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'Raw_Data'!$A$1:$BV$3032</definedName>
    <definedName name="_xlnm._FilterDatabase" localSheetId="6" hidden="1">'Calculated_Data'!$A$3:$AJ$3034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'Calculated_Data'!$B$4:$B$3034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'Calculated_Data'!$C$4:$C$3034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'Calculated_Data'!$F$4:$F$3034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'Calculated_Data'!$G$4:$G$3034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'Calculated_Data'!$J$4:$J$3034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'Calculated_Data'!$K$4:$K$3034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'Calculated_Data'!$N$4:$N$3034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'Calculated_Data'!$O$4:$O$3034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'Calculated_Data'!$R$4:$R$3034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'Calculated_Data'!$S$4:$S$3034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'Calculated_Data'!$V$4:$V$3034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'Calculated_Data'!$W$4:$W$3034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'Calculated_Data'!$AF$4:$AF$3034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'Calculated_Data'!$AG$4:$AG$3034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'Calculated_Data'!$AH$4:$AH$3034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5.44 mm at 22.59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'Calculated_Data'!$U$4:$U$3034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'Calculated_Data'!$AA$4:$AA$3034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'Calculated_Data'!$AD$4:$AD$3034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'Calculated_Data'!$AB$4:$AB$3034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'Calculated_Data'!$AE$4:$AE$3034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'Calculated_Data'!$B$4:$B$3034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'Calculated_Data'!$C$4:$C$3034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'Calculated_Data'!$F$4:$F$3034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'Calculated_Data'!$G$4:$G$3034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'Calculated_Data'!$J$4:$J$3034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'Calculated_Data'!$K$4:$K$3034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'Calculated_Data'!$N$4:$N$3034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'Calculated_Data'!$O$4:$O$3034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'Calculated_Data'!$R$4:$R$3034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'Calculated_Data'!$S$4:$S$3034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'Calculated_Data'!$V$4:$V$3034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'Calculated_Data'!$W$4:$W$3034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0.239 deg at t=17.85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0.252 deg at t=22.61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0.219 deg at t=22.58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0.342 deg at t=22.55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0.286 deg at t=17.73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0.299 deg at t=17.43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'Calculated_Data'!$AA$4:$AA$3034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'Calculated_Data'!$AD$4:$AD$3034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'Calculated_Data'!$AB$4:$AB$3034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'Calculated_Data'!$AE$4:$AE$3034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'Calculated_Data'!$AF$4:$AF$3034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'Calculated_Data'!$AG$4:$AG$3034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'Calculated_Data'!$AH$4:$AH$3034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5.439 mm at t=22.59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0.239 deg at t=17.85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'Calculated_Data'!$E$4:$E$3034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0.252 deg at t=22.61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'Calculated_Data'!$I$4:$I$3034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0.219 deg at t=22.58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'Calculated_Data'!$M$4:$M$3034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0.342 deg at t=22.55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'Calculated_Data'!$Q$4:$Q$3034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0.286 deg at t=17.73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'Calculated_Data'!$U$4:$U$3034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0.299 deg at t=17.43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'Calculated_Data'!$Y$4:$Y$3034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3,031</t>
        </is>
      </c>
      <c r="M5" s="6" t="inlineStr">
        <is>
          <t>30.30 s</t>
        </is>
      </c>
      <c r="Y5" s="6" t="inlineStr">
        <is>
          <t>10.0 ms</t>
        </is>
      </c>
      <c r="AK5" s="7" t="inlineStr">
        <is>
          <t>0.78 mm</t>
        </is>
      </c>
      <c r="AW5" s="8" t="inlineStr">
        <is>
          <t>5.44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0.03478398497916263</v>
      </c>
      <c r="BX10" s="17" t="n">
        <v>0.2386776898383245</v>
      </c>
    </row>
    <row r="11" ht="16" customHeight="1">
      <c r="BM11" s="18" t="inlineStr">
        <is>
          <t>J2</t>
        </is>
      </c>
      <c r="BS11" s="19" t="n">
        <v>0.02854160975212735</v>
      </c>
      <c r="BX11" s="19" t="n">
        <v>0.2519220213774765</v>
      </c>
    </row>
    <row r="12" ht="16" customHeight="1">
      <c r="BM12" s="16" t="inlineStr">
        <is>
          <t>J3</t>
        </is>
      </c>
      <c r="BS12" s="17" t="n">
        <v>0.02321018420959391</v>
      </c>
      <c r="BX12" s="17" t="n">
        <v>0.2187074857161636</v>
      </c>
    </row>
    <row r="13" ht="16" customHeight="1">
      <c r="BM13" s="18" t="inlineStr">
        <is>
          <t>J4</t>
        </is>
      </c>
      <c r="BS13" s="20" t="n">
        <v>0.03618997744893164</v>
      </c>
      <c r="BX13" s="20" t="n">
        <v>0.3418887759709955</v>
      </c>
    </row>
    <row r="14" ht="16" customHeight="1">
      <c r="BM14" s="16" t="inlineStr">
        <is>
          <t>J5</t>
        </is>
      </c>
      <c r="BS14" s="17" t="n">
        <v>0.02573004002887564</v>
      </c>
      <c r="BX14" s="17" t="n">
        <v>0.2855479384225648</v>
      </c>
    </row>
    <row r="15" ht="16" customHeight="1">
      <c r="BM15" s="18" t="inlineStr">
        <is>
          <t>J6</t>
        </is>
      </c>
      <c r="BS15" s="19" t="n">
        <v>0.01675712489121204</v>
      </c>
      <c r="BX15" s="19" t="n">
        <v>0.2991229272974049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0.7807958912002664</v>
      </c>
    </row>
    <row r="35" ht="16" customHeight="1">
      <c r="BM35" s="27" t="inlineStr">
        <is>
          <t>Maximum (mm)</t>
        </is>
      </c>
      <c r="BV35" s="28" t="n">
        <v>5.438642143463644</v>
      </c>
    </row>
    <row r="36" ht="16" customHeight="1">
      <c r="BM36" s="25" t="inlineStr">
        <is>
          <t>Final logged sample (mm)</t>
        </is>
      </c>
      <c r="BV36" s="26" t="n">
        <v>0.07168006375837956</v>
      </c>
    </row>
    <row r="37" ht="16" customHeight="1">
      <c r="BM37" s="27" t="inlineStr">
        <is>
          <t>Mean (mm)</t>
        </is>
      </c>
      <c r="BV37" s="29" t="n">
        <v>0.3826929801408497</v>
      </c>
    </row>
    <row r="38" ht="16" customHeight="1">
      <c r="BM38" s="25" t="inlineStr">
        <is>
          <t>Population std (mm)</t>
        </is>
      </c>
      <c r="BV38" s="30" t="n">
        <v>0.6805793904212308</v>
      </c>
    </row>
    <row r="39" ht="16" customHeight="1"/>
    <row r="40" ht="16" customHeight="1"/>
    <row r="41" ht="16" customHeight="1">
      <c r="BM41" s="31" t="inlineStr">
        <is>
          <t>Peak: 5.439 mm at t = 22.590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0.7807958912002664</v>
      </c>
    </row>
    <row r="33">
      <c r="AG33" s="43" t="inlineStr">
        <is>
          <t>Maximum</t>
        </is>
      </c>
      <c r="AH33" s="44" t="n">
        <v>5.438642143463644</v>
      </c>
    </row>
    <row r="34">
      <c r="AG34" s="41" t="inlineStr">
        <is>
          <t>Final logged</t>
        </is>
      </c>
      <c r="AH34" s="42" t="n">
        <v>0.07168006375837956</v>
      </c>
    </row>
    <row r="35">
      <c r="AG35" s="43" t="inlineStr">
        <is>
          <t>Mean</t>
        </is>
      </c>
      <c r="AH35" s="45" t="n">
        <v>0.3826929801408497</v>
      </c>
    </row>
    <row r="36">
      <c r="AG36" s="41" t="inlineStr">
        <is>
          <t>Population std</t>
        </is>
      </c>
      <c r="AH36" s="45" t="n">
        <v>0.6805793904212308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3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58.64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-1.713492698423768</v>
      </c>
      <c r="F2" s="49" t="n">
        <v>-1.530767732884026</v>
      </c>
      <c r="G2" s="49" t="n">
        <v>-0.05717374555506707</v>
      </c>
      <c r="H2" s="49" t="n">
        <v>-1.485065554801187</v>
      </c>
      <c r="I2" s="49" t="n">
        <v>-6.213641262470883</v>
      </c>
      <c r="J2" s="49" t="n">
        <v>1.550220231274702</v>
      </c>
      <c r="K2" s="49" t="n">
        <v>-1.713493396023999</v>
      </c>
      <c r="L2" s="49" t="n">
        <v>-1.530769566606075</v>
      </c>
      <c r="M2" s="49" t="n">
        <v>-0.05716981628236586</v>
      </c>
      <c r="N2" s="49" t="n">
        <v>-1.485069922544311</v>
      </c>
      <c r="O2" s="49" t="n">
        <v>-6.213640782530182</v>
      </c>
      <c r="P2" s="49" t="n">
        <v>1.550222291774856</v>
      </c>
      <c r="Q2" s="49" t="n">
        <v>6.976002309144747e-07</v>
      </c>
      <c r="R2" s="49" t="n">
        <v>1.833722049093822e-06</v>
      </c>
      <c r="S2" s="49" t="n">
        <v>-3.929272701215514e-06</v>
      </c>
      <c r="T2" s="49" t="n">
        <v>4.367743124511492e-06</v>
      </c>
      <c r="U2" s="49" t="n">
        <v>-4.799407014033363e-07</v>
      </c>
      <c r="V2" s="49" t="n">
        <v>-2.060500154943412e-06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4.436405376655878e-08</v>
      </c>
      <c r="AD2" s="49" t="n">
        <v>5.775108472780852e-08</v>
      </c>
      <c r="AE2" s="49" t="n">
        <v>-1.127429181861997e-07</v>
      </c>
      <c r="AF2" s="49" t="n">
        <v>9.609638016057354e-08</v>
      </c>
      <c r="AG2" s="49" t="n">
        <v>-4.347614456206433e-08</v>
      </c>
      <c r="AH2" s="49" t="n">
        <v>-3.870433530226911e-08</v>
      </c>
      <c r="AI2" s="49" t="n">
        <v>0.0004347219459523101</v>
      </c>
      <c r="AJ2" s="49" t="n">
        <v>0.002741593101657697</v>
      </c>
      <c r="AK2" s="49" t="n">
        <v>-0.003554981356227511</v>
      </c>
      <c r="AL2" s="49" t="n">
        <v>0.0006997829354715912</v>
      </c>
      <c r="AM2" s="49" t="n">
        <v>-0.0001206330414637362</v>
      </c>
      <c r="AN2" s="49" t="n">
        <v>-0.0002174135803273816</v>
      </c>
      <c r="AO2" s="49" t="n">
        <v>0.0004233460144391077</v>
      </c>
      <c r="AP2" s="49" t="n">
        <v>-1.40394566255996</v>
      </c>
      <c r="AQ2" s="49" t="n">
        <v>0.2706190742059694</v>
      </c>
      <c r="AR2" s="49" t="n">
        <v>-0.05329136587087135</v>
      </c>
      <c r="AS2" s="49" t="n">
        <v>0.1042106805000612</v>
      </c>
      <c r="AT2" s="49" t="n">
        <v>-0.001155480244560311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0.1877337912736005</v>
      </c>
      <c r="BN2" s="49" t="n">
        <v>-0.03814973535125722</v>
      </c>
      <c r="BO2" s="49" t="n">
        <v>1.000830303747509</v>
      </c>
      <c r="BP2" s="49" t="n">
        <v>0.1877337920368758</v>
      </c>
      <c r="BQ2" s="49" t="n">
        <v>-0.03814965646721685</v>
      </c>
      <c r="BR2" s="49" t="n">
        <v>1.000830353500374</v>
      </c>
      <c r="BS2" s="49" t="n">
        <v>-7.632753873387799e-07</v>
      </c>
      <c r="BT2" s="49" t="n">
        <v>-7.888404036926477e-05</v>
      </c>
      <c r="BU2" s="49" t="n">
        <v>-4.975286493902331e-05</v>
      </c>
      <c r="BV2" s="49" t="n">
        <v>9.326640329688611e-05</v>
      </c>
    </row>
    <row r="3">
      <c r="A3" s="51" t="n">
        <v>58.65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-1.713492698423768</v>
      </c>
      <c r="F3" s="51" t="n">
        <v>-1.530767732884026</v>
      </c>
      <c r="G3" s="51" t="n">
        <v>-0.05717374555506707</v>
      </c>
      <c r="H3" s="51" t="n">
        <v>-1.485065554801187</v>
      </c>
      <c r="I3" s="51" t="n">
        <v>-6.213641262470883</v>
      </c>
      <c r="J3" s="51" t="n">
        <v>1.550220231274702</v>
      </c>
      <c r="K3" s="51" t="n">
        <v>-1.713493395582468</v>
      </c>
      <c r="L3" s="51" t="n">
        <v>-1.530769566029747</v>
      </c>
      <c r="M3" s="51" t="n">
        <v>-0.05716981740760085</v>
      </c>
      <c r="N3" s="51" t="n">
        <v>-1.485069921585984</v>
      </c>
      <c r="O3" s="51" t="n">
        <v>-6.213640782962839</v>
      </c>
      <c r="P3" s="51" t="n">
        <v>1.550222291389411</v>
      </c>
      <c r="Q3" s="51" t="n">
        <v>6.971587001025625e-07</v>
      </c>
      <c r="R3" s="51" t="n">
        <v>1.83314572077542e-06</v>
      </c>
      <c r="S3" s="51" t="n">
        <v>-3.928147466226994e-06</v>
      </c>
      <c r="T3" s="51" t="n">
        <v>4.366784797316114e-06</v>
      </c>
      <c r="U3" s="51" t="n">
        <v>-4.795080439379262e-07</v>
      </c>
      <c r="V3" s="51" t="n">
        <v>-2.060114709712124e-06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4.434809828699968e-08</v>
      </c>
      <c r="AD3" s="51" t="n">
        <v>5.773447436617637e-08</v>
      </c>
      <c r="AE3" s="51" t="n">
        <v>-1.127106312314059e-07</v>
      </c>
      <c r="AF3" s="51" t="n">
        <v>9.606595465991297e-08</v>
      </c>
      <c r="AG3" s="51" t="n">
        <v>-4.3460513692202e-08</v>
      </c>
      <c r="AH3" s="51" t="n">
        <v>-3.869028278747494e-08</v>
      </c>
      <c r="AI3" s="51" t="n">
        <v>0.0004346100327236324</v>
      </c>
      <c r="AJ3" s="51" t="n">
        <v>0.002741512875151084</v>
      </c>
      <c r="AK3" s="51" t="n">
        <v>-0.00355496312902602</v>
      </c>
      <c r="AL3" s="51" t="n">
        <v>0.0006998748366620532</v>
      </c>
      <c r="AM3" s="51" t="n">
        <v>-0.0001206190191854743</v>
      </c>
      <c r="AN3" s="51" t="n">
        <v>-0.0002174599662405697</v>
      </c>
      <c r="AO3" s="51" t="n">
        <v>0.0004232341563266389</v>
      </c>
      <c r="AP3" s="51" t="n">
        <v>-1.403945742788889</v>
      </c>
      <c r="AQ3" s="51" t="n">
        <v>0.2706190925989905</v>
      </c>
      <c r="AR3" s="51" t="n">
        <v>-0.05329127530907662</v>
      </c>
      <c r="AS3" s="51" t="n">
        <v>0.1042106942905345</v>
      </c>
      <c r="AT3" s="51" t="n">
        <v>-0.001155521326466167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0.1877337912736005</v>
      </c>
      <c r="BN3" s="51" t="n">
        <v>-0.03814973535125722</v>
      </c>
      <c r="BO3" s="51" t="n">
        <v>1.000830303747509</v>
      </c>
      <c r="BP3" s="51" t="n">
        <v>0.1877337920414182</v>
      </c>
      <c r="BQ3" s="51" t="n">
        <v>-0.0381496564873497</v>
      </c>
      <c r="BR3" s="51" t="n">
        <v>1.000830353484128</v>
      </c>
      <c r="BS3" s="51" t="n">
        <v>-7.6781769831058e-07</v>
      </c>
      <c r="BT3" s="51" t="n">
        <v>-7.886390752248618e-05</v>
      </c>
      <c r="BU3" s="51" t="n">
        <v>-4.973661837937016e-05</v>
      </c>
      <c r="BV3" s="51" t="n">
        <v>9.324074571531585e-05</v>
      </c>
    </row>
    <row r="4">
      <c r="A4" s="49" t="n">
        <v>58.66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-1.713492698423768</v>
      </c>
      <c r="F4" s="49" t="n">
        <v>-1.530767732884026</v>
      </c>
      <c r="G4" s="49" t="n">
        <v>-0.05717374555506707</v>
      </c>
      <c r="H4" s="49" t="n">
        <v>-1.485065554801187</v>
      </c>
      <c r="I4" s="49" t="n">
        <v>-6.213641262470883</v>
      </c>
      <c r="J4" s="49" t="n">
        <v>1.550220231274702</v>
      </c>
      <c r="K4" s="49" t="n">
        <v>-1.713493395141096</v>
      </c>
      <c r="L4" s="49" t="n">
        <v>-1.530769565453584</v>
      </c>
      <c r="M4" s="49" t="n">
        <v>-0.0571698185325135</v>
      </c>
      <c r="N4" s="49" t="n">
        <v>-1.485069920627961</v>
      </c>
      <c r="O4" s="49" t="n">
        <v>-6.21364078339534</v>
      </c>
      <c r="P4" s="49" t="n">
        <v>1.550222291004106</v>
      </c>
      <c r="Q4" s="49" t="n">
        <v>6.967173284966321e-07</v>
      </c>
      <c r="R4" s="49" t="n">
        <v>1.832569558324337e-06</v>
      </c>
      <c r="S4" s="49" t="n">
        <v>-3.927022553570914e-06</v>
      </c>
      <c r="T4" s="49" t="n">
        <v>4.365826774099801e-06</v>
      </c>
      <c r="U4" s="49" t="n">
        <v>-4.79075542791918e-07</v>
      </c>
      <c r="V4" s="49" t="n">
        <v>-2.059729404590982e-06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4.433221188223204e-08</v>
      </c>
      <c r="AD4" s="49" t="n">
        <v>5.771789180272898e-08</v>
      </c>
      <c r="AE4" s="49" t="n">
        <v>-1.126783839792284e-07</v>
      </c>
      <c r="AF4" s="49" t="n">
        <v>9.603559506660142e-08</v>
      </c>
      <c r="AG4" s="49" t="n">
        <v>-4.344495208551125e-08</v>
      </c>
      <c r="AH4" s="49" t="n">
        <v>-3.867627985866713e-08</v>
      </c>
      <c r="AI4" s="49" t="n">
        <v>0.0004344981443094804</v>
      </c>
      <c r="AJ4" s="49" t="n">
        <v>0.00274143265984453</v>
      </c>
      <c r="AK4" s="49" t="n">
        <v>-0.003554944906976385</v>
      </c>
      <c r="AL4" s="49" t="n">
        <v>0.0006999667246860978</v>
      </c>
      <c r="AM4" s="49" t="n">
        <v>-0.0001206049897981137</v>
      </c>
      <c r="AN4" s="49" t="n">
        <v>-0.0002175063461981343</v>
      </c>
      <c r="AO4" s="49" t="n">
        <v>0.0004231223233338525</v>
      </c>
      <c r="AP4" s="49" t="n">
        <v>-1.403945823006266</v>
      </c>
      <c r="AQ4" s="49" t="n">
        <v>0.2706191109866474</v>
      </c>
      <c r="AR4" s="49" t="n">
        <v>-0.05329118476027211</v>
      </c>
      <c r="AS4" s="49" t="n">
        <v>0.1042107080880735</v>
      </c>
      <c r="AT4" s="49" t="n">
        <v>-0.001155562403109649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0.1877337912736005</v>
      </c>
      <c r="BN4" s="49" t="n">
        <v>-0.03814973535125722</v>
      </c>
      <c r="BO4" s="49" t="n">
        <v>1.000830303747509</v>
      </c>
      <c r="BP4" s="49" t="n">
        <v>0.1877337920459586</v>
      </c>
      <c r="BQ4" s="49" t="n">
        <v>-0.03814965650747681</v>
      </c>
      <c r="BR4" s="49" t="n">
        <v>1.000830353467886</v>
      </c>
      <c r="BS4" s="49" t="n">
        <v>-7.723580941476627e-07</v>
      </c>
      <c r="BT4" s="49" t="n">
        <v>-7.884378041417284e-05</v>
      </c>
      <c r="BU4" s="49" t="n">
        <v>-4.972037670469831e-05</v>
      </c>
      <c r="BV4" s="49" t="n">
        <v>9.321509591627854e-05</v>
      </c>
    </row>
    <row r="5">
      <c r="A5" s="51" t="n">
        <v>58.67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-1.713492698423768</v>
      </c>
      <c r="F5" s="51" t="n">
        <v>-1.530767732884026</v>
      </c>
      <c r="G5" s="51" t="n">
        <v>-0.05717374555506707</v>
      </c>
      <c r="H5" s="51" t="n">
        <v>-1.485065554801187</v>
      </c>
      <c r="I5" s="51" t="n">
        <v>-6.213641262470883</v>
      </c>
      <c r="J5" s="51" t="n">
        <v>1.550220231274702</v>
      </c>
      <c r="K5" s="51" t="n">
        <v>-1.713493394699883</v>
      </c>
      <c r="L5" s="51" t="n">
        <v>-1.530769564877587</v>
      </c>
      <c r="M5" s="51" t="n">
        <v>-0.05716981965710459</v>
      </c>
      <c r="N5" s="51" t="n">
        <v>-1.48506991967024</v>
      </c>
      <c r="O5" s="51" t="n">
        <v>-6.213640783827687</v>
      </c>
      <c r="P5" s="51" t="n">
        <v>1.550222290618941</v>
      </c>
      <c r="Q5" s="51" t="n">
        <v>6.962761154305497e-07</v>
      </c>
      <c r="R5" s="51" t="n">
        <v>1.831993560852396e-06</v>
      </c>
      <c r="S5" s="51" t="n">
        <v>-3.925897962483993e-06</v>
      </c>
      <c r="T5" s="51" t="n">
        <v>4.36486905330824e-06</v>
      </c>
      <c r="U5" s="51" t="n">
        <v>-4.786431961889548e-07</v>
      </c>
      <c r="V5" s="51" t="n">
        <v>-2.059344239357941e-06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4.431633177993163e-08</v>
      </c>
      <c r="AD5" s="51" t="n">
        <v>5.770132181933361e-08</v>
      </c>
      <c r="AE5" s="51" t="n">
        <v>-1.126461952704987e-07</v>
      </c>
      <c r="AF5" s="51" t="n">
        <v>9.600527855861685e-08</v>
      </c>
      <c r="AG5" s="51" t="n">
        <v>-4.3429395980496e-08</v>
      </c>
      <c r="AH5" s="51" t="n">
        <v>-3.866228725428293e-08</v>
      </c>
      <c r="AI5" s="51" t="n">
        <v>0.00043438628073959</v>
      </c>
      <c r="AJ5" s="51" t="n">
        <v>0.002741352455111173</v>
      </c>
      <c r="AK5" s="51" t="n">
        <v>-0.003554926689593142</v>
      </c>
      <c r="AL5" s="51" t="n">
        <v>0.0007000585994455782</v>
      </c>
      <c r="AM5" s="51" t="n">
        <v>-0.0001205909531773865</v>
      </c>
      <c r="AN5" s="51" t="n">
        <v>-0.000217552720195928</v>
      </c>
      <c r="AO5" s="51" t="n">
        <v>0.0004230105151407892</v>
      </c>
      <c r="AP5" s="51" t="n">
        <v>-1.403945903212447</v>
      </c>
      <c r="AQ5" s="51" t="n">
        <v>0.2706191293691351</v>
      </c>
      <c r="AR5" s="51" t="n">
        <v>-0.05329109422445932</v>
      </c>
      <c r="AS5" s="51" t="n">
        <v>0.1042107218927527</v>
      </c>
      <c r="AT5" s="51" t="n">
        <v>-0.001155603474491438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0.1877337912736005</v>
      </c>
      <c r="BN5" s="51" t="n">
        <v>-0.03814973535125722</v>
      </c>
      <c r="BO5" s="51" t="n">
        <v>1.000830303747509</v>
      </c>
      <c r="BP5" s="51" t="n">
        <v>0.1877337920504971</v>
      </c>
      <c r="BQ5" s="51" t="n">
        <v>-0.03814965652759877</v>
      </c>
      <c r="BR5" s="51" t="n">
        <v>1.00083035345165</v>
      </c>
      <c r="BS5" s="51" t="n">
        <v>-7.768966026056034e-07</v>
      </c>
      <c r="BT5" s="51" t="n">
        <v>-7.882365844757988e-05</v>
      </c>
      <c r="BU5" s="51" t="n">
        <v>-4.970414035909698e-05</v>
      </c>
      <c r="BV5" s="51" t="n">
        <v>9.318945363198932e-05</v>
      </c>
    </row>
    <row r="6">
      <c r="A6" s="49" t="n">
        <v>58.68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-1.713492698423768</v>
      </c>
      <c r="F6" s="49" t="n">
        <v>-1.530767732884026</v>
      </c>
      <c r="G6" s="49" t="n">
        <v>-0.05717374555506707</v>
      </c>
      <c r="H6" s="49" t="n">
        <v>-1.485065554801187</v>
      </c>
      <c r="I6" s="49" t="n">
        <v>-6.213641262470883</v>
      </c>
      <c r="J6" s="49" t="n">
        <v>1.550220231274702</v>
      </c>
      <c r="K6" s="49" t="n">
        <v>-1.713493394258829</v>
      </c>
      <c r="L6" s="49" t="n">
        <v>-1.530769564301755</v>
      </c>
      <c r="M6" s="49" t="n">
        <v>-0.05716982078137349</v>
      </c>
      <c r="N6" s="49" t="n">
        <v>-1.485069918712823</v>
      </c>
      <c r="O6" s="49" t="n">
        <v>-6.213640784259879</v>
      </c>
      <c r="P6" s="49" t="n">
        <v>1.550222290233916</v>
      </c>
      <c r="Q6" s="49" t="n">
        <v>6.958350615704489e-07</v>
      </c>
      <c r="R6" s="49" t="n">
        <v>1.83141772946982e-06</v>
      </c>
      <c r="S6" s="49" t="n">
        <v>-3.924773693583794e-06</v>
      </c>
      <c r="T6" s="49" t="n">
        <v>4.363911636051654e-06</v>
      </c>
      <c r="U6" s="49" t="n">
        <v>-4.782110041290366e-07</v>
      </c>
      <c r="V6" s="49" t="n">
        <v>-2.058959214013001e-06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4.430021412213186e-08</v>
      </c>
      <c r="AD6" s="49" t="n">
        <v>5.768465030772316e-08</v>
      </c>
      <c r="AE6" s="49" t="n">
        <v>-1.126138196355566e-07</v>
      </c>
      <c r="AF6" s="49" t="n">
        <v>9.597473412878421e-08</v>
      </c>
      <c r="AG6" s="49" t="n">
        <v>-4.341359849825005e-08</v>
      </c>
      <c r="AH6" s="49" t="n">
        <v>-3.864814657585439e-08</v>
      </c>
      <c r="AI6" s="49" t="n">
        <v>0.000434274443508713</v>
      </c>
      <c r="AJ6" s="49" t="n">
        <v>0.002741272263299858</v>
      </c>
      <c r="AK6" s="49" t="n">
        <v>-0.003554908478319203</v>
      </c>
      <c r="AL6" s="49" t="n">
        <v>0.0007001504611889873</v>
      </c>
      <c r="AM6" s="49" t="n">
        <v>-0.0001205769094135036</v>
      </c>
      <c r="AN6" s="49" t="n">
        <v>-0.000217599088240799</v>
      </c>
      <c r="AO6" s="49" t="n">
        <v>0.0004228987317862823</v>
      </c>
      <c r="AP6" s="49" t="n">
        <v>-1.40394598340805</v>
      </c>
      <c r="AQ6" s="49" t="n">
        <v>0.2706191477469263</v>
      </c>
      <c r="AR6" s="49" t="n">
        <v>-0.05329100370172051</v>
      </c>
      <c r="AS6" s="49" t="n">
        <v>0.1042107357046883</v>
      </c>
      <c r="AT6" s="49" t="n">
        <v>-0.001155644540651709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0.1877337912736005</v>
      </c>
      <c r="BN6" s="49" t="n">
        <v>-0.03814973535125722</v>
      </c>
      <c r="BO6" s="49" t="n">
        <v>1.000830303747509</v>
      </c>
      <c r="BP6" s="49" t="n">
        <v>0.1877337920550337</v>
      </c>
      <c r="BQ6" s="49" t="n">
        <v>-0.03814965654771493</v>
      </c>
      <c r="BR6" s="49" t="n">
        <v>1.000830353435418</v>
      </c>
      <c r="BS6" s="49" t="n">
        <v>-7.81433251439978e-07</v>
      </c>
      <c r="BT6" s="49" t="n">
        <v>-7.880354229578002e-05</v>
      </c>
      <c r="BU6" s="49" t="n">
        <v>-4.968790845438775e-05</v>
      </c>
      <c r="BV6" s="49" t="n">
        <v>9.316381895811733e-05</v>
      </c>
    </row>
    <row r="7">
      <c r="A7" s="51" t="n">
        <v>58.69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-1.713492698423768</v>
      </c>
      <c r="F7" s="51" t="n">
        <v>-1.530767732884026</v>
      </c>
      <c r="G7" s="51" t="n">
        <v>-0.05717374555506707</v>
      </c>
      <c r="H7" s="51" t="n">
        <v>-1.485065554801187</v>
      </c>
      <c r="I7" s="51" t="n">
        <v>-6.213641262470883</v>
      </c>
      <c r="J7" s="51" t="n">
        <v>1.550220231274702</v>
      </c>
      <c r="K7" s="51" t="n">
        <v>-1.713493393817935</v>
      </c>
      <c r="L7" s="51" t="n">
        <v>-1.53076956372609</v>
      </c>
      <c r="M7" s="51" t="n">
        <v>-0.05716982190531983</v>
      </c>
      <c r="N7" s="51" t="n">
        <v>-1.48506991775571</v>
      </c>
      <c r="O7" s="51" t="n">
        <v>-6.213640784691914</v>
      </c>
      <c r="P7" s="51" t="n">
        <v>1.550222289849031</v>
      </c>
      <c r="Q7" s="51" t="n">
        <v>6.953941675824638e-07</v>
      </c>
      <c r="R7" s="51" t="n">
        <v>1.830842063954563e-06</v>
      </c>
      <c r="S7" s="51" t="n">
        <v>-3.923649747245017e-06</v>
      </c>
      <c r="T7" s="51" t="n">
        <v>4.362954522996176e-06</v>
      </c>
      <c r="U7" s="51" t="n">
        <v>-4.777789692766987e-07</v>
      </c>
      <c r="V7" s="51" t="n">
        <v>-2.05857432988843e-06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4.428432051219026e-08</v>
      </c>
      <c r="AD7" s="51" t="n">
        <v>5.766808472575493e-08</v>
      </c>
      <c r="AE7" s="51" t="n">
        <v>-1.125816444689457e-07</v>
      </c>
      <c r="AF7" s="51" t="n">
        <v>9.594440652550829e-08</v>
      </c>
      <c r="AG7" s="51" t="n">
        <v>-4.339802994919595e-08</v>
      </c>
      <c r="AH7" s="51" t="n">
        <v>-3.863413645314832e-08</v>
      </c>
      <c r="AI7" s="51" t="n">
        <v>0.000434162630898339</v>
      </c>
      <c r="AJ7" s="51" t="n">
        <v>0.002741192082173565</v>
      </c>
      <c r="AK7" s="51" t="n">
        <v>-0.003554890271901389</v>
      </c>
      <c r="AL7" s="51" t="n">
        <v>0.0007002423097577142</v>
      </c>
      <c r="AM7" s="51" t="n">
        <v>-0.0001205628586037642</v>
      </c>
      <c r="AN7" s="51" t="n">
        <v>-0.000217645450386317</v>
      </c>
      <c r="AO7" s="51" t="n">
        <v>0.0004227869747622948</v>
      </c>
      <c r="AP7" s="51" t="n">
        <v>-1.403946063590736</v>
      </c>
      <c r="AQ7" s="51" t="n">
        <v>0.2706191661185943</v>
      </c>
      <c r="AR7" s="51" t="n">
        <v>-0.0532909131918216</v>
      </c>
      <c r="AS7" s="51" t="n">
        <v>0.1042107495237906</v>
      </c>
      <c r="AT7" s="51" t="n">
        <v>-0.001155685601575197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0.1877337912736005</v>
      </c>
      <c r="BN7" s="51" t="n">
        <v>-0.03814973535125722</v>
      </c>
      <c r="BO7" s="51" t="n">
        <v>1.000830303747509</v>
      </c>
      <c r="BP7" s="51" t="n">
        <v>0.1877337920595685</v>
      </c>
      <c r="BQ7" s="51" t="n">
        <v>-0.03814965656782549</v>
      </c>
      <c r="BR7" s="51" t="n">
        <v>1.000830353419191</v>
      </c>
      <c r="BS7" s="51" t="n">
        <v>-7.859680128952107e-07</v>
      </c>
      <c r="BT7" s="51" t="n">
        <v>-7.878343173672864e-05</v>
      </c>
      <c r="BU7" s="51" t="n">
        <v>-4.967168143465983e-05</v>
      </c>
      <c r="BV7" s="51" t="n">
        <v>9.313819194336663e-05</v>
      </c>
    </row>
    <row r="8">
      <c r="A8" s="49" t="n">
        <v>58.7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-1.713492698423768</v>
      </c>
      <c r="F8" s="49" t="n">
        <v>-1.530767732884026</v>
      </c>
      <c r="G8" s="49" t="n">
        <v>-0.05717374555506707</v>
      </c>
      <c r="H8" s="49" t="n">
        <v>-1.485065554801187</v>
      </c>
      <c r="I8" s="49" t="n">
        <v>-6.213641262470883</v>
      </c>
      <c r="J8" s="49" t="n">
        <v>1.550220231274702</v>
      </c>
      <c r="K8" s="49" t="n">
        <v>-1.7134933933772</v>
      </c>
      <c r="L8" s="49" t="n">
        <v>-1.53076956315059</v>
      </c>
      <c r="M8" s="49" t="n">
        <v>-0.0571698230289449</v>
      </c>
      <c r="N8" s="49" t="n">
        <v>-1.4850699167989</v>
      </c>
      <c r="O8" s="49" t="n">
        <v>-6.213640785123792</v>
      </c>
      <c r="P8" s="49" t="n">
        <v>1.550222289464287</v>
      </c>
      <c r="Q8" s="49" t="n">
        <v>6.949534321343265e-07</v>
      </c>
      <c r="R8" s="49" t="n">
        <v>1.830266563862537e-06</v>
      </c>
      <c r="S8" s="49" t="n">
        <v>-3.922526122170089e-06</v>
      </c>
      <c r="T8" s="49" t="n">
        <v>4.361997713031585e-06</v>
      </c>
      <c r="U8" s="49" t="n">
        <v>-4.773470907437627e-07</v>
      </c>
      <c r="V8" s="49" t="n">
        <v>-2.058189585874004e-06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4.426837057386649e-08</v>
      </c>
      <c r="AD8" s="49" t="n">
        <v>5.765151348105296e-08</v>
      </c>
      <c r="AE8" s="49" t="n">
        <v>-1.125494546543298e-07</v>
      </c>
      <c r="AF8" s="49" t="n">
        <v>9.591401979418268e-08</v>
      </c>
      <c r="AG8" s="49" t="n">
        <v>-4.338240655772652e-08</v>
      </c>
      <c r="AH8" s="49" t="n">
        <v>-3.862007433644288e-08</v>
      </c>
      <c r="AI8" s="49" t="n">
        <v>0.0004340508433771167</v>
      </c>
      <c r="AJ8" s="49" t="n">
        <v>0.002741111912219833</v>
      </c>
      <c r="AK8" s="49" t="n">
        <v>-0.003554872070342686</v>
      </c>
      <c r="AL8" s="49" t="n">
        <v>0.0007003341451918964</v>
      </c>
      <c r="AM8" s="49" t="n">
        <v>-0.0001205488007452876</v>
      </c>
      <c r="AN8" s="49" t="n">
        <v>-0.0002176918065944333</v>
      </c>
      <c r="AO8" s="49" t="n">
        <v>0.0004226752423619109</v>
      </c>
      <c r="AP8" s="49" t="n">
        <v>-1.403946143762736</v>
      </c>
      <c r="AQ8" s="49" t="n">
        <v>0.2706191844853839</v>
      </c>
      <c r="AR8" s="49" t="n">
        <v>-0.05329082269491208</v>
      </c>
      <c r="AS8" s="49" t="n">
        <v>0.104210763349954</v>
      </c>
      <c r="AT8" s="49" t="n">
        <v>-0.001155726657336675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0.1877337912736005</v>
      </c>
      <c r="BN8" s="49" t="n">
        <v>-0.03814973535125722</v>
      </c>
      <c r="BO8" s="49" t="n">
        <v>1.000830303747509</v>
      </c>
      <c r="BP8" s="49" t="n">
        <v>0.1877337920641015</v>
      </c>
      <c r="BQ8" s="49" t="n">
        <v>-0.03814965658793013</v>
      </c>
      <c r="BR8" s="49" t="n">
        <v>1.000830353402969</v>
      </c>
      <c r="BS8" s="49" t="n">
        <v>-7.90500997993604e-07</v>
      </c>
      <c r="BT8" s="49" t="n">
        <v>-7.876332708961487e-05</v>
      </c>
      <c r="BU8" s="49" t="n">
        <v>-4.965545952195782e-05</v>
      </c>
      <c r="BV8" s="49" t="n">
        <v>9.31125729769631e-05</v>
      </c>
    </row>
    <row r="9">
      <c r="A9" s="51" t="n">
        <v>58.71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-1.713492698423768</v>
      </c>
      <c r="F9" s="51" t="n">
        <v>-1.530767732884026</v>
      </c>
      <c r="G9" s="51" t="n">
        <v>-0.05717374555506707</v>
      </c>
      <c r="H9" s="51" t="n">
        <v>-1.485065554801187</v>
      </c>
      <c r="I9" s="51" t="n">
        <v>-6.213641262470883</v>
      </c>
      <c r="J9" s="51" t="n">
        <v>1.550220231274702</v>
      </c>
      <c r="K9" s="51" t="n">
        <v>-1.713493392936623</v>
      </c>
      <c r="L9" s="51" t="n">
        <v>-1.530769562575255</v>
      </c>
      <c r="M9" s="51" t="n">
        <v>-0.05716982415224901</v>
      </c>
      <c r="N9" s="51" t="n">
        <v>-1.485069915842392</v>
      </c>
      <c r="O9" s="51" t="n">
        <v>-6.213640785555516</v>
      </c>
      <c r="P9" s="51" t="n">
        <v>1.550222289079682</v>
      </c>
      <c r="Q9" s="51" t="n">
        <v>6.945128547819479e-07</v>
      </c>
      <c r="R9" s="51" t="n">
        <v>1.829691229193742e-06</v>
      </c>
      <c r="S9" s="51" t="n">
        <v>-3.921402818067576e-06</v>
      </c>
      <c r="T9" s="51" t="n">
        <v>4.361041205047655e-06</v>
      </c>
      <c r="U9" s="51" t="n">
        <v>-4.769153667538717e-07</v>
      </c>
      <c r="V9" s="51" t="n">
        <v>-2.057804980637457e-06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4.425251009063807e-08</v>
      </c>
      <c r="AD9" s="51" t="n">
        <v>5.76349622024761e-08</v>
      </c>
      <c r="AE9" s="51" t="n">
        <v>-1.125172812241771e-07</v>
      </c>
      <c r="AF9" s="51" t="n">
        <v>9.588376037247826e-08</v>
      </c>
      <c r="AG9" s="51" t="n">
        <v>-4.336686571220633e-08</v>
      </c>
      <c r="AH9" s="51" t="n">
        <v>-3.860612702438759e-08</v>
      </c>
      <c r="AI9" s="51" t="n">
        <v>0.0004339390802749579</v>
      </c>
      <c r="AJ9" s="51" t="n">
        <v>0.002741031753356321</v>
      </c>
      <c r="AK9" s="51" t="n">
        <v>-0.003554853873525421</v>
      </c>
      <c r="AL9" s="51" t="n">
        <v>0.0007004259673367136</v>
      </c>
      <c r="AM9" s="51" t="n">
        <v>-0.0001205347356639856</v>
      </c>
      <c r="AN9" s="51" t="n">
        <v>-0.000217738156813763</v>
      </c>
      <c r="AO9" s="51" t="n">
        <v>0.0004225635349983225</v>
      </c>
      <c r="AP9" s="51" t="n">
        <v>-1.403946223923575</v>
      </c>
      <c r="AQ9" s="51" t="n">
        <v>0.2706192028473016</v>
      </c>
      <c r="AR9" s="51" t="n">
        <v>-0.05329073221098362</v>
      </c>
      <c r="AS9" s="51" t="n">
        <v>0.1042107771832369</v>
      </c>
      <c r="AT9" s="51" t="n">
        <v>-0.001155767707743367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0.1877337912736005</v>
      </c>
      <c r="BN9" s="51" t="n">
        <v>-0.03814973535125722</v>
      </c>
      <c r="BO9" s="51" t="n">
        <v>1.000830303747509</v>
      </c>
      <c r="BP9" s="51" t="n">
        <v>0.1877337920686326</v>
      </c>
      <c r="BQ9" s="51" t="n">
        <v>-0.03814965660802892</v>
      </c>
      <c r="BR9" s="51" t="n">
        <v>1.000830353386752</v>
      </c>
      <c r="BS9" s="51" t="n">
        <v>-7.950320957128554e-07</v>
      </c>
      <c r="BT9" s="51" t="n">
        <v>-7.874322829892755e-05</v>
      </c>
      <c r="BU9" s="51" t="n">
        <v>-4.963924227219252e-05</v>
      </c>
      <c r="BV9" s="51" t="n">
        <v>9.308696177407265e-05</v>
      </c>
    </row>
    <row r="10">
      <c r="A10" s="49" t="n">
        <v>58.72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-1.713492698423768</v>
      </c>
      <c r="F10" s="49" t="n">
        <v>-1.530767732884026</v>
      </c>
      <c r="G10" s="49" t="n">
        <v>-0.05717374555506707</v>
      </c>
      <c r="H10" s="49" t="n">
        <v>-1.485065554801187</v>
      </c>
      <c r="I10" s="49" t="n">
        <v>-6.213641262470883</v>
      </c>
      <c r="J10" s="49" t="n">
        <v>1.550220231274702</v>
      </c>
      <c r="K10" s="49" t="n">
        <v>-1.713493392496205</v>
      </c>
      <c r="L10" s="49" t="n">
        <v>-1.530769562000086</v>
      </c>
      <c r="M10" s="49" t="n">
        <v>-0.05716982527523082</v>
      </c>
      <c r="N10" s="49" t="n">
        <v>-1.485069914886188</v>
      </c>
      <c r="O10" s="49" t="n">
        <v>-6.213640785987083</v>
      </c>
      <c r="P10" s="49" t="n">
        <v>1.550222288695218</v>
      </c>
      <c r="Q10" s="49" t="n">
        <v>6.940724373016849e-07</v>
      </c>
      <c r="R10" s="49" t="n">
        <v>1.829116059948177e-06</v>
      </c>
      <c r="S10" s="49" t="n">
        <v>-3.92027983624893e-06</v>
      </c>
      <c r="T10" s="49" t="n">
        <v>4.360085001042791e-06</v>
      </c>
      <c r="U10" s="49" t="n">
        <v>-4.76483799971561e-07</v>
      </c>
      <c r="V10" s="49" t="n">
        <v>-2.057420516399233e-06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4.423652515284516e-08</v>
      </c>
      <c r="AD10" s="49" t="n">
        <v>5.761835325225834e-08</v>
      </c>
      <c r="AE10" s="49" t="n">
        <v>-1.124850227309914e-07</v>
      </c>
      <c r="AF10" s="49" t="n">
        <v>9.585330396598424e-08</v>
      </c>
      <c r="AG10" s="49" t="n">
        <v>-4.335120854133401e-08</v>
      </c>
      <c r="AH10" s="49" t="n">
        <v>-3.859203049380415e-08</v>
      </c>
      <c r="AI10" s="49" t="n">
        <v>0.0004338273432101615</v>
      </c>
      <c r="AJ10" s="49" t="n">
        <v>0.002740951606472131</v>
      </c>
      <c r="AK10" s="49" t="n">
        <v>-0.003554835682652855</v>
      </c>
      <c r="AL10" s="49" t="n">
        <v>0.0007005177765195995</v>
      </c>
      <c r="AM10" s="49" t="n">
        <v>-0.0001205206636497985</v>
      </c>
      <c r="AN10" s="49" t="n">
        <v>-0.0002177845011411543</v>
      </c>
      <c r="AO10" s="49" t="n">
        <v>0.0004224518520944583</v>
      </c>
      <c r="AP10" s="49" t="n">
        <v>-1.403946304073308</v>
      </c>
      <c r="AQ10" s="49" t="n">
        <v>0.2706192212044364</v>
      </c>
      <c r="AR10" s="49" t="n">
        <v>-0.05329064174012204</v>
      </c>
      <c r="AS10" s="49" t="n">
        <v>0.1042107910237181</v>
      </c>
      <c r="AT10" s="49" t="n">
        <v>-0.001155808753056272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0.1877337912736005</v>
      </c>
      <c r="BN10" s="49" t="n">
        <v>-0.03814973535125722</v>
      </c>
      <c r="BO10" s="49" t="n">
        <v>1.000830303747509</v>
      </c>
      <c r="BP10" s="49" t="n">
        <v>0.1877337920731618</v>
      </c>
      <c r="BQ10" s="49" t="n">
        <v>-0.03814965662812242</v>
      </c>
      <c r="BR10" s="49" t="n">
        <v>1.000830353370539</v>
      </c>
      <c r="BS10" s="49" t="n">
        <v>-7.995613060529649e-07</v>
      </c>
      <c r="BT10" s="49" t="n">
        <v>-7.872313480261628e-05</v>
      </c>
      <c r="BU10" s="49" t="n">
        <v>-4.962302990740852e-05</v>
      </c>
      <c r="BV10" s="49" t="n">
        <v>9.306135797754401e-05</v>
      </c>
    </row>
    <row r="11">
      <c r="A11" s="51" t="n">
        <v>58.73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-1.713492698423768</v>
      </c>
      <c r="F11" s="51" t="n">
        <v>-1.530767732884026</v>
      </c>
      <c r="G11" s="51" t="n">
        <v>-0.05717374555506707</v>
      </c>
      <c r="H11" s="51" t="n">
        <v>-1.485065554801187</v>
      </c>
      <c r="I11" s="51" t="n">
        <v>-6.213641262470883</v>
      </c>
      <c r="J11" s="51" t="n">
        <v>1.550220231274702</v>
      </c>
      <c r="K11" s="51" t="n">
        <v>-1.713493392055946</v>
      </c>
      <c r="L11" s="51" t="n">
        <v>-1.530769561425082</v>
      </c>
      <c r="M11" s="51" t="n">
        <v>-0.05716982639789131</v>
      </c>
      <c r="N11" s="51" t="n">
        <v>-1.485069913930287</v>
      </c>
      <c r="O11" s="51" t="n">
        <v>-6.213640786418495</v>
      </c>
      <c r="P11" s="51" t="n">
        <v>1.550222288310893</v>
      </c>
      <c r="Q11" s="51" t="n">
        <v>6.936321779171806e-07</v>
      </c>
      <c r="R11" s="51" t="n">
        <v>1.828541056569932e-06</v>
      </c>
      <c r="S11" s="51" t="n">
        <v>-3.919157175763521e-06</v>
      </c>
      <c r="T11" s="51" t="n">
        <v>4.359129099906767e-06</v>
      </c>
      <c r="U11" s="51" t="n">
        <v>-4.760523877322953e-07</v>
      </c>
      <c r="V11" s="51" t="n">
        <v>-2.057036191382977e-06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4.422065862323807e-08</v>
      </c>
      <c r="AD11" s="51" t="n">
        <v>5.760179388097962e-08</v>
      </c>
      <c r="AE11" s="51" t="n">
        <v>-1.124528342193697e-07</v>
      </c>
      <c r="AF11" s="51" t="n">
        <v>9.582302384902874e-08</v>
      </c>
      <c r="AG11" s="51" t="n">
        <v>-4.333566269026923e-08</v>
      </c>
      <c r="AH11" s="51" t="n">
        <v>-3.85780713704504e-08</v>
      </c>
      <c r="AI11" s="51" t="n">
        <v>0.0004337156305320514</v>
      </c>
      <c r="AJ11" s="51" t="n">
        <v>0.002740871470966766</v>
      </c>
      <c r="AK11" s="51" t="n">
        <v>-0.003554817496662285</v>
      </c>
      <c r="AL11" s="51" t="n">
        <v>0.0007006095724912905</v>
      </c>
      <c r="AM11" s="51" t="n">
        <v>-0.0001205065844233143</v>
      </c>
      <c r="AN11" s="51" t="n">
        <v>-0.000217830839505869</v>
      </c>
      <c r="AO11" s="51" t="n">
        <v>0.0004223401951725884</v>
      </c>
      <c r="AP11" s="51" t="n">
        <v>-1.403946384211077</v>
      </c>
      <c r="AQ11" s="51" t="n">
        <v>0.2706192395556217</v>
      </c>
      <c r="AR11" s="51" t="n">
        <v>-0.0532905512820776</v>
      </c>
      <c r="AS11" s="51" t="n">
        <v>0.1042108048712048</v>
      </c>
      <c r="AT11" s="51" t="n">
        <v>-0.001155849793039177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0.1877337912736005</v>
      </c>
      <c r="BN11" s="51" t="n">
        <v>-0.03814973535125722</v>
      </c>
      <c r="BO11" s="51" t="n">
        <v>1.000830303747509</v>
      </c>
      <c r="BP11" s="51" t="n">
        <v>0.1877337920776892</v>
      </c>
      <c r="BQ11" s="51" t="n">
        <v>-0.03814965664820973</v>
      </c>
      <c r="BR11" s="51" t="n">
        <v>1.000830353354332</v>
      </c>
      <c r="BS11" s="51" t="n">
        <v>-8.040887122806595e-07</v>
      </c>
      <c r="BT11" s="51" t="n">
        <v>-7.870304749579837e-05</v>
      </c>
      <c r="BU11" s="51" t="n">
        <v>-4.960682242760583e-05</v>
      </c>
      <c r="BV11" s="51" t="n">
        <v>9.303576234517095e-05</v>
      </c>
    </row>
    <row r="12">
      <c r="A12" s="49" t="n">
        <v>58.74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-1.713492698423768</v>
      </c>
      <c r="F12" s="49" t="n">
        <v>-1.530767732884026</v>
      </c>
      <c r="G12" s="49" t="n">
        <v>-0.05717374555506707</v>
      </c>
      <c r="H12" s="49" t="n">
        <v>-1.485065554801187</v>
      </c>
      <c r="I12" s="49" t="n">
        <v>-6.213641262470883</v>
      </c>
      <c r="J12" s="49" t="n">
        <v>1.550220231274702</v>
      </c>
      <c r="K12" s="49" t="n">
        <v>-1.713493391615846</v>
      </c>
      <c r="L12" s="49" t="n">
        <v>-1.530769560850244</v>
      </c>
      <c r="M12" s="49" t="n">
        <v>-0.05716982752023015</v>
      </c>
      <c r="N12" s="49" t="n">
        <v>-1.485069912974688</v>
      </c>
      <c r="O12" s="49" t="n">
        <v>-6.213640786849751</v>
      </c>
      <c r="P12" s="49" t="n">
        <v>1.550222287926708</v>
      </c>
      <c r="Q12" s="49" t="n">
        <v>6.931920781827472e-07</v>
      </c>
      <c r="R12" s="49" t="n">
        <v>1.827966218170829e-06</v>
      </c>
      <c r="S12" s="49" t="n">
        <v>-3.918034836923601e-06</v>
      </c>
      <c r="T12" s="49" t="n">
        <v>4.358173501639584e-06</v>
      </c>
      <c r="U12" s="49" t="n">
        <v>-4.756211318124315e-07</v>
      </c>
      <c r="V12" s="49" t="n">
        <v>-2.056652006254822e-06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4.420469241181218e-08</v>
      </c>
      <c r="AD12" s="49" t="n">
        <v>5.75852127641832e-08</v>
      </c>
      <c r="AE12" s="49" t="n">
        <v>-1.124206178552446e-07</v>
      </c>
      <c r="AF12" s="49" t="n">
        <v>9.579264922086883e-08</v>
      </c>
      <c r="AG12" s="49" t="n">
        <v>-4.332001857492579e-08</v>
      </c>
      <c r="AH12" s="49" t="n">
        <v>-3.856402868113e-08</v>
      </c>
      <c r="AI12" s="49" t="n">
        <v>0.0004336039437015446</v>
      </c>
      <c r="AJ12" s="49" t="n">
        <v>0.00274079134667857</v>
      </c>
      <c r="AK12" s="49" t="n">
        <v>-0.003554799316085649</v>
      </c>
      <c r="AL12" s="49" t="n">
        <v>0.0007007013553806534</v>
      </c>
      <c r="AM12" s="49" t="n">
        <v>-0.0001204924981969687</v>
      </c>
      <c r="AN12" s="49" t="n">
        <v>-0.0002178771719415427</v>
      </c>
      <c r="AO12" s="49" t="n">
        <v>0.000422228562643432</v>
      </c>
      <c r="AP12" s="49" t="n">
        <v>-1.403946464337464</v>
      </c>
      <c r="AQ12" s="49" t="n">
        <v>0.2706192579018996</v>
      </c>
      <c r="AR12" s="49" t="n">
        <v>-0.05329046083705546</v>
      </c>
      <c r="AS12" s="49" t="n">
        <v>0.1042108187259151</v>
      </c>
      <c r="AT12" s="49" t="n">
        <v>-0.00115589082780325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0.1877337912736005</v>
      </c>
      <c r="BN12" s="49" t="n">
        <v>-0.03814973535125722</v>
      </c>
      <c r="BO12" s="49" t="n">
        <v>1.000830303747509</v>
      </c>
      <c r="BP12" s="49" t="n">
        <v>0.1877337920822147</v>
      </c>
      <c r="BQ12" s="49" t="n">
        <v>-0.03814965666829194</v>
      </c>
      <c r="BR12" s="49" t="n">
        <v>1.000830353338129</v>
      </c>
      <c r="BS12" s="49" t="n">
        <v>-8.086142033736365e-07</v>
      </c>
      <c r="BT12" s="49" t="n">
        <v>-7.868296528212859e-05</v>
      </c>
      <c r="BU12" s="49" t="n">
        <v>-4.959061961073985e-05</v>
      </c>
      <c r="BV12" s="49" t="n">
        <v>9.301017383004746e-05</v>
      </c>
    </row>
    <row r="13">
      <c r="A13" s="51" t="n">
        <v>58.75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-1.713492698423768</v>
      </c>
      <c r="F13" s="51" t="n">
        <v>-1.530767732884026</v>
      </c>
      <c r="G13" s="51" t="n">
        <v>-0.05717374555506707</v>
      </c>
      <c r="H13" s="51" t="n">
        <v>-1.485065554801187</v>
      </c>
      <c r="I13" s="51" t="n">
        <v>-6.213641262470883</v>
      </c>
      <c r="J13" s="51" t="n">
        <v>1.550220231274702</v>
      </c>
      <c r="K13" s="51" t="n">
        <v>-1.713493391175904</v>
      </c>
      <c r="L13" s="51" t="n">
        <v>-1.530769560275572</v>
      </c>
      <c r="M13" s="51" t="n">
        <v>-0.057169828642248</v>
      </c>
      <c r="N13" s="51" t="n">
        <v>-1.485069912019393</v>
      </c>
      <c r="O13" s="51" t="n">
        <v>-6.213640787280853</v>
      </c>
      <c r="P13" s="51" t="n">
        <v>1.550222287542663</v>
      </c>
      <c r="Q13" s="51" t="n">
        <v>6.927521365440725e-07</v>
      </c>
      <c r="R13" s="51" t="n">
        <v>1.827391545639045e-06</v>
      </c>
      <c r="S13" s="51" t="n">
        <v>-3.916912819069973e-06</v>
      </c>
      <c r="T13" s="51" t="n">
        <v>4.357218205797153e-06</v>
      </c>
      <c r="U13" s="51" t="n">
        <v>-4.751900304356127e-07</v>
      </c>
      <c r="V13" s="51" t="n">
        <v>-2.056267961014768e-06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4.418895330203542e-08</v>
      </c>
      <c r="AD13" s="51" t="n">
        <v>5.756871663398352e-08</v>
      </c>
      <c r="AE13" s="51" t="n">
        <v>-1.123885580674774e-07</v>
      </c>
      <c r="AF13" s="51" t="n">
        <v>9.576247144912897e-08</v>
      </c>
      <c r="AG13" s="51" t="n">
        <v>-4.330460636522288e-08</v>
      </c>
      <c r="AH13" s="51" t="n">
        <v>-3.855011943389511e-08</v>
      </c>
      <c r="AI13" s="51" t="n">
        <v>0.0004334922807333625</v>
      </c>
      <c r="AJ13" s="51" t="n">
        <v>0.002740711233363218</v>
      </c>
      <c r="AK13" s="51" t="n">
        <v>-0.003554781139861836</v>
      </c>
      <c r="AL13" s="51" t="n">
        <v>0.0007007931250248917</v>
      </c>
      <c r="AM13" s="51" t="n">
        <v>-0.0001204784047328375</v>
      </c>
      <c r="AN13" s="51" t="n">
        <v>-0.0002179234984494325</v>
      </c>
      <c r="AO13" s="51" t="n">
        <v>0.0004221169559536636</v>
      </c>
      <c r="AP13" s="51" t="n">
        <v>-1.403946544452636</v>
      </c>
      <c r="AQ13" s="51" t="n">
        <v>0.2706192762427492</v>
      </c>
      <c r="AR13" s="51" t="n">
        <v>-0.05329037040493855</v>
      </c>
      <c r="AS13" s="51" t="n">
        <v>0.1042108325876513</v>
      </c>
      <c r="AT13" s="51" t="n">
        <v>-0.001155931857358156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0.1877337912736005</v>
      </c>
      <c r="BN13" s="51" t="n">
        <v>-0.03814973535125722</v>
      </c>
      <c r="BO13" s="51" t="n">
        <v>1.000830303747509</v>
      </c>
      <c r="BP13" s="51" t="n">
        <v>0.1877337920867383</v>
      </c>
      <c r="BQ13" s="51" t="n">
        <v>-0.03814965668836786</v>
      </c>
      <c r="BR13" s="51" t="n">
        <v>1.000830353321931</v>
      </c>
      <c r="BS13" s="51" t="n">
        <v>-8.131378903541986e-07</v>
      </c>
      <c r="BT13" s="51" t="n">
        <v>-7.866288936203558e-05</v>
      </c>
      <c r="BU13" s="51" t="n">
        <v>-4.957442190089978e-05</v>
      </c>
      <c r="BV13" s="51" t="n">
        <v>9.298459368530354e-05</v>
      </c>
    </row>
    <row r="14">
      <c r="A14" s="49" t="n">
        <v>58.76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-1.713492698423768</v>
      </c>
      <c r="F14" s="49" t="n">
        <v>-1.530767732884026</v>
      </c>
      <c r="G14" s="49" t="n">
        <v>-0.05717374555506707</v>
      </c>
      <c r="H14" s="49" t="n">
        <v>-1.485065554801187</v>
      </c>
      <c r="I14" s="49" t="n">
        <v>-6.213641262470883</v>
      </c>
      <c r="J14" s="49" t="n">
        <v>1.550220231274702</v>
      </c>
      <c r="K14" s="49" t="n">
        <v>-1.713493390736121</v>
      </c>
      <c r="L14" s="49" t="n">
        <v>-1.530769559701064</v>
      </c>
      <c r="M14" s="49" t="n">
        <v>-0.05716982976394462</v>
      </c>
      <c r="N14" s="49" t="n">
        <v>-1.485069911064399</v>
      </c>
      <c r="O14" s="49" t="n">
        <v>-6.213640787711799</v>
      </c>
      <c r="P14" s="49" t="n">
        <v>1.550222287158757</v>
      </c>
      <c r="Q14" s="49" t="n">
        <v>6.923123536672904e-07</v>
      </c>
      <c r="R14" s="49" t="n">
        <v>1.826817037864359e-06</v>
      </c>
      <c r="S14" s="49" t="n">
        <v>-3.915791122452439e-06</v>
      </c>
      <c r="T14" s="49" t="n">
        <v>4.356263212379474e-06</v>
      </c>
      <c r="U14" s="49" t="n">
        <v>-4.747590844900174e-07</v>
      </c>
      <c r="V14" s="49" t="n">
        <v>-2.05588405588486e-06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4.417293126094681e-08</v>
      </c>
      <c r="AD14" s="49" t="n">
        <v>5.755211291769754e-08</v>
      </c>
      <c r="AE14" s="49" t="n">
        <v>-1.123563134759319e-07</v>
      </c>
      <c r="AF14" s="49" t="n">
        <v>9.573203454439627e-08</v>
      </c>
      <c r="AG14" s="49" t="n">
        <v>-4.328890760522258e-08</v>
      </c>
      <c r="AH14" s="49" t="n">
        <v>-3.85360272639728e-08</v>
      </c>
      <c r="AI14" s="49" t="n">
        <v>0.0004333806440762518</v>
      </c>
      <c r="AJ14" s="49" t="n">
        <v>0.002740631132014758</v>
      </c>
      <c r="AK14" s="49" t="n">
        <v>-0.003554762969534883</v>
      </c>
      <c r="AL14" s="49" t="n">
        <v>0.0007008848816642039</v>
      </c>
      <c r="AM14" s="49" t="n">
        <v>-0.0001204643042610932</v>
      </c>
      <c r="AN14" s="49" t="n">
        <v>-0.0002179698190471313</v>
      </c>
      <c r="AO14" s="49" t="n">
        <v>0.0004220053731248379</v>
      </c>
      <c r="AP14" s="49" t="n">
        <v>-1.403946624556832</v>
      </c>
      <c r="AQ14" s="49" t="n">
        <v>0.2706192945792114</v>
      </c>
      <c r="AR14" s="49" t="n">
        <v>-0.0532902799858706</v>
      </c>
      <c r="AS14" s="49" t="n">
        <v>0.1042108464566426</v>
      </c>
      <c r="AT14" s="49" t="n">
        <v>-0.001155972881741158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0.1877337912736005</v>
      </c>
      <c r="BN14" s="49" t="n">
        <v>-0.03814973535125722</v>
      </c>
      <c r="BO14" s="49" t="n">
        <v>1.000830303747509</v>
      </c>
      <c r="BP14" s="49" t="n">
        <v>0.1877337920912601</v>
      </c>
      <c r="BQ14" s="49" t="n">
        <v>-0.03814965670843865</v>
      </c>
      <c r="BR14" s="49" t="n">
        <v>1.000830353305739</v>
      </c>
      <c r="BS14" s="49" t="n">
        <v>-8.176596622000432e-07</v>
      </c>
      <c r="BT14" s="49" t="n">
        <v>-7.864281856978517e-05</v>
      </c>
      <c r="BU14" s="49" t="n">
        <v>-4.955822907604102e-05</v>
      </c>
      <c r="BV14" s="49" t="n">
        <v>9.295902080528114e-05</v>
      </c>
    </row>
    <row r="15">
      <c r="A15" s="51" t="n">
        <v>58.77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-1.713492698423768</v>
      </c>
      <c r="F15" s="51" t="n">
        <v>-1.530767732884026</v>
      </c>
      <c r="G15" s="51" t="n">
        <v>-0.05717374555506707</v>
      </c>
      <c r="H15" s="51" t="n">
        <v>-1.485065554801187</v>
      </c>
      <c r="I15" s="51" t="n">
        <v>-6.213641262470883</v>
      </c>
      <c r="J15" s="51" t="n">
        <v>1.550220231274702</v>
      </c>
      <c r="K15" s="51" t="n">
        <v>-1.713493390296498</v>
      </c>
      <c r="L15" s="51" t="n">
        <v>-1.530769559126722</v>
      </c>
      <c r="M15" s="51" t="n">
        <v>-0.05716983088531983</v>
      </c>
      <c r="N15" s="51" t="n">
        <v>-1.485069910109709</v>
      </c>
      <c r="O15" s="51" t="n">
        <v>-6.213640788142588</v>
      </c>
      <c r="P15" s="51" t="n">
        <v>1.550222286774992</v>
      </c>
      <c r="Q15" s="51" t="n">
        <v>6.918727302185346e-07</v>
      </c>
      <c r="R15" s="51" t="n">
        <v>1.826242695956992e-06</v>
      </c>
      <c r="S15" s="51" t="n">
        <v>-3.91466974724447e-06</v>
      </c>
      <c r="T15" s="51" t="n">
        <v>4.355308522052681e-06</v>
      </c>
      <c r="U15" s="51" t="n">
        <v>-4.743282948638239e-07</v>
      </c>
      <c r="V15" s="51" t="n">
        <v>-2.055500290643053e-06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4.415699798076601e-08</v>
      </c>
      <c r="AD15" s="51" t="n">
        <v>5.753555666501795e-08</v>
      </c>
      <c r="AE15" s="51" t="n">
        <v>-1.123241616222698e-07</v>
      </c>
      <c r="AF15" s="51" t="n">
        <v>9.570171223029222e-08</v>
      </c>
      <c r="AG15" s="51" t="n">
        <v>-4.327329696744014e-08</v>
      </c>
      <c r="AH15" s="51" t="n">
        <v>-3.852200501468228e-08</v>
      </c>
      <c r="AI15" s="51" t="n">
        <v>0.0004332690326325412</v>
      </c>
      <c r="AJ15" s="51" t="n">
        <v>0.002740551042311289</v>
      </c>
      <c r="AK15" s="51" t="n">
        <v>-0.003554744804287208</v>
      </c>
      <c r="AL15" s="51" t="n">
        <v>0.0007009766251946223</v>
      </c>
      <c r="AM15" s="51" t="n">
        <v>-0.0001204501967726166</v>
      </c>
      <c r="AN15" s="51" t="n">
        <v>-0.0002180161337267753</v>
      </c>
      <c r="AO15" s="51" t="n">
        <v>0.0004218938165855713</v>
      </c>
      <c r="AP15" s="51" t="n">
        <v>-1.403946704649066</v>
      </c>
      <c r="AQ15" s="51" t="n">
        <v>0.2706193129097648</v>
      </c>
      <c r="AR15" s="51" t="n">
        <v>-0.05329018957964215</v>
      </c>
      <c r="AS15" s="51" t="n">
        <v>0.1042108603326816</v>
      </c>
      <c r="AT15" s="51" t="n">
        <v>-0.001156013900878599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0.1877337912736005</v>
      </c>
      <c r="BN15" s="51" t="n">
        <v>-0.03814973535125722</v>
      </c>
      <c r="BO15" s="51" t="n">
        <v>1.000830303747509</v>
      </c>
      <c r="BP15" s="51" t="n">
        <v>0.1877337920957801</v>
      </c>
      <c r="BQ15" s="51" t="n">
        <v>-0.03814965672850337</v>
      </c>
      <c r="BR15" s="51" t="n">
        <v>1.00083035328955</v>
      </c>
      <c r="BS15" s="51" t="n">
        <v>-8.221796021778971e-07</v>
      </c>
      <c r="BT15" s="51" t="n">
        <v>-7.862275384906692e-05</v>
      </c>
      <c r="BU15" s="51" t="n">
        <v>-4.954204091411896e-05</v>
      </c>
      <c r="BV15" s="51" t="n">
        <v>9.293345587056063e-05</v>
      </c>
    </row>
    <row r="16">
      <c r="A16" s="49" t="n">
        <v>58.78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-1.713492698423768</v>
      </c>
      <c r="F16" s="49" t="n">
        <v>-1.530767732884026</v>
      </c>
      <c r="G16" s="49" t="n">
        <v>-0.05717374555506707</v>
      </c>
      <c r="H16" s="49" t="n">
        <v>-1.485065554801187</v>
      </c>
      <c r="I16" s="49" t="n">
        <v>-6.213641262470883</v>
      </c>
      <c r="J16" s="49" t="n">
        <v>1.550220231274702</v>
      </c>
      <c r="K16" s="49" t="n">
        <v>-1.713493389857031</v>
      </c>
      <c r="L16" s="49" t="n">
        <v>-1.530769558552544</v>
      </c>
      <c r="M16" s="49" t="n">
        <v>-0.05716983200637509</v>
      </c>
      <c r="N16" s="49" t="n">
        <v>-1.485069909155319</v>
      </c>
      <c r="O16" s="49" t="n">
        <v>-6.213640788573224</v>
      </c>
      <c r="P16" s="49" t="n">
        <v>1.550222286391365</v>
      </c>
      <c r="Q16" s="49" t="n">
        <v>6.914332633112252e-07</v>
      </c>
      <c r="R16" s="49" t="n">
        <v>1.825668518584678e-06</v>
      </c>
      <c r="S16" s="49" t="n">
        <v>-3.913548691981961e-06</v>
      </c>
      <c r="T16" s="49" t="n">
        <v>4.354354132596328e-06</v>
      </c>
      <c r="U16" s="49" t="n">
        <v>-4.73897658892497e-07</v>
      </c>
      <c r="V16" s="49" t="n">
        <v>-2.055116663290946e-06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4.414122134680626e-08</v>
      </c>
      <c r="AD16" s="49" t="n">
        <v>5.751906268153858e-08</v>
      </c>
      <c r="AE16" s="49" t="n">
        <v>-1.122920896940403e-07</v>
      </c>
      <c r="AF16" s="49" t="n">
        <v>9.567153767993386e-08</v>
      </c>
      <c r="AG16" s="49" t="n">
        <v>-4.325784293008478e-08</v>
      </c>
      <c r="AH16" s="49" t="n">
        <v>-3.850809853801762e-08</v>
      </c>
      <c r="AI16" s="49" t="n">
        <v>0.0004331574447227633</v>
      </c>
      <c r="AJ16" s="49" t="n">
        <v>0.002740470962659319</v>
      </c>
      <c r="AK16" s="49" t="n">
        <v>-0.003554726643244403</v>
      </c>
      <c r="AL16" s="49" t="n">
        <v>0.0007010683554097758</v>
      </c>
      <c r="AM16" s="49" t="n">
        <v>-0.0001204360820098319</v>
      </c>
      <c r="AN16" s="49" t="n">
        <v>-0.0002180624424112037</v>
      </c>
      <c r="AO16" s="49" t="n">
        <v>0.0004217822852351418</v>
      </c>
      <c r="AP16" s="49" t="n">
        <v>-1.403946784729663</v>
      </c>
      <c r="AQ16" s="49" t="n">
        <v>0.2706193312352274</v>
      </c>
      <c r="AR16" s="49" t="n">
        <v>-0.05329009918635696</v>
      </c>
      <c r="AS16" s="49" t="n">
        <v>0.1042108742157771</v>
      </c>
      <c r="AT16" s="49" t="n">
        <v>-0.001156054914765025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0.1877337912736005</v>
      </c>
      <c r="BN16" s="49" t="n">
        <v>-0.03814973535125722</v>
      </c>
      <c r="BO16" s="49" t="n">
        <v>1.000830303747509</v>
      </c>
      <c r="BP16" s="49" t="n">
        <v>0.1877337921002982</v>
      </c>
      <c r="BQ16" s="49" t="n">
        <v>-0.03814965674856244</v>
      </c>
      <c r="BR16" s="49" t="n">
        <v>1.000830353273367</v>
      </c>
      <c r="BS16" s="49" t="n">
        <v>-8.266977657989116e-07</v>
      </c>
      <c r="BT16" s="49" t="n">
        <v>-7.86026947835472e-05</v>
      </c>
      <c r="BU16" s="49" t="n">
        <v>-4.9525857193089e-05</v>
      </c>
      <c r="BV16" s="49" t="n">
        <v>9.290789841096235e-05</v>
      </c>
    </row>
    <row r="17">
      <c r="A17" s="51" t="n">
        <v>58.79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-1.713492698423768</v>
      </c>
      <c r="F17" s="51" t="n">
        <v>-1.530767732884026</v>
      </c>
      <c r="G17" s="51" t="n">
        <v>-0.05717374555506707</v>
      </c>
      <c r="H17" s="51" t="n">
        <v>-1.485065554801187</v>
      </c>
      <c r="I17" s="51" t="n">
        <v>-6.213641262470883</v>
      </c>
      <c r="J17" s="51" t="n">
        <v>1.550220231274702</v>
      </c>
      <c r="K17" s="51" t="n">
        <v>-1.713493389417723</v>
      </c>
      <c r="L17" s="51" t="n">
        <v>-1.530769557978533</v>
      </c>
      <c r="M17" s="51" t="n">
        <v>-0.05716983312710894</v>
      </c>
      <c r="N17" s="51" t="n">
        <v>-1.485069908201233</v>
      </c>
      <c r="O17" s="51" t="n">
        <v>-6.213640789003704</v>
      </c>
      <c r="P17" s="51" t="n">
        <v>1.550222286007878</v>
      </c>
      <c r="Q17" s="51" t="n">
        <v>6.909939556098976e-07</v>
      </c>
      <c r="R17" s="51" t="n">
        <v>1.825094506635594e-06</v>
      </c>
      <c r="S17" s="51" t="n">
        <v>-3.912427958129017e-06</v>
      </c>
      <c r="T17" s="51" t="n">
        <v>4.35340004623086e-06</v>
      </c>
      <c r="U17" s="51" t="n">
        <v>-4.73467179240572e-07</v>
      </c>
      <c r="V17" s="51" t="n">
        <v>-2.054733176271029e-06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4.41254339110758e-08</v>
      </c>
      <c r="AD17" s="51" t="n">
        <v>5.750252058019101e-08</v>
      </c>
      <c r="AE17" s="51" t="n">
        <v>-1.122599197170716e-07</v>
      </c>
      <c r="AF17" s="51" t="n">
        <v>9.564129908011532e-08</v>
      </c>
      <c r="AG17" s="51" t="n">
        <v>-4.324237877408738e-08</v>
      </c>
      <c r="AH17" s="51" t="n">
        <v>-3.849417929855867e-08</v>
      </c>
      <c r="AI17" s="51" t="n">
        <v>0.0004330458820627168</v>
      </c>
      <c r="AJ17" s="51" t="n">
        <v>0.002740390895054515</v>
      </c>
      <c r="AK17" s="51" t="n">
        <v>-0.003554708488006058</v>
      </c>
      <c r="AL17" s="51" t="n">
        <v>0.0007011600725966789</v>
      </c>
      <c r="AM17" s="51" t="n">
        <v>-0.0001204219602506325</v>
      </c>
      <c r="AN17" s="51" t="n">
        <v>-0.000218108745204125</v>
      </c>
      <c r="AO17" s="51" t="n">
        <v>0.0004216707774122325</v>
      </c>
      <c r="AP17" s="51" t="n">
        <v>-1.403946864800203</v>
      </c>
      <c r="AQ17" s="51" t="n">
        <v>0.2706193495564507</v>
      </c>
      <c r="AR17" s="51" t="n">
        <v>-0.05329000880619427</v>
      </c>
      <c r="AS17" s="51" t="n">
        <v>0.1042108881061717</v>
      </c>
      <c r="AT17" s="51" t="n">
        <v>-0.001156095923382922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0.1877337912736005</v>
      </c>
      <c r="BN17" s="51" t="n">
        <v>-0.03814973535125722</v>
      </c>
      <c r="BO17" s="51" t="n">
        <v>1.000830303747509</v>
      </c>
      <c r="BP17" s="51" t="n">
        <v>0.1877337921048145</v>
      </c>
      <c r="BQ17" s="51" t="n">
        <v>-0.0381496567686158</v>
      </c>
      <c r="BR17" s="51" t="n">
        <v>1.000830353257189</v>
      </c>
      <c r="BS17" s="51" t="n">
        <v>-8.312140420407843e-07</v>
      </c>
      <c r="BT17" s="51" t="n">
        <v>-7.858264142179827e-05</v>
      </c>
      <c r="BU17" s="51" t="n">
        <v>-4.950967924521876e-05</v>
      </c>
      <c r="BV17" s="51" t="n">
        <v>9.288234917666035e-05</v>
      </c>
    </row>
    <row r="18">
      <c r="A18" s="49" t="n">
        <v>58.8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-1.713492698423768</v>
      </c>
      <c r="F18" s="49" t="n">
        <v>-1.530767732884026</v>
      </c>
      <c r="G18" s="49" t="n">
        <v>-0.05717374555506707</v>
      </c>
      <c r="H18" s="49" t="n">
        <v>-1.485065554801187</v>
      </c>
      <c r="I18" s="49" t="n">
        <v>-6.213641262470883</v>
      </c>
      <c r="J18" s="49" t="n">
        <v>1.550220231274702</v>
      </c>
      <c r="K18" s="49" t="n">
        <v>-1.713493388978574</v>
      </c>
      <c r="L18" s="49" t="n">
        <v>-1.530769557404686</v>
      </c>
      <c r="M18" s="49" t="n">
        <v>-0.05716983424752121</v>
      </c>
      <c r="N18" s="49" t="n">
        <v>-1.485069907247449</v>
      </c>
      <c r="O18" s="49" t="n">
        <v>-6.21364078943403</v>
      </c>
      <c r="P18" s="49" t="n">
        <v>1.55022228562453</v>
      </c>
      <c r="Q18" s="49" t="n">
        <v>6.905548066704625e-07</v>
      </c>
      <c r="R18" s="49" t="n">
        <v>1.824520660109741e-06</v>
      </c>
      <c r="S18" s="49" t="n">
        <v>-3.911307545859111e-06</v>
      </c>
      <c r="T18" s="49" t="n">
        <v>4.352446262512188e-06</v>
      </c>
      <c r="U18" s="49" t="n">
        <v>-4.730368532435136e-07</v>
      </c>
      <c r="V18" s="49" t="n">
        <v>-2.054349828917168e-06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4.410935392472077e-08</v>
      </c>
      <c r="AD18" s="49" t="n">
        <v>5.748589684102193e-08</v>
      </c>
      <c r="AE18" s="49" t="n">
        <v>-1.12227651925768e-07</v>
      </c>
      <c r="AF18" s="49" t="n">
        <v>9.561085161785554e-08</v>
      </c>
      <c r="AG18" s="49" t="n">
        <v>-4.322661723357712e-08</v>
      </c>
      <c r="AH18" s="49" t="n">
        <v>-3.848007854587512e-08</v>
      </c>
      <c r="AI18" s="49" t="n">
        <v>0.0004329343459904798</v>
      </c>
      <c r="AJ18" s="49" t="n">
        <v>0.002740310840140704</v>
      </c>
      <c r="AK18" s="49" t="n">
        <v>-0.00355469033886244</v>
      </c>
      <c r="AL18" s="49" t="n">
        <v>0.0007012517768362642</v>
      </c>
      <c r="AM18" s="49" t="n">
        <v>-0.0001204078313787258</v>
      </c>
      <c r="AN18" s="49" t="n">
        <v>-0.0002181550420861491</v>
      </c>
      <c r="AO18" s="49" t="n">
        <v>0.0004215592948336472</v>
      </c>
      <c r="AP18" s="49" t="n">
        <v>-1.403946944858696</v>
      </c>
      <c r="AQ18" s="49" t="n">
        <v>0.2706193678718471</v>
      </c>
      <c r="AR18" s="49" t="n">
        <v>-0.05328991843887714</v>
      </c>
      <c r="AS18" s="49" t="n">
        <v>0.1042109020035856</v>
      </c>
      <c r="AT18" s="49" t="n">
        <v>-0.001156136926839594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0.1877337912736005</v>
      </c>
      <c r="BN18" s="49" t="n">
        <v>-0.03814973535125722</v>
      </c>
      <c r="BO18" s="49" t="n">
        <v>1.000830303747509</v>
      </c>
      <c r="BP18" s="49" t="n">
        <v>0.1877337921093289</v>
      </c>
      <c r="BQ18" s="49" t="n">
        <v>-0.03814965678866371</v>
      </c>
      <c r="BR18" s="49" t="n">
        <v>1.000830353241015</v>
      </c>
      <c r="BS18" s="49" t="n">
        <v>-8.357284309035151e-07</v>
      </c>
      <c r="BT18" s="49" t="n">
        <v>-7.856259350708106e-05</v>
      </c>
      <c r="BU18" s="49" t="n">
        <v>-4.949350529415142e-05</v>
      </c>
      <c r="BV18" s="49" t="n">
        <v>9.285680700342473e-05</v>
      </c>
    </row>
    <row r="19">
      <c r="A19" s="51" t="n">
        <v>58.81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-1.713492698423768</v>
      </c>
      <c r="F19" s="51" t="n">
        <v>-1.530767732884026</v>
      </c>
      <c r="G19" s="51" t="n">
        <v>-0.05717374555506707</v>
      </c>
      <c r="H19" s="51" t="n">
        <v>-1.485065554801187</v>
      </c>
      <c r="I19" s="51" t="n">
        <v>-6.213641262470883</v>
      </c>
      <c r="J19" s="51" t="n">
        <v>1.550220231274702</v>
      </c>
      <c r="K19" s="51" t="n">
        <v>-1.713493388539583</v>
      </c>
      <c r="L19" s="51" t="n">
        <v>-1.530769556831004</v>
      </c>
      <c r="M19" s="51" t="n">
        <v>-0.05716983536761295</v>
      </c>
      <c r="N19" s="51" t="n">
        <v>-1.485069906293967</v>
      </c>
      <c r="O19" s="51" t="n">
        <v>-6.2136407898642</v>
      </c>
      <c r="P19" s="51" t="n">
        <v>1.550222285241322</v>
      </c>
      <c r="Q19" s="51" t="n">
        <v>6.901158156047416e-07</v>
      </c>
      <c r="R19" s="51" t="n">
        <v>1.823946978563029e-06</v>
      </c>
      <c r="S19" s="51" t="n">
        <v>-3.91018745412447e-06</v>
      </c>
      <c r="T19" s="51" t="n">
        <v>4.351492780330091e-06</v>
      </c>
      <c r="U19" s="51" t="n">
        <v>-4.726066835658571e-07</v>
      </c>
      <c r="V19" s="51" t="n">
        <v>-2.05396662056323e-06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4.409361885306855e-08</v>
      </c>
      <c r="AD19" s="51" t="n">
        <v>5.746943233488544e-08</v>
      </c>
      <c r="AE19" s="51" t="n">
        <v>-1.121956553376633e-07</v>
      </c>
      <c r="AF19" s="51" t="n">
        <v>9.558074186115373e-08</v>
      </c>
      <c r="AG19" s="51" t="n">
        <v>-4.32112052077549e-08</v>
      </c>
      <c r="AH19" s="51" t="n">
        <v>-3.846619957043225e-08</v>
      </c>
      <c r="AI19" s="51" t="n">
        <v>0.0004328228334008632</v>
      </c>
      <c r="AJ19" s="51" t="n">
        <v>0.002740230794966316</v>
      </c>
      <c r="AK19" s="51" t="n">
        <v>-0.003554672193693922</v>
      </c>
      <c r="AL19" s="51" t="n">
        <v>0.0007013434677693108</v>
      </c>
      <c r="AM19" s="51" t="n">
        <v>-0.0001203936954382099</v>
      </c>
      <c r="AN19" s="51" t="n">
        <v>-0.0002182013330289207</v>
      </c>
      <c r="AO19" s="51" t="n">
        <v>0.0004214478388216737</v>
      </c>
      <c r="AP19" s="51" t="n">
        <v>-1.403947024904508</v>
      </c>
      <c r="AQ19" s="51" t="n">
        <v>0.2706193861811446</v>
      </c>
      <c r="AR19" s="51" t="n">
        <v>-0.0532898280843459</v>
      </c>
      <c r="AS19" s="51" t="n">
        <v>0.1042109159081494</v>
      </c>
      <c r="AT19" s="51" t="n">
        <v>-0.001156177925052314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0.1877337912736005</v>
      </c>
      <c r="BN19" s="51" t="n">
        <v>-0.03814973535125722</v>
      </c>
      <c r="BO19" s="51" t="n">
        <v>1.000830303747509</v>
      </c>
      <c r="BP19" s="51" t="n">
        <v>0.1877337921138414</v>
      </c>
      <c r="BQ19" s="51" t="n">
        <v>-0.0381496568087058</v>
      </c>
      <c r="BR19" s="51" t="n">
        <v>1.000830353224846</v>
      </c>
      <c r="BS19" s="51" t="n">
        <v>-8.402409878982553e-07</v>
      </c>
      <c r="BT19" s="51" t="n">
        <v>-7.854255142103472e-05</v>
      </c>
      <c r="BU19" s="51" t="n">
        <v>-4.94773368941992e-05</v>
      </c>
      <c r="BV19" s="51" t="n">
        <v>9.283127304300912e-05</v>
      </c>
    </row>
    <row r="20">
      <c r="A20" s="49" t="n">
        <v>58.82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-1.713492698423768</v>
      </c>
      <c r="F20" s="49" t="n">
        <v>-1.530767732884026</v>
      </c>
      <c r="G20" s="49" t="n">
        <v>-0.05717374555506707</v>
      </c>
      <c r="H20" s="49" t="n">
        <v>-1.485065554801187</v>
      </c>
      <c r="I20" s="49" t="n">
        <v>-6.213641262470883</v>
      </c>
      <c r="J20" s="49" t="n">
        <v>1.550220231274702</v>
      </c>
      <c r="K20" s="49" t="n">
        <v>-1.713493388100749</v>
      </c>
      <c r="L20" s="49" t="n">
        <v>-1.530769556257488</v>
      </c>
      <c r="M20" s="49" t="n">
        <v>-0.05716983648738459</v>
      </c>
      <c r="N20" s="49" t="n">
        <v>-1.485069905340786</v>
      </c>
      <c r="O20" s="49" t="n">
        <v>-6.213640790294217</v>
      </c>
      <c r="P20" s="49" t="n">
        <v>1.550222284858253</v>
      </c>
      <c r="Q20" s="49" t="n">
        <v>6.896769817466009e-07</v>
      </c>
      <c r="R20" s="49" t="n">
        <v>1.823373461773414e-06</v>
      </c>
      <c r="S20" s="49" t="n">
        <v>-3.909067682487943e-06</v>
      </c>
      <c r="T20" s="49" t="n">
        <v>4.350539599240477e-06</v>
      </c>
      <c r="U20" s="49" t="n">
        <v>-4.721766666548888e-07</v>
      </c>
      <c r="V20" s="49" t="n">
        <v>-2.053583551209215e-06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4.407776178011675e-08</v>
      </c>
      <c r="AD20" s="49" t="n">
        <v>5.74529128822502e-08</v>
      </c>
      <c r="AE20" s="49" t="n">
        <v>-1.121635548103489e-07</v>
      </c>
      <c r="AF20" s="49" t="n">
        <v>9.555047735150535e-08</v>
      </c>
      <c r="AG20" s="49" t="n">
        <v>-4.319567318764039e-08</v>
      </c>
      <c r="AH20" s="49" t="n">
        <v>-3.845221642722989e-08</v>
      </c>
      <c r="AI20" s="49" t="n">
        <v>0.0004327113457587053</v>
      </c>
      <c r="AJ20" s="49" t="n">
        <v>0.002740150761271732</v>
      </c>
      <c r="AK20" s="49" t="n">
        <v>-0.003554654053656005</v>
      </c>
      <c r="AL20" s="49" t="n">
        <v>0.0007014351455944207</v>
      </c>
      <c r="AM20" s="49" t="n">
        <v>-0.0001203795522504827</v>
      </c>
      <c r="AN20" s="49" t="n">
        <v>-0.0002182476180406941</v>
      </c>
      <c r="AO20" s="49" t="n">
        <v>0.000421336406303565</v>
      </c>
      <c r="AP20" s="49" t="n">
        <v>-1.403947104940573</v>
      </c>
      <c r="AQ20" s="49" t="n">
        <v>0.27061940448643</v>
      </c>
      <c r="AR20" s="49" t="n">
        <v>-0.05328973774291967</v>
      </c>
      <c r="AS20" s="49" t="n">
        <v>0.1042109298197896</v>
      </c>
      <c r="AT20" s="49" t="n">
        <v>-0.001156218918101374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0.1877337912736005</v>
      </c>
      <c r="BN20" s="49" t="n">
        <v>-0.03814973535125722</v>
      </c>
      <c r="BO20" s="49" t="n">
        <v>1.000830303747509</v>
      </c>
      <c r="BP20" s="49" t="n">
        <v>0.1877337921183522</v>
      </c>
      <c r="BQ20" s="49" t="n">
        <v>-0.03814965682874228</v>
      </c>
      <c r="BR20" s="49" t="n">
        <v>1.000830353208682</v>
      </c>
      <c r="BS20" s="49" t="n">
        <v>-8.447517130250048e-07</v>
      </c>
      <c r="BT20" s="49" t="n">
        <v>-7.852251494161466e-05</v>
      </c>
      <c r="BU20" s="49" t="n">
        <v>-4.946117293513907e-05</v>
      </c>
      <c r="BV20" s="49" t="n">
        <v>9.280574651567914e-05</v>
      </c>
    </row>
    <row r="21">
      <c r="A21" s="51" t="n">
        <v>58.83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-1.713492698423768</v>
      </c>
      <c r="F21" s="51" t="n">
        <v>-1.530767732884026</v>
      </c>
      <c r="G21" s="51" t="n">
        <v>-0.05717374555506707</v>
      </c>
      <c r="H21" s="51" t="n">
        <v>-1.485065554801187</v>
      </c>
      <c r="I21" s="51" t="n">
        <v>-6.213641262470883</v>
      </c>
      <c r="J21" s="51" t="n">
        <v>1.550220231274702</v>
      </c>
      <c r="K21" s="51" t="n">
        <v>-1.713493387662076</v>
      </c>
      <c r="L21" s="51" t="n">
        <v>-1.530769555684136</v>
      </c>
      <c r="M21" s="51" t="n">
        <v>-0.05716983760683492</v>
      </c>
      <c r="N21" s="51" t="n">
        <v>-1.485069904387908</v>
      </c>
      <c r="O21" s="51" t="n">
        <v>-6.213640790724074</v>
      </c>
      <c r="P21" s="51" t="n">
        <v>1.550222284475324</v>
      </c>
      <c r="Q21" s="51" t="n">
        <v>6.892383079826203e-07</v>
      </c>
      <c r="R21" s="51" t="n">
        <v>1.82280011040703e-06</v>
      </c>
      <c r="S21" s="51" t="n">
        <v>-3.907948232156899e-06</v>
      </c>
      <c r="T21" s="51" t="n">
        <v>4.349586721463794e-06</v>
      </c>
      <c r="U21" s="51" t="n">
        <v>-4.717468087278576e-07</v>
      </c>
      <c r="V21" s="51" t="n">
        <v>-2.053200622631479e-06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4.406183283419676e-08</v>
      </c>
      <c r="AD21" s="51" t="n">
        <v>5.743635674633919e-08</v>
      </c>
      <c r="AE21" s="51" t="n">
        <v>-1.121313946146184e-07</v>
      </c>
      <c r="AF21" s="51" t="n">
        <v>9.552018468556023e-08</v>
      </c>
      <c r="AG21" s="51" t="n">
        <v>-4.318006315267436e-08</v>
      </c>
      <c r="AH21" s="51" t="n">
        <v>-3.843822374066316e-08</v>
      </c>
      <c r="AI21" s="51" t="n">
        <v>0.0004325998842668956</v>
      </c>
      <c r="AJ21" s="51" t="n">
        <v>0.00274007073986381</v>
      </c>
      <c r="AK21" s="51" t="n">
        <v>-0.003554635919517019</v>
      </c>
      <c r="AL21" s="51" t="n">
        <v>0.0007015268104616089</v>
      </c>
      <c r="AM21" s="51" t="n">
        <v>-0.0001203654023564681</v>
      </c>
      <c r="AN21" s="51" t="n">
        <v>-0.0002182938971960277</v>
      </c>
      <c r="AO21" s="51" t="n">
        <v>0.0004212249987004361</v>
      </c>
      <c r="AP21" s="51" t="n">
        <v>-1.403947184965165</v>
      </c>
      <c r="AQ21" s="51" t="n">
        <v>0.2706194227865716</v>
      </c>
      <c r="AR21" s="51" t="n">
        <v>-0.0532896474144367</v>
      </c>
      <c r="AS21" s="51" t="n">
        <v>0.1042109437387254</v>
      </c>
      <c r="AT21" s="51" t="n">
        <v>-0.001156259905870934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0.1877337912736005</v>
      </c>
      <c r="BN21" s="51" t="n">
        <v>-0.03814973535125722</v>
      </c>
      <c r="BO21" s="51" t="n">
        <v>1.000830303747509</v>
      </c>
      <c r="BP21" s="51" t="n">
        <v>0.1877337921228611</v>
      </c>
      <c r="BQ21" s="51" t="n">
        <v>-0.03814965684877292</v>
      </c>
      <c r="BR21" s="51" t="n">
        <v>1.000830353192523</v>
      </c>
      <c r="BS21" s="51" t="n">
        <v>-8.492606062837638e-07</v>
      </c>
      <c r="BT21" s="51" t="n">
        <v>-7.850248430474327e-05</v>
      </c>
      <c r="BU21" s="51" t="n">
        <v>-4.944501386106026e-05</v>
      </c>
      <c r="BV21" s="51" t="n">
        <v>9.278022785763297e-05</v>
      </c>
    </row>
    <row r="22">
      <c r="A22" s="49" t="n">
        <v>58.84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-1.713492698423768</v>
      </c>
      <c r="F22" s="49" t="n">
        <v>-1.530767732884026</v>
      </c>
      <c r="G22" s="49" t="n">
        <v>-0.05717374555506707</v>
      </c>
      <c r="H22" s="49" t="n">
        <v>-1.485065554801187</v>
      </c>
      <c r="I22" s="49" t="n">
        <v>-6.213641262470883</v>
      </c>
      <c r="J22" s="49" t="n">
        <v>1.550220231274702</v>
      </c>
      <c r="K22" s="49" t="n">
        <v>-1.713493387223559</v>
      </c>
      <c r="L22" s="49" t="n">
        <v>-1.53076955511095</v>
      </c>
      <c r="M22" s="49" t="n">
        <v>-0.05716983872596536</v>
      </c>
      <c r="N22" s="49" t="n">
        <v>-1.485069903435331</v>
      </c>
      <c r="O22" s="49" t="n">
        <v>-6.213640791153781</v>
      </c>
      <c r="P22" s="49" t="n">
        <v>1.550222284092534</v>
      </c>
      <c r="Q22" s="49" t="n">
        <v>6.887997912041754e-07</v>
      </c>
      <c r="R22" s="49" t="n">
        <v>1.822226923797743e-06</v>
      </c>
      <c r="S22" s="49" t="n">
        <v>-3.906829101708864e-06</v>
      </c>
      <c r="T22" s="49" t="n">
        <v>4.34863414455755e-06</v>
      </c>
      <c r="U22" s="49" t="n">
        <v>-4.713171026793361e-07</v>
      </c>
      <c r="V22" s="49" t="n">
        <v>-2.052817832387532e-06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4.404601032916098e-08</v>
      </c>
      <c r="AD22" s="49" t="n">
        <v>5.74198701398256e-08</v>
      </c>
      <c r="AE22" s="49" t="n">
        <v>-1.120993706699245e-07</v>
      </c>
      <c r="AF22" s="49" t="n">
        <v>9.54899832261713e-08</v>
      </c>
      <c r="AG22" s="49" t="n">
        <v>-4.316456582442729e-08</v>
      </c>
      <c r="AH22" s="49" t="n">
        <v>-3.842426522142686e-08</v>
      </c>
      <c r="AI22" s="49" t="n">
        <v>0.0004324884469152243</v>
      </c>
      <c r="AJ22" s="49" t="n">
        <v>0.002739990729020386</v>
      </c>
      <c r="AK22" s="49" t="n">
        <v>-0.00355461778970424</v>
      </c>
      <c r="AL22" s="49" t="n">
        <v>0.0007016184621263476</v>
      </c>
      <c r="AM22" s="49" t="n">
        <v>-0.0001203512451042033</v>
      </c>
      <c r="AN22" s="49" t="n">
        <v>-0.0002183401704005285</v>
      </c>
      <c r="AO22" s="49" t="n">
        <v>0.0004211136172576711</v>
      </c>
      <c r="AP22" s="49" t="n">
        <v>-1.403947264977468</v>
      </c>
      <c r="AQ22" s="49" t="n">
        <v>0.270619441080795</v>
      </c>
      <c r="AR22" s="49" t="n">
        <v>-0.05328955709872584</v>
      </c>
      <c r="AS22" s="49" t="n">
        <v>0.1042109576643732</v>
      </c>
      <c r="AT22" s="49" t="n">
        <v>-0.001156300888541566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0.1877337912736005</v>
      </c>
      <c r="BN22" s="49" t="n">
        <v>-0.03814973535125722</v>
      </c>
      <c r="BO22" s="49" t="n">
        <v>1.000830303747509</v>
      </c>
      <c r="BP22" s="49" t="n">
        <v>0.1877337921273681</v>
      </c>
      <c r="BQ22" s="49" t="n">
        <v>-0.03814965686879789</v>
      </c>
      <c r="BR22" s="49" t="n">
        <v>1.000830353176369</v>
      </c>
      <c r="BS22" s="49" t="n">
        <v>-8.537676399189564e-07</v>
      </c>
      <c r="BT22" s="49" t="n">
        <v>-7.84824593300093e-05</v>
      </c>
      <c r="BU22" s="49" t="n">
        <v>-4.942885944991815e-05</v>
      </c>
      <c r="BV22" s="49" t="n">
        <v>9.275471679752626e-05</v>
      </c>
    </row>
    <row r="23">
      <c r="A23" s="51" t="n">
        <v>58.85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-1.713492698423768</v>
      </c>
      <c r="F23" s="51" t="n">
        <v>-1.530767732884026</v>
      </c>
      <c r="G23" s="51" t="n">
        <v>-0.05717374555506707</v>
      </c>
      <c r="H23" s="51" t="n">
        <v>-1.485065554801187</v>
      </c>
      <c r="I23" s="51" t="n">
        <v>-6.213641262470883</v>
      </c>
      <c r="J23" s="51" t="n">
        <v>1.550220231274702</v>
      </c>
      <c r="K23" s="51" t="n">
        <v>-1.7134933867852</v>
      </c>
      <c r="L23" s="51" t="n">
        <v>-1.530769554537928</v>
      </c>
      <c r="M23" s="51" t="n">
        <v>-0.05716983984477563</v>
      </c>
      <c r="N23" s="51" t="n">
        <v>-1.485069902483056</v>
      </c>
      <c r="O23" s="51" t="n">
        <v>-6.213640791583332</v>
      </c>
      <c r="P23" s="51" t="n">
        <v>1.550222283709883</v>
      </c>
      <c r="Q23" s="51" t="n">
        <v>6.883614325214893e-07</v>
      </c>
      <c r="R23" s="51" t="n">
        <v>1.821653901945552e-06</v>
      </c>
      <c r="S23" s="51" t="n">
        <v>-3.90571029144221e-06</v>
      </c>
      <c r="T23" s="51" t="n">
        <v>4.347681869409925e-06</v>
      </c>
      <c r="U23" s="51" t="n">
        <v>-4.708875511738597e-07</v>
      </c>
      <c r="V23" s="51" t="n">
        <v>-2.052435181143508e-06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4.403020049331219e-08</v>
      </c>
      <c r="AD23" s="51" t="n">
        <v>5.74033670727378e-08</v>
      </c>
      <c r="AE23" s="51" t="n">
        <v>-1.12067283601679e-07</v>
      </c>
      <c r="AF23" s="51" t="n">
        <v>9.545980278989619e-08</v>
      </c>
      <c r="AG23" s="51" t="n">
        <v>-4.314907564150622e-08</v>
      </c>
      <c r="AH23" s="51" t="n">
        <v>-3.84103550417781e-08</v>
      </c>
      <c r="AI23" s="51" t="n">
        <v>0.0004323770344251257</v>
      </c>
      <c r="AJ23" s="51" t="n">
        <v>0.002739910729520119</v>
      </c>
      <c r="AK23" s="51" t="n">
        <v>-0.003554599665140625</v>
      </c>
      <c r="AL23" s="51" t="n">
        <v>0.0007017101006917858</v>
      </c>
      <c r="AM23" s="51" t="n">
        <v>-0.0001203370807479893</v>
      </c>
      <c r="AN23" s="51" t="n">
        <v>-0.0002183864376846182</v>
      </c>
      <c r="AO23" s="51" t="n">
        <v>0.000421002259916349</v>
      </c>
      <c r="AP23" s="51" t="n">
        <v>-1.403947344979214</v>
      </c>
      <c r="AQ23" s="51" t="n">
        <v>0.2706194593706706</v>
      </c>
      <c r="AR23" s="51" t="n">
        <v>-0.05328946679604845</v>
      </c>
      <c r="AS23" s="51" t="n">
        <v>0.1042109715974372</v>
      </c>
      <c r="AT23" s="51" t="n">
        <v>-0.001156341865906033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0.1877337912736005</v>
      </c>
      <c r="BN23" s="51" t="n">
        <v>-0.03814973535125722</v>
      </c>
      <c r="BO23" s="51" t="n">
        <v>1.000830303747509</v>
      </c>
      <c r="BP23" s="51" t="n">
        <v>0.1877337921318733</v>
      </c>
      <c r="BQ23" s="51" t="n">
        <v>-0.03814965688881723</v>
      </c>
      <c r="BR23" s="51" t="n">
        <v>1.00083035316022</v>
      </c>
      <c r="BS23" s="51" t="n">
        <v>-8.582728139305829e-07</v>
      </c>
      <c r="BT23" s="51" t="n">
        <v>-7.846243998965718e-05</v>
      </c>
      <c r="BU23" s="51" t="n">
        <v>-4.941271014580195e-05</v>
      </c>
      <c r="BV23" s="51" t="n">
        <v>9.272921354841055e-05</v>
      </c>
    </row>
    <row r="24">
      <c r="A24" s="49" t="n">
        <v>58.86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-1.713492698423768</v>
      </c>
      <c r="F24" s="49" t="n">
        <v>-1.530767732884026</v>
      </c>
      <c r="G24" s="49" t="n">
        <v>-0.05717374555506707</v>
      </c>
      <c r="H24" s="49" t="n">
        <v>-1.485065554801187</v>
      </c>
      <c r="I24" s="49" t="n">
        <v>-6.213641262470883</v>
      </c>
      <c r="J24" s="49" t="n">
        <v>1.550220231274702</v>
      </c>
      <c r="K24" s="49" t="n">
        <v>-1.713493386346999</v>
      </c>
      <c r="L24" s="49" t="n">
        <v>-1.530769553965071</v>
      </c>
      <c r="M24" s="49" t="n">
        <v>-0.05716984096326583</v>
      </c>
      <c r="N24" s="49" t="n">
        <v>-1.485069901531082</v>
      </c>
      <c r="O24" s="49" t="n">
        <v>-6.213640792012727</v>
      </c>
      <c r="P24" s="49" t="n">
        <v>1.55022228332737</v>
      </c>
      <c r="Q24" s="49" t="n">
        <v>6.879232314904726e-07</v>
      </c>
      <c r="R24" s="49" t="n">
        <v>1.821081044850459e-06</v>
      </c>
      <c r="S24" s="49" t="n">
        <v>-3.904591801238977e-06</v>
      </c>
      <c r="T24" s="49" t="n">
        <v>4.346729895132739e-06</v>
      </c>
      <c r="U24" s="49" t="n">
        <v>-4.704581559877852e-07</v>
      </c>
      <c r="V24" s="49" t="n">
        <v>-2.052052668677362e-06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4.401433995979034e-08</v>
      </c>
      <c r="AD24" s="49" t="n">
        <v>5.738684461089943e-08</v>
      </c>
      <c r="AE24" s="49" t="n">
        <v>-1.120351881009427e-07</v>
      </c>
      <c r="AF24" s="49" t="n">
        <v>9.542958429205328e-08</v>
      </c>
      <c r="AG24" s="49" t="n">
        <v>-4.313353478731241e-08</v>
      </c>
      <c r="AH24" s="49" t="n">
        <v>-3.839640735415518e-08</v>
      </c>
      <c r="AI24" s="49" t="n">
        <v>0.000432265647002338</v>
      </c>
      <c r="AJ24" s="49" t="n">
        <v>0.002739830741580575</v>
      </c>
      <c r="AK24" s="49" t="n">
        <v>-0.003554581545708921</v>
      </c>
      <c r="AL24" s="49" t="n">
        <v>0.0007018017261407828</v>
      </c>
      <c r="AM24" s="49" t="n">
        <v>-0.0001203229094679856</v>
      </c>
      <c r="AN24" s="49" t="n">
        <v>-0.0002184326990448809</v>
      </c>
      <c r="AO24" s="49" t="n">
        <v>0.0004208909274317132</v>
      </c>
      <c r="AP24" s="49" t="n">
        <v>-1.403947424969616</v>
      </c>
      <c r="AQ24" s="49" t="n">
        <v>0.2706194776552751</v>
      </c>
      <c r="AR24" s="49" t="n">
        <v>-0.05328937650629278</v>
      </c>
      <c r="AS24" s="49" t="n">
        <v>0.1042109855376262</v>
      </c>
      <c r="AT24" s="49" t="n">
        <v>-0.001156382838042911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0.1877337912736005</v>
      </c>
      <c r="BN24" s="49" t="n">
        <v>-0.03814973535125722</v>
      </c>
      <c r="BO24" s="49" t="n">
        <v>1.000830303747509</v>
      </c>
      <c r="BP24" s="49" t="n">
        <v>0.1877337921363766</v>
      </c>
      <c r="BQ24" s="49" t="n">
        <v>-0.03814965690883074</v>
      </c>
      <c r="BR24" s="49" t="n">
        <v>1.000830353144075</v>
      </c>
      <c r="BS24" s="49" t="n">
        <v>-8.627761838297943e-07</v>
      </c>
      <c r="BT24" s="49" t="n">
        <v>-7.844242647797595e-05</v>
      </c>
      <c r="BU24" s="49" t="n">
        <v>-4.939656550462246e-05</v>
      </c>
      <c r="BV24" s="49" t="n">
        <v>9.270371803842876e-05</v>
      </c>
    </row>
    <row r="25">
      <c r="A25" s="51" t="n">
        <v>58.87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-1.713492698423768</v>
      </c>
      <c r="F25" s="51" t="n">
        <v>-1.530767732884026</v>
      </c>
      <c r="G25" s="51" t="n">
        <v>-0.05717374555506707</v>
      </c>
      <c r="H25" s="51" t="n">
        <v>-1.485065554801187</v>
      </c>
      <c r="I25" s="51" t="n">
        <v>-6.213641262470883</v>
      </c>
      <c r="J25" s="51" t="n">
        <v>1.550220231274702</v>
      </c>
      <c r="K25" s="51" t="n">
        <v>-1.713493385908956</v>
      </c>
      <c r="L25" s="51" t="n">
        <v>-1.530769553392378</v>
      </c>
      <c r="M25" s="51" t="n">
        <v>-0.05716984208143518</v>
      </c>
      <c r="N25" s="51" t="n">
        <v>-1.48506990057941</v>
      </c>
      <c r="O25" s="51" t="n">
        <v>-6.213640792441967</v>
      </c>
      <c r="P25" s="51" t="n">
        <v>1.550222282944997</v>
      </c>
      <c r="Q25" s="51" t="n">
        <v>6.874851885552147e-07</v>
      </c>
      <c r="R25" s="51" t="n">
        <v>1.820508352512462e-06</v>
      </c>
      <c r="S25" s="51" t="n">
        <v>-3.903473631897136e-06</v>
      </c>
      <c r="T25" s="51" t="n">
        <v>4.34577822350235e-06</v>
      </c>
      <c r="U25" s="51" t="n">
        <v>-4.700289162329341e-07</v>
      </c>
      <c r="V25" s="51" t="n">
        <v>-2.051670295655228e-06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4.399839423244005e-08</v>
      </c>
      <c r="AD25" s="51" t="n">
        <v>5.737028804250017e-08</v>
      </c>
      <c r="AE25" s="51" t="n">
        <v>-1.120030058213151e-07</v>
      </c>
      <c r="AF25" s="51" t="n">
        <v>9.539924064085048e-08</v>
      </c>
      <c r="AG25" s="51" t="n">
        <v>-4.311791116512476e-08</v>
      </c>
      <c r="AH25" s="51" t="n">
        <v>-3.838237970076736e-08</v>
      </c>
      <c r="AI25" s="51" t="n">
        <v>0.0004321542850656581</v>
      </c>
      <c r="AJ25" s="51" t="n">
        <v>0.002739750765441653</v>
      </c>
      <c r="AK25" s="51" t="n">
        <v>-0.003554563432214509</v>
      </c>
      <c r="AL25" s="51" t="n">
        <v>0.0007018933386744066</v>
      </c>
      <c r="AM25" s="51" t="n">
        <v>-0.0001203087312113626</v>
      </c>
      <c r="AN25" s="51" t="n">
        <v>-0.0002184789545130834</v>
      </c>
      <c r="AO25" s="51" t="n">
        <v>0.0004207796200242087</v>
      </c>
      <c r="AP25" s="51" t="n">
        <v>-1.403947504948452</v>
      </c>
      <c r="AQ25" s="51" t="n">
        <v>0.270619495934717</v>
      </c>
      <c r="AR25" s="51" t="n">
        <v>-0.05328928622945372</v>
      </c>
      <c r="AS25" s="51" t="n">
        <v>0.1042109994847474</v>
      </c>
      <c r="AT25" s="51" t="n">
        <v>-0.001156423805050517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0.1877337912736005</v>
      </c>
      <c r="BN25" s="51" t="n">
        <v>-0.03814973535125722</v>
      </c>
      <c r="BO25" s="51" t="n">
        <v>1.000830303747509</v>
      </c>
      <c r="BP25" s="51" t="n">
        <v>0.1877337921408781</v>
      </c>
      <c r="BQ25" s="51" t="n">
        <v>-0.0381496569288388</v>
      </c>
      <c r="BR25" s="51" t="n">
        <v>1.000830353127935</v>
      </c>
      <c r="BS25" s="51" t="n">
        <v>-8.672776663498638e-07</v>
      </c>
      <c r="BT25" s="51" t="n">
        <v>-7.842241842026532e-05</v>
      </c>
      <c r="BU25" s="51" t="n">
        <v>-4.938042597046888e-05</v>
      </c>
      <c r="BV25" s="51" t="n">
        <v>9.267823018626692e-05</v>
      </c>
    </row>
    <row r="26">
      <c r="A26" s="49" t="n">
        <v>58.88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-1.713492698423768</v>
      </c>
      <c r="F26" s="49" t="n">
        <v>-1.530767732884026</v>
      </c>
      <c r="G26" s="49" t="n">
        <v>-0.05717374555506707</v>
      </c>
      <c r="H26" s="49" t="n">
        <v>-1.485065554801187</v>
      </c>
      <c r="I26" s="49" t="n">
        <v>-6.213641262470883</v>
      </c>
      <c r="J26" s="49" t="n">
        <v>1.550220231274702</v>
      </c>
      <c r="K26" s="49" t="n">
        <v>-1.713493385471071</v>
      </c>
      <c r="L26" s="49" t="n">
        <v>-1.530769552819851</v>
      </c>
      <c r="M26" s="49" t="n">
        <v>-0.05716984319928448</v>
      </c>
      <c r="N26" s="49" t="n">
        <v>-1.48506989962804</v>
      </c>
      <c r="O26" s="49" t="n">
        <v>-6.213640792871053</v>
      </c>
      <c r="P26" s="49" t="n">
        <v>1.550222282562763</v>
      </c>
      <c r="Q26" s="49" t="n">
        <v>6.870473032716262e-07</v>
      </c>
      <c r="R26" s="49" t="n">
        <v>1.819935825153607e-06</v>
      </c>
      <c r="S26" s="49" t="n">
        <v>-3.90235578259096e-06</v>
      </c>
      <c r="T26" s="49" t="n">
        <v>4.344826852742401e-06</v>
      </c>
      <c r="U26" s="49" t="n">
        <v>-4.695998301329496e-07</v>
      </c>
      <c r="V26" s="49" t="n">
        <v>-2.051288061188927e-06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4.398281663330647e-08</v>
      </c>
      <c r="AD26" s="49" t="n">
        <v>5.735387670867398e-08</v>
      </c>
      <c r="AE26" s="49" t="n">
        <v>-1.11971084289491e-07</v>
      </c>
      <c r="AF26" s="49" t="n">
        <v>9.536925528984275e-08</v>
      </c>
      <c r="AG26" s="49" t="n">
        <v>-4.310265918489042e-08</v>
      </c>
      <c r="AH26" s="49" t="n">
        <v>-3.836859856654745e-08</v>
      </c>
      <c r="AI26" s="49" t="n">
        <v>0.0004320429463197442</v>
      </c>
      <c r="AJ26" s="49" t="n">
        <v>0.002739670799364274</v>
      </c>
      <c r="AK26" s="49" t="n">
        <v>-0.00355454532278753</v>
      </c>
      <c r="AL26" s="49" t="n">
        <v>0.0007019849379098443</v>
      </c>
      <c r="AM26" s="49" t="n">
        <v>-0.000120294545692283</v>
      </c>
      <c r="AN26" s="49" t="n">
        <v>-0.0002185252040527922</v>
      </c>
      <c r="AO26" s="49" t="n">
        <v>0.0004206683380744564</v>
      </c>
      <c r="AP26" s="49" t="n">
        <v>-1.403947584915496</v>
      </c>
      <c r="AQ26" s="49" t="n">
        <v>0.2706195142082147</v>
      </c>
      <c r="AR26" s="49" t="n">
        <v>-0.05328919596537262</v>
      </c>
      <c r="AS26" s="49" t="n">
        <v>0.1042110134388893</v>
      </c>
      <c r="AT26" s="49" t="n">
        <v>-0.001156464766802708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0.1877337912736005</v>
      </c>
      <c r="BN26" s="49" t="n">
        <v>-0.03814973535125722</v>
      </c>
      <c r="BO26" s="49" t="n">
        <v>1.000830303747509</v>
      </c>
      <c r="BP26" s="49" t="n">
        <v>0.1877337921453778</v>
      </c>
      <c r="BQ26" s="49" t="n">
        <v>-0.03814965694884103</v>
      </c>
      <c r="BR26" s="49" t="n">
        <v>1.0008303531118</v>
      </c>
      <c r="BS26" s="49" t="n">
        <v>-8.717773170019427e-07</v>
      </c>
      <c r="BT26" s="49" t="n">
        <v>-7.840241619122557e-05</v>
      </c>
      <c r="BU26" s="49" t="n">
        <v>-4.93642908772074e-05</v>
      </c>
      <c r="BV26" s="49" t="n">
        <v>9.265274995445159e-05</v>
      </c>
    </row>
    <row r="27">
      <c r="A27" s="51" t="n">
        <v>58.89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-1.713492698423768</v>
      </c>
      <c r="F27" s="51" t="n">
        <v>-1.530767732884026</v>
      </c>
      <c r="G27" s="51" t="n">
        <v>-0.05717374555506707</v>
      </c>
      <c r="H27" s="51" t="n">
        <v>-1.485065554801187</v>
      </c>
      <c r="I27" s="51" t="n">
        <v>-6.213641262470883</v>
      </c>
      <c r="J27" s="51" t="n">
        <v>1.550220231274702</v>
      </c>
      <c r="K27" s="51" t="n">
        <v>-1.713493385033343</v>
      </c>
      <c r="L27" s="51" t="n">
        <v>-1.530769552247488</v>
      </c>
      <c r="M27" s="51" t="n">
        <v>-0.05716984431681385</v>
      </c>
      <c r="N27" s="51" t="n">
        <v>-1.485069898676969</v>
      </c>
      <c r="O27" s="51" t="n">
        <v>-6.213640793299986</v>
      </c>
      <c r="P27" s="51" t="n">
        <v>1.550222282180667</v>
      </c>
      <c r="Q27" s="51" t="n">
        <v>6.866095749735734e-07</v>
      </c>
      <c r="R27" s="51" t="n">
        <v>1.819363462329804e-06</v>
      </c>
      <c r="S27" s="51" t="n">
        <v>-3.901238253223305e-06</v>
      </c>
      <c r="T27" s="51" t="n">
        <v>4.343875782630846e-06</v>
      </c>
      <c r="U27" s="51" t="n">
        <v>-4.691708976878317e-07</v>
      </c>
      <c r="V27" s="51" t="n">
        <v>-2.050905965944594e-06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4.396697839787952e-08</v>
      </c>
      <c r="AD27" s="51" t="n">
        <v>5.733735532268943e-08</v>
      </c>
      <c r="AE27" s="51" t="n">
        <v>-1.119389777652375e-07</v>
      </c>
      <c r="AF27" s="51" t="n">
        <v>9.533903153578771e-08</v>
      </c>
      <c r="AG27" s="51" t="n">
        <v>-4.308714232365701e-08</v>
      </c>
      <c r="AH27" s="51" t="n">
        <v>-3.835465530658937e-08</v>
      </c>
      <c r="AI27" s="51" t="n">
        <v>0.0004319316331357101</v>
      </c>
      <c r="AJ27" s="51" t="n">
        <v>0.002739590845471783</v>
      </c>
      <c r="AK27" s="51" t="n">
        <v>-0.003554527219104619</v>
      </c>
      <c r="AL27" s="51" t="n">
        <v>0.0007020765241261595</v>
      </c>
      <c r="AM27" s="51" t="n">
        <v>-0.0001202803530944484</v>
      </c>
      <c r="AN27" s="51" t="n">
        <v>-0.0002185714477004029</v>
      </c>
      <c r="AO27" s="51" t="n">
        <v>0.0004205570793098055</v>
      </c>
      <c r="AP27" s="51" t="n">
        <v>-1.403947664872476</v>
      </c>
      <c r="AQ27" s="51" t="n">
        <v>0.2706195324776149</v>
      </c>
      <c r="AR27" s="51" t="n">
        <v>-0.05328910571440009</v>
      </c>
      <c r="AS27" s="51" t="n">
        <v>0.1042110274003173</v>
      </c>
      <c r="AT27" s="51" t="n">
        <v>-0.001156505723363455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0.1877337912736005</v>
      </c>
      <c r="BN27" s="51" t="n">
        <v>-0.03814973535125722</v>
      </c>
      <c r="BO27" s="51" t="n">
        <v>1.000830303747509</v>
      </c>
      <c r="BP27" s="51" t="n">
        <v>0.1877337921498757</v>
      </c>
      <c r="BQ27" s="51" t="n">
        <v>-0.03814965696883769</v>
      </c>
      <c r="BR27" s="51" t="n">
        <v>1.00083035309567</v>
      </c>
      <c r="BS27" s="51" t="n">
        <v>-8.762751912971822e-07</v>
      </c>
      <c r="BT27" s="51" t="n">
        <v>-7.838241953411762e-05</v>
      </c>
      <c r="BU27" s="51" t="n">
        <v>-4.934816089097183e-05</v>
      </c>
      <c r="BV27" s="51" t="n">
        <v>9.262727748106682e-05</v>
      </c>
    </row>
    <row r="28">
      <c r="A28" s="49" t="n">
        <v>58.9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-1.713492698423768</v>
      </c>
      <c r="F28" s="49" t="n">
        <v>-1.530767732884026</v>
      </c>
      <c r="G28" s="49" t="n">
        <v>-0.05717374555506707</v>
      </c>
      <c r="H28" s="49" t="n">
        <v>-1.485065554801187</v>
      </c>
      <c r="I28" s="49" t="n">
        <v>-6.213641262470883</v>
      </c>
      <c r="J28" s="49" t="n">
        <v>1.550220231274702</v>
      </c>
      <c r="K28" s="49" t="n">
        <v>-1.713493384595772</v>
      </c>
      <c r="L28" s="49" t="n">
        <v>-1.53076955167529</v>
      </c>
      <c r="M28" s="49" t="n">
        <v>-0.05716984543402311</v>
      </c>
      <c r="N28" s="49" t="n">
        <v>-1.485069897726201</v>
      </c>
      <c r="O28" s="49" t="n">
        <v>-6.213640793728763</v>
      </c>
      <c r="P28" s="49" t="n">
        <v>1.550222281798711</v>
      </c>
      <c r="Q28" s="49" t="n">
        <v>6.861720045492348e-07</v>
      </c>
      <c r="R28" s="49" t="n">
        <v>1.818791264041053e-06</v>
      </c>
      <c r="S28" s="49" t="n">
        <v>-3.900121043960703e-06</v>
      </c>
      <c r="T28" s="49" t="n">
        <v>4.34292501383382e-06</v>
      </c>
      <c r="U28" s="49" t="n">
        <v>-4.687421197857589e-07</v>
      </c>
      <c r="V28" s="49" t="n">
        <v>-2.050524009256094e-06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4.395113230267801e-08</v>
      </c>
      <c r="AD28" s="49" t="n">
        <v>5.73208438375849e-08</v>
      </c>
      <c r="AE28" s="49" t="n">
        <v>-1.119069264635206e-07</v>
      </c>
      <c r="AF28" s="49" t="n">
        <v>9.530883849674654e-08</v>
      </c>
      <c r="AG28" s="49" t="n">
        <v>-4.307161691891048e-08</v>
      </c>
      <c r="AH28" s="49" t="n">
        <v>-3.83407111291794e-08</v>
      </c>
      <c r="AI28" s="49" t="n">
        <v>0.00043182034515772</v>
      </c>
      <c r="AJ28" s="49" t="n">
        <v>0.002739510902941668</v>
      </c>
      <c r="AK28" s="49" t="n">
        <v>-0.0035545091205721</v>
      </c>
      <c r="AL28" s="49" t="n">
        <v>0.0007021680972890784</v>
      </c>
      <c r="AM28" s="49" t="n">
        <v>-0.0001202661534523023</v>
      </c>
      <c r="AN28" s="49" t="n">
        <v>-0.0002186176854319303</v>
      </c>
      <c r="AO28" s="49" t="n">
        <v>0.0004204458460941949</v>
      </c>
      <c r="AP28" s="49" t="n">
        <v>-1.403947744817273</v>
      </c>
      <c r="AQ28" s="49" t="n">
        <v>0.2706195507412511</v>
      </c>
      <c r="AR28" s="49" t="n">
        <v>-0.05328901547627001</v>
      </c>
      <c r="AS28" s="49" t="n">
        <v>0.1042110413688534</v>
      </c>
      <c r="AT28" s="49" t="n">
        <v>-0.001156546674724889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0.1877337912736005</v>
      </c>
      <c r="BN28" s="49" t="n">
        <v>-0.03814973535125722</v>
      </c>
      <c r="BO28" s="49" t="n">
        <v>1.000830303747509</v>
      </c>
      <c r="BP28" s="49" t="n">
        <v>0.1877337921543716</v>
      </c>
      <c r="BQ28" s="49" t="n">
        <v>-0.03814965698882888</v>
      </c>
      <c r="BR28" s="49" t="n">
        <v>1.000830353079545</v>
      </c>
      <c r="BS28" s="49" t="n">
        <v>-8.807711227021287e-07</v>
      </c>
      <c r="BT28" s="49" t="n">
        <v>-7.836242833791918e-05</v>
      </c>
      <c r="BU28" s="49" t="n">
        <v>-4.933203556767296e-05</v>
      </c>
      <c r="BV28" s="49" t="n">
        <v>9.260181243386251e-05</v>
      </c>
    </row>
    <row r="29">
      <c r="A29" s="51" t="n">
        <v>58.91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-1.713492698423768</v>
      </c>
      <c r="F29" s="51" t="n">
        <v>-1.530767732884026</v>
      </c>
      <c r="G29" s="51" t="n">
        <v>-0.05717374555506707</v>
      </c>
      <c r="H29" s="51" t="n">
        <v>-1.485065554801187</v>
      </c>
      <c r="I29" s="51" t="n">
        <v>-6.213641262470883</v>
      </c>
      <c r="J29" s="51" t="n">
        <v>1.550220231274702</v>
      </c>
      <c r="K29" s="51" t="n">
        <v>-1.71349338415836</v>
      </c>
      <c r="L29" s="51" t="n">
        <v>-1.530769551103257</v>
      </c>
      <c r="M29" s="51" t="n">
        <v>-0.05716984655091177</v>
      </c>
      <c r="N29" s="51" t="n">
        <v>-1.485069896775734</v>
      </c>
      <c r="O29" s="51" t="n">
        <v>-6.213640794157387</v>
      </c>
      <c r="P29" s="51" t="n">
        <v>1.550222281416894</v>
      </c>
      <c r="Q29" s="51" t="n">
        <v>6.857345924426994e-07</v>
      </c>
      <c r="R29" s="51" t="n">
        <v>1.818219230731444e-06</v>
      </c>
      <c r="S29" s="51" t="n">
        <v>-3.899004155302754e-06</v>
      </c>
      <c r="T29" s="51" t="n">
        <v>4.341974547239502e-06</v>
      </c>
      <c r="U29" s="51" t="n">
        <v>-4.68313496426731e-07</v>
      </c>
      <c r="V29" s="51" t="n">
        <v>-2.05014219223365e-06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4.39353065653374e-08</v>
      </c>
      <c r="AD29" s="51" t="n">
        <v>5.730434212309352e-08</v>
      </c>
      <c r="AE29" s="51" t="n">
        <v>-1.118748679479562e-07</v>
      </c>
      <c r="AF29" s="51" t="n">
        <v>9.527864330317881e-08</v>
      </c>
      <c r="AG29" s="51" t="n">
        <v>-4.305611319300323e-08</v>
      </c>
      <c r="AH29" s="51" t="n">
        <v>-3.832677257075562e-08</v>
      </c>
      <c r="AI29" s="51" t="n">
        <v>0.0004317090822925016</v>
      </c>
      <c r="AJ29" s="51" t="n">
        <v>0.002739430972045277</v>
      </c>
      <c r="AK29" s="51" t="n">
        <v>-0.003554491027640143</v>
      </c>
      <c r="AL29" s="51" t="n">
        <v>0.0007022596574762768</v>
      </c>
      <c r="AM29" s="51" t="n">
        <v>-0.0001202519467539988</v>
      </c>
      <c r="AN29" s="51" t="n">
        <v>-0.0002186639172955744</v>
      </c>
      <c r="AO29" s="51" t="n">
        <v>0.000420334638078463</v>
      </c>
      <c r="AP29" s="51" t="n">
        <v>-1.403947824750707</v>
      </c>
      <c r="AQ29" s="51" t="n">
        <v>0.2706195689997143</v>
      </c>
      <c r="AR29" s="51" t="n">
        <v>-0.05328892525100986</v>
      </c>
      <c r="AS29" s="51" t="n">
        <v>0.1042110553444572</v>
      </c>
      <c r="AT29" s="51" t="n">
        <v>-0.001156587620896717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0.1877337912736005</v>
      </c>
      <c r="BN29" s="51" t="n">
        <v>-0.03814973535125722</v>
      </c>
      <c r="BO29" s="51" t="n">
        <v>1.000830303747509</v>
      </c>
      <c r="BP29" s="51" t="n">
        <v>0.1877337921588657</v>
      </c>
      <c r="BQ29" s="51" t="n">
        <v>-0.03814965700881445</v>
      </c>
      <c r="BR29" s="51" t="n">
        <v>1.000830353063425</v>
      </c>
      <c r="BS29" s="51" t="n">
        <v>-8.852652499946601e-07</v>
      </c>
      <c r="BT29" s="51" t="n">
        <v>-7.834244277610258e-05</v>
      </c>
      <c r="BU29" s="51" t="n">
        <v>-4.93159151293554e-05</v>
      </c>
      <c r="BV29" s="51" t="n">
        <v>9.257635507912127e-05</v>
      </c>
    </row>
    <row r="30">
      <c r="A30" s="49" t="n">
        <v>58.92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-1.713492698423768</v>
      </c>
      <c r="F30" s="49" t="n">
        <v>-1.530767732884026</v>
      </c>
      <c r="G30" s="49" t="n">
        <v>-0.05717374555506707</v>
      </c>
      <c r="H30" s="49" t="n">
        <v>-1.485065554801187</v>
      </c>
      <c r="I30" s="49" t="n">
        <v>-6.213641262470883</v>
      </c>
      <c r="J30" s="49" t="n">
        <v>1.550220231274702</v>
      </c>
      <c r="K30" s="49" t="n">
        <v>-1.713493383721105</v>
      </c>
      <c r="L30" s="49" t="n">
        <v>-1.530769550531388</v>
      </c>
      <c r="M30" s="49" t="n">
        <v>-0.05716984766748111</v>
      </c>
      <c r="N30" s="49" t="n">
        <v>-1.485069895825568</v>
      </c>
      <c r="O30" s="49" t="n">
        <v>-6.213640794585856</v>
      </c>
      <c r="P30" s="49" t="n">
        <v>1.550222281035214</v>
      </c>
      <c r="Q30" s="49" t="n">
        <v>6.852973370996551e-07</v>
      </c>
      <c r="R30" s="49" t="n">
        <v>1.817647361956887e-06</v>
      </c>
      <c r="S30" s="49" t="n">
        <v>-3.897887585958826e-06</v>
      </c>
      <c r="T30" s="49" t="n">
        <v>4.34102438084949e-06</v>
      </c>
      <c r="U30" s="49" t="n">
        <v>-4.678850276107482e-07</v>
      </c>
      <c r="V30" s="49" t="n">
        <v>-2.049760512878862e-06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4.391945325754869e-08</v>
      </c>
      <c r="AD30" s="49" t="n">
        <v>5.728786245270913e-08</v>
      </c>
      <c r="AE30" s="49" t="n">
        <v>-1.118428462525481e-07</v>
      </c>
      <c r="AF30" s="49" t="n">
        <v>9.524849749024955e-08</v>
      </c>
      <c r="AG30" s="49" t="n">
        <v>-4.304057599040234e-08</v>
      </c>
      <c r="AH30" s="49" t="n">
        <v>-3.831285543876885e-08</v>
      </c>
      <c r="AI30" s="49" t="n">
        <v>0.0004315978441391157</v>
      </c>
      <c r="AJ30" s="49" t="n">
        <v>0.002739351052251229</v>
      </c>
      <c r="AK30" s="49" t="n">
        <v>-0.003554472939491055</v>
      </c>
      <c r="AL30" s="49" t="n">
        <v>0.0007023512045200892</v>
      </c>
      <c r="AM30" s="49" t="n">
        <v>-0.0001202377330207633</v>
      </c>
      <c r="AN30" s="49" t="n">
        <v>-0.0002187101432151967</v>
      </c>
      <c r="AO30" s="49" t="n">
        <v>0.0004202234551410697</v>
      </c>
      <c r="AP30" s="49" t="n">
        <v>-1.403947904672519</v>
      </c>
      <c r="AQ30" s="49" t="n">
        <v>0.270619587252573</v>
      </c>
      <c r="AR30" s="49" t="n">
        <v>-0.05328883503857389</v>
      </c>
      <c r="AS30" s="49" t="n">
        <v>0.1042110693271682</v>
      </c>
      <c r="AT30" s="49" t="n">
        <v>-0.001156628561815754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0.1877337912736005</v>
      </c>
      <c r="BN30" s="49" t="n">
        <v>-0.03814973535125722</v>
      </c>
      <c r="BO30" s="49" t="n">
        <v>1.000830303747509</v>
      </c>
      <c r="BP30" s="49" t="n">
        <v>0.187733792163358</v>
      </c>
      <c r="BQ30" s="49" t="n">
        <v>-0.03814965702879405</v>
      </c>
      <c r="BR30" s="49" t="n">
        <v>1.000830353047309</v>
      </c>
      <c r="BS30" s="49" t="n">
        <v>-8.897575454192008e-07</v>
      </c>
      <c r="BT30" s="49" t="n">
        <v>-7.832246316785696e-05</v>
      </c>
      <c r="BU30" s="49" t="n">
        <v>-4.929979957601915e-05</v>
      </c>
      <c r="BV30" s="49" t="n">
        <v>9.255090568657661e-05</v>
      </c>
    </row>
    <row r="31">
      <c r="A31" s="51" t="n">
        <v>58.93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-1.713492698423768</v>
      </c>
      <c r="F31" s="51" t="n">
        <v>-1.530767732884026</v>
      </c>
      <c r="G31" s="51" t="n">
        <v>-0.05717374555506707</v>
      </c>
      <c r="H31" s="51" t="n">
        <v>-1.485065554801187</v>
      </c>
      <c r="I31" s="51" t="n">
        <v>-6.213641262470883</v>
      </c>
      <c r="J31" s="51" t="n">
        <v>1.550220231274702</v>
      </c>
      <c r="K31" s="51" t="n">
        <v>-1.713493383284006</v>
      </c>
      <c r="L31" s="51" t="n">
        <v>-1.530769549959683</v>
      </c>
      <c r="M31" s="51" t="n">
        <v>-0.05716984878373163</v>
      </c>
      <c r="N31" s="51" t="n">
        <v>-1.485069894875701</v>
      </c>
      <c r="O31" s="51" t="n">
        <v>-6.213640795014171</v>
      </c>
      <c r="P31" s="51" t="n">
        <v>1.550222280653674</v>
      </c>
      <c r="Q31" s="51" t="n">
        <v>6.848602387421465e-07</v>
      </c>
      <c r="R31" s="51" t="n">
        <v>1.817075656829203e-06</v>
      </c>
      <c r="S31" s="51" t="n">
        <v>-3.896771335443194e-06</v>
      </c>
      <c r="T31" s="51" t="n">
        <v>4.340074514219694e-06</v>
      </c>
      <c r="U31" s="51" t="n">
        <v>-4.674567124496321e-07</v>
      </c>
      <c r="V31" s="51" t="n">
        <v>-2.049378972301952e-06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4.390380345259686e-08</v>
      </c>
      <c r="AD31" s="51" t="n">
        <v>5.727145809702495e-08</v>
      </c>
      <c r="AE31" s="51" t="n">
        <v>-1.118109641882852e-07</v>
      </c>
      <c r="AF31" s="51" t="n">
        <v>9.521852022999211e-08</v>
      </c>
      <c r="AG31" s="51" t="n">
        <v>-4.302524749064812e-08</v>
      </c>
      <c r="AH31" s="51" t="n">
        <v>-3.829905154129065e-08</v>
      </c>
      <c r="AI31" s="51" t="n">
        <v>0.0004314866297151029</v>
      </c>
      <c r="AJ31" s="51" t="n">
        <v>0.002739271142166362</v>
      </c>
      <c r="AK31" s="51" t="n">
        <v>-0.003554454855422831</v>
      </c>
      <c r="AL31" s="51" t="n">
        <v>0.0007024427383257071</v>
      </c>
      <c r="AM31" s="51" t="n">
        <v>-0.0001202235121097547</v>
      </c>
      <c r="AN31" s="51" t="n">
        <v>-0.0002187563632378287</v>
      </c>
      <c r="AO31" s="51" t="n">
        <v>0.000420112296910146</v>
      </c>
      <c r="AP31" s="51" t="n">
        <v>-1.403947984583231</v>
      </c>
      <c r="AQ31" s="51" t="n">
        <v>0.2706196055006325</v>
      </c>
      <c r="AR31" s="51" t="n">
        <v>-0.05328874483910023</v>
      </c>
      <c r="AS31" s="51" t="n">
        <v>0.104211083316938</v>
      </c>
      <c r="AT31" s="51" t="n">
        <v>-0.001156669497515112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0.1877337912736005</v>
      </c>
      <c r="BN31" s="51" t="n">
        <v>-0.03814973535125722</v>
      </c>
      <c r="BO31" s="51" t="n">
        <v>1.000830303747509</v>
      </c>
      <c r="BP31" s="51" t="n">
        <v>0.1877337921678484</v>
      </c>
      <c r="BQ31" s="51" t="n">
        <v>-0.03814965704876845</v>
      </c>
      <c r="BR31" s="51" t="n">
        <v>1.000830353031198</v>
      </c>
      <c r="BS31" s="51" t="n">
        <v>-8.942479534645997e-07</v>
      </c>
      <c r="BT31" s="51" t="n">
        <v>-7.830248877072066e-05</v>
      </c>
      <c r="BU31" s="51" t="n">
        <v>-4.928368890766421e-05</v>
      </c>
      <c r="BV31" s="51" t="n">
        <v>9.252546362725525e-05</v>
      </c>
    </row>
    <row r="32">
      <c r="A32" s="49" t="n">
        <v>58.94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-1.713492698423768</v>
      </c>
      <c r="F32" s="49" t="n">
        <v>-1.530767732884026</v>
      </c>
      <c r="G32" s="49" t="n">
        <v>-0.05717374555506707</v>
      </c>
      <c r="H32" s="49" t="n">
        <v>-1.485065554801187</v>
      </c>
      <c r="I32" s="49" t="n">
        <v>-6.213641262470883</v>
      </c>
      <c r="J32" s="49" t="n">
        <v>1.550220231274702</v>
      </c>
      <c r="K32" s="49" t="n">
        <v>-1.713493382847067</v>
      </c>
      <c r="L32" s="49" t="n">
        <v>-1.530769549388143</v>
      </c>
      <c r="M32" s="49" t="n">
        <v>-0.05716984989966215</v>
      </c>
      <c r="N32" s="49" t="n">
        <v>-1.485069893926136</v>
      </c>
      <c r="O32" s="49" t="n">
        <v>-6.213640795442331</v>
      </c>
      <c r="P32" s="49" t="n">
        <v>1.550222280272272</v>
      </c>
      <c r="Q32" s="49" t="n">
        <v>6.844232989244858e-07</v>
      </c>
      <c r="R32" s="49" t="n">
        <v>1.816504116680662e-06</v>
      </c>
      <c r="S32" s="49" t="n">
        <v>-3.895655404921594e-06</v>
      </c>
      <c r="T32" s="49" t="n">
        <v>4.339124949126472e-06</v>
      </c>
      <c r="U32" s="49" t="n">
        <v>-4.670285527197393e-07</v>
      </c>
      <c r="V32" s="49" t="n">
        <v>-2.048997570947009e-06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4.388785953608103e-08</v>
      </c>
      <c r="AD32" s="49" t="n">
        <v>5.725490923323738e-08</v>
      </c>
      <c r="AE32" s="49" t="n">
        <v>-1.117788152517774e-07</v>
      </c>
      <c r="AF32" s="49" t="n">
        <v>9.518817086461018e-08</v>
      </c>
      <c r="AG32" s="49" t="n">
        <v>-4.300962866323615e-08</v>
      </c>
      <c r="AH32" s="49" t="n">
        <v>-3.828500412940243e-08</v>
      </c>
      <c r="AI32" s="49" t="n">
        <v>0.000431375441811209</v>
      </c>
      <c r="AJ32" s="49" t="n">
        <v>0.002739191245378055</v>
      </c>
      <c r="AK32" s="49" t="n">
        <v>-0.003554436777813957</v>
      </c>
      <c r="AL32" s="49" t="n">
        <v>0.0007025342593275226</v>
      </c>
      <c r="AM32" s="49" t="n">
        <v>-0.0001202092843238051</v>
      </c>
      <c r="AN32" s="49" t="n">
        <v>-0.0002188025773908419</v>
      </c>
      <c r="AO32" s="49" t="n">
        <v>0.0004200011624439556</v>
      </c>
      <c r="AP32" s="49" t="n">
        <v>-1.403948064484215</v>
      </c>
      <c r="AQ32" s="49" t="n">
        <v>0.2706196237445522</v>
      </c>
      <c r="AR32" s="49" t="n">
        <v>-0.05328865465263471</v>
      </c>
      <c r="AS32" s="49" t="n">
        <v>0.1042110973138669</v>
      </c>
      <c r="AT32" s="49" t="n">
        <v>-0.001156710428198823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0.1877337912736005</v>
      </c>
      <c r="BN32" s="49" t="n">
        <v>-0.03814973535125722</v>
      </c>
      <c r="BO32" s="49" t="n">
        <v>1.000830303747509</v>
      </c>
      <c r="BP32" s="49" t="n">
        <v>0.187733792172337</v>
      </c>
      <c r="BQ32" s="49" t="n">
        <v>-0.03814965706873695</v>
      </c>
      <c r="BR32" s="49" t="n">
        <v>1.000830353015092</v>
      </c>
      <c r="BS32" s="49" t="n">
        <v>-8.987365573975836e-07</v>
      </c>
      <c r="BT32" s="49" t="n">
        <v>-7.828252027164417e-05</v>
      </c>
      <c r="BU32" s="49" t="n">
        <v>-4.926758268020137e-05</v>
      </c>
      <c r="BV32" s="49" t="n">
        <v>9.250002924664651e-05</v>
      </c>
    </row>
    <row r="33">
      <c r="A33" s="51" t="n">
        <v>58.95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-1.713492698423768</v>
      </c>
      <c r="F33" s="51" t="n">
        <v>-1.530767732884026</v>
      </c>
      <c r="G33" s="51" t="n">
        <v>-0.05717374555506707</v>
      </c>
      <c r="H33" s="51" t="n">
        <v>-1.485065554801187</v>
      </c>
      <c r="I33" s="51" t="n">
        <v>-6.213641262470883</v>
      </c>
      <c r="J33" s="51" t="n">
        <v>1.550220231274702</v>
      </c>
      <c r="K33" s="51" t="n">
        <v>-1.713493382410284</v>
      </c>
      <c r="L33" s="51" t="n">
        <v>-1.530769548816767</v>
      </c>
      <c r="M33" s="51" t="n">
        <v>-0.05716985101527291</v>
      </c>
      <c r="N33" s="51" t="n">
        <v>-1.485069892976872</v>
      </c>
      <c r="O33" s="51" t="n">
        <v>-6.213640795870337</v>
      </c>
      <c r="P33" s="51" t="n">
        <v>1.550222279891009</v>
      </c>
      <c r="Q33" s="51" t="n">
        <v>6.839865160923608e-07</v>
      </c>
      <c r="R33" s="51" t="n">
        <v>1.815932741067172e-06</v>
      </c>
      <c r="S33" s="51" t="n">
        <v>-3.894539794165042e-06</v>
      </c>
      <c r="T33" s="51" t="n">
        <v>4.338175684903689e-06</v>
      </c>
      <c r="U33" s="51" t="n">
        <v>-4.666005466447132e-07</v>
      </c>
      <c r="V33" s="51" t="n">
        <v>-2.048616307925855e-06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4.387210479168881e-08</v>
      </c>
      <c r="AD33" s="51" t="n">
        <v>5.723844922979251e-08</v>
      </c>
      <c r="AE33" s="51" t="n">
        <v>-1.117468195687647e-07</v>
      </c>
      <c r="AF33" s="51" t="n">
        <v>9.515810067695085e-08</v>
      </c>
      <c r="AG33" s="51" t="n">
        <v>-4.299419065646043e-08</v>
      </c>
      <c r="AH33" s="51" t="n">
        <v>-3.827115522625837e-08</v>
      </c>
      <c r="AI33" s="51" t="n">
        <v>0.0004312642779486141</v>
      </c>
      <c r="AJ33" s="51" t="n">
        <v>0.002739111359361632</v>
      </c>
      <c r="AK33" s="51" t="n">
        <v>-0.003554418705065834</v>
      </c>
      <c r="AL33" s="51" t="n">
        <v>0.0007026257671774047</v>
      </c>
      <c r="AM33" s="51" t="n">
        <v>-0.0001201950493973901</v>
      </c>
      <c r="AN33" s="51" t="n">
        <v>-0.0002188487856368211</v>
      </c>
      <c r="AO33" s="51" t="n">
        <v>0.0004198900544311844</v>
      </c>
      <c r="AP33" s="51" t="n">
        <v>-1.403948144371923</v>
      </c>
      <c r="AQ33" s="51" t="n">
        <v>0.2706196419820242</v>
      </c>
      <c r="AR33" s="51" t="n">
        <v>-0.05328856447884949</v>
      </c>
      <c r="AS33" s="51" t="n">
        <v>0.104211111317753</v>
      </c>
      <c r="AT33" s="51" t="n">
        <v>-0.001156751353510788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0.1877337912736005</v>
      </c>
      <c r="BN33" s="51" t="n">
        <v>-0.03814973535125722</v>
      </c>
      <c r="BO33" s="51" t="n">
        <v>1.000830303747509</v>
      </c>
      <c r="BP33" s="51" t="n">
        <v>0.1877337921768238</v>
      </c>
      <c r="BQ33" s="51" t="n">
        <v>-0.03814965708869977</v>
      </c>
      <c r="BR33" s="51" t="n">
        <v>1.000830352998991</v>
      </c>
      <c r="BS33" s="51" t="n">
        <v>-9.032233294625769e-07</v>
      </c>
      <c r="BT33" s="51" t="n">
        <v>-7.82625574485829e-05</v>
      </c>
      <c r="BU33" s="51" t="n">
        <v>-4.925148155976444e-05</v>
      </c>
      <c r="BV33" s="51" t="n">
        <v>9.247460271127116e-05</v>
      </c>
    </row>
    <row r="34">
      <c r="A34" s="49" t="n">
        <v>58.96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-1.713492698423768</v>
      </c>
      <c r="F34" s="49" t="n">
        <v>-1.530767732884026</v>
      </c>
      <c r="G34" s="49" t="n">
        <v>-0.05717374555506707</v>
      </c>
      <c r="H34" s="49" t="n">
        <v>-1.485065554801187</v>
      </c>
      <c r="I34" s="49" t="n">
        <v>-6.213641262470883</v>
      </c>
      <c r="J34" s="49" t="n">
        <v>1.550220231274702</v>
      </c>
      <c r="K34" s="49" t="n">
        <v>-1.713493381973657</v>
      </c>
      <c r="L34" s="49" t="n">
        <v>-1.530769548245555</v>
      </c>
      <c r="M34" s="49" t="n">
        <v>-0.05716985213056506</v>
      </c>
      <c r="N34" s="49" t="n">
        <v>-1.485069892027907</v>
      </c>
      <c r="O34" s="49" t="n">
        <v>-6.21364079629819</v>
      </c>
      <c r="P34" s="49" t="n">
        <v>1.550222279509885</v>
      </c>
      <c r="Q34" s="49" t="n">
        <v>6.835498895796377e-07</v>
      </c>
      <c r="R34" s="49" t="n">
        <v>1.815361529322601e-06</v>
      </c>
      <c r="S34" s="49" t="n">
        <v>-3.893424502014742e-06</v>
      </c>
      <c r="T34" s="49" t="n">
        <v>4.337226720219078e-06</v>
      </c>
      <c r="U34" s="49" t="n">
        <v>-4.661726933363752e-07</v>
      </c>
      <c r="V34" s="49" t="n">
        <v>-2.048235183016445e-06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4.385660281741859e-08</v>
      </c>
      <c r="AD34" s="49" t="n">
        <v>5.722207792682472e-08</v>
      </c>
      <c r="AE34" s="49" t="n">
        <v>-1.117150023296001e-07</v>
      </c>
      <c r="AF34" s="49" t="n">
        <v>9.51282637766393e-08</v>
      </c>
      <c r="AG34" s="49" t="n">
        <v>-4.297900942258626e-08</v>
      </c>
      <c r="AH34" s="49" t="n">
        <v>-3.825746426990365e-08</v>
      </c>
      <c r="AI34" s="49" t="n">
        <v>0.0004311531372067882</v>
      </c>
      <c r="AJ34" s="49" t="n">
        <v>0.002739031483133534</v>
      </c>
      <c r="AK34" s="49" t="n">
        <v>-0.003554400636190104</v>
      </c>
      <c r="AL34" s="49" t="n">
        <v>0.0007027172617517139</v>
      </c>
      <c r="AM34" s="49" t="n">
        <v>-0.0001201808072141921</v>
      </c>
      <c r="AN34" s="49" t="n">
        <v>-0.0002188949879704944</v>
      </c>
      <c r="AO34" s="49" t="n">
        <v>0.0004197789704436395</v>
      </c>
      <c r="AP34" s="49" t="n">
        <v>-1.403948224248863</v>
      </c>
      <c r="AQ34" s="49" t="n">
        <v>0.2706196602146213</v>
      </c>
      <c r="AR34" s="49" t="n">
        <v>-0.053288474318044</v>
      </c>
      <c r="AS34" s="49" t="n">
        <v>0.1042111253288137</v>
      </c>
      <c r="AT34" s="49" t="n">
        <v>-0.001156792273603963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0.1877337912736005</v>
      </c>
      <c r="BN34" s="49" t="n">
        <v>-0.03814973535125722</v>
      </c>
      <c r="BO34" s="49" t="n">
        <v>1.000830303747509</v>
      </c>
      <c r="BP34" s="49" t="n">
        <v>0.1877337921813087</v>
      </c>
      <c r="BQ34" s="49" t="n">
        <v>-0.03814965710865703</v>
      </c>
      <c r="BR34" s="49" t="n">
        <v>1.000830352982895</v>
      </c>
      <c r="BS34" s="49" t="n">
        <v>-9.077082696595795e-07</v>
      </c>
      <c r="BT34" s="49" t="n">
        <v>-7.824260019051454e-05</v>
      </c>
      <c r="BU34" s="49" t="n">
        <v>-4.923538532430882e-05</v>
      </c>
      <c r="BV34" s="49" t="n">
        <v>9.244918380877509e-05</v>
      </c>
    </row>
    <row r="35">
      <c r="A35" s="51" t="n">
        <v>58.97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-1.713492698423768</v>
      </c>
      <c r="F35" s="51" t="n">
        <v>-1.530767732884026</v>
      </c>
      <c r="G35" s="51" t="n">
        <v>-0.05717374555506707</v>
      </c>
      <c r="H35" s="51" t="n">
        <v>-1.485065554801187</v>
      </c>
      <c r="I35" s="51" t="n">
        <v>-6.213641262470883</v>
      </c>
      <c r="J35" s="51" t="n">
        <v>1.550220231274702</v>
      </c>
      <c r="K35" s="51" t="n">
        <v>-1.713493381537189</v>
      </c>
      <c r="L35" s="51" t="n">
        <v>-1.530769547674509</v>
      </c>
      <c r="M35" s="51" t="n">
        <v>-0.05716985324553654</v>
      </c>
      <c r="N35" s="51" t="n">
        <v>-1.485069891079244</v>
      </c>
      <c r="O35" s="51" t="n">
        <v>-6.213640796725886</v>
      </c>
      <c r="P35" s="51" t="n">
        <v>1.550222279128899</v>
      </c>
      <c r="Q35" s="51" t="n">
        <v>6.831134216067625e-07</v>
      </c>
      <c r="R35" s="51" t="n">
        <v>1.814790482779216e-06</v>
      </c>
      <c r="S35" s="51" t="n">
        <v>-3.892309530531546e-06</v>
      </c>
      <c r="T35" s="51" t="n">
        <v>4.336278057515131e-06</v>
      </c>
      <c r="U35" s="51" t="n">
        <v>-4.657449972356176e-07</v>
      </c>
      <c r="V35" s="51" t="n">
        <v>-2.047854197329002e-06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4.384048456054291e-08</v>
      </c>
      <c r="AD35" s="51" t="n">
        <v>5.720545245092639e-08</v>
      </c>
      <c r="AE35" s="51" t="n">
        <v>-1.116827163482031e-07</v>
      </c>
      <c r="AF35" s="51" t="n">
        <v>9.509775509772278e-08</v>
      </c>
      <c r="AG35" s="51" t="n">
        <v>-4.296321253621782e-08</v>
      </c>
      <c r="AH35" s="51" t="n">
        <v>-3.824331462533997e-08</v>
      </c>
      <c r="AI35" s="51" t="n">
        <v>0.0004310420244990482</v>
      </c>
      <c r="AJ35" s="51" t="n">
        <v>0.002738951621706796</v>
      </c>
      <c r="AK35" s="51" t="n">
        <v>-0.003554382575127678</v>
      </c>
      <c r="AL35" s="51" t="n">
        <v>0.0007028087437472335</v>
      </c>
      <c r="AM35" s="51" t="n">
        <v>-0.0001201665584271915</v>
      </c>
      <c r="AN35" s="51" t="n">
        <v>-0.0002189411844502533</v>
      </c>
      <c r="AO35" s="51" t="n">
        <v>0.0004196679096283972</v>
      </c>
      <c r="AP35" s="51" t="n">
        <v>-1.40394830411599</v>
      </c>
      <c r="AQ35" s="51" t="n">
        <v>0.2706196784432774</v>
      </c>
      <c r="AR35" s="51" t="n">
        <v>-0.05328838417026737</v>
      </c>
      <c r="AS35" s="51" t="n">
        <v>0.1042111393470972</v>
      </c>
      <c r="AT35" s="51" t="n">
        <v>-0.001156833188727676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0.1877337912736005</v>
      </c>
      <c r="BN35" s="51" t="n">
        <v>-0.03814973535125722</v>
      </c>
      <c r="BO35" s="51" t="n">
        <v>1.000830303747509</v>
      </c>
      <c r="BP35" s="51" t="n">
        <v>0.1877337921857918</v>
      </c>
      <c r="BQ35" s="51" t="n">
        <v>-0.03814965712860834</v>
      </c>
      <c r="BR35" s="51" t="n">
        <v>1.000830352966803</v>
      </c>
      <c r="BS35" s="51" t="n">
        <v>-9.121913779885915e-07</v>
      </c>
      <c r="BT35" s="51" t="n">
        <v>-7.822264888601715e-05</v>
      </c>
      <c r="BU35" s="51" t="n">
        <v>-4.921929375178991e-05</v>
      </c>
      <c r="BV35" s="51" t="n">
        <v>9.24237727496567e-05</v>
      </c>
    </row>
    <row r="36">
      <c r="A36" s="49" t="n">
        <v>58.98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-1.713492698423768</v>
      </c>
      <c r="F36" s="49" t="n">
        <v>-1.530767732884026</v>
      </c>
      <c r="G36" s="49" t="n">
        <v>-0.05717374555506707</v>
      </c>
      <c r="H36" s="49" t="n">
        <v>-1.485065554801187</v>
      </c>
      <c r="I36" s="49" t="n">
        <v>-6.213641262470883</v>
      </c>
      <c r="J36" s="49" t="n">
        <v>1.550220231274702</v>
      </c>
      <c r="K36" s="49" t="n">
        <v>-1.713493381100878</v>
      </c>
      <c r="L36" s="49" t="n">
        <v>-1.530769547103626</v>
      </c>
      <c r="M36" s="49" t="n">
        <v>-0.057169854360189</v>
      </c>
      <c r="N36" s="49" t="n">
        <v>-1.485069890130881</v>
      </c>
      <c r="O36" s="49" t="n">
        <v>-6.21364079715343</v>
      </c>
      <c r="P36" s="49" t="n">
        <v>1.550222278748051</v>
      </c>
      <c r="Q36" s="49" t="n">
        <v>6.826771101753337e-07</v>
      </c>
      <c r="R36" s="49" t="n">
        <v>1.814219599882705e-06</v>
      </c>
      <c r="S36" s="49" t="n">
        <v>-3.891194878070936e-06</v>
      </c>
      <c r="T36" s="49" t="n">
        <v>4.335329694349355e-06</v>
      </c>
      <c r="U36" s="49" t="n">
        <v>-4.653174530133697e-07</v>
      </c>
      <c r="V36" s="49" t="n">
        <v>-2.047473349753304e-06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4.382493171194244e-08</v>
      </c>
      <c r="AD36" s="49" t="n">
        <v>5.718910055349698e-08</v>
      </c>
      <c r="AE36" s="49" t="n">
        <v>-1.116509260395363e-07</v>
      </c>
      <c r="AF36" s="49" t="n">
        <v>9.506787726487609e-08</v>
      </c>
      <c r="AG36" s="49" t="n">
        <v>-4.294798270493283e-08</v>
      </c>
      <c r="AH36" s="49" t="n">
        <v>-3.822957008446128e-08</v>
      </c>
      <c r="AI36" s="49" t="n">
        <v>0.0004309309341773252</v>
      </c>
      <c r="AJ36" s="49" t="n">
        <v>0.002738871768525225</v>
      </c>
      <c r="AK36" s="49" t="n">
        <v>-0.003554364517321591</v>
      </c>
      <c r="AL36" s="49" t="n">
        <v>0.0007029002123578622</v>
      </c>
      <c r="AM36" s="49" t="n">
        <v>-0.0001201523022668829</v>
      </c>
      <c r="AN36" s="49" t="n">
        <v>-0.0002189873750238746</v>
      </c>
      <c r="AO36" s="49" t="n">
        <v>0.0004195568767920085</v>
      </c>
      <c r="AP36" s="49" t="n">
        <v>-1.403948383968341</v>
      </c>
      <c r="AQ36" s="49" t="n">
        <v>0.2706196966641453</v>
      </c>
      <c r="AR36" s="49" t="n">
        <v>-0.0532882940349536</v>
      </c>
      <c r="AS36" s="49" t="n">
        <v>0.1042111533720561</v>
      </c>
      <c r="AT36" s="49" t="n">
        <v>-0.0011568740984984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0.1877337912736005</v>
      </c>
      <c r="BN36" s="49" t="n">
        <v>-0.03814973535125722</v>
      </c>
      <c r="BO36" s="49" t="n">
        <v>1.000830303747509</v>
      </c>
      <c r="BP36" s="49" t="n">
        <v>0.187733792190273</v>
      </c>
      <c r="BQ36" s="49" t="n">
        <v>-0.03814965714855459</v>
      </c>
      <c r="BR36" s="49" t="n">
        <v>1.000830352950717</v>
      </c>
      <c r="BS36" s="49" t="n">
        <v>-9.16672571182886e-07</v>
      </c>
      <c r="BT36" s="49" t="n">
        <v>-7.820270263303453e-05</v>
      </c>
      <c r="BU36" s="49" t="n">
        <v>-4.92032070642523e-05</v>
      </c>
      <c r="BV36" s="49" t="n">
        <v>9.239836888777458e-05</v>
      </c>
    </row>
    <row r="37">
      <c r="A37" s="51" t="n">
        <v>58.99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-1.713492698423768</v>
      </c>
      <c r="F37" s="51" t="n">
        <v>-1.530767732884026</v>
      </c>
      <c r="G37" s="51" t="n">
        <v>-0.05717374555506707</v>
      </c>
      <c r="H37" s="51" t="n">
        <v>-1.485065554801187</v>
      </c>
      <c r="I37" s="51" t="n">
        <v>-6.213641262470883</v>
      </c>
      <c r="J37" s="51" t="n">
        <v>1.550220231274702</v>
      </c>
      <c r="K37" s="51" t="n">
        <v>-1.713493380664724</v>
      </c>
      <c r="L37" s="51" t="n">
        <v>-1.530769546532907</v>
      </c>
      <c r="M37" s="51" t="n">
        <v>-0.05716985547452277</v>
      </c>
      <c r="N37" s="51" t="n">
        <v>-1.485069889182818</v>
      </c>
      <c r="O37" s="51" t="n">
        <v>-6.213640797580822</v>
      </c>
      <c r="P37" s="51" t="n">
        <v>1.550222278367342</v>
      </c>
      <c r="Q37" s="51" t="n">
        <v>6.822409559514853e-07</v>
      </c>
      <c r="R37" s="51" t="n">
        <v>1.813648881077157e-06</v>
      </c>
      <c r="S37" s="51" t="n">
        <v>-3.890080544306784e-06</v>
      </c>
      <c r="T37" s="51" t="n">
        <v>4.334381631387885e-06</v>
      </c>
      <c r="U37" s="51" t="n">
        <v>-4.6489006155781e-07</v>
      </c>
      <c r="V37" s="51" t="n">
        <v>-2.047092640511394e-06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4.380923415971626e-08</v>
      </c>
      <c r="AD37" s="51" t="n">
        <v>5.71726786261482e-08</v>
      </c>
      <c r="AE37" s="51" t="n">
        <v>-1.116190233355335e-07</v>
      </c>
      <c r="AF37" s="51" t="n">
        <v>9.503788963964588e-08</v>
      </c>
      <c r="AG37" s="51" t="n">
        <v>-4.29326025858795e-08</v>
      </c>
      <c r="AH37" s="51" t="n">
        <v>-3.821575835947708e-08</v>
      </c>
      <c r="AI37" s="51" t="n">
        <v>0.0004308198689688753</v>
      </c>
      <c r="AJ37" s="51" t="n">
        <v>0.002738791926873176</v>
      </c>
      <c r="AK37" s="51" t="n">
        <v>-0.00355434646460131</v>
      </c>
      <c r="AL37" s="51" t="n">
        <v>0.0007029916679369286</v>
      </c>
      <c r="AM37" s="51" t="n">
        <v>-0.0001201380389817482</v>
      </c>
      <c r="AN37" s="51" t="n">
        <v>-0.0002190335597096328</v>
      </c>
      <c r="AO37" s="51" t="n">
        <v>0.0004194458663181709</v>
      </c>
      <c r="AP37" s="51" t="n">
        <v>-1.403948463812448</v>
      </c>
      <c r="AQ37" s="51" t="n">
        <v>0.2706197148817344</v>
      </c>
      <c r="AR37" s="51" t="n">
        <v>-0.0532882039128446</v>
      </c>
      <c r="AS37" s="51" t="n">
        <v>0.1042111674044287</v>
      </c>
      <c r="AT37" s="51" t="n">
        <v>-0.001156915003067805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0.1877337912736005</v>
      </c>
      <c r="BN37" s="51" t="n">
        <v>-0.03814973535125722</v>
      </c>
      <c r="BO37" s="51" t="n">
        <v>1.000830303747509</v>
      </c>
      <c r="BP37" s="51" t="n">
        <v>0.1877337921947524</v>
      </c>
      <c r="BQ37" s="51" t="n">
        <v>-0.03814965716849524</v>
      </c>
      <c r="BR37" s="51" t="n">
        <v>1.000830352934635</v>
      </c>
      <c r="BS37" s="51" t="n">
        <v>-9.211519880203412e-07</v>
      </c>
      <c r="BT37" s="51" t="n">
        <v>-7.818276197973928e-05</v>
      </c>
      <c r="BU37" s="51" t="n">
        <v>-4.9187125261696e-05</v>
      </c>
      <c r="BV37" s="51" t="n">
        <v>9.237297268831058e-05</v>
      </c>
    </row>
    <row r="38">
      <c r="A38" s="49" t="n">
        <v>59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-1.713492698423768</v>
      </c>
      <c r="F38" s="49" t="n">
        <v>-1.530767732884026</v>
      </c>
      <c r="G38" s="49" t="n">
        <v>-0.05717374555506707</v>
      </c>
      <c r="H38" s="49" t="n">
        <v>-1.485065554801187</v>
      </c>
      <c r="I38" s="49" t="n">
        <v>-6.213641262470883</v>
      </c>
      <c r="J38" s="49" t="n">
        <v>1.550220231274702</v>
      </c>
      <c r="K38" s="49" t="n">
        <v>-1.713493380228727</v>
      </c>
      <c r="L38" s="49" t="n">
        <v>-1.530769545962352</v>
      </c>
      <c r="M38" s="49" t="n">
        <v>-0.05716985658853728</v>
      </c>
      <c r="N38" s="49" t="n">
        <v>-1.485069888235056</v>
      </c>
      <c r="O38" s="49" t="n">
        <v>-6.213640798008057</v>
      </c>
      <c r="P38" s="49" t="n">
        <v>1.550222277986772</v>
      </c>
      <c r="Q38" s="49" t="n">
        <v>6.818049589352171e-07</v>
      </c>
      <c r="R38" s="49" t="n">
        <v>1.813078326584616e-06</v>
      </c>
      <c r="S38" s="49" t="n">
        <v>-3.888966529794202e-06</v>
      </c>
      <c r="T38" s="49" t="n">
        <v>4.333433869296854e-06</v>
      </c>
      <c r="U38" s="49" t="n">
        <v>-4.644628264216522e-07</v>
      </c>
      <c r="V38" s="49" t="n">
        <v>-2.046712070047363e-06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4.379335300174175e-08</v>
      </c>
      <c r="AD38" s="49" t="n">
        <v>5.715617500590044e-08</v>
      </c>
      <c r="AE38" s="49" t="n">
        <v>-1.115869578815088e-07</v>
      </c>
      <c r="AF38" s="49" t="n">
        <v>9.500766469730526e-08</v>
      </c>
      <c r="AG38" s="49" t="n">
        <v>-4.291704198099155e-08</v>
      </c>
      <c r="AH38" s="49" t="n">
        <v>-3.820178926710119e-08</v>
      </c>
      <c r="AI38" s="49" t="n">
        <v>0.0004307088295572286</v>
      </c>
      <c r="AJ38" s="49" t="n">
        <v>0.002738712097679752</v>
      </c>
      <c r="AK38" s="49" t="n">
        <v>-0.003554328417921498</v>
      </c>
      <c r="AL38" s="49" t="n">
        <v>0.0007030831106747753</v>
      </c>
      <c r="AM38" s="49" t="n">
        <v>-0.0001201237689212548</v>
      </c>
      <c r="AN38" s="49" t="n">
        <v>-0.0002190797385319337</v>
      </c>
      <c r="AO38" s="49" t="n">
        <v>0.0004193348809796958</v>
      </c>
      <c r="AP38" s="49" t="n">
        <v>-1.403948543645015</v>
      </c>
      <c r="AQ38" s="49" t="n">
        <v>0.2706197330941948</v>
      </c>
      <c r="AR38" s="49" t="n">
        <v>-0.05328811380355829</v>
      </c>
      <c r="AS38" s="49" t="n">
        <v>0.1042111814439223</v>
      </c>
      <c r="AT38" s="49" t="n">
        <v>-0.001156955902556066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0.1877337912736005</v>
      </c>
      <c r="BN38" s="49" t="n">
        <v>-0.03814973535125722</v>
      </c>
      <c r="BO38" s="49" t="n">
        <v>1.000830303747509</v>
      </c>
      <c r="BP38" s="49" t="n">
        <v>0.18773379219923</v>
      </c>
      <c r="BQ38" s="49" t="n">
        <v>-0.03814965718842997</v>
      </c>
      <c r="BR38" s="49" t="n">
        <v>1.000830352918558</v>
      </c>
      <c r="BS38" s="49" t="n">
        <v>-9.256295729898056e-07</v>
      </c>
      <c r="BT38" s="49" t="n">
        <v>-7.816282725225943e-05</v>
      </c>
      <c r="BU38" s="49" t="n">
        <v>-4.91710481220764e-05</v>
      </c>
      <c r="BV38" s="49" t="n">
        <v>9.234758430839702e-05</v>
      </c>
    </row>
    <row r="39">
      <c r="A39" s="51" t="n">
        <v>59.01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-1.713492698423768</v>
      </c>
      <c r="F39" s="51" t="n">
        <v>-1.530767732884026</v>
      </c>
      <c r="G39" s="51" t="n">
        <v>-0.05717374555506707</v>
      </c>
      <c r="H39" s="51" t="n">
        <v>-1.485065554801187</v>
      </c>
      <c r="I39" s="51" t="n">
        <v>-6.213641262470883</v>
      </c>
      <c r="J39" s="51" t="n">
        <v>1.550220231274702</v>
      </c>
      <c r="K39" s="51" t="n">
        <v>-1.713493379792887</v>
      </c>
      <c r="L39" s="51" t="n">
        <v>-1.530769545391962</v>
      </c>
      <c r="M39" s="51" t="n">
        <v>-0.05716985770223275</v>
      </c>
      <c r="N39" s="51" t="n">
        <v>-1.485069887287594</v>
      </c>
      <c r="O39" s="51" t="n">
        <v>-6.213640798435139</v>
      </c>
      <c r="P39" s="51" t="n">
        <v>1.550222277606339</v>
      </c>
      <c r="Q39" s="51" t="n">
        <v>6.813691191265292e-07</v>
      </c>
      <c r="R39" s="51" t="n">
        <v>1.812507936405083e-06</v>
      </c>
      <c r="S39" s="51" t="n">
        <v>-3.887852834325023e-06</v>
      </c>
      <c r="T39" s="51" t="n">
        <v>4.33248640741013e-06</v>
      </c>
      <c r="U39" s="51" t="n">
        <v>-4.640357440521825e-07</v>
      </c>
      <c r="V39" s="51" t="n">
        <v>-2.04633163791712e-06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4.377757052234665e-08</v>
      </c>
      <c r="AD39" s="51" t="n">
        <v>5.713973977593311e-08</v>
      </c>
      <c r="AE39" s="51" t="n">
        <v>-1.115550295218131e-07</v>
      </c>
      <c r="AF39" s="51" t="n">
        <v>9.49775856174534e-08</v>
      </c>
      <c r="AG39" s="51" t="n">
        <v>-4.290157925961047e-08</v>
      </c>
      <c r="AH39" s="51" t="n">
        <v>-3.818789852351109e-08</v>
      </c>
      <c r="AI39" s="51" t="n">
        <v>0.0004305978147256052</v>
      </c>
      <c r="AJ39" s="51" t="n">
        <v>0.002738632279431167</v>
      </c>
      <c r="AK39" s="51" t="n">
        <v>-0.003554310376011502</v>
      </c>
      <c r="AL39" s="51" t="n">
        <v>0.0007031745403424974</v>
      </c>
      <c r="AM39" s="51" t="n">
        <v>-0.0001201094917116431</v>
      </c>
      <c r="AN39" s="51" t="n">
        <v>-0.0002191259114738622</v>
      </c>
      <c r="AO39" s="51" t="n">
        <v>0.0004192239214146735</v>
      </c>
      <c r="AP39" s="51" t="n">
        <v>-1.403948623465131</v>
      </c>
      <c r="AQ39" s="51" t="n">
        <v>0.2706197513006046</v>
      </c>
      <c r="AR39" s="51" t="n">
        <v>-0.05328802370695095</v>
      </c>
      <c r="AS39" s="51" t="n">
        <v>0.1042111954902304</v>
      </c>
      <c r="AT39" s="51" t="n">
        <v>-0.001156996796834294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0.1877337912736005</v>
      </c>
      <c r="BN39" s="51" t="n">
        <v>-0.03814973535125722</v>
      </c>
      <c r="BO39" s="51" t="n">
        <v>1.000830303747509</v>
      </c>
      <c r="BP39" s="51" t="n">
        <v>0.1877337922037057</v>
      </c>
      <c r="BQ39" s="51" t="n">
        <v>-0.03814965720835906</v>
      </c>
      <c r="BR39" s="51" t="n">
        <v>1.000830352902486</v>
      </c>
      <c r="BS39" s="51" t="n">
        <v>-9.301052705801283e-07</v>
      </c>
      <c r="BT39" s="51" t="n">
        <v>-7.814289816610032e-05</v>
      </c>
      <c r="BU39" s="51" t="n">
        <v>-4.915497608948272e-05</v>
      </c>
      <c r="BV39" s="51" t="n">
        <v>9.232220374302979e-05</v>
      </c>
    </row>
    <row r="40">
      <c r="A40" s="49" t="n">
        <v>59.02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-1.713492698423768</v>
      </c>
      <c r="F40" s="49" t="n">
        <v>-1.530767732884026</v>
      </c>
      <c r="G40" s="49" t="n">
        <v>-0.05717374555506707</v>
      </c>
      <c r="H40" s="49" t="n">
        <v>-1.485065554801187</v>
      </c>
      <c r="I40" s="49" t="n">
        <v>-6.213641262470883</v>
      </c>
      <c r="J40" s="49" t="n">
        <v>1.550220231274702</v>
      </c>
      <c r="K40" s="49" t="n">
        <v>-1.713493379357204</v>
      </c>
      <c r="L40" s="49" t="n">
        <v>-1.530769544821736</v>
      </c>
      <c r="M40" s="49" t="n">
        <v>-0.05716985881560967</v>
      </c>
      <c r="N40" s="49" t="n">
        <v>-1.485069886340432</v>
      </c>
      <c r="O40" s="49" t="n">
        <v>-6.213640798862069</v>
      </c>
      <c r="P40" s="49" t="n">
        <v>1.550222277226045</v>
      </c>
      <c r="Q40" s="49" t="n">
        <v>6.809334367474662e-07</v>
      </c>
      <c r="R40" s="49" t="n">
        <v>1.811937710538558e-06</v>
      </c>
      <c r="S40" s="49" t="n">
        <v>-3.886739457406585e-06</v>
      </c>
      <c r="T40" s="49" t="n">
        <v>4.331539245283622e-06</v>
      </c>
      <c r="U40" s="49" t="n">
        <v>-4.636088144494011e-07</v>
      </c>
      <c r="V40" s="49" t="n">
        <v>-2.045951343898622e-06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4.376183886682574e-08</v>
      </c>
      <c r="AD40" s="49" t="n">
        <v>5.712333405773207e-08</v>
      </c>
      <c r="AE40" s="49" t="n">
        <v>-1.115231454550288e-07</v>
      </c>
      <c r="AF40" s="49" t="n">
        <v>9.49475609801631e-08</v>
      </c>
      <c r="AG40" s="49" t="n">
        <v>-4.288616770129622e-08</v>
      </c>
      <c r="AH40" s="49" t="n">
        <v>-3.81740428261057e-08</v>
      </c>
      <c r="AI40" s="49" t="n">
        <v>0.0004304868245603117</v>
      </c>
      <c r="AJ40" s="49" t="n">
        <v>0.002738552472299141</v>
      </c>
      <c r="AK40" s="49" t="n">
        <v>-0.0035542923388264</v>
      </c>
      <c r="AL40" s="49" t="n">
        <v>0.0007032659569321065</v>
      </c>
      <c r="AM40" s="49" t="n">
        <v>-0.0001200952073591549</v>
      </c>
      <c r="AN40" s="49" t="n">
        <v>-0.0002191720785307273</v>
      </c>
      <c r="AO40" s="49" t="n">
        <v>0.0004191129864169231</v>
      </c>
      <c r="AP40" s="49" t="n">
        <v>-1.403948703274307</v>
      </c>
      <c r="AQ40" s="49" t="n">
        <v>0.2706197695022314</v>
      </c>
      <c r="AR40" s="49" t="n">
        <v>-0.05328793362324096</v>
      </c>
      <c r="AS40" s="49" t="n">
        <v>0.1042112095437172</v>
      </c>
      <c r="AT40" s="49" t="n">
        <v>-0.0011570376859237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0.1877337912736005</v>
      </c>
      <c r="BN40" s="49" t="n">
        <v>-0.03814973535125722</v>
      </c>
      <c r="BO40" s="49" t="n">
        <v>1.000830303747509</v>
      </c>
      <c r="BP40" s="49" t="n">
        <v>0.1877337922081797</v>
      </c>
      <c r="BQ40" s="49" t="n">
        <v>-0.03814965722828235</v>
      </c>
      <c r="BR40" s="49" t="n">
        <v>1.000830352886418</v>
      </c>
      <c r="BS40" s="49" t="n">
        <v>-9.345792195691871e-07</v>
      </c>
      <c r="BT40" s="49" t="n">
        <v>-7.812297487391762e-05</v>
      </c>
      <c r="BU40" s="49" t="n">
        <v>-4.913890849778113e-05</v>
      </c>
      <c r="BV40" s="49" t="n">
        <v>9.229683076802647e-05</v>
      </c>
    </row>
    <row r="41">
      <c r="A41" s="51" t="n">
        <v>59.03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-1.713492698423768</v>
      </c>
      <c r="F41" s="51" t="n">
        <v>-1.530767732884026</v>
      </c>
      <c r="G41" s="51" t="n">
        <v>-0.05717374555506707</v>
      </c>
      <c r="H41" s="51" t="n">
        <v>-1.485065554801187</v>
      </c>
      <c r="I41" s="51" t="n">
        <v>-6.213641262470883</v>
      </c>
      <c r="J41" s="51" t="n">
        <v>1.550220231274702</v>
      </c>
      <c r="K41" s="51" t="n">
        <v>-1.713493378921678</v>
      </c>
      <c r="L41" s="51" t="n">
        <v>-1.530769544251674</v>
      </c>
      <c r="M41" s="51" t="n">
        <v>-0.05716985992866842</v>
      </c>
      <c r="N41" s="51" t="n">
        <v>-1.485069885393569</v>
      </c>
      <c r="O41" s="51" t="n">
        <v>-6.213640799288844</v>
      </c>
      <c r="P41" s="51" t="n">
        <v>1.55022227684589</v>
      </c>
      <c r="Q41" s="51" t="n">
        <v>6.804979106878051e-07</v>
      </c>
      <c r="R41" s="51" t="n">
        <v>1.811367648318907e-06</v>
      </c>
      <c r="S41" s="51" t="n">
        <v>-3.885626398657249e-06</v>
      </c>
      <c r="T41" s="51" t="n">
        <v>4.330592382029153e-06</v>
      </c>
      <c r="U41" s="51" t="n">
        <v>-4.631820393896646e-07</v>
      </c>
      <c r="V41" s="51" t="n">
        <v>-2.045571188435957e-06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4.374614245965258e-08</v>
      </c>
      <c r="AD41" s="51" t="n">
        <v>5.71069378389852e-08</v>
      </c>
      <c r="AE41" s="51" t="n">
        <v>-1.114912843219393e-07</v>
      </c>
      <c r="AF41" s="51" t="n">
        <v>9.491757413208901e-08</v>
      </c>
      <c r="AG41" s="51" t="n">
        <v>-4.287079122689691e-08</v>
      </c>
      <c r="AH41" s="51" t="n">
        <v>-3.816021425695655e-08</v>
      </c>
      <c r="AI41" s="51" t="n">
        <v>0.0004303758587249764</v>
      </c>
      <c r="AJ41" s="51" t="n">
        <v>0.002738472675974437</v>
      </c>
      <c r="AK41" s="51" t="n">
        <v>-0.003554274306336281</v>
      </c>
      <c r="AL41" s="51" t="n">
        <v>0.0007033573604003291</v>
      </c>
      <c r="AM41" s="51" t="n">
        <v>-0.0001200809160259029</v>
      </c>
      <c r="AN41" s="51" t="n">
        <v>-0.0002192182397245859</v>
      </c>
      <c r="AO41" s="51" t="n">
        <v>0.0004190020760711788</v>
      </c>
      <c r="AP41" s="51" t="n">
        <v>-1.403948783072368</v>
      </c>
      <c r="AQ41" s="51" t="n">
        <v>0.2706197876991128</v>
      </c>
      <c r="AR41" s="51" t="n">
        <v>-0.05328784355243248</v>
      </c>
      <c r="AS41" s="51" t="n">
        <v>0.1042112236043788</v>
      </c>
      <c r="AT41" s="51" t="n">
        <v>-0.001157078569826207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0.1877337912736005</v>
      </c>
      <c r="BN41" s="51" t="n">
        <v>-0.03814973535125722</v>
      </c>
      <c r="BO41" s="51" t="n">
        <v>1.000830303747509</v>
      </c>
      <c r="BP41" s="51" t="n">
        <v>0.1877337922126518</v>
      </c>
      <c r="BQ41" s="51" t="n">
        <v>-0.03814965724819996</v>
      </c>
      <c r="BR41" s="51" t="n">
        <v>1.000830352870355</v>
      </c>
      <c r="BS41" s="51" t="n">
        <v>-9.390513366902553e-07</v>
      </c>
      <c r="BT41" s="51" t="n">
        <v>-7.810305725775013e-05</v>
      </c>
      <c r="BU41" s="51" t="n">
        <v>-4.912284556901625e-05</v>
      </c>
      <c r="BV41" s="51" t="n">
        <v>9.227146540083644e-05</v>
      </c>
    </row>
    <row r="42">
      <c r="A42" s="49" t="n">
        <v>59.04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-1.713492698423768</v>
      </c>
      <c r="F42" s="49" t="n">
        <v>-1.530767732884026</v>
      </c>
      <c r="G42" s="49" t="n">
        <v>-0.05717374555506707</v>
      </c>
      <c r="H42" s="49" t="n">
        <v>-1.485065554801187</v>
      </c>
      <c r="I42" s="49" t="n">
        <v>-6.213641262470883</v>
      </c>
      <c r="J42" s="49" t="n">
        <v>1.550220231274702</v>
      </c>
      <c r="K42" s="49" t="n">
        <v>-1.71349337848631</v>
      </c>
      <c r="L42" s="49" t="n">
        <v>-1.530769543681776</v>
      </c>
      <c r="M42" s="49" t="n">
        <v>-0.05716986104140848</v>
      </c>
      <c r="N42" s="49" t="n">
        <v>-1.485069884447006</v>
      </c>
      <c r="O42" s="49" t="n">
        <v>-6.213640799715465</v>
      </c>
      <c r="P42" s="49" t="n">
        <v>1.550222276465873</v>
      </c>
      <c r="Q42" s="49" t="n">
        <v>6.800625422798134e-07</v>
      </c>
      <c r="R42" s="49" t="n">
        <v>1.810797749968174e-06</v>
      </c>
      <c r="S42" s="49" t="n">
        <v>-3.884513658590494e-06</v>
      </c>
      <c r="T42" s="49" t="n">
        <v>4.329645819201033e-06</v>
      </c>
      <c r="U42" s="49" t="n">
        <v>-4.627554179847948e-07</v>
      </c>
      <c r="V42" s="49" t="n">
        <v>-2.045191171307081e-06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4.373043876084034e-08</v>
      </c>
      <c r="AD42" s="49" t="n">
        <v>5.709051511572361e-08</v>
      </c>
      <c r="AE42" s="49" t="n">
        <v>-1.114593910663247e-07</v>
      </c>
      <c r="AF42" s="49" t="n">
        <v>9.488756846053048e-08</v>
      </c>
      <c r="AG42" s="49" t="n">
        <v>-4.285540724895121e-08</v>
      </c>
      <c r="AH42" s="49" t="n">
        <v>-3.814638185255063e-08</v>
      </c>
      <c r="AI42" s="49" t="n">
        <v>0.0004302649179579278</v>
      </c>
      <c r="AJ42" s="49" t="n">
        <v>0.002738392891150466</v>
      </c>
      <c r="AK42" s="49" t="n">
        <v>-0.003554256279134793</v>
      </c>
      <c r="AL42" s="49" t="n">
        <v>0.0007034487509092344</v>
      </c>
      <c r="AM42" s="49" t="n">
        <v>-0.0001200666176588187</v>
      </c>
      <c r="AN42" s="49" t="n">
        <v>-0.0002192643950512307</v>
      </c>
      <c r="AO42" s="49" t="n">
        <v>0.000418891190044568</v>
      </c>
      <c r="AP42" s="49" t="n">
        <v>-1.40394886285962</v>
      </c>
      <c r="AQ42" s="49" t="n">
        <v>0.270619805891272</v>
      </c>
      <c r="AR42" s="49" t="n">
        <v>-0.05328775349456277</v>
      </c>
      <c r="AS42" s="49" t="n">
        <v>0.1042112376720498</v>
      </c>
      <c r="AT42" s="49" t="n">
        <v>-0.001157119448573767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0.1877337912736005</v>
      </c>
      <c r="BN42" s="49" t="n">
        <v>-0.03814973535125722</v>
      </c>
      <c r="BO42" s="49" t="n">
        <v>1.000830303747509</v>
      </c>
      <c r="BP42" s="49" t="n">
        <v>0.187733792217122</v>
      </c>
      <c r="BQ42" s="49" t="n">
        <v>-0.03814965726811215</v>
      </c>
      <c r="BR42" s="49" t="n">
        <v>1.000830352854297</v>
      </c>
      <c r="BS42" s="49" t="n">
        <v>-9.43521538676606e-07</v>
      </c>
      <c r="BT42" s="49" t="n">
        <v>-7.808314506779768e-05</v>
      </c>
      <c r="BU42" s="49" t="n">
        <v>-4.910678796932189e-05</v>
      </c>
      <c r="BV42" s="49" t="n">
        <v>9.224610778367086e-05</v>
      </c>
    </row>
    <row r="43">
      <c r="A43" s="51" t="n">
        <v>59.05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-1.713492698423768</v>
      </c>
      <c r="F43" s="51" t="n">
        <v>-1.530767732884026</v>
      </c>
      <c r="G43" s="51" t="n">
        <v>-0.05717374555506707</v>
      </c>
      <c r="H43" s="51" t="n">
        <v>-1.485065554801187</v>
      </c>
      <c r="I43" s="51" t="n">
        <v>-6.213641262470883</v>
      </c>
      <c r="J43" s="51" t="n">
        <v>1.550220231274702</v>
      </c>
      <c r="K43" s="51" t="n">
        <v>-1.713493378051101</v>
      </c>
      <c r="L43" s="51" t="n">
        <v>-1.530769543112042</v>
      </c>
      <c r="M43" s="51" t="n">
        <v>-0.05716986215382857</v>
      </c>
      <c r="N43" s="51" t="n">
        <v>-1.485069883500745</v>
      </c>
      <c r="O43" s="51" t="n">
        <v>-6.21364080014193</v>
      </c>
      <c r="P43" s="51" t="n">
        <v>1.550222276085996</v>
      </c>
      <c r="Q43" s="51" t="n">
        <v>6.796273330778035e-07</v>
      </c>
      <c r="R43" s="51" t="n">
        <v>1.810228016596582e-06</v>
      </c>
      <c r="S43" s="51" t="n">
        <v>-3.883401238503892e-06</v>
      </c>
      <c r="T43" s="51" t="n">
        <v>4.328699558575622e-06</v>
      </c>
      <c r="U43" s="51" t="n">
        <v>-4.623289528993269e-07</v>
      </c>
      <c r="V43" s="51" t="n">
        <v>-2.044811294288351e-06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4.371424095798927e-08</v>
      </c>
      <c r="AD43" s="51" t="n">
        <v>5.707393342381213e-08</v>
      </c>
      <c r="AE43" s="51" t="n">
        <v>-1.114272117647835e-07</v>
      </c>
      <c r="AF43" s="51" t="n">
        <v>9.485708013165506e-08</v>
      </c>
      <c r="AG43" s="51" t="n">
        <v>-4.283952854781947e-08</v>
      </c>
      <c r="AH43" s="51" t="n">
        <v>-3.813218960816572e-08</v>
      </c>
      <c r="AI43" s="51" t="n">
        <v>0.0004301540052529361</v>
      </c>
      <c r="AJ43" s="51" t="n">
        <v>0.002738313120445426</v>
      </c>
      <c r="AK43" s="51" t="n">
        <v>-0.003554238259145693</v>
      </c>
      <c r="AL43" s="51" t="n">
        <v>0.0007035401288710287</v>
      </c>
      <c r="AM43" s="51" t="n">
        <v>-0.0001200523126495482</v>
      </c>
      <c r="AN43" s="51" t="n">
        <v>-0.0002193105445917443</v>
      </c>
      <c r="AO43" s="51" t="n">
        <v>0.0004187803291200911</v>
      </c>
      <c r="AP43" s="51" t="n">
        <v>-1.403948942635357</v>
      </c>
      <c r="AQ43" s="51" t="n">
        <v>0.2706198240780957</v>
      </c>
      <c r="AR43" s="51" t="n">
        <v>-0.05328766344943341</v>
      </c>
      <c r="AS43" s="51" t="n">
        <v>0.104211251746737</v>
      </c>
      <c r="AT43" s="51" t="n">
        <v>-0.001157160322309212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0.1877337912736005</v>
      </c>
      <c r="BN43" s="51" t="n">
        <v>-0.03814973535125722</v>
      </c>
      <c r="BO43" s="51" t="n">
        <v>1.000830303747509</v>
      </c>
      <c r="BP43" s="51" t="n">
        <v>0.1877337922215904</v>
      </c>
      <c r="BQ43" s="51" t="n">
        <v>-0.03814965728801843</v>
      </c>
      <c r="BR43" s="51" t="n">
        <v>1.000830352838245</v>
      </c>
      <c r="BS43" s="51" t="n">
        <v>-9.479899365505418e-07</v>
      </c>
      <c r="BT43" s="51" t="n">
        <v>-7.806323878978283e-05</v>
      </c>
      <c r="BU43" s="51" t="n">
        <v>-4.909073525460883e-05</v>
      </c>
      <c r="BV43" s="51" t="n">
        <v>9.222075809224597e-05</v>
      </c>
    </row>
    <row r="44">
      <c r="A44" s="49" t="n">
        <v>59.06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-1.713492698423768</v>
      </c>
      <c r="F44" s="49" t="n">
        <v>-1.530767732884026</v>
      </c>
      <c r="G44" s="49" t="n">
        <v>-0.05717374555506707</v>
      </c>
      <c r="H44" s="49" t="n">
        <v>-1.485065554801187</v>
      </c>
      <c r="I44" s="49" t="n">
        <v>-6.213641262470883</v>
      </c>
      <c r="J44" s="49" t="n">
        <v>1.550220231274702</v>
      </c>
      <c r="K44" s="49" t="n">
        <v>-1.713493377616048</v>
      </c>
      <c r="L44" s="49" t="n">
        <v>-1.530769542542472</v>
      </c>
      <c r="M44" s="49" t="n">
        <v>-0.05716986326593145</v>
      </c>
      <c r="N44" s="49" t="n">
        <v>-1.485069882554783</v>
      </c>
      <c r="O44" s="49" t="n">
        <v>-6.213640800568243</v>
      </c>
      <c r="P44" s="49" t="n">
        <v>1.550222275706256</v>
      </c>
      <c r="Q44" s="49" t="n">
        <v>6.791922799731509e-07</v>
      </c>
      <c r="R44" s="49" t="n">
        <v>1.809658446205731e-06</v>
      </c>
      <c r="S44" s="49" t="n">
        <v>-3.882289135621886e-06</v>
      </c>
      <c r="T44" s="49" t="n">
        <v>4.32775359593407e-06</v>
      </c>
      <c r="U44" s="49" t="n">
        <v>-4.619026405805471e-07</v>
      </c>
      <c r="V44" s="49" t="n">
        <v>-2.044431554715231e-06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4.369878309741179e-08</v>
      </c>
      <c r="AD44" s="49" t="n">
        <v>5.705770275845441e-08</v>
      </c>
      <c r="AE44" s="49" t="n">
        <v>-1.113956704665645e-07</v>
      </c>
      <c r="AF44" s="49" t="n">
        <v>9.48274330708071e-08</v>
      </c>
      <c r="AG44" s="49" t="n">
        <v>-4.282438943997019e-08</v>
      </c>
      <c r="AH44" s="49" t="n">
        <v>-3.81185452081028e-08</v>
      </c>
      <c r="AI44" s="49" t="n">
        <v>0.0004300431139603199</v>
      </c>
      <c r="AJ44" s="49" t="n">
        <v>0.002738233356672038</v>
      </c>
      <c r="AK44" s="49" t="n">
        <v>-0.003554220241064247</v>
      </c>
      <c r="AL44" s="49" t="n">
        <v>0.000703631493288269</v>
      </c>
      <c r="AM44" s="49" t="n">
        <v>-0.0001200380003400399</v>
      </c>
      <c r="AN44" s="49" t="n">
        <v>-0.0002193566882302235</v>
      </c>
      <c r="AO44" s="49" t="n">
        <v>0.0004186694961763587</v>
      </c>
      <c r="AP44" s="49" t="n">
        <v>-1.403949022397011</v>
      </c>
      <c r="AQ44" s="49" t="n">
        <v>0.2706198422577508</v>
      </c>
      <c r="AR44" s="49" t="n">
        <v>-0.0532875734167586</v>
      </c>
      <c r="AS44" s="49" t="n">
        <v>0.1042112658281637</v>
      </c>
      <c r="AT44" s="49" t="n">
        <v>-0.001157201190690738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0.1877337912736005</v>
      </c>
      <c r="BN44" s="49" t="n">
        <v>-0.03814973535125722</v>
      </c>
      <c r="BO44" s="49" t="n">
        <v>1.000830303747509</v>
      </c>
      <c r="BP44" s="49" t="n">
        <v>0.187733792226057</v>
      </c>
      <c r="BQ44" s="49" t="n">
        <v>-0.03814965730791938</v>
      </c>
      <c r="BR44" s="49" t="n">
        <v>1.000830352822196</v>
      </c>
      <c r="BS44" s="49" t="n">
        <v>-9.524565025564868e-07</v>
      </c>
      <c r="BT44" s="49" t="n">
        <v>-7.80433378408385e-05</v>
      </c>
      <c r="BU44" s="49" t="n">
        <v>-4.907468698078787e-05</v>
      </c>
      <c r="BV44" s="49" t="n">
        <v>9.219541559638866e-05</v>
      </c>
    </row>
    <row r="45">
      <c r="A45" s="51" t="n">
        <v>59.07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-1.713492698423768</v>
      </c>
      <c r="F45" s="51" t="n">
        <v>-1.530767732884026</v>
      </c>
      <c r="G45" s="51" t="n">
        <v>-0.05717374555506707</v>
      </c>
      <c r="H45" s="51" t="n">
        <v>-1.485065554801187</v>
      </c>
      <c r="I45" s="51" t="n">
        <v>-6.213641262470883</v>
      </c>
      <c r="J45" s="51" t="n">
        <v>1.550220231274702</v>
      </c>
      <c r="K45" s="51" t="n">
        <v>-1.71349337718115</v>
      </c>
      <c r="L45" s="51" t="n">
        <v>-1.530769541973065</v>
      </c>
      <c r="M45" s="51" t="n">
        <v>-0.05716986437771793</v>
      </c>
      <c r="N45" s="51" t="n">
        <v>-1.485069881609118</v>
      </c>
      <c r="O45" s="51" t="n">
        <v>-6.213640800994402</v>
      </c>
      <c r="P45" s="51" t="n">
        <v>1.550222275326654</v>
      </c>
      <c r="Q45" s="51" t="n">
        <v>6.787573818556325e-07</v>
      </c>
      <c r="R45" s="51" t="n">
        <v>1.809089038795619e-06</v>
      </c>
      <c r="S45" s="51" t="n">
        <v>-3.881177349139564e-06</v>
      </c>
      <c r="T45" s="51" t="n">
        <v>4.326807931276377e-06</v>
      </c>
      <c r="U45" s="51" t="n">
        <v>-4.614764810284555e-07</v>
      </c>
      <c r="V45" s="51" t="n">
        <v>-2.044051952365677e-06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4.368326130575544e-08</v>
      </c>
      <c r="AD45" s="51" t="n">
        <v>5.704137116216857e-08</v>
      </c>
      <c r="AE45" s="51" t="n">
        <v>-1.113639319682332e-07</v>
      </c>
      <c r="AF45" s="51" t="n">
        <v>9.479763131425845e-08</v>
      </c>
      <c r="AG45" s="51" t="n">
        <v>-4.280918742931294e-08</v>
      </c>
      <c r="AH45" s="51" t="n">
        <v>-3.810484643486725e-08</v>
      </c>
      <c r="AI45" s="51" t="n">
        <v>0.0004299322464704047</v>
      </c>
      <c r="AJ45" s="51" t="n">
        <v>0.002738153603888316</v>
      </c>
      <c r="AK45" s="51" t="n">
        <v>-0.003554202227438116</v>
      </c>
      <c r="AL45" s="51" t="n">
        <v>0.000703722844596471</v>
      </c>
      <c r="AM45" s="51" t="n">
        <v>-0.0001200236809236543</v>
      </c>
      <c r="AN45" s="51" t="n">
        <v>-0.0002194028259689424</v>
      </c>
      <c r="AO45" s="51" t="n">
        <v>0.0004185586846454405</v>
      </c>
      <c r="AP45" s="51" t="n">
        <v>-1.403949102151723</v>
      </c>
      <c r="AQ45" s="51" t="n">
        <v>0.2706198604354508</v>
      </c>
      <c r="AR45" s="51" t="n">
        <v>-0.0532874833974205</v>
      </c>
      <c r="AS45" s="51" t="n">
        <v>0.1042112799169085</v>
      </c>
      <c r="AT45" s="51" t="n">
        <v>-0.0011572420539476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0.1877337912736005</v>
      </c>
      <c r="BN45" s="51" t="n">
        <v>-0.03814973535125722</v>
      </c>
      <c r="BO45" s="51" t="n">
        <v>1.000830303747509</v>
      </c>
      <c r="BP45" s="51" t="n">
        <v>0.1877337922305217</v>
      </c>
      <c r="BQ45" s="51" t="n">
        <v>-0.0381496573278144</v>
      </c>
      <c r="BR45" s="51" t="n">
        <v>1.000830352806153</v>
      </c>
      <c r="BS45" s="51" t="n">
        <v>-9.569212644500169e-07</v>
      </c>
      <c r="BT45" s="51" t="n">
        <v>-7.802344281770957e-05</v>
      </c>
      <c r="BU45" s="51" t="n">
        <v>-4.905864336990362e-05</v>
      </c>
      <c r="BV45" s="51" t="n">
        <v>9.217008091962455e-05</v>
      </c>
    </row>
    <row r="46">
      <c r="A46" s="49" t="n">
        <v>59.08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-1.713492698423768</v>
      </c>
      <c r="F46" s="49" t="n">
        <v>-1.530767732884026</v>
      </c>
      <c r="G46" s="49" t="n">
        <v>-0.05717374555506707</v>
      </c>
      <c r="H46" s="49" t="n">
        <v>-1.485065554801187</v>
      </c>
      <c r="I46" s="49" t="n">
        <v>-6.213641262470883</v>
      </c>
      <c r="J46" s="49" t="n">
        <v>1.550220231274702</v>
      </c>
      <c r="K46" s="49" t="n">
        <v>-1.71349337674641</v>
      </c>
      <c r="L46" s="49" t="n">
        <v>-1.530769541403822</v>
      </c>
      <c r="M46" s="49" t="n">
        <v>-0.05716986548918443</v>
      </c>
      <c r="N46" s="49" t="n">
        <v>-1.485069880663755</v>
      </c>
      <c r="O46" s="49" t="n">
        <v>-6.213640801420408</v>
      </c>
      <c r="P46" s="49" t="n">
        <v>1.550222274947191</v>
      </c>
      <c r="Q46" s="49" t="n">
        <v>6.783226420559174e-07</v>
      </c>
      <c r="R46" s="49" t="n">
        <v>1.80851979592056e-06</v>
      </c>
      <c r="S46" s="49" t="n">
        <v>-3.880065882644335e-06</v>
      </c>
      <c r="T46" s="49" t="n">
        <v>4.325862567933214e-06</v>
      </c>
      <c r="U46" s="49" t="n">
        <v>-4.610504751312305e-07</v>
      </c>
      <c r="V46" s="49" t="n">
        <v>-2.043672489016046e-06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4.366718195460736e-08</v>
      </c>
      <c r="AD46" s="49" t="n">
        <v>5.702476414134279e-08</v>
      </c>
      <c r="AE46" s="49" t="n">
        <v>-1.113316919244822e-07</v>
      </c>
      <c r="AF46" s="49" t="n">
        <v>9.476719267306755e-08</v>
      </c>
      <c r="AG46" s="49" t="n">
        <v>-4.279342719938628e-08</v>
      </c>
      <c r="AH46" s="49" t="n">
        <v>-3.809074135968649e-08</v>
      </c>
      <c r="AI46" s="49" t="n">
        <v>0.0004298214069914766</v>
      </c>
      <c r="AJ46" s="49" t="n">
        <v>0.002738073866284893</v>
      </c>
      <c r="AK46" s="49" t="n">
        <v>-0.003554184222174009</v>
      </c>
      <c r="AL46" s="49" t="n">
        <v>0.0007038141834113137</v>
      </c>
      <c r="AM46" s="49" t="n">
        <v>-0.0001200093546783184</v>
      </c>
      <c r="AN46" s="49" t="n">
        <v>-0.0002194489578901637</v>
      </c>
      <c r="AO46" s="49" t="n">
        <v>0.0004184478969565461</v>
      </c>
      <c r="AP46" s="49" t="n">
        <v>-1.40394918189542</v>
      </c>
      <c r="AQ46" s="49" t="n">
        <v>0.2706198786086274</v>
      </c>
      <c r="AR46" s="49" t="n">
        <v>-0.05328739339095633</v>
      </c>
      <c r="AS46" s="49" t="n">
        <v>0.1042112940127374</v>
      </c>
      <c r="AT46" s="49" t="n">
        <v>-0.001157282912180883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0.1877337912736005</v>
      </c>
      <c r="BN46" s="49" t="n">
        <v>-0.03814973535125722</v>
      </c>
      <c r="BO46" s="49" t="n">
        <v>1.000830303747509</v>
      </c>
      <c r="BP46" s="49" t="n">
        <v>0.1877337922349846</v>
      </c>
      <c r="BQ46" s="49" t="n">
        <v>-0.03814965734770405</v>
      </c>
      <c r="BR46" s="49" t="n">
        <v>1.000830352790114</v>
      </c>
      <c r="BS46" s="49" t="n">
        <v>-9.613841389644051e-07</v>
      </c>
      <c r="BT46" s="49" t="n">
        <v>-7.800355317222341e-05</v>
      </c>
      <c r="BU46" s="49" t="n">
        <v>-4.904260442195607e-05</v>
      </c>
      <c r="BV46" s="49" t="n">
        <v>9.214475359695202e-05</v>
      </c>
    </row>
    <row r="47">
      <c r="A47" s="51" t="n">
        <v>59.09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-1.713492698423768</v>
      </c>
      <c r="F47" s="51" t="n">
        <v>-1.530767732884026</v>
      </c>
      <c r="G47" s="51" t="n">
        <v>-0.05717374555506707</v>
      </c>
      <c r="H47" s="51" t="n">
        <v>-1.485065554801187</v>
      </c>
      <c r="I47" s="51" t="n">
        <v>-6.213641262470883</v>
      </c>
      <c r="J47" s="51" t="n">
        <v>1.550220231274702</v>
      </c>
      <c r="K47" s="51" t="n">
        <v>-1.713493376311826</v>
      </c>
      <c r="L47" s="51" t="n">
        <v>-1.530769540834743</v>
      </c>
      <c r="M47" s="51" t="n">
        <v>-0.05716986660033211</v>
      </c>
      <c r="N47" s="51" t="n">
        <v>-1.485069879718691</v>
      </c>
      <c r="O47" s="51" t="n">
        <v>-6.213640801846259</v>
      </c>
      <c r="P47" s="51" t="n">
        <v>1.550222274567865</v>
      </c>
      <c r="Q47" s="51" t="n">
        <v>6.778880585756042e-07</v>
      </c>
      <c r="R47" s="51" t="n">
        <v>1.807950716914419e-06</v>
      </c>
      <c r="S47" s="51" t="n">
        <v>-3.878954734963524e-06</v>
      </c>
      <c r="T47" s="51" t="n">
        <v>4.324917504350267e-06</v>
      </c>
      <c r="U47" s="51" t="n">
        <v>-4.606246237770506e-07</v>
      </c>
      <c r="V47" s="51" t="n">
        <v>-2.043293163112025e-06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4.365166226647941e-08</v>
      </c>
      <c r="AD47" s="51" t="n">
        <v>5.700841327412227e-08</v>
      </c>
      <c r="AE47" s="51" t="n">
        <v>-1.112999051698302e-07</v>
      </c>
      <c r="AF47" s="51" t="n">
        <v>9.473735556111973e-08</v>
      </c>
      <c r="AG47" s="51" t="n">
        <v>-4.277822863909403e-08</v>
      </c>
      <c r="AH47" s="51" t="n">
        <v>-3.807703461583024e-08</v>
      </c>
      <c r="AI47" s="51" t="n">
        <v>0.000429710589965011</v>
      </c>
      <c r="AJ47" s="51" t="n">
        <v>0.002737994137861233</v>
      </c>
      <c r="AK47" s="51" t="n">
        <v>-0.003554166220843502</v>
      </c>
      <c r="AL47" s="51" t="n">
        <v>0.0007039055090004353</v>
      </c>
      <c r="AM47" s="51" t="n">
        <v>-0.0001199950213646726</v>
      </c>
      <c r="AN47" s="51" t="n">
        <v>-0.0002194950839242881</v>
      </c>
      <c r="AO47" s="51" t="n">
        <v>0.000418337137225621</v>
      </c>
      <c r="AP47" s="51" t="n">
        <v>-1.403949261623961</v>
      </c>
      <c r="AQ47" s="51" t="n">
        <v>0.2706198967734626</v>
      </c>
      <c r="AR47" s="51" t="n">
        <v>-0.05328730339686726</v>
      </c>
      <c r="AS47" s="51" t="n">
        <v>0.1042113081154653</v>
      </c>
      <c r="AT47" s="51" t="n">
        <v>-0.001157323765112587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0.1877337912736005</v>
      </c>
      <c r="BN47" s="51" t="n">
        <v>-0.03814973535125722</v>
      </c>
      <c r="BO47" s="51" t="n">
        <v>1.000830303747509</v>
      </c>
      <c r="BP47" s="51" t="n">
        <v>0.1877337922394457</v>
      </c>
      <c r="BQ47" s="51" t="n">
        <v>-0.03814965736758807</v>
      </c>
      <c r="BR47" s="51" t="n">
        <v>1.00083035277408</v>
      </c>
      <c r="BS47" s="51" t="n">
        <v>-9.658452093663783e-07</v>
      </c>
      <c r="BT47" s="51" t="n">
        <v>-7.798366914724131e-05</v>
      </c>
      <c r="BU47" s="51" t="n">
        <v>-4.902657080307904e-05</v>
      </c>
      <c r="BV47" s="51" t="n">
        <v>9.211943418923161e-05</v>
      </c>
    </row>
    <row r="48">
      <c r="A48" s="49" t="n">
        <v>59.1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-1.713492698423768</v>
      </c>
      <c r="F48" s="49" t="n">
        <v>-1.530767732884026</v>
      </c>
      <c r="G48" s="49" t="n">
        <v>-0.05717374555506707</v>
      </c>
      <c r="H48" s="49" t="n">
        <v>-1.485065554801187</v>
      </c>
      <c r="I48" s="49" t="n">
        <v>-6.213641262470883</v>
      </c>
      <c r="J48" s="49" t="n">
        <v>1.550220231274702</v>
      </c>
      <c r="K48" s="49" t="n">
        <v>-1.7134933758774</v>
      </c>
      <c r="L48" s="49" t="n">
        <v>-1.530769540265828</v>
      </c>
      <c r="M48" s="49" t="n">
        <v>-0.05716986771116118</v>
      </c>
      <c r="N48" s="49" t="n">
        <v>-1.485069878773927</v>
      </c>
      <c r="O48" s="49" t="n">
        <v>-6.213640802271957</v>
      </c>
      <c r="P48" s="49" t="n">
        <v>1.550222274188678</v>
      </c>
      <c r="Q48" s="49" t="n">
        <v>6.774536327469605e-07</v>
      </c>
      <c r="R48" s="49" t="n">
        <v>1.807381802221286e-06</v>
      </c>
      <c r="S48" s="49" t="n">
        <v>-3.877843905888967e-06</v>
      </c>
      <c r="T48" s="49" t="n">
        <v>4.323972740527537e-06</v>
      </c>
      <c r="U48" s="49" t="n">
        <v>-4.601989260777373e-07</v>
      </c>
      <c r="V48" s="49" t="n">
        <v>-2.042913976207927e-06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4.36358801530161e-08</v>
      </c>
      <c r="AD48" s="49" t="n">
        <v>5.699198781536439e-08</v>
      </c>
      <c r="AE48" s="49" t="n">
        <v>-1.11267994573486e-07</v>
      </c>
      <c r="AF48" s="49" t="n">
        <v>9.470730605656841e-08</v>
      </c>
      <c r="AG48" s="49" t="n">
        <v>-4.276276387594341e-08</v>
      </c>
      <c r="AH48" s="49" t="n">
        <v>-3.806316111365678e-08</v>
      </c>
      <c r="AI48" s="49" t="n">
        <v>0.0004295997989289436</v>
      </c>
      <c r="AJ48" s="49" t="n">
        <v>0.002737914421709154</v>
      </c>
      <c r="AK48" s="49" t="n">
        <v>-0.003554148225178219</v>
      </c>
      <c r="AL48" s="49" t="n">
        <v>0.0007039968217098109</v>
      </c>
      <c r="AM48" s="49" t="n">
        <v>-0.0001199806811179588</v>
      </c>
      <c r="AN48" s="49" t="n">
        <v>-0.0002195412041444724</v>
      </c>
      <c r="AO48" s="49" t="n">
        <v>0.0004182263999439103</v>
      </c>
      <c r="AP48" s="49" t="n">
        <v>-1.40394934134332</v>
      </c>
      <c r="AQ48" s="49" t="n">
        <v>0.2706199149343374</v>
      </c>
      <c r="AR48" s="49" t="n">
        <v>-0.05328721341580827</v>
      </c>
      <c r="AS48" s="49" t="n">
        <v>0.1042113222252822</v>
      </c>
      <c r="AT48" s="49" t="n">
        <v>-0.001157364612925656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0.1877337912736005</v>
      </c>
      <c r="BN48" s="49" t="n">
        <v>-0.03814973535125722</v>
      </c>
      <c r="BO48" s="49" t="n">
        <v>1.000830303747509</v>
      </c>
      <c r="BP48" s="49" t="n">
        <v>0.1877337922439049</v>
      </c>
      <c r="BQ48" s="49" t="n">
        <v>-0.03814965738746629</v>
      </c>
      <c r="BR48" s="49" t="n">
        <v>1.000830352758051</v>
      </c>
      <c r="BS48" s="49" t="n">
        <v>-9.703044479003609e-07</v>
      </c>
      <c r="BT48" s="49" t="n">
        <v>-7.796379093011341e-05</v>
      </c>
      <c r="BU48" s="49" t="n">
        <v>-4.901054184713871e-05</v>
      </c>
      <c r="BV48" s="49" t="n">
        <v>9.209412250011498e-05</v>
      </c>
    </row>
    <row r="49">
      <c r="A49" s="51" t="n">
        <v>59.11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-1.713492698423768</v>
      </c>
      <c r="F49" s="51" t="n">
        <v>-1.530767732884026</v>
      </c>
      <c r="G49" s="51" t="n">
        <v>-0.05717374555506707</v>
      </c>
      <c r="H49" s="51" t="n">
        <v>-1.485065554801187</v>
      </c>
      <c r="I49" s="51" t="n">
        <v>-6.213641262470883</v>
      </c>
      <c r="J49" s="51" t="n">
        <v>1.550220231274702</v>
      </c>
      <c r="K49" s="51" t="n">
        <v>-1.713493375443131</v>
      </c>
      <c r="L49" s="51" t="n">
        <v>-1.530769539697078</v>
      </c>
      <c r="M49" s="51" t="n">
        <v>-0.0571698688216725</v>
      </c>
      <c r="N49" s="51" t="n">
        <v>-1.485069877829463</v>
      </c>
      <c r="O49" s="51" t="n">
        <v>-6.213640802697501</v>
      </c>
      <c r="P49" s="51" t="n">
        <v>1.550222273809628</v>
      </c>
      <c r="Q49" s="51" t="n">
        <v>6.770193634597632e-07</v>
      </c>
      <c r="R49" s="51" t="n">
        <v>1.806813051619116e-06</v>
      </c>
      <c r="S49" s="51" t="n">
        <v>-3.876733394574117e-06</v>
      </c>
      <c r="T49" s="51" t="n">
        <v>4.32302827579889e-06</v>
      </c>
      <c r="U49" s="51" t="n">
        <v>-4.597733820332905e-07</v>
      </c>
      <c r="V49" s="51" t="n">
        <v>-2.04253492674944e-06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4.362017465258511e-08</v>
      </c>
      <c r="AD49" s="51" t="n">
        <v>5.697563024170292e-08</v>
      </c>
      <c r="AE49" s="51" t="n">
        <v>-1.112362027582119e-07</v>
      </c>
      <c r="AF49" s="51" t="n">
        <v>9.467736857525499e-08</v>
      </c>
      <c r="AG49" s="51" t="n">
        <v>-4.274737591593997e-08</v>
      </c>
      <c r="AH49" s="51" t="n">
        <v>-3.804934275530684e-08</v>
      </c>
      <c r="AI49" s="51" t="n">
        <v>0.0004294890324320007</v>
      </c>
      <c r="AJ49" s="51" t="n">
        <v>0.00273783471658601</v>
      </c>
      <c r="AK49" s="51" t="n">
        <v>-0.003554130234049036</v>
      </c>
      <c r="AL49" s="51" t="n">
        <v>0.0007040881213839312</v>
      </c>
      <c r="AM49" s="51" t="n">
        <v>-0.0001199663338749787</v>
      </c>
      <c r="AN49" s="51" t="n">
        <v>-0.000219587318490439</v>
      </c>
      <c r="AO49" s="51" t="n">
        <v>0.0004181156886367936</v>
      </c>
      <c r="AP49" s="51" t="n">
        <v>-1.403949421050415</v>
      </c>
      <c r="AQ49" s="51" t="n">
        <v>0.2706199330895395</v>
      </c>
      <c r="AR49" s="51" t="n">
        <v>-0.05328712344746932</v>
      </c>
      <c r="AS49" s="51" t="n">
        <v>0.1042113363420628</v>
      </c>
      <c r="AT49" s="51" t="n">
        <v>-0.001157405455574919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0.1877337912736005</v>
      </c>
      <c r="BN49" s="51" t="n">
        <v>-0.03814973535125722</v>
      </c>
      <c r="BO49" s="51" t="n">
        <v>1.000830303747509</v>
      </c>
      <c r="BP49" s="51" t="n">
        <v>0.1877337922483624</v>
      </c>
      <c r="BQ49" s="51" t="n">
        <v>-0.03814965740733834</v>
      </c>
      <c r="BR49" s="51" t="n">
        <v>1.000830352742027</v>
      </c>
      <c r="BS49" s="51" t="n">
        <v>-9.747619378330796e-07</v>
      </c>
      <c r="BT49" s="51" t="n">
        <v>-7.794391888166219e-05</v>
      </c>
      <c r="BU49" s="51" t="n">
        <v>-4.899451777617969e-05</v>
      </c>
      <c r="BV49" s="51" t="n">
        <v>9.20688189540138e-05</v>
      </c>
    </row>
    <row r="50">
      <c r="A50" s="49" t="n">
        <v>59.12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-1.713492698423768</v>
      </c>
      <c r="F50" s="49" t="n">
        <v>-1.530767732884026</v>
      </c>
      <c r="G50" s="49" t="n">
        <v>-0.05717374555506707</v>
      </c>
      <c r="H50" s="49" t="n">
        <v>-1.485065554801187</v>
      </c>
      <c r="I50" s="49" t="n">
        <v>-6.213641262470883</v>
      </c>
      <c r="J50" s="49" t="n">
        <v>1.550220231274702</v>
      </c>
      <c r="K50" s="49" t="n">
        <v>-1.713493375009016</v>
      </c>
      <c r="L50" s="49" t="n">
        <v>-1.530769539128489</v>
      </c>
      <c r="M50" s="49" t="n">
        <v>-0.05716986993186772</v>
      </c>
      <c r="N50" s="49" t="n">
        <v>-1.485069876885295</v>
      </c>
      <c r="O50" s="49" t="n">
        <v>-6.213640803122894</v>
      </c>
      <c r="P50" s="49" t="n">
        <v>1.550222273430715</v>
      </c>
      <c r="Q50" s="49" t="n">
        <v>6.76585248715611e-07</v>
      </c>
      <c r="R50" s="49" t="n">
        <v>1.806244463109508e-06</v>
      </c>
      <c r="S50" s="49" t="n">
        <v>-3.875623199353639e-06</v>
      </c>
      <c r="T50" s="49" t="n">
        <v>4.32208410794388e-06</v>
      </c>
      <c r="U50" s="49" t="n">
        <v>-4.593479889791752e-07</v>
      </c>
      <c r="V50" s="49" t="n">
        <v>-2.042156013848384e-06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4.360450892808949e-08</v>
      </c>
      <c r="AD50" s="49" t="n">
        <v>5.695930794901013e-08</v>
      </c>
      <c r="AE50" s="49" t="n">
        <v>-1.112044903496881e-07</v>
      </c>
      <c r="AF50" s="49" t="n">
        <v>9.464750230434027e-08</v>
      </c>
      <c r="AG50" s="49" t="n">
        <v>-4.273202747640675e-08</v>
      </c>
      <c r="AH50" s="49" t="n">
        <v>-3.803555554174852e-08</v>
      </c>
      <c r="AI50" s="49" t="n">
        <v>0.0004293782897001728</v>
      </c>
      <c r="AJ50" s="49" t="n">
        <v>0.002737755020886333</v>
      </c>
      <c r="AK50" s="49" t="n">
        <v>-0.0035541122466368</v>
      </c>
      <c r="AL50" s="49" t="n">
        <v>0.0007041794078674251</v>
      </c>
      <c r="AM50" s="49" t="n">
        <v>-0.0001199519794161499</v>
      </c>
      <c r="AN50" s="49" t="n">
        <v>-0.0002196334269307056</v>
      </c>
      <c r="AO50" s="49" t="n">
        <v>0.0004180050018529734</v>
      </c>
      <c r="AP50" s="49" t="n">
        <v>-1.403949500746486</v>
      </c>
      <c r="AQ50" s="49" t="n">
        <v>0.2706199512401882</v>
      </c>
      <c r="AR50" s="49" t="n">
        <v>-0.05328703349199126</v>
      </c>
      <c r="AS50" s="49" t="n">
        <v>0.1042113504658756</v>
      </c>
      <c r="AT50" s="49" t="n">
        <v>-0.001157446293040772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0.1877337912736005</v>
      </c>
      <c r="BN50" s="49" t="n">
        <v>-0.03814973535125722</v>
      </c>
      <c r="BO50" s="49" t="n">
        <v>1.000830303747509</v>
      </c>
      <c r="BP50" s="49" t="n">
        <v>0.1877337922528181</v>
      </c>
      <c r="BQ50" s="49" t="n">
        <v>-0.03814965742720529</v>
      </c>
      <c r="BR50" s="49" t="n">
        <v>1.000830352726008</v>
      </c>
      <c r="BS50" s="49" t="n">
        <v>-9.792175958978078e-07</v>
      </c>
      <c r="BT50" s="49" t="n">
        <v>-7.792405193329799e-05</v>
      </c>
      <c r="BU50" s="49" t="n">
        <v>-4.897849836815737e-05</v>
      </c>
      <c r="BV50" s="49" t="n">
        <v>9.204352252713406e-05</v>
      </c>
    </row>
    <row r="51">
      <c r="A51" s="51" t="n">
        <v>59.13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-1.713492698423768</v>
      </c>
      <c r="F51" s="51" t="n">
        <v>-1.530767732884026</v>
      </c>
      <c r="G51" s="51" t="n">
        <v>-0.05717374555506707</v>
      </c>
      <c r="H51" s="51" t="n">
        <v>-1.485065554801187</v>
      </c>
      <c r="I51" s="51" t="n">
        <v>-6.213641262470883</v>
      </c>
      <c r="J51" s="51" t="n">
        <v>1.550220231274702</v>
      </c>
      <c r="K51" s="51" t="n">
        <v>-1.713493374575058</v>
      </c>
      <c r="L51" s="51" t="n">
        <v>-1.530769538560064</v>
      </c>
      <c r="M51" s="51" t="n">
        <v>-0.05716987104174499</v>
      </c>
      <c r="N51" s="51" t="n">
        <v>-1.485069875941427</v>
      </c>
      <c r="O51" s="51" t="n">
        <v>-6.213640803548132</v>
      </c>
      <c r="P51" s="51" t="n">
        <v>1.550222273051941</v>
      </c>
      <c r="Q51" s="51" t="n">
        <v>6.761512907349498e-07</v>
      </c>
      <c r="R51" s="51" t="n">
        <v>1.805676038024728e-06</v>
      </c>
      <c r="S51" s="51" t="n">
        <v>-3.87451332208022e-06</v>
      </c>
      <c r="T51" s="51" t="n">
        <v>4.321140239849086e-06</v>
      </c>
      <c r="U51" s="51" t="n">
        <v>-4.589227513562832e-07</v>
      </c>
      <c r="V51" s="51" t="n">
        <v>-2.041777239281117e-06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4.358871727982701e-08</v>
      </c>
      <c r="AD51" s="51" t="n">
        <v>5.694288105677434e-08</v>
      </c>
      <c r="AE51" s="51" t="n">
        <v>-1.111725747029134e-07</v>
      </c>
      <c r="AF51" s="51" t="n">
        <v>9.461742791518069e-08</v>
      </c>
      <c r="AG51" s="51" t="n">
        <v>-4.27165550292985e-08</v>
      </c>
      <c r="AH51" s="51" t="n">
        <v>-3.802166193066052e-08</v>
      </c>
      <c r="AI51" s="51" t="n">
        <v>0.0004292675723834388</v>
      </c>
      <c r="AJ51" s="51" t="n">
        <v>0.002737675337452311</v>
      </c>
      <c r="AK51" s="51" t="n">
        <v>-0.003554094265245358</v>
      </c>
      <c r="AL51" s="51" t="n">
        <v>0.0007042706815451667</v>
      </c>
      <c r="AM51" s="51" t="n">
        <v>-0.0001199376181756635</v>
      </c>
      <c r="AN51" s="51" t="n">
        <v>-0.000219679529542677</v>
      </c>
      <c r="AO51" s="51" t="n">
        <v>0.0004178943388451917</v>
      </c>
      <c r="AP51" s="51" t="n">
        <v>-1.403949580433121</v>
      </c>
      <c r="AQ51" s="51" t="n">
        <v>0.2706199693870759</v>
      </c>
      <c r="AR51" s="51" t="n">
        <v>-0.05328694354949514</v>
      </c>
      <c r="AS51" s="51" t="n">
        <v>0.1042113645969075</v>
      </c>
      <c r="AT51" s="51" t="n">
        <v>-0.001157487125401355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0.1877337912736005</v>
      </c>
      <c r="BN51" s="51" t="n">
        <v>-0.03814973535125722</v>
      </c>
      <c r="BO51" s="51" t="n">
        <v>1.000830303747509</v>
      </c>
      <c r="BP51" s="51" t="n">
        <v>0.1877337922572718</v>
      </c>
      <c r="BQ51" s="51" t="n">
        <v>-0.03814965744706659</v>
      </c>
      <c r="BR51" s="51" t="n">
        <v>1.000830352709993</v>
      </c>
      <c r="BS51" s="51" t="n">
        <v>-9.83671366583394e-07</v>
      </c>
      <c r="BT51" s="51" t="n">
        <v>-7.790419063319343e-05</v>
      </c>
      <c r="BU51" s="51" t="n">
        <v>-4.896248384511637e-05</v>
      </c>
      <c r="BV51" s="51" t="n">
        <v>9.201823380099e-05</v>
      </c>
    </row>
    <row r="52">
      <c r="A52" s="49" t="n">
        <v>59.14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-1.713492698423768</v>
      </c>
      <c r="F52" s="49" t="n">
        <v>-1.530767732884026</v>
      </c>
      <c r="G52" s="49" t="n">
        <v>-0.05717374555506707</v>
      </c>
      <c r="H52" s="49" t="n">
        <v>-1.485065554801187</v>
      </c>
      <c r="I52" s="49" t="n">
        <v>-6.213641262470883</v>
      </c>
      <c r="J52" s="49" t="n">
        <v>1.550220231274702</v>
      </c>
      <c r="K52" s="49" t="n">
        <v>-1.713493374141258</v>
      </c>
      <c r="L52" s="49" t="n">
        <v>-1.530769537991803</v>
      </c>
      <c r="M52" s="49" t="n">
        <v>-0.05716987215130388</v>
      </c>
      <c r="N52" s="49" t="n">
        <v>-1.485069874997857</v>
      </c>
      <c r="O52" s="49" t="n">
        <v>-6.213640803973217</v>
      </c>
      <c r="P52" s="49" t="n">
        <v>1.550222272673304</v>
      </c>
      <c r="Q52" s="49" t="n">
        <v>6.757174901839136e-07</v>
      </c>
      <c r="R52" s="49" t="n">
        <v>1.805107776808867e-06</v>
      </c>
      <c r="S52" s="49" t="n">
        <v>-3.873403763197947e-06</v>
      </c>
      <c r="T52" s="49" t="n">
        <v>4.320196670626331e-06</v>
      </c>
      <c r="U52" s="49" t="n">
        <v>-4.584976665000795e-07</v>
      </c>
      <c r="V52" s="49" t="n">
        <v>-2.04139860260355e-06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4.35730217022718e-08</v>
      </c>
      <c r="AD52" s="49" t="n">
        <v>5.692647451333282e-08</v>
      </c>
      <c r="AE52" s="49" t="n">
        <v>-1.11140695377562e-07</v>
      </c>
      <c r="AF52" s="49" t="n">
        <v>9.458744499452054e-08</v>
      </c>
      <c r="AG52" s="49" t="n">
        <v>-4.270117788095912e-08</v>
      </c>
      <c r="AH52" s="49" t="n">
        <v>-3.800784460338685e-08</v>
      </c>
      <c r="AI52" s="49" t="n">
        <v>0.0004291568798329697</v>
      </c>
      <c r="AJ52" s="49" t="n">
        <v>0.00273759566563202</v>
      </c>
      <c r="AK52" s="49" t="n">
        <v>-0.003554076289350014</v>
      </c>
      <c r="AL52" s="49" t="n">
        <v>0.0007043619422240782</v>
      </c>
      <c r="AM52" s="49" t="n">
        <v>-0.0001199232498756153</v>
      </c>
      <c r="AN52" s="49" t="n">
        <v>-0.0002197256263102223</v>
      </c>
      <c r="AO52" s="49" t="n">
        <v>0.0004177837012298655</v>
      </c>
      <c r="AP52" s="49" t="n">
        <v>-1.403949660107494</v>
      </c>
      <c r="AQ52" s="49" t="n">
        <v>0.2706199875279258</v>
      </c>
      <c r="AR52" s="49" t="n">
        <v>-0.0532868536196398</v>
      </c>
      <c r="AS52" s="49" t="n">
        <v>0.1042113787347633</v>
      </c>
      <c r="AT52" s="49" t="n">
        <v>-0.00115752795257506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0.1877337912736005</v>
      </c>
      <c r="BN52" s="49" t="n">
        <v>-0.03814973535125722</v>
      </c>
      <c r="BO52" s="49" t="n">
        <v>1.000830303747509</v>
      </c>
      <c r="BP52" s="49" t="n">
        <v>0.1877337922617238</v>
      </c>
      <c r="BQ52" s="49" t="n">
        <v>-0.03814965746692249</v>
      </c>
      <c r="BR52" s="49" t="n">
        <v>1.000830352693983</v>
      </c>
      <c r="BS52" s="49" t="n">
        <v>-9.881233054009897e-07</v>
      </c>
      <c r="BT52" s="49" t="n">
        <v>-7.788433473154832e-05</v>
      </c>
      <c r="BU52" s="49" t="n">
        <v>-4.894647354092285e-05</v>
      </c>
      <c r="BV52" s="49" t="n">
        <v>9.19929522101275e-05</v>
      </c>
    </row>
    <row r="53">
      <c r="A53" s="51" t="n">
        <v>59.15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-1.713492698423768</v>
      </c>
      <c r="F53" s="51" t="n">
        <v>-1.530767732884026</v>
      </c>
      <c r="G53" s="51" t="n">
        <v>-0.05717374555506707</v>
      </c>
      <c r="H53" s="51" t="n">
        <v>-1.485065554801187</v>
      </c>
      <c r="I53" s="51" t="n">
        <v>-6.213641262470883</v>
      </c>
      <c r="J53" s="51" t="n">
        <v>1.550220231274702</v>
      </c>
      <c r="K53" s="51" t="n">
        <v>-1.713493373707613</v>
      </c>
      <c r="L53" s="51" t="n">
        <v>-1.530769537423706</v>
      </c>
      <c r="M53" s="51" t="n">
        <v>-0.05716987326054476</v>
      </c>
      <c r="N53" s="51" t="n">
        <v>-1.485069874054588</v>
      </c>
      <c r="O53" s="51" t="n">
        <v>-6.21364080439815</v>
      </c>
      <c r="P53" s="51" t="n">
        <v>1.550222272294805</v>
      </c>
      <c r="Q53" s="51" t="n">
        <v>6.752838450641008e-07</v>
      </c>
      <c r="R53" s="51" t="n">
        <v>1.80453967968397e-06</v>
      </c>
      <c r="S53" s="51" t="n">
        <v>-3.872294522318243e-06</v>
      </c>
      <c r="T53" s="51" t="n">
        <v>4.319253400941747e-06</v>
      </c>
      <c r="U53" s="51" t="n">
        <v>-4.580727335223855e-07</v>
      </c>
      <c r="V53" s="51" t="n">
        <v>-2.041020103593638e-06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4.355743883750708e-08</v>
      </c>
      <c r="AD53" s="51" t="n">
        <v>5.691010632094106e-08</v>
      </c>
      <c r="AE53" s="51" t="n">
        <v>-1.111088568268859e-07</v>
      </c>
      <c r="AF53" s="51" t="n">
        <v>9.455755704476654e-08</v>
      </c>
      <c r="AG53" s="51" t="n">
        <v>-4.268591370648611e-08</v>
      </c>
      <c r="AH53" s="51" t="n">
        <v>-3.799410847808542e-08</v>
      </c>
      <c r="AI53" s="51" t="n">
        <v>0.0004290462110419714</v>
      </c>
      <c r="AJ53" s="51" t="n">
        <v>0.002737516005247795</v>
      </c>
      <c r="AK53" s="51" t="n">
        <v>-0.003554058318609451</v>
      </c>
      <c r="AL53" s="51" t="n">
        <v>0.0007044531899363474</v>
      </c>
      <c r="AM53" s="51" t="n">
        <v>-0.0001199088744306727</v>
      </c>
      <c r="AN53" s="51" t="n">
        <v>-0.0002197717172280189</v>
      </c>
      <c r="AO53" s="51" t="n">
        <v>0.0004176730883614366</v>
      </c>
      <c r="AP53" s="51" t="n">
        <v>-1.403949739770258</v>
      </c>
      <c r="AQ53" s="51" t="n">
        <v>0.2706200056632629</v>
      </c>
      <c r="AR53" s="51" t="n">
        <v>-0.05328676370261403</v>
      </c>
      <c r="AS53" s="51" t="n">
        <v>0.1042113928797129</v>
      </c>
      <c r="AT53" s="51" t="n">
        <v>-0.001157568774583861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0.1877337912736005</v>
      </c>
      <c r="BN53" s="51" t="n">
        <v>-0.03814973535125722</v>
      </c>
      <c r="BO53" s="51" t="n">
        <v>1.000830303747509</v>
      </c>
      <c r="BP53" s="51" t="n">
        <v>0.1877337922661739</v>
      </c>
      <c r="BQ53" s="51" t="n">
        <v>-0.03814965748677224</v>
      </c>
      <c r="BR53" s="51" t="n">
        <v>1.000830352677978</v>
      </c>
      <c r="BS53" s="51" t="n">
        <v>-9.925734678617459e-07</v>
      </c>
      <c r="BT53" s="51" t="n">
        <v>-7.786448498470211e-05</v>
      </c>
      <c r="BU53" s="51" t="n">
        <v>-4.893046856579986e-05</v>
      </c>
      <c r="BV53" s="51" t="n">
        <v>9.196767898610213e-05</v>
      </c>
    </row>
    <row r="54">
      <c r="A54" s="49" t="n">
        <v>59.16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-1.713492698423768</v>
      </c>
      <c r="F54" s="49" t="n">
        <v>-1.530767732884026</v>
      </c>
      <c r="G54" s="49" t="n">
        <v>-0.05717374555506707</v>
      </c>
      <c r="H54" s="49" t="n">
        <v>-1.485065554801187</v>
      </c>
      <c r="I54" s="49" t="n">
        <v>-6.213641262470883</v>
      </c>
      <c r="J54" s="49" t="n">
        <v>1.550220231274702</v>
      </c>
      <c r="K54" s="49" t="n">
        <v>-1.713493373274125</v>
      </c>
      <c r="L54" s="49" t="n">
        <v>-1.530769536855772</v>
      </c>
      <c r="M54" s="49" t="n">
        <v>-0.05716987436946758</v>
      </c>
      <c r="N54" s="49" t="n">
        <v>-1.485069873111617</v>
      </c>
      <c r="O54" s="49" t="n">
        <v>-6.213640804822929</v>
      </c>
      <c r="P54" s="49" t="n">
        <v>1.550222271916444</v>
      </c>
      <c r="Q54" s="49" t="n">
        <v>6.748503571518683e-07</v>
      </c>
      <c r="R54" s="49" t="n">
        <v>1.803971745761856e-06</v>
      </c>
      <c r="S54" s="49" t="n">
        <v>-3.871185599496618e-06</v>
      </c>
      <c r="T54" s="49" t="n">
        <v>4.318310429907157e-06</v>
      </c>
      <c r="U54" s="49" t="n">
        <v>-4.576479541995582e-07</v>
      </c>
      <c r="V54" s="49" t="n">
        <v>-2.040641742473426e-06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4.354178947007148e-08</v>
      </c>
      <c r="AD54" s="49" t="n">
        <v>5.689373976428512e-08</v>
      </c>
      <c r="AE54" s="49" t="n">
        <v>-1.110770731528859e-07</v>
      </c>
      <c r="AF54" s="49" t="n">
        <v>9.452765718440115e-08</v>
      </c>
      <c r="AG54" s="49" t="n">
        <v>-4.267058267056617e-08</v>
      </c>
      <c r="AH54" s="49" t="n">
        <v>-3.798032591011656e-08</v>
      </c>
      <c r="AI54" s="49" t="n">
        <v>0.0004289355675111487</v>
      </c>
      <c r="AJ54" s="49" t="n">
        <v>0.002737436355870531</v>
      </c>
      <c r="AK54" s="49" t="n">
        <v>-0.003554040353003834</v>
      </c>
      <c r="AL54" s="49" t="n">
        <v>0.0007045444246809896</v>
      </c>
      <c r="AM54" s="49" t="n">
        <v>-0.0001198944920522878</v>
      </c>
      <c r="AN54" s="49" t="n">
        <v>-0.0002198178023110248</v>
      </c>
      <c r="AO54" s="49" t="n">
        <v>0.0004175624992463819</v>
      </c>
      <c r="AP54" s="49" t="n">
        <v>-1.403949819421588</v>
      </c>
      <c r="AQ54" s="49" t="n">
        <v>0.2706200237934254</v>
      </c>
      <c r="AR54" s="49" t="n">
        <v>-0.05328667379837525</v>
      </c>
      <c r="AS54" s="49" t="n">
        <v>0.104211407031832</v>
      </c>
      <c r="AT54" s="49" t="n">
        <v>-0.001157609591459899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0.1877337912736005</v>
      </c>
      <c r="BN54" s="49" t="n">
        <v>-0.03814973535125722</v>
      </c>
      <c r="BO54" s="49" t="n">
        <v>1.000830303747509</v>
      </c>
      <c r="BP54" s="49" t="n">
        <v>0.1877337922706222</v>
      </c>
      <c r="BQ54" s="49" t="n">
        <v>-0.03814965750661693</v>
      </c>
      <c r="BR54" s="49" t="n">
        <v>1.000830352661978</v>
      </c>
      <c r="BS54" s="49" t="n">
        <v>-9.970217429433603e-07</v>
      </c>
      <c r="BT54" s="49" t="n">
        <v>-7.784464028937066e-05</v>
      </c>
      <c r="BU54" s="49" t="n">
        <v>-4.891446847565817e-05</v>
      </c>
      <c r="BV54" s="49" t="n">
        <v>9.19424129572069e-05</v>
      </c>
    </row>
    <row r="55">
      <c r="A55" s="51" t="n">
        <v>59.17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-1.713492698423768</v>
      </c>
      <c r="F55" s="51" t="n">
        <v>-1.530767732884026</v>
      </c>
      <c r="G55" s="51" t="n">
        <v>-0.05717374555506707</v>
      </c>
      <c r="H55" s="51" t="n">
        <v>-1.485065554801187</v>
      </c>
      <c r="I55" s="51" t="n">
        <v>-6.213641262470883</v>
      </c>
      <c r="J55" s="51" t="n">
        <v>1.550220231274702</v>
      </c>
      <c r="K55" s="51" t="n">
        <v>-1.713493372840793</v>
      </c>
      <c r="L55" s="51" t="n">
        <v>-1.530769536288001</v>
      </c>
      <c r="M55" s="51" t="n">
        <v>-0.05716987547807313</v>
      </c>
      <c r="N55" s="51" t="n">
        <v>-1.485069872168944</v>
      </c>
      <c r="O55" s="51" t="n">
        <v>-6.213640805247555</v>
      </c>
      <c r="P55" s="51" t="n">
        <v>1.550222271538221</v>
      </c>
      <c r="Q55" s="51" t="n">
        <v>6.74417025336993e-07</v>
      </c>
      <c r="R55" s="51" t="n">
        <v>1.803403975264573e-06</v>
      </c>
      <c r="S55" s="51" t="n">
        <v>-3.87007699394204e-06</v>
      </c>
      <c r="T55" s="51" t="n">
        <v>4.317367757300516e-06</v>
      </c>
      <c r="U55" s="51" t="n">
        <v>-4.572233285315974e-07</v>
      </c>
      <c r="V55" s="51" t="n">
        <v>-2.040263519020868e-06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4.352618369982825e-08</v>
      </c>
      <c r="AD55" s="51" t="n">
        <v>5.687739321441187e-08</v>
      </c>
      <c r="AE55" s="51" t="n">
        <v>-1.11045304982977e-07</v>
      </c>
      <c r="AF55" s="51" t="n">
        <v>9.44977878898634e-08</v>
      </c>
      <c r="AG55" s="51" t="n">
        <v>-4.265529598979079e-08</v>
      </c>
      <c r="AH55" s="51" t="n">
        <v>-3.79665701290971e-08</v>
      </c>
      <c r="AI55" s="51" t="n">
        <v>0.0004288249484598992</v>
      </c>
      <c r="AJ55" s="51" t="n">
        <v>0.002737356717597496</v>
      </c>
      <c r="AK55" s="51" t="n">
        <v>-0.003554022392308472</v>
      </c>
      <c r="AL55" s="51" t="n">
        <v>0.0007046356464393362</v>
      </c>
      <c r="AM55" s="51" t="n">
        <v>-0.000119880102722589</v>
      </c>
      <c r="AN55" s="51" t="n">
        <v>-0.0002198638815536921</v>
      </c>
      <c r="AO55" s="51" t="n">
        <v>0.0004174519353815215</v>
      </c>
      <c r="AP55" s="51" t="n">
        <v>-1.403949899061912</v>
      </c>
      <c r="AQ55" s="51" t="n">
        <v>0.2706200419184346</v>
      </c>
      <c r="AR55" s="51" t="n">
        <v>-0.05328658390692714</v>
      </c>
      <c r="AS55" s="51" t="n">
        <v>0.1042114211909103</v>
      </c>
      <c r="AT55" s="51" t="n">
        <v>-0.001157650403196133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0.1877337912736005</v>
      </c>
      <c r="BN55" s="51" t="n">
        <v>-0.03814973535125722</v>
      </c>
      <c r="BO55" s="51" t="n">
        <v>1.000830303747509</v>
      </c>
      <c r="BP55" s="51" t="n">
        <v>0.1877337922750687</v>
      </c>
      <c r="BQ55" s="51" t="n">
        <v>-0.03814965752645581</v>
      </c>
      <c r="BR55" s="51" t="n">
        <v>1.000830352645982</v>
      </c>
      <c r="BS55" s="51" t="n">
        <v>-1.001468241668135e-06</v>
      </c>
      <c r="BT55" s="51" t="n">
        <v>-7.78248014088323e-05</v>
      </c>
      <c r="BU55" s="51" t="n">
        <v>-4.889847282640858e-05</v>
      </c>
      <c r="BV55" s="51" t="n">
        <v>9.191715453449521e-05</v>
      </c>
    </row>
    <row r="56">
      <c r="A56" s="49" t="n">
        <v>59.18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-1.713492698423768</v>
      </c>
      <c r="F56" s="49" t="n">
        <v>-1.530767732884026</v>
      </c>
      <c r="G56" s="49" t="n">
        <v>-0.05717374555506707</v>
      </c>
      <c r="H56" s="49" t="n">
        <v>-1.485065554801187</v>
      </c>
      <c r="I56" s="49" t="n">
        <v>-6.213641262470883</v>
      </c>
      <c r="J56" s="49" t="n">
        <v>1.550220231274702</v>
      </c>
      <c r="K56" s="49" t="n">
        <v>-1.713493372407619</v>
      </c>
      <c r="L56" s="49" t="n">
        <v>-1.530769535720394</v>
      </c>
      <c r="M56" s="49" t="n">
        <v>-0.05716987658636083</v>
      </c>
      <c r="N56" s="49" t="n">
        <v>-1.485069871226571</v>
      </c>
      <c r="O56" s="49" t="n">
        <v>-6.213640805672028</v>
      </c>
      <c r="P56" s="49" t="n">
        <v>1.550222271160135</v>
      </c>
      <c r="Q56" s="49" t="n">
        <v>6.739838509517426e-07</v>
      </c>
      <c r="R56" s="49" t="n">
        <v>1.802836368414162e-06</v>
      </c>
      <c r="S56" s="49" t="n">
        <v>-3.868968706244313e-06</v>
      </c>
      <c r="T56" s="49" t="n">
        <v>4.316425384010003e-06</v>
      </c>
      <c r="U56" s="49" t="n">
        <v>-4.567988556303249e-07</v>
      </c>
      <c r="V56" s="49" t="n">
        <v>-2.039885433680055e-06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4.351026976700482e-08</v>
      </c>
      <c r="AD56" s="49" t="n">
        <v>5.686096166373882e-08</v>
      </c>
      <c r="AE56" s="49" t="n">
        <v>-1.11013400625349e-07</v>
      </c>
      <c r="AF56" s="49" t="n">
        <v>9.446766508283688e-08</v>
      </c>
      <c r="AG56" s="49" t="n">
        <v>-4.263969778997567e-08</v>
      </c>
      <c r="AH56" s="49" t="n">
        <v>-3.795261088648111e-08</v>
      </c>
      <c r="AI56" s="49" t="n">
        <v>0.000428714356030292</v>
      </c>
      <c r="AJ56" s="49" t="n">
        <v>0.002737277091821256</v>
      </c>
      <c r="AK56" s="49" t="n">
        <v>-0.003554004437590423</v>
      </c>
      <c r="AL56" s="49" t="n">
        <v>0.000704726855446437</v>
      </c>
      <c r="AM56" s="49" t="n">
        <v>-0.0001198657064832698</v>
      </c>
      <c r="AN56" s="49" t="n">
        <v>-0.0002199099549814721</v>
      </c>
      <c r="AO56" s="49" t="n">
        <v>0.00041734139599983</v>
      </c>
      <c r="AP56" s="49" t="n">
        <v>-1.40394997869113</v>
      </c>
      <c r="AQ56" s="49" t="n">
        <v>0.2706200600385089</v>
      </c>
      <c r="AR56" s="49" t="n">
        <v>-0.05328649402828105</v>
      </c>
      <c r="AS56" s="49" t="n">
        <v>0.1042114353569538</v>
      </c>
      <c r="AT56" s="49" t="n">
        <v>-0.001157691209827117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0.1877337912736005</v>
      </c>
      <c r="BN56" s="49" t="n">
        <v>-0.03814973535125722</v>
      </c>
      <c r="BO56" s="49" t="n">
        <v>1.000830303747509</v>
      </c>
      <c r="BP56" s="49" t="n">
        <v>0.1877337922795133</v>
      </c>
      <c r="BQ56" s="49" t="n">
        <v>-0.0381496575462892</v>
      </c>
      <c r="BR56" s="49" t="n">
        <v>1.000830352629992</v>
      </c>
      <c r="BS56" s="49" t="n">
        <v>-1.005912853013768e-06</v>
      </c>
      <c r="BT56" s="49" t="n">
        <v>-7.780496801695902e-05</v>
      </c>
      <c r="BU56" s="49" t="n">
        <v>-4.88824822841849e-05</v>
      </c>
      <c r="BV56" s="49" t="n">
        <v>9.1891903794902e-05</v>
      </c>
    </row>
    <row r="57">
      <c r="A57" s="51" t="n">
        <v>59.19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-1.713492698423768</v>
      </c>
      <c r="F57" s="51" t="n">
        <v>-1.530767732884026</v>
      </c>
      <c r="G57" s="51" t="n">
        <v>-0.05717374555506707</v>
      </c>
      <c r="H57" s="51" t="n">
        <v>-1.485065554801187</v>
      </c>
      <c r="I57" s="51" t="n">
        <v>-6.213641262470883</v>
      </c>
      <c r="J57" s="51" t="n">
        <v>1.550220231274702</v>
      </c>
      <c r="K57" s="51" t="n">
        <v>-1.713493371974599</v>
      </c>
      <c r="L57" s="51" t="n">
        <v>-1.53076953515295</v>
      </c>
      <c r="M57" s="51" t="n">
        <v>-0.0571698776943322</v>
      </c>
      <c r="N57" s="51" t="n">
        <v>-1.485069870284495</v>
      </c>
      <c r="O57" s="51" t="n">
        <v>-6.213640806096348</v>
      </c>
      <c r="P57" s="51" t="n">
        <v>1.550222270782187</v>
      </c>
      <c r="Q57" s="51" t="n">
        <v>6.735508315536265e-07</v>
      </c>
      <c r="R57" s="51" t="n">
        <v>1.802268924544492e-06</v>
      </c>
      <c r="S57" s="51" t="n">
        <v>-3.867860734869943e-06</v>
      </c>
      <c r="T57" s="51" t="n">
        <v>4.315483308481305e-06</v>
      </c>
      <c r="U57" s="51" t="n">
        <v>-4.563745354957405e-07</v>
      </c>
      <c r="V57" s="51" t="n">
        <v>-2.039507485340764e-06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4.349480578342267e-08</v>
      </c>
      <c r="AD57" s="51" t="n">
        <v>5.684473276915429e-08</v>
      </c>
      <c r="AE57" s="51" t="n">
        <v>-1.109818707439956e-07</v>
      </c>
      <c r="AF57" s="51" t="n">
        <v>9.443802467638818e-08</v>
      </c>
      <c r="AG57" s="51" t="n">
        <v>-4.262455201298199e-08</v>
      </c>
      <c r="AH57" s="51" t="n">
        <v>-3.793896582288646e-08</v>
      </c>
      <c r="AI57" s="51" t="n">
        <v>0.0004286037859698856</v>
      </c>
      <c r="AJ57" s="51" t="n">
        <v>0.002737197474971415</v>
      </c>
      <c r="AK57" s="51" t="n">
        <v>-0.003553986485949566</v>
      </c>
      <c r="AL57" s="51" t="n">
        <v>0.0007048180512137759</v>
      </c>
      <c r="AM57" s="51" t="n">
        <v>-0.0001198513031174178</v>
      </c>
      <c r="AN57" s="51" t="n">
        <v>-0.0002199560225464422</v>
      </c>
      <c r="AO57" s="51" t="n">
        <v>0.0004172308831982864</v>
      </c>
      <c r="AP57" s="51" t="n">
        <v>-1.403950058307867</v>
      </c>
      <c r="AQ57" s="51" t="n">
        <v>0.270620078152611</v>
      </c>
      <c r="AR57" s="51" t="n">
        <v>-0.05328640416224039</v>
      </c>
      <c r="AS57" s="51" t="n">
        <v>0.1042114495299654</v>
      </c>
      <c r="AT57" s="51" t="n">
        <v>-0.001157732011246228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0.1877337912736005</v>
      </c>
      <c r="BN57" s="51" t="n">
        <v>-0.03814973535125722</v>
      </c>
      <c r="BO57" s="51" t="n">
        <v>1.000830303747509</v>
      </c>
      <c r="BP57" s="51" t="n">
        <v>0.1877337922839562</v>
      </c>
      <c r="BQ57" s="51" t="n">
        <v>-0.03814965756611664</v>
      </c>
      <c r="BR57" s="51" t="n">
        <v>1.000830352614006</v>
      </c>
      <c r="BS57" s="51" t="n">
        <v>-1.010355743513713e-06</v>
      </c>
      <c r="BT57" s="51" t="n">
        <v>-7.77851405855956e-05</v>
      </c>
      <c r="BU57" s="51" t="n">
        <v>-4.886649640489793e-05</v>
      </c>
      <c r="BV57" s="51" t="n">
        <v>9.186666090339424e-05</v>
      </c>
    </row>
    <row r="58">
      <c r="A58" s="49" t="n">
        <v>59.2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-1.713492698423768</v>
      </c>
      <c r="F58" s="49" t="n">
        <v>-1.530767732884026</v>
      </c>
      <c r="G58" s="49" t="n">
        <v>-0.05717374555506707</v>
      </c>
      <c r="H58" s="49" t="n">
        <v>-1.485065554801187</v>
      </c>
      <c r="I58" s="49" t="n">
        <v>-6.213641262470883</v>
      </c>
      <c r="J58" s="49" t="n">
        <v>1.550220231274702</v>
      </c>
      <c r="K58" s="49" t="n">
        <v>-1.713493371541736</v>
      </c>
      <c r="L58" s="49" t="n">
        <v>-1.530769534585669</v>
      </c>
      <c r="M58" s="49" t="n">
        <v>-0.05716987880198675</v>
      </c>
      <c r="N58" s="49" t="n">
        <v>-1.485069869342718</v>
      </c>
      <c r="O58" s="49" t="n">
        <v>-6.213640806520512</v>
      </c>
      <c r="P58" s="49" t="n">
        <v>1.550222270404377</v>
      </c>
      <c r="Q58" s="49" t="n">
        <v>6.731179686969568e-07</v>
      </c>
      <c r="R58" s="49" t="n">
        <v>1.801701643211473e-06</v>
      </c>
      <c r="S58" s="49" t="n">
        <v>-3.866753080325469e-06</v>
      </c>
      <c r="T58" s="49" t="n">
        <v>4.314541531158511e-06</v>
      </c>
      <c r="U58" s="49" t="n">
        <v>-4.559503707923795e-07</v>
      </c>
      <c r="V58" s="49" t="n">
        <v>-2.039129675113216e-06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4.347934798430589e-08</v>
      </c>
      <c r="AD58" s="49" t="n">
        <v>5.682844209916943e-08</v>
      </c>
      <c r="AE58" s="49" t="n">
        <v>-1.1095019285365e-07</v>
      </c>
      <c r="AF58" s="49" t="n">
        <v>9.440830089392505e-08</v>
      </c>
      <c r="AG58" s="49" t="n">
        <v>-4.260941358167486e-08</v>
      </c>
      <c r="AH58" s="49" t="n">
        <v>-3.79253170938211e-08</v>
      </c>
      <c r="AI58" s="49" t="n">
        <v>0.0004284932403663475</v>
      </c>
      <c r="AJ58" s="49" t="n">
        <v>0.002737117869071175</v>
      </c>
      <c r="AK58" s="49" t="n">
        <v>-0.003553968539600118</v>
      </c>
      <c r="AL58" s="49" t="n">
        <v>0.0007049092340288831</v>
      </c>
      <c r="AM58" s="49" t="n">
        <v>-0.0001198368929562085</v>
      </c>
      <c r="AN58" s="49" t="n">
        <v>-0.000220002084300766</v>
      </c>
      <c r="AO58" s="49" t="n">
        <v>0.000417120392761006</v>
      </c>
      <c r="AP58" s="49" t="n">
        <v>-1.403950137915671</v>
      </c>
      <c r="AQ58" s="49" t="n">
        <v>0.2706200962635965</v>
      </c>
      <c r="AR58" s="49" t="n">
        <v>-0.05328631430924329</v>
      </c>
      <c r="AS58" s="49" t="n">
        <v>0.1042114637101256</v>
      </c>
      <c r="AT58" s="49" t="n">
        <v>-0.001157772807545033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0.1877337912736005</v>
      </c>
      <c r="BN58" s="49" t="n">
        <v>-0.03814973535125722</v>
      </c>
      <c r="BO58" s="49" t="n">
        <v>1.000830303747509</v>
      </c>
      <c r="BP58" s="49" t="n">
        <v>0.1877337922883971</v>
      </c>
      <c r="BQ58" s="49" t="n">
        <v>-0.03814965758593881</v>
      </c>
      <c r="BR58" s="49" t="n">
        <v>1.000830352598025</v>
      </c>
      <c r="BS58" s="49" t="n">
        <v>-1.01479666336779e-06</v>
      </c>
      <c r="BT58" s="49" t="n">
        <v>-7.776531840697487e-05</v>
      </c>
      <c r="BU58" s="49" t="n">
        <v>-4.885051541059227e-05</v>
      </c>
      <c r="BV58" s="49" t="n">
        <v>9.184142537595265e-05</v>
      </c>
    </row>
    <row r="59">
      <c r="A59" s="51" t="n">
        <v>59.21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-1.713492698423768</v>
      </c>
      <c r="F59" s="51" t="n">
        <v>-1.530767732884026</v>
      </c>
      <c r="G59" s="51" t="n">
        <v>-0.05717374555506707</v>
      </c>
      <c r="H59" s="51" t="n">
        <v>-1.485065554801187</v>
      </c>
      <c r="I59" s="51" t="n">
        <v>-6.213641262470883</v>
      </c>
      <c r="J59" s="51" t="n">
        <v>1.550220231274702</v>
      </c>
      <c r="K59" s="51" t="n">
        <v>-1.713493371109029</v>
      </c>
      <c r="L59" s="51" t="n">
        <v>-1.530769534018551</v>
      </c>
      <c r="M59" s="51" t="n">
        <v>-0.05716987990932419</v>
      </c>
      <c r="N59" s="51" t="n">
        <v>-1.485069868401239</v>
      </c>
      <c r="O59" s="51" t="n">
        <v>-6.213640806944524</v>
      </c>
      <c r="P59" s="51" t="n">
        <v>1.550222270026703</v>
      </c>
      <c r="Q59" s="51" t="n">
        <v>6.72685261049466e-07</v>
      </c>
      <c r="R59" s="51" t="n">
        <v>1.801134525303283e-06</v>
      </c>
      <c r="S59" s="51" t="n">
        <v>-3.865645742881507e-06</v>
      </c>
      <c r="T59" s="51" t="n">
        <v>4.313600051819577e-06</v>
      </c>
      <c r="U59" s="51" t="n">
        <v>-4.555263588557068e-07</v>
      </c>
      <c r="V59" s="51" t="n">
        <v>-2.038752001665145e-06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4.346348759026665e-08</v>
      </c>
      <c r="AD59" s="51" t="n">
        <v>5.681198285954498e-08</v>
      </c>
      <c r="AE59" s="51" t="n">
        <v>-1.109182313949967e-07</v>
      </c>
      <c r="AF59" s="51" t="n">
        <v>9.437817923528546e-08</v>
      </c>
      <c r="AG59" s="51" t="n">
        <v>-4.25938696570205e-08</v>
      </c>
      <c r="AH59" s="51" t="n">
        <v>-3.791139212890732e-08</v>
      </c>
      <c r="AI59" s="51" t="n">
        <v>0.0004283827209883889</v>
      </c>
      <c r="AJ59" s="51" t="n">
        <v>0.002737038276628637</v>
      </c>
      <c r="AK59" s="51" t="n">
        <v>-0.003553950599706705</v>
      </c>
      <c r="AL59" s="51" t="n">
        <v>0.0007050004041109245</v>
      </c>
      <c r="AM59" s="51" t="n">
        <v>-0.0001198224759341447</v>
      </c>
      <c r="AN59" s="51" t="n">
        <v>-0.0002200481402003463</v>
      </c>
      <c r="AO59" s="51" t="n">
        <v>0.0004170099267946804</v>
      </c>
      <c r="AP59" s="51" t="n">
        <v>-1.403950217512515</v>
      </c>
      <c r="AQ59" s="51" t="n">
        <v>0.2706201143692508</v>
      </c>
      <c r="AR59" s="51" t="n">
        <v>-0.05328622446900055</v>
      </c>
      <c r="AS59" s="51" t="n">
        <v>0.1042114778970834</v>
      </c>
      <c r="AT59" s="51" t="n">
        <v>-0.001157813598796319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0.1877337912736005</v>
      </c>
      <c r="BN59" s="51" t="n">
        <v>-0.03814973535125722</v>
      </c>
      <c r="BO59" s="51" t="n">
        <v>1.000830303747509</v>
      </c>
      <c r="BP59" s="51" t="n">
        <v>0.1877337922928363</v>
      </c>
      <c r="BQ59" s="51" t="n">
        <v>-0.03814965760575503</v>
      </c>
      <c r="BR59" s="51" t="n">
        <v>1.000830352582048</v>
      </c>
      <c r="BS59" s="51" t="n">
        <v>-1.019235862376178e-06</v>
      </c>
      <c r="BT59" s="51" t="n">
        <v>-7.77455021958029e-05</v>
      </c>
      <c r="BU59" s="51" t="n">
        <v>-4.88345388571787e-05</v>
      </c>
      <c r="BV59" s="51" t="n">
        <v>9.181619758416291e-05</v>
      </c>
    </row>
    <row r="60">
      <c r="A60" s="49" t="n">
        <v>59.22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-1.713492698423768</v>
      </c>
      <c r="F60" s="49" t="n">
        <v>-1.530767732884026</v>
      </c>
      <c r="G60" s="49" t="n">
        <v>-0.05717374555506707</v>
      </c>
      <c r="H60" s="49" t="n">
        <v>-1.485065554801187</v>
      </c>
      <c r="I60" s="49" t="n">
        <v>-6.213641262470883</v>
      </c>
      <c r="J60" s="49" t="n">
        <v>1.550220231274702</v>
      </c>
      <c r="K60" s="49" t="n">
        <v>-1.713493370676477</v>
      </c>
      <c r="L60" s="49" t="n">
        <v>-1.530769533451597</v>
      </c>
      <c r="M60" s="49" t="n">
        <v>-0.0571698810163444</v>
      </c>
      <c r="N60" s="49" t="n">
        <v>-1.485069867460057</v>
      </c>
      <c r="O60" s="49" t="n">
        <v>-6.213640807368386</v>
      </c>
      <c r="P60" s="49" t="n">
        <v>1.550222269649166</v>
      </c>
      <c r="Q60" s="49" t="n">
        <v>6.722527090552433e-07</v>
      </c>
      <c r="R60" s="49" t="n">
        <v>1.800567570819922e-06</v>
      </c>
      <c r="S60" s="49" t="n">
        <v>-3.864538722676836e-06</v>
      </c>
      <c r="T60" s="49" t="n">
        <v>4.312658870242458e-06</v>
      </c>
      <c r="U60" s="49" t="n">
        <v>-4.55102497021187e-07</v>
      </c>
      <c r="V60" s="49" t="n">
        <v>-2.038374464774506e-06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4.344816436882874e-08</v>
      </c>
      <c r="AD60" s="49" t="n">
        <v>5.679572094005386e-08</v>
      </c>
      <c r="AE60" s="49" t="n">
        <v>-1.108866021985559e-07</v>
      </c>
      <c r="AF60" s="49" t="n">
        <v>9.434857859737245e-08</v>
      </c>
      <c r="AG60" s="49" t="n">
        <v>-4.257886516197823e-08</v>
      </c>
      <c r="AH60" s="49" t="n">
        <v>-3.789784713912475e-08</v>
      </c>
      <c r="AI60" s="49" t="n">
        <v>0.0004282722239301667</v>
      </c>
      <c r="AJ60" s="49" t="n">
        <v>0.002736958693894191</v>
      </c>
      <c r="AK60" s="49" t="n">
        <v>-0.003553932663860567</v>
      </c>
      <c r="AL60" s="49" t="n">
        <v>0.0007050915609816104</v>
      </c>
      <c r="AM60" s="49" t="n">
        <v>-0.0001198080515595755</v>
      </c>
      <c r="AN60" s="49" t="n">
        <v>-0.0002200941902308507</v>
      </c>
      <c r="AO60" s="49" t="n">
        <v>0.0004168994870041506</v>
      </c>
      <c r="AP60" s="49" t="n">
        <v>-1.403950297095918</v>
      </c>
      <c r="AQ60" s="49" t="n">
        <v>0.2706201324684551</v>
      </c>
      <c r="AR60" s="49" t="n">
        <v>-0.0532861346413525</v>
      </c>
      <c r="AS60" s="49" t="n">
        <v>0.1042114920909695</v>
      </c>
      <c r="AT60" s="49" t="n">
        <v>-0.0011578543847603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0.1877337912736005</v>
      </c>
      <c r="BN60" s="49" t="n">
        <v>-0.03814973535125722</v>
      </c>
      <c r="BO60" s="49" t="n">
        <v>1.000830303747509</v>
      </c>
      <c r="BP60" s="49" t="n">
        <v>0.1877337922972737</v>
      </c>
      <c r="BQ60" s="49" t="n">
        <v>-0.03814965762556567</v>
      </c>
      <c r="BR60" s="49" t="n">
        <v>1.000830352566077</v>
      </c>
      <c r="BS60" s="49" t="n">
        <v>-1.023673257272151e-06</v>
      </c>
      <c r="BT60" s="49" t="n">
        <v>-7.772569154962383e-05</v>
      </c>
      <c r="BU60" s="49" t="n">
        <v>-4.881856741079105e-05</v>
      </c>
      <c r="BV60" s="49" t="n">
        <v>9.179097754053429e-05</v>
      </c>
    </row>
    <row r="61">
      <c r="A61" s="51" t="n">
        <v>59.23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-1.713492698423768</v>
      </c>
      <c r="F61" s="51" t="n">
        <v>-1.530767732884026</v>
      </c>
      <c r="G61" s="51" t="n">
        <v>-0.05717374555506707</v>
      </c>
      <c r="H61" s="51" t="n">
        <v>-1.485065554801187</v>
      </c>
      <c r="I61" s="51" t="n">
        <v>-6.213641262470883</v>
      </c>
      <c r="J61" s="51" t="n">
        <v>1.550220231274702</v>
      </c>
      <c r="K61" s="51" t="n">
        <v>-1.713493370244081</v>
      </c>
      <c r="L61" s="51" t="n">
        <v>-1.530769532884805</v>
      </c>
      <c r="M61" s="51" t="n">
        <v>-0.05716988212304679</v>
      </c>
      <c r="N61" s="51" t="n">
        <v>-1.485069866519174</v>
      </c>
      <c r="O61" s="51" t="n">
        <v>-6.213640807792095</v>
      </c>
      <c r="P61" s="51" t="n">
        <v>1.550222269271767</v>
      </c>
      <c r="Q61" s="51" t="n">
        <v>6.718203129363332e-07</v>
      </c>
      <c r="R61" s="51" t="n">
        <v>1.800000779539346e-06</v>
      </c>
      <c r="S61" s="51" t="n">
        <v>-3.863432020287383e-06</v>
      </c>
      <c r="T61" s="51" t="n">
        <v>4.311717987315333e-06</v>
      </c>
      <c r="U61" s="51" t="n">
        <v>-4.546787879533554e-07</v>
      </c>
      <c r="V61" s="51" t="n">
        <v>-2.037997065329478e-06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4.343237045970657e-08</v>
      </c>
      <c r="AD61" s="51" t="n">
        <v>5.677928720650236e-08</v>
      </c>
      <c r="AE61" s="51" t="n">
        <v>-1.108546787021575e-07</v>
      </c>
      <c r="AF61" s="51" t="n">
        <v>9.431851673118163e-08</v>
      </c>
      <c r="AG61" s="51" t="n">
        <v>-4.256338833209111e-08</v>
      </c>
      <c r="AH61" s="51" t="n">
        <v>-3.788396685873614e-08</v>
      </c>
      <c r="AI61" s="51" t="n">
        <v>0.0004281617533456283</v>
      </c>
      <c r="AJ61" s="51" t="n">
        <v>0.002736879124116084</v>
      </c>
      <c r="AK61" s="51" t="n">
        <v>-0.003553914734692689</v>
      </c>
      <c r="AL61" s="51" t="n">
        <v>0.0007051827051784632</v>
      </c>
      <c r="AM61" s="51" t="n">
        <v>-0.0001197936203359359</v>
      </c>
      <c r="AN61" s="51" t="n">
        <v>-0.0002201402344415509</v>
      </c>
      <c r="AO61" s="51" t="n">
        <v>0.0004167890695594527</v>
      </c>
      <c r="AP61" s="51" t="n">
        <v>-1.403950376669598</v>
      </c>
      <c r="AQ61" s="51" t="n">
        <v>0.270620150563559</v>
      </c>
      <c r="AR61" s="51" t="n">
        <v>-0.05328604482669618</v>
      </c>
      <c r="AS61" s="51" t="n">
        <v>0.1042115062921981</v>
      </c>
      <c r="AT61" s="51" t="n">
        <v>-0.001157895165690912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0.1877337912736005</v>
      </c>
      <c r="BN61" s="51" t="n">
        <v>-0.03814973535125722</v>
      </c>
      <c r="BO61" s="51" t="n">
        <v>1.000830303747509</v>
      </c>
      <c r="BP61" s="51" t="n">
        <v>0.1877337923017093</v>
      </c>
      <c r="BQ61" s="51" t="n">
        <v>-0.03814965764537097</v>
      </c>
      <c r="BR61" s="51" t="n">
        <v>1.00083035255011</v>
      </c>
      <c r="BS61" s="51" t="n">
        <v>-1.028108820300133e-06</v>
      </c>
      <c r="BT61" s="51" t="n">
        <v>-7.770588625333197e-05</v>
      </c>
      <c r="BU61" s="51" t="n">
        <v>-4.88026006273401e-05</v>
      </c>
      <c r="BV61" s="51" t="n">
        <v>9.176576482628912e-05</v>
      </c>
    </row>
    <row r="62">
      <c r="A62" s="49" t="n">
        <v>59.24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-1.713492698423768</v>
      </c>
      <c r="F62" s="49" t="n">
        <v>-1.530767732884026</v>
      </c>
      <c r="G62" s="49" t="n">
        <v>-0.05717374555506707</v>
      </c>
      <c r="H62" s="49" t="n">
        <v>-1.485065554801187</v>
      </c>
      <c r="I62" s="49" t="n">
        <v>-6.213641262470883</v>
      </c>
      <c r="J62" s="49" t="n">
        <v>1.550220231274702</v>
      </c>
      <c r="K62" s="49" t="n">
        <v>-1.713493369811841</v>
      </c>
      <c r="L62" s="49" t="n">
        <v>-1.530769532318178</v>
      </c>
      <c r="M62" s="49" t="n">
        <v>-0.05716988322943192</v>
      </c>
      <c r="N62" s="49" t="n">
        <v>-1.485069865578589</v>
      </c>
      <c r="O62" s="49" t="n">
        <v>-6.213640808215652</v>
      </c>
      <c r="P62" s="49" t="n">
        <v>1.550222268894505</v>
      </c>
      <c r="Q62" s="49" t="n">
        <v>6.713880729147803e-07</v>
      </c>
      <c r="R62" s="49" t="n">
        <v>1.799434151683599e-06</v>
      </c>
      <c r="S62" s="49" t="n">
        <v>-3.862325635158037e-06</v>
      </c>
      <c r="T62" s="49" t="n">
        <v>4.310777402594113e-06</v>
      </c>
      <c r="U62" s="49" t="n">
        <v>-4.542552307640335e-07</v>
      </c>
      <c r="V62" s="49" t="n">
        <v>-2.03761980333006e-06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4.341672750142369e-08</v>
      </c>
      <c r="AD62" s="49" t="n">
        <v>5.676296222498819e-08</v>
      </c>
      <c r="AE62" s="49" t="n">
        <v>-1.10822960180685e-07</v>
      </c>
      <c r="AF62" s="49" t="n">
        <v>9.428867409760899e-08</v>
      </c>
      <c r="AG62" s="49" t="n">
        <v>-4.254806133027061e-08</v>
      </c>
      <c r="AH62" s="49" t="n">
        <v>-3.787020575818714e-08</v>
      </c>
      <c r="AI62" s="49" t="n">
        <v>0.0004280513071309318</v>
      </c>
      <c r="AJ62" s="49" t="n">
        <v>0.002736799565046071</v>
      </c>
      <c r="AK62" s="49" t="n">
        <v>-0.003553896810190338</v>
      </c>
      <c r="AL62" s="49" t="n">
        <v>0.0007052738363868461</v>
      </c>
      <c r="AM62" s="49" t="n">
        <v>-0.0001197791820487154</v>
      </c>
      <c r="AN62" s="49" t="n">
        <v>-0.0002201862728311552</v>
      </c>
      <c r="AO62" s="49" t="n">
        <v>0.0004166786785599411</v>
      </c>
      <c r="AP62" s="49" t="n">
        <v>-1.403950456230336</v>
      </c>
      <c r="AQ62" s="49" t="n">
        <v>0.2706201686519945</v>
      </c>
      <c r="AR62" s="49" t="n">
        <v>-0.053285955024571</v>
      </c>
      <c r="AS62" s="49" t="n">
        <v>0.1042115205003199</v>
      </c>
      <c r="AT62" s="49" t="n">
        <v>-0.001157935941410623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0.1877337912736005</v>
      </c>
      <c r="BN62" s="49" t="n">
        <v>-0.03814973535125722</v>
      </c>
      <c r="BO62" s="49" t="n">
        <v>1.000830303747509</v>
      </c>
      <c r="BP62" s="49" t="n">
        <v>0.187733792306143</v>
      </c>
      <c r="BQ62" s="49" t="n">
        <v>-0.03814965766517062</v>
      </c>
      <c r="BR62" s="49" t="n">
        <v>1.000830352534148</v>
      </c>
      <c r="BS62" s="49" t="n">
        <v>-1.032542579215701e-06</v>
      </c>
      <c r="BT62" s="49" t="n">
        <v>-7.768608659836085e-05</v>
      </c>
      <c r="BU62" s="49" t="n">
        <v>-4.878663850682585e-05</v>
      </c>
      <c r="BV62" s="49" t="n">
        <v>9.174055968840399e-05</v>
      </c>
    </row>
    <row r="63">
      <c r="A63" s="51" t="n">
        <v>59.25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-1.713492698423768</v>
      </c>
      <c r="F63" s="51" t="n">
        <v>-1.530767732884026</v>
      </c>
      <c r="G63" s="51" t="n">
        <v>-0.05717374555506707</v>
      </c>
      <c r="H63" s="51" t="n">
        <v>-1.485065554801187</v>
      </c>
      <c r="I63" s="51" t="n">
        <v>-6.213641262470883</v>
      </c>
      <c r="J63" s="51" t="n">
        <v>1.550220231274702</v>
      </c>
      <c r="K63" s="51" t="n">
        <v>-1.713493369379756</v>
      </c>
      <c r="L63" s="51" t="n">
        <v>-1.530769531751713</v>
      </c>
      <c r="M63" s="51" t="n">
        <v>-0.05716988433550059</v>
      </c>
      <c r="N63" s="51" t="n">
        <v>-1.485069864638302</v>
      </c>
      <c r="O63" s="51" t="n">
        <v>-6.213640808639057</v>
      </c>
      <c r="P63" s="51" t="n">
        <v>1.550222268517381</v>
      </c>
      <c r="Q63" s="51" t="n">
        <v>6.709559887685401e-07</v>
      </c>
      <c r="R63" s="51" t="n">
        <v>1.798867687030636e-06</v>
      </c>
      <c r="S63" s="51" t="n">
        <v>-3.861219566483887e-06</v>
      </c>
      <c r="T63" s="51" t="n">
        <v>4.309837115634707e-06</v>
      </c>
      <c r="U63" s="51" t="n">
        <v>-4.538318263413998e-07</v>
      </c>
      <c r="V63" s="51" t="n">
        <v>-2.037242678998297e-06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4.340108654704458e-08</v>
      </c>
      <c r="AD63" s="51" t="n">
        <v>5.674667347772746e-08</v>
      </c>
      <c r="AE63" s="51" t="n">
        <v>-1.107912995055183e-07</v>
      </c>
      <c r="AF63" s="51" t="n">
        <v>9.425885142376467e-08</v>
      </c>
      <c r="AG63" s="51" t="n">
        <v>-4.253273760100595e-08</v>
      </c>
      <c r="AH63" s="51" t="n">
        <v>-3.785643717859472e-08</v>
      </c>
      <c r="AI63" s="51" t="n">
        <v>0.0004279408855002053</v>
      </c>
      <c r="AJ63" s="51" t="n">
        <v>0.002736720016850807</v>
      </c>
      <c r="AK63" s="51" t="n">
        <v>-0.003553878890270912</v>
      </c>
      <c r="AL63" s="51" t="n">
        <v>0.0007053649546392764</v>
      </c>
      <c r="AM63" s="51" t="n">
        <v>-0.00011976473679832</v>
      </c>
      <c r="AN63" s="51" t="n">
        <v>-0.0002202323054136477</v>
      </c>
      <c r="AO63" s="51" t="n">
        <v>0.0004165683119255366</v>
      </c>
      <c r="AP63" s="51" t="n">
        <v>-1.403950535780369</v>
      </c>
      <c r="AQ63" s="51" t="n">
        <v>0.270620186735745</v>
      </c>
      <c r="AR63" s="51" t="n">
        <v>-0.0532858652352513</v>
      </c>
      <c r="AS63" s="51" t="n">
        <v>0.1042115347155307</v>
      </c>
      <c r="AT63" s="51" t="n">
        <v>-0.001157976712040224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0.1877337912736005</v>
      </c>
      <c r="BN63" s="51" t="n">
        <v>-0.03814973535125722</v>
      </c>
      <c r="BO63" s="51" t="n">
        <v>1.000830303747509</v>
      </c>
      <c r="BP63" s="51" t="n">
        <v>0.187733792310575</v>
      </c>
      <c r="BQ63" s="51" t="n">
        <v>-0.03814965768496435</v>
      </c>
      <c r="BR63" s="51" t="n">
        <v>1.000830352518191</v>
      </c>
      <c r="BS63" s="51" t="n">
        <v>-1.036974506263277e-06</v>
      </c>
      <c r="BT63" s="51" t="n">
        <v>-7.766629286920512e-05</v>
      </c>
      <c r="BU63" s="51" t="n">
        <v>-4.877068149333752e-05</v>
      </c>
      <c r="BV63" s="51" t="n">
        <v>9.171536260352656e-05</v>
      </c>
    </row>
    <row r="64">
      <c r="A64" s="49" t="n">
        <v>59.26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-1.713492698423768</v>
      </c>
      <c r="F64" s="49" t="n">
        <v>-1.530767732884026</v>
      </c>
      <c r="G64" s="49" t="n">
        <v>-0.05717374555506707</v>
      </c>
      <c r="H64" s="49" t="n">
        <v>-1.485065554801187</v>
      </c>
      <c r="I64" s="49" t="n">
        <v>-6.213641262470883</v>
      </c>
      <c r="J64" s="49" t="n">
        <v>1.550220231274702</v>
      </c>
      <c r="K64" s="49" t="n">
        <v>-1.713493368947828</v>
      </c>
      <c r="L64" s="49" t="n">
        <v>-1.53076953118541</v>
      </c>
      <c r="M64" s="49" t="n">
        <v>-0.05716988544125354</v>
      </c>
      <c r="N64" s="49" t="n">
        <v>-1.485069863698313</v>
      </c>
      <c r="O64" s="49" t="n">
        <v>-6.213640809062306</v>
      </c>
      <c r="P64" s="49" t="n">
        <v>1.550222268140393</v>
      </c>
      <c r="Q64" s="49" t="n">
        <v>6.705240607196572e-07</v>
      </c>
      <c r="R64" s="49" t="n">
        <v>1.798301384470236e-06</v>
      </c>
      <c r="S64" s="49" t="n">
        <v>-3.860113813529409e-06</v>
      </c>
      <c r="T64" s="49" t="n">
        <v>4.308897126215072e-06</v>
      </c>
      <c r="U64" s="49" t="n">
        <v>-4.534085773499896e-07</v>
      </c>
      <c r="V64" s="49" t="n">
        <v>-2.0368656918901e-06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4.338547086810151e-08</v>
      </c>
      <c r="AD64" s="49" t="n">
        <v>5.673041067672576e-08</v>
      </c>
      <c r="AE64" s="49" t="n">
        <v>-1.107597065444152e-07</v>
      </c>
      <c r="AF64" s="49" t="n">
        <v>9.422908562109478e-08</v>
      </c>
      <c r="AG64" s="49" t="n">
        <v>-4.25174387259919e-08</v>
      </c>
      <c r="AH64" s="49" t="n">
        <v>-3.784269023122087e-08</v>
      </c>
      <c r="AI64" s="49" t="n">
        <v>0.0004278304884942718</v>
      </c>
      <c r="AJ64" s="49" t="n">
        <v>0.002736640478749897</v>
      </c>
      <c r="AK64" s="49" t="n">
        <v>-0.003553860974600781</v>
      </c>
      <c r="AL64" s="49" t="n">
        <v>0.0007054560599202274</v>
      </c>
      <c r="AM64" s="49" t="n">
        <v>-0.0001197502848135127</v>
      </c>
      <c r="AN64" s="49" t="n">
        <v>-0.0002202783321751047</v>
      </c>
      <c r="AO64" s="49" t="n">
        <v>0.0004164579698603503</v>
      </c>
      <c r="AP64" s="49" t="n">
        <v>-1.40395061531953</v>
      </c>
      <c r="AQ64" s="49" t="n">
        <v>0.2706202048148951</v>
      </c>
      <c r="AR64" s="49" t="n">
        <v>-0.05328577545871416</v>
      </c>
      <c r="AS64" s="49" t="n">
        <v>0.1042115489377323</v>
      </c>
      <c r="AT64" s="49" t="n">
        <v>-0.001158017477551108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0.1877337912736005</v>
      </c>
      <c r="BN64" s="49" t="n">
        <v>-0.03814973535125722</v>
      </c>
      <c r="BO64" s="49" t="n">
        <v>1.000830303747509</v>
      </c>
      <c r="BP64" s="49" t="n">
        <v>0.1877337923150051</v>
      </c>
      <c r="BQ64" s="49" t="n">
        <v>-0.03814965770475266</v>
      </c>
      <c r="BR64" s="49" t="n">
        <v>1.000830352502238</v>
      </c>
      <c r="BS64" s="49" t="n">
        <v>-1.041404629198439e-06</v>
      </c>
      <c r="BT64" s="49" t="n">
        <v>-7.764650455932554e-05</v>
      </c>
      <c r="BU64" s="49" t="n">
        <v>-4.875472892074129e-05</v>
      </c>
      <c r="BV64" s="49" t="n">
        <v>9.169017278868028e-05</v>
      </c>
    </row>
    <row r="65">
      <c r="A65" s="51" t="n">
        <v>59.27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-1.713492698423768</v>
      </c>
      <c r="F65" s="51" t="n">
        <v>-1.530767732884026</v>
      </c>
      <c r="G65" s="51" t="n">
        <v>-0.05717374555506707</v>
      </c>
      <c r="H65" s="51" t="n">
        <v>-1.485065554801187</v>
      </c>
      <c r="I65" s="51" t="n">
        <v>-6.213641262470883</v>
      </c>
      <c r="J65" s="51" t="n">
        <v>1.550220231274702</v>
      </c>
      <c r="K65" s="51" t="n">
        <v>-1.713493368516055</v>
      </c>
      <c r="L65" s="51" t="n">
        <v>-1.53076953061927</v>
      </c>
      <c r="M65" s="51" t="n">
        <v>-0.05716988654669106</v>
      </c>
      <c r="N65" s="51" t="n">
        <v>-1.48506986275862</v>
      </c>
      <c r="O65" s="51" t="n">
        <v>-6.213640809485402</v>
      </c>
      <c r="P65" s="51" t="n">
        <v>1.550222267763543</v>
      </c>
      <c r="Q65" s="51" t="n">
        <v>6.700922874358639e-07</v>
      </c>
      <c r="R65" s="51" t="n">
        <v>1.797735244224441e-06</v>
      </c>
      <c r="S65" s="51" t="n">
        <v>-3.859008376010109e-06</v>
      </c>
      <c r="T65" s="51" t="n">
        <v>4.307957433447029e-06</v>
      </c>
      <c r="U65" s="51" t="n">
        <v>-4.529854811252676e-07</v>
      </c>
      <c r="V65" s="51" t="n">
        <v>-2.036488841339334e-06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4.336988680002146e-08</v>
      </c>
      <c r="AD65" s="51" t="n">
        <v>5.67141258467959e-08</v>
      </c>
      <c r="AE65" s="51" t="n">
        <v>-1.107280742714423e-07</v>
      </c>
      <c r="AF65" s="51" t="n">
        <v>9.419932360532624e-08</v>
      </c>
      <c r="AG65" s="51" t="n">
        <v>-4.250217121304356e-08</v>
      </c>
      <c r="AH65" s="51" t="n">
        <v>-3.782896831980992e-08</v>
      </c>
      <c r="AI65" s="51" t="n">
        <v>0.0004277201155776982</v>
      </c>
      <c r="AJ65" s="51" t="n">
        <v>0.002736560951557103</v>
      </c>
      <c r="AK65" s="51" t="n">
        <v>-0.003553843063549864</v>
      </c>
      <c r="AL65" s="51" t="n">
        <v>0.0007055471522021026</v>
      </c>
      <c r="AM65" s="51" t="n">
        <v>-0.000119735825873886</v>
      </c>
      <c r="AN65" s="51" t="n">
        <v>-0.0002203243530928683</v>
      </c>
      <c r="AO65" s="51" t="n">
        <v>0.0004163476524058594</v>
      </c>
      <c r="AP65" s="51" t="n">
        <v>-1.403950694848597</v>
      </c>
      <c r="AQ65" s="51" t="n">
        <v>0.2706202228897708</v>
      </c>
      <c r="AR65" s="51" t="n">
        <v>-0.05328568569497099</v>
      </c>
      <c r="AS65" s="51" t="n">
        <v>0.1042115631667015</v>
      </c>
      <c r="AT65" s="51" t="n">
        <v>-0.001158058237930159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0.1877337912736005</v>
      </c>
      <c r="BN65" s="51" t="n">
        <v>-0.03814973535125722</v>
      </c>
      <c r="BO65" s="51" t="n">
        <v>1.000830303747509</v>
      </c>
      <c r="BP65" s="51" t="n">
        <v>0.1877337923194334</v>
      </c>
      <c r="BQ65" s="51" t="n">
        <v>-0.03814965772453525</v>
      </c>
      <c r="BR65" s="51" t="n">
        <v>1.000830352486291</v>
      </c>
      <c r="BS65" s="51" t="n">
        <v>-1.04583292026561e-06</v>
      </c>
      <c r="BT65" s="51" t="n">
        <v>-7.762672196709453e-05</v>
      </c>
      <c r="BU65" s="51" t="n">
        <v>-4.873878123312636e-05</v>
      </c>
      <c r="BV65" s="51" t="n">
        <v>9.166499073225425e-05</v>
      </c>
    </row>
    <row r="66">
      <c r="A66" s="49" t="n">
        <v>59.28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-1.713492698423768</v>
      </c>
      <c r="F66" s="49" t="n">
        <v>-1.530767732884026</v>
      </c>
      <c r="G66" s="49" t="n">
        <v>-0.05717374555506707</v>
      </c>
      <c r="H66" s="49" t="n">
        <v>-1.485065554801187</v>
      </c>
      <c r="I66" s="49" t="n">
        <v>-6.213641262470883</v>
      </c>
      <c r="J66" s="49" t="n">
        <v>1.550220231274702</v>
      </c>
      <c r="K66" s="49" t="n">
        <v>-1.713493368084437</v>
      </c>
      <c r="L66" s="49" t="n">
        <v>-1.530769530053293</v>
      </c>
      <c r="M66" s="49" t="n">
        <v>-0.05716988765181199</v>
      </c>
      <c r="N66" s="49" t="n">
        <v>-1.485069861819225</v>
      </c>
      <c r="O66" s="49" t="n">
        <v>-6.213640809908347</v>
      </c>
      <c r="P66" s="49" t="n">
        <v>1.550222267386828</v>
      </c>
      <c r="Q66" s="49" t="n">
        <v>6.696606693612495e-07</v>
      </c>
      <c r="R66" s="49" t="n">
        <v>1.797169267181431e-06</v>
      </c>
      <c r="S66" s="49" t="n">
        <v>-3.857903255084782e-06</v>
      </c>
      <c r="T66" s="49" t="n">
        <v>4.307018037774668e-06</v>
      </c>
      <c r="U66" s="49" t="n">
        <v>-4.525625358908769e-07</v>
      </c>
      <c r="V66" s="49" t="n">
        <v>-2.036112126901912e-06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4.335441363385677e-08</v>
      </c>
      <c r="AD66" s="49" t="n">
        <v>5.669780655371106e-08</v>
      </c>
      <c r="AE66" s="49" t="n">
        <v>-1.106963199569867e-07</v>
      </c>
      <c r="AF66" s="49" t="n">
        <v>9.416956594718306e-08</v>
      </c>
      <c r="AG66" s="49" t="n">
        <v>-4.248701536164329e-08</v>
      </c>
      <c r="AH66" s="49" t="n">
        <v>-3.781532276051804e-08</v>
      </c>
      <c r="AI66" s="49" t="n">
        <v>0.0004276097665411716</v>
      </c>
      <c r="AJ66" s="49" t="n">
        <v>0.002736481436363632</v>
      </c>
      <c r="AK66" s="49" t="n">
        <v>-0.003553825158250579</v>
      </c>
      <c r="AL66" s="49" t="n">
        <v>0.0007056382315345061</v>
      </c>
      <c r="AM66" s="49" t="n">
        <v>-0.0001197213598102853</v>
      </c>
      <c r="AN66" s="49" t="n">
        <v>-0.0002203703681524123</v>
      </c>
      <c r="AO66" s="49" t="n">
        <v>0.0004162373590240152</v>
      </c>
      <c r="AP66" s="49" t="n">
        <v>-1.403950774366751</v>
      </c>
      <c r="AQ66" s="49" t="n">
        <v>0.2706202409599925</v>
      </c>
      <c r="AR66" s="49" t="n">
        <v>-0.05328559594404474</v>
      </c>
      <c r="AS66" s="49" t="n">
        <v>0.1042115774026579</v>
      </c>
      <c r="AT66" s="49" t="n">
        <v>-0.001158098993152509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0.1877337912736005</v>
      </c>
      <c r="BN66" s="49" t="n">
        <v>-0.03814973535125722</v>
      </c>
      <c r="BO66" s="49" t="n">
        <v>1.000830303747509</v>
      </c>
      <c r="BP66" s="49" t="n">
        <v>0.1877337923238599</v>
      </c>
      <c r="BQ66" s="49" t="n">
        <v>-0.03814965774431209</v>
      </c>
      <c r="BR66" s="49" t="n">
        <v>1.000830352470348</v>
      </c>
      <c r="BS66" s="49" t="n">
        <v>-1.050259434975942e-06</v>
      </c>
      <c r="BT66" s="49" t="n">
        <v>-7.760694513414546e-05</v>
      </c>
      <c r="BU66" s="49" t="n">
        <v>-4.872283843049274e-05</v>
      </c>
      <c r="BV66" s="49" t="n">
        <v>9.163981647001984e-05</v>
      </c>
    </row>
    <row r="67">
      <c r="A67" s="51" t="n">
        <v>59.29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-1.713492698423768</v>
      </c>
      <c r="F67" s="51" t="n">
        <v>-1.530767732884026</v>
      </c>
      <c r="G67" s="51" t="n">
        <v>-0.05717374555506707</v>
      </c>
      <c r="H67" s="51" t="n">
        <v>-1.485065554801187</v>
      </c>
      <c r="I67" s="51" t="n">
        <v>-6.213641262470883</v>
      </c>
      <c r="J67" s="51" t="n">
        <v>1.550220231274702</v>
      </c>
      <c r="K67" s="51" t="n">
        <v>-1.713493367652975</v>
      </c>
      <c r="L67" s="51" t="n">
        <v>-1.530769529487479</v>
      </c>
      <c r="M67" s="51" t="n">
        <v>-0.05716988875661525</v>
      </c>
      <c r="N67" s="51" t="n">
        <v>-1.485069860880127</v>
      </c>
      <c r="O67" s="51" t="n">
        <v>-6.213640810331142</v>
      </c>
      <c r="P67" s="51" t="n">
        <v>1.550222267010252</v>
      </c>
      <c r="Q67" s="51" t="n">
        <v>6.692292071619477e-07</v>
      </c>
      <c r="R67" s="51" t="n">
        <v>1.796603453341206e-06</v>
      </c>
      <c r="S67" s="51" t="n">
        <v>-3.856798451822019e-06</v>
      </c>
      <c r="T67" s="51" t="n">
        <v>4.306078940308211e-06</v>
      </c>
      <c r="U67" s="51" t="n">
        <v>-4.521397416468176e-07</v>
      </c>
      <c r="V67" s="51" t="n">
        <v>-2.035735550132145e-06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4.333883446208794e-08</v>
      </c>
      <c r="AD67" s="51" t="n">
        <v>5.668144182773048e-08</v>
      </c>
      <c r="AE67" s="51" t="n">
        <v>-1.10664528512076e-07</v>
      </c>
      <c r="AF67" s="51" t="n">
        <v>9.413971903404761e-08</v>
      </c>
      <c r="AG67" s="51" t="n">
        <v>-4.247175344404552e-08</v>
      </c>
      <c r="AH67" s="51" t="n">
        <v>-3.780159953418669e-08</v>
      </c>
      <c r="AI67" s="51" t="n">
        <v>0.0004274994426194928</v>
      </c>
      <c r="AJ67" s="51" t="n">
        <v>0.002736401933381567</v>
      </c>
      <c r="AK67" s="51" t="n">
        <v>-0.003553807259042481</v>
      </c>
      <c r="AL67" s="51" t="n">
        <v>0.0007057292980655604</v>
      </c>
      <c r="AM67" s="51" t="n">
        <v>-0.0001197068866946024</v>
      </c>
      <c r="AN67" s="51" t="n">
        <v>-0.0002204163774223484</v>
      </c>
      <c r="AO67" s="51" t="n">
        <v>0.0004161270895215799</v>
      </c>
      <c r="AP67" s="51" t="n">
        <v>-1.403950853872903</v>
      </c>
      <c r="AQ67" s="51" t="n">
        <v>0.2706202590244365</v>
      </c>
      <c r="AR67" s="51" t="n">
        <v>-0.05328550620588218</v>
      </c>
      <c r="AS67" s="51" t="n">
        <v>0.104211591645757</v>
      </c>
      <c r="AT67" s="51" t="n">
        <v>-0.001158139743249118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0.1877337912736005</v>
      </c>
      <c r="BN67" s="51" t="n">
        <v>-0.03814973535125722</v>
      </c>
      <c r="BO67" s="51" t="n">
        <v>1.000830303747509</v>
      </c>
      <c r="BP67" s="51" t="n">
        <v>0.1877337923282846</v>
      </c>
      <c r="BQ67" s="51" t="n">
        <v>-0.03814965776408367</v>
      </c>
      <c r="BR67" s="51" t="n">
        <v>1.00083035245441</v>
      </c>
      <c r="BS67" s="51" t="n">
        <v>-1.054684117818283e-06</v>
      </c>
      <c r="BT67" s="51" t="n">
        <v>-7.758717355393907e-05</v>
      </c>
      <c r="BU67" s="51" t="n">
        <v>-4.870690029079583e-05</v>
      </c>
      <c r="BV67" s="51" t="n">
        <v>9.161464945419464e-05</v>
      </c>
    </row>
    <row r="68">
      <c r="A68" s="49" t="n">
        <v>59.3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-1.713492698423768</v>
      </c>
      <c r="F68" s="49" t="n">
        <v>-1.530767732884026</v>
      </c>
      <c r="G68" s="49" t="n">
        <v>-0.05717374555506707</v>
      </c>
      <c r="H68" s="49" t="n">
        <v>-1.485065554801187</v>
      </c>
      <c r="I68" s="49" t="n">
        <v>-6.213641262470883</v>
      </c>
      <c r="J68" s="49" t="n">
        <v>1.550220231274702</v>
      </c>
      <c r="K68" s="49" t="n">
        <v>-1.713493367221668</v>
      </c>
      <c r="L68" s="49" t="n">
        <v>-1.530769528921829</v>
      </c>
      <c r="M68" s="49" t="n">
        <v>-0.05716988986110133</v>
      </c>
      <c r="N68" s="49" t="n">
        <v>-1.485069859941327</v>
      </c>
      <c r="O68" s="49" t="n">
        <v>-6.213640810753783</v>
      </c>
      <c r="P68" s="49" t="n">
        <v>1.550222266633811</v>
      </c>
      <c r="Q68" s="49" t="n">
        <v>6.687979001718247e-07</v>
      </c>
      <c r="R68" s="49" t="n">
        <v>1.796037802703765e-06</v>
      </c>
      <c r="S68" s="49" t="n">
        <v>-3.855693965743034e-06</v>
      </c>
      <c r="T68" s="49" t="n">
        <v>4.305140140603569e-06</v>
      </c>
      <c r="U68" s="49" t="n">
        <v>-4.517171001694464e-07</v>
      </c>
      <c r="V68" s="49" t="n">
        <v>-2.03535910991981e-06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4.332295307876201e-08</v>
      </c>
      <c r="AD68" s="49" t="n">
        <v>5.666502342945978e-08</v>
      </c>
      <c r="AE68" s="49" t="n">
        <v>-1.106326568440109e-07</v>
      </c>
      <c r="AF68" s="49" t="n">
        <v>9.410964940670397e-08</v>
      </c>
      <c r="AG68" s="49" t="n">
        <v>-4.24561861899625e-08</v>
      </c>
      <c r="AH68" s="49" t="n">
        <v>-3.778767557541252e-08</v>
      </c>
      <c r="AI68" s="49" t="n">
        <v>0.0004273891447083314</v>
      </c>
      <c r="AJ68" s="49" t="n">
        <v>0.002736322442776608</v>
      </c>
      <c r="AK68" s="49" t="n">
        <v>-0.003553789365849078</v>
      </c>
      <c r="AL68" s="49" t="n">
        <v>0.0007058203518587413</v>
      </c>
      <c r="AM68" s="49" t="n">
        <v>-0.0001196924067606618</v>
      </c>
      <c r="AN68" s="49" t="n">
        <v>-0.000220462380864796</v>
      </c>
      <c r="AO68" s="49" t="n">
        <v>0.0004160168451382215</v>
      </c>
      <c r="AP68" s="49" t="n">
        <v>-1.403950933366843</v>
      </c>
      <c r="AQ68" s="49" t="n">
        <v>0.270620277082768</v>
      </c>
      <c r="AR68" s="49" t="n">
        <v>-0.05328541648034057</v>
      </c>
      <c r="AS68" s="49" t="n">
        <v>0.1042116058959212</v>
      </c>
      <c r="AT68" s="49" t="n">
        <v>-0.001158180488274291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0.1877337912736005</v>
      </c>
      <c r="BN68" s="49" t="n">
        <v>-0.03814973535125722</v>
      </c>
      <c r="BO68" s="49" t="n">
        <v>1.000830303747509</v>
      </c>
      <c r="BP68" s="49" t="n">
        <v>0.1877337923327075</v>
      </c>
      <c r="BQ68" s="49" t="n">
        <v>-0.03814965778384957</v>
      </c>
      <c r="BR68" s="49" t="n">
        <v>1.000830352438477</v>
      </c>
      <c r="BS68" s="49" t="n">
        <v>-1.059107024303785e-06</v>
      </c>
      <c r="BT68" s="49" t="n">
        <v>-7.75674076497479e-05</v>
      </c>
      <c r="BU68" s="49" t="n">
        <v>-4.869096703608022e-05</v>
      </c>
      <c r="BV68" s="49" t="n">
        <v>9.158949016180705e-05</v>
      </c>
    </row>
    <row r="69">
      <c r="A69" s="51" t="n">
        <v>59.31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-1.713492698423768</v>
      </c>
      <c r="F69" s="51" t="n">
        <v>-1.530767732884026</v>
      </c>
      <c r="G69" s="51" t="n">
        <v>-0.05717374555506707</v>
      </c>
      <c r="H69" s="51" t="n">
        <v>-1.485065554801187</v>
      </c>
      <c r="I69" s="51" t="n">
        <v>-6.213641262470883</v>
      </c>
      <c r="J69" s="51" t="n">
        <v>1.550220231274702</v>
      </c>
      <c r="K69" s="51" t="n">
        <v>-1.713493366790517</v>
      </c>
      <c r="L69" s="51" t="n">
        <v>-1.53076952835634</v>
      </c>
      <c r="M69" s="51" t="n">
        <v>-0.05716989096527163</v>
      </c>
      <c r="N69" s="51" t="n">
        <v>-1.485069859002825</v>
      </c>
      <c r="O69" s="51" t="n">
        <v>-6.213640811176274</v>
      </c>
      <c r="P69" s="51" t="n">
        <v>1.550222266257508</v>
      </c>
      <c r="Q69" s="51" t="n">
        <v>6.683667488349698e-07</v>
      </c>
      <c r="R69" s="51" t="n">
        <v>1.79547231438093e-06</v>
      </c>
      <c r="S69" s="51" t="n">
        <v>-3.854589795439234e-06</v>
      </c>
      <c r="T69" s="51" t="n">
        <v>4.304201637994609e-06</v>
      </c>
      <c r="U69" s="51" t="n">
        <v>-4.512946096824066e-07</v>
      </c>
      <c r="V69" s="51" t="n">
        <v>-2.03498280693104e-06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4.330753693294442e-08</v>
      </c>
      <c r="AD69" s="51" t="n">
        <v>5.664883605835478e-08</v>
      </c>
      <c r="AE69" s="51" t="n">
        <v>-1.106011929673679e-07</v>
      </c>
      <c r="AF69" s="51" t="n">
        <v>9.408008284396419e-08</v>
      </c>
      <c r="AG69" s="51" t="n">
        <v>-4.244108736499441e-08</v>
      </c>
      <c r="AH69" s="51" t="n">
        <v>-3.777407203437583e-08</v>
      </c>
      <c r="AI69" s="51" t="n">
        <v>0.0004272788695115785</v>
      </c>
      <c r="AJ69" s="51" t="n">
        <v>0.002736242960609976</v>
      </c>
      <c r="AK69" s="51" t="n">
        <v>-0.003553771475826499</v>
      </c>
      <c r="AL69" s="51" t="n">
        <v>0.000705911392483762</v>
      </c>
      <c r="AM69" s="51" t="n">
        <v>-0.0001196779196320108</v>
      </c>
      <c r="AN69" s="51" t="n">
        <v>-0.0002205083785026182</v>
      </c>
      <c r="AO69" s="51" t="n">
        <v>0.0004159066267267526</v>
      </c>
      <c r="AP69" s="51" t="n">
        <v>-1.403951012848426</v>
      </c>
      <c r="AQ69" s="51" t="n">
        <v>0.2706202951351001</v>
      </c>
      <c r="AR69" s="51" t="n">
        <v>-0.05328532676739616</v>
      </c>
      <c r="AS69" s="51" t="n">
        <v>0.1042116201529576</v>
      </c>
      <c r="AT69" s="51" t="n">
        <v>-0.001158221228086641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0.1877337912736005</v>
      </c>
      <c r="BN69" s="51" t="n">
        <v>-0.03814973535125722</v>
      </c>
      <c r="BO69" s="51" t="n">
        <v>1.000830303747509</v>
      </c>
      <c r="BP69" s="51" t="n">
        <v>0.1877337923371284</v>
      </c>
      <c r="BQ69" s="51" t="n">
        <v>-0.0381496578036102</v>
      </c>
      <c r="BR69" s="51" t="n">
        <v>1.000830352422548</v>
      </c>
      <c r="BS69" s="51" t="n">
        <v>-1.063527987898993e-06</v>
      </c>
      <c r="BT69" s="51" t="n">
        <v>-7.754764702605499e-05</v>
      </c>
      <c r="BU69" s="51" t="n">
        <v>-4.867503822225672e-05</v>
      </c>
      <c r="BV69" s="51" t="n">
        <v>9.15643380197597e-05</v>
      </c>
    </row>
    <row r="70">
      <c r="A70" s="49" t="n">
        <v>59.32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-1.713492698423768</v>
      </c>
      <c r="F70" s="49" t="n">
        <v>-1.530767732884026</v>
      </c>
      <c r="G70" s="49" t="n">
        <v>-0.05717374555506707</v>
      </c>
      <c r="H70" s="49" t="n">
        <v>-1.485065554801187</v>
      </c>
      <c r="I70" s="49" t="n">
        <v>-6.213641262470883</v>
      </c>
      <c r="J70" s="49" t="n">
        <v>1.550220231274702</v>
      </c>
      <c r="K70" s="49" t="n">
        <v>-1.713493366359522</v>
      </c>
      <c r="L70" s="49" t="n">
        <v>-1.530769527791015</v>
      </c>
      <c r="M70" s="49" t="n">
        <v>-0.05716989206912629</v>
      </c>
      <c r="N70" s="49" t="n">
        <v>-1.48506985806462</v>
      </c>
      <c r="O70" s="49" t="n">
        <v>-6.213640811598609</v>
      </c>
      <c r="P70" s="49" t="n">
        <v>1.550222265881343</v>
      </c>
      <c r="Q70" s="49" t="n">
        <v>6.679357540395614e-07</v>
      </c>
      <c r="R70" s="49" t="n">
        <v>1.794906988816791e-06</v>
      </c>
      <c r="S70" s="49" t="n">
        <v>-3.853485940785717e-06</v>
      </c>
      <c r="T70" s="49" t="n">
        <v>4.303263433147464e-06</v>
      </c>
      <c r="U70" s="49" t="n">
        <v>-4.508722737384119e-07</v>
      </c>
      <c r="V70" s="49" t="n">
        <v>-2.034606641831971e-06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4.329206696527101e-08</v>
      </c>
      <c r="AD70" s="49" t="n">
        <v>5.663260254344269e-08</v>
      </c>
      <c r="AE70" s="49" t="n">
        <v>-1.105696479336386e-07</v>
      </c>
      <c r="AF70" s="49" t="n">
        <v>9.405043066568197e-08</v>
      </c>
      <c r="AG70" s="49" t="n">
        <v>-4.242593554075469e-08</v>
      </c>
      <c r="AH70" s="49" t="n">
        <v>-3.776042297311093e-08</v>
      </c>
      <c r="AI70" s="49" t="n">
        <v>0.0004271686191992103</v>
      </c>
      <c r="AJ70" s="49" t="n">
        <v>0.002736163489814549</v>
      </c>
      <c r="AK70" s="49" t="n">
        <v>-0.00355375359069739</v>
      </c>
      <c r="AL70" s="49" t="n">
        <v>0.0007060024202560327</v>
      </c>
      <c r="AM70" s="49" t="n">
        <v>-0.0001196634257373856</v>
      </c>
      <c r="AN70" s="49" t="n">
        <v>-0.0002205543703709278</v>
      </c>
      <c r="AO70" s="49" t="n">
        <v>0.0004157964310277165</v>
      </c>
      <c r="AP70" s="49" t="n">
        <v>-1.403951092321564</v>
      </c>
      <c r="AQ70" s="49" t="n">
        <v>0.2706203131842234</v>
      </c>
      <c r="AR70" s="49" t="n">
        <v>-0.05328523706742266</v>
      </c>
      <c r="AS70" s="49" t="n">
        <v>0.1042116344172087</v>
      </c>
      <c r="AT70" s="49" t="n">
        <v>-0.001158261962836541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0.1877337912736005</v>
      </c>
      <c r="BN70" s="49" t="n">
        <v>-0.03814973535125722</v>
      </c>
      <c r="BO70" s="49" t="n">
        <v>1.000830303747509</v>
      </c>
      <c r="BP70" s="49" t="n">
        <v>0.1877337923415477</v>
      </c>
      <c r="BQ70" s="49" t="n">
        <v>-0.03814965782336489</v>
      </c>
      <c r="BR70" s="49" t="n">
        <v>1.000830352406624</v>
      </c>
      <c r="BS70" s="49" t="n">
        <v>-1.067947230648514e-06</v>
      </c>
      <c r="BT70" s="49" t="n">
        <v>-7.752789232817747e-05</v>
      </c>
      <c r="BU70" s="49" t="n">
        <v>-4.865911451545912e-05</v>
      </c>
      <c r="BV70" s="49" t="n">
        <v>9.15391939311544e-05</v>
      </c>
    </row>
    <row r="71">
      <c r="A71" s="51" t="n">
        <v>59.33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-1.713492698423768</v>
      </c>
      <c r="F71" s="51" t="n">
        <v>-1.530767732884026</v>
      </c>
      <c r="G71" s="51" t="n">
        <v>-0.05717374555506707</v>
      </c>
      <c r="H71" s="51" t="n">
        <v>-1.485065554801187</v>
      </c>
      <c r="I71" s="51" t="n">
        <v>-6.213641262470883</v>
      </c>
      <c r="J71" s="51" t="n">
        <v>1.550220231274702</v>
      </c>
      <c r="K71" s="51" t="n">
        <v>-1.713493365928682</v>
      </c>
      <c r="L71" s="51" t="n">
        <v>-1.530769527225851</v>
      </c>
      <c r="M71" s="51" t="n">
        <v>-0.05716989317266526</v>
      </c>
      <c r="N71" s="51" t="n">
        <v>-1.485069857126712</v>
      </c>
      <c r="O71" s="51" t="n">
        <v>-6.213640812020794</v>
      </c>
      <c r="P71" s="51" t="n">
        <v>1.550222265505315</v>
      </c>
      <c r="Q71" s="51" t="n">
        <v>6.675049140092426e-07</v>
      </c>
      <c r="R71" s="51" t="n">
        <v>1.794341825567258e-06</v>
      </c>
      <c r="S71" s="51" t="n">
        <v>-3.852382401817178e-06</v>
      </c>
      <c r="T71" s="51" t="n">
        <v>4.302325524729866e-06</v>
      </c>
      <c r="U71" s="51" t="n">
        <v>-4.504500896729269e-07</v>
      </c>
      <c r="V71" s="51" t="n">
        <v>-2.034230613068289e-06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4.327627943612297e-08</v>
      </c>
      <c r="AD71" s="51" t="n">
        <v>5.661624501325773e-08</v>
      </c>
      <c r="AE71" s="51" t="n">
        <v>-1.105378749615814e-07</v>
      </c>
      <c r="AF71" s="51" t="n">
        <v>9.402046624064353e-08</v>
      </c>
      <c r="AG71" s="51" t="n">
        <v>-4.24104632870681e-08</v>
      </c>
      <c r="AH71" s="51" t="n">
        <v>-3.774656013688475e-08</v>
      </c>
      <c r="AI71" s="51" t="n">
        <v>0.0004270583947376698</v>
      </c>
      <c r="AJ71" s="51" t="n">
        <v>0.002736084031395373</v>
      </c>
      <c r="AK71" s="51" t="n">
        <v>-0.003553735711518831</v>
      </c>
      <c r="AL71" s="51" t="n">
        <v>0.0007060934352641723</v>
      </c>
      <c r="AM71" s="51" t="n">
        <v>-0.0001196489249689561</v>
      </c>
      <c r="AN71" s="51" t="n">
        <v>-0.0002206003564151967</v>
      </c>
      <c r="AO71" s="51" t="n">
        <v>0.000415686260220675</v>
      </c>
      <c r="AP71" s="51" t="n">
        <v>-1.403951171783326</v>
      </c>
      <c r="AQ71" s="51" t="n">
        <v>0.2706203312284217</v>
      </c>
      <c r="AR71" s="51" t="n">
        <v>-0.05328514738011336</v>
      </c>
      <c r="AS71" s="51" t="n">
        <v>0.1042116486882344</v>
      </c>
      <c r="AT71" s="51" t="n">
        <v>-0.001158302692561849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0.1877337912736005</v>
      </c>
      <c r="BN71" s="51" t="n">
        <v>-0.03814973535125722</v>
      </c>
      <c r="BO71" s="51" t="n">
        <v>1.000830303747509</v>
      </c>
      <c r="BP71" s="51" t="n">
        <v>0.187733792345965</v>
      </c>
      <c r="BQ71" s="51" t="n">
        <v>-0.03814965784311411</v>
      </c>
      <c r="BR71" s="51" t="n">
        <v>1.000830352390705</v>
      </c>
      <c r="BS71" s="51" t="n">
        <v>-1.072364586018892e-06</v>
      </c>
      <c r="BT71" s="51" t="n">
        <v>-7.750814311202614e-05</v>
      </c>
      <c r="BU71" s="51" t="n">
        <v>-4.864319547159823e-05</v>
      </c>
      <c r="BV71" s="51" t="n">
        <v>9.151405728175201e-05</v>
      </c>
    </row>
    <row r="72">
      <c r="A72" s="49" t="n">
        <v>59.34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-1.713492698423768</v>
      </c>
      <c r="F72" s="49" t="n">
        <v>-1.530767732884026</v>
      </c>
      <c r="G72" s="49" t="n">
        <v>-0.05717374555506707</v>
      </c>
      <c r="H72" s="49" t="n">
        <v>-1.485065554801187</v>
      </c>
      <c r="I72" s="49" t="n">
        <v>-6.213641262470883</v>
      </c>
      <c r="J72" s="49" t="n">
        <v>1.550220231274702</v>
      </c>
      <c r="K72" s="49" t="n">
        <v>-1.713493365497997</v>
      </c>
      <c r="L72" s="49" t="n">
        <v>-1.530769526660851</v>
      </c>
      <c r="M72" s="49" t="n">
        <v>-0.05716989427588813</v>
      </c>
      <c r="N72" s="49" t="n">
        <v>-1.485069856189101</v>
      </c>
      <c r="O72" s="49" t="n">
        <v>-6.213640812442825</v>
      </c>
      <c r="P72" s="49" t="n">
        <v>1.550222265129423</v>
      </c>
      <c r="Q72" s="49" t="n">
        <v>6.670742296321919e-07</v>
      </c>
      <c r="R72" s="49" t="n">
        <v>1.793776825076421e-06</v>
      </c>
      <c r="S72" s="49" t="n">
        <v>-3.851279178943012e-06</v>
      </c>
      <c r="T72" s="49" t="n">
        <v>4.301387914074084e-06</v>
      </c>
      <c r="U72" s="49" t="n">
        <v>-4.500280583741301e-07</v>
      </c>
      <c r="V72" s="49" t="n">
        <v>-2.033854721750217e-06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4.326062403737911e-08</v>
      </c>
      <c r="AD72" s="49" t="n">
        <v>5.659996009371856e-08</v>
      </c>
      <c r="AE72" s="49" t="n">
        <v>-1.105062443788798e-07</v>
      </c>
      <c r="AF72" s="49" t="n">
        <v>9.399067659419946e-08</v>
      </c>
      <c r="AG72" s="49" t="n">
        <v>-4.239512198245254e-08</v>
      </c>
      <c r="AH72" s="49" t="n">
        <v>-3.77328030045157e-08</v>
      </c>
      <c r="AI72" s="49" t="n">
        <v>0.0004269481946285065</v>
      </c>
      <c r="AJ72" s="49" t="n">
        <v>0.002736004583847062</v>
      </c>
      <c r="AK72" s="49" t="n">
        <v>-0.003553717837117078</v>
      </c>
      <c r="AL72" s="49" t="n">
        <v>0.0007061844373801361</v>
      </c>
      <c r="AM72" s="49" t="n">
        <v>-0.0001196344172853022</v>
      </c>
      <c r="AN72" s="49" t="n">
        <v>-0.0002206463366795207</v>
      </c>
      <c r="AO72" s="49" t="n">
        <v>0.0004155761152360698</v>
      </c>
      <c r="AP72" s="49" t="n">
        <v>-1.40395125123272</v>
      </c>
      <c r="AQ72" s="49" t="n">
        <v>0.2706203492666627</v>
      </c>
      <c r="AR72" s="49" t="n">
        <v>-0.05328505770541297</v>
      </c>
      <c r="AS72" s="49" t="n">
        <v>0.1042116629661799</v>
      </c>
      <c r="AT72" s="49" t="n">
        <v>-0.001158343417089557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0.1877337912736005</v>
      </c>
      <c r="BN72" s="49" t="n">
        <v>-0.03814973535125722</v>
      </c>
      <c r="BO72" s="49" t="n">
        <v>1.000830303747509</v>
      </c>
      <c r="BP72" s="49" t="n">
        <v>0.1877337923503807</v>
      </c>
      <c r="BQ72" s="49" t="n">
        <v>-0.03814965786285757</v>
      </c>
      <c r="BR72" s="49" t="n">
        <v>1.000830352374791</v>
      </c>
      <c r="BS72" s="49" t="n">
        <v>-1.076780192788007e-06</v>
      </c>
      <c r="BT72" s="49" t="n">
        <v>-7.748839965515675e-05</v>
      </c>
      <c r="BU72" s="49" t="n">
        <v>-4.862728131271865e-05</v>
      </c>
      <c r="BV72" s="49" t="n">
        <v>9.14889284261607e-05</v>
      </c>
    </row>
    <row r="73">
      <c r="A73" s="51" t="n">
        <v>59.35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-1.713492698423768</v>
      </c>
      <c r="F73" s="51" t="n">
        <v>-1.530767732884026</v>
      </c>
      <c r="G73" s="51" t="n">
        <v>-0.05717374555506707</v>
      </c>
      <c r="H73" s="51" t="n">
        <v>-1.485065554801187</v>
      </c>
      <c r="I73" s="51" t="n">
        <v>-6.213641262470883</v>
      </c>
      <c r="J73" s="51" t="n">
        <v>1.550220231274702</v>
      </c>
      <c r="K73" s="51" t="n">
        <v>-1.713493365067468</v>
      </c>
      <c r="L73" s="51" t="n">
        <v>-1.530769526096013</v>
      </c>
      <c r="M73" s="51" t="n">
        <v>-0.05716989537879639</v>
      </c>
      <c r="N73" s="51" t="n">
        <v>-1.485069855251785</v>
      </c>
      <c r="O73" s="51" t="n">
        <v>-6.213640812864705</v>
      </c>
      <c r="P73" s="51" t="n">
        <v>1.550222264753667</v>
      </c>
      <c r="Q73" s="51" t="n">
        <v>6.666436997981862e-07</v>
      </c>
      <c r="R73" s="51" t="n">
        <v>1.793211986678145e-06</v>
      </c>
      <c r="S73" s="51" t="n">
        <v>-3.850176270685235e-06</v>
      </c>
      <c r="T73" s="51" t="n">
        <v>4.300450598293537e-06</v>
      </c>
      <c r="U73" s="51" t="n">
        <v>-4.496061780656646e-07</v>
      </c>
      <c r="V73" s="51" t="n">
        <v>-2.033478965657309e-06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4.324540278314974e-08</v>
      </c>
      <c r="AD73" s="51" t="n">
        <v>5.658381567398736e-08</v>
      </c>
      <c r="AE73" s="51" t="n">
        <v>-1.104748544263935e-07</v>
      </c>
      <c r="AF73" s="51" t="n">
        <v>9.396128529230718e-08</v>
      </c>
      <c r="AG73" s="51" t="n">
        <v>-4.23802176928445e-08</v>
      </c>
      <c r="AH73" s="51" t="n">
        <v>-3.771934558487525e-08</v>
      </c>
      <c r="AI73" s="51" t="n">
        <v>0.0004268380166429811</v>
      </c>
      <c r="AJ73" s="51" t="n">
        <v>0.002735925145463301</v>
      </c>
      <c r="AK73" s="51" t="n">
        <v>-0.003553699966023777</v>
      </c>
      <c r="AL73" s="51" t="n">
        <v>0.0007062754262257655</v>
      </c>
      <c r="AM73" s="51" t="n">
        <v>-0.0001196199024209799</v>
      </c>
      <c r="AN73" s="51" t="n">
        <v>-0.000220692311075149</v>
      </c>
      <c r="AO73" s="51" t="n">
        <v>0.0004154659945660149</v>
      </c>
      <c r="AP73" s="51" t="n">
        <v>-1.403951330671253</v>
      </c>
      <c r="AQ73" s="51" t="n">
        <v>0.270620367300121</v>
      </c>
      <c r="AR73" s="51" t="n">
        <v>-0.05328496804344978</v>
      </c>
      <c r="AS73" s="51" t="n">
        <v>0.1042116772510941</v>
      </c>
      <c r="AT73" s="51" t="n">
        <v>-0.001158384136450773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0.1877337912736005</v>
      </c>
      <c r="BN73" s="51" t="n">
        <v>-0.03814973535125722</v>
      </c>
      <c r="BO73" s="51" t="n">
        <v>1.000830303747509</v>
      </c>
      <c r="BP73" s="51" t="n">
        <v>0.1877337923547945</v>
      </c>
      <c r="BQ73" s="51" t="n">
        <v>-0.0381496578825954</v>
      </c>
      <c r="BR73" s="51" t="n">
        <v>1.000830352358881</v>
      </c>
      <c r="BS73" s="51" t="n">
        <v>-1.081194023200283e-06</v>
      </c>
      <c r="BT73" s="51" t="n">
        <v>-7.746866181879142e-05</v>
      </c>
      <c r="BU73" s="51" t="n">
        <v>-4.861137181677577e-05</v>
      </c>
      <c r="BV73" s="51" t="n">
        <v>9.146380712838766e-05</v>
      </c>
    </row>
    <row r="74">
      <c r="A74" s="49" t="n">
        <v>59.36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-1.713492698423768</v>
      </c>
      <c r="F74" s="49" t="n">
        <v>-1.530767732884026</v>
      </c>
      <c r="G74" s="49" t="n">
        <v>-0.05717374555506707</v>
      </c>
      <c r="H74" s="49" t="n">
        <v>-1.485065554801187</v>
      </c>
      <c r="I74" s="49" t="n">
        <v>-6.213641262470883</v>
      </c>
      <c r="J74" s="49" t="n">
        <v>1.550220231274702</v>
      </c>
      <c r="K74" s="49" t="n">
        <v>-1.713493364637094</v>
      </c>
      <c r="L74" s="49" t="n">
        <v>-1.530769525531337</v>
      </c>
      <c r="M74" s="49" t="n">
        <v>-0.05716989648138798</v>
      </c>
      <c r="N74" s="49" t="n">
        <v>-1.485069854314768</v>
      </c>
      <c r="O74" s="49" t="n">
        <v>-6.213640813286433</v>
      </c>
      <c r="P74" s="49" t="n">
        <v>1.550222264378049</v>
      </c>
      <c r="Q74" s="49" t="n">
        <v>6.662133258394931e-07</v>
      </c>
      <c r="R74" s="49" t="n">
        <v>1.792647311038564e-06</v>
      </c>
      <c r="S74" s="49" t="n">
        <v>-3.84907367909082e-06</v>
      </c>
      <c r="T74" s="49" t="n">
        <v>4.299513580718894e-06</v>
      </c>
      <c r="U74" s="49" t="n">
        <v>-4.491844505238873e-07</v>
      </c>
      <c r="V74" s="49" t="n">
        <v>-2.033103347232057e-06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4.322957610354257e-08</v>
      </c>
      <c r="AD74" s="49" t="n">
        <v>5.656739355169903e-08</v>
      </c>
      <c r="AE74" s="49" t="n">
        <v>-1.104429565130464e-07</v>
      </c>
      <c r="AF74" s="49" t="n">
        <v>9.393121387299419e-08</v>
      </c>
      <c r="AG74" s="49" t="n">
        <v>-4.236470812612331e-08</v>
      </c>
      <c r="AH74" s="49" t="n">
        <v>-3.770544091665981e-08</v>
      </c>
      <c r="AI74" s="49" t="n">
        <v>0.0004267278659551575</v>
      </c>
      <c r="AJ74" s="49" t="n">
        <v>0.002735845721362682</v>
      </c>
      <c r="AK74" s="49" t="n">
        <v>-0.003553682102559656</v>
      </c>
      <c r="AL74" s="49" t="n">
        <v>0.0007063664026348038</v>
      </c>
      <c r="AM74" s="49" t="n">
        <v>-0.0001196053808439939</v>
      </c>
      <c r="AN74" s="49" t="n">
        <v>-0.0002207382797151336</v>
      </c>
      <c r="AO74" s="49" t="n">
        <v>0.0004153558960672717</v>
      </c>
      <c r="AP74" s="49" t="n">
        <v>-1.403951410100596</v>
      </c>
      <c r="AQ74" s="49" t="n">
        <v>0.2706203853301999</v>
      </c>
      <c r="AR74" s="49" t="n">
        <v>-0.05328487839451234</v>
      </c>
      <c r="AS74" s="49" t="n">
        <v>0.1042116915431607</v>
      </c>
      <c r="AT74" s="49" t="n">
        <v>-0.001158424850863927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0.1877337912736005</v>
      </c>
      <c r="BN74" s="49" t="n">
        <v>-0.03814973535125722</v>
      </c>
      <c r="BO74" s="49" t="n">
        <v>1.000830303747509</v>
      </c>
      <c r="BP74" s="49" t="n">
        <v>0.1877337923592065</v>
      </c>
      <c r="BQ74" s="49" t="n">
        <v>-0.03814965790232779</v>
      </c>
      <c r="BR74" s="49" t="n">
        <v>1.000830352342976</v>
      </c>
      <c r="BS74" s="49" t="n">
        <v>-1.085605993988992e-06</v>
      </c>
      <c r="BT74" s="49" t="n">
        <v>-7.74489294363967e-05</v>
      </c>
      <c r="BU74" s="49" t="n">
        <v>-4.85954669837696e-05</v>
      </c>
      <c r="BV74" s="49" t="n">
        <v>9.143869324628815e-05</v>
      </c>
    </row>
    <row r="75">
      <c r="A75" s="51" t="n">
        <v>59.37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-1.713492698423768</v>
      </c>
      <c r="F75" s="51" t="n">
        <v>-1.530767732884026</v>
      </c>
      <c r="G75" s="51" t="n">
        <v>-0.05717374555506707</v>
      </c>
      <c r="H75" s="51" t="n">
        <v>-1.485065554801187</v>
      </c>
      <c r="I75" s="51" t="n">
        <v>-6.213641262470883</v>
      </c>
      <c r="J75" s="51" t="n">
        <v>1.550220231274702</v>
      </c>
      <c r="K75" s="51" t="n">
        <v>-1.713493364206876</v>
      </c>
      <c r="L75" s="51" t="n">
        <v>-1.530769524966825</v>
      </c>
      <c r="M75" s="51" t="n">
        <v>-0.05716989758366269</v>
      </c>
      <c r="N75" s="51" t="n">
        <v>-1.485069853378048</v>
      </c>
      <c r="O75" s="51" t="n">
        <v>-6.213640813708008</v>
      </c>
      <c r="P75" s="51" t="n">
        <v>1.550222264002567</v>
      </c>
      <c r="Q75" s="51" t="n">
        <v>6.657831079781573e-07</v>
      </c>
      <c r="R75" s="51" t="n">
        <v>1.792082798601768e-06</v>
      </c>
      <c r="S75" s="51" t="n">
        <v>-3.847971404381811e-06</v>
      </c>
      <c r="T75" s="51" t="n">
        <v>4.298576861128112e-06</v>
      </c>
      <c r="U75" s="51" t="n">
        <v>-4.487628748606198e-07</v>
      </c>
      <c r="V75" s="51" t="n">
        <v>-2.032727865808326e-06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4.321400580279723e-08</v>
      </c>
      <c r="AD75" s="51" t="n">
        <v>5.655111309592863e-08</v>
      </c>
      <c r="AE75" s="51" t="n">
        <v>-1.104113144759656e-07</v>
      </c>
      <c r="AF75" s="51" t="n">
        <v>9.390146732402016e-08</v>
      </c>
      <c r="AG75" s="51" t="n">
        <v>-4.234945296353876e-08</v>
      </c>
      <c r="AH75" s="51" t="n">
        <v>-3.769173917032506e-08</v>
      </c>
      <c r="AI75" s="51" t="n">
        <v>0.000426617739420644</v>
      </c>
      <c r="AJ75" s="51" t="n">
        <v>0.002735766308145431</v>
      </c>
      <c r="AK75" s="51" t="n">
        <v>-0.003553664244138095</v>
      </c>
      <c r="AL75" s="51" t="n">
        <v>0.0007064573661488996</v>
      </c>
      <c r="AM75" s="51" t="n">
        <v>-0.0001195908522712415</v>
      </c>
      <c r="AN75" s="51" t="n">
        <v>-0.0002207842425686928</v>
      </c>
      <c r="AO75" s="51" t="n">
        <v>0.0004152458248232026</v>
      </c>
      <c r="AP75" s="51" t="n">
        <v>-1.403951489515674</v>
      </c>
      <c r="AQ75" s="51" t="n">
        <v>0.2706204033526585</v>
      </c>
      <c r="AR75" s="51" t="n">
        <v>-0.05328478875787961</v>
      </c>
      <c r="AS75" s="51" t="n">
        <v>0.1042117058419975</v>
      </c>
      <c r="AT75" s="51" t="n">
        <v>-0.001158465560073305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0.1877337912736005</v>
      </c>
      <c r="BN75" s="51" t="n">
        <v>-0.03814973535125722</v>
      </c>
      <c r="BO75" s="51" t="n">
        <v>1.000830303747509</v>
      </c>
      <c r="BP75" s="51" t="n">
        <v>0.1877337923636166</v>
      </c>
      <c r="BQ75" s="51" t="n">
        <v>-0.03814965792205454</v>
      </c>
      <c r="BR75" s="51" t="n">
        <v>1.000830352327077</v>
      </c>
      <c r="BS75" s="51" t="n">
        <v>-1.090016160665286e-06</v>
      </c>
      <c r="BT75" s="51" t="n">
        <v>-7.742920268144493e-05</v>
      </c>
      <c r="BU75" s="51" t="n">
        <v>-4.857956725778934e-05</v>
      </c>
      <c r="BV75" s="51" t="n">
        <v>9.141358716333621e-05</v>
      </c>
    </row>
    <row r="76">
      <c r="A76" s="49" t="n">
        <v>59.38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-1.713492698423768</v>
      </c>
      <c r="F76" s="49" t="n">
        <v>-1.530767732884026</v>
      </c>
      <c r="G76" s="49" t="n">
        <v>-0.05717374555506707</v>
      </c>
      <c r="H76" s="49" t="n">
        <v>-1.485065554801187</v>
      </c>
      <c r="I76" s="49" t="n">
        <v>-6.213641262470883</v>
      </c>
      <c r="J76" s="49" t="n">
        <v>1.550220231274702</v>
      </c>
      <c r="K76" s="49" t="n">
        <v>-1.713493363776811</v>
      </c>
      <c r="L76" s="49" t="n">
        <v>-1.530769524402474</v>
      </c>
      <c r="M76" s="49" t="n">
        <v>-0.05716989868562293</v>
      </c>
      <c r="N76" s="49" t="n">
        <v>-1.485069852441624</v>
      </c>
      <c r="O76" s="49" t="n">
        <v>-6.213640814129433</v>
      </c>
      <c r="P76" s="49" t="n">
        <v>1.550222263627222</v>
      </c>
      <c r="Q76" s="49" t="n">
        <v>6.653530437716881e-07</v>
      </c>
      <c r="R76" s="49" t="n">
        <v>1.791518447813445e-06</v>
      </c>
      <c r="S76" s="49" t="n">
        <v>-3.846869444143475e-06</v>
      </c>
      <c r="T76" s="49" t="n">
        <v>4.297640436856653e-06</v>
      </c>
      <c r="U76" s="49" t="n">
        <v>-4.483414501876837e-07</v>
      </c>
      <c r="V76" s="49" t="n">
        <v>-2.032352520053848e-06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4.319849931436995e-08</v>
      </c>
      <c r="AD76" s="49" t="n">
        <v>5.653491414928493e-08</v>
      </c>
      <c r="AE76" s="49" t="n">
        <v>-1.103798503705559e-07</v>
      </c>
      <c r="AF76" s="49" t="n">
        <v>9.387186461658203e-08</v>
      </c>
      <c r="AG76" s="49" t="n">
        <v>-4.233426078963098e-08</v>
      </c>
      <c r="AH76" s="49" t="n">
        <v>-3.767809023200869e-08</v>
      </c>
      <c r="AI76" s="49" t="n">
        <v>0.0004265076364156117</v>
      </c>
      <c r="AJ76" s="49" t="n">
        <v>0.002735686904374369</v>
      </c>
      <c r="AK76" s="49" t="n">
        <v>-0.003553646389306006</v>
      </c>
      <c r="AL76" s="49" t="n">
        <v>0.0007065483165921919</v>
      </c>
      <c r="AM76" s="49" t="n">
        <v>-0.000119576316654116</v>
      </c>
      <c r="AN76" s="49" t="n">
        <v>-0.0002208301995873995</v>
      </c>
      <c r="AO76" s="49" t="n">
        <v>0.0004151357777127055</v>
      </c>
      <c r="AP76" s="49" t="n">
        <v>-1.403951568919877</v>
      </c>
      <c r="AQ76" s="49" t="n">
        <v>0.2706204213700724</v>
      </c>
      <c r="AR76" s="49" t="n">
        <v>-0.05328469913398264</v>
      </c>
      <c r="AS76" s="49" t="n">
        <v>0.1042117201478655</v>
      </c>
      <c r="AT76" s="49" t="n">
        <v>-0.001158506264147236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0.1877337912736005</v>
      </c>
      <c r="BN76" s="49" t="n">
        <v>-0.03814973535125722</v>
      </c>
      <c r="BO76" s="49" t="n">
        <v>1.000830303747509</v>
      </c>
      <c r="BP76" s="49" t="n">
        <v>0.187733792368025</v>
      </c>
      <c r="BQ76" s="49" t="n">
        <v>-0.03814965794177578</v>
      </c>
      <c r="BR76" s="49" t="n">
        <v>1.000830352311181</v>
      </c>
      <c r="BS76" s="49" t="n">
        <v>-1.094424495473589e-06</v>
      </c>
      <c r="BT76" s="49" t="n">
        <v>-7.740948144291382e-05</v>
      </c>
      <c r="BU76" s="49" t="n">
        <v>-4.856367175065657e-05</v>
      </c>
      <c r="BV76" s="49" t="n">
        <v>9.138848831303989e-05</v>
      </c>
    </row>
    <row r="77">
      <c r="A77" s="51" t="n">
        <v>59.39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-1.713492698423768</v>
      </c>
      <c r="F77" s="51" t="n">
        <v>-1.530767732884026</v>
      </c>
      <c r="G77" s="51" t="n">
        <v>-0.05717374555506707</v>
      </c>
      <c r="H77" s="51" t="n">
        <v>-1.485065554801187</v>
      </c>
      <c r="I77" s="51" t="n">
        <v>-6.213641262470883</v>
      </c>
      <c r="J77" s="51" t="n">
        <v>1.550220231274702</v>
      </c>
      <c r="K77" s="51" t="n">
        <v>-1.713493363346903</v>
      </c>
      <c r="L77" s="51" t="n">
        <v>-1.530769523838285</v>
      </c>
      <c r="M77" s="51" t="n">
        <v>-0.05716989978726795</v>
      </c>
      <c r="N77" s="51" t="n">
        <v>-1.485069851505496</v>
      </c>
      <c r="O77" s="51" t="n">
        <v>-6.213640814550705</v>
      </c>
      <c r="P77" s="51" t="n">
        <v>1.550222263252013</v>
      </c>
      <c r="Q77" s="51" t="n">
        <v>6.64923135218487e-07</v>
      </c>
      <c r="R77" s="51" t="n">
        <v>1.790954259561772e-06</v>
      </c>
      <c r="S77" s="51" t="n">
        <v>-3.84576779912521e-06</v>
      </c>
      <c r="T77" s="51" t="n">
        <v>4.296704308792698e-06</v>
      </c>
      <c r="U77" s="51" t="n">
        <v>-4.479201782814357e-07</v>
      </c>
      <c r="V77" s="51" t="n">
        <v>-2.031977311300892e-06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4.318296871941209e-08</v>
      </c>
      <c r="AD77" s="51" t="n">
        <v>5.651867142174435e-08</v>
      </c>
      <c r="AE77" s="51" t="n">
        <v>-1.103482743884925e-07</v>
      </c>
      <c r="AF77" s="51" t="n">
        <v>9.384217161505226e-08</v>
      </c>
      <c r="AG77" s="51" t="n">
        <v>-4.23190462325862e-08</v>
      </c>
      <c r="AH77" s="51" t="n">
        <v>-3.766441134434202e-08</v>
      </c>
      <c r="AI77" s="51" t="n">
        <v>0.0004263975581931755</v>
      </c>
      <c r="AJ77" s="51" t="n">
        <v>0.002735607512282218</v>
      </c>
      <c r="AK77" s="51" t="n">
        <v>-0.003553628539757739</v>
      </c>
      <c r="AL77" s="51" t="n">
        <v>0.0007066392541766472</v>
      </c>
      <c r="AM77" s="51" t="n">
        <v>-0.0001195617741808827</v>
      </c>
      <c r="AN77" s="51" t="n">
        <v>-0.0002208761508301404</v>
      </c>
      <c r="AO77" s="51" t="n">
        <v>0.0004150257541318102</v>
      </c>
      <c r="AP77" s="51" t="n">
        <v>-1.403951648314629</v>
      </c>
      <c r="AQ77" s="51" t="n">
        <v>0.270620439383859</v>
      </c>
      <c r="AR77" s="51" t="n">
        <v>-0.05328460952295871</v>
      </c>
      <c r="AS77" s="51" t="n">
        <v>0.1042117344607968</v>
      </c>
      <c r="AT77" s="51" t="n">
        <v>-0.001158546963148718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0.1877337912736005</v>
      </c>
      <c r="BN77" s="51" t="n">
        <v>-0.03814973535125722</v>
      </c>
      <c r="BO77" s="51" t="n">
        <v>1.000830303747509</v>
      </c>
      <c r="BP77" s="51" t="n">
        <v>0.1877337923724315</v>
      </c>
      <c r="BQ77" s="51" t="n">
        <v>-0.03814965796149122</v>
      </c>
      <c r="BR77" s="51" t="n">
        <v>1.000830352295291</v>
      </c>
      <c r="BS77" s="51" t="n">
        <v>-1.098831081680629e-06</v>
      </c>
      <c r="BT77" s="51" t="n">
        <v>-7.738976599835912e-05</v>
      </c>
      <c r="BU77" s="51" t="n">
        <v>-4.854778135054971e-05</v>
      </c>
      <c r="BV77" s="51" t="n">
        <v>9.13633974033783e-05</v>
      </c>
    </row>
    <row r="78">
      <c r="A78" s="49" t="n">
        <v>59.4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-1.713492698423768</v>
      </c>
      <c r="F78" s="49" t="n">
        <v>-1.530767732884026</v>
      </c>
      <c r="G78" s="49" t="n">
        <v>-0.05717374555506707</v>
      </c>
      <c r="H78" s="49" t="n">
        <v>-1.485065554801187</v>
      </c>
      <c r="I78" s="49" t="n">
        <v>-6.213641262470883</v>
      </c>
      <c r="J78" s="49" t="n">
        <v>1.550220231274702</v>
      </c>
      <c r="K78" s="49" t="n">
        <v>-1.713491168761907</v>
      </c>
      <c r="L78" s="49" t="n">
        <v>-1.530767947431938</v>
      </c>
      <c r="M78" s="49" t="n">
        <v>-0.05717382330235957</v>
      </c>
      <c r="N78" s="49" t="n">
        <v>-1.485061841209442</v>
      </c>
      <c r="O78" s="49" t="n">
        <v>-6.213642998318537</v>
      </c>
      <c r="P78" s="49" t="n">
        <v>1.550234047155163</v>
      </c>
      <c r="Q78" s="49" t="n">
        <v>-1.529661860955045e-06</v>
      </c>
      <c r="R78" s="49" t="n">
        <v>2.145479125470473e-07</v>
      </c>
      <c r="S78" s="49" t="n">
        <v>7.774729249288015e-08</v>
      </c>
      <c r="T78" s="49" t="n">
        <v>-3.713591744780587e-06</v>
      </c>
      <c r="U78" s="49" t="n">
        <v>1.735847654060763e-06</v>
      </c>
      <c r="V78" s="49" t="n">
        <v>-1.381588046167614e-05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0.0004002687504152027</v>
      </c>
      <c r="AD78" s="49" t="n">
        <v>0.0002868227248816822</v>
      </c>
      <c r="AE78" s="49" t="n">
        <v>-0.0007181417358012954</v>
      </c>
      <c r="AF78" s="49" t="n">
        <v>0.001517598489855454</v>
      </c>
      <c r="AG78" s="49" t="n">
        <v>-0.0003700270816634848</v>
      </c>
      <c r="AH78" s="49" t="n">
        <v>0.001484661343633774</v>
      </c>
      <c r="AI78" s="49" t="n">
        <v>-0.002337465182126233</v>
      </c>
      <c r="AJ78" s="49" t="n">
        <v>-0.001909459242669702</v>
      </c>
      <c r="AK78" s="49" t="n">
        <v>0.001738752291276782</v>
      </c>
      <c r="AL78" s="49" t="n">
        <v>-0.000747930103277516</v>
      </c>
      <c r="AM78" s="49" t="n">
        <v>0.0001837072497561027</v>
      </c>
      <c r="AN78" s="49" t="n">
        <v>-0.0007165097074559864</v>
      </c>
      <c r="AO78" s="49" t="n">
        <v>0.0004109503744841037</v>
      </c>
      <c r="AP78" s="49" t="n">
        <v>-1.403938467180114</v>
      </c>
      <c r="AQ78" s="49" t="n">
        <v>0.2705214347233487</v>
      </c>
      <c r="AR78" s="49" t="n">
        <v>-0.05446751543807873</v>
      </c>
      <c r="AS78" s="49" t="n">
        <v>0.1034726578364937</v>
      </c>
      <c r="AT78" s="49" t="n">
        <v>-0.0002137963803896693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0.1877337912736005</v>
      </c>
      <c r="BN78" s="49" t="n">
        <v>-0.03814973535125722</v>
      </c>
      <c r="BO78" s="49" t="n">
        <v>1.000830303747509</v>
      </c>
      <c r="BP78" s="49" t="n">
        <v>0.1877338223613866</v>
      </c>
      <c r="BQ78" s="49" t="n">
        <v>-0.03814970778198577</v>
      </c>
      <c r="BR78" s="49" t="n">
        <v>1.000830292990475</v>
      </c>
      <c r="BS78" s="49" t="n">
        <v>-3.108778615090735e-05</v>
      </c>
      <c r="BT78" s="49" t="n">
        <v>-2.756927145602939e-05</v>
      </c>
      <c r="BU78" s="49" t="n">
        <v>1.075703437436459e-05</v>
      </c>
      <c r="BV78" s="49" t="n">
        <v>4.292119482158023e-05</v>
      </c>
    </row>
    <row r="79">
      <c r="A79" s="51" t="n">
        <v>59.41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-1.713492698423768</v>
      </c>
      <c r="F79" s="51" t="n">
        <v>-1.530767732884026</v>
      </c>
      <c r="G79" s="51" t="n">
        <v>-0.05717374555506707</v>
      </c>
      <c r="H79" s="51" t="n">
        <v>-1.485065554801187</v>
      </c>
      <c r="I79" s="51" t="n">
        <v>-6.213641262470883</v>
      </c>
      <c r="J79" s="51" t="n">
        <v>1.550220231274702</v>
      </c>
      <c r="K79" s="51" t="n">
        <v>-1.713490792353044</v>
      </c>
      <c r="L79" s="51" t="n">
        <v>-1.53076713623948</v>
      </c>
      <c r="M79" s="51" t="n">
        <v>-0.05717638302037151</v>
      </c>
      <c r="N79" s="51" t="n">
        <v>-1.485055168051235</v>
      </c>
      <c r="O79" s="51" t="n">
        <v>-6.213643004408888</v>
      </c>
      <c r="P79" s="51" t="n">
        <v>1.550246188114893</v>
      </c>
      <c r="Q79" s="51" t="n">
        <v>-1.906070723256548e-06</v>
      </c>
      <c r="R79" s="51" t="n">
        <v>-5.966445459915093e-07</v>
      </c>
      <c r="S79" s="51" t="n">
        <v>2.637465304440589e-06</v>
      </c>
      <c r="T79" s="51" t="n">
        <v>-1.038674995190725e-05</v>
      </c>
      <c r="U79" s="51" t="n">
        <v>1.741938004506949e-06</v>
      </c>
      <c r="V79" s="51" t="n">
        <v>-2.595684019124356e-05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-0.0002537597482477492</v>
      </c>
      <c r="AD79" s="51" t="n">
        <v>-8.411827968034007e-05</v>
      </c>
      <c r="AE79" s="51" t="n">
        <v>0.0001144467911384651</v>
      </c>
      <c r="AF79" s="51" t="n">
        <v>-1.516387995679179e-05</v>
      </c>
      <c r="AG79" s="51" t="n">
        <v>0.000288917491337589</v>
      </c>
      <c r="AH79" s="51" t="n">
        <v>0.001133102358338594</v>
      </c>
      <c r="AI79" s="51" t="n">
        <v>0.0002939702747586744</v>
      </c>
      <c r="AJ79" s="51" t="n">
        <v>0.0009001511419003115</v>
      </c>
      <c r="AK79" s="51" t="n">
        <v>6.46022697280882e-05</v>
      </c>
      <c r="AL79" s="51" t="n">
        <v>-0.0005541988381420706</v>
      </c>
      <c r="AM79" s="51" t="n">
        <v>-4.161302650936826e-06</v>
      </c>
      <c r="AN79" s="51" t="n">
        <v>-0.001201962323155348</v>
      </c>
      <c r="AO79" s="51" t="n">
        <v>-0.002287498970568794</v>
      </c>
      <c r="AP79" s="51" t="n">
        <v>-1.408546435546652</v>
      </c>
      <c r="AQ79" s="51" t="n">
        <v>0.2757305484968575</v>
      </c>
      <c r="AR79" s="51" t="n">
        <v>-0.05576881317449763</v>
      </c>
      <c r="AS79" s="51" t="n">
        <v>0.1037100216003944</v>
      </c>
      <c r="AT79" s="51" t="n">
        <v>-0.0005336055553233085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0.7000000010127546</v>
      </c>
      <c r="BK79" s="51" t="n">
        <v>0.4</v>
      </c>
      <c r="BL79" s="51" t="n">
        <v>0.02000000002237489</v>
      </c>
      <c r="BM79" s="51" t="n">
        <v>0.1877337912736005</v>
      </c>
      <c r="BN79" s="51" t="n">
        <v>-0.03814973535125722</v>
      </c>
      <c r="BO79" s="51" t="n">
        <v>1.000830303747509</v>
      </c>
      <c r="BP79" s="51" t="n">
        <v>0.1877338188127602</v>
      </c>
      <c r="BQ79" s="51" t="n">
        <v>-0.03814976201166993</v>
      </c>
      <c r="BR79" s="51" t="n">
        <v>1.000830263550115</v>
      </c>
      <c r="BS79" s="51" t="n">
        <v>-2.753915978592758e-05</v>
      </c>
      <c r="BT79" s="51" t="n">
        <v>2.666041270388275e-05</v>
      </c>
      <c r="BU79" s="51" t="n">
        <v>4.019739474614425e-05</v>
      </c>
      <c r="BV79" s="51" t="n">
        <v>5.554289758046072e-05</v>
      </c>
    </row>
    <row r="80">
      <c r="A80" s="49" t="n">
        <v>59.42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-1.713492698423768</v>
      </c>
      <c r="F80" s="49" t="n">
        <v>-1.530767732884026</v>
      </c>
      <c r="G80" s="49" t="n">
        <v>-0.05717374555506707</v>
      </c>
      <c r="H80" s="49" t="n">
        <v>-1.485065554801187</v>
      </c>
      <c r="I80" s="49" t="n">
        <v>-6.213641262470883</v>
      </c>
      <c r="J80" s="49" t="n">
        <v>1.550220231274702</v>
      </c>
      <c r="K80" s="49" t="n">
        <v>-1.713493404271058</v>
      </c>
      <c r="L80" s="49" t="n">
        <v>-1.530768192728161</v>
      </c>
      <c r="M80" s="49" t="n">
        <v>-0.05717457934923061</v>
      </c>
      <c r="N80" s="49" t="n">
        <v>-1.485057105418365</v>
      </c>
      <c r="O80" s="49" t="n">
        <v>-6.213640536714997</v>
      </c>
      <c r="P80" s="49" t="n">
        <v>1.55024859776805</v>
      </c>
      <c r="Q80" s="49" t="n">
        <v>7.058472899501567e-07</v>
      </c>
      <c r="R80" s="49" t="n">
        <v>4.598441352143823e-07</v>
      </c>
      <c r="S80" s="49" t="n">
        <v>8.33794163539181e-07</v>
      </c>
      <c r="T80" s="49" t="n">
        <v>-8.449382822295348e-06</v>
      </c>
      <c r="U80" s="49" t="n">
        <v>-7.257558864992575e-07</v>
      </c>
      <c r="V80" s="49" t="n">
        <v>-2.836649334869712e-05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-0.0002708880071956497</v>
      </c>
      <c r="AD80" s="49" t="n">
        <v>-0.0001248723642097996</v>
      </c>
      <c r="AE80" s="49" t="n">
        <v>0.0002420993272770028</v>
      </c>
      <c r="AF80" s="49" t="n">
        <v>-0.0003999144936223144</v>
      </c>
      <c r="AG80" s="49" t="n">
        <v>0.0001946222891430593</v>
      </c>
      <c r="AH80" s="49" t="n">
        <v>1.449748165341814e-05</v>
      </c>
      <c r="AI80" s="49" t="n">
        <v>0.001913998787439041</v>
      </c>
      <c r="AJ80" s="49" t="n">
        <v>0.003004735349003434</v>
      </c>
      <c r="AK80" s="49" t="n">
        <v>-0.002073738852141738</v>
      </c>
      <c r="AL80" s="49" t="n">
        <v>-5.637478454930528e-05</v>
      </c>
      <c r="AM80" s="49" t="n">
        <v>-0.0002191044503275839</v>
      </c>
      <c r="AN80" s="49" t="n">
        <v>-0.001281031174611916</v>
      </c>
      <c r="AO80" s="49" t="n">
        <v>0.0003456416182149834</v>
      </c>
      <c r="AP80" s="49" t="n">
        <v>-1.405732752980854</v>
      </c>
      <c r="AQ80" s="49" t="n">
        <v>0.2740436392164809</v>
      </c>
      <c r="AR80" s="49" t="n">
        <v>-0.05553659408447949</v>
      </c>
      <c r="AS80" s="49" t="n">
        <v>0.103531612266762</v>
      </c>
      <c r="AT80" s="49" t="n">
        <v>-0.0004598397230636413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0.7000000010006016</v>
      </c>
      <c r="BK80" s="49" t="n">
        <v>0.4</v>
      </c>
      <c r="BL80" s="49" t="n">
        <v>0.02000000003470159</v>
      </c>
      <c r="BM80" s="49" t="n">
        <v>0.1877337912736005</v>
      </c>
      <c r="BN80" s="49" t="n">
        <v>-0.03814973535125722</v>
      </c>
      <c r="BO80" s="49" t="n">
        <v>1.000830303747509</v>
      </c>
      <c r="BP80" s="49" t="n">
        <v>0.1877337721226816</v>
      </c>
      <c r="BQ80" s="49" t="n">
        <v>-0.03814978454771228</v>
      </c>
      <c r="BR80" s="49" t="n">
        <v>1.000830301360424</v>
      </c>
      <c r="BS80" s="49" t="n">
        <v>1.91509189062522e-05</v>
      </c>
      <c r="BT80" s="49" t="n">
        <v>4.91964550625168e-05</v>
      </c>
      <c r="BU80" s="49" t="n">
        <v>2.387085418220636e-06</v>
      </c>
      <c r="BV80" s="49" t="n">
        <v>5.284644796451284e-05</v>
      </c>
    </row>
    <row r="81">
      <c r="A81" s="51" t="n">
        <v>59.43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-1.713492698423768</v>
      </c>
      <c r="F81" s="51" t="n">
        <v>-1.530767732884026</v>
      </c>
      <c r="G81" s="51" t="n">
        <v>-0.05717374555506707</v>
      </c>
      <c r="H81" s="51" t="n">
        <v>-1.485065554801187</v>
      </c>
      <c r="I81" s="51" t="n">
        <v>-6.213641262470883</v>
      </c>
      <c r="J81" s="51" t="n">
        <v>1.550220231274702</v>
      </c>
      <c r="K81" s="51" t="n">
        <v>-1.713493452919562</v>
      </c>
      <c r="L81" s="51" t="n">
        <v>-1.530768061520308</v>
      </c>
      <c r="M81" s="51" t="n">
        <v>-0.05717510263280667</v>
      </c>
      <c r="N81" s="51" t="n">
        <v>-1.485056730644953</v>
      </c>
      <c r="O81" s="51" t="n">
        <v>-6.213642291189394</v>
      </c>
      <c r="P81" s="51" t="n">
        <v>1.550245559427861</v>
      </c>
      <c r="Q81" s="51" t="n">
        <v>7.544957938421248e-07</v>
      </c>
      <c r="R81" s="51" t="n">
        <v>3.286362821874889e-07</v>
      </c>
      <c r="S81" s="51" t="n">
        <v>1.357077739592982e-06</v>
      </c>
      <c r="T81" s="51" t="n">
        <v>-8.824156233711022e-06</v>
      </c>
      <c r="U81" s="51" t="n">
        <v>1.028718511264515e-06</v>
      </c>
      <c r="V81" s="51" t="n">
        <v>-2.532815315992032e-05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0.0002075190692810771</v>
      </c>
      <c r="AD81" s="51" t="n">
        <v>0.0001234261163248867</v>
      </c>
      <c r="AE81" s="51" t="n">
        <v>-0.0002848144573692514</v>
      </c>
      <c r="AF81" s="51" t="n">
        <v>0.0003579072893323701</v>
      </c>
      <c r="AG81" s="51" t="n">
        <v>-0.0004773962066663285</v>
      </c>
      <c r="AH81" s="51" t="n">
        <v>-0.000378570138211048</v>
      </c>
      <c r="AI81" s="51" t="n">
        <v>-0.000251014816451359</v>
      </c>
      <c r="AJ81" s="51" t="n">
        <v>0.0003197075219285256</v>
      </c>
      <c r="AK81" s="51" t="n">
        <v>0.000309306026517458</v>
      </c>
      <c r="AL81" s="51" t="n">
        <v>-0.0004418320796486953</v>
      </c>
      <c r="AM81" s="51" t="n">
        <v>0.0001436838805100055</v>
      </c>
      <c r="AN81" s="51" t="n">
        <v>-0.001150372083257803</v>
      </c>
      <c r="AO81" s="51" t="n">
        <v>0.001917824898846843</v>
      </c>
      <c r="AP81" s="51" t="n">
        <v>-1.403653000401669</v>
      </c>
      <c r="AQ81" s="51" t="n">
        <v>0.271957992065878</v>
      </c>
      <c r="AR81" s="51" t="n">
        <v>-0.05511453848585014</v>
      </c>
      <c r="AS81" s="51" t="n">
        <v>0.1033838847879845</v>
      </c>
      <c r="AT81" s="51" t="n">
        <v>-0.0003424504060102664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0.7000000009885944</v>
      </c>
      <c r="BK81" s="51" t="n">
        <v>0.4</v>
      </c>
      <c r="BL81" s="51" t="n">
        <v>0.02000000003428517</v>
      </c>
      <c r="BM81" s="51" t="n">
        <v>0.1877337912736005</v>
      </c>
      <c r="BN81" s="51" t="n">
        <v>-0.03814973535125722</v>
      </c>
      <c r="BO81" s="51" t="n">
        <v>1.000830303747509</v>
      </c>
      <c r="BP81" s="51" t="n">
        <v>0.1877337739389021</v>
      </c>
      <c r="BQ81" s="51" t="n">
        <v>-0.03814983867469278</v>
      </c>
      <c r="BR81" s="51" t="n">
        <v>1.000830286632914</v>
      </c>
      <c r="BS81" s="51" t="n">
        <v>1.733469837117418e-05</v>
      </c>
      <c r="BT81" s="51" t="n">
        <v>0.000103323435557412</v>
      </c>
      <c r="BU81" s="51" t="n">
        <v>1.711459551856365e-05</v>
      </c>
      <c r="BV81" s="51" t="n">
        <v>0.0001061561749629775</v>
      </c>
    </row>
    <row r="82">
      <c r="A82" s="49" t="n">
        <v>59.44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-1.713492698423768</v>
      </c>
      <c r="F82" s="49" t="n">
        <v>-1.530767732884026</v>
      </c>
      <c r="G82" s="49" t="n">
        <v>-0.05717374555506707</v>
      </c>
      <c r="H82" s="49" t="n">
        <v>-1.485065554801187</v>
      </c>
      <c r="I82" s="49" t="n">
        <v>-6.213641262470883</v>
      </c>
      <c r="J82" s="49" t="n">
        <v>1.550220231274702</v>
      </c>
      <c r="K82" s="49" t="n">
        <v>-1.71349232289088</v>
      </c>
      <c r="L82" s="49" t="n">
        <v>-1.530767443758003</v>
      </c>
      <c r="M82" s="49" t="n">
        <v>-0.05717641965098702</v>
      </c>
      <c r="N82" s="49" t="n">
        <v>-1.485056478391196</v>
      </c>
      <c r="O82" s="49" t="n">
        <v>-6.213645993560394</v>
      </c>
      <c r="P82" s="49" t="n">
        <v>1.550245285701072</v>
      </c>
      <c r="Q82" s="49" t="n">
        <v>-3.755328878973785e-07</v>
      </c>
      <c r="R82" s="49" t="n">
        <v>-2.891260224568981e-07</v>
      </c>
      <c r="S82" s="49" t="n">
        <v>2.674095919946717e-06</v>
      </c>
      <c r="T82" s="49" t="n">
        <v>-9.076409990482759e-06</v>
      </c>
      <c r="U82" s="49" t="n">
        <v>4.731089510379149e-06</v>
      </c>
      <c r="V82" s="49" t="n">
        <v>-2.50544263700192e-05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3.924233802884687e-05</v>
      </c>
      <c r="AD82" s="49" t="n">
        <v>1.326081419882299e-05</v>
      </c>
      <c r="AE82" s="49" t="n">
        <v>-1.347795778931736e-05</v>
      </c>
      <c r="AF82" s="49" t="n">
        <v>-0.0002081237043211805</v>
      </c>
      <c r="AG82" s="49" t="n">
        <v>-0.0002755201528883025</v>
      </c>
      <c r="AH82" s="49" t="n">
        <v>5.558237872107293e-05</v>
      </c>
      <c r="AI82" s="49" t="n">
        <v>-0.0002978501961336565</v>
      </c>
      <c r="AJ82" s="49" t="n">
        <v>0.0004990140768189215</v>
      </c>
      <c r="AK82" s="49" t="n">
        <v>0.0002340311087494156</v>
      </c>
      <c r="AL82" s="49" t="n">
        <v>-0.0002127840211124048</v>
      </c>
      <c r="AM82" s="49" t="n">
        <v>0.0004335618152691757</v>
      </c>
      <c r="AN82" s="49" t="n">
        <v>-0.001145211410289557</v>
      </c>
      <c r="AO82" s="49" t="n">
        <v>-0.0002303531337548014</v>
      </c>
      <c r="AP82" s="49" t="n">
        <v>-1.406327008357545</v>
      </c>
      <c r="AQ82" s="49" t="n">
        <v>0.2743138969383454</v>
      </c>
      <c r="AR82" s="49" t="n">
        <v>-0.05544340245576197</v>
      </c>
      <c r="AS82" s="49" t="n">
        <v>0.1037264600478249</v>
      </c>
      <c r="AT82" s="49" t="n">
        <v>-0.0004287964869397502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0.7000000009767312</v>
      </c>
      <c r="BK82" s="49" t="n">
        <v>0.4</v>
      </c>
      <c r="BL82" s="49" t="n">
        <v>0.02000000003387374</v>
      </c>
      <c r="BM82" s="49" t="n">
        <v>0.1877337912736005</v>
      </c>
      <c r="BN82" s="49" t="n">
        <v>-0.03814973535125722</v>
      </c>
      <c r="BO82" s="49" t="n">
        <v>1.000830303747509</v>
      </c>
      <c r="BP82" s="49" t="n">
        <v>0.1877338026005716</v>
      </c>
      <c r="BQ82" s="49" t="n">
        <v>-0.03814987597594153</v>
      </c>
      <c r="BR82" s="49" t="n">
        <v>1.000830250939233</v>
      </c>
      <c r="BS82" s="49" t="n">
        <v>-1.132697111105863e-05</v>
      </c>
      <c r="BT82" s="49" t="n">
        <v>0.0001406246843069225</v>
      </c>
      <c r="BU82" s="49" t="n">
        <v>5.280827619635886e-05</v>
      </c>
      <c r="BV82" s="49" t="n">
        <v>0.0001506396898091711</v>
      </c>
    </row>
    <row r="83">
      <c r="A83" s="51" t="n">
        <v>59.45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-1.713492698423768</v>
      </c>
      <c r="F83" s="51" t="n">
        <v>-1.530767732884026</v>
      </c>
      <c r="G83" s="51" t="n">
        <v>-0.05717374555506707</v>
      </c>
      <c r="H83" s="51" t="n">
        <v>-1.485065554801187</v>
      </c>
      <c r="I83" s="51" t="n">
        <v>-6.213641262470883</v>
      </c>
      <c r="J83" s="51" t="n">
        <v>1.550220231274702</v>
      </c>
      <c r="K83" s="51" t="n">
        <v>-1.713492850201807</v>
      </c>
      <c r="L83" s="51" t="n">
        <v>-1.53076783673059</v>
      </c>
      <c r="M83" s="51" t="n">
        <v>-0.05717541914906662</v>
      </c>
      <c r="N83" s="51" t="n">
        <v>-1.485059018934828</v>
      </c>
      <c r="O83" s="51" t="n">
        <v>-6.213645825000103</v>
      </c>
      <c r="P83" s="51" t="n">
        <v>1.550245306945731</v>
      </c>
      <c r="Q83" s="51" t="n">
        <v>1.517780394699741e-07</v>
      </c>
      <c r="R83" s="51" t="n">
        <v>1.038465640146313e-07</v>
      </c>
      <c r="S83" s="51" t="n">
        <v>1.673593999544642e-06</v>
      </c>
      <c r="T83" s="51" t="n">
        <v>-6.535866359014264e-06</v>
      </c>
      <c r="U83" s="51" t="n">
        <v>4.562529220208944e-06</v>
      </c>
      <c r="V83" s="51" t="n">
        <v>-2.507567102916219e-05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-0.0001266780748826322</v>
      </c>
      <c r="AD83" s="51" t="n">
        <v>-8.178619109095249e-05</v>
      </c>
      <c r="AE83" s="51" t="n">
        <v>0.0001921140035276038</v>
      </c>
      <c r="AF83" s="51" t="n">
        <v>-0.0002962810369794033</v>
      </c>
      <c r="AG83" s="51" t="n">
        <v>0.0002473672900380579</v>
      </c>
      <c r="AH83" s="51" t="n">
        <v>-1.055234333458867e-05</v>
      </c>
      <c r="AI83" s="51" t="n">
        <v>0.0007777036858028315</v>
      </c>
      <c r="AJ83" s="51" t="n">
        <v>0.002066473580905961</v>
      </c>
      <c r="AK83" s="51" t="n">
        <v>-0.001369214787449487</v>
      </c>
      <c r="AL83" s="51" t="n">
        <v>7.58640258671074e-05</v>
      </c>
      <c r="AM83" s="51" t="n">
        <v>0.0002470065526465235</v>
      </c>
      <c r="AN83" s="51" t="n">
        <v>-0.001146739583661458</v>
      </c>
      <c r="AO83" s="51" t="n">
        <v>-0.00026059541112914</v>
      </c>
      <c r="AP83" s="51" t="n">
        <v>-1.406138196638878</v>
      </c>
      <c r="AQ83" s="51" t="n">
        <v>0.2742180625089488</v>
      </c>
      <c r="AR83" s="51" t="n">
        <v>-0.05520554733782068</v>
      </c>
      <c r="AS83" s="51" t="n">
        <v>0.1039640419410581</v>
      </c>
      <c r="AT83" s="51" t="n">
        <v>-0.0003905212780549399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0.7000000009650105</v>
      </c>
      <c r="BK83" s="51" t="n">
        <v>0.4</v>
      </c>
      <c r="BL83" s="51" t="n">
        <v>0.02000000003346726</v>
      </c>
      <c r="BM83" s="51" t="n">
        <v>0.1877337912736005</v>
      </c>
      <c r="BN83" s="51" t="n">
        <v>-0.03814973535125722</v>
      </c>
      <c r="BO83" s="51" t="n">
        <v>1.000830303747509</v>
      </c>
      <c r="BP83" s="51" t="n">
        <v>0.1877337994064184</v>
      </c>
      <c r="BQ83" s="51" t="n">
        <v>-0.03814985040574533</v>
      </c>
      <c r="BR83" s="51" t="n">
        <v>1.000830264169015</v>
      </c>
      <c r="BS83" s="51" t="n">
        <v>-8.132817919115354e-06</v>
      </c>
      <c r="BT83" s="51" t="n">
        <v>0.0001150544881034499</v>
      </c>
      <c r="BU83" s="51" t="n">
        <v>3.957849470381802e-05</v>
      </c>
      <c r="BV83" s="51" t="n">
        <v>0.000121943163822629</v>
      </c>
    </row>
    <row r="84">
      <c r="A84" s="49" t="n">
        <v>59.46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-1.713492698423768</v>
      </c>
      <c r="F84" s="49" t="n">
        <v>-1.530767732884026</v>
      </c>
      <c r="G84" s="49" t="n">
        <v>-0.05717374555506707</v>
      </c>
      <c r="H84" s="49" t="n">
        <v>-1.485065554801187</v>
      </c>
      <c r="I84" s="49" t="n">
        <v>-6.213641262470883</v>
      </c>
      <c r="J84" s="49" t="n">
        <v>1.550220231274702</v>
      </c>
      <c r="K84" s="49" t="n">
        <v>-1.713493019441772</v>
      </c>
      <c r="L84" s="49" t="n">
        <v>-1.530768003412021</v>
      </c>
      <c r="M84" s="49" t="n">
        <v>-0.05717502543549358</v>
      </c>
      <c r="N84" s="49" t="n">
        <v>-1.485058042961257</v>
      </c>
      <c r="O84" s="49" t="n">
        <v>-6.213643192444882</v>
      </c>
      <c r="P84" s="49" t="n">
        <v>1.550244130146908</v>
      </c>
      <c r="Q84" s="49" t="n">
        <v>3.210180041790522e-07</v>
      </c>
      <c r="R84" s="49" t="n">
        <v>2.705279951165096e-07</v>
      </c>
      <c r="S84" s="49" t="n">
        <v>1.279880426509339e-06</v>
      </c>
      <c r="T84" s="49" t="n">
        <v>-7.511839929419395e-06</v>
      </c>
      <c r="U84" s="49" t="n">
        <v>1.929973998393564e-06</v>
      </c>
      <c r="V84" s="49" t="n">
        <v>-2.389887220610731e-05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7.075062567508733e-05</v>
      </c>
      <c r="AD84" s="49" t="n">
        <v>3.532589511854502e-05</v>
      </c>
      <c r="AE84" s="49" t="n">
        <v>-8.111414709006097e-05</v>
      </c>
      <c r="AF84" s="49" t="n">
        <v>0.0003966779198812864</v>
      </c>
      <c r="AG84" s="49" t="n">
        <v>0.0002709843874660184</v>
      </c>
      <c r="AH84" s="49" t="n">
        <v>-0.0001381752062858564</v>
      </c>
      <c r="AI84" s="49" t="n">
        <v>6.193999674481719e-05</v>
      </c>
      <c r="AJ84" s="49" t="n">
        <v>0.001137292304994107</v>
      </c>
      <c r="AK84" s="49" t="n">
        <v>-0.0005827565974319018</v>
      </c>
      <c r="AL84" s="49" t="n">
        <v>-0.0003681196797139158</v>
      </c>
      <c r="AM84" s="49" t="n">
        <v>-1.649972135568831e-05</v>
      </c>
      <c r="AN84" s="49" t="n">
        <v>-0.001098318858845139</v>
      </c>
      <c r="AO84" s="49" t="n">
        <v>0.0007952114232939837</v>
      </c>
      <c r="AP84" s="49" t="n">
        <v>-1.404582450112132</v>
      </c>
      <c r="AQ84" s="49" t="n">
        <v>0.2726421428140505</v>
      </c>
      <c r="AR84" s="49" t="n">
        <v>-0.05498619112826658</v>
      </c>
      <c r="AS84" s="49" t="n">
        <v>0.1037751361471075</v>
      </c>
      <c r="AT84" s="49" t="n">
        <v>-0.0003282703133168164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0.7000000009534303</v>
      </c>
      <c r="BK84" s="49" t="n">
        <v>0.4</v>
      </c>
      <c r="BL84" s="49" t="n">
        <v>0.02000000003306565</v>
      </c>
      <c r="BM84" s="49" t="n">
        <v>0.1877337912736005</v>
      </c>
      <c r="BN84" s="49" t="n">
        <v>-0.03814973535125722</v>
      </c>
      <c r="BO84" s="49" t="n">
        <v>1.000830303747509</v>
      </c>
      <c r="BP84" s="49" t="n">
        <v>0.1877337898950141</v>
      </c>
      <c r="BQ84" s="49" t="n">
        <v>-0.03814979758177861</v>
      </c>
      <c r="BR84" s="49" t="n">
        <v>1.000830282403466</v>
      </c>
      <c r="BS84" s="49" t="n">
        <v>1.378586328426579e-06</v>
      </c>
      <c r="BT84" s="49" t="n">
        <v>6.223052138876195e-05</v>
      </c>
      <c r="BU84" s="49" t="n">
        <v>2.134404297748915e-05</v>
      </c>
      <c r="BV84" s="49" t="n">
        <v>6.580354445777968e-05</v>
      </c>
    </row>
    <row r="85">
      <c r="A85" s="51" t="n">
        <v>59.47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-1.713492698423768</v>
      </c>
      <c r="F85" s="51" t="n">
        <v>-1.530767732884026</v>
      </c>
      <c r="G85" s="51" t="n">
        <v>-0.05717374555506707</v>
      </c>
      <c r="H85" s="51" t="n">
        <v>-1.485065554801187</v>
      </c>
      <c r="I85" s="51" t="n">
        <v>-6.213641262470883</v>
      </c>
      <c r="J85" s="51" t="n">
        <v>1.550220231274702</v>
      </c>
      <c r="K85" s="51" t="n">
        <v>-1.713492296857459</v>
      </c>
      <c r="L85" s="51" t="n">
        <v>-1.530767679808472</v>
      </c>
      <c r="M85" s="51" t="n">
        <v>-0.05717563351538704</v>
      </c>
      <c r="N85" s="51" t="n">
        <v>-1.485055698994391</v>
      </c>
      <c r="O85" s="51" t="n">
        <v>-6.213641353733043</v>
      </c>
      <c r="P85" s="51" t="n">
        <v>1.550244908944056</v>
      </c>
      <c r="Q85" s="51" t="n">
        <v>-4.01566309093937e-07</v>
      </c>
      <c r="R85" s="51" t="n">
        <v>-5.307555417388699e-08</v>
      </c>
      <c r="S85" s="51" t="n">
        <v>1.887960319968407e-06</v>
      </c>
      <c r="T85" s="51" t="n">
        <v>-9.855806796243982e-06</v>
      </c>
      <c r="U85" s="51" t="n">
        <v>9.126215960719719e-08</v>
      </c>
      <c r="V85" s="51" t="n">
        <v>-2.467766935421167e-05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7.46745122380559e-05</v>
      </c>
      <c r="AD85" s="51" t="n">
        <v>3.063496582831204e-05</v>
      </c>
      <c r="AE85" s="51" t="n">
        <v>-4.737292386059697e-05</v>
      </c>
      <c r="AF85" s="51" t="n">
        <v>0.0001242132411106666</v>
      </c>
      <c r="AG85" s="51" t="n">
        <v>0.0001204884290775452</v>
      </c>
      <c r="AH85" s="51" t="n">
        <v>0.0001292343454204902</v>
      </c>
      <c r="AI85" s="51" t="n">
        <v>-0.000384783119921334</v>
      </c>
      <c r="AJ85" s="51" t="n">
        <v>0.0006868783481941878</v>
      </c>
      <c r="AK85" s="51" t="n">
        <v>-0.0002070961185809279</v>
      </c>
      <c r="AL85" s="51" t="n">
        <v>-0.0004637704658097221</v>
      </c>
      <c r="AM85" s="51" t="n">
        <v>-0.0001314040186994526</v>
      </c>
      <c r="AN85" s="51" t="n">
        <v>-0.001134103387850921</v>
      </c>
      <c r="AO85" s="51" t="n">
        <v>7.905552336899191e-05</v>
      </c>
      <c r="AP85" s="51" t="n">
        <v>-1.405511162312864</v>
      </c>
      <c r="AQ85" s="51" t="n">
        <v>0.2734252268494248</v>
      </c>
      <c r="AR85" s="51" t="n">
        <v>-0.05540292704003343</v>
      </c>
      <c r="AS85" s="51" t="n">
        <v>0.1035266814033348</v>
      </c>
      <c r="AT85" s="51" t="n">
        <v>-0.0004135651236325469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0.7000000009419891</v>
      </c>
      <c r="BK85" s="51" t="n">
        <v>0.4</v>
      </c>
      <c r="BL85" s="51" t="n">
        <v>0.02000000003266887</v>
      </c>
      <c r="BM85" s="51" t="n">
        <v>0.1877337912736005</v>
      </c>
      <c r="BN85" s="51" t="n">
        <v>-0.03814973535125722</v>
      </c>
      <c r="BO85" s="51" t="n">
        <v>1.000830303747509</v>
      </c>
      <c r="BP85" s="51" t="n">
        <v>0.1877337970233964</v>
      </c>
      <c r="BQ85" s="51" t="n">
        <v>-0.03814973024237796</v>
      </c>
      <c r="BR85" s="51" t="n">
        <v>1.000830283722892</v>
      </c>
      <c r="BS85" s="51" t="n">
        <v>-5.749795917164846e-06</v>
      </c>
      <c r="BT85" s="51" t="n">
        <v>-5.108879264081878e-06</v>
      </c>
      <c r="BU85" s="51" t="n">
        <v>2.002461796379862e-05</v>
      </c>
      <c r="BV85" s="51" t="n">
        <v>2.145101687613195e-05</v>
      </c>
    </row>
    <row r="86">
      <c r="A86" s="49" t="n">
        <v>59.48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-1.713492698423768</v>
      </c>
      <c r="F86" s="49" t="n">
        <v>-1.530767732884026</v>
      </c>
      <c r="G86" s="49" t="n">
        <v>-0.05717374555506707</v>
      </c>
      <c r="H86" s="49" t="n">
        <v>-1.485065554801187</v>
      </c>
      <c r="I86" s="49" t="n">
        <v>-6.213641262470883</v>
      </c>
      <c r="J86" s="49" t="n">
        <v>1.550220231274702</v>
      </c>
      <c r="K86" s="49" t="n">
        <v>-1.713492023041521</v>
      </c>
      <c r="L86" s="49" t="n">
        <v>-1.530767685299658</v>
      </c>
      <c r="M86" s="49" t="n">
        <v>-0.05717531154938504</v>
      </c>
      <c r="N86" s="49" t="n">
        <v>-1.485057123539415</v>
      </c>
      <c r="O86" s="49" t="n">
        <v>-6.213640921459694</v>
      </c>
      <c r="P86" s="49" t="n">
        <v>1.550246083498471</v>
      </c>
      <c r="Q86" s="49" t="n">
        <v>-6.753822470173532e-07</v>
      </c>
      <c r="R86" s="49" t="n">
        <v>-4.758436755736284e-08</v>
      </c>
      <c r="S86" s="49" t="n">
        <v>1.565994317963282e-06</v>
      </c>
      <c r="T86" s="49" t="n">
        <v>-8.43126177141329e-06</v>
      </c>
      <c r="U86" s="49" t="n">
        <v>-3.410111890644885e-07</v>
      </c>
      <c r="V86" s="49" t="n">
        <v>-2.58522237699399e-05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-1.072889562620687e-05</v>
      </c>
      <c r="AD86" s="49" t="n">
        <v>-2.559899317363576e-05</v>
      </c>
      <c r="AE86" s="49" t="n">
        <v>9.564750367006987e-05</v>
      </c>
      <c r="AF86" s="49" t="n">
        <v>-0.0003517344472365759</v>
      </c>
      <c r="AG86" s="49" t="n">
        <v>-1.648591592800261e-05</v>
      </c>
      <c r="AH86" s="49" t="n">
        <v>0.0001102975794150262</v>
      </c>
      <c r="AI86" s="49" t="n">
        <v>-0.000110888239601466</v>
      </c>
      <c r="AJ86" s="49" t="n">
        <v>0.00129323270943658</v>
      </c>
      <c r="AK86" s="49" t="n">
        <v>-0.001003635439456317</v>
      </c>
      <c r="AL86" s="49" t="n">
        <v>-7.369484529548358e-05</v>
      </c>
      <c r="AM86" s="49" t="n">
        <v>-0.0001159618972395058</v>
      </c>
      <c r="AN86" s="49" t="n">
        <v>-0.001182321104387217</v>
      </c>
      <c r="AO86" s="49" t="n">
        <v>-0.0003591271123662593</v>
      </c>
      <c r="AP86" s="49" t="n">
        <v>-1.405955952840172</v>
      </c>
      <c r="AQ86" s="49" t="n">
        <v>0.2737865854895877</v>
      </c>
      <c r="AR86" s="49" t="n">
        <v>-0.05545098582356306</v>
      </c>
      <c r="AS86" s="49" t="n">
        <v>0.1034254745848034</v>
      </c>
      <c r="AT86" s="49" t="n">
        <v>-0.0004398688542318923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0.7000000009306853</v>
      </c>
      <c r="BK86" s="49" t="n">
        <v>0.4</v>
      </c>
      <c r="BL86" s="49" t="n">
        <v>0.02000000003227684</v>
      </c>
      <c r="BM86" s="49" t="n">
        <v>0.1877337912736005</v>
      </c>
      <c r="BN86" s="49" t="n">
        <v>-0.03814973535125722</v>
      </c>
      <c r="BO86" s="49" t="n">
        <v>1.000830303747509</v>
      </c>
      <c r="BP86" s="49" t="n">
        <v>0.1877338076797855</v>
      </c>
      <c r="BQ86" s="49" t="n">
        <v>-0.03814965999015522</v>
      </c>
      <c r="BR86" s="49" t="n">
        <v>1.00083028924352</v>
      </c>
      <c r="BS86" s="49" t="n">
        <v>-1.640618504938907e-05</v>
      </c>
      <c r="BT86" s="49" t="n">
        <v>-7.536110200462298e-05</v>
      </c>
      <c r="BU86" s="49" t="n">
        <v>1.450398978697365e-05</v>
      </c>
      <c r="BV86" s="49" t="n">
        <v>7.847817736776653e-05</v>
      </c>
    </row>
    <row r="87">
      <c r="A87" s="51" t="n">
        <v>59.49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-1.713492698423768</v>
      </c>
      <c r="F87" s="51" t="n">
        <v>-1.530767732884026</v>
      </c>
      <c r="G87" s="51" t="n">
        <v>-0.05717374555506707</v>
      </c>
      <c r="H87" s="51" t="n">
        <v>-1.485065554801187</v>
      </c>
      <c r="I87" s="51" t="n">
        <v>-6.213641262470883</v>
      </c>
      <c r="J87" s="51" t="n">
        <v>1.550220231274702</v>
      </c>
      <c r="K87" s="51" t="n">
        <v>-1.713491785077214</v>
      </c>
      <c r="L87" s="51" t="n">
        <v>-1.530767700825592</v>
      </c>
      <c r="M87" s="51" t="n">
        <v>-0.05717501649758425</v>
      </c>
      <c r="N87" s="51" t="n">
        <v>-1.48505907180745</v>
      </c>
      <c r="O87" s="51" t="n">
        <v>-6.213641787452311</v>
      </c>
      <c r="P87" s="51" t="n">
        <v>1.550245341015484</v>
      </c>
      <c r="Q87" s="51" t="n">
        <v>-9.133465532773499e-07</v>
      </c>
      <c r="R87" s="51" t="n">
        <v>-3.20584341295671e-08</v>
      </c>
      <c r="S87" s="51" t="n">
        <v>1.270942517180018e-06</v>
      </c>
      <c r="T87" s="51" t="n">
        <v>-6.482993736511844e-06</v>
      </c>
      <c r="U87" s="51" t="n">
        <v>5.249814281071963e-07</v>
      </c>
      <c r="V87" s="51" t="n">
        <v>-2.510974078195893e-05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5.028235075291566e-05</v>
      </c>
      <c r="AD87" s="51" t="n">
        <v>1.721650301042055e-05</v>
      </c>
      <c r="AE87" s="51" t="n">
        <v>-2.118094992104393e-05</v>
      </c>
      <c r="AF87" s="51" t="n">
        <v>-8.575510877643802e-05</v>
      </c>
      <c r="AG87" s="51" t="n">
        <v>-0.0001469773957822901</v>
      </c>
      <c r="AH87" s="51" t="n">
        <v>-0.000118320287519123</v>
      </c>
      <c r="AI87" s="51" t="n">
        <v>-0.0004213424139486382</v>
      </c>
      <c r="AJ87" s="51" t="n">
        <v>0.0009435912854874734</v>
      </c>
      <c r="AK87" s="51" t="n">
        <v>-0.0007687172542989779</v>
      </c>
      <c r="AL87" s="51" t="n">
        <v>-2.176094171036142e-05</v>
      </c>
      <c r="AM87" s="51" t="n">
        <v>9.275309232717783e-06</v>
      </c>
      <c r="AN87" s="51" t="n">
        <v>-0.001149790921740773</v>
      </c>
      <c r="AO87" s="51" t="n">
        <v>-9.133402752843287e-05</v>
      </c>
      <c r="AP87" s="51" t="n">
        <v>-1.405353880246345</v>
      </c>
      <c r="AQ87" s="51" t="n">
        <v>0.2730017295915016</v>
      </c>
      <c r="AR87" s="51" t="n">
        <v>-0.05508750990797409</v>
      </c>
      <c r="AS87" s="51" t="n">
        <v>0.103453965378832</v>
      </c>
      <c r="AT87" s="51" t="n">
        <v>-0.0003737682675405015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0.7000000009195171</v>
      </c>
      <c r="BK87" s="51" t="n">
        <v>0.4</v>
      </c>
      <c r="BL87" s="51" t="n">
        <v>0.02000000003188952</v>
      </c>
      <c r="BM87" s="51" t="n">
        <v>0.1877337912736005</v>
      </c>
      <c r="BN87" s="51" t="n">
        <v>-0.03814973535125722</v>
      </c>
      <c r="BO87" s="51" t="n">
        <v>1.000830303747509</v>
      </c>
      <c r="BP87" s="51" t="n">
        <v>0.1877338194221628</v>
      </c>
      <c r="BQ87" s="51" t="n">
        <v>-0.03814963159784113</v>
      </c>
      <c r="BR87" s="51" t="n">
        <v>1.000830287818998</v>
      </c>
      <c r="BS87" s="51" t="n">
        <v>-2.814856231436735e-05</v>
      </c>
      <c r="BT87" s="51" t="n">
        <v>-0.0001037534160877596</v>
      </c>
      <c r="BU87" s="51" t="n">
        <v>1.592851184284427e-05</v>
      </c>
      <c r="BV87" s="51" t="n">
        <v>0.0001086776444342314</v>
      </c>
    </row>
    <row r="88">
      <c r="A88" s="49" t="n">
        <v>59.5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-1.713492698423768</v>
      </c>
      <c r="F88" s="49" t="n">
        <v>-1.530767732884026</v>
      </c>
      <c r="G88" s="49" t="n">
        <v>-0.05717374555506707</v>
      </c>
      <c r="H88" s="49" t="n">
        <v>-1.485065554801187</v>
      </c>
      <c r="I88" s="49" t="n">
        <v>-6.213641262470883</v>
      </c>
      <c r="J88" s="49" t="n">
        <v>1.550220231274702</v>
      </c>
      <c r="K88" s="49" t="n">
        <v>-1.713491433337585</v>
      </c>
      <c r="L88" s="49" t="n">
        <v>-1.530767532795965</v>
      </c>
      <c r="M88" s="49" t="n">
        <v>-0.05717538252490619</v>
      </c>
      <c r="N88" s="49" t="n">
        <v>-1.485058824955154</v>
      </c>
      <c r="O88" s="49" t="n">
        <v>-6.21364286188286</v>
      </c>
      <c r="P88" s="49" t="n">
        <v>1.550244576795456</v>
      </c>
      <c r="Q88" s="49" t="n">
        <v>-1.265086183144248e-06</v>
      </c>
      <c r="R88" s="49" t="n">
        <v>-2.00088060564596e-07</v>
      </c>
      <c r="S88" s="49" t="n">
        <v>1.636969839118041e-06</v>
      </c>
      <c r="T88" s="49" t="n">
        <v>-6.72984603267146e-06</v>
      </c>
      <c r="U88" s="49" t="n">
        <v>1.599411977082354e-06</v>
      </c>
      <c r="V88" s="49" t="n">
        <v>-2.434552075403218e-05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2.296094555464504e-05</v>
      </c>
      <c r="AD88" s="49" t="n">
        <v>1.646736966582939e-05</v>
      </c>
      <c r="AE88" s="49" t="n">
        <v>-4.914472506346219e-05</v>
      </c>
      <c r="AF88" s="49" t="n">
        <v>0.0001144057289239981</v>
      </c>
      <c r="AG88" s="49" t="n">
        <v>-7.603817968430721e-05</v>
      </c>
      <c r="AH88" s="49" t="n">
        <v>-6.426146764993324e-05</v>
      </c>
      <c r="AI88" s="49" t="n">
        <v>-0.0004665596213333217</v>
      </c>
      <c r="AJ88" s="49" t="n">
        <v>0.0007293433849343846</v>
      </c>
      <c r="AK88" s="49" t="n">
        <v>-0.0003698372108374097</v>
      </c>
      <c r="AL88" s="49" t="n">
        <v>-0.0001715734852517403</v>
      </c>
      <c r="AM88" s="49" t="n">
        <v>8.744146805109935e-05</v>
      </c>
      <c r="AN88" s="49" t="n">
        <v>-0.001120117528439426</v>
      </c>
      <c r="AO88" s="49" t="n">
        <v>-0.0003990543787705768</v>
      </c>
      <c r="AP88" s="49" t="n">
        <v>-1.405703446024005</v>
      </c>
      <c r="AQ88" s="49" t="n">
        <v>0.2732394427371701</v>
      </c>
      <c r="AR88" s="49" t="n">
        <v>-0.0550555943375132</v>
      </c>
      <c r="AS88" s="49" t="n">
        <v>0.1035721021084028</v>
      </c>
      <c r="AT88" s="49" t="n">
        <v>-0.0003682504987632198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0.7000000009084829</v>
      </c>
      <c r="BK88" s="49" t="n">
        <v>0.4</v>
      </c>
      <c r="BL88" s="49" t="n">
        <v>0.02000000003150685</v>
      </c>
      <c r="BM88" s="49" t="n">
        <v>0.1877337912736005</v>
      </c>
      <c r="BN88" s="49" t="n">
        <v>-0.03814973535125722</v>
      </c>
      <c r="BO88" s="49" t="n">
        <v>1.000830303747509</v>
      </c>
      <c r="BP88" s="49" t="n">
        <v>0.1877338266444741</v>
      </c>
      <c r="BQ88" s="49" t="n">
        <v>-0.03814965189974232</v>
      </c>
      <c r="BR88" s="49" t="n">
        <v>1.000830277545617</v>
      </c>
      <c r="BS88" s="49" t="n">
        <v>-3.537087364668956e-05</v>
      </c>
      <c r="BT88" s="49" t="n">
        <v>-8.345151489980163e-05</v>
      </c>
      <c r="BU88" s="49" t="n">
        <v>2.620189198943024e-05</v>
      </c>
      <c r="BV88" s="49" t="n">
        <v>9.434931470565994e-05</v>
      </c>
    </row>
    <row r="89">
      <c r="A89" s="51" t="n">
        <v>59.51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-1.713492698423768</v>
      </c>
      <c r="F89" s="51" t="n">
        <v>-1.530767732884026</v>
      </c>
      <c r="G89" s="51" t="n">
        <v>-0.05717374555506707</v>
      </c>
      <c r="H89" s="51" t="n">
        <v>-1.485065554801187</v>
      </c>
      <c r="I89" s="51" t="n">
        <v>-6.213641262470883</v>
      </c>
      <c r="J89" s="51" t="n">
        <v>1.550220231274702</v>
      </c>
      <c r="K89" s="51" t="n">
        <v>-1.71349170995194</v>
      </c>
      <c r="L89" s="51" t="n">
        <v>-1.530767614470278</v>
      </c>
      <c r="M89" s="51" t="n">
        <v>-0.05717538968571759</v>
      </c>
      <c r="N89" s="51" t="n">
        <v>-1.485058133613682</v>
      </c>
      <c r="O89" s="51" t="n">
        <v>-6.213642836843476</v>
      </c>
      <c r="P89" s="51" t="n">
        <v>1.550244793389961</v>
      </c>
      <c r="Q89" s="51" t="n">
        <v>-9.884718272790138e-07</v>
      </c>
      <c r="R89" s="51" t="n">
        <v>-1.18413747474122e-07</v>
      </c>
      <c r="S89" s="51" t="n">
        <v>1.644130650513276e-06</v>
      </c>
      <c r="T89" s="51" t="n">
        <v>-7.421187504741411e-06</v>
      </c>
      <c r="U89" s="51" t="n">
        <v>1.574372592294537e-06</v>
      </c>
      <c r="V89" s="51" t="n">
        <v>-2.456211525903029e-05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-6.801936145292098e-05</v>
      </c>
      <c r="AD89" s="51" t="n">
        <v>-2.78281538785469e-05</v>
      </c>
      <c r="AE89" s="51" t="n">
        <v>3.724745051775146e-05</v>
      </c>
      <c r="AF89" s="51" t="n">
        <v>3.99823615314474e-05</v>
      </c>
      <c r="AG89" s="51" t="n">
        <v>6.665823308484942e-05</v>
      </c>
      <c r="AH89" s="51" t="n">
        <v>4.27199363703249e-05</v>
      </c>
      <c r="AI89" s="51" t="n">
        <v>9.45490789825507e-05</v>
      </c>
      <c r="AJ89" s="51" t="n">
        <v>0.001288816392665385</v>
      </c>
      <c r="AK89" s="51" t="n">
        <v>-0.0007081073167934307</v>
      </c>
      <c r="AL89" s="51" t="n">
        <v>-0.0002075698653164184</v>
      </c>
      <c r="AM89" s="51" t="n">
        <v>3.706537880809059e-05</v>
      </c>
      <c r="AN89" s="51" t="n">
        <v>-0.001131270049475393</v>
      </c>
      <c r="AO89" s="51" t="n">
        <v>-0.000435172931442622</v>
      </c>
      <c r="AP89" s="51" t="n">
        <v>-1.405913264131258</v>
      </c>
      <c r="AQ89" s="51" t="n">
        <v>0.2736296830273431</v>
      </c>
      <c r="AR89" s="51" t="n">
        <v>-0.05519796418818224</v>
      </c>
      <c r="AS89" s="51" t="n">
        <v>0.1036359975222641</v>
      </c>
      <c r="AT89" s="51" t="n">
        <v>-0.0003920682570561266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0.7000000008975811</v>
      </c>
      <c r="BK89" s="51" t="n">
        <v>0.4</v>
      </c>
      <c r="BL89" s="51" t="n">
        <v>0.02000000003112876</v>
      </c>
      <c r="BM89" s="51" t="n">
        <v>0.1877337912736005</v>
      </c>
      <c r="BN89" s="51" t="n">
        <v>-0.03814973535125722</v>
      </c>
      <c r="BO89" s="51" t="n">
        <v>1.000830303747509</v>
      </c>
      <c r="BP89" s="51" t="n">
        <v>0.1877338180043592</v>
      </c>
      <c r="BQ89" s="51" t="n">
        <v>-0.03814968951019291</v>
      </c>
      <c r="BR89" s="51" t="n">
        <v>1.00083027800712</v>
      </c>
      <c r="BS89" s="51" t="n">
        <v>-2.673075877313025e-05</v>
      </c>
      <c r="BT89" s="51" t="n">
        <v>-4.58410643125462e-05</v>
      </c>
      <c r="BU89" s="51" t="n">
        <v>2.574038981961735e-05</v>
      </c>
      <c r="BV89" s="51" t="n">
        <v>5.897884629221003e-05</v>
      </c>
    </row>
    <row r="90">
      <c r="A90" s="49" t="n">
        <v>59.52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-1.713492698423768</v>
      </c>
      <c r="F90" s="49" t="n">
        <v>-1.530767732884026</v>
      </c>
      <c r="G90" s="49" t="n">
        <v>-0.05717374555506707</v>
      </c>
      <c r="H90" s="49" t="n">
        <v>-1.485065554801187</v>
      </c>
      <c r="I90" s="49" t="n">
        <v>-6.213641262470883</v>
      </c>
      <c r="J90" s="49" t="n">
        <v>1.550220231274702</v>
      </c>
      <c r="K90" s="49" t="n">
        <v>-1.71349220418809</v>
      </c>
      <c r="L90" s="49" t="n">
        <v>-1.530767793494714</v>
      </c>
      <c r="M90" s="49" t="n">
        <v>-0.05717521940398843</v>
      </c>
      <c r="N90" s="49" t="n">
        <v>-1.485057495664374</v>
      </c>
      <c r="O90" s="49" t="n">
        <v>-6.213642439275916</v>
      </c>
      <c r="P90" s="49" t="n">
        <v>1.550244991763433</v>
      </c>
      <c r="Q90" s="49" t="n">
        <v>-4.942356779391588e-07</v>
      </c>
      <c r="R90" s="49" t="n">
        <v>6.061068846818785e-08</v>
      </c>
      <c r="S90" s="49" t="n">
        <v>1.473848921358656e-06</v>
      </c>
      <c r="T90" s="49" t="n">
        <v>-8.059136812788026e-06</v>
      </c>
      <c r="U90" s="49" t="n">
        <v>1.176805032976347e-06</v>
      </c>
      <c r="V90" s="49" t="n">
        <v>-2.476048873134573e-05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-3.459327788729708e-05</v>
      </c>
      <c r="AD90" s="49" t="n">
        <v>-9.982789662100724e-06</v>
      </c>
      <c r="AE90" s="49" t="n">
        <v>1.086669861667731e-06</v>
      </c>
      <c r="AF90" s="49" t="n">
        <v>8.084886501586483e-05</v>
      </c>
      <c r="AG90" s="49" t="n">
        <v>1.782542101361933e-05</v>
      </c>
      <c r="AH90" s="49" t="n">
        <v>1.434636510014319e-05</v>
      </c>
      <c r="AI90" s="49" t="n">
        <v>0.000210705794130131</v>
      </c>
      <c r="AJ90" s="49" t="n">
        <v>0.001344613095969592</v>
      </c>
      <c r="AK90" s="49" t="n">
        <v>-0.0007072431979859679</v>
      </c>
      <c r="AL90" s="49" t="n">
        <v>-0.0002755393920383702</v>
      </c>
      <c r="AM90" s="49" t="n">
        <v>9.781166064797813e-06</v>
      </c>
      <c r="AN90" s="49" t="n">
        <v>-0.001139835783624979</v>
      </c>
      <c r="AO90" s="49" t="n">
        <v>0.0001225915714327119</v>
      </c>
      <c r="AP90" s="49" t="n">
        <v>-1.405355576339565</v>
      </c>
      <c r="AQ90" s="49" t="n">
        <v>0.2732950300738805</v>
      </c>
      <c r="AR90" s="49" t="n">
        <v>-0.05523804237552807</v>
      </c>
      <c r="AS90" s="49" t="n">
        <v>0.1035905114121415</v>
      </c>
      <c r="AT90" s="49" t="n">
        <v>-0.0003890623918044984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0.7000000008868101</v>
      </c>
      <c r="BK90" s="49" t="n">
        <v>0.4</v>
      </c>
      <c r="BL90" s="49" t="n">
        <v>0.02000000003075522</v>
      </c>
      <c r="BM90" s="49" t="n">
        <v>0.1877337912736005</v>
      </c>
      <c r="BN90" s="49" t="n">
        <v>-0.03814973535125722</v>
      </c>
      <c r="BO90" s="49" t="n">
        <v>1.000830303747509</v>
      </c>
      <c r="BP90" s="49" t="n">
        <v>0.1877338043445917</v>
      </c>
      <c r="BQ90" s="49" t="n">
        <v>-0.0381497301475867</v>
      </c>
      <c r="BR90" s="49" t="n">
        <v>1.000830282738303</v>
      </c>
      <c r="BS90" s="49" t="n">
        <v>-1.307099128933231e-05</v>
      </c>
      <c r="BT90" s="49" t="n">
        <v>-5.203670522258008e-06</v>
      </c>
      <c r="BU90" s="49" t="n">
        <v>2.100920637460035e-05</v>
      </c>
      <c r="BV90" s="49" t="n">
        <v>2.528469403968666e-05</v>
      </c>
    </row>
    <row r="91">
      <c r="A91" s="51" t="n">
        <v>59.53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-1.713492698423768</v>
      </c>
      <c r="F91" s="51" t="n">
        <v>-1.530767732884026</v>
      </c>
      <c r="G91" s="51" t="n">
        <v>-0.05717374555506707</v>
      </c>
      <c r="H91" s="51" t="n">
        <v>-1.485065554801187</v>
      </c>
      <c r="I91" s="51" t="n">
        <v>-6.213641262470883</v>
      </c>
      <c r="J91" s="51" t="n">
        <v>1.550220231274702</v>
      </c>
      <c r="K91" s="51" t="n">
        <v>-1.713492293288388</v>
      </c>
      <c r="L91" s="51" t="n">
        <v>-1.530767777631699</v>
      </c>
      <c r="M91" s="51" t="n">
        <v>-0.05717539115304347</v>
      </c>
      <c r="N91" s="51" t="n">
        <v>-1.485056897262125</v>
      </c>
      <c r="O91" s="51" t="n">
        <v>-6.213642847952809</v>
      </c>
      <c r="P91" s="51" t="n">
        <v>1.550245131871291</v>
      </c>
      <c r="Q91" s="51" t="n">
        <v>-4.051353801326485e-07</v>
      </c>
      <c r="R91" s="51" t="n">
        <v>4.47476726783691e-08</v>
      </c>
      <c r="S91" s="51" t="n">
        <v>1.645597976399071e-06</v>
      </c>
      <c r="T91" s="51" t="n">
        <v>-8.657539062317809e-06</v>
      </c>
      <c r="U91" s="51" t="n">
        <v>1.585481925303611e-06</v>
      </c>
      <c r="V91" s="51" t="n">
        <v>-2.490059658932786e-05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1.184564409071665e-05</v>
      </c>
      <c r="AD91" s="51" t="n">
        <v>1.096815850869668e-05</v>
      </c>
      <c r="AE91" s="51" t="n">
        <v>-3.203810528254884e-05</v>
      </c>
      <c r="AF91" s="51" t="n">
        <v>4.391973053228019e-05</v>
      </c>
      <c r="AG91" s="51" t="n">
        <v>-8.710463919719101e-05</v>
      </c>
      <c r="AH91" s="51" t="n">
        <v>1.327983446322459e-05</v>
      </c>
      <c r="AI91" s="51" t="n">
        <v>6.5506252242451e-06</v>
      </c>
      <c r="AJ91" s="51" t="n">
        <v>0.001073946281480409</v>
      </c>
      <c r="AK91" s="51" t="n">
        <v>-0.000449658665049759</v>
      </c>
      <c r="AL91" s="51" t="n">
        <v>-0.0003038623672343609</v>
      </c>
      <c r="AM91" s="51" t="n">
        <v>7.928610486813186e-05</v>
      </c>
      <c r="AN91" s="51" t="n">
        <v>-0.001146147976612528</v>
      </c>
      <c r="AO91" s="51" t="n">
        <v>0.0002341041709480983</v>
      </c>
      <c r="AP91" s="51" t="n">
        <v>-1.405301874825608</v>
      </c>
      <c r="AQ91" s="51" t="n">
        <v>0.2732992066296605</v>
      </c>
      <c r="AR91" s="51" t="n">
        <v>-0.05530231578755353</v>
      </c>
      <c r="AS91" s="51" t="n">
        <v>0.10357372254929</v>
      </c>
      <c r="AT91" s="51" t="n">
        <v>-0.0003971111063074347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0.7000000008761684</v>
      </c>
      <c r="BK91" s="51" t="n">
        <v>0.4</v>
      </c>
      <c r="BL91" s="51" t="n">
        <v>0.02000000003038616</v>
      </c>
      <c r="BM91" s="51" t="n">
        <v>0.1877337912736005</v>
      </c>
      <c r="BN91" s="51" t="n">
        <v>-0.03814973535125722</v>
      </c>
      <c r="BO91" s="51" t="n">
        <v>1.000830303747509</v>
      </c>
      <c r="BP91" s="51" t="n">
        <v>0.187733800267785</v>
      </c>
      <c r="BQ91" s="51" t="n">
        <v>-0.03814976802542022</v>
      </c>
      <c r="BR91" s="51" t="n">
        <v>1.000830278774446</v>
      </c>
      <c r="BS91" s="51" t="n">
        <v>-8.994184508281933e-06</v>
      </c>
      <c r="BT91" s="51" t="n">
        <v>3.267416300023473e-05</v>
      </c>
      <c r="BU91" s="51" t="n">
        <v>2.497306317295056e-05</v>
      </c>
      <c r="BV91" s="51" t="n">
        <v>4.209691398398589e-05</v>
      </c>
    </row>
    <row r="92">
      <c r="A92" s="49" t="n">
        <v>59.54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-1.713492698423768</v>
      </c>
      <c r="F92" s="49" t="n">
        <v>-1.530767732884026</v>
      </c>
      <c r="G92" s="49" t="n">
        <v>-0.05717374555506707</v>
      </c>
      <c r="H92" s="49" t="n">
        <v>-1.485065554801187</v>
      </c>
      <c r="I92" s="49" t="n">
        <v>-6.213641262470883</v>
      </c>
      <c r="J92" s="49" t="n">
        <v>1.550220231274702</v>
      </c>
      <c r="K92" s="49" t="n">
        <v>-1.713492288564195</v>
      </c>
      <c r="L92" s="49" t="n">
        <v>-1.530767755313565</v>
      </c>
      <c r="M92" s="49" t="n">
        <v>-0.0571754548078846</v>
      </c>
      <c r="N92" s="49" t="n">
        <v>-1.485057177056772</v>
      </c>
      <c r="O92" s="49" t="n">
        <v>-6.213643585708806</v>
      </c>
      <c r="P92" s="49" t="n">
        <v>1.550245269941602</v>
      </c>
      <c r="Q92" s="49" t="n">
        <v>-4.098595722812348e-07</v>
      </c>
      <c r="R92" s="49" t="n">
        <v>2.242953911490986e-08</v>
      </c>
      <c r="S92" s="49" t="n">
        <v>1.709252817526374e-06</v>
      </c>
      <c r="T92" s="49" t="n">
        <v>-8.37774441442285e-06</v>
      </c>
      <c r="U92" s="49" t="n">
        <v>2.323237922929877e-06</v>
      </c>
      <c r="V92" s="49" t="n">
        <v>-2.503866690051204e-05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-8.506365663200378e-06</v>
      </c>
      <c r="AD92" s="49" t="n">
        <v>-4.715758411351974e-06</v>
      </c>
      <c r="AE92" s="49" t="n">
        <v>1.399154088077665e-05</v>
      </c>
      <c r="AF92" s="49" t="n">
        <v>-8.410215791597453e-05</v>
      </c>
      <c r="AG92" s="49" t="n">
        <v>-6.268430565295729e-05</v>
      </c>
      <c r="AH92" s="49" t="n">
        <v>1.283716939173341e-05</v>
      </c>
      <c r="AI92" s="49" t="n">
        <v>5.612302099644626e-05</v>
      </c>
      <c r="AJ92" s="49" t="n">
        <v>0.001179972517714877</v>
      </c>
      <c r="AK92" s="49" t="n">
        <v>-0.0005861566509894102</v>
      </c>
      <c r="AL92" s="49" t="n">
        <v>-0.000207859330624649</v>
      </c>
      <c r="AM92" s="49" t="n">
        <v>0.0001406560709713922</v>
      </c>
      <c r="AN92" s="49" t="n">
        <v>-0.001152407148498246</v>
      </c>
      <c r="AO92" s="49" t="n">
        <v>3.198518799377159e-05</v>
      </c>
      <c r="AP92" s="49" t="n">
        <v>-1.405570972825571</v>
      </c>
      <c r="AQ92" s="49" t="n">
        <v>0.2735521873821733</v>
      </c>
      <c r="AR92" s="49" t="n">
        <v>-0.05531783753965828</v>
      </c>
      <c r="AS92" s="49" t="n">
        <v>0.1036407825947749</v>
      </c>
      <c r="AT92" s="49" t="n">
        <v>-0.0004031939127164876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0.7000000008656544</v>
      </c>
      <c r="BK92" s="49" t="n">
        <v>0.4</v>
      </c>
      <c r="BL92" s="49" t="n">
        <v>0.02000000003002152</v>
      </c>
      <c r="BM92" s="49" t="n">
        <v>0.1877337912736005</v>
      </c>
      <c r="BN92" s="49" t="n">
        <v>-0.03814973535125722</v>
      </c>
      <c r="BO92" s="49" t="n">
        <v>1.000830303747509</v>
      </c>
      <c r="BP92" s="49" t="n">
        <v>0.1877338013185119</v>
      </c>
      <c r="BQ92" s="49" t="n">
        <v>-0.03814979074659241</v>
      </c>
      <c r="BR92" s="49" t="n">
        <v>1.000830274216534</v>
      </c>
      <c r="BS92" s="49" t="n">
        <v>-1.004491140266239e-05</v>
      </c>
      <c r="BT92" s="49" t="n">
        <v>5.53953351870029e-05</v>
      </c>
      <c r="BU92" s="49" t="n">
        <v>2.953097499869273e-05</v>
      </c>
      <c r="BV92" s="49" t="n">
        <v>6.357375157988676e-05</v>
      </c>
    </row>
    <row r="93">
      <c r="A93" s="51" t="n">
        <v>59.55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-1.713492698423768</v>
      </c>
      <c r="F93" s="51" t="n">
        <v>-1.530767732884026</v>
      </c>
      <c r="G93" s="51" t="n">
        <v>-0.05717374555506707</v>
      </c>
      <c r="H93" s="51" t="n">
        <v>-1.485065554801187</v>
      </c>
      <c r="I93" s="51" t="n">
        <v>-6.213641262470883</v>
      </c>
      <c r="J93" s="51" t="n">
        <v>1.550220231274702</v>
      </c>
      <c r="K93" s="51" t="n">
        <v>-1.713492366451723</v>
      </c>
      <c r="L93" s="51" t="n">
        <v>-1.5307677961708</v>
      </c>
      <c r="M93" s="51" t="n">
        <v>-0.05717532540868184</v>
      </c>
      <c r="N93" s="51" t="n">
        <v>-1.485057701830021</v>
      </c>
      <c r="O93" s="51" t="n">
        <v>-6.213643745236081</v>
      </c>
      <c r="P93" s="51" t="n">
        <v>1.550245016734342</v>
      </c>
      <c r="Q93" s="51" t="n">
        <v>-3.319720442984675e-07</v>
      </c>
      <c r="R93" s="51" t="n">
        <v>6.328677448763642e-08</v>
      </c>
      <c r="S93" s="51" t="n">
        <v>1.579853614770699e-06</v>
      </c>
      <c r="T93" s="51" t="n">
        <v>-7.852971166233402e-06</v>
      </c>
      <c r="U93" s="51" t="n">
        <v>2.482765197875381e-06</v>
      </c>
      <c r="V93" s="51" t="n">
        <v>-2.478545964046397e-05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-7.307549639294327e-06</v>
      </c>
      <c r="AD93" s="51" t="n">
        <v>-3.659491790643785e-06</v>
      </c>
      <c r="AE93" s="51" t="n">
        <v>1.258539350032341e-05</v>
      </c>
      <c r="AF93" s="51" t="n">
        <v>-3.099715303618339e-05</v>
      </c>
      <c r="AG93" s="51" t="n">
        <v>2.005118749027774e-05</v>
      </c>
      <c r="AH93" s="51" t="n">
        <v>-3.417514839220348e-05</v>
      </c>
      <c r="AI93" s="51" t="n">
        <v>9.000682668645178e-05</v>
      </c>
      <c r="AJ93" s="51" t="n">
        <v>0.001229639054096501</v>
      </c>
      <c r="AK93" s="51" t="n">
        <v>-0.0006831846386574189</v>
      </c>
      <c r="AL93" s="51" t="n">
        <v>-0.0001838764300851728</v>
      </c>
      <c r="AM93" s="51" t="n">
        <v>0.0001274432589597171</v>
      </c>
      <c r="AN93" s="51" t="n">
        <v>-0.00114226390591509</v>
      </c>
      <c r="AO93" s="51" t="n">
        <v>8.143785856497632e-05</v>
      </c>
      <c r="AP93" s="51" t="n">
        <v>-1.405465052135204</v>
      </c>
      <c r="AQ93" s="51" t="n">
        <v>0.2734158299450865</v>
      </c>
      <c r="AR93" s="51" t="n">
        <v>-0.05522714650958772</v>
      </c>
      <c r="AS93" s="51" t="n">
        <v>0.1036938774317423</v>
      </c>
      <c r="AT93" s="51" t="n">
        <v>-0.0003859383277890209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0.7000000008552666</v>
      </c>
      <c r="BK93" s="51" t="n">
        <v>0.4</v>
      </c>
      <c r="BL93" s="51" t="n">
        <v>0.02000000002966126</v>
      </c>
      <c r="BM93" s="51" t="n">
        <v>0.1877337912736005</v>
      </c>
      <c r="BN93" s="51" t="n">
        <v>-0.03814973535125722</v>
      </c>
      <c r="BO93" s="51" t="n">
        <v>1.000830303747509</v>
      </c>
      <c r="BP93" s="51" t="n">
        <v>0.1877338008033076</v>
      </c>
      <c r="BQ93" s="51" t="n">
        <v>-0.03814979468790637</v>
      </c>
      <c r="BR93" s="51" t="n">
        <v>1.00083027495034</v>
      </c>
      <c r="BS93" s="51" t="n">
        <v>-9.529707134525722e-06</v>
      </c>
      <c r="BT93" s="51" t="n">
        <v>5.933664914969938e-05</v>
      </c>
      <c r="BU93" s="51" t="n">
        <v>2.879716931580845e-05</v>
      </c>
      <c r="BV93" s="51" t="n">
        <v>6.664030470359279e-05</v>
      </c>
    </row>
    <row r="94">
      <c r="A94" s="49" t="n">
        <v>59.56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-1.713492698423768</v>
      </c>
      <c r="F94" s="49" t="n">
        <v>-1.530767732884026</v>
      </c>
      <c r="G94" s="49" t="n">
        <v>-0.05717374555506707</v>
      </c>
      <c r="H94" s="49" t="n">
        <v>-1.485065554801187</v>
      </c>
      <c r="I94" s="49" t="n">
        <v>-6.213641262470883</v>
      </c>
      <c r="J94" s="49" t="n">
        <v>1.550220231274702</v>
      </c>
      <c r="K94" s="49" t="n">
        <v>-1.713492342125339</v>
      </c>
      <c r="L94" s="49" t="n">
        <v>-1.530767770516225</v>
      </c>
      <c r="M94" s="49" t="n">
        <v>-0.05717533884562852</v>
      </c>
      <c r="N94" s="49" t="n">
        <v>-1.485057530073627</v>
      </c>
      <c r="O94" s="49" t="n">
        <v>-6.213643262499279</v>
      </c>
      <c r="P94" s="49" t="n">
        <v>1.550244764007735</v>
      </c>
      <c r="Q94" s="49" t="n">
        <v>-3.562984283167481e-07</v>
      </c>
      <c r="R94" s="49" t="n">
        <v>3.763219913466287e-08</v>
      </c>
      <c r="S94" s="49" t="n">
        <v>1.593290561444083e-06</v>
      </c>
      <c r="T94" s="49" t="n">
        <v>-8.024727560007605e-06</v>
      </c>
      <c r="U94" s="49" t="n">
        <v>2.000028395343634e-06</v>
      </c>
      <c r="V94" s="49" t="n">
        <v>-2.453273303371084e-05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1.036417402916904e-05</v>
      </c>
      <c r="AD94" s="49" t="n">
        <v>7.598853108798425e-06</v>
      </c>
      <c r="AE94" s="49" t="n">
        <v>-1.251315461657155e-05</v>
      </c>
      <c r="AF94" s="49" t="n">
        <v>5.519931612699082e-05</v>
      </c>
      <c r="AG94" s="49" t="n">
        <v>7.048475544038169e-05</v>
      </c>
      <c r="AH94" s="49" t="n">
        <v>-2.213558978184267e-05</v>
      </c>
      <c r="AI94" s="49" t="n">
        <v>-3.627831664671013e-06</v>
      </c>
      <c r="AJ94" s="49" t="n">
        <v>0.001082422655769689</v>
      </c>
      <c r="AK94" s="49" t="n">
        <v>-0.0005701335521233295</v>
      </c>
      <c r="AL94" s="49" t="n">
        <v>-0.0002485094844461763</v>
      </c>
      <c r="AM94" s="49" t="n">
        <v>6.533350111154816e-05</v>
      </c>
      <c r="AN94" s="49" t="n">
        <v>-0.001132935380220067</v>
      </c>
      <c r="AO94" s="49" t="n">
        <v>0.0001135542630546493</v>
      </c>
      <c r="AP94" s="49" t="n">
        <v>-1.40541651153331</v>
      </c>
      <c r="AQ94" s="49" t="n">
        <v>0.2733213120598055</v>
      </c>
      <c r="AR94" s="49" t="n">
        <v>-0.05521178387656918</v>
      </c>
      <c r="AS94" s="49" t="n">
        <v>0.1036756212459187</v>
      </c>
      <c r="AT94" s="49" t="n">
        <v>-0.0003818127554103701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0.7000000008450034</v>
      </c>
      <c r="BK94" s="49" t="n">
        <v>0.4</v>
      </c>
      <c r="BL94" s="49" t="n">
        <v>0.02000000002930533</v>
      </c>
      <c r="BM94" s="49" t="n">
        <v>0.1877337912736005</v>
      </c>
      <c r="BN94" s="49" t="n">
        <v>-0.03814973535125722</v>
      </c>
      <c r="BO94" s="49" t="n">
        <v>1.000830303747509</v>
      </c>
      <c r="BP94" s="49" t="n">
        <v>0.1877337999103181</v>
      </c>
      <c r="BQ94" s="49" t="n">
        <v>-0.03814978338398424</v>
      </c>
      <c r="BR94" s="49" t="n">
        <v>1.000830277168724</v>
      </c>
      <c r="BS94" s="49" t="n">
        <v>-8.636717618859535e-06</v>
      </c>
      <c r="BT94" s="49" t="n">
        <v>4.803272701803252e-05</v>
      </c>
      <c r="BU94" s="49" t="n">
        <v>2.657878539480407e-05</v>
      </c>
      <c r="BV94" s="49" t="n">
        <v>5.557128385308189e-05</v>
      </c>
    </row>
    <row r="95">
      <c r="A95" s="51" t="n">
        <v>59.57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-1.713492698423768</v>
      </c>
      <c r="F95" s="51" t="n">
        <v>-1.530767732884026</v>
      </c>
      <c r="G95" s="51" t="n">
        <v>-0.05717374555506707</v>
      </c>
      <c r="H95" s="51" t="n">
        <v>-1.485065554801187</v>
      </c>
      <c r="I95" s="51" t="n">
        <v>-6.213641262470883</v>
      </c>
      <c r="J95" s="51" t="n">
        <v>1.550220231274702</v>
      </c>
      <c r="K95" s="51" t="n">
        <v>-1.713492269445681</v>
      </c>
      <c r="L95" s="51" t="n">
        <v>-1.53076772144632</v>
      </c>
      <c r="M95" s="51" t="n">
        <v>-0.05717537382902208</v>
      </c>
      <c r="N95" s="51" t="n">
        <v>-1.485057309569223</v>
      </c>
      <c r="O95" s="51" t="n">
        <v>-6.213642567799629</v>
      </c>
      <c r="P95" s="51" t="n">
        <v>1.550244913004058</v>
      </c>
      <c r="Q95" s="51" t="n">
        <v>-4.289780870525561e-07</v>
      </c>
      <c r="R95" s="51" t="n">
        <v>-1.143770567146873e-08</v>
      </c>
      <c r="S95" s="51" t="n">
        <v>1.628273955008031e-06</v>
      </c>
      <c r="T95" s="51" t="n">
        <v>-8.245231963854849e-06</v>
      </c>
      <c r="U95" s="51" t="n">
        <v>1.305328745537793e-06</v>
      </c>
      <c r="V95" s="51" t="n">
        <v>-2.4681729356546e-05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5.007875562600546e-06</v>
      </c>
      <c r="AD95" s="51" t="n">
        <v>2.854198245773147e-06</v>
      </c>
      <c r="AE95" s="51" t="n">
        <v>3.269297795558421e-06</v>
      </c>
      <c r="AF95" s="51" t="n">
        <v>-1.239567573141148e-06</v>
      </c>
      <c r="AG95" s="51" t="n">
        <v>6.963966186400352e-05</v>
      </c>
      <c r="AH95" s="51" t="n">
        <v>2.374454485455711e-05</v>
      </c>
      <c r="AI95" s="51" t="n">
        <v>-2.201979376637063e-05</v>
      </c>
      <c r="AJ95" s="51" t="n">
        <v>0.001067261501277356</v>
      </c>
      <c r="AK95" s="51" t="n">
        <v>-0.0006000279821060036</v>
      </c>
      <c r="AL95" s="51" t="n">
        <v>-0.0002437106980762753</v>
      </c>
      <c r="AM95" s="51" t="n">
        <v>2.834475604972513e-06</v>
      </c>
      <c r="AN95" s="51" t="n">
        <v>-0.00114038184708027</v>
      </c>
      <c r="AO95" s="51" t="n">
        <v>2.045503628372858e-05</v>
      </c>
      <c r="AP95" s="51" t="n">
        <v>-1.405563253568071</v>
      </c>
      <c r="AQ95" s="51" t="n">
        <v>0.2734327851617158</v>
      </c>
      <c r="AR95" s="51" t="n">
        <v>-0.05527077353939592</v>
      </c>
      <c r="AS95" s="51" t="n">
        <v>0.1036135966005949</v>
      </c>
      <c r="AT95" s="51" t="n">
        <v>-0.0003954235192316842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0.7000000008348634</v>
      </c>
      <c r="BK95" s="51" t="n">
        <v>0.4</v>
      </c>
      <c r="BL95" s="51" t="n">
        <v>0.02000000002895367</v>
      </c>
      <c r="BM95" s="51" t="n">
        <v>0.1877337912736005</v>
      </c>
      <c r="BN95" s="51" t="n">
        <v>-0.03814973535125722</v>
      </c>
      <c r="BO95" s="51" t="n">
        <v>1.000830303747509</v>
      </c>
      <c r="BP95" s="51" t="n">
        <v>0.1877337999302726</v>
      </c>
      <c r="BQ95" s="51" t="n">
        <v>-0.03814976096380991</v>
      </c>
      <c r="BR95" s="51" t="n">
        <v>1.000830280154606</v>
      </c>
      <c r="BS95" s="51" t="n">
        <v>-8.656672156881484e-06</v>
      </c>
      <c r="BT95" s="51" t="n">
        <v>2.561255268984652e-05</v>
      </c>
      <c r="BU95" s="51" t="n">
        <v>2.359290385278712e-05</v>
      </c>
      <c r="BV95" s="51" t="n">
        <v>3.588266908033387e-05</v>
      </c>
    </row>
    <row r="96">
      <c r="A96" s="49" t="n">
        <v>59.58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-1.713492698423768</v>
      </c>
      <c r="F96" s="49" t="n">
        <v>-1.530767732884026</v>
      </c>
      <c r="G96" s="49" t="n">
        <v>-0.05717374555506707</v>
      </c>
      <c r="H96" s="49" t="n">
        <v>-1.485065554801187</v>
      </c>
      <c r="I96" s="49" t="n">
        <v>-6.213641262470883</v>
      </c>
      <c r="J96" s="49" t="n">
        <v>1.550220231274702</v>
      </c>
      <c r="K96" s="49" t="n">
        <v>-1.713492201283944</v>
      </c>
      <c r="L96" s="49" t="n">
        <v>-1.530767696099933</v>
      </c>
      <c r="M96" s="49" t="n">
        <v>-0.0571753157200884</v>
      </c>
      <c r="N96" s="49" t="n">
        <v>-1.485057598573297</v>
      </c>
      <c r="O96" s="49" t="n">
        <v>-6.213642166580486</v>
      </c>
      <c r="P96" s="49" t="n">
        <v>1.550245061842706</v>
      </c>
      <c r="Q96" s="49" t="n">
        <v>-4.971398235298352e-07</v>
      </c>
      <c r="R96" s="49" t="n">
        <v>-3.678409266072435e-08</v>
      </c>
      <c r="S96" s="49" t="n">
        <v>1.570165021329284e-06</v>
      </c>
      <c r="T96" s="49" t="n">
        <v>-7.956227890071332e-06</v>
      </c>
      <c r="U96" s="49" t="n">
        <v>9.041096022954775e-07</v>
      </c>
      <c r="V96" s="49" t="n">
        <v>-2.483056800461902e-05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8.202596898983949e-06</v>
      </c>
      <c r="AD96" s="49" t="n">
        <v>2.257073313595079e-06</v>
      </c>
      <c r="AE96" s="49" t="n">
        <v>7.907281047771241e-06</v>
      </c>
      <c r="AF96" s="49" t="n">
        <v>-5.118920018156565e-05</v>
      </c>
      <c r="AG96" s="49" t="n">
        <v>1.673812086186942e-05</v>
      </c>
      <c r="AH96" s="49" t="n">
        <v>1.220085201907766e-05</v>
      </c>
      <c r="AI96" s="49" t="n">
        <v>-6.154674069619314e-05</v>
      </c>
      <c r="AJ96" s="49" t="n">
        <v>0.001056854730258544</v>
      </c>
      <c r="AK96" s="49" t="n">
        <v>-0.0006612989832575781</v>
      </c>
      <c r="AL96" s="49" t="n">
        <v>-0.0001899844551019035</v>
      </c>
      <c r="AM96" s="49" t="n">
        <v>-1.474538538221405e-05</v>
      </c>
      <c r="AN96" s="49" t="n">
        <v>-0.001147041297360946</v>
      </c>
      <c r="AO96" s="49" t="n">
        <v>1.743221767869924e-06</v>
      </c>
      <c r="AP96" s="49" t="n">
        <v>-1.405578355174706</v>
      </c>
      <c r="AQ96" s="49" t="n">
        <v>0.2734024273276415</v>
      </c>
      <c r="AR96" s="49" t="n">
        <v>-0.05526098025405149</v>
      </c>
      <c r="AS96" s="49" t="n">
        <v>0.103556388735296</v>
      </c>
      <c r="AT96" s="49" t="n">
        <v>-0.000397097457116954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0.700000000824845</v>
      </c>
      <c r="BK96" s="49" t="n">
        <v>0.4</v>
      </c>
      <c r="BL96" s="49" t="n">
        <v>0.02000000002860622</v>
      </c>
      <c r="BM96" s="49" t="n">
        <v>0.1877337912736005</v>
      </c>
      <c r="BN96" s="49" t="n">
        <v>-0.03814973535125722</v>
      </c>
      <c r="BO96" s="49" t="n">
        <v>1.000830303747509</v>
      </c>
      <c r="BP96" s="49" t="n">
        <v>0.1877338015193151</v>
      </c>
      <c r="BQ96" s="49" t="n">
        <v>-0.03814973907234172</v>
      </c>
      <c r="BR96" s="49" t="n">
        <v>1.000830282703195</v>
      </c>
      <c r="BS96" s="49" t="n">
        <v>-1.024571461005763e-05</v>
      </c>
      <c r="BT96" s="49" t="n">
        <v>3.721084496088878e-06</v>
      </c>
      <c r="BU96" s="49" t="n">
        <v>2.104431451321886e-05</v>
      </c>
      <c r="BV96" s="49" t="n">
        <v>2.369987997921204e-05</v>
      </c>
    </row>
    <row r="97">
      <c r="A97" s="51" t="n">
        <v>59.59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-1.713492698423768</v>
      </c>
      <c r="F97" s="51" t="n">
        <v>-1.530767732884026</v>
      </c>
      <c r="G97" s="51" t="n">
        <v>-0.05717374555506707</v>
      </c>
      <c r="H97" s="51" t="n">
        <v>-1.485065554801187</v>
      </c>
      <c r="I97" s="51" t="n">
        <v>-6.213641262470883</v>
      </c>
      <c r="J97" s="51" t="n">
        <v>1.550220231274702</v>
      </c>
      <c r="K97" s="51" t="n">
        <v>-1.713492072614299</v>
      </c>
      <c r="L97" s="51" t="n">
        <v>-1.530767647053517</v>
      </c>
      <c r="M97" s="51" t="n">
        <v>-0.05717531713899435</v>
      </c>
      <c r="N97" s="51" t="n">
        <v>-1.485057973617266</v>
      </c>
      <c r="O97" s="51" t="n">
        <v>-6.213642268359262</v>
      </c>
      <c r="P97" s="51" t="n">
        <v>1.550244965725475</v>
      </c>
      <c r="Q97" s="51" t="n">
        <v>-6.258094682465298e-07</v>
      </c>
      <c r="R97" s="51" t="n">
        <v>-8.583050936650238e-08</v>
      </c>
      <c r="S97" s="51" t="n">
        <v>1.571583927273412e-06</v>
      </c>
      <c r="T97" s="51" t="n">
        <v>-7.581183921079315e-06</v>
      </c>
      <c r="U97" s="51" t="n">
        <v>1.005888378813324e-06</v>
      </c>
      <c r="V97" s="51" t="n">
        <v>-2.47344507733338e-05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1.64227652938351e-05</v>
      </c>
      <c r="AD97" s="51" t="n">
        <v>6.953431571205909e-06</v>
      </c>
      <c r="AE97" s="51" t="n">
        <v>-6.309913241327202e-06</v>
      </c>
      <c r="AF97" s="51" t="n">
        <v>-2.83125282244175e-05</v>
      </c>
      <c r="AG97" s="51" t="n">
        <v>-3.203660610906728e-05</v>
      </c>
      <c r="AH97" s="51" t="n">
        <v>-1.496030777043637e-05</v>
      </c>
      <c r="AI97" s="51" t="n">
        <v>-0.0001527949179784802</v>
      </c>
      <c r="AJ97" s="51" t="n">
        <v>0.0009622922975951887</v>
      </c>
      <c r="AK97" s="51" t="n">
        <v>-0.0006033737819843167</v>
      </c>
      <c r="AL97" s="51" t="n">
        <v>-0.0001686570553000711</v>
      </c>
      <c r="AM97" s="51" t="n">
        <v>1.275528897436333e-05</v>
      </c>
      <c r="AN97" s="51" t="n">
        <v>-0.001143494430580195</v>
      </c>
      <c r="AO97" s="51" t="n">
        <v>-3.860574598036132e-05</v>
      </c>
      <c r="AP97" s="51" t="n">
        <v>-1.405589231573718</v>
      </c>
      <c r="AQ97" s="51" t="n">
        <v>0.2733425780858199</v>
      </c>
      <c r="AR97" s="51" t="n">
        <v>-0.05520954242496061</v>
      </c>
      <c r="AS97" s="51" t="n">
        <v>0.1035436858411692</v>
      </c>
      <c r="AT97" s="51" t="n">
        <v>-0.0003901724670432228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0.7000000008051674</v>
      </c>
      <c r="BK97" s="51" t="n">
        <v>0.4</v>
      </c>
      <c r="BL97" s="51" t="n">
        <v>0.02000000002792379</v>
      </c>
      <c r="BM97" s="51" t="n">
        <v>0.1877337912736005</v>
      </c>
      <c r="BN97" s="51" t="n">
        <v>-0.03814973535125722</v>
      </c>
      <c r="BO97" s="51" t="n">
        <v>1.000830303747509</v>
      </c>
      <c r="BP97" s="51" t="n">
        <v>0.1877338046152504</v>
      </c>
      <c r="BQ97" s="51" t="n">
        <v>-0.03814973162698501</v>
      </c>
      <c r="BR97" s="51" t="n">
        <v>1.000830281872606</v>
      </c>
      <c r="BS97" s="51" t="n">
        <v>-1.334164995148157e-05</v>
      </c>
      <c r="BT97" s="51" t="n">
        <v>-3.724272210070545e-06</v>
      </c>
      <c r="BU97" s="51" t="n">
        <v>2.187490322214103e-05</v>
      </c>
      <c r="BV97" s="51" t="n">
        <v>2.589172103010165e-05</v>
      </c>
    </row>
    <row r="98">
      <c r="A98" s="49" t="n">
        <v>59.6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-1.713492698423768</v>
      </c>
      <c r="F98" s="49" t="n">
        <v>-1.530767732884026</v>
      </c>
      <c r="G98" s="49" t="n">
        <v>-0.05717374555506707</v>
      </c>
      <c r="H98" s="49" t="n">
        <v>-1.485065554801187</v>
      </c>
      <c r="I98" s="49" t="n">
        <v>-6.213641262470883</v>
      </c>
      <c r="J98" s="49" t="n">
        <v>1.550220231274702</v>
      </c>
      <c r="K98" s="49" t="n">
        <v>-1.713491985527871</v>
      </c>
      <c r="L98" s="49" t="n">
        <v>-1.530767609925889</v>
      </c>
      <c r="M98" s="49" t="n">
        <v>-0.05717535029374044</v>
      </c>
      <c r="N98" s="49" t="n">
        <v>-1.485058123385381</v>
      </c>
      <c r="O98" s="49" t="n">
        <v>-6.213642555134559</v>
      </c>
      <c r="P98" s="49" t="n">
        <v>1.550244837632277</v>
      </c>
      <c r="Q98" s="49" t="n">
        <v>-7.128958972035804e-07</v>
      </c>
      <c r="R98" s="49" t="n">
        <v>-1.229581367834243e-07</v>
      </c>
      <c r="S98" s="49" t="n">
        <v>1.6047386733678e-06</v>
      </c>
      <c r="T98" s="49" t="n">
        <v>-7.431415805392305e-06</v>
      </c>
      <c r="U98" s="49" t="n">
        <v>1.292663675656058e-06</v>
      </c>
      <c r="V98" s="49" t="n">
        <v>-2.460635757550733e-05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2.428650413289346e-06</v>
      </c>
      <c r="AD98" s="49" t="n">
        <v>1.071191444295248e-06</v>
      </c>
      <c r="AE98" s="49" t="n">
        <v>-8.563185839529806e-07</v>
      </c>
      <c r="AF98" s="49" t="n">
        <v>-4.311361058995317e-06</v>
      </c>
      <c r="AG98" s="49" t="n">
        <v>-2.608524423481653e-05</v>
      </c>
      <c r="AH98" s="49" t="n">
        <v>-1.208837294403887e-05</v>
      </c>
      <c r="AI98" s="49" t="n">
        <v>-0.0001267754981461845</v>
      </c>
      <c r="AJ98" s="49" t="n">
        <v>0.0009851309021960805</v>
      </c>
      <c r="AK98" s="49" t="n">
        <v>-0.0005981561302368872</v>
      </c>
      <c r="AL98" s="49" t="n">
        <v>-0.0001724844240987669</v>
      </c>
      <c r="AM98" s="49" t="n">
        <v>3.88041892426203e-05</v>
      </c>
      <c r="AN98" s="49" t="n">
        <v>-0.001139067822806083</v>
      </c>
      <c r="AO98" s="49" t="n">
        <v>-0.0001284541027838267</v>
      </c>
      <c r="AP98" s="49" t="n">
        <v>-1.405683205603764</v>
      </c>
      <c r="AQ98" s="49" t="n">
        <v>0.2733999576095248</v>
      </c>
      <c r="AR98" s="49" t="n">
        <v>-0.05519061598548915</v>
      </c>
      <c r="AS98" s="49" t="n">
        <v>0.1035705897145193</v>
      </c>
      <c r="AT98" s="49" t="n">
        <v>-0.0003880559626621504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0.7000000008051674</v>
      </c>
      <c r="BK98" s="49" t="n">
        <v>0.4</v>
      </c>
      <c r="BL98" s="49" t="n">
        <v>0.02000000002792379</v>
      </c>
      <c r="BM98" s="49" t="n">
        <v>0.1877337912736005</v>
      </c>
      <c r="BN98" s="49" t="n">
        <v>-0.03814973535125722</v>
      </c>
      <c r="BO98" s="49" t="n">
        <v>1.000830303747509</v>
      </c>
      <c r="BP98" s="49" t="n">
        <v>0.1877338057226481</v>
      </c>
      <c r="BQ98" s="49" t="n">
        <v>-0.03814974222654406</v>
      </c>
      <c r="BR98" s="49" t="n">
        <v>1.000830279768159</v>
      </c>
      <c r="BS98" s="49" t="n">
        <v>-1.444904762504251e-05</v>
      </c>
      <c r="BT98" s="49" t="n">
        <v>6.87528683984695e-06</v>
      </c>
      <c r="BU98" s="49" t="n">
        <v>2.397935072728785e-05</v>
      </c>
      <c r="BV98" s="49" t="n">
        <v>2.882800387996365e-05</v>
      </c>
    </row>
    <row r="99">
      <c r="A99" s="51" t="n">
        <v>59.61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-1.713492698423768</v>
      </c>
      <c r="F99" s="51" t="n">
        <v>-1.530767732884026</v>
      </c>
      <c r="G99" s="51" t="n">
        <v>-0.05717374555506707</v>
      </c>
      <c r="H99" s="51" t="n">
        <v>-1.485065554801187</v>
      </c>
      <c r="I99" s="51" t="n">
        <v>-6.213641262470883</v>
      </c>
      <c r="J99" s="51" t="n">
        <v>1.550220231274702</v>
      </c>
      <c r="K99" s="51" t="n">
        <v>-1.713492037092926</v>
      </c>
      <c r="L99" s="51" t="n">
        <v>-1.530767631141414</v>
      </c>
      <c r="M99" s="51" t="n">
        <v>-0.05717532241632672</v>
      </c>
      <c r="N99" s="51" t="n">
        <v>-1.485058026157607</v>
      </c>
      <c r="O99" s="51" t="n">
        <v>-6.213642686441676</v>
      </c>
      <c r="P99" s="51" t="n">
        <v>1.550244778167086</v>
      </c>
      <c r="Q99" s="51" t="n">
        <v>-6.613308420888586e-07</v>
      </c>
      <c r="R99" s="51" t="n">
        <v>-1.017426118909981e-07</v>
      </c>
      <c r="S99" s="51" t="n">
        <v>1.576861259650064e-06</v>
      </c>
      <c r="T99" s="51" t="n">
        <v>-7.528643579446381e-06</v>
      </c>
      <c r="U99" s="51" t="n">
        <v>1.423970792835405e-06</v>
      </c>
      <c r="V99" s="51" t="n">
        <v>-2.454689238406971e-05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-1.128596507200455e-05</v>
      </c>
      <c r="AD99" s="51" t="n">
        <v>-4.71214873074604e-06</v>
      </c>
      <c r="AE99" s="51" t="n">
        <v>5.728842744884901e-06</v>
      </c>
      <c r="AF99" s="51" t="n">
        <v>2.117527147693339e-05</v>
      </c>
      <c r="AG99" s="51" t="n">
        <v>-2.869277365872202e-06</v>
      </c>
      <c r="AH99" s="51" t="n">
        <v>-4.179667765067622e-06</v>
      </c>
      <c r="AI99" s="51" t="n">
        <v>-2.948576557000382e-05</v>
      </c>
      <c r="AJ99" s="51" t="n">
        <v>0.00108032012113189</v>
      </c>
      <c r="AK99" s="51" t="n">
        <v>-0.0006446179727705051</v>
      </c>
      <c r="AL99" s="51" t="n">
        <v>-0.0001972987088422316</v>
      </c>
      <c r="AM99" s="51" t="n">
        <v>4.283898859240259e-05</v>
      </c>
      <c r="AN99" s="51" t="n">
        <v>-0.001137544670215145</v>
      </c>
      <c r="AO99" s="51" t="n">
        <v>-0.0001010631205766929</v>
      </c>
      <c r="AP99" s="51" t="n">
        <v>-1.405659788623717</v>
      </c>
      <c r="AQ99" s="51" t="n">
        <v>0.2734045166363747</v>
      </c>
      <c r="AR99" s="51" t="n">
        <v>-0.05519699177827279</v>
      </c>
      <c r="AS99" s="51" t="n">
        <v>0.1035943167769128</v>
      </c>
      <c r="AT99" s="51" t="n">
        <v>-0.0003875844267379444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0.7000000007955054</v>
      </c>
      <c r="BK99" s="51" t="n">
        <v>0.4</v>
      </c>
      <c r="BL99" s="51" t="n">
        <v>0.02000000002758871</v>
      </c>
      <c r="BM99" s="51" t="n">
        <v>0.1877337912736005</v>
      </c>
      <c r="BN99" s="51" t="n">
        <v>-0.03814973535125722</v>
      </c>
      <c r="BO99" s="51" t="n">
        <v>1.000830303747509</v>
      </c>
      <c r="BP99" s="51" t="n">
        <v>0.1877338024780134</v>
      </c>
      <c r="BQ99" s="51" t="n">
        <v>-0.03814976607864251</v>
      </c>
      <c r="BR99" s="51" t="n">
        <v>1.000830279353699</v>
      </c>
      <c r="BS99" s="51" t="n">
        <v>-1.120441295299202e-05</v>
      </c>
      <c r="BT99" s="51" t="n">
        <v>3.072738528897556e-05</v>
      </c>
      <c r="BU99" s="51" t="n">
        <v>2.439381097119053e-05</v>
      </c>
      <c r="BV99" s="51" t="n">
        <v>4.080158195482747e-05</v>
      </c>
    </row>
    <row r="100">
      <c r="A100" s="49" t="n">
        <v>59.62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-1.713492698423768</v>
      </c>
      <c r="F100" s="49" t="n">
        <v>-1.530767732884026</v>
      </c>
      <c r="G100" s="49" t="n">
        <v>-0.05717374555506707</v>
      </c>
      <c r="H100" s="49" t="n">
        <v>-1.485065554801187</v>
      </c>
      <c r="I100" s="49" t="n">
        <v>-6.213641262470883</v>
      </c>
      <c r="J100" s="49" t="n">
        <v>1.550220231274702</v>
      </c>
      <c r="K100" s="49" t="n">
        <v>-1.713492131654433</v>
      </c>
      <c r="L100" s="49" t="n">
        <v>-1.530767665191021</v>
      </c>
      <c r="M100" s="49" t="n">
        <v>-0.05717530142042018</v>
      </c>
      <c r="N100" s="49" t="n">
        <v>-1.485057713222199</v>
      </c>
      <c r="O100" s="49" t="n">
        <v>-6.213642734030122</v>
      </c>
      <c r="P100" s="49" t="n">
        <v>1.550244784241968</v>
      </c>
      <c r="Q100" s="49" t="n">
        <v>-5.667693347977121e-07</v>
      </c>
      <c r="R100" s="49" t="n">
        <v>-6.769300453512983e-08</v>
      </c>
      <c r="S100" s="49" t="n">
        <v>1.555865353101982e-06</v>
      </c>
      <c r="T100" s="49" t="n">
        <v>-7.841578987921594e-06</v>
      </c>
      <c r="U100" s="49" t="n">
        <v>1.471559238908071e-06</v>
      </c>
      <c r="V100" s="49" t="n">
        <v>-2.455296726600054e-05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-7.977793229329438e-06</v>
      </c>
      <c r="AD100" s="49" t="n">
        <v>-2.353211771396219e-06</v>
      </c>
      <c r="AE100" s="49" t="n">
        <v>-8.391276837291326e-07</v>
      </c>
      <c r="AF100" s="49" t="n">
        <v>3.966096266677568e-05</v>
      </c>
      <c r="AG100" s="49" t="n">
        <v>-6.226179289905856e-06</v>
      </c>
      <c r="AH100" s="49" t="n">
        <v>1.913952182017566e-06</v>
      </c>
      <c r="AI100" s="49" t="n">
        <v>5.718410478278241e-06</v>
      </c>
      <c r="AJ100" s="49" t="n">
        <v>0.001099356280036532</v>
      </c>
      <c r="AK100" s="49" t="n">
        <v>-0.0006329062706957708</v>
      </c>
      <c r="AL100" s="49" t="n">
        <v>-0.0002348472804389037</v>
      </c>
      <c r="AM100" s="49" t="n">
        <v>4.660593587683268e-05</v>
      </c>
      <c r="AN100" s="49" t="n">
        <v>-0.001138645572338328</v>
      </c>
      <c r="AO100" s="49" t="n">
        <v>-4.104387284330907e-06</v>
      </c>
      <c r="AP100" s="49" t="n">
        <v>-1.405564835380726</v>
      </c>
      <c r="AQ100" s="49" t="n">
        <v>0.2733587116622126</v>
      </c>
      <c r="AR100" s="49" t="n">
        <v>-0.05522365328921933</v>
      </c>
      <c r="AS100" s="49" t="n">
        <v>0.1035986884043779</v>
      </c>
      <c r="AT100" s="49" t="n">
        <v>-0.0003891151751414763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0.7000000007859594</v>
      </c>
      <c r="BK100" s="49" t="n">
        <v>0.4</v>
      </c>
      <c r="BL100" s="49" t="n">
        <v>0.02000000002725764</v>
      </c>
      <c r="BM100" s="49" t="n">
        <v>0.1877337912736005</v>
      </c>
      <c r="BN100" s="49" t="n">
        <v>-0.03814973535125722</v>
      </c>
      <c r="BO100" s="49" t="n">
        <v>1.000830303747509</v>
      </c>
      <c r="BP100" s="49" t="n">
        <v>0.1877337973262034</v>
      </c>
      <c r="BQ100" s="49" t="n">
        <v>-0.03814979649353377</v>
      </c>
      <c r="BR100" s="49" t="n">
        <v>1.000830279342771</v>
      </c>
      <c r="BS100" s="49" t="n">
        <v>-6.052602974371268e-06</v>
      </c>
      <c r="BT100" s="49" t="n">
        <v>6.114227654729909e-05</v>
      </c>
      <c r="BU100" s="49" t="n">
        <v>2.44047380082435e-05</v>
      </c>
      <c r="BV100" s="49" t="n">
        <v>6.611053789981422e-05</v>
      </c>
    </row>
    <row r="101">
      <c r="A101" s="51" t="n">
        <v>59.63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-1.713492698423768</v>
      </c>
      <c r="F101" s="51" t="n">
        <v>-1.530767732884026</v>
      </c>
      <c r="G101" s="51" t="n">
        <v>-0.05717374555506707</v>
      </c>
      <c r="H101" s="51" t="n">
        <v>-1.485065554801187</v>
      </c>
      <c r="I101" s="51" t="n">
        <v>-6.213641262470883</v>
      </c>
      <c r="J101" s="51" t="n">
        <v>1.550220231274702</v>
      </c>
      <c r="K101" s="51" t="n">
        <v>-1.713492189615053</v>
      </c>
      <c r="L101" s="51" t="n">
        <v>-1.530767681170866</v>
      </c>
      <c r="M101" s="51" t="n">
        <v>-0.05717530807570913</v>
      </c>
      <c r="N101" s="51" t="n">
        <v>-1.485057448051589</v>
      </c>
      <c r="O101" s="51" t="n">
        <v>-6.213642874613249</v>
      </c>
      <c r="P101" s="51" t="n">
        <v>1.550244858154723</v>
      </c>
      <c r="Q101" s="51" t="n">
        <v>-5.088087142723907e-07</v>
      </c>
      <c r="R101" s="51" t="n">
        <v>-5.171316019847438e-08</v>
      </c>
      <c r="S101" s="51" t="n">
        <v>1.562520642053866e-06</v>
      </c>
      <c r="T101" s="51" t="n">
        <v>-8.106749598280061e-06</v>
      </c>
      <c r="U101" s="51" t="n">
        <v>1.612142366269609e-06</v>
      </c>
      <c r="V101" s="51" t="n">
        <v>-2.462688002147218e-05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-3.981764436945725e-06</v>
      </c>
      <c r="AD101" s="51" t="n">
        <v>-9.57292377266479e-07</v>
      </c>
      <c r="AE101" s="51" t="n">
        <v>-6.527111801508413e-07</v>
      </c>
      <c r="AF101" s="51" t="n">
        <v>1.678273171385283e-05</v>
      </c>
      <c r="AG101" s="51" t="n">
        <v>-2.004085721043049e-05</v>
      </c>
      <c r="AH101" s="51" t="n">
        <v>8.490974706729278e-06</v>
      </c>
      <c r="AI101" s="51" t="n">
        <v>8.300496258827883e-06</v>
      </c>
      <c r="AJ101" s="51" t="n">
        <v>0.001095744163649707</v>
      </c>
      <c r="AK101" s="51" t="n">
        <v>-0.0006254215757272645</v>
      </c>
      <c r="AL101" s="51" t="n">
        <v>-0.0002448759897555639</v>
      </c>
      <c r="AM101" s="51" t="n">
        <v>6.292164888461489e-05</v>
      </c>
      <c r="AN101" s="51" t="n">
        <v>-0.00114247042198549</v>
      </c>
      <c r="AO101" s="51" t="n">
        <v>3.070016685484747e-05</v>
      </c>
      <c r="AP101" s="51" t="n">
        <v>-1.405545938827439</v>
      </c>
      <c r="AQ101" s="51" t="n">
        <v>0.2733704046652388</v>
      </c>
      <c r="AR101" s="51" t="n">
        <v>-0.055258912866155</v>
      </c>
      <c r="AS101" s="51" t="n">
        <v>0.1036038375577704</v>
      </c>
      <c r="AT101" s="51" t="n">
        <v>-0.0003935104042340368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0.7000000007765278</v>
      </c>
      <c r="BK101" s="51" t="n">
        <v>0.4</v>
      </c>
      <c r="BL101" s="51" t="n">
        <v>0.02000000002693055</v>
      </c>
      <c r="BM101" s="51" t="n">
        <v>0.1877337912736005</v>
      </c>
      <c r="BN101" s="51" t="n">
        <v>-0.03814973535125722</v>
      </c>
      <c r="BO101" s="51" t="n">
        <v>1.000830303747509</v>
      </c>
      <c r="BP101" s="51" t="n">
        <v>0.1877337932303008</v>
      </c>
      <c r="BQ101" s="51" t="n">
        <v>-0.03814982614608878</v>
      </c>
      <c r="BR101" s="51" t="n">
        <v>1.000830278481619</v>
      </c>
      <c r="BS101" s="51" t="n">
        <v>-1.956700357297336e-06</v>
      </c>
      <c r="BT101" s="51" t="n">
        <v>9.079483155594037e-05</v>
      </c>
      <c r="BU101" s="51" t="n">
        <v>2.526589071294438e-05</v>
      </c>
      <c r="BV101" s="51" t="n">
        <v>9.426502716850126e-05</v>
      </c>
    </row>
    <row r="102">
      <c r="A102" s="49" t="n">
        <v>59.64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-1.713492698423768</v>
      </c>
      <c r="F102" s="49" t="n">
        <v>-1.530767732884026</v>
      </c>
      <c r="G102" s="49" t="n">
        <v>-0.05717374555506707</v>
      </c>
      <c r="H102" s="49" t="n">
        <v>-1.485065554801187</v>
      </c>
      <c r="I102" s="49" t="n">
        <v>-6.213641262470883</v>
      </c>
      <c r="J102" s="49" t="n">
        <v>1.550220231274702</v>
      </c>
      <c r="K102" s="49" t="n">
        <v>-1.713492224887518</v>
      </c>
      <c r="L102" s="49" t="n">
        <v>-1.530767691937841</v>
      </c>
      <c r="M102" s="49" t="n">
        <v>-0.05717529073427536</v>
      </c>
      <c r="N102" s="49" t="n">
        <v>-1.485057427630596</v>
      </c>
      <c r="O102" s="49" t="n">
        <v>-6.213643067757856</v>
      </c>
      <c r="P102" s="49" t="n">
        <v>1.550244892552739</v>
      </c>
      <c r="Q102" s="49" t="n">
        <v>-4.735362497676476e-07</v>
      </c>
      <c r="R102" s="49" t="n">
        <v>-4.09461848871473e-08</v>
      </c>
      <c r="S102" s="49" t="n">
        <v>1.54517920828573e-06</v>
      </c>
      <c r="T102" s="49" t="n">
        <v>-8.127170591176736e-06</v>
      </c>
      <c r="U102" s="49" t="n">
        <v>1.805286973244336e-06</v>
      </c>
      <c r="V102" s="49" t="n">
        <v>-2.466127803701923e-05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-3.134070862624485e-06</v>
      </c>
      <c r="AD102" s="49" t="n">
        <v>-1.157148411421095e-06</v>
      </c>
      <c r="AE102" s="49" t="n">
        <v>3.629766976835912e-06</v>
      </c>
      <c r="AF102" s="49" t="n">
        <v>-9.827112556201351e-06</v>
      </c>
      <c r="AG102" s="49" t="n">
        <v>-1.872716173610504e-05</v>
      </c>
      <c r="AH102" s="49" t="n">
        <v>1.930217340964701e-06</v>
      </c>
      <c r="AI102" s="49" t="n">
        <v>1.376872979649574e-05</v>
      </c>
      <c r="AJ102" s="49" t="n">
        <v>0.00110414213412559</v>
      </c>
      <c r="AK102" s="49" t="n">
        <v>-0.0006527645398757772</v>
      </c>
      <c r="AL102" s="49" t="n">
        <v>-0.0002297474842605567</v>
      </c>
      <c r="AM102" s="49" t="n">
        <v>7.974035579813969e-05</v>
      </c>
      <c r="AN102" s="49" t="n">
        <v>-0.001144506169088393</v>
      </c>
      <c r="AO102" s="49" t="n">
        <v>3.319759246263668e-05</v>
      </c>
      <c r="AP102" s="49" t="n">
        <v>-1.4055495309129</v>
      </c>
      <c r="AQ102" s="49" t="n">
        <v>0.2733774609903935</v>
      </c>
      <c r="AR102" s="49" t="n">
        <v>-0.05526628022031457</v>
      </c>
      <c r="AS102" s="49" t="n">
        <v>0.1036200218427522</v>
      </c>
      <c r="AT102" s="49" t="n">
        <v>-0.000394056228074237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0.7000000007580029</v>
      </c>
      <c r="BK102" s="49" t="n">
        <v>0.4</v>
      </c>
      <c r="BL102" s="49" t="n">
        <v>0.02000000002628809</v>
      </c>
      <c r="BM102" s="49" t="n">
        <v>0.1877337912736005</v>
      </c>
      <c r="BN102" s="49" t="n">
        <v>-0.03814973535125722</v>
      </c>
      <c r="BO102" s="49" t="n">
        <v>1.000830303747509</v>
      </c>
      <c r="BP102" s="49" t="n">
        <v>0.1877337906476976</v>
      </c>
      <c r="BQ102" s="49" t="n">
        <v>-0.03814984914439376</v>
      </c>
      <c r="BR102" s="49" t="n">
        <v>1.000830277601008</v>
      </c>
      <c r="BS102" s="49" t="n">
        <v>6.259028295652058e-07</v>
      </c>
      <c r="BT102" s="49" t="n">
        <v>0.0001137931365385869</v>
      </c>
      <c r="BU102" s="49" t="n">
        <v>2.614650163046406e-05</v>
      </c>
      <c r="BV102" s="49" t="n">
        <v>0.0001167600497822496</v>
      </c>
    </row>
    <row r="103">
      <c r="A103" s="51" t="n">
        <v>59.65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-1.713492698423768</v>
      </c>
      <c r="F103" s="51" t="n">
        <v>-1.530767732884026</v>
      </c>
      <c r="G103" s="51" t="n">
        <v>-0.05717374555506707</v>
      </c>
      <c r="H103" s="51" t="n">
        <v>-1.485065554801187</v>
      </c>
      <c r="I103" s="51" t="n">
        <v>-6.213641262470883</v>
      </c>
      <c r="J103" s="51" t="n">
        <v>1.550220231274702</v>
      </c>
      <c r="K103" s="51" t="n">
        <v>-1.713492239604495</v>
      </c>
      <c r="L103" s="51" t="n">
        <v>-1.530767691943897</v>
      </c>
      <c r="M103" s="51" t="n">
        <v>-0.05717526980053996</v>
      </c>
      <c r="N103" s="51" t="n">
        <v>-1.485057495439617</v>
      </c>
      <c r="O103" s="51" t="n">
        <v>-6.213643156491369</v>
      </c>
      <c r="P103" s="51" t="n">
        <v>1.55024482785906</v>
      </c>
      <c r="Q103" s="51" t="n">
        <v>-4.588192723531392e-07</v>
      </c>
      <c r="R103" s="51" t="n">
        <v>-4.094012906463718e-08</v>
      </c>
      <c r="S103" s="51" t="n">
        <v>1.52424547288782e-06</v>
      </c>
      <c r="T103" s="51" t="n">
        <v>-8.0593615696678e-06</v>
      </c>
      <c r="U103" s="51" t="n">
        <v>1.894020485337933e-06</v>
      </c>
      <c r="V103" s="51" t="n">
        <v>-2.459658435838286e-05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-1.306261067134454e-07</v>
      </c>
      <c r="AD103" s="51" t="n">
        <v>9.296284137829829e-07</v>
      </c>
      <c r="AE103" s="51" t="n">
        <v>9.265314623105455e-07</v>
      </c>
      <c r="AF103" s="51" t="n">
        <v>-5.10140529948579e-06</v>
      </c>
      <c r="AG103" s="51" t="n">
        <v>-1.25341857750913e-06</v>
      </c>
      <c r="AH103" s="51" t="n">
        <v>-8.486869820195945e-06</v>
      </c>
      <c r="AI103" s="51" t="n">
        <v>3.291715969158133e-06</v>
      </c>
      <c r="AJ103" s="51" t="n">
        <v>0.001080408016520283</v>
      </c>
      <c r="AK103" s="51" t="n">
        <v>-0.0006554679048800637</v>
      </c>
      <c r="AL103" s="51" t="n">
        <v>-0.0002242910373434714</v>
      </c>
      <c r="AM103" s="51" t="n">
        <v>8.178497661881967e-05</v>
      </c>
      <c r="AN103" s="51" t="n">
        <v>-0.001142473177952205</v>
      </c>
      <c r="AO103" s="51" t="n">
        <v>3.836556355544737e-05</v>
      </c>
      <c r="AP103" s="51" t="n">
        <v>-1.40554134158341</v>
      </c>
      <c r="AQ103" s="51" t="n">
        <v>0.2733503882843837</v>
      </c>
      <c r="AR103" s="51" t="n">
        <v>-0.05525162447098686</v>
      </c>
      <c r="AS103" s="51" t="n">
        <v>0.1036350927735794</v>
      </c>
      <c r="AT103" s="51" t="n">
        <v>-0.0003908821026309203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0.7000000007580029</v>
      </c>
      <c r="BK103" s="51" t="n">
        <v>0.4</v>
      </c>
      <c r="BL103" s="51" t="n">
        <v>0.02000000002628809</v>
      </c>
      <c r="BM103" s="51" t="n">
        <v>0.1877337912736005</v>
      </c>
      <c r="BN103" s="51" t="n">
        <v>-0.03814973535125722</v>
      </c>
      <c r="BO103" s="51" t="n">
        <v>1.000830303747509</v>
      </c>
      <c r="BP103" s="51" t="n">
        <v>0.1877337890202396</v>
      </c>
      <c r="BQ103" s="51" t="n">
        <v>-0.03814986289517708</v>
      </c>
      <c r="BR103" s="51" t="n">
        <v>1.000830277279205</v>
      </c>
      <c r="BS103" s="51" t="n">
        <v>2.253360831261375e-06</v>
      </c>
      <c r="BT103" s="51" t="n">
        <v>0.0001275439198630823</v>
      </c>
      <c r="BU103" s="51" t="n">
        <v>2.646830488117757e-05</v>
      </c>
      <c r="BV103" s="51" t="n">
        <v>0.0001302808515951565</v>
      </c>
    </row>
    <row r="104">
      <c r="A104" s="49" t="n">
        <v>59.66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-1.713492698423768</v>
      </c>
      <c r="F104" s="49" t="n">
        <v>-1.530767732884026</v>
      </c>
      <c r="G104" s="49" t="n">
        <v>-0.05717374555506707</v>
      </c>
      <c r="H104" s="49" t="n">
        <v>-1.485065554801187</v>
      </c>
      <c r="I104" s="49" t="n">
        <v>-6.213641262470883</v>
      </c>
      <c r="J104" s="49" t="n">
        <v>1.550220231274702</v>
      </c>
      <c r="K104" s="49" t="n">
        <v>-1.713492235038723</v>
      </c>
      <c r="L104" s="49" t="n">
        <v>-1.53076767567681</v>
      </c>
      <c r="M104" s="49" t="n">
        <v>-0.05717526987034419</v>
      </c>
      <c r="N104" s="49" t="n">
        <v>-1.485057506677278</v>
      </c>
      <c r="O104" s="49" t="n">
        <v>-6.213643053289564</v>
      </c>
      <c r="P104" s="49" t="n">
        <v>1.550244763542738</v>
      </c>
      <c r="Q104" s="49" t="n">
        <v>-4.633850443358511e-07</v>
      </c>
      <c r="R104" s="49" t="n">
        <v>-5.720721563129416e-08</v>
      </c>
      <c r="S104" s="49" t="n">
        <v>1.52431527711272e-06</v>
      </c>
      <c r="T104" s="49" t="n">
        <v>-8.04812390886589e-06</v>
      </c>
      <c r="U104" s="49" t="n">
        <v>1.790818680902362e-06</v>
      </c>
      <c r="V104" s="49" t="n">
        <v>-2.453226803611486e-05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9.747887550290045e-07</v>
      </c>
      <c r="AD104" s="49" t="n">
        <v>2.207264827304523e-06</v>
      </c>
      <c r="AE104" s="49" t="n">
        <v>-7.875312619282798e-07</v>
      </c>
      <c r="AF104" s="49" t="n">
        <v>2.021905389108141e-06</v>
      </c>
      <c r="AG104" s="49" t="n">
        <v>1.950213288709327e-05</v>
      </c>
      <c r="AH104" s="49" t="n">
        <v>-5.789421130347142e-06</v>
      </c>
      <c r="AI104" s="49" t="n">
        <v>-6.958774548314175e-06</v>
      </c>
      <c r="AJ104" s="49" t="n">
        <v>0.00104671968441057</v>
      </c>
      <c r="AK104" s="49" t="n">
        <v>-0.0006459814148225069</v>
      </c>
      <c r="AL104" s="49" t="n">
        <v>-0.0002276250118048096</v>
      </c>
      <c r="AM104" s="49" t="n">
        <v>6.540322467629281e-05</v>
      </c>
      <c r="AN104" s="49" t="n">
        <v>-0.001140643884462882</v>
      </c>
      <c r="AO104" s="49" t="n">
        <v>2.777803365137943e-05</v>
      </c>
      <c r="AP104" s="49" t="n">
        <v>-1.405565203454843</v>
      </c>
      <c r="AQ104" s="49" t="n">
        <v>0.2733478563337771</v>
      </c>
      <c r="AR104" s="49" t="n">
        <v>-0.05524688076266929</v>
      </c>
      <c r="AS104" s="49" t="n">
        <v>0.1036350615016446</v>
      </c>
      <c r="AT104" s="49" t="n">
        <v>-0.0003901958275619744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0.7000000007489069</v>
      </c>
      <c r="BK104" s="49" t="n">
        <v>0.4</v>
      </c>
      <c r="BL104" s="49" t="n">
        <v>0.02000000002597264</v>
      </c>
      <c r="BM104" s="49" t="n">
        <v>0.1877337912736005</v>
      </c>
      <c r="BN104" s="49" t="n">
        <v>-0.03814973535125722</v>
      </c>
      <c r="BO104" s="49" t="n">
        <v>1.000830303747509</v>
      </c>
      <c r="BP104" s="49" t="n">
        <v>0.1877337878596963</v>
      </c>
      <c r="BQ104" s="49" t="n">
        <v>-0.03814986717809314</v>
      </c>
      <c r="BR104" s="49" t="n">
        <v>1.00083027768832</v>
      </c>
      <c r="BS104" s="49" t="n">
        <v>3.41390418712173e-06</v>
      </c>
      <c r="BT104" s="49" t="n">
        <v>0.0001318268359196129</v>
      </c>
      <c r="BU104" s="49" t="n">
        <v>2.605918902887083e-05</v>
      </c>
      <c r="BV104" s="49" t="n">
        <v>0.0001344211692525318</v>
      </c>
    </row>
    <row r="105">
      <c r="A105" s="51" t="n">
        <v>59.67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-1.713492698423768</v>
      </c>
      <c r="F105" s="51" t="n">
        <v>-1.530767732884026</v>
      </c>
      <c r="G105" s="51" t="n">
        <v>-0.05717374555506707</v>
      </c>
      <c r="H105" s="51" t="n">
        <v>-1.485065554801187</v>
      </c>
      <c r="I105" s="51" t="n">
        <v>-6.213641262470883</v>
      </c>
      <c r="J105" s="51" t="n">
        <v>1.550220231274702</v>
      </c>
      <c r="K105" s="51" t="n">
        <v>-1.713492226527138</v>
      </c>
      <c r="L105" s="51" t="n">
        <v>-1.530767654390357</v>
      </c>
      <c r="M105" s="51" t="n">
        <v>-0.05717526886155642</v>
      </c>
      <c r="N105" s="51" t="n">
        <v>-1.485057529256487</v>
      </c>
      <c r="O105" s="51" t="n">
        <v>-6.213642822587238</v>
      </c>
      <c r="P105" s="51" t="n">
        <v>1.550244758216427</v>
      </c>
      <c r="Q105" s="51" t="n">
        <v>-4.718966299943617e-07</v>
      </c>
      <c r="R105" s="51" t="n">
        <v>-7.849366889800535e-08</v>
      </c>
      <c r="S105" s="51" t="n">
        <v>1.523306489351062e-06</v>
      </c>
      <c r="T105" s="51" t="n">
        <v>-8.025544699474807e-06</v>
      </c>
      <c r="U105" s="51" t="n">
        <v>1.560116354326624e-06</v>
      </c>
      <c r="V105" s="51" t="n">
        <v>-2.45269417256111e-05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7.976025770187992e-07</v>
      </c>
      <c r="AD105" s="51" t="n">
        <v>2.087699703664768e-06</v>
      </c>
      <c r="AE105" s="51" t="n">
        <v>7.436726765916099e-07</v>
      </c>
      <c r="AF105" s="51" t="n">
        <v>-5.309984638000908e-06</v>
      </c>
      <c r="AG105" s="51" t="n">
        <v>2.602718577946069e-05</v>
      </c>
      <c r="AH105" s="51" t="n">
        <v>7.688714632296534e-07</v>
      </c>
      <c r="AI105" s="51" t="n">
        <v>-1.10414908006608e-05</v>
      </c>
      <c r="AJ105" s="51" t="n">
        <v>0.001025150542709693</v>
      </c>
      <c r="AK105" s="51" t="n">
        <v>-0.0006512549601152062</v>
      </c>
      <c r="AL105" s="51" t="n">
        <v>-0.0002228689787320339</v>
      </c>
      <c r="AM105" s="51" t="n">
        <v>4.238990453852893e-05</v>
      </c>
      <c r="AN105" s="51" t="n">
        <v>-0.001141273500469734</v>
      </c>
      <c r="AO105" s="51" t="n">
        <v>1.754517518366347e-05</v>
      </c>
      <c r="AP105" s="51" t="n">
        <v>-1.405598879869956</v>
      </c>
      <c r="AQ105" s="51" t="n">
        <v>0.27335718981735</v>
      </c>
      <c r="AR105" s="51" t="n">
        <v>-0.05524948193663518</v>
      </c>
      <c r="AS105" s="51" t="n">
        <v>0.1036180273014475</v>
      </c>
      <c r="AT105" s="51" t="n">
        <v>-0.0003916442774129981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0.70000000073992</v>
      </c>
      <c r="BK105" s="51" t="n">
        <v>0.4</v>
      </c>
      <c r="BL105" s="51" t="n">
        <v>0.02000000002566097</v>
      </c>
      <c r="BM105" s="51" t="n">
        <v>0.1877337912736005</v>
      </c>
      <c r="BN105" s="51" t="n">
        <v>-0.03814973535125722</v>
      </c>
      <c r="BO105" s="51" t="n">
        <v>1.000830303747509</v>
      </c>
      <c r="BP105" s="51" t="n">
        <v>0.1877337870405882</v>
      </c>
      <c r="BQ105" s="51" t="n">
        <v>-0.03814986426436592</v>
      </c>
      <c r="BR105" s="51" t="n">
        <v>1.000830278774635</v>
      </c>
      <c r="BS105" s="51" t="n">
        <v>4.233012218524124e-06</v>
      </c>
      <c r="BT105" s="51" t="n">
        <v>0.0001289131086948392</v>
      </c>
      <c r="BU105" s="51" t="n">
        <v>2.497287421299177e-05</v>
      </c>
      <c r="BV105" s="51" t="n">
        <v>0.0001313778993296342</v>
      </c>
    </row>
    <row r="106">
      <c r="A106" s="49" t="n">
        <v>59.68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-1.713492698423768</v>
      </c>
      <c r="F106" s="49" t="n">
        <v>-1.530767732884026</v>
      </c>
      <c r="G106" s="49" t="n">
        <v>-0.05717374555506707</v>
      </c>
      <c r="H106" s="49" t="n">
        <v>-1.485065554801187</v>
      </c>
      <c r="I106" s="49" t="n">
        <v>-6.213641262470883</v>
      </c>
      <c r="J106" s="49" t="n">
        <v>1.550220231274702</v>
      </c>
      <c r="K106" s="49" t="n">
        <v>-1.713492205592707</v>
      </c>
      <c r="L106" s="49" t="n">
        <v>-1.530767629377508</v>
      </c>
      <c r="M106" s="49" t="n">
        <v>-0.05717526754424004</v>
      </c>
      <c r="N106" s="49" t="n">
        <v>-1.485057621107605</v>
      </c>
      <c r="O106" s="49" t="n">
        <v>-6.213642631511953</v>
      </c>
      <c r="P106" s="49" t="n">
        <v>1.550244762077015</v>
      </c>
      <c r="Q106" s="49" t="n">
        <v>-4.928310610718967e-07</v>
      </c>
      <c r="R106" s="49" t="n">
        <v>-1.03506518245311e-07</v>
      </c>
      <c r="S106" s="49" t="n">
        <v>1.521989172963145e-06</v>
      </c>
      <c r="T106" s="49" t="n">
        <v>-7.933693582318213e-06</v>
      </c>
      <c r="U106" s="49" t="n">
        <v>1.369041069843036e-06</v>
      </c>
      <c r="V106" s="49" t="n">
        <v>-2.453080231368254e-05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3.128795122012585e-06</v>
      </c>
      <c r="AD106" s="49" t="n">
        <v>2.833611942653673e-06</v>
      </c>
      <c r="AE106" s="49" t="n">
        <v>-3.58387739307403e-07</v>
      </c>
      <c r="AF106" s="49" t="n">
        <v>-1.227659970433359e-05</v>
      </c>
      <c r="AG106" s="49" t="n">
        <v>1.364065718496648e-05</v>
      </c>
      <c r="AH106" s="49" t="n">
        <v>2.37202896750336e-07</v>
      </c>
      <c r="AI106" s="49" t="n">
        <v>-3.043566023676e-05</v>
      </c>
      <c r="AJ106" s="49" t="n">
        <v>0.0009937522858792232</v>
      </c>
      <c r="AK106" s="49" t="n">
        <v>-0.0006478404154233154</v>
      </c>
      <c r="AL106" s="49" t="n">
        <v>-0.0002116981524495527</v>
      </c>
      <c r="AM106" s="49" t="n">
        <v>2.960272572800961e-05</v>
      </c>
      <c r="AN106" s="49" t="n">
        <v>-0.001142176286974213</v>
      </c>
      <c r="AO106" s="49" t="n">
        <v>1.322920874350861e-05</v>
      </c>
      <c r="AP106" s="49" t="n">
        <v>-1.405620523658876</v>
      </c>
      <c r="AQ106" s="49" t="n">
        <v>0.2733520266234328</v>
      </c>
      <c r="AR106" s="49" t="n">
        <v>-0.05524402957299839</v>
      </c>
      <c r="AS106" s="49" t="n">
        <v>0.1035962528374668</v>
      </c>
      <c r="AT106" s="49" t="n">
        <v>-0.0003920070141718143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0.7000000007222684</v>
      </c>
      <c r="BK106" s="49" t="n">
        <v>0.4</v>
      </c>
      <c r="BL106" s="49" t="n">
        <v>0.0200000000250488</v>
      </c>
      <c r="BM106" s="49" t="n">
        <v>0.1877337912736005</v>
      </c>
      <c r="BN106" s="49" t="n">
        <v>-0.03814973535125722</v>
      </c>
      <c r="BO106" s="49" t="n">
        <v>1.000830303747509</v>
      </c>
      <c r="BP106" s="49" t="n">
        <v>0.1877337868877278</v>
      </c>
      <c r="BQ106" s="49" t="n">
        <v>-0.03814985927334978</v>
      </c>
      <c r="BR106" s="49" t="n">
        <v>1.00083027965273</v>
      </c>
      <c r="BS106" s="49" t="n">
        <v>4.385872665046975e-06</v>
      </c>
      <c r="BT106" s="49" t="n">
        <v>0.0001239220925597362</v>
      </c>
      <c r="BU106" s="49" t="n">
        <v>2.409477906084589e-05</v>
      </c>
      <c r="BV106" s="49" t="n">
        <v>0.0001263189585193323</v>
      </c>
    </row>
    <row r="107">
      <c r="A107" s="51" t="n">
        <v>59.69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-1.713492698423768</v>
      </c>
      <c r="F107" s="51" t="n">
        <v>-1.530767732884026</v>
      </c>
      <c r="G107" s="51" t="n">
        <v>-0.05717374555506707</v>
      </c>
      <c r="H107" s="51" t="n">
        <v>-1.485065554801187</v>
      </c>
      <c r="I107" s="51" t="n">
        <v>-6.213641262470883</v>
      </c>
      <c r="J107" s="51" t="n">
        <v>1.550220231274702</v>
      </c>
      <c r="K107" s="51" t="n">
        <v>-1.713492169643018</v>
      </c>
      <c r="L107" s="51" t="n">
        <v>-1.53076760127802</v>
      </c>
      <c r="M107" s="51" t="n">
        <v>-0.05717527676639958</v>
      </c>
      <c r="N107" s="51" t="n">
        <v>-1.485057745918922</v>
      </c>
      <c r="O107" s="51" t="n">
        <v>-6.213642581623446</v>
      </c>
      <c r="P107" s="51" t="n">
        <v>1.550244739784007</v>
      </c>
      <c r="Q107" s="51" t="n">
        <v>-5.287807500753416e-07</v>
      </c>
      <c r="R107" s="51" t="n">
        <v>-1.316060063150104e-07</v>
      </c>
      <c r="S107" s="51" t="n">
        <v>1.531211332506111e-06</v>
      </c>
      <c r="T107" s="51" t="n">
        <v>-7.808882264592754e-06</v>
      </c>
      <c r="U107" s="51" t="n">
        <v>1.319152563183934e-06</v>
      </c>
      <c r="V107" s="51" t="n">
        <v>-2.45085093057984e-05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3.932717653212466e-06</v>
      </c>
      <c r="AD107" s="51" t="n">
        <v>2.775488270394399e-06</v>
      </c>
      <c r="AE107" s="51" t="n">
        <v>-1.33351974596405e-06</v>
      </c>
      <c r="AF107" s="51" t="n">
        <v>-1.280426950658105e-05</v>
      </c>
      <c r="AG107" s="51" t="n">
        <v>-1.917653899326547e-06</v>
      </c>
      <c r="AH107" s="51" t="n">
        <v>-2.869455741650109e-06</v>
      </c>
      <c r="AI107" s="51" t="n">
        <v>-5.025373740949273e-05</v>
      </c>
      <c r="AJ107" s="51" t="n">
        <v>0.0009673449965793453</v>
      </c>
      <c r="AK107" s="51" t="n">
        <v>-0.0006375553480207637</v>
      </c>
      <c r="AL107" s="51" t="n">
        <v>-0.0002014340204958137</v>
      </c>
      <c r="AM107" s="51" t="n">
        <v>3.109871910100499e-05</v>
      </c>
      <c r="AN107" s="51" t="n">
        <v>-0.001141972332533636</v>
      </c>
      <c r="AO107" s="51" t="n">
        <v>-6.245372433131337e-06</v>
      </c>
      <c r="AP107" s="51" t="n">
        <v>-1.405651916109615</v>
      </c>
      <c r="AQ107" s="51" t="n">
        <v>0.2733555387239736</v>
      </c>
      <c r="AR107" s="51" t="n">
        <v>-0.055232806358935</v>
      </c>
      <c r="AS107" s="51" t="n">
        <v>0.1035850213308101</v>
      </c>
      <c r="AT107" s="51" t="n">
        <v>-0.0003913547179631109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0.7000000007222684</v>
      </c>
      <c r="BK107" s="51" t="n">
        <v>0.4</v>
      </c>
      <c r="BL107" s="51" t="n">
        <v>0.0200000000250488</v>
      </c>
      <c r="BM107" s="51" t="n">
        <v>0.1877337912736005</v>
      </c>
      <c r="BN107" s="51" t="n">
        <v>-0.03814973535125722</v>
      </c>
      <c r="BO107" s="51" t="n">
        <v>1.000830303747509</v>
      </c>
      <c r="BP107" s="51" t="n">
        <v>0.1877337872365328</v>
      </c>
      <c r="BQ107" s="51" t="n">
        <v>-0.03814985763629494</v>
      </c>
      <c r="BR107" s="51" t="n">
        <v>1.000830279665332</v>
      </c>
      <c r="BS107" s="51" t="n">
        <v>4.037067652395976e-06</v>
      </c>
      <c r="BT107" s="51" t="n">
        <v>0.0001222850377208262</v>
      </c>
      <c r="BU107" s="51" t="n">
        <v>2.408217758542719e-05</v>
      </c>
      <c r="BV107" s="51" t="n">
        <v>0.0001246991565443406</v>
      </c>
    </row>
    <row r="108">
      <c r="A108" s="49" t="n">
        <v>59.7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-1.713492698423768</v>
      </c>
      <c r="F108" s="49" t="n">
        <v>-1.530767732884026</v>
      </c>
      <c r="G108" s="49" t="n">
        <v>-0.05717374555506707</v>
      </c>
      <c r="H108" s="49" t="n">
        <v>-1.485065554801187</v>
      </c>
      <c r="I108" s="49" t="n">
        <v>-6.213641262470883</v>
      </c>
      <c r="J108" s="49" t="n">
        <v>1.550220231274702</v>
      </c>
      <c r="K108" s="49" t="n">
        <v>-1.7134921469295</v>
      </c>
      <c r="L108" s="49" t="n">
        <v>-1.530767583704402</v>
      </c>
      <c r="M108" s="49" t="n">
        <v>-0.05717528171710495</v>
      </c>
      <c r="N108" s="49" t="n">
        <v>-1.485057838059164</v>
      </c>
      <c r="O108" s="49" t="n">
        <v>-6.213642631413975</v>
      </c>
      <c r="P108" s="49" t="n">
        <v>1.550244698243882</v>
      </c>
      <c r="Q108" s="49" t="n">
        <v>-5.514942673645606e-07</v>
      </c>
      <c r="R108" s="49" t="n">
        <v>-1.491796239871945e-07</v>
      </c>
      <c r="S108" s="49" t="n">
        <v>1.536162037872602e-06</v>
      </c>
      <c r="T108" s="49" t="n">
        <v>-7.716742023156087e-06</v>
      </c>
      <c r="U108" s="49" t="n">
        <v>1.368943092217023e-06</v>
      </c>
      <c r="V108" s="49" t="n">
        <v>-2.446696918090296e-05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8.960909303792875e-07</v>
      </c>
      <c r="AD108" s="49" t="n">
        <v>9.178359772606196e-07</v>
      </c>
      <c r="AE108" s="49" t="n">
        <v>2.250036590194227e-07</v>
      </c>
      <c r="AF108" s="49" t="n">
        <v>-6.471148436976984e-06</v>
      </c>
      <c r="AG108" s="49" t="n">
        <v>-7.463710796380392e-06</v>
      </c>
      <c r="AH108" s="49" t="n">
        <v>-4.436269682825573e-06</v>
      </c>
      <c r="AI108" s="49" t="n">
        <v>-4.548784474025627e-05</v>
      </c>
      <c r="AJ108" s="49" t="n">
        <v>0.0009721798571411483</v>
      </c>
      <c r="AK108" s="49" t="n">
        <v>-0.0006405434927759962</v>
      </c>
      <c r="AL108" s="49" t="n">
        <v>-0.0001981406355048936</v>
      </c>
      <c r="AM108" s="49" t="n">
        <v>3.825497174845369e-05</v>
      </c>
      <c r="AN108" s="49" t="n">
        <v>-0.001141010228334703</v>
      </c>
      <c r="AO108" s="49" t="n">
        <v>-2.575971860771173e-05</v>
      </c>
      <c r="AP108" s="49" t="n">
        <v>-1.405678137602515</v>
      </c>
      <c r="AQ108" s="49" t="n">
        <v>0.2733656678953293</v>
      </c>
      <c r="AR108" s="49" t="n">
        <v>-0.05522317584210536</v>
      </c>
      <c r="AS108" s="49" t="n">
        <v>0.1035870715438837</v>
      </c>
      <c r="AT108" s="49" t="n">
        <v>-0.0003903656127555947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0.7000000007136012</v>
      </c>
      <c r="BK108" s="49" t="n">
        <v>0.4</v>
      </c>
      <c r="BL108" s="49" t="n">
        <v>0.02000000002474821</v>
      </c>
      <c r="BM108" s="49" t="n">
        <v>0.1877337912736005</v>
      </c>
      <c r="BN108" s="49" t="n">
        <v>-0.03814973535125722</v>
      </c>
      <c r="BO108" s="49" t="n">
        <v>1.000830303747509</v>
      </c>
      <c r="BP108" s="49" t="n">
        <v>0.1877337871118316</v>
      </c>
      <c r="BQ108" s="49" t="n">
        <v>-0.03814986227358208</v>
      </c>
      <c r="BR108" s="49" t="n">
        <v>1.000830279233335</v>
      </c>
      <c r="BS108" s="49" t="n">
        <v>4.161768818455869e-06</v>
      </c>
      <c r="BT108" s="49" t="n">
        <v>0.0001269223248584472</v>
      </c>
      <c r="BU108" s="49" t="n">
        <v>2.451417446813764e-05</v>
      </c>
      <c r="BV108" s="49" t="n">
        <v>0.0001293349976496144</v>
      </c>
    </row>
    <row r="109">
      <c r="A109" s="51" t="n">
        <v>59.71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-1.713492698423768</v>
      </c>
      <c r="F109" s="51" t="n">
        <v>-1.530767732884026</v>
      </c>
      <c r="G109" s="51" t="n">
        <v>-0.05717374555506707</v>
      </c>
      <c r="H109" s="51" t="n">
        <v>-1.485065554801187</v>
      </c>
      <c r="I109" s="51" t="n">
        <v>-6.213641262470883</v>
      </c>
      <c r="J109" s="51" t="n">
        <v>1.550220231274702</v>
      </c>
      <c r="K109" s="51" t="n">
        <v>-1.713492153229471</v>
      </c>
      <c r="L109" s="51" t="n">
        <v>-1.530767582849617</v>
      </c>
      <c r="M109" s="51" t="n">
        <v>-0.05717527596142858</v>
      </c>
      <c r="N109" s="51" t="n">
        <v>-1.485057833924683</v>
      </c>
      <c r="O109" s="51" t="n">
        <v>-6.213642700732974</v>
      </c>
      <c r="P109" s="51" t="n">
        <v>1.550244656805044</v>
      </c>
      <c r="Q109" s="51" t="n">
        <v>-5.451942965972734e-07</v>
      </c>
      <c r="R109" s="51" t="n">
        <v>-1.500344088967154e-07</v>
      </c>
      <c r="S109" s="51" t="n">
        <v>1.530406361506531e-06</v>
      </c>
      <c r="T109" s="51" t="n">
        <v>-7.720876504135887e-06</v>
      </c>
      <c r="U109" s="51" t="n">
        <v>1.438262090758258e-06</v>
      </c>
      <c r="V109" s="51" t="n">
        <v>-2.442553034209816e-05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-1.88381030294827e-06</v>
      </c>
      <c r="AD109" s="51" t="n">
        <v>-6.017310076952294e-07</v>
      </c>
      <c r="AE109" s="51" t="n">
        <v>8.935178971263545e-07</v>
      </c>
      <c r="AF109" s="51" t="n">
        <v>5.852986583379429e-06</v>
      </c>
      <c r="AG109" s="51" t="n">
        <v>-6.560278660229296e-06</v>
      </c>
      <c r="AH109" s="51" t="n">
        <v>-3.978116026070013e-06</v>
      </c>
      <c r="AI109" s="51" t="n">
        <v>-2.70939629270441e-05</v>
      </c>
      <c r="AJ109" s="51" t="n">
        <v>0.0009925333203022581</v>
      </c>
      <c r="AK109" s="51" t="n">
        <v>-0.0006475338102366092</v>
      </c>
      <c r="AL109" s="51" t="n">
        <v>-0.0002063265535799059</v>
      </c>
      <c r="AM109" s="51" t="n">
        <v>4.444847997060259e-05</v>
      </c>
      <c r="AN109" s="51" t="n">
        <v>-0.001140086027994411</v>
      </c>
      <c r="AO109" s="51" t="n">
        <v>-2.07157960316201e-05</v>
      </c>
      <c r="AP109" s="51" t="n">
        <v>-1.405673150767844</v>
      </c>
      <c r="AQ109" s="51" t="n">
        <v>0.27336261285763</v>
      </c>
      <c r="AR109" s="51" t="n">
        <v>-0.05522111482740501</v>
      </c>
      <c r="AS109" s="51" t="n">
        <v>0.103594137308758</v>
      </c>
      <c r="AT109" s="51" t="n">
        <v>-0.0003896325990780615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0.700000000705038</v>
      </c>
      <c r="BK109" s="51" t="n">
        <v>0.4</v>
      </c>
      <c r="BL109" s="51" t="n">
        <v>0.02000000002445124</v>
      </c>
      <c r="BM109" s="51" t="n">
        <v>0.1877337912736005</v>
      </c>
      <c r="BN109" s="51" t="n">
        <v>-0.03814973535125722</v>
      </c>
      <c r="BO109" s="51" t="n">
        <v>1.000830303747509</v>
      </c>
      <c r="BP109" s="51" t="n">
        <v>0.1877337858912217</v>
      </c>
      <c r="BQ109" s="51" t="n">
        <v>-0.0381498730667471</v>
      </c>
      <c r="BR109" s="51" t="n">
        <v>1.000830278864792</v>
      </c>
      <c r="BS109" s="51" t="n">
        <v>5.382378764906548e-06</v>
      </c>
      <c r="BT109" s="51" t="n">
        <v>0.0001377154898798971</v>
      </c>
      <c r="BU109" s="51" t="n">
        <v>2.488271699796485e-05</v>
      </c>
      <c r="BV109" s="51" t="n">
        <v>0.000140048833480432</v>
      </c>
    </row>
    <row r="110">
      <c r="A110" s="49" t="n">
        <v>59.72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-1.713492698423768</v>
      </c>
      <c r="F110" s="49" t="n">
        <v>-1.530767732884026</v>
      </c>
      <c r="G110" s="49" t="n">
        <v>-0.05717374555506707</v>
      </c>
      <c r="H110" s="49" t="n">
        <v>-1.485065554801187</v>
      </c>
      <c r="I110" s="49" t="n">
        <v>-6.213641262470883</v>
      </c>
      <c r="J110" s="49" t="n">
        <v>1.550220231274702</v>
      </c>
      <c r="K110" s="49" t="n">
        <v>-1.713492175819239</v>
      </c>
      <c r="L110" s="49" t="n">
        <v>-1.530767591605497</v>
      </c>
      <c r="M110" s="49" t="n">
        <v>-0.05717526841428805</v>
      </c>
      <c r="N110" s="49" t="n">
        <v>-1.485057736337014</v>
      </c>
      <c r="O110" s="49" t="n">
        <v>-6.213642766317009</v>
      </c>
      <c r="P110" s="49" t="n">
        <v>1.550244640318564</v>
      </c>
      <c r="Q110" s="49" t="n">
        <v>-5.226045285411374e-07</v>
      </c>
      <c r="R110" s="49" t="n">
        <v>-1.412785290977325e-07</v>
      </c>
      <c r="S110" s="49" t="n">
        <v>1.522859220975947e-06</v>
      </c>
      <c r="T110" s="49" t="n">
        <v>-7.818464172748563e-06</v>
      </c>
      <c r="U110" s="49" t="n">
        <v>1.503846125849861e-06</v>
      </c>
      <c r="V110" s="49" t="n">
        <v>-2.44090438623612e-05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-2.56084518959125e-06</v>
      </c>
      <c r="AD110" s="49" t="n">
        <v>-1.10018669317516e-06</v>
      </c>
      <c r="AE110" s="49" t="n">
        <v>6.370828411744322e-07</v>
      </c>
      <c r="AF110" s="49" t="n">
        <v>1.30353183385582e-05</v>
      </c>
      <c r="AG110" s="49" t="n">
        <v>-6.537921555048671e-06</v>
      </c>
      <c r="AH110" s="49" t="n">
        <v>-1.026212720177952e-06</v>
      </c>
      <c r="AI110" s="49" t="n">
        <v>-1.213667466396523e-05</v>
      </c>
      <c r="AJ110" s="49" t="n">
        <v>0.00101014280365129</v>
      </c>
      <c r="AK110" s="49" t="n">
        <v>-0.0006510548435847162</v>
      </c>
      <c r="AL110" s="49" t="n">
        <v>-0.0002194689004358</v>
      </c>
      <c r="AM110" s="49" t="n">
        <v>5.009989240803488e-05</v>
      </c>
      <c r="AN110" s="49" t="n">
        <v>-0.001140206400172642</v>
      </c>
      <c r="AO110" s="49" t="n">
        <v>-2.254209250311667e-06</v>
      </c>
      <c r="AP110" s="49" t="n">
        <v>-1.405652747460237</v>
      </c>
      <c r="AQ110" s="49" t="n">
        <v>0.2733556481558317</v>
      </c>
      <c r="AR110" s="49" t="n">
        <v>-0.05523001859084057</v>
      </c>
      <c r="AS110" s="49" t="n">
        <v>0.1036003287453514</v>
      </c>
      <c r="AT110" s="49" t="n">
        <v>-0.0003901862059559132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0.7000000006965775</v>
      </c>
      <c r="BK110" s="49" t="n">
        <v>0.4</v>
      </c>
      <c r="BL110" s="49" t="n">
        <v>0.02000000002415782</v>
      </c>
      <c r="BM110" s="49" t="n">
        <v>0.1877337912736005</v>
      </c>
      <c r="BN110" s="49" t="n">
        <v>-0.03814973535125722</v>
      </c>
      <c r="BO110" s="49" t="n">
        <v>1.000830303747509</v>
      </c>
      <c r="BP110" s="49" t="n">
        <v>0.1877337839333095</v>
      </c>
      <c r="BQ110" s="49" t="n">
        <v>-0.03814988757419838</v>
      </c>
      <c r="BR110" s="49" t="n">
        <v>1.000830278561181</v>
      </c>
      <c r="BS110" s="49" t="n">
        <v>7.340290986146414e-06</v>
      </c>
      <c r="BT110" s="49" t="n">
        <v>0.0001522229411618503</v>
      </c>
      <c r="BU110" s="49" t="n">
        <v>2.518632857828607e-05</v>
      </c>
      <c r="BV110" s="49" t="n">
        <v>0.0001544670024146867</v>
      </c>
    </row>
    <row r="111">
      <c r="A111" s="51" t="n">
        <v>59.73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-1.713492698423768</v>
      </c>
      <c r="F111" s="51" t="n">
        <v>-1.530767732884026</v>
      </c>
      <c r="G111" s="51" t="n">
        <v>-0.05717374555506707</v>
      </c>
      <c r="H111" s="51" t="n">
        <v>-1.485065554801187</v>
      </c>
      <c r="I111" s="51" t="n">
        <v>-6.213641262470883</v>
      </c>
      <c r="J111" s="51" t="n">
        <v>1.550220231274702</v>
      </c>
      <c r="K111" s="51" t="n">
        <v>-1.713492199571732</v>
      </c>
      <c r="L111" s="51" t="n">
        <v>-1.530767603316264</v>
      </c>
      <c r="M111" s="51" t="n">
        <v>-0.05717525882724933</v>
      </c>
      <c r="N111" s="51" t="n">
        <v>-1.485057628027859</v>
      </c>
      <c r="O111" s="51" t="n">
        <v>-6.213642839626113</v>
      </c>
      <c r="P111" s="51" t="n">
        <v>1.550244648246299</v>
      </c>
      <c r="Q111" s="51" t="n">
        <v>-4.988520359017201e-07</v>
      </c>
      <c r="R111" s="51" t="n">
        <v>-1.295677622970004e-07</v>
      </c>
      <c r="S111" s="51" t="n">
        <v>1.513272182257497e-06</v>
      </c>
      <c r="T111" s="51" t="n">
        <v>-7.926773327504577e-06</v>
      </c>
      <c r="U111" s="51" t="n">
        <v>1.577155229526284e-06</v>
      </c>
      <c r="V111" s="51" t="n">
        <v>-2.441697159705214e-05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-2.20999514505732e-06</v>
      </c>
      <c r="AD111" s="51" t="n">
        <v>-1.222294293300378e-06</v>
      </c>
      <c r="AE111" s="51" t="n">
        <v>1.186201078700157e-06</v>
      </c>
      <c r="AF111" s="51" t="n">
        <v>9.291320809034099e-06</v>
      </c>
      <c r="AG111" s="51" t="n">
        <v>-7.902753397607491e-06</v>
      </c>
      <c r="AH111" s="51" t="n">
        <v>1.19162626062712e-06</v>
      </c>
      <c r="AI111" s="51" t="n">
        <v>-3.582641295869209e-06</v>
      </c>
      <c r="AJ111" s="51" t="n">
        <v>0.001023942488424276</v>
      </c>
      <c r="AK111" s="51" t="n">
        <v>-0.0006583679195228732</v>
      </c>
      <c r="AL111" s="51" t="n">
        <v>-0.0002268691358580804</v>
      </c>
      <c r="AM111" s="51" t="n">
        <v>5.680728654560871e-05</v>
      </c>
      <c r="AN111" s="51" t="n">
        <v>-0.001141301004516483</v>
      </c>
      <c r="AO111" s="51" t="n">
        <v>1.266799837363816e-05</v>
      </c>
      <c r="AP111" s="51" t="n">
        <v>-1.4056351257669</v>
      </c>
      <c r="AQ111" s="51" t="n">
        <v>0.2733520721770208</v>
      </c>
      <c r="AR111" s="51" t="n">
        <v>-0.05524278606980837</v>
      </c>
      <c r="AS111" s="51" t="n">
        <v>0.1036061168741912</v>
      </c>
      <c r="AT111" s="51" t="n">
        <v>-0.0003914177569068293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0.7000000006882185</v>
      </c>
      <c r="BK111" s="51" t="n">
        <v>0.4</v>
      </c>
      <c r="BL111" s="51" t="n">
        <v>0.02000000002386793</v>
      </c>
      <c r="BM111" s="51" t="n">
        <v>0.1877337912736005</v>
      </c>
      <c r="BN111" s="51" t="n">
        <v>-0.03814973535125722</v>
      </c>
      <c r="BO111" s="51" t="n">
        <v>1.000830303747509</v>
      </c>
      <c r="BP111" s="51" t="n">
        <v>0.1877337819820315</v>
      </c>
      <c r="BQ111" s="51" t="n">
        <v>-0.03814990225565236</v>
      </c>
      <c r="BR111" s="51" t="n">
        <v>1.000830278250533</v>
      </c>
      <c r="BS111" s="51" t="n">
        <v>9.29156895868033e-06</v>
      </c>
      <c r="BT111" s="51" t="n">
        <v>0.0001669043951380011</v>
      </c>
      <c r="BU111" s="51" t="n">
        <v>2.549697697418196e-05</v>
      </c>
      <c r="BV111" s="51" t="n">
        <v>0.0001690961448552802</v>
      </c>
    </row>
    <row r="112">
      <c r="A112" s="49" t="n">
        <v>59.74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-1.713492698423768</v>
      </c>
      <c r="F112" s="49" t="n">
        <v>-1.530767732884026</v>
      </c>
      <c r="G112" s="49" t="n">
        <v>-0.05717374555506707</v>
      </c>
      <c r="H112" s="49" t="n">
        <v>-1.485065554801187</v>
      </c>
      <c r="I112" s="49" t="n">
        <v>-6.213641262470883</v>
      </c>
      <c r="J112" s="49" t="n">
        <v>1.550220231274702</v>
      </c>
      <c r="K112" s="49" t="n">
        <v>-1.713492215811735</v>
      </c>
      <c r="L112" s="49" t="n">
        <v>-1.530767613309267</v>
      </c>
      <c r="M112" s="49" t="n">
        <v>-0.05717524617607579</v>
      </c>
      <c r="N112" s="49" t="n">
        <v>-1.485057570234756</v>
      </c>
      <c r="O112" s="49" t="n">
        <v>-6.213642914184683</v>
      </c>
      <c r="P112" s="49" t="n">
        <v>1.550244649769085</v>
      </c>
      <c r="Q112" s="49" t="n">
        <v>-4.826120323375704e-07</v>
      </c>
      <c r="R112" s="49" t="n">
        <v>-1.195747585391871e-07</v>
      </c>
      <c r="S112" s="49" t="n">
        <v>1.500621008718173e-06</v>
      </c>
      <c r="T112" s="49" t="n">
        <v>-7.984566431140649e-06</v>
      </c>
      <c r="U112" s="49" t="n">
        <v>1.651713799510901e-06</v>
      </c>
      <c r="V112" s="49" t="n">
        <v>-2.441849438339361e-05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-1.139656291280155e-06</v>
      </c>
      <c r="AD112" s="49" t="n">
        <v>-8.139609083791051e-07</v>
      </c>
      <c r="AE112" s="49" t="n">
        <v>1.315630077789473e-06</v>
      </c>
      <c r="AF112" s="49" t="n">
        <v>2.977310280665238e-06</v>
      </c>
      <c r="AG112" s="49" t="n">
        <v>-7.092674487582315e-06</v>
      </c>
      <c r="AH112" s="49" t="n">
        <v>-1.731644256228702e-07</v>
      </c>
      <c r="AI112" s="49" t="n">
        <v>-2.695816471174992e-06</v>
      </c>
      <c r="AJ112" s="49" t="n">
        <v>0.001028959774034072</v>
      </c>
      <c r="AK112" s="49" t="n">
        <v>-0.0006660105680366499</v>
      </c>
      <c r="AL112" s="49" t="n">
        <v>-0.0002277508145734288</v>
      </c>
      <c r="AM112" s="49" t="n">
        <v>6.300316458349799e-05</v>
      </c>
      <c r="AN112" s="49" t="n">
        <v>-0.001142081368976648</v>
      </c>
      <c r="AO112" s="49" t="n">
        <v>2.111501789767842e-05</v>
      </c>
      <c r="AP112" s="49" t="n">
        <v>-1.405621366908625</v>
      </c>
      <c r="AQ112" s="49" t="n">
        <v>0.2733447461204303</v>
      </c>
      <c r="AR112" s="49" t="n">
        <v>-0.05524955459478103</v>
      </c>
      <c r="AS112" s="49" t="n">
        <v>0.1036127433641746</v>
      </c>
      <c r="AT112" s="49" t="n">
        <v>-0.0003918313763844273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0.7000000006799599</v>
      </c>
      <c r="BK112" s="49" t="n">
        <v>0.4</v>
      </c>
      <c r="BL112" s="49" t="n">
        <v>0.02000000002358151</v>
      </c>
      <c r="BM112" s="49" t="n">
        <v>0.1877337912736005</v>
      </c>
      <c r="BN112" s="49" t="n">
        <v>-0.03814973535125722</v>
      </c>
      <c r="BO112" s="49" t="n">
        <v>1.000830303747509</v>
      </c>
      <c r="BP112" s="49" t="n">
        <v>0.1877337805561258</v>
      </c>
      <c r="BQ112" s="49" t="n">
        <v>-0.03814991391507912</v>
      </c>
      <c r="BR112" s="49" t="n">
        <v>1.000830277971555</v>
      </c>
      <c r="BS112" s="49" t="n">
        <v>1.071747462999539e-05</v>
      </c>
      <c r="BT112" s="49" t="n">
        <v>0.0001785638219023444</v>
      </c>
      <c r="BU112" s="49" t="n">
        <v>2.577595470398819e-05</v>
      </c>
      <c r="BV112" s="49" t="n">
        <v>0.0001807326826993912</v>
      </c>
    </row>
    <row r="113">
      <c r="A113" s="51" t="n">
        <v>59.75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-1.713492698423768</v>
      </c>
      <c r="F113" s="51" t="n">
        <v>-1.530767732884026</v>
      </c>
      <c r="G113" s="51" t="n">
        <v>-0.05717374555506707</v>
      </c>
      <c r="H113" s="51" t="n">
        <v>-1.485065554801187</v>
      </c>
      <c r="I113" s="51" t="n">
        <v>-6.213641262470883</v>
      </c>
      <c r="J113" s="51" t="n">
        <v>1.550220231274702</v>
      </c>
      <c r="K113" s="51" t="n">
        <v>-1.713492221263116</v>
      </c>
      <c r="L113" s="51" t="n">
        <v>-1.530767617325201</v>
      </c>
      <c r="M113" s="51" t="n">
        <v>-0.05717523691284761</v>
      </c>
      <c r="N113" s="51" t="n">
        <v>-1.485057556032366</v>
      </c>
      <c r="O113" s="51" t="n">
        <v>-6.213642955413782</v>
      </c>
      <c r="P113" s="51" t="n">
        <v>1.550244630437642</v>
      </c>
      <c r="Q113" s="51" t="n">
        <v>-4.771606521014604e-07</v>
      </c>
      <c r="R113" s="51" t="n">
        <v>-1.155588247314654e-07</v>
      </c>
      <c r="S113" s="51" t="n">
        <v>1.491357780533664e-06</v>
      </c>
      <c r="T113" s="51" t="n">
        <v>-7.998768821293467e-06</v>
      </c>
      <c r="U113" s="51" t="n">
        <v>1.692942898756655e-06</v>
      </c>
      <c r="V113" s="51" t="n">
        <v>-2.439916294028066e-05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-5.468867733194119e-08</v>
      </c>
      <c r="AD113" s="51" t="n">
        <v>-6.36786479055884e-08</v>
      </c>
      <c r="AE113" s="51" t="n">
        <v>6.108522718355799e-07</v>
      </c>
      <c r="AF113" s="51" t="n">
        <v>5.550102337458819e-08</v>
      </c>
      <c r="AG113" s="51" t="n">
        <v>-1.790491160802779e-06</v>
      </c>
      <c r="AH113" s="51" t="n">
        <v>-2.38946651025685e-06</v>
      </c>
      <c r="AI113" s="51" t="n">
        <v>-6.924050536730813e-06</v>
      </c>
      <c r="AJ113" s="51" t="n">
        <v>0.001023329966491665</v>
      </c>
      <c r="AK113" s="51" t="n">
        <v>-0.0006678773780427401</v>
      </c>
      <c r="AL113" s="51" t="n">
        <v>-0.0002267354845794224</v>
      </c>
      <c r="AM113" s="51" t="n">
        <v>6.482297117959829e-05</v>
      </c>
      <c r="AN113" s="51" t="n">
        <v>-0.001142001891618185</v>
      </c>
      <c r="AO113" s="51" t="n">
        <v>2.189337591851706e-05</v>
      </c>
      <c r="AP113" s="51" t="n">
        <v>-1.405616424639192</v>
      </c>
      <c r="AQ113" s="51" t="n">
        <v>0.2733371739185259</v>
      </c>
      <c r="AR113" s="51" t="n">
        <v>-0.05525014402555659</v>
      </c>
      <c r="AS113" s="51" t="n">
        <v>0.1036184089544628</v>
      </c>
      <c r="AT113" s="51" t="n">
        <v>-0.0003915037867714131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0.7000000006718005</v>
      </c>
      <c r="BK113" s="51" t="n">
        <v>0.4</v>
      </c>
      <c r="BL113" s="51" t="n">
        <v>0.02000000002329853</v>
      </c>
      <c r="BM113" s="51" t="n">
        <v>0.1877337912736005</v>
      </c>
      <c r="BN113" s="51" t="n">
        <v>-0.03814973535125722</v>
      </c>
      <c r="BO113" s="51" t="n">
        <v>1.000830303747509</v>
      </c>
      <c r="BP113" s="51" t="n">
        <v>0.1877337797888836</v>
      </c>
      <c r="BQ113" s="51" t="n">
        <v>-0.03814992048911194</v>
      </c>
      <c r="BR113" s="51" t="n">
        <v>1.00083027782794</v>
      </c>
      <c r="BS113" s="51" t="n">
        <v>1.148471687195673e-05</v>
      </c>
      <c r="BT113" s="51" t="n">
        <v>0.000185137854720463</v>
      </c>
      <c r="BU113" s="51" t="n">
        <v>2.591956960174002e-05</v>
      </c>
      <c r="BV113" s="51" t="n">
        <v>0.0001872958837253603</v>
      </c>
    </row>
    <row r="114">
      <c r="A114" s="49" t="n">
        <v>59.76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-1.713492698423768</v>
      </c>
      <c r="F114" s="49" t="n">
        <v>-1.530767732884026</v>
      </c>
      <c r="G114" s="49" t="n">
        <v>-0.05717374555506707</v>
      </c>
      <c r="H114" s="49" t="n">
        <v>-1.485065554801187</v>
      </c>
      <c r="I114" s="49" t="n">
        <v>-6.213641262470883</v>
      </c>
      <c r="J114" s="49" t="n">
        <v>1.550220231274702</v>
      </c>
      <c r="K114" s="49" t="n">
        <v>-1.713492219941632</v>
      </c>
      <c r="L114" s="49" t="n">
        <v>-1.530767615185567</v>
      </c>
      <c r="M114" s="49" t="n">
        <v>-0.05717523324186472</v>
      </c>
      <c r="N114" s="49" t="n">
        <v>-1.485057564253858</v>
      </c>
      <c r="O114" s="49" t="n">
        <v>-6.213642932173498</v>
      </c>
      <c r="P114" s="49" t="n">
        <v>1.550244604341352</v>
      </c>
      <c r="Q114" s="49" t="n">
        <v>-4.784821356906832e-07</v>
      </c>
      <c r="R114" s="49" t="n">
        <v>-1.176984587569763e-07</v>
      </c>
      <c r="S114" s="49" t="n">
        <v>1.487686797647936e-06</v>
      </c>
      <c r="T114" s="49" t="n">
        <v>-7.990547328917685e-06</v>
      </c>
      <c r="U114" s="49" t="n">
        <v>1.669702614393032e-06</v>
      </c>
      <c r="V114" s="49" t="n">
        <v>-2.437306665070693e-05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2.99290371965071e-07</v>
      </c>
      <c r="AD114" s="49" t="n">
        <v>4.46008690656595e-07</v>
      </c>
      <c r="AE114" s="49" t="n">
        <v>1.573273557696128e-07</v>
      </c>
      <c r="AF114" s="49" t="n">
        <v>-1.568924132772662e-06</v>
      </c>
      <c r="AG114" s="49" t="n">
        <v>5.58678827228677e-06</v>
      </c>
      <c r="AH114" s="49" t="n">
        <v>-2.65457391511654e-06</v>
      </c>
      <c r="AI114" s="49" t="n">
        <v>-1.040089222620004e-05</v>
      </c>
      <c r="AJ114" s="49" t="n">
        <v>0.001013831908273738</v>
      </c>
      <c r="AK114" s="49" t="n">
        <v>-0.0006670602345624806</v>
      </c>
      <c r="AL114" s="49" t="n">
        <v>-0.0002250372600849227</v>
      </c>
      <c r="AM114" s="49" t="n">
        <v>6.022755784730855e-05</v>
      </c>
      <c r="AN114" s="49" t="n">
        <v>-0.001141677470789938</v>
      </c>
      <c r="AO114" s="49" t="n">
        <v>1.762975688702345e-05</v>
      </c>
      <c r="AP114" s="49" t="n">
        <v>-1.405622105410434</v>
      </c>
      <c r="AQ114" s="49" t="n">
        <v>0.2733353524584333</v>
      </c>
      <c r="AR114" s="49" t="n">
        <v>-0.05524896637128207</v>
      </c>
      <c r="AS114" s="49" t="n">
        <v>0.1036194909117106</v>
      </c>
      <c r="AT114" s="49" t="n">
        <v>-0.0003912911498683955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0.7000000006637389</v>
      </c>
      <c r="BK114" s="49" t="n">
        <v>0.4</v>
      </c>
      <c r="BL114" s="49" t="n">
        <v>0.02000000002301895</v>
      </c>
      <c r="BM114" s="49" t="n">
        <v>0.1877337912736005</v>
      </c>
      <c r="BN114" s="49" t="n">
        <v>-0.03814973535125722</v>
      </c>
      <c r="BO114" s="49" t="n">
        <v>1.000830303747509</v>
      </c>
      <c r="BP114" s="49" t="n">
        <v>0.1877337795576631</v>
      </c>
      <c r="BQ114" s="49" t="n">
        <v>-0.03814992126673029</v>
      </c>
      <c r="BR114" s="49" t="n">
        <v>1.000830277963288</v>
      </c>
      <c r="BS114" s="49" t="n">
        <v>1.171593738691357e-05</v>
      </c>
      <c r="BT114" s="49" t="n">
        <v>0.0001859154730651791</v>
      </c>
      <c r="BU114" s="49" t="n">
        <v>2.578422120258494e-05</v>
      </c>
      <c r="BV114" s="49" t="n">
        <v>0.0001880602360333711</v>
      </c>
    </row>
    <row r="115">
      <c r="A115" s="51" t="n">
        <v>59.77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-1.713492698423768</v>
      </c>
      <c r="F115" s="51" t="n">
        <v>-1.530767732884026</v>
      </c>
      <c r="G115" s="51" t="n">
        <v>-0.05717374555506707</v>
      </c>
      <c r="H115" s="51" t="n">
        <v>-1.485065554801187</v>
      </c>
      <c r="I115" s="51" t="n">
        <v>-6.213641262470883</v>
      </c>
      <c r="J115" s="51" t="n">
        <v>1.550220231274702</v>
      </c>
      <c r="K115" s="51" t="n">
        <v>-1.71349221540119</v>
      </c>
      <c r="L115" s="51" t="n">
        <v>-1.53076760877352</v>
      </c>
      <c r="M115" s="51" t="n">
        <v>-0.05717523372385339</v>
      </c>
      <c r="N115" s="51" t="n">
        <v>-1.485057591404735</v>
      </c>
      <c r="O115" s="51" t="n">
        <v>-6.213642854554952</v>
      </c>
      <c r="P115" s="51" t="n">
        <v>1.550244583503642</v>
      </c>
      <c r="Q115" s="51" t="n">
        <v>-4.830225774909991e-07</v>
      </c>
      <c r="R115" s="51" t="n">
        <v>-1.24110505650421e-07</v>
      </c>
      <c r="S115" s="51" t="n">
        <v>1.488168786312194e-06</v>
      </c>
      <c r="T115" s="51" t="n">
        <v>-7.963396451371452e-06</v>
      </c>
      <c r="U115" s="51" t="n">
        <v>1.592084069024224e-06</v>
      </c>
      <c r="V115" s="51" t="n">
        <v>-2.435222894070499e-05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5.915136589200671e-07</v>
      </c>
      <c r="AD115" s="51" t="n">
        <v>8.055665636408409e-07</v>
      </c>
      <c r="AE115" s="51" t="n">
        <v>-2.298171346556759e-07</v>
      </c>
      <c r="AF115" s="51" t="n">
        <v>-3.616836729395095e-06</v>
      </c>
      <c r="AG115" s="51" t="n">
        <v>9.50390169343813e-06</v>
      </c>
      <c r="AH115" s="51" t="n">
        <v>-1.934338781006597e-06</v>
      </c>
      <c r="AI115" s="51" t="n">
        <v>-1.415055982175017e-05</v>
      </c>
      <c r="AJ115" s="51" t="n">
        <v>0.001002504608940665</v>
      </c>
      <c r="AK115" s="51" t="n">
        <v>-0.0006643596577820101</v>
      </c>
      <c r="AL115" s="51" t="n">
        <v>-0.0002218762992171868</v>
      </c>
      <c r="AM115" s="51" t="n">
        <v>5.1961248407231e-05</v>
      </c>
      <c r="AN115" s="51" t="n">
        <v>-0.001141583795736783</v>
      </c>
      <c r="AO115" s="51" t="n">
        <v>1.412366624336395e-05</v>
      </c>
      <c r="AP115" s="51" t="n">
        <v>-1.405631639435948</v>
      </c>
      <c r="AQ115" s="51" t="n">
        <v>0.2733362083549384</v>
      </c>
      <c r="AR115" s="51" t="n">
        <v>-0.05524706355167202</v>
      </c>
      <c r="AS115" s="51" t="n">
        <v>0.103614503739709</v>
      </c>
      <c r="AT115" s="51" t="n">
        <v>-0.0003913260274104188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0.7000000006557741</v>
      </c>
      <c r="BK115" s="51" t="n">
        <v>0.4</v>
      </c>
      <c r="BL115" s="51" t="n">
        <v>0.02000000002274272</v>
      </c>
      <c r="BM115" s="51" t="n">
        <v>0.1877337912736005</v>
      </c>
      <c r="BN115" s="51" t="n">
        <v>-0.03814973535125722</v>
      </c>
      <c r="BO115" s="51" t="n">
        <v>1.000830303747509</v>
      </c>
      <c r="BP115" s="51" t="n">
        <v>0.1877337797638084</v>
      </c>
      <c r="BQ115" s="51" t="n">
        <v>-0.03814991706390045</v>
      </c>
      <c r="BR115" s="51" t="n">
        <v>1.000830278347475</v>
      </c>
      <c r="BS115" s="51" t="n">
        <v>1.150979209163516e-05</v>
      </c>
      <c r="BT115" s="51" t="n">
        <v>0.0001817126432310245</v>
      </c>
      <c r="BU115" s="51" t="n">
        <v>2.540003496420695e-05</v>
      </c>
      <c r="BV115" s="51" t="n">
        <v>0.0001838399352702813</v>
      </c>
    </row>
    <row r="116">
      <c r="A116" s="49" t="n">
        <v>59.78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-1.713492698423768</v>
      </c>
      <c r="F116" s="49" t="n">
        <v>-1.530767732884026</v>
      </c>
      <c r="G116" s="49" t="n">
        <v>-0.05717374555506707</v>
      </c>
      <c r="H116" s="49" t="n">
        <v>-1.485065554801187</v>
      </c>
      <c r="I116" s="49" t="n">
        <v>-6.213641262470883</v>
      </c>
      <c r="J116" s="49" t="n">
        <v>1.550220231274702</v>
      </c>
      <c r="K116" s="49" t="n">
        <v>-1.713492206427176</v>
      </c>
      <c r="L116" s="49" t="n">
        <v>-1.530767599252154</v>
      </c>
      <c r="M116" s="49" t="n">
        <v>-0.0571752391224544</v>
      </c>
      <c r="N116" s="49" t="n">
        <v>-1.485057638839754</v>
      </c>
      <c r="O116" s="49" t="n">
        <v>-6.213642769871536</v>
      </c>
      <c r="P116" s="49" t="n">
        <v>1.55024456633252</v>
      </c>
      <c r="Q116" s="49" t="n">
        <v>-4.919965921335034e-07</v>
      </c>
      <c r="R116" s="49" t="n">
        <v>-1.336318720124297e-07</v>
      </c>
      <c r="S116" s="49" t="n">
        <v>1.493567387322869e-06</v>
      </c>
      <c r="T116" s="49" t="n">
        <v>-7.915961433013763e-06</v>
      </c>
      <c r="U116" s="49" t="n">
        <v>1.507400652300817e-06</v>
      </c>
      <c r="V116" s="49" t="n">
        <v>-2.433505781840317e-05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1.14451161252314e-06</v>
      </c>
      <c r="AD116" s="49" t="n">
        <v>1.072013086951084e-06</v>
      </c>
      <c r="AE116" s="49" t="n">
        <v>-7.946809699832622e-07</v>
      </c>
      <c r="AF116" s="49" t="n">
        <v>-5.638685914888123e-06</v>
      </c>
      <c r="AG116" s="49" t="n">
        <v>7.659141368579524e-06</v>
      </c>
      <c r="AH116" s="49" t="n">
        <v>-1.667327840745771e-06</v>
      </c>
      <c r="AI116" s="49" t="n">
        <v>-2.065640236915721e-05</v>
      </c>
      <c r="AJ116" s="49" t="n">
        <v>0.0009898203946572706</v>
      </c>
      <c r="AK116" s="49" t="n">
        <v>-0.0006582883327951621</v>
      </c>
      <c r="AL116" s="49" t="n">
        <v>-0.0002171986603204203</v>
      </c>
      <c r="AM116" s="49" t="n">
        <v>4.512787456852965e-05</v>
      </c>
      <c r="AN116" s="49" t="n">
        <v>-0.001141633113800262</v>
      </c>
      <c r="AO116" s="49" t="n">
        <v>1.031865551611583e-05</v>
      </c>
      <c r="AP116" s="49" t="n">
        <v>-1.405642993397798</v>
      </c>
      <c r="AQ116" s="49" t="n">
        <v>0.2733389654720059</v>
      </c>
      <c r="AR116" s="49" t="n">
        <v>-0.05524370062454834</v>
      </c>
      <c r="AS116" s="49" t="n">
        <v>0.1036064218947086</v>
      </c>
      <c r="AT116" s="49" t="n">
        <v>-0.0003913649847162405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0.7000000006479048</v>
      </c>
      <c r="BK116" s="49" t="n">
        <v>0.4</v>
      </c>
      <c r="BL116" s="49" t="n">
        <v>0.02000000002246981</v>
      </c>
      <c r="BM116" s="49" t="n">
        <v>0.1877337912736005</v>
      </c>
      <c r="BN116" s="49" t="n">
        <v>-0.03814973535125722</v>
      </c>
      <c r="BO116" s="49" t="n">
        <v>1.000830303747509</v>
      </c>
      <c r="BP116" s="49" t="n">
        <v>0.1877337803923107</v>
      </c>
      <c r="BQ116" s="49" t="n">
        <v>-0.03814990998217906</v>
      </c>
      <c r="BR116" s="49" t="n">
        <v>1.00083027872365</v>
      </c>
      <c r="BS116" s="49" t="n">
        <v>1.088128975812452e-05</v>
      </c>
      <c r="BT116" s="49" t="n">
        <v>0.000174630921834229</v>
      </c>
      <c r="BU116" s="49" t="n">
        <v>2.502385898495163e-05</v>
      </c>
      <c r="BV116" s="49" t="n">
        <v>0.0001767499783478675</v>
      </c>
    </row>
    <row r="117">
      <c r="A117" s="51" t="n">
        <v>59.79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-1.713492698423768</v>
      </c>
      <c r="F117" s="51" t="n">
        <v>-1.530767732884026</v>
      </c>
      <c r="G117" s="51" t="n">
        <v>-0.05717374555506707</v>
      </c>
      <c r="H117" s="51" t="n">
        <v>-1.485065554801187</v>
      </c>
      <c r="I117" s="51" t="n">
        <v>-6.213641262470883</v>
      </c>
      <c r="J117" s="51" t="n">
        <v>1.550220231274702</v>
      </c>
      <c r="K117" s="51" t="n">
        <v>-1.713492194666035</v>
      </c>
      <c r="L117" s="51" t="n">
        <v>-1.53076758953857</v>
      </c>
      <c r="M117" s="51" t="n">
        <v>-0.05717524782186797</v>
      </c>
      <c r="N117" s="51" t="n">
        <v>-1.485057699384406</v>
      </c>
      <c r="O117" s="51" t="n">
        <v>-6.213642719244793</v>
      </c>
      <c r="P117" s="51" t="n">
        <v>1.550244546684946</v>
      </c>
      <c r="Q117" s="51" t="n">
        <v>-5.037577330835319e-07</v>
      </c>
      <c r="R117" s="51" t="n">
        <v>-1.433454557275837e-07</v>
      </c>
      <c r="S117" s="51" t="n">
        <v>1.502266800901264e-06</v>
      </c>
      <c r="T117" s="51" t="n">
        <v>-7.855416781277214e-06</v>
      </c>
      <c r="U117" s="51" t="n">
        <v>1.456773909502829e-06</v>
      </c>
      <c r="V117" s="51" t="n">
        <v>-2.431541024461303e-05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1.191018986123867e-06</v>
      </c>
      <c r="AD117" s="51" t="n">
        <v>8.860882713837646e-07</v>
      </c>
      <c r="AE117" s="51" t="n">
        <v>-9.222318190345519e-07</v>
      </c>
      <c r="AF117" s="51" t="n">
        <v>-6.410552291742167e-06</v>
      </c>
      <c r="AG117" s="51" t="n">
        <v>3.001020479599442e-06</v>
      </c>
      <c r="AH117" s="51" t="n">
        <v>-2.044084640670648e-06</v>
      </c>
      <c r="AI117" s="51" t="n">
        <v>-2.599036353910262e-05</v>
      </c>
      <c r="AJ117" s="51" t="n">
        <v>0.0009823339169009379</v>
      </c>
      <c r="AK117" s="51" t="n">
        <v>-0.0006522257719728818</v>
      </c>
      <c r="AL117" s="51" t="n">
        <v>-0.0002122399535109831</v>
      </c>
      <c r="AM117" s="51" t="n">
        <v>4.246924135758555e-05</v>
      </c>
      <c r="AN117" s="51" t="n">
        <v>-0.001141571817763919</v>
      </c>
      <c r="AO117" s="51" t="n">
        <v>3.808138541040729e-06</v>
      </c>
      <c r="AP117" s="51" t="n">
        <v>-1.405655659028312</v>
      </c>
      <c r="AQ117" s="51" t="n">
        <v>0.2733450495865897</v>
      </c>
      <c r="AR117" s="51" t="n">
        <v>-0.05523894601974905</v>
      </c>
      <c r="AS117" s="51" t="n">
        <v>0.1036000542613314</v>
      </c>
      <c r="AT117" s="51" t="n">
        <v>-0.0003912249495333453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0.7000000006401299</v>
      </c>
      <c r="BK117" s="51" t="n">
        <v>0.4</v>
      </c>
      <c r="BL117" s="51" t="n">
        <v>0.02000000002220017</v>
      </c>
      <c r="BM117" s="51" t="n">
        <v>0.1877337912736005</v>
      </c>
      <c r="BN117" s="51" t="n">
        <v>-0.03814973535125722</v>
      </c>
      <c r="BO117" s="51" t="n">
        <v>1.000830303747509</v>
      </c>
      <c r="BP117" s="51" t="n">
        <v>0.1877337813036862</v>
      </c>
      <c r="BQ117" s="51" t="n">
        <v>-0.03814990251792849</v>
      </c>
      <c r="BR117" s="51" t="n">
        <v>1.000830278896691</v>
      </c>
      <c r="BS117" s="51" t="n">
        <v>9.969914283036729e-06</v>
      </c>
      <c r="BT117" s="51" t="n">
        <v>0.0001671666712693698</v>
      </c>
      <c r="BU117" s="51" t="n">
        <v>2.485081851411053e-05</v>
      </c>
      <c r="BV117" s="51" t="n">
        <v>0.0001692975438537544</v>
      </c>
    </row>
    <row r="118">
      <c r="A118" s="49" t="n">
        <v>59.8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-1.713492698423768</v>
      </c>
      <c r="F118" s="49" t="n">
        <v>-1.530767732884026</v>
      </c>
      <c r="G118" s="49" t="n">
        <v>-0.05717374555506707</v>
      </c>
      <c r="H118" s="49" t="n">
        <v>-1.485065554801187</v>
      </c>
      <c r="I118" s="49" t="n">
        <v>-6.213641262470883</v>
      </c>
      <c r="J118" s="49" t="n">
        <v>1.550220231274702</v>
      </c>
      <c r="K118" s="49" t="n">
        <v>-1.713492186291101</v>
      </c>
      <c r="L118" s="49" t="n">
        <v>-1.53076758405668</v>
      </c>
      <c r="M118" s="49" t="n">
        <v>-0.05717525551345368</v>
      </c>
      <c r="N118" s="49" t="n">
        <v>-1.485057751266201</v>
      </c>
      <c r="O118" s="49" t="n">
        <v>-6.213642710248897</v>
      </c>
      <c r="P118" s="49" t="n">
        <v>1.550244521386831</v>
      </c>
      <c r="Q118" s="49" t="n">
        <v>-5.121326664969672e-07</v>
      </c>
      <c r="R118" s="49" t="n">
        <v>-1.488273457805889e-07</v>
      </c>
      <c r="S118" s="49" t="n">
        <v>1.50995838660295e-06</v>
      </c>
      <c r="T118" s="49" t="n">
        <v>-7.803534985750815e-06</v>
      </c>
      <c r="U118" s="49" t="n">
        <v>1.447778013918821e-06</v>
      </c>
      <c r="V118" s="49" t="n">
        <v>-2.429011212989884e-05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5.364420873760754e-07</v>
      </c>
      <c r="AD118" s="49" t="n">
        <v>2.673896244873936e-07</v>
      </c>
      <c r="AE118" s="49" t="n">
        <v>-6.269765035636014e-07</v>
      </c>
      <c r="AF118" s="49" t="n">
        <v>-4.262841813848115e-06</v>
      </c>
      <c r="AG118" s="49" t="n">
        <v>-7.857385792926688e-07</v>
      </c>
      <c r="AH118" s="49" t="n">
        <v>-2.636825050218554e-06</v>
      </c>
      <c r="AI118" s="49" t="n">
        <v>-2.621947884493636e-05</v>
      </c>
      <c r="AJ118" s="49" t="n">
        <v>0.0009845788196332869</v>
      </c>
      <c r="AK118" s="49" t="n">
        <v>-0.0006489270673403607</v>
      </c>
      <c r="AL118" s="49" t="n">
        <v>-0.0002097097241109535</v>
      </c>
      <c r="AM118" s="49" t="n">
        <v>4.329867363724863e-05</v>
      </c>
      <c r="AN118" s="49" t="n">
        <v>-0.001141278116210907</v>
      </c>
      <c r="AO118" s="49" t="n">
        <v>-1.460365308146583e-06</v>
      </c>
      <c r="AP118" s="49" t="n">
        <v>-1.405663083634693</v>
      </c>
      <c r="AQ118" s="49" t="n">
        <v>0.2733510826301266</v>
      </c>
      <c r="AR118" s="49" t="n">
        <v>-0.05523420224947247</v>
      </c>
      <c r="AS118" s="49" t="n">
        <v>0.1035977741862044</v>
      </c>
      <c r="AT118" s="49" t="n">
        <v>-0.0003908664660786279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0.7000000006324484</v>
      </c>
      <c r="BK118" s="49" t="n">
        <v>0.4</v>
      </c>
      <c r="BL118" s="49" t="n">
        <v>0.02000000002193377</v>
      </c>
      <c r="BM118" s="49" t="n">
        <v>0.1877337912736005</v>
      </c>
      <c r="BN118" s="49" t="n">
        <v>-0.03814973535125722</v>
      </c>
      <c r="BO118" s="49" t="n">
        <v>1.000830303747509</v>
      </c>
      <c r="BP118" s="49" t="n">
        <v>0.1877337821986322</v>
      </c>
      <c r="BQ118" s="49" t="n">
        <v>-0.03814989657867392</v>
      </c>
      <c r="BR118" s="49" t="n">
        <v>1.000830278881508</v>
      </c>
      <c r="BS118" s="49" t="n">
        <v>9.074968221334245e-06</v>
      </c>
      <c r="BT118" s="49" t="n">
        <v>0.0001612274166951089</v>
      </c>
      <c r="BU118" s="49" t="n">
        <v>2.486600148010609e-05</v>
      </c>
      <c r="BV118" s="49" t="n">
        <v>0.0001633859019989336</v>
      </c>
    </row>
    <row r="119">
      <c r="A119" s="51" t="n">
        <v>59.81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-1.713492698423768</v>
      </c>
      <c r="F119" s="51" t="n">
        <v>-1.530767732884026</v>
      </c>
      <c r="G119" s="51" t="n">
        <v>-0.05717374555506707</v>
      </c>
      <c r="H119" s="51" t="n">
        <v>-1.485065554801187</v>
      </c>
      <c r="I119" s="51" t="n">
        <v>-6.213641262470883</v>
      </c>
      <c r="J119" s="51" t="n">
        <v>1.550220231274702</v>
      </c>
      <c r="K119" s="51" t="n">
        <v>-1.713492185178913</v>
      </c>
      <c r="L119" s="51" t="n">
        <v>-1.530767585103868</v>
      </c>
      <c r="M119" s="51" t="n">
        <v>-0.057175260307577</v>
      </c>
      <c r="N119" s="51" t="n">
        <v>-1.485057769552933</v>
      </c>
      <c r="O119" s="51" t="n">
        <v>-6.213642728573659</v>
      </c>
      <c r="P119" s="51" t="n">
        <v>1.550244494935823</v>
      </c>
      <c r="Q119" s="51" t="n">
        <v>-5.132448546163459e-07</v>
      </c>
      <c r="R119" s="51" t="n">
        <v>-1.477801576665883e-07</v>
      </c>
      <c r="S119" s="51" t="n">
        <v>1.5147525099235e-06</v>
      </c>
      <c r="T119" s="51" t="n">
        <v>-7.785248253622257e-06</v>
      </c>
      <c r="U119" s="51" t="n">
        <v>1.466102776070954e-06</v>
      </c>
      <c r="V119" s="51" t="n">
        <v>-2.426366112118217e-05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-2.4490557369415e-07</v>
      </c>
      <c r="AD119" s="51" t="n">
        <v>-4.132725909424646e-07</v>
      </c>
      <c r="AE119" s="51" t="n">
        <v>-3.429452285895094e-07</v>
      </c>
      <c r="AF119" s="51" t="n">
        <v>8.91745145130754e-08</v>
      </c>
      <c r="AG119" s="51" t="n">
        <v>-2.680369945667112e-06</v>
      </c>
      <c r="AH119" s="51" t="n">
        <v>-2.616882109133991e-06</v>
      </c>
      <c r="AI119" s="51" t="n">
        <v>-2.232768790337375e-05</v>
      </c>
      <c r="AJ119" s="51" t="n">
        <v>0.0009945606158945843</v>
      </c>
      <c r="AK119" s="51" t="n">
        <v>-0.0006475787600148045</v>
      </c>
      <c r="AL119" s="51" t="n">
        <v>-0.0002112881290645647</v>
      </c>
      <c r="AM119" s="51" t="n">
        <v>4.582118205580008e-05</v>
      </c>
      <c r="AN119" s="51" t="n">
        <v>-0.001140946248201695</v>
      </c>
      <c r="AO119" s="51" t="n">
        <v>-1.611338818960974e-06</v>
      </c>
      <c r="AP119" s="51" t="n">
        <v>-1.40566077066154</v>
      </c>
      <c r="AQ119" s="51" t="n">
        <v>0.2733543529243423</v>
      </c>
      <c r="AR119" s="51" t="n">
        <v>-0.05523210726175043</v>
      </c>
      <c r="AS119" s="51" t="n">
        <v>0.103598793002367</v>
      </c>
      <c r="AT119" s="51" t="n">
        <v>-0.0003905824877104157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0.700000000624859</v>
      </c>
      <c r="BK119" s="51" t="n">
        <v>0.4</v>
      </c>
      <c r="BL119" s="51" t="n">
        <v>0.02000000002167057</v>
      </c>
      <c r="BM119" s="51" t="n">
        <v>0.1877337912736005</v>
      </c>
      <c r="BN119" s="51" t="n">
        <v>-0.03814973535125722</v>
      </c>
      <c r="BO119" s="51" t="n">
        <v>1.000830303747509</v>
      </c>
      <c r="BP119" s="51" t="n">
        <v>0.1877337828457305</v>
      </c>
      <c r="BQ119" s="51" t="n">
        <v>-0.038149892898106</v>
      </c>
      <c r="BR119" s="51" t="n">
        <v>1.000830278775783</v>
      </c>
      <c r="BS119" s="51" t="n">
        <v>8.427869985228043e-06</v>
      </c>
      <c r="BT119" s="51" t="n">
        <v>0.0001575468487752252</v>
      </c>
      <c r="BU119" s="51" t="n">
        <v>2.497172646442891e-05</v>
      </c>
      <c r="BV119" s="51" t="n">
        <v>0.0001597361126173597</v>
      </c>
    </row>
    <row r="120">
      <c r="A120" s="49" t="n">
        <v>59.82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-1.713492698423768</v>
      </c>
      <c r="F120" s="49" t="n">
        <v>-1.530767732884026</v>
      </c>
      <c r="G120" s="49" t="n">
        <v>-0.05717374555506707</v>
      </c>
      <c r="H120" s="49" t="n">
        <v>-1.485065554801187</v>
      </c>
      <c r="I120" s="49" t="n">
        <v>-6.213641262470883</v>
      </c>
      <c r="J120" s="49" t="n">
        <v>1.550220231274702</v>
      </c>
      <c r="K120" s="49" t="n">
        <v>-1.713492190265344</v>
      </c>
      <c r="L120" s="49" t="n">
        <v>-1.530767592108349</v>
      </c>
      <c r="M120" s="49" t="n">
        <v>-0.05717526212973358</v>
      </c>
      <c r="N120" s="49" t="n">
        <v>-1.485057750666645</v>
      </c>
      <c r="O120" s="49" t="n">
        <v>-6.213642759795213</v>
      </c>
      <c r="P120" s="49" t="n">
        <v>1.550244475334418</v>
      </c>
      <c r="Q120" s="49" t="n">
        <v>-5.081584240063108e-07</v>
      </c>
      <c r="R120" s="49" t="n">
        <v>-1.407756773375013e-07</v>
      </c>
      <c r="S120" s="49" t="n">
        <v>1.516574666501902e-06</v>
      </c>
      <c r="T120" s="49" t="n">
        <v>-7.80413454171125e-06</v>
      </c>
      <c r="U120" s="49" t="n">
        <v>1.49732432941363e-06</v>
      </c>
      <c r="V120" s="49" t="n">
        <v>-2.424405971690469e-05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-7.262831057914068e-07</v>
      </c>
      <c r="AD120" s="49" t="n">
        <v>-9.368927119916018e-07</v>
      </c>
      <c r="AE120" s="49" t="n">
        <v>-4.756258064727756e-08</v>
      </c>
      <c r="AF120" s="49" t="n">
        <v>3.365518234557012e-06</v>
      </c>
      <c r="AG120" s="49" t="n">
        <v>-3.470963920356503e-06</v>
      </c>
      <c r="AH120" s="49" t="n">
        <v>-1.777204721348713e-06</v>
      </c>
      <c r="AI120" s="49" t="n">
        <v>-1.725911343869542e-05</v>
      </c>
      <c r="AJ120" s="49" t="n">
        <v>0.001008504140991514</v>
      </c>
      <c r="AK120" s="49" t="n">
        <v>-0.0006479611086879051</v>
      </c>
      <c r="AL120" s="49" t="n">
        <v>-0.0002153622778308429</v>
      </c>
      <c r="AM120" s="49" t="n">
        <v>4.89580579938975e-05</v>
      </c>
      <c r="AN120" s="49" t="n">
        <v>-0.001140902668417211</v>
      </c>
      <c r="AO120" s="49" t="n">
        <v>2.328594824428654e-06</v>
      </c>
      <c r="AP120" s="49" t="n">
        <v>-1.405650736500829</v>
      </c>
      <c r="AQ120" s="49" t="n">
        <v>0.2733556716796533</v>
      </c>
      <c r="AR120" s="49" t="n">
        <v>-0.055234013206013</v>
      </c>
      <c r="AS120" s="49" t="n">
        <v>0.1036013945728154</v>
      </c>
      <c r="AT120" s="49" t="n">
        <v>-0.0003906708778135059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0.7000000006173607</v>
      </c>
      <c r="BK120" s="49" t="n">
        <v>0.4</v>
      </c>
      <c r="BL120" s="49" t="n">
        <v>0.02000000002141052</v>
      </c>
      <c r="BM120" s="49" t="n">
        <v>0.1877337912736005</v>
      </c>
      <c r="BN120" s="49" t="n">
        <v>-0.03814973535125722</v>
      </c>
      <c r="BO120" s="49" t="n">
        <v>1.000830303747509</v>
      </c>
      <c r="BP120" s="49" t="n">
        <v>0.1877337832444035</v>
      </c>
      <c r="BQ120" s="49" t="n">
        <v>-0.0381498909830091</v>
      </c>
      <c r="BR120" s="49" t="n">
        <v>1.000830278651999</v>
      </c>
      <c r="BS120" s="49" t="n">
        <v>8.029196973957653e-06</v>
      </c>
      <c r="BT120" s="49" t="n">
        <v>0.0001556317518816575</v>
      </c>
      <c r="BU120" s="49" t="n">
        <v>2.509551011442568e-05</v>
      </c>
      <c r="BV120" s="49" t="n">
        <v>0.0001578464279789177</v>
      </c>
    </row>
    <row r="121">
      <c r="A121" s="51" t="n">
        <v>59.83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-1.713492698423768</v>
      </c>
      <c r="F121" s="51" t="n">
        <v>-1.530767732884026</v>
      </c>
      <c r="G121" s="51" t="n">
        <v>-0.05717374555506707</v>
      </c>
      <c r="H121" s="51" t="n">
        <v>-1.485065554801187</v>
      </c>
      <c r="I121" s="51" t="n">
        <v>-6.213641262470883</v>
      </c>
      <c r="J121" s="51" t="n">
        <v>1.550220231274702</v>
      </c>
      <c r="K121" s="51" t="n">
        <v>-1.713492197578523</v>
      </c>
      <c r="L121" s="51" t="n">
        <v>-1.530767602838335</v>
      </c>
      <c r="M121" s="51" t="n">
        <v>-0.05717526106117408</v>
      </c>
      <c r="N121" s="51" t="n">
        <v>-1.485057714709692</v>
      </c>
      <c r="O121" s="51" t="n">
        <v>-6.213642796150196</v>
      </c>
      <c r="P121" s="51" t="n">
        <v>1.550244463410079</v>
      </c>
      <c r="Q121" s="51" t="n">
        <v>-5.0084524438887e-07</v>
      </c>
      <c r="R121" s="51" t="n">
        <v>-1.30045691104641e-07</v>
      </c>
      <c r="S121" s="51" t="n">
        <v>1.515506107011011e-06</v>
      </c>
      <c r="T121" s="51" t="n">
        <v>-7.840091495348034e-06</v>
      </c>
      <c r="U121" s="51" t="n">
        <v>1.533679312437641e-06</v>
      </c>
      <c r="V121" s="51" t="n">
        <v>-2.423213537738889e-05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-7.339373990452084e-07</v>
      </c>
      <c r="AD121" s="51" t="n">
        <v>-1.183913156463129e-06</v>
      </c>
      <c r="AE121" s="51" t="n">
        <v>2.272916356168024e-07</v>
      </c>
      <c r="AF121" s="51" t="n">
        <v>3.839330331798646e-06</v>
      </c>
      <c r="AG121" s="51" t="n">
        <v>-3.753054116111985e-06</v>
      </c>
      <c r="AH121" s="51" t="n">
        <v>-1.051538849522905e-06</v>
      </c>
      <c r="AI121" s="51" t="n">
        <v>-1.385951703632923e-05</v>
      </c>
      <c r="AJ121" s="51" t="n">
        <v>0.001022416000703442</v>
      </c>
      <c r="AK121" s="51" t="n">
        <v>-0.0006498386253590687</v>
      </c>
      <c r="AL121" s="51" t="n">
        <v>-0.000219084012220487</v>
      </c>
      <c r="AM121" s="51" t="n">
        <v>5.227298412330133e-05</v>
      </c>
      <c r="AN121" s="51" t="n">
        <v>-0.001141166905402169</v>
      </c>
      <c r="AO121" s="51" t="n">
        <v>7.397937412768202e-06</v>
      </c>
      <c r="AP121" s="51" t="n">
        <v>-1.405636768272803</v>
      </c>
      <c r="AQ121" s="51" t="n">
        <v>0.2733552618298851</v>
      </c>
      <c r="AR121" s="51" t="n">
        <v>-0.05523813456907559</v>
      </c>
      <c r="AS121" s="51" t="n">
        <v>0.1036045597132747</v>
      </c>
      <c r="AT121" s="51" t="n">
        <v>-0.0003909909126805193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0.7000000006099524</v>
      </c>
      <c r="BK121" s="51" t="n">
        <v>0.4</v>
      </c>
      <c r="BL121" s="51" t="n">
        <v>0.02000000002115359</v>
      </c>
      <c r="BM121" s="51" t="n">
        <v>0.1877337912736005</v>
      </c>
      <c r="BN121" s="51" t="n">
        <v>-0.03814973535125722</v>
      </c>
      <c r="BO121" s="51" t="n">
        <v>1.000830303747509</v>
      </c>
      <c r="BP121" s="51" t="n">
        <v>0.1877337835800064</v>
      </c>
      <c r="BQ121" s="51" t="n">
        <v>-0.03814988954008494</v>
      </c>
      <c r="BR121" s="51" t="n">
        <v>1.000830278544383</v>
      </c>
      <c r="BS121" s="51" t="n">
        <v>7.693594039626106e-06</v>
      </c>
      <c r="BT121" s="51" t="n">
        <v>0.0001541888277195591</v>
      </c>
      <c r="BU121" s="51" t="n">
        <v>2.520312625264864e-05</v>
      </c>
      <c r="BV121" s="51" t="n">
        <v>0.0001564243700824312</v>
      </c>
    </row>
    <row r="122">
      <c r="A122" s="49" t="n">
        <v>59.84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-1.713492698423768</v>
      </c>
      <c r="F122" s="49" t="n">
        <v>-1.530767732884026</v>
      </c>
      <c r="G122" s="49" t="n">
        <v>-0.05717374555506707</v>
      </c>
      <c r="H122" s="49" t="n">
        <v>-1.485065554801187</v>
      </c>
      <c r="I122" s="49" t="n">
        <v>-6.213641262470883</v>
      </c>
      <c r="J122" s="49" t="n">
        <v>1.550220231274702</v>
      </c>
      <c r="K122" s="49" t="n">
        <v>-1.71349220280166</v>
      </c>
      <c r="L122" s="49" t="n">
        <v>-1.5307676142844</v>
      </c>
      <c r="M122" s="49" t="n">
        <v>-0.05717525857490881</v>
      </c>
      <c r="N122" s="49" t="n">
        <v>-1.485057683820762</v>
      </c>
      <c r="O122" s="49" t="n">
        <v>-6.21364283032226</v>
      </c>
      <c r="P122" s="49" t="n">
        <v>1.550244452608636</v>
      </c>
      <c r="Q122" s="49" t="n">
        <v>-4.956221080210099e-07</v>
      </c>
      <c r="R122" s="49" t="n">
        <v>-1.185996256758415e-07</v>
      </c>
      <c r="S122" s="49" t="n">
        <v>1.513019841740959e-06</v>
      </c>
      <c r="T122" s="49" t="n">
        <v>-7.870980424762308e-06</v>
      </c>
      <c r="U122" s="49" t="n">
        <v>1.567851376726992e-06</v>
      </c>
      <c r="V122" s="49" t="n">
        <v>-2.422133393431558e-05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-3.477359563593737e-07</v>
      </c>
      <c r="AD122" s="49" t="n">
        <v>-1.111931297886353e-06</v>
      </c>
      <c r="AE122" s="49" t="n">
        <v>2.606938978904824e-07</v>
      </c>
      <c r="AF122" s="49" t="n">
        <v>2.510862170956646e-06</v>
      </c>
      <c r="AG122" s="49" t="n">
        <v>-3.142577496878475e-06</v>
      </c>
      <c r="AH122" s="49" t="n">
        <v>-1.103936232279982e-06</v>
      </c>
      <c r="AI122" s="49" t="n">
        <v>-1.364681848299938e-05</v>
      </c>
      <c r="AJ122" s="49" t="n">
        <v>0.001032720889539117</v>
      </c>
      <c r="AK122" s="49" t="n">
        <v>-0.0006514019114302448</v>
      </c>
      <c r="AL122" s="49" t="n">
        <v>-0.0002210920654602608</v>
      </c>
      <c r="AM122" s="49" t="n">
        <v>5.50679856983654e-05</v>
      </c>
      <c r="AN122" s="49" t="n">
        <v>-0.001141463443131004</v>
      </c>
      <c r="AO122" s="49" t="n">
        <v>1.075891820864059e-05</v>
      </c>
      <c r="AP122" s="49" t="n">
        <v>-1.405622863609661</v>
      </c>
      <c r="AQ122" s="49" t="n">
        <v>0.2733533809572323</v>
      </c>
      <c r="AR122" s="49" t="n">
        <v>-0.05524172330820314</v>
      </c>
      <c r="AS122" s="49" t="n">
        <v>0.1036078136355281</v>
      </c>
      <c r="AT122" s="49" t="n">
        <v>-0.0003912296370167416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0.7000000006026329</v>
      </c>
      <c r="BK122" s="49" t="n">
        <v>0.4</v>
      </c>
      <c r="BL122" s="49" t="n">
        <v>0.02000000002089975</v>
      </c>
      <c r="BM122" s="49" t="n">
        <v>0.1877337912736005</v>
      </c>
      <c r="BN122" s="49" t="n">
        <v>-0.03814973535125722</v>
      </c>
      <c r="BO122" s="49" t="n">
        <v>1.000830303747509</v>
      </c>
      <c r="BP122" s="49" t="n">
        <v>0.1877337840714058</v>
      </c>
      <c r="BQ122" s="49" t="n">
        <v>-0.03814988708759794</v>
      </c>
      <c r="BR122" s="49" t="n">
        <v>1.000830278469362</v>
      </c>
      <c r="BS122" s="49" t="n">
        <v>7.202194673983087e-06</v>
      </c>
      <c r="BT122" s="49" t="n">
        <v>0.0001517363407213534</v>
      </c>
      <c r="BU122" s="49" t="n">
        <v>2.527814779718085e-05</v>
      </c>
      <c r="BV122" s="49" t="n">
        <v>0.0001539960176747592</v>
      </c>
    </row>
    <row r="123">
      <c r="A123" s="51" t="n">
        <v>59.85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-1.713492698423768</v>
      </c>
      <c r="F123" s="51" t="n">
        <v>-1.530767732884026</v>
      </c>
      <c r="G123" s="51" t="n">
        <v>-0.05717374555506707</v>
      </c>
      <c r="H123" s="51" t="n">
        <v>-1.485065554801187</v>
      </c>
      <c r="I123" s="51" t="n">
        <v>-6.213641262470883</v>
      </c>
      <c r="J123" s="51" t="n">
        <v>1.550220231274702</v>
      </c>
      <c r="K123" s="51" t="n">
        <v>-1.713492203932326</v>
      </c>
      <c r="L123" s="51" t="n">
        <v>-1.530767624010715</v>
      </c>
      <c r="M123" s="51" t="n">
        <v>-0.05717525686899147</v>
      </c>
      <c r="N123" s="51" t="n">
        <v>-1.485057668370232</v>
      </c>
      <c r="O123" s="51" t="n">
        <v>-6.213642850483487</v>
      </c>
      <c r="P123" s="51" t="n">
        <v>1.550244438037808</v>
      </c>
      <c r="Q123" s="51" t="n">
        <v>-4.944914417936985e-07</v>
      </c>
      <c r="R123" s="51" t="n">
        <v>-1.08873311033264e-07</v>
      </c>
      <c r="S123" s="51" t="n">
        <v>1.511313924396074e-06</v>
      </c>
      <c r="T123" s="51" t="n">
        <v>-7.886430955172941e-06</v>
      </c>
      <c r="U123" s="51" t="n">
        <v>1.588012604081257e-06</v>
      </c>
      <c r="V123" s="51" t="n">
        <v>-2.420676310621594e-05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8.14441158719279e-08</v>
      </c>
      <c r="AD123" s="51" t="n">
        <v>-8.578726211784092e-07</v>
      </c>
      <c r="AE123" s="51" t="n">
        <v>9.292360510313596e-08</v>
      </c>
      <c r="AF123" s="51" t="n">
        <v>7.596409991247888e-07</v>
      </c>
      <c r="AG123" s="51" t="n">
        <v>-1.120171274505283e-06</v>
      </c>
      <c r="AH123" s="51" t="n">
        <v>-1.558157838794363e-06</v>
      </c>
      <c r="AI123" s="51" t="n">
        <v>-1.566633590660004e-05</v>
      </c>
      <c r="AJ123" s="51" t="n">
        <v>0.001038596420229447</v>
      </c>
      <c r="AK123" s="51" t="n">
        <v>-0.0006514427779396753</v>
      </c>
      <c r="AL123" s="51" t="n">
        <v>-0.0002214428991617473</v>
      </c>
      <c r="AM123" s="51" t="n">
        <v>5.616165654984537e-05</v>
      </c>
      <c r="AN123" s="51" t="n">
        <v>-0.001141599896373651</v>
      </c>
      <c r="AO123" s="51" t="n">
        <v>1.092870524531039e-05</v>
      </c>
      <c r="AP123" s="51" t="n">
        <v>-1.405612584124015</v>
      </c>
      <c r="AQ123" s="51" t="n">
        <v>0.2733518344362252</v>
      </c>
      <c r="AR123" s="51" t="n">
        <v>-0.05524355617212298</v>
      </c>
      <c r="AS123" s="51" t="n">
        <v>0.1036104063908436</v>
      </c>
      <c r="AT123" s="51" t="n">
        <v>-0.0003912993525165115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0.7000000005954014</v>
      </c>
      <c r="BK123" s="51" t="n">
        <v>0.4</v>
      </c>
      <c r="BL123" s="51" t="n">
        <v>0.02000000002064896</v>
      </c>
      <c r="BM123" s="51" t="n">
        <v>0.1877337912736005</v>
      </c>
      <c r="BN123" s="51" t="n">
        <v>-0.03814973535125722</v>
      </c>
      <c r="BO123" s="51" t="n">
        <v>1.000830303747509</v>
      </c>
      <c r="BP123" s="51" t="n">
        <v>0.1877337848420828</v>
      </c>
      <c r="BQ123" s="51" t="n">
        <v>-0.03814988244624067</v>
      </c>
      <c r="BR123" s="51" t="n">
        <v>1.000830278461585</v>
      </c>
      <c r="BS123" s="51" t="n">
        <v>6.431517651783736e-06</v>
      </c>
      <c r="BT123" s="51" t="n">
        <v>0.0001470949834436741</v>
      </c>
      <c r="BU123" s="51" t="n">
        <v>2.528592446537914e-05</v>
      </c>
      <c r="BV123" s="51" t="n">
        <v>0.0001493910189725903</v>
      </c>
    </row>
    <row r="124">
      <c r="A124" s="49" t="n">
        <v>59.86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-1.713492698423768</v>
      </c>
      <c r="F124" s="49" t="n">
        <v>-1.530767732884026</v>
      </c>
      <c r="G124" s="49" t="n">
        <v>-0.05717374555506707</v>
      </c>
      <c r="H124" s="49" t="n">
        <v>-1.485065554801187</v>
      </c>
      <c r="I124" s="49" t="n">
        <v>-6.213641262470883</v>
      </c>
      <c r="J124" s="49" t="n">
        <v>1.550220231274702</v>
      </c>
      <c r="K124" s="49" t="n">
        <v>-1.713492201635055</v>
      </c>
      <c r="L124" s="49" t="n">
        <v>-1.530767630999924</v>
      </c>
      <c r="M124" s="49" t="n">
        <v>-0.05717525727418227</v>
      </c>
      <c r="N124" s="49" t="n">
        <v>-1.485057669429152</v>
      </c>
      <c r="O124" s="49" t="n">
        <v>-6.213642846100191</v>
      </c>
      <c r="P124" s="49" t="n">
        <v>1.550244420029568</v>
      </c>
      <c r="Q124" s="49" t="n">
        <v>-4.967887130558069e-07</v>
      </c>
      <c r="R124" s="49" t="n">
        <v>-1.0188410226597e-07</v>
      </c>
      <c r="S124" s="49" t="n">
        <v>1.511719115193655e-06</v>
      </c>
      <c r="T124" s="49" t="n">
        <v>-7.88537203488815e-06</v>
      </c>
      <c r="U124" s="49" t="n">
        <v>1.583629307688739e-06</v>
      </c>
      <c r="V124" s="49" t="n">
        <v>-2.418875486620564e-05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3.55050810185492e-07</v>
      </c>
      <c r="AD124" s="49" t="n">
        <v>-5.674922876345087e-07</v>
      </c>
      <c r="AE124" s="49" t="n">
        <v>-1.541007070981907e-07</v>
      </c>
      <c r="AF124" s="49" t="n">
        <v>-8.183033398734881e-07</v>
      </c>
      <c r="AG124" s="49" t="n">
        <v>1.677192938786751e-06</v>
      </c>
      <c r="AH124" s="49" t="n">
        <v>-1.865858978431119e-06</v>
      </c>
      <c r="AI124" s="49" t="n">
        <v>-1.83714892312887e-05</v>
      </c>
      <c r="AJ124" s="49" t="n">
        <v>0.00104103526359159</v>
      </c>
      <c r="AK124" s="49" t="n">
        <v>-0.0006497770250122171</v>
      </c>
      <c r="AL124" s="49" t="n">
        <v>-0.0002205547901780658</v>
      </c>
      <c r="AM124" s="49" t="n">
        <v>5.483293153298114e-05</v>
      </c>
      <c r="AN124" s="49" t="n">
        <v>-0.001141598925663072</v>
      </c>
      <c r="AO124" s="49" t="n">
        <v>8.881827548636034e-06</v>
      </c>
      <c r="AP124" s="49" t="n">
        <v>-1.405606737630981</v>
      </c>
      <c r="AQ124" s="49" t="n">
        <v>0.2733518182718128</v>
      </c>
      <c r="AR124" s="49" t="n">
        <v>-0.05524374923499455</v>
      </c>
      <c r="AS124" s="49" t="n">
        <v>0.1036112202871463</v>
      </c>
      <c r="AT124" s="49" t="n">
        <v>-0.0003912818333725156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0.7000000005882565</v>
      </c>
      <c r="BK124" s="49" t="n">
        <v>0.4</v>
      </c>
      <c r="BL124" s="49" t="n">
        <v>0.02000000002040117</v>
      </c>
      <c r="BM124" s="49" t="n">
        <v>0.1877337912736005</v>
      </c>
      <c r="BN124" s="49" t="n">
        <v>-0.03814973535125722</v>
      </c>
      <c r="BO124" s="49" t="n">
        <v>1.000830303747509</v>
      </c>
      <c r="BP124" s="49" t="n">
        <v>0.1877337859044671</v>
      </c>
      <c r="BQ124" s="49" t="n">
        <v>-0.03814987505421112</v>
      </c>
      <c r="BR124" s="49" t="n">
        <v>1.000830278561999</v>
      </c>
      <c r="BS124" s="49" t="n">
        <v>5.36913336013356e-06</v>
      </c>
      <c r="BT124" s="49" t="n">
        <v>0.0001397029538996453</v>
      </c>
      <c r="BU124" s="49" t="n">
        <v>2.518551056596152e-05</v>
      </c>
      <c r="BV124" s="49" t="n">
        <v>0.0001420565129228275</v>
      </c>
    </row>
    <row r="125">
      <c r="A125" s="51" t="n">
        <v>59.87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-1.713492698423768</v>
      </c>
      <c r="F125" s="51" t="n">
        <v>-1.530767732884026</v>
      </c>
      <c r="G125" s="51" t="n">
        <v>-0.05717374555506707</v>
      </c>
      <c r="H125" s="51" t="n">
        <v>-1.485065554801187</v>
      </c>
      <c r="I125" s="51" t="n">
        <v>-6.213641262470883</v>
      </c>
      <c r="J125" s="51" t="n">
        <v>1.550220231274702</v>
      </c>
      <c r="K125" s="51" t="n">
        <v>-1.713492197025761</v>
      </c>
      <c r="L125" s="51" t="n">
        <v>-1.530767635188473</v>
      </c>
      <c r="M125" s="51" t="n">
        <v>-0.05717526051843054</v>
      </c>
      <c r="N125" s="51" t="n">
        <v>-1.485057684867355</v>
      </c>
      <c r="O125" s="51" t="n">
        <v>-6.213642818190976</v>
      </c>
      <c r="P125" s="51" t="n">
        <v>1.550244400944957</v>
      </c>
      <c r="Q125" s="51" t="n">
        <v>-5.013980071133517e-07</v>
      </c>
      <c r="R125" s="51" t="n">
        <v>-9.769555298078103e-08</v>
      </c>
      <c r="S125" s="51" t="n">
        <v>1.514963363466459e-06</v>
      </c>
      <c r="T125" s="51" t="n">
        <v>-7.869933831727849e-06</v>
      </c>
      <c r="U125" s="51" t="n">
        <v>1.555720092305535e-06</v>
      </c>
      <c r="V125" s="51" t="n">
        <v>-2.416967025564709e-05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5.502083723718607e-07</v>
      </c>
      <c r="AD125" s="51" t="n">
        <v>-2.96159948726666e-07</v>
      </c>
      <c r="AE125" s="51" t="n">
        <v>-4.673385977342496e-07</v>
      </c>
      <c r="AF125" s="51" t="n">
        <v>-2.137739942966854e-06</v>
      </c>
      <c r="AG125" s="51" t="n">
        <v>3.67950735590092e-06</v>
      </c>
      <c r="AH125" s="51" t="n">
        <v>-1.918760008520586e-06</v>
      </c>
      <c r="AI125" s="51" t="n">
        <v>-2.145612289141084e-05</v>
      </c>
      <c r="AJ125" s="51" t="n">
        <v>0.001040977366038435</v>
      </c>
      <c r="AK125" s="51" t="n">
        <v>-0.0006461737771425821</v>
      </c>
      <c r="AL125" s="51" t="n">
        <v>-0.0002187329408144431</v>
      </c>
      <c r="AM125" s="51" t="n">
        <v>5.170449455374658e-05</v>
      </c>
      <c r="AN125" s="51" t="n">
        <v>-0.001141558543219323</v>
      </c>
      <c r="AO125" s="51" t="n">
        <v>6.15714668176026e-06</v>
      </c>
      <c r="AP125" s="51" t="n">
        <v>-1.405604325925321</v>
      </c>
      <c r="AQ125" s="51" t="n">
        <v>0.2733535153633754</v>
      </c>
      <c r="AR125" s="51" t="n">
        <v>-0.05524272927139352</v>
      </c>
      <c r="AS125" s="51" t="n">
        <v>0.1036096912911839</v>
      </c>
      <c r="AT125" s="51" t="n">
        <v>-0.0003912540236253884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0.7000000005811974</v>
      </c>
      <c r="BK125" s="51" t="n">
        <v>0.4</v>
      </c>
      <c r="BL125" s="51" t="n">
        <v>0.02000000002015635</v>
      </c>
      <c r="BM125" s="51" t="n">
        <v>0.1877337912736005</v>
      </c>
      <c r="BN125" s="51" t="n">
        <v>-0.03814973535125722</v>
      </c>
      <c r="BO125" s="51" t="n">
        <v>1.000830303747509</v>
      </c>
      <c r="BP125" s="51" t="n">
        <v>0.1877337872233406</v>
      </c>
      <c r="BQ125" s="51" t="n">
        <v>-0.03814986511077927</v>
      </c>
      <c r="BR125" s="51" t="n">
        <v>1.000830278758177</v>
      </c>
      <c r="BS125" s="51" t="n">
        <v>4.05025990524166e-06</v>
      </c>
      <c r="BT125" s="51" t="n">
        <v>0.0001297595220509096</v>
      </c>
      <c r="BU125" s="51" t="n">
        <v>2.498933238115342e-05</v>
      </c>
      <c r="BV125" s="51" t="n">
        <v>0.0001322059185552457</v>
      </c>
    </row>
    <row r="126">
      <c r="A126" s="49" t="n">
        <v>59.88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-1.713492698423768</v>
      </c>
      <c r="F126" s="49" t="n">
        <v>-1.530767732884026</v>
      </c>
      <c r="G126" s="49" t="n">
        <v>-0.05717374555506707</v>
      </c>
      <c r="H126" s="49" t="n">
        <v>-1.485065554801187</v>
      </c>
      <c r="I126" s="49" t="n">
        <v>-6.213641262470883</v>
      </c>
      <c r="J126" s="49" t="n">
        <v>1.550220231274702</v>
      </c>
      <c r="K126" s="49" t="n">
        <v>-1.713492190792806</v>
      </c>
      <c r="L126" s="49" t="n">
        <v>-1.530767637190878</v>
      </c>
      <c r="M126" s="49" t="n">
        <v>-0.05717526672113401</v>
      </c>
      <c r="N126" s="49" t="n">
        <v>-1.485057712075076</v>
      </c>
      <c r="O126" s="49" t="n">
        <v>-6.213642780214396</v>
      </c>
      <c r="P126" s="49" t="n">
        <v>1.550244381960777</v>
      </c>
      <c r="Q126" s="49" t="n">
        <v>-5.076309617102481e-07</v>
      </c>
      <c r="R126" s="49" t="n">
        <v>-9.569314740609514e-08</v>
      </c>
      <c r="S126" s="49" t="n">
        <v>1.521166066935364e-06</v>
      </c>
      <c r="T126" s="49" t="n">
        <v>-7.842726110984799e-06</v>
      </c>
      <c r="U126" s="49" t="n">
        <v>1.517743513090863e-06</v>
      </c>
      <c r="V126" s="49" t="n">
        <v>-2.415068607586335e-05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6.821393074725175e-07</v>
      </c>
      <c r="AD126" s="49" t="n">
        <v>-1.21727508759406e-07</v>
      </c>
      <c r="AE126" s="49" t="n">
        <v>-7.462077892880911e-07</v>
      </c>
      <c r="AF126" s="49" t="n">
        <v>-3.195656896380714e-06</v>
      </c>
      <c r="AG126" s="49" t="n">
        <v>3.897093501814466e-06</v>
      </c>
      <c r="AH126" s="49" t="n">
        <v>-1.89289381498218e-06</v>
      </c>
      <c r="AI126" s="49" t="n">
        <v>-2.475530284450586e-05</v>
      </c>
      <c r="AJ126" s="49" t="n">
        <v>0.001040047107614815</v>
      </c>
      <c r="AK126" s="49" t="n">
        <v>-0.0006410446238919928</v>
      </c>
      <c r="AL126" s="49" t="n">
        <v>-0.000216203002413552</v>
      </c>
      <c r="AM126" s="49" t="n">
        <v>4.833518952808428e-05</v>
      </c>
      <c r="AN126" s="49" t="n">
        <v>-0.001141523702299644</v>
      </c>
      <c r="AO126" s="49" t="n">
        <v>3.059300546462418e-06</v>
      </c>
      <c r="AP126" s="49" t="n">
        <v>-1.405604401273424</v>
      </c>
      <c r="AQ126" s="49" t="n">
        <v>0.273357146521723</v>
      </c>
      <c r="AR126" s="49" t="n">
        <v>-0.05524080175505824</v>
      </c>
      <c r="AS126" s="49" t="n">
        <v>0.1036065410579669</v>
      </c>
      <c r="AT126" s="49" t="n">
        <v>-0.0003912260409638109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0.700000000574223</v>
      </c>
      <c r="BK126" s="49" t="n">
        <v>0.4</v>
      </c>
      <c r="BL126" s="49" t="n">
        <v>0.02000000001991448</v>
      </c>
      <c r="BM126" s="49" t="n">
        <v>0.1877337912736005</v>
      </c>
      <c r="BN126" s="49" t="n">
        <v>-0.03814973535125722</v>
      </c>
      <c r="BO126" s="49" t="n">
        <v>1.000830303747509</v>
      </c>
      <c r="BP126" s="49" t="n">
        <v>0.1877337887446067</v>
      </c>
      <c r="BQ126" s="49" t="n">
        <v>-0.03814985348012064</v>
      </c>
      <c r="BR126" s="49" t="n">
        <v>1.000830278978435</v>
      </c>
      <c r="BS126" s="49" t="n">
        <v>2.528993792161316e-06</v>
      </c>
      <c r="BT126" s="49" t="n">
        <v>0.0001181288634133359</v>
      </c>
      <c r="BU126" s="49" t="n">
        <v>2.476907434711961e-05</v>
      </c>
      <c r="BV126" s="49" t="n">
        <v>0.0001207241948614299</v>
      </c>
    </row>
    <row r="127">
      <c r="A127" s="51" t="n">
        <v>59.89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-1.713492698423768</v>
      </c>
      <c r="F127" s="51" t="n">
        <v>-1.530767732884026</v>
      </c>
      <c r="G127" s="51" t="n">
        <v>-0.05717374555506707</v>
      </c>
      <c r="H127" s="51" t="n">
        <v>-1.485065554801187</v>
      </c>
      <c r="I127" s="51" t="n">
        <v>-6.213641262470883</v>
      </c>
      <c r="J127" s="51" t="n">
        <v>1.550220231274702</v>
      </c>
      <c r="K127" s="51" t="n">
        <v>-1.713492184119365</v>
      </c>
      <c r="L127" s="51" t="n">
        <v>-1.530767638431326</v>
      </c>
      <c r="M127" s="51" t="n">
        <v>-0.05717527482390961</v>
      </c>
      <c r="N127" s="51" t="n">
        <v>-1.485057746280625</v>
      </c>
      <c r="O127" s="51" t="n">
        <v>-6.213642748159772</v>
      </c>
      <c r="P127" s="51" t="n">
        <v>1.550244362358562</v>
      </c>
      <c r="Q127" s="51" t="n">
        <v>-5.143044028432797e-07</v>
      </c>
      <c r="R127" s="51" t="n">
        <v>-9.445270032770736e-08</v>
      </c>
      <c r="S127" s="51" t="n">
        <v>1.529268842538622e-06</v>
      </c>
      <c r="T127" s="51" t="n">
        <v>-7.808520561702892e-06</v>
      </c>
      <c r="U127" s="51" t="n">
        <v>1.485688889246717e-06</v>
      </c>
      <c r="V127" s="51" t="n">
        <v>-2.413108386067897e-05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6.507002808128185e-07</v>
      </c>
      <c r="AD127" s="51" t="n">
        <v>-1.271724065188647e-07</v>
      </c>
      <c r="AE127" s="51" t="n">
        <v>-8.593311988267459e-07</v>
      </c>
      <c r="AF127" s="51" t="n">
        <v>-3.614172111668108e-06</v>
      </c>
      <c r="AG127" s="51" t="n">
        <v>2.658576764623258e-06</v>
      </c>
      <c r="AH127" s="51" t="n">
        <v>-1.975305554294303e-06</v>
      </c>
      <c r="AI127" s="51" t="n">
        <v>-2.735554192958013e-05</v>
      </c>
      <c r="AJ127" s="51" t="n">
        <v>0.001040670113949091</v>
      </c>
      <c r="AK127" s="51" t="n">
        <v>-0.0006356350609479203</v>
      </c>
      <c r="AL127" s="51" t="n">
        <v>-0.0002135411251047331</v>
      </c>
      <c r="AM127" s="51" t="n">
        <v>4.605196775838108e-05</v>
      </c>
      <c r="AN127" s="51" t="n">
        <v>-0.00114146222275546</v>
      </c>
      <c r="AO127" s="51" t="n">
        <v>-2.367533326227392e-07</v>
      </c>
      <c r="AP127" s="51" t="n">
        <v>-1.405605330993635</v>
      </c>
      <c r="AQ127" s="51" t="n">
        <v>0.2733622870092649</v>
      </c>
      <c r="AR127" s="51" t="n">
        <v>-0.05523823009803584</v>
      </c>
      <c r="AS127" s="51" t="n">
        <v>0.1036032955564904</v>
      </c>
      <c r="AT127" s="51" t="n">
        <v>-0.0003911494091557711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0.7000000005673322</v>
      </c>
      <c r="BK127" s="51" t="n">
        <v>0.4</v>
      </c>
      <c r="BL127" s="51" t="n">
        <v>0.0200000000196755</v>
      </c>
      <c r="BM127" s="51" t="n">
        <v>0.1877337912736005</v>
      </c>
      <c r="BN127" s="51" t="n">
        <v>-0.03814973535125722</v>
      </c>
      <c r="BO127" s="51" t="n">
        <v>1.000830303747509</v>
      </c>
      <c r="BP127" s="51" t="n">
        <v>0.1877337903743888</v>
      </c>
      <c r="BQ127" s="51" t="n">
        <v>-0.03814984136656677</v>
      </c>
      <c r="BR127" s="51" t="n">
        <v>1.000830279151117</v>
      </c>
      <c r="BS127" s="51" t="n">
        <v>8.992117050965476e-07</v>
      </c>
      <c r="BT127" s="51" t="n">
        <v>0.0001060153095450156</v>
      </c>
      <c r="BU127" s="51" t="n">
        <v>2.459639225627086e-05</v>
      </c>
      <c r="BV127" s="51" t="n">
        <v>0.000108834906861909</v>
      </c>
    </row>
    <row r="128">
      <c r="A128" s="49" t="n">
        <v>59.9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-1.713492698423768</v>
      </c>
      <c r="F128" s="49" t="n">
        <v>-1.530767732884026</v>
      </c>
      <c r="G128" s="49" t="n">
        <v>-0.05717374555506707</v>
      </c>
      <c r="H128" s="49" t="n">
        <v>-1.485065554801187</v>
      </c>
      <c r="I128" s="49" t="n">
        <v>-6.213641262470883</v>
      </c>
      <c r="J128" s="49" t="n">
        <v>1.550220231274702</v>
      </c>
      <c r="K128" s="49" t="n">
        <v>-1.713492178745157</v>
      </c>
      <c r="L128" s="49" t="n">
        <v>-1.530767640653236</v>
      </c>
      <c r="M128" s="49" t="n">
        <v>-0.05717528318784904</v>
      </c>
      <c r="N128" s="49" t="n">
        <v>-1.48505777844008</v>
      </c>
      <c r="O128" s="49" t="n">
        <v>-6.21364273100568</v>
      </c>
      <c r="P128" s="49" t="n">
        <v>1.550244341336624</v>
      </c>
      <c r="Q128" s="49" t="n">
        <v>-5.19678610366725e-07</v>
      </c>
      <c r="R128" s="49" t="n">
        <v>-9.223079033837678e-08</v>
      </c>
      <c r="S128" s="49" t="n">
        <v>1.537632781961618e-06</v>
      </c>
      <c r="T128" s="49" t="n">
        <v>-7.776361106381913e-06</v>
      </c>
      <c r="U128" s="49" t="n">
        <v>1.468534796877918e-06</v>
      </c>
      <c r="V128" s="49" t="n">
        <v>-2.411006192248877e-05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4.382610207028935e-07</v>
      </c>
      <c r="AD128" s="49" t="n">
        <v>-3.021884576115343e-07</v>
      </c>
      <c r="AE128" s="49" t="n">
        <v>-8.103886924787709e-07</v>
      </c>
      <c r="AF128" s="49" t="n">
        <v>-2.918364339577579e-06</v>
      </c>
      <c r="AG128" s="49" t="n">
        <v>9.63431192483287e-07</v>
      </c>
      <c r="AH128" s="49" t="n">
        <v>-2.126517449487853e-06</v>
      </c>
      <c r="AI128" s="49" t="n">
        <v>-2.841953379040736e-05</v>
      </c>
      <c r="AJ128" s="49" t="n">
        <v>0.001044524402093651</v>
      </c>
      <c r="AK128" s="49" t="n">
        <v>-0.0006309461984218476</v>
      </c>
      <c r="AL128" s="49" t="n">
        <v>-0.0002117357562938861</v>
      </c>
      <c r="AM128" s="49" t="n">
        <v>4.528740876137609e-05</v>
      </c>
      <c r="AN128" s="49" t="n">
        <v>-0.001141341956831923</v>
      </c>
      <c r="AO128" s="49" t="n">
        <v>-2.815759952499915e-06</v>
      </c>
      <c r="AP128" s="49" t="n">
        <v>-1.405604690489091</v>
      </c>
      <c r="AQ128" s="49" t="n">
        <v>0.2733676916919629</v>
      </c>
      <c r="AR128" s="49" t="n">
        <v>-0.05523563791162923</v>
      </c>
      <c r="AS128" s="49" t="n">
        <v>0.1036011817919369</v>
      </c>
      <c r="AT128" s="49" t="n">
        <v>-0.000391011816333404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0.700000000553798</v>
      </c>
      <c r="BK128" s="49" t="n">
        <v>0.4</v>
      </c>
      <c r="BL128" s="49" t="n">
        <v>0.02000000001920613</v>
      </c>
      <c r="BM128" s="49" t="n">
        <v>0.1877337912736005</v>
      </c>
      <c r="BN128" s="49" t="n">
        <v>-0.03814973535125722</v>
      </c>
      <c r="BO128" s="49" t="n">
        <v>1.000830303747509</v>
      </c>
      <c r="BP128" s="49" t="n">
        <v>0.18773379198313</v>
      </c>
      <c r="BQ128" s="49" t="n">
        <v>-0.03814982989757251</v>
      </c>
      <c r="BR128" s="49" t="n">
        <v>1.00083027924766</v>
      </c>
      <c r="BS128" s="49" t="n">
        <v>-7.095295462278273e-07</v>
      </c>
      <c r="BT128" s="49" t="n">
        <v>9.454631528377222e-05</v>
      </c>
      <c r="BU128" s="49" t="n">
        <v>2.449984970454011e-05</v>
      </c>
      <c r="BV128" s="49" t="n">
        <v>9.767165300874397e-05</v>
      </c>
    </row>
    <row r="129">
      <c r="A129" s="51" t="n">
        <v>59.91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-1.713492698423768</v>
      </c>
      <c r="F129" s="51" t="n">
        <v>-1.530767732884026</v>
      </c>
      <c r="G129" s="51" t="n">
        <v>-0.05717374555506707</v>
      </c>
      <c r="H129" s="51" t="n">
        <v>-1.485065554801187</v>
      </c>
      <c r="I129" s="51" t="n">
        <v>-6.213641262470883</v>
      </c>
      <c r="J129" s="51" t="n">
        <v>1.550220231274702</v>
      </c>
      <c r="K129" s="51" t="n">
        <v>-1.713492175960315</v>
      </c>
      <c r="L129" s="51" t="n">
        <v>-1.530767645100573</v>
      </c>
      <c r="M129" s="51" t="n">
        <v>-0.05717529046926462</v>
      </c>
      <c r="N129" s="51" t="n">
        <v>-1.48505779884334</v>
      </c>
      <c r="O129" s="51" t="n">
        <v>-6.213642729114015</v>
      </c>
      <c r="P129" s="51" t="n">
        <v>1.550244320032555</v>
      </c>
      <c r="Q129" s="51" t="n">
        <v>-5.224634529454875e-07</v>
      </c>
      <c r="R129" s="51" t="n">
        <v>-8.778345250703978e-08</v>
      </c>
      <c r="S129" s="51" t="n">
        <v>1.544914197543212e-06</v>
      </c>
      <c r="T129" s="51" t="n">
        <v>-7.755957846855566e-06</v>
      </c>
      <c r="U129" s="51" t="n">
        <v>1.466643132275181e-06</v>
      </c>
      <c r="V129" s="51" t="n">
        <v>-2.408875785309128e-05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1.418278333903769e-07</v>
      </c>
      <c r="AD129" s="51" t="n">
        <v>-5.637517233614297e-07</v>
      </c>
      <c r="AE129" s="51" t="n">
        <v>-6.533059646188569e-07</v>
      </c>
      <c r="AF129" s="51" t="n">
        <v>-1.351508283343496e-06</v>
      </c>
      <c r="AG129" s="51" t="n">
        <v>-4.29691811876156e-07</v>
      </c>
      <c r="AH129" s="51" t="n">
        <v>-2.119389976225003e-06</v>
      </c>
      <c r="AI129" s="51" t="n">
        <v>-2.788998147097161e-05</v>
      </c>
      <c r="AJ129" s="51" t="n">
        <v>0.001051817331971729</v>
      </c>
      <c r="AK129" s="51" t="n">
        <v>-0.000627488246789346</v>
      </c>
      <c r="AL129" s="51" t="n">
        <v>-0.0002114396325112031</v>
      </c>
      <c r="AM129" s="51" t="n">
        <v>4.576493791823011e-05</v>
      </c>
      <c r="AN129" s="51" t="n">
        <v>-0.001141212043061715</v>
      </c>
      <c r="AO129" s="51" t="n">
        <v>-3.850114263685006e-06</v>
      </c>
      <c r="AP129" s="51" t="n">
        <v>-1.405600810045731</v>
      </c>
      <c r="AQ129" s="51" t="n">
        <v>0.2733723648514613</v>
      </c>
      <c r="AR129" s="51" t="n">
        <v>-0.0552339892879984</v>
      </c>
      <c r="AS129" s="51" t="n">
        <v>0.1036005564964298</v>
      </c>
      <c r="AT129" s="51" t="n">
        <v>-0.0003908948250198041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0.700000000553798</v>
      </c>
      <c r="BK129" s="51" t="n">
        <v>0.4</v>
      </c>
      <c r="BL129" s="51" t="n">
        <v>0.02000000001920613</v>
      </c>
      <c r="BM129" s="51" t="n">
        <v>0.1877337912736005</v>
      </c>
      <c r="BN129" s="51" t="n">
        <v>-0.03814973535125722</v>
      </c>
      <c r="BO129" s="51" t="n">
        <v>1.000830303747509</v>
      </c>
      <c r="BP129" s="51" t="n">
        <v>0.1877337934567285</v>
      </c>
      <c r="BQ129" s="51" t="n">
        <v>-0.03814981978150242</v>
      </c>
      <c r="BR129" s="51" t="n">
        <v>1.000830279280184</v>
      </c>
      <c r="BS129" s="51" t="n">
        <v>-2.183128011701285e-06</v>
      </c>
      <c r="BT129" s="51" t="n">
        <v>8.443024519799724e-05</v>
      </c>
      <c r="BU129" s="51" t="n">
        <v>2.44673250548999e-05</v>
      </c>
      <c r="BV129" s="51" t="n">
        <v>8.793112274645163e-05</v>
      </c>
    </row>
    <row r="130">
      <c r="A130" s="49" t="n">
        <v>59.92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-1.713492698423768</v>
      </c>
      <c r="F130" s="49" t="n">
        <v>-1.530767732884026</v>
      </c>
      <c r="G130" s="49" t="n">
        <v>-0.05717374555506707</v>
      </c>
      <c r="H130" s="49" t="n">
        <v>-1.485065554801187</v>
      </c>
      <c r="I130" s="49" t="n">
        <v>-6.213641262470883</v>
      </c>
      <c r="J130" s="49" t="n">
        <v>1.550220231274702</v>
      </c>
      <c r="K130" s="49" t="n">
        <v>-1.713492175831643</v>
      </c>
      <c r="L130" s="49" t="n">
        <v>-1.530767652076049</v>
      </c>
      <c r="M130" s="49" t="n">
        <v>-0.05717529582109339</v>
      </c>
      <c r="N130" s="49" t="n">
        <v>-1.485057803782899</v>
      </c>
      <c r="O130" s="49" t="n">
        <v>-6.213642738249485</v>
      </c>
      <c r="P130" s="49" t="n">
        <v>1.550244300601287</v>
      </c>
      <c r="Q130" s="49" t="n">
        <v>-5.225921242413278e-07</v>
      </c>
      <c r="R130" s="49" t="n">
        <v>-8.080797719856037e-08</v>
      </c>
      <c r="S130" s="49" t="n">
        <v>1.550266026315028e-06</v>
      </c>
      <c r="T130" s="49" t="n">
        <v>-7.751018288315592e-06</v>
      </c>
      <c r="U130" s="49" t="n">
        <v>1.47577860154513e-06</v>
      </c>
      <c r="V130" s="49" t="n">
        <v>-2.40693265853853e-05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-9.650501168166365e-08</v>
      </c>
      <c r="AD130" s="49" t="n">
        <v>-8.087288290036692e-07</v>
      </c>
      <c r="AE130" s="49" t="n">
        <v>-4.341987038993119e-07</v>
      </c>
      <c r="AF130" s="49" t="n">
        <v>1.965952944908353e-07</v>
      </c>
      <c r="AG130" s="49" t="n">
        <v>-1.297948255733631e-06</v>
      </c>
      <c r="AH130" s="49" t="n">
        <v>-1.888995099909394e-06</v>
      </c>
      <c r="AI130" s="49" t="n">
        <v>-2.651149275387037e-05</v>
      </c>
      <c r="AJ130" s="49" t="n">
        <v>0.001061482377086965</v>
      </c>
      <c r="AK130" s="49" t="n">
        <v>-0.0006254727535601045</v>
      </c>
      <c r="AL130" s="49" t="n">
        <v>-0.0002124159308255738</v>
      </c>
      <c r="AM130" s="49" t="n">
        <v>4.699563781131128e-05</v>
      </c>
      <c r="AN130" s="49" t="n">
        <v>-0.00114116049394835</v>
      </c>
      <c r="AO130" s="49" t="n">
        <v>-3.296731588251639e-06</v>
      </c>
      <c r="AP130" s="49" t="n">
        <v>-1.405593492618406</v>
      </c>
      <c r="AQ130" s="49" t="n">
        <v>0.2733758008912954</v>
      </c>
      <c r="AR130" s="49" t="n">
        <v>-0.05523384797422896</v>
      </c>
      <c r="AS130" s="49" t="n">
        <v>0.1036011208270127</v>
      </c>
      <c r="AT130" s="49" t="n">
        <v>-0.000390880098877878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0.7000000005471524</v>
      </c>
      <c r="BK130" s="49" t="n">
        <v>0.4</v>
      </c>
      <c r="BL130" s="49" t="n">
        <v>0.02000000001897565</v>
      </c>
      <c r="BM130" s="49" t="n">
        <v>0.1877337912736005</v>
      </c>
      <c r="BN130" s="49" t="n">
        <v>-0.03814973535125722</v>
      </c>
      <c r="BO130" s="49" t="n">
        <v>1.000830303747509</v>
      </c>
      <c r="BP130" s="49" t="n">
        <v>0.1877337947485812</v>
      </c>
      <c r="BQ130" s="49" t="n">
        <v>-0.03814981116721555</v>
      </c>
      <c r="BR130" s="49" t="n">
        <v>1.000830279278008</v>
      </c>
      <c r="BS130" s="49" t="n">
        <v>-3.474980747597556e-06</v>
      </c>
      <c r="BT130" s="49" t="n">
        <v>7.581595832389931e-05</v>
      </c>
      <c r="BU130" s="49" t="n">
        <v>2.446950109202817e-05</v>
      </c>
      <c r="BV130" s="49" t="n">
        <v>7.97426580411023e-05</v>
      </c>
    </row>
    <row r="131">
      <c r="A131" s="51" t="n">
        <v>59.93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-1.713492698423768</v>
      </c>
      <c r="F131" s="51" t="n">
        <v>-1.530767732884026</v>
      </c>
      <c r="G131" s="51" t="n">
        <v>-0.05717374555506707</v>
      </c>
      <c r="H131" s="51" t="n">
        <v>-1.485065554801187</v>
      </c>
      <c r="I131" s="51" t="n">
        <v>-6.213641262470883</v>
      </c>
      <c r="J131" s="51" t="n">
        <v>1.550220231274702</v>
      </c>
      <c r="K131" s="51" t="n">
        <v>-1.713492177168969</v>
      </c>
      <c r="L131" s="51" t="n">
        <v>-1.530767660907516</v>
      </c>
      <c r="M131" s="51" t="n">
        <v>-0.05717529905737061</v>
      </c>
      <c r="N131" s="51" t="n">
        <v>-1.485057797302101</v>
      </c>
      <c r="O131" s="51" t="n">
        <v>-6.21364275330087</v>
      </c>
      <c r="P131" s="51" t="n">
        <v>1.550244283741406</v>
      </c>
      <c r="Q131" s="51" t="n">
        <v>-5.212547984356775e-07</v>
      </c>
      <c r="R131" s="51" t="n">
        <v>-7.197650986334736e-08</v>
      </c>
      <c r="S131" s="51" t="n">
        <v>1.553502303540399e-06</v>
      </c>
      <c r="T131" s="51" t="n">
        <v>-7.757499085769837e-06</v>
      </c>
      <c r="U131" s="51" t="n">
        <v>1.490829986572351e-06</v>
      </c>
      <c r="V131" s="51" t="n">
        <v>-2.405246670478256e-05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-1.662109247525562e-07</v>
      </c>
      <c r="AD131" s="51" t="n">
        <v>-9.449994216638864e-07</v>
      </c>
      <c r="AE131" s="51" t="n">
        <v>-2.322087697983989e-07</v>
      </c>
      <c r="AF131" s="51" t="n">
        <v>1.024026795156232e-06</v>
      </c>
      <c r="AG131" s="51" t="n">
        <v>-1.666201451801198e-06</v>
      </c>
      <c r="AH131" s="51" t="n">
        <v>-1.631739518988566e-06</v>
      </c>
      <c r="AI131" s="51" t="n">
        <v>-2.542039700402835e-05</v>
      </c>
      <c r="AJ131" s="51" t="n">
        <v>0.001071615569418673</v>
      </c>
      <c r="AK131" s="51" t="n">
        <v>-0.0006246023152575374</v>
      </c>
      <c r="AL131" s="51" t="n">
        <v>-0.0002138657480557298</v>
      </c>
      <c r="AM131" s="51" t="n">
        <v>4.853058216763543e-05</v>
      </c>
      <c r="AN131" s="51" t="n">
        <v>-0.001141212518702793</v>
      </c>
      <c r="AO131" s="51" t="n">
        <v>-1.911274111848077e-06</v>
      </c>
      <c r="AP131" s="51" t="n">
        <v>-1.405583813946402</v>
      </c>
      <c r="AQ131" s="51" t="n">
        <v>0.2733777961810362</v>
      </c>
      <c r="AR131" s="51" t="n">
        <v>-0.05523490697150488</v>
      </c>
      <c r="AS131" s="51" t="n">
        <v>0.1036023883508712</v>
      </c>
      <c r="AT131" s="51" t="n">
        <v>-0.0003909573781915223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0.7000000005405865</v>
      </c>
      <c r="BK131" s="51" t="n">
        <v>0.4</v>
      </c>
      <c r="BL131" s="51" t="n">
        <v>0.02000000001874795</v>
      </c>
      <c r="BM131" s="51" t="n">
        <v>0.1877337912736005</v>
      </c>
      <c r="BN131" s="51" t="n">
        <v>-0.03814973535125722</v>
      </c>
      <c r="BO131" s="51" t="n">
        <v>1.000830303747509</v>
      </c>
      <c r="BP131" s="51" t="n">
        <v>0.1877337958891962</v>
      </c>
      <c r="BQ131" s="51" t="n">
        <v>-0.03814980372942781</v>
      </c>
      <c r="BR131" s="51" t="n">
        <v>1.000830279266723</v>
      </c>
      <c r="BS131" s="51" t="n">
        <v>-4.615595711188192e-06</v>
      </c>
      <c r="BT131" s="51" t="n">
        <v>6.837817058402695e-05</v>
      </c>
      <c r="BU131" s="51" t="n">
        <v>2.448078650907348e-05</v>
      </c>
      <c r="BV131" s="51" t="n">
        <v>7.277490531969286e-05</v>
      </c>
    </row>
    <row r="132">
      <c r="A132" s="49" t="n">
        <v>59.94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-1.713492698423768</v>
      </c>
      <c r="F132" s="49" t="n">
        <v>-1.530767732884026</v>
      </c>
      <c r="G132" s="49" t="n">
        <v>-0.05717374555506707</v>
      </c>
      <c r="H132" s="49" t="n">
        <v>-1.485065554801187</v>
      </c>
      <c r="I132" s="49" t="n">
        <v>-6.213641262470883</v>
      </c>
      <c r="J132" s="49" t="n">
        <v>1.550220231274702</v>
      </c>
      <c r="K132" s="49" t="n">
        <v>-1.713492178313593</v>
      </c>
      <c r="L132" s="49" t="n">
        <v>-1.530767670312169</v>
      </c>
      <c r="M132" s="49" t="n">
        <v>-0.05717530071948743</v>
      </c>
      <c r="N132" s="49" t="n">
        <v>-1.485057787151916</v>
      </c>
      <c r="O132" s="49" t="n">
        <v>-6.213642768980375</v>
      </c>
      <c r="P132" s="49" t="n">
        <v>1.550244268224119</v>
      </c>
      <c r="Q132" s="49" t="n">
        <v>-5.201101742624559e-07</v>
      </c>
      <c r="R132" s="49" t="n">
        <v>-6.257185680702548e-08</v>
      </c>
      <c r="S132" s="49" t="n">
        <v>1.555164420359578e-06</v>
      </c>
      <c r="T132" s="49" t="n">
        <v>-7.767649270684629e-06</v>
      </c>
      <c r="U132" s="49" t="n">
        <v>1.506509492266161e-06</v>
      </c>
      <c r="V132" s="49" t="n">
        <v>-2.403694941777168e-05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-7.291477330630732e-08</v>
      </c>
      <c r="AD132" s="49" t="n">
        <v>-9.372017714209634e-07</v>
      </c>
      <c r="AE132" s="49" t="n">
        <v>-1.131118174330157e-07</v>
      </c>
      <c r="AF132" s="49" t="n">
        <v>1.018881014389463e-06</v>
      </c>
      <c r="AG132" s="49" t="n">
        <v>-1.485721947516597e-06</v>
      </c>
      <c r="AH132" s="49" t="n">
        <v>-1.534026110736704e-06</v>
      </c>
      <c r="AI132" s="49" t="n">
        <v>-2.535424626227014e-05</v>
      </c>
      <c r="AJ132" s="49" t="n">
        <v>0.001080409492294387</v>
      </c>
      <c r="AK132" s="49" t="n">
        <v>-0.0006242159075742212</v>
      </c>
      <c r="AL132" s="49" t="n">
        <v>-0.0002150475322870051</v>
      </c>
      <c r="AM132" s="49" t="n">
        <v>4.990445476871412e-05</v>
      </c>
      <c r="AN132" s="49" t="n">
        <v>-0.001141315457819868</v>
      </c>
      <c r="AO132" s="49" t="n">
        <v>-8.295087525964084e-07</v>
      </c>
      <c r="AP132" s="49" t="n">
        <v>-1.405573681533793</v>
      </c>
      <c r="AQ132" s="49" t="n">
        <v>0.2733786547039638</v>
      </c>
      <c r="AR132" s="49" t="n">
        <v>-0.05523635621896354</v>
      </c>
      <c r="AS132" s="49" t="n">
        <v>0.1036039052513353</v>
      </c>
      <c r="AT132" s="49" t="n">
        <v>-0.0003910585126014622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0.7000000005340995</v>
      </c>
      <c r="BK132" s="49" t="n">
        <v>0.4</v>
      </c>
      <c r="BL132" s="49" t="n">
        <v>0.02000000001852297</v>
      </c>
      <c r="BM132" s="49" t="n">
        <v>0.1877337912736005</v>
      </c>
      <c r="BN132" s="49" t="n">
        <v>-0.03814973535125722</v>
      </c>
      <c r="BO132" s="49" t="n">
        <v>1.000830303747509</v>
      </c>
      <c r="BP132" s="49" t="n">
        <v>0.1877337969492112</v>
      </c>
      <c r="BQ132" s="49" t="n">
        <v>-0.03814979689288914</v>
      </c>
      <c r="BR132" s="49" t="n">
        <v>1.000830279264733</v>
      </c>
      <c r="BS132" s="49" t="n">
        <v>-5.675610703637091e-06</v>
      </c>
      <c r="BT132" s="49" t="n">
        <v>6.15416319155182e-05</v>
      </c>
      <c r="BU132" s="49" t="n">
        <v>2.448277691691203e-05</v>
      </c>
      <c r="BV132" s="49" t="n">
        <v>6.647549459197464e-05</v>
      </c>
    </row>
    <row r="133">
      <c r="A133" s="51" t="n">
        <v>59.95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-1.713492698423768</v>
      </c>
      <c r="F133" s="51" t="n">
        <v>-1.530767732884026</v>
      </c>
      <c r="G133" s="51" t="n">
        <v>-0.05717374555506707</v>
      </c>
      <c r="H133" s="51" t="n">
        <v>-1.485065554801187</v>
      </c>
      <c r="I133" s="51" t="n">
        <v>-6.213641262470883</v>
      </c>
      <c r="J133" s="51" t="n">
        <v>1.550220231274702</v>
      </c>
      <c r="K133" s="51" t="n">
        <v>-1.713492178172877</v>
      </c>
      <c r="L133" s="51" t="n">
        <v>-1.530767679002101</v>
      </c>
      <c r="M133" s="51" t="n">
        <v>-0.05717530169813151</v>
      </c>
      <c r="N133" s="51" t="n">
        <v>-1.485057780060697</v>
      </c>
      <c r="O133" s="51" t="n">
        <v>-6.213642779559291</v>
      </c>
      <c r="P133" s="51" t="n">
        <v>1.550244252412412</v>
      </c>
      <c r="Q133" s="51" t="n">
        <v>-5.202508903678904e-07</v>
      </c>
      <c r="R133" s="51" t="n">
        <v>-5.388192447774998e-08</v>
      </c>
      <c r="S133" s="51" t="n">
        <v>1.556143064435078e-06</v>
      </c>
      <c r="T133" s="51" t="n">
        <v>-7.77474048985205e-06</v>
      </c>
      <c r="U133" s="51" t="n">
        <v>1.517088407787526e-06</v>
      </c>
      <c r="V133" s="51" t="n">
        <v>-2.402113771049486e-05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8.546647956340176e-08</v>
      </c>
      <c r="AD133" s="51" t="n">
        <v>-8.132252666669132e-07</v>
      </c>
      <c r="AE133" s="51" t="n">
        <v>-8.703758525770177e-08</v>
      </c>
      <c r="AF133" s="51" t="n">
        <v>4.626590848360885e-07</v>
      </c>
      <c r="AG133" s="51" t="n">
        <v>-7.149191532313578e-07</v>
      </c>
      <c r="AH133" s="51" t="n">
        <v>-1.597193082785971e-06</v>
      </c>
      <c r="AI133" s="51" t="n">
        <v>-2.627726940760389e-05</v>
      </c>
      <c r="AJ133" s="51" t="n">
        <v>0.001086890401750052</v>
      </c>
      <c r="AK133" s="51" t="n">
        <v>-0.0006237154456990943</v>
      </c>
      <c r="AL133" s="51" t="n">
        <v>-0.0002155834067721843</v>
      </c>
      <c r="AM133" s="51" t="n">
        <v>5.061651922955701e-05</v>
      </c>
      <c r="AN133" s="51" t="n">
        <v>-0.001141403103672795</v>
      </c>
      <c r="AO133" s="51" t="n">
        <v>-7.79196495361012e-07</v>
      </c>
      <c r="AP133" s="51" t="n">
        <v>-1.40556490000843</v>
      </c>
      <c r="AQ133" s="51" t="n">
        <v>0.2733790384999273</v>
      </c>
      <c r="AR133" s="51" t="n">
        <v>-0.05523748234594372</v>
      </c>
      <c r="AS133" s="51" t="n">
        <v>0.1036052020373291</v>
      </c>
      <c r="AT133" s="51" t="n">
        <v>-0.0003911300256975689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0.7000000005276903</v>
      </c>
      <c r="BK133" s="51" t="n">
        <v>0.4</v>
      </c>
      <c r="BL133" s="51" t="n">
        <v>0.02000000001830069</v>
      </c>
      <c r="BM133" s="51" t="n">
        <v>0.1877337912736005</v>
      </c>
      <c r="BN133" s="51" t="n">
        <v>-0.03814973535125722</v>
      </c>
      <c r="BO133" s="51" t="n">
        <v>1.000830303747509</v>
      </c>
      <c r="BP133" s="51" t="n">
        <v>0.1877337979900502</v>
      </c>
      <c r="BQ133" s="51" t="n">
        <v>-0.03814979008471013</v>
      </c>
      <c r="BR133" s="51" t="n">
        <v>1.000830279289989</v>
      </c>
      <c r="BS133" s="51" t="n">
        <v>-6.716449785226786e-06</v>
      </c>
      <c r="BT133" s="51" t="n">
        <v>5.473345290885057e-05</v>
      </c>
      <c r="BU133" s="51" t="n">
        <v>2.445752023128023e-05</v>
      </c>
      <c r="BV133" s="51" t="n">
        <v>6.032438860781199e-05</v>
      </c>
    </row>
    <row r="134">
      <c r="A134" s="49" t="n">
        <v>59.96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-1.713492698423768</v>
      </c>
      <c r="F134" s="49" t="n">
        <v>-1.530767732884026</v>
      </c>
      <c r="G134" s="49" t="n">
        <v>-0.05717374555506707</v>
      </c>
      <c r="H134" s="49" t="n">
        <v>-1.485065554801187</v>
      </c>
      <c r="I134" s="49" t="n">
        <v>-6.213641262470883</v>
      </c>
      <c r="J134" s="49" t="n">
        <v>1.550220231274702</v>
      </c>
      <c r="K134" s="49" t="n">
        <v>-1.713492176534933</v>
      </c>
      <c r="L134" s="49" t="n">
        <v>-1.530767686085048</v>
      </c>
      <c r="M134" s="49" t="n">
        <v>-0.05717530285888374</v>
      </c>
      <c r="N134" s="49" t="n">
        <v>-1.485057779619723</v>
      </c>
      <c r="O134" s="49" t="n">
        <v>-6.213642780475087</v>
      </c>
      <c r="P134" s="49" t="n">
        <v>1.550244235538649</v>
      </c>
      <c r="Q134" s="49" t="n">
        <v>-5.21888834370543e-07</v>
      </c>
      <c r="R134" s="49" t="n">
        <v>-4.679897802617461e-08</v>
      </c>
      <c r="S134" s="49" t="n">
        <v>1.557303816665523e-06</v>
      </c>
      <c r="T134" s="49" t="n">
        <v>-7.775181463776093e-06</v>
      </c>
      <c r="U134" s="49" t="n">
        <v>1.518004204115186e-06</v>
      </c>
      <c r="V134" s="49" t="n">
        <v>-2.400426394788546e-05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2.287081366473143e-07</v>
      </c>
      <c r="AD134" s="49" t="n">
        <v>-6.222275760142893e-07</v>
      </c>
      <c r="AE134" s="49" t="n">
        <v>-1.4159103615361e-07</v>
      </c>
      <c r="AF134" s="49" t="n">
        <v>-2.96746398753241e-07</v>
      </c>
      <c r="AG134" s="49" t="n">
        <v>4.058391044746857e-07</v>
      </c>
      <c r="AH134" s="49" t="n">
        <v>-1.712916822524651e-06</v>
      </c>
      <c r="AI134" s="49" t="n">
        <v>-2.779469977376255e-05</v>
      </c>
      <c r="AJ134" s="49" t="n">
        <v>0.001090844373757284</v>
      </c>
      <c r="AK134" s="49" t="n">
        <v>-0.0006226652564365093</v>
      </c>
      <c r="AL134" s="49" t="n">
        <v>-0.0002154243923108391</v>
      </c>
      <c r="AM134" s="49" t="n">
        <v>5.035526059568306e-05</v>
      </c>
      <c r="AN134" s="49" t="n">
        <v>-0.001141446318996724</v>
      </c>
      <c r="AO134" s="49" t="n">
        <v>-1.716546061455217e-06</v>
      </c>
      <c r="AP134" s="49" t="n">
        <v>-1.40555843819938</v>
      </c>
      <c r="AQ134" s="49" t="n">
        <v>0.2733795444172389</v>
      </c>
      <c r="AR134" s="49" t="n">
        <v>-0.05523794228061842</v>
      </c>
      <c r="AS134" s="49" t="n">
        <v>0.1036058020064761</v>
      </c>
      <c r="AT134" s="49" t="n">
        <v>-0.0003911598047029784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0.700000000521358</v>
      </c>
      <c r="BK134" s="49" t="n">
        <v>0.4</v>
      </c>
      <c r="BL134" s="49" t="n">
        <v>0.02000000001808109</v>
      </c>
      <c r="BM134" s="49" t="n">
        <v>0.1877337912736005</v>
      </c>
      <c r="BN134" s="49" t="n">
        <v>-0.03814973535125722</v>
      </c>
      <c r="BO134" s="49" t="n">
        <v>1.000830303747509</v>
      </c>
      <c r="BP134" s="49" t="n">
        <v>0.1877337990398089</v>
      </c>
      <c r="BQ134" s="49" t="n">
        <v>-0.03814978294235165</v>
      </c>
      <c r="BR134" s="49" t="n">
        <v>1.000830279355958</v>
      </c>
      <c r="BS134" s="49" t="n">
        <v>-7.766208454107471e-06</v>
      </c>
      <c r="BT134" s="49" t="n">
        <v>4.759109442642462e-05</v>
      </c>
      <c r="BU134" s="49" t="n">
        <v>2.439155122324621e-05</v>
      </c>
      <c r="BV134" s="49" t="n">
        <v>5.403863463794916e-05</v>
      </c>
    </row>
    <row r="135">
      <c r="A135" s="51" t="n">
        <v>59.97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-1.713492698423768</v>
      </c>
      <c r="F135" s="51" t="n">
        <v>-1.530767732884026</v>
      </c>
      <c r="G135" s="51" t="n">
        <v>-0.05717374555506707</v>
      </c>
      <c r="H135" s="51" t="n">
        <v>-1.485065554801187</v>
      </c>
      <c r="I135" s="51" t="n">
        <v>-6.213641262470883</v>
      </c>
      <c r="J135" s="51" t="n">
        <v>1.550220231274702</v>
      </c>
      <c r="K135" s="51" t="n">
        <v>-1.71349217370659</v>
      </c>
      <c r="L135" s="51" t="n">
        <v>-1.530767691165472</v>
      </c>
      <c r="M135" s="51" t="n">
        <v>-0.0571753048488653</v>
      </c>
      <c r="N135" s="51" t="n">
        <v>-1.485057786672996</v>
      </c>
      <c r="O135" s="51" t="n">
        <v>-6.21364277101869</v>
      </c>
      <c r="P135" s="51" t="n">
        <v>1.550244217762976</v>
      </c>
      <c r="Q135" s="51" t="n">
        <v>-5.247171774858117e-07</v>
      </c>
      <c r="R135" s="51" t="n">
        <v>-4.171855438883654e-08</v>
      </c>
      <c r="S135" s="51" t="n">
        <v>1.559293798227002e-06</v>
      </c>
      <c r="T135" s="51" t="n">
        <v>-7.768128190921431e-06</v>
      </c>
      <c r="U135" s="51" t="n">
        <v>1.508547806672311e-06</v>
      </c>
      <c r="V135" s="51" t="n">
        <v>-2.398648827428573e-05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3.27714609186223e-07</v>
      </c>
      <c r="AD135" s="51" t="n">
        <v>-4.144110031295876e-07</v>
      </c>
      <c r="AE135" s="51" t="n">
        <v>-2.472970242738419e-07</v>
      </c>
      <c r="AF135" s="51" t="n">
        <v>-1.040330421516866e-06</v>
      </c>
      <c r="AG135" s="51" t="n">
        <v>1.37677082046061e-06</v>
      </c>
      <c r="AH135" s="51" t="n">
        <v>-1.794826441130432e-06</v>
      </c>
      <c r="AI135" s="51" t="n">
        <v>-2.955638990011156e-05</v>
      </c>
      <c r="AJ135" s="51" t="n">
        <v>0.001092595523228988</v>
      </c>
      <c r="AK135" s="51" t="n">
        <v>-0.0006208522872399167</v>
      </c>
      <c r="AL135" s="51" t="n">
        <v>-0.0002146734294897409</v>
      </c>
      <c r="AM135" s="51" t="n">
        <v>4.923553236292918e-05</v>
      </c>
      <c r="AN135" s="51" t="n">
        <v>-0.001141453184904578</v>
      </c>
      <c r="AO135" s="51" t="n">
        <v>-3.243883040980692e-06</v>
      </c>
      <c r="AP135" s="51" t="n">
        <v>-1.405554505011141</v>
      </c>
      <c r="AQ135" s="51" t="n">
        <v>0.2733806051830259</v>
      </c>
      <c r="AR135" s="51" t="n">
        <v>-0.0552377089437322</v>
      </c>
      <c r="AS135" s="51" t="n">
        <v>0.103605443627019</v>
      </c>
      <c r="AT135" s="51" t="n">
        <v>-0.0003911619066089955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0.7000000005151017</v>
      </c>
      <c r="BK135" s="51" t="n">
        <v>0.4</v>
      </c>
      <c r="BL135" s="51" t="n">
        <v>0.02000000001786411</v>
      </c>
      <c r="BM135" s="51" t="n">
        <v>0.1877337912736005</v>
      </c>
      <c r="BN135" s="51" t="n">
        <v>-0.03814973535125722</v>
      </c>
      <c r="BO135" s="51" t="n">
        <v>1.000830303747509</v>
      </c>
      <c r="BP135" s="51" t="n">
        <v>0.1877338000959455</v>
      </c>
      <c r="BQ135" s="51" t="n">
        <v>-0.03814977543111844</v>
      </c>
      <c r="BR135" s="51" t="n">
        <v>1.000830279459066</v>
      </c>
      <c r="BS135" s="51" t="n">
        <v>-8.822345021197719e-06</v>
      </c>
      <c r="BT135" s="51" t="n">
        <v>4.007986122156471e-05</v>
      </c>
      <c r="BU135" s="51" t="n">
        <v>2.428844303459243e-05</v>
      </c>
      <c r="BV135" s="51" t="n">
        <v>4.768812758179524e-05</v>
      </c>
    </row>
    <row r="136">
      <c r="A136" s="49" t="n">
        <v>59.98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-1.713492698423768</v>
      </c>
      <c r="F136" s="49" t="n">
        <v>-1.530767732884026</v>
      </c>
      <c r="G136" s="49" t="n">
        <v>-0.05717374555506707</v>
      </c>
      <c r="H136" s="49" t="n">
        <v>-1.485065554801187</v>
      </c>
      <c r="I136" s="49" t="n">
        <v>-6.213641262470883</v>
      </c>
      <c r="J136" s="49" t="n">
        <v>1.550220231274702</v>
      </c>
      <c r="K136" s="49" t="n">
        <v>-1.713492170212674</v>
      </c>
      <c r="L136" s="49" t="n">
        <v>-1.530767694356201</v>
      </c>
      <c r="M136" s="49" t="n">
        <v>-0.05717530787874335</v>
      </c>
      <c r="N136" s="49" t="n">
        <v>-1.485057800326124</v>
      </c>
      <c r="O136" s="49" t="n">
        <v>-6.21364275502435</v>
      </c>
      <c r="P136" s="49" t="n">
        <v>1.550244199451011</v>
      </c>
      <c r="Q136" s="49" t="n">
        <v>-5.282110933091388e-07</v>
      </c>
      <c r="R136" s="49" t="n">
        <v>-3.852782515245678e-08</v>
      </c>
      <c r="S136" s="49" t="n">
        <v>1.562323676276844e-06</v>
      </c>
      <c r="T136" s="49" t="n">
        <v>-7.754475062515809e-06</v>
      </c>
      <c r="U136" s="49" t="n">
        <v>1.492553466597712e-06</v>
      </c>
      <c r="V136" s="49" t="n">
        <v>-2.396817630945236e-05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3.666805713192604e-07</v>
      </c>
      <c r="AD136" s="49" t="n">
        <v>-2.411404368325866e-07</v>
      </c>
      <c r="AE136" s="49" t="n">
        <v>-3.48824530355807e-07</v>
      </c>
      <c r="AF136" s="49" t="n">
        <v>-1.633272586131201e-06</v>
      </c>
      <c r="AG136" s="49" t="n">
        <v>1.778725980522899e-06</v>
      </c>
      <c r="AH136" s="49" t="n">
        <v>-1.84010724894987e-06</v>
      </c>
      <c r="AI136" s="49" t="n">
        <v>-3.124086769550049e-05</v>
      </c>
      <c r="AJ136" s="49" t="n">
        <v>0.00109295648595831</v>
      </c>
      <c r="AK136" s="49" t="n">
        <v>-0.0006184339908170517</v>
      </c>
      <c r="AL136" s="49" t="n">
        <v>-0.000213505892077458</v>
      </c>
      <c r="AM136" s="49" t="n">
        <v>4.774967733291883e-05</v>
      </c>
      <c r="AN136" s="49" t="n">
        <v>-0.001141438689637945</v>
      </c>
      <c r="AO136" s="49" t="n">
        <v>-5.009478762207226e-06</v>
      </c>
      <c r="AP136" s="49" t="n">
        <v>-1.405552771191988</v>
      </c>
      <c r="AQ136" s="49" t="n">
        <v>0.2733824283152755</v>
      </c>
      <c r="AR136" s="49" t="n">
        <v>-0.05523689874764403</v>
      </c>
      <c r="AS136" s="49" t="n">
        <v>0.1036042836708197</v>
      </c>
      <c r="AT136" s="49" t="n">
        <v>-0.000391145865221375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0.7000000005089205</v>
      </c>
      <c r="BK136" s="49" t="n">
        <v>0.4</v>
      </c>
      <c r="BL136" s="49" t="n">
        <v>0.02000000001764974</v>
      </c>
      <c r="BM136" s="49" t="n">
        <v>0.1877337912736005</v>
      </c>
      <c r="BN136" s="49" t="n">
        <v>-0.03814973535125722</v>
      </c>
      <c r="BO136" s="49" t="n">
        <v>1.000830303747509</v>
      </c>
      <c r="BP136" s="49" t="n">
        <v>0.1877338011326382</v>
      </c>
      <c r="BQ136" s="49" t="n">
        <v>-0.03814976784409248</v>
      </c>
      <c r="BR136" s="49" t="n">
        <v>1.000830279577036</v>
      </c>
      <c r="BS136" s="49" t="n">
        <v>-9.859037725101771e-06</v>
      </c>
      <c r="BT136" s="49" t="n">
        <v>3.249283525574853e-05</v>
      </c>
      <c r="BU136" s="49" t="n">
        <v>2.417047362257563e-05</v>
      </c>
      <c r="BV136" s="49" t="n">
        <v>4.16796924528219e-05</v>
      </c>
    </row>
    <row r="137">
      <c r="A137" s="51" t="n">
        <v>59.99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-1.713492698423768</v>
      </c>
      <c r="F137" s="51" t="n">
        <v>-1.530767732884026</v>
      </c>
      <c r="G137" s="51" t="n">
        <v>-0.05717374555506707</v>
      </c>
      <c r="H137" s="51" t="n">
        <v>-1.485065554801187</v>
      </c>
      <c r="I137" s="51" t="n">
        <v>-6.213641262470883</v>
      </c>
      <c r="J137" s="51" t="n">
        <v>1.550220231274702</v>
      </c>
      <c r="K137" s="51" t="n">
        <v>-1.71349216673024</v>
      </c>
      <c r="L137" s="51" t="n">
        <v>-1.530767696207877</v>
      </c>
      <c r="M137" s="51" t="n">
        <v>-0.05717531163900988</v>
      </c>
      <c r="N137" s="51" t="n">
        <v>-1.485057818100977</v>
      </c>
      <c r="O137" s="51" t="n">
        <v>-6.213642738579333</v>
      </c>
      <c r="P137" s="51" t="n">
        <v>1.550244180656091</v>
      </c>
      <c r="Q137" s="51" t="n">
        <v>-5.316935276500345e-07</v>
      </c>
      <c r="R137" s="51" t="n">
        <v>-3.667614922875373e-08</v>
      </c>
      <c r="S137" s="51" t="n">
        <v>1.566083942805552e-06</v>
      </c>
      <c r="T137" s="51" t="n">
        <v>-7.736700209370895e-06</v>
      </c>
      <c r="U137" s="51" t="n">
        <v>1.476108449693925e-06</v>
      </c>
      <c r="V137" s="51" t="n">
        <v>-2.394938138983171e-05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3.313400813340322e-07</v>
      </c>
      <c r="AD137" s="51" t="n">
        <v>-1.39910049627297e-07</v>
      </c>
      <c r="AE137" s="51" t="n">
        <v>-3.968635136503693e-07</v>
      </c>
      <c r="AF137" s="51" t="n">
        <v>-1.901875007691419e-06</v>
      </c>
      <c r="AG137" s="51" t="n">
        <v>1.539229259943332e-06</v>
      </c>
      <c r="AH137" s="51" t="n">
        <v>-1.887740388061953e-06</v>
      </c>
      <c r="AI137" s="51" t="n">
        <v>-3.249808932382938e-05</v>
      </c>
      <c r="AJ137" s="51" t="n">
        <v>0.001092984084611458</v>
      </c>
      <c r="AK137" s="51" t="n">
        <v>-0.0006158486293112566</v>
      </c>
      <c r="AL137" s="51" t="n">
        <v>-0.000212226511870749</v>
      </c>
      <c r="AM137" s="51" t="n">
        <v>4.646779776873359e-05</v>
      </c>
      <c r="AN137" s="51" t="n">
        <v>-0.001141404400168759</v>
      </c>
      <c r="AO137" s="51" t="n">
        <v>-6.690432036222937e-06</v>
      </c>
      <c r="AP137" s="51" t="n">
        <v>-1.405552420355658</v>
      </c>
      <c r="AQ137" s="51" t="n">
        <v>0.2733848514269147</v>
      </c>
      <c r="AR137" s="51" t="n">
        <v>-0.05523570442108196</v>
      </c>
      <c r="AS137" s="51" t="n">
        <v>0.1036028217286084</v>
      </c>
      <c r="AT137" s="51" t="n">
        <v>-0.0003911072383019456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0.7000000005028135</v>
      </c>
      <c r="BK137" s="51" t="n">
        <v>0.4</v>
      </c>
      <c r="BL137" s="51" t="n">
        <v>0.02000000001743795</v>
      </c>
      <c r="BM137" s="51" t="n">
        <v>0.1877337912736005</v>
      </c>
      <c r="BN137" s="51" t="n">
        <v>-0.03814973535125722</v>
      </c>
      <c r="BO137" s="51" t="n">
        <v>1.000830303747509</v>
      </c>
      <c r="BP137" s="51" t="n">
        <v>0.1877338021041473</v>
      </c>
      <c r="BQ137" s="51" t="n">
        <v>-0.0381497606917457</v>
      </c>
      <c r="BR137" s="51" t="n">
        <v>1.000830279681607</v>
      </c>
      <c r="BS137" s="51" t="n">
        <v>-1.083054684825058e-05</v>
      </c>
      <c r="BT137" s="51" t="n">
        <v>2.53404884784092e-05</v>
      </c>
      <c r="BU137" s="51" t="n">
        <v>2.406590238202e-05</v>
      </c>
      <c r="BV137" s="51" t="n">
        <v>3.658700259405593e-05</v>
      </c>
    </row>
    <row r="138">
      <c r="A138" s="49" t="n">
        <v>60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-1.713492698423768</v>
      </c>
      <c r="F138" s="49" t="n">
        <v>-1.530767732884026</v>
      </c>
      <c r="G138" s="49" t="n">
        <v>-0.05717374555506707</v>
      </c>
      <c r="H138" s="49" t="n">
        <v>-1.485065554801187</v>
      </c>
      <c r="I138" s="49" t="n">
        <v>-6.213641262470883</v>
      </c>
      <c r="J138" s="49" t="n">
        <v>1.550220231274702</v>
      </c>
      <c r="K138" s="49" t="n">
        <v>-1.713492163989333</v>
      </c>
      <c r="L138" s="49" t="n">
        <v>-1.530767697486503</v>
      </c>
      <c r="M138" s="49" t="n">
        <v>-0.05717531548303949</v>
      </c>
      <c r="N138" s="49" t="n">
        <v>-1.485057835978357</v>
      </c>
      <c r="O138" s="49" t="n">
        <v>-6.213642726776756</v>
      </c>
      <c r="P138" s="49" t="n">
        <v>1.550244161376684</v>
      </c>
      <c r="Q138" s="49" t="n">
        <v>-5.344344351509989e-07</v>
      </c>
      <c r="R138" s="49" t="n">
        <v>-3.539752335690594e-08</v>
      </c>
      <c r="S138" s="49" t="n">
        <v>1.569927972414065e-06</v>
      </c>
      <c r="T138" s="49" t="n">
        <v>-7.718822829794192e-06</v>
      </c>
      <c r="U138" s="49" t="n">
        <v>1.464305873000171e-06</v>
      </c>
      <c r="V138" s="49" t="n">
        <v>-2.393010198242784e-05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2.244584927219278e-07</v>
      </c>
      <c r="AD138" s="49" t="n">
        <v>-1.189699670809264e-07</v>
      </c>
      <c r="AE138" s="49" t="n">
        <v>-3.711961487723144e-07</v>
      </c>
      <c r="AF138" s="49" t="n">
        <v>-1.706270009261233e-06</v>
      </c>
      <c r="AG138" s="49" t="n">
        <v>8.947614768435846e-07</v>
      </c>
      <c r="AH138" s="49" t="n">
        <v>-1.934326250476164e-06</v>
      </c>
      <c r="AI138" s="49" t="n">
        <v>-3.304569634489893e-05</v>
      </c>
      <c r="AJ138" s="49" t="n">
        <v>0.00109357068077092</v>
      </c>
      <c r="AK138" s="49" t="n">
        <v>-0.0006135879929410256</v>
      </c>
      <c r="AL138" s="49" t="n">
        <v>-0.0002112387794581982</v>
      </c>
      <c r="AM138" s="49" t="n">
        <v>4.575492283526777e-05</v>
      </c>
      <c r="AN138" s="49" t="n">
        <v>-0.001141350186886984</v>
      </c>
      <c r="AO138" s="49" t="n">
        <v>-7.93697320325068e-06</v>
      </c>
      <c r="AP138" s="49" t="n">
        <v>-1.405552394853547</v>
      </c>
      <c r="AQ138" s="49" t="n">
        <v>0.2733874342308029</v>
      </c>
      <c r="AR138" s="49" t="n">
        <v>-0.0552344446661847</v>
      </c>
      <c r="AS138" s="49" t="n">
        <v>0.1036016042563021</v>
      </c>
      <c r="AT138" s="49" t="n">
        <v>-0.0003910493620845794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0.7000000004967798</v>
      </c>
      <c r="BK138" s="49" t="n">
        <v>0.4</v>
      </c>
      <c r="BL138" s="49" t="n">
        <v>0.02000000001722869</v>
      </c>
      <c r="BM138" s="49" t="n">
        <v>0.1877337912736005</v>
      </c>
      <c r="BN138" s="49" t="n">
        <v>-0.03814973535125722</v>
      </c>
      <c r="BO138" s="49" t="n">
        <v>1.000830303747509</v>
      </c>
      <c r="BP138" s="49" t="n">
        <v>0.1877338029524574</v>
      </c>
      <c r="BQ138" s="49" t="n">
        <v>-0.03814975452589409</v>
      </c>
      <c r="BR138" s="49" t="n">
        <v>1.000830279753297</v>
      </c>
      <c r="BS138" s="49" t="n">
        <v>-1.167885690933623e-05</v>
      </c>
      <c r="BT138" s="49" t="n">
        <v>1.917463687134413e-05</v>
      </c>
      <c r="BU138" s="49" t="n">
        <v>2.399421217269548e-05</v>
      </c>
      <c r="BV138" s="49" t="n">
        <v>3.286007631830743e-05</v>
      </c>
    </row>
    <row r="139">
      <c r="A139" s="51" t="n">
        <v>60.01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-1.713492698423768</v>
      </c>
      <c r="F139" s="51" t="n">
        <v>-1.530767732884026</v>
      </c>
      <c r="G139" s="51" t="n">
        <v>-0.05717374555506707</v>
      </c>
      <c r="H139" s="51" t="n">
        <v>-1.485065554801187</v>
      </c>
      <c r="I139" s="51" t="n">
        <v>-6.213641262470883</v>
      </c>
      <c r="J139" s="51" t="n">
        <v>1.550220231274702</v>
      </c>
      <c r="K139" s="51" t="n">
        <v>-1.713492162542533</v>
      </c>
      <c r="L139" s="51" t="n">
        <v>-1.530767698878707</v>
      </c>
      <c r="M139" s="51" t="n">
        <v>-0.05717531868665099</v>
      </c>
      <c r="N139" s="51" t="n">
        <v>-1.485057849698865</v>
      </c>
      <c r="O139" s="51" t="n">
        <v>-6.213642721897383</v>
      </c>
      <c r="P139" s="51" t="n">
        <v>1.550244142008752</v>
      </c>
      <c r="Q139" s="51" t="n">
        <v>-5.358812351641262e-07</v>
      </c>
      <c r="R139" s="51" t="n">
        <v>-3.400531856101452e-08</v>
      </c>
      <c r="S139" s="51" t="n">
        <v>1.573131583915144e-06</v>
      </c>
      <c r="T139" s="51" t="n">
        <v>-7.705102321953206e-06</v>
      </c>
      <c r="U139" s="51" t="n">
        <v>1.459426499650363e-06</v>
      </c>
      <c r="V139" s="51" t="n">
        <v>-2.391073405094701e-05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7.652123749484754e-08</v>
      </c>
      <c r="AD139" s="51" t="n">
        <v>-1.568949419093876e-07</v>
      </c>
      <c r="AE139" s="51" t="n">
        <v>-2.752553293177947e-07</v>
      </c>
      <c r="AF139" s="51" t="n">
        <v>-1.111702163089645e-06</v>
      </c>
      <c r="AG139" s="51" t="n">
        <v>1.636093907729421e-07</v>
      </c>
      <c r="AH139" s="51" t="n">
        <v>-1.932135510625136e-06</v>
      </c>
      <c r="AI139" s="51" t="n">
        <v>-3.281963985388936e-05</v>
      </c>
      <c r="AJ139" s="51" t="n">
        <v>0.001095133098282736</v>
      </c>
      <c r="AK139" s="51" t="n">
        <v>-0.0006120560697293507</v>
      </c>
      <c r="AL139" s="51" t="n">
        <v>-0.0002108456433874281</v>
      </c>
      <c r="AM139" s="51" t="n">
        <v>4.568875419232123e-05</v>
      </c>
      <c r="AN139" s="51" t="n">
        <v>-0.001141292642262875</v>
      </c>
      <c r="AO139" s="51" t="n">
        <v>-8.469791416252509e-06</v>
      </c>
      <c r="AP139" s="51" t="n">
        <v>-1.405551804466321</v>
      </c>
      <c r="AQ139" s="51" t="n">
        <v>0.2733896852783533</v>
      </c>
      <c r="AR139" s="51" t="n">
        <v>-0.0552335164348608</v>
      </c>
      <c r="AS139" s="51" t="n">
        <v>0.1036009644596205</v>
      </c>
      <c r="AT139" s="51" t="n">
        <v>-0.0003909960375402132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0.7000000004908185</v>
      </c>
      <c r="BK139" s="51" t="n">
        <v>0.4</v>
      </c>
      <c r="BL139" s="51" t="n">
        <v>0.02000000001702195</v>
      </c>
      <c r="BM139" s="51" t="n">
        <v>0.1877337912736005</v>
      </c>
      <c r="BN139" s="51" t="n">
        <v>-0.03814973535125722</v>
      </c>
      <c r="BO139" s="51" t="n">
        <v>1.000830303747509</v>
      </c>
      <c r="BP139" s="51" t="n">
        <v>0.1877338036242612</v>
      </c>
      <c r="BQ139" s="51" t="n">
        <v>-0.03814974976629579</v>
      </c>
      <c r="BR139" s="51" t="n">
        <v>1.000830279787843</v>
      </c>
      <c r="BS139" s="51" t="n">
        <v>-1.235066077187597e-05</v>
      </c>
      <c r="BT139" s="51" t="n">
        <v>1.441503857252391e-05</v>
      </c>
      <c r="BU139" s="51" t="n">
        <v>2.395966669510585e-05</v>
      </c>
      <c r="BV139" s="51" t="n">
        <v>3.056792087613864e-05</v>
      </c>
    </row>
    <row r="140">
      <c r="A140" s="49" t="n">
        <v>60.02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-1.713492698423768</v>
      </c>
      <c r="F140" s="49" t="n">
        <v>-1.530767732884026</v>
      </c>
      <c r="G140" s="49" t="n">
        <v>-0.05717374555506707</v>
      </c>
      <c r="H140" s="49" t="n">
        <v>-1.485065554801187</v>
      </c>
      <c r="I140" s="49" t="n">
        <v>-6.213641262470883</v>
      </c>
      <c r="J140" s="49" t="n">
        <v>1.550220231274702</v>
      </c>
      <c r="K140" s="49" t="n">
        <v>-1.71349216251261</v>
      </c>
      <c r="L140" s="49" t="n">
        <v>-1.530767700743235</v>
      </c>
      <c r="M140" s="49" t="n">
        <v>-0.05717532067449847</v>
      </c>
      <c r="N140" s="49" t="n">
        <v>-1.485057856767475</v>
      </c>
      <c r="O140" s="49" t="n">
        <v>-6.213642723575832</v>
      </c>
      <c r="P140" s="49" t="n">
        <v>1.550244123204948</v>
      </c>
      <c r="Q140" s="49" t="n">
        <v>-5.359111578950859e-07</v>
      </c>
      <c r="R140" s="49" t="n">
        <v>-3.214079113966761e-08</v>
      </c>
      <c r="S140" s="49" t="n">
        <v>1.575119431398986e-06</v>
      </c>
      <c r="T140" s="49" t="n">
        <v>-7.698033712033592e-06</v>
      </c>
      <c r="U140" s="49" t="n">
        <v>1.461104949029846e-06</v>
      </c>
      <c r="V140" s="49" t="n">
        <v>-2.389193024687764e-05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-5.940771697618202e-08</v>
      </c>
      <c r="AD140" s="49" t="n">
        <v>-2.11578198598553e-07</v>
      </c>
      <c r="AE140" s="49" t="n">
        <v>-1.334328034123923e-07</v>
      </c>
      <c r="AF140" s="49" t="n">
        <v>-3.842171496769037e-07</v>
      </c>
      <c r="AG140" s="49" t="n">
        <v>-4.318054612208969e-07</v>
      </c>
      <c r="AH140" s="49" t="n">
        <v>-1.862356070261645e-06</v>
      </c>
      <c r="AI140" s="49" t="n">
        <v>-3.205769359012095e-05</v>
      </c>
      <c r="AJ140" s="49" t="n">
        <v>0.001097481080259202</v>
      </c>
      <c r="AK140" s="49" t="n">
        <v>-0.0006114584384899501</v>
      </c>
      <c r="AL140" s="49" t="n">
        <v>-0.0002110815466189392</v>
      </c>
      <c r="AM140" s="49" t="n">
        <v>4.614467760873778e-05</v>
      </c>
      <c r="AN140" s="49" t="n">
        <v>-0.001141258340208536</v>
      </c>
      <c r="AO140" s="49" t="n">
        <v>-8.230144485109336e-06</v>
      </c>
      <c r="AP140" s="49" t="n">
        <v>-1.405550236581058</v>
      </c>
      <c r="AQ140" s="49" t="n">
        <v>0.2733912030207333</v>
      </c>
      <c r="AR140" s="49" t="n">
        <v>-0.05523319606398302</v>
      </c>
      <c r="AS140" s="49" t="n">
        <v>0.1036009578036647</v>
      </c>
      <c r="AT140" s="49" t="n">
        <v>-0.000390973300391792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0.7000000004849286</v>
      </c>
      <c r="BK140" s="49" t="n">
        <v>0.4</v>
      </c>
      <c r="BL140" s="49" t="n">
        <v>0.02000000001681768</v>
      </c>
      <c r="BM140" s="49" t="n">
        <v>0.1877337912736005</v>
      </c>
      <c r="BN140" s="49" t="n">
        <v>-0.03814973535125722</v>
      </c>
      <c r="BO140" s="49" t="n">
        <v>1.000830303747509</v>
      </c>
      <c r="BP140" s="49" t="n">
        <v>0.1877338040900826</v>
      </c>
      <c r="BQ140" s="49" t="n">
        <v>-0.03814974659387069</v>
      </c>
      <c r="BR140" s="49" t="n">
        <v>1.000830279792739</v>
      </c>
      <c r="BS140" s="49" t="n">
        <v>-1.28164820978327e-05</v>
      </c>
      <c r="BT140" s="49" t="n">
        <v>1.124261347212885e-05</v>
      </c>
      <c r="BU140" s="49" t="n">
        <v>2.395477061156726e-05</v>
      </c>
      <c r="BV140" s="49" t="n">
        <v>2.940220410276355e-05</v>
      </c>
    </row>
    <row r="141">
      <c r="A141" s="51" t="n">
        <v>60.03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-1.713492698423768</v>
      </c>
      <c r="F141" s="51" t="n">
        <v>-1.530767732884026</v>
      </c>
      <c r="G141" s="51" t="n">
        <v>-0.05717374555506707</v>
      </c>
      <c r="H141" s="51" t="n">
        <v>-1.485065554801187</v>
      </c>
      <c r="I141" s="51" t="n">
        <v>-6.213641262470883</v>
      </c>
      <c r="J141" s="51" t="n">
        <v>1.550220231274702</v>
      </c>
      <c r="K141" s="51" t="n">
        <v>-1.713492163522297</v>
      </c>
      <c r="L141" s="51" t="n">
        <v>-1.530767703005272</v>
      </c>
      <c r="M141" s="51" t="n">
        <v>-0.05717532119438908</v>
      </c>
      <c r="N141" s="51" t="n">
        <v>-1.485057857472073</v>
      </c>
      <c r="O141" s="51" t="n">
        <v>-6.213642729845092</v>
      </c>
      <c r="P141" s="51" t="n">
        <v>1.550244105334295</v>
      </c>
      <c r="Q141" s="51" t="n">
        <v>-5.349014706723665e-07</v>
      </c>
      <c r="R141" s="51" t="n">
        <v>-2.987875347137958e-08</v>
      </c>
      <c r="S141" s="51" t="n">
        <v>1.575639322001776e-06</v>
      </c>
      <c r="T141" s="51" t="n">
        <v>-7.697329114098039e-06</v>
      </c>
      <c r="U141" s="51" t="n">
        <v>1.467374208807826e-06</v>
      </c>
      <c r="V141" s="51" t="n">
        <v>-2.387405959325406e-05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-1.362752908825649e-07</v>
      </c>
      <c r="AD141" s="51" t="n">
        <v>-2.387888411712648e-07</v>
      </c>
      <c r="AE141" s="51" t="n">
        <v>1.612737138452502e-08</v>
      </c>
      <c r="AF141" s="51" t="n">
        <v>1.841539594904171e-07</v>
      </c>
      <c r="AG141" s="51" t="n">
        <v>-7.815920762858312e-07</v>
      </c>
      <c r="AH141" s="51" t="n">
        <v>-1.765132586786311e-06</v>
      </c>
      <c r="AI141" s="51" t="n">
        <v>-3.118589061369622e-05</v>
      </c>
      <c r="AJ141" s="51" t="n">
        <v>0.001099948972040099</v>
      </c>
      <c r="AK141" s="51" t="n">
        <v>-0.0006117422323663822</v>
      </c>
      <c r="AL141" s="51" t="n">
        <v>-0.0002117308253985109</v>
      </c>
      <c r="AM141" s="51" t="n">
        <v>4.690313992667982e-05</v>
      </c>
      <c r="AN141" s="51" t="n">
        <v>-0.001141261512960518</v>
      </c>
      <c r="AO141" s="51" t="n">
        <v>-7.460512111305551e-06</v>
      </c>
      <c r="AP141" s="51" t="n">
        <v>-1.40554788587806</v>
      </c>
      <c r="AQ141" s="51" t="n">
        <v>0.2733917856944856</v>
      </c>
      <c r="AR141" s="51" t="n">
        <v>-0.05523348879645573</v>
      </c>
      <c r="AS141" s="51" t="n">
        <v>0.1036014486861809</v>
      </c>
      <c r="AT141" s="51" t="n">
        <v>-0.0003909876413970312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0.7000000004733602</v>
      </c>
      <c r="BK141" s="51" t="n">
        <v>0.4</v>
      </c>
      <c r="BL141" s="51" t="n">
        <v>0.02000000001641648</v>
      </c>
      <c r="BM141" s="51" t="n">
        <v>0.1877337912736005</v>
      </c>
      <c r="BN141" s="51" t="n">
        <v>-0.03814973535125722</v>
      </c>
      <c r="BO141" s="51" t="n">
        <v>1.000830303747509</v>
      </c>
      <c r="BP141" s="51" t="n">
        <v>0.1877338043528077</v>
      </c>
      <c r="BQ141" s="51" t="n">
        <v>-0.03814974493878063</v>
      </c>
      <c r="BR141" s="51" t="n">
        <v>1.000830279779949</v>
      </c>
      <c r="BS141" s="51" t="n">
        <v>-1.307920727278145e-05</v>
      </c>
      <c r="BT141" s="51" t="n">
        <v>9.58752340712854e-06</v>
      </c>
      <c r="BU141" s="51" t="n">
        <v>2.396756015876633e-05</v>
      </c>
      <c r="BV141" s="51" t="n">
        <v>2.893838640855256e-05</v>
      </c>
    </row>
    <row r="142">
      <c r="A142" s="49" t="n">
        <v>60.04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-1.713492698423768</v>
      </c>
      <c r="F142" s="49" t="n">
        <v>-1.530767732884026</v>
      </c>
      <c r="G142" s="49" t="n">
        <v>-0.05717374555506707</v>
      </c>
      <c r="H142" s="49" t="n">
        <v>-1.485065554801187</v>
      </c>
      <c r="I142" s="49" t="n">
        <v>-6.213641262470883</v>
      </c>
      <c r="J142" s="49" t="n">
        <v>1.550220231274702</v>
      </c>
      <c r="K142" s="49" t="n">
        <v>-1.713492164919835</v>
      </c>
      <c r="L142" s="49" t="n">
        <v>-1.530767705245903</v>
      </c>
      <c r="M142" s="49" t="n">
        <v>-0.05717532035347683</v>
      </c>
      <c r="N142" s="49" t="n">
        <v>-1.485057854271501</v>
      </c>
      <c r="O142" s="49" t="n">
        <v>-6.213642737951792</v>
      </c>
      <c r="P142" s="49" t="n">
        <v>1.550244088220423</v>
      </c>
      <c r="Q142" s="49" t="n">
        <v>-5.335039323650648e-07</v>
      </c>
      <c r="R142" s="49" t="n">
        <v>-2.763812312345237e-08</v>
      </c>
      <c r="S142" s="49" t="n">
        <v>1.574798409752221e-06</v>
      </c>
      <c r="T142" s="49" t="n">
        <v>-7.700529685683577e-06</v>
      </c>
      <c r="U142" s="49" t="n">
        <v>1.475480909007842e-06</v>
      </c>
      <c r="V142" s="49" t="n">
        <v>-2.385694572115682e-05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-1.429683600317685e-07</v>
      </c>
      <c r="AD142" s="49" t="n">
        <v>-2.122802398092812e-07</v>
      </c>
      <c r="AE142" s="49" t="n">
        <v>1.399556187278055e-07</v>
      </c>
      <c r="AF142" s="49" t="n">
        <v>4.335875221218692e-07</v>
      </c>
      <c r="AG142" s="49" t="n">
        <v>-8.328343257370599e-07</v>
      </c>
      <c r="AH142" s="49" t="n">
        <v>-1.697342368333927e-06</v>
      </c>
      <c r="AI142" s="49" t="n">
        <v>-3.056097797563455e-05</v>
      </c>
      <c r="AJ142" s="49" t="n">
        <v>0.001101746934989908</v>
      </c>
      <c r="AK142" s="49" t="n">
        <v>-0.0006126646907593716</v>
      </c>
      <c r="AL142" s="49" t="n">
        <v>-0.0002124811487373793</v>
      </c>
      <c r="AM142" s="49" t="n">
        <v>4.770433663073712e-05</v>
      </c>
      <c r="AN142" s="49" t="n">
        <v>-0.001141294104984521</v>
      </c>
      <c r="AO142" s="49" t="n">
        <v>-6.588039179456715e-06</v>
      </c>
      <c r="AP142" s="49" t="n">
        <v>-1.405545420636847</v>
      </c>
      <c r="AQ142" s="49" t="n">
        <v>0.2733914895147165</v>
      </c>
      <c r="AR142" s="49" t="n">
        <v>-0.05523416299760572</v>
      </c>
      <c r="AS142" s="49" t="n">
        <v>0.103602212258104</v>
      </c>
      <c r="AT142" s="49" t="n">
        <v>-0.0003910248016193045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0.7000000004733602</v>
      </c>
      <c r="BK142" s="49" t="n">
        <v>0.4</v>
      </c>
      <c r="BL142" s="49" t="n">
        <v>0.02000000001641648</v>
      </c>
      <c r="BM142" s="49" t="n">
        <v>0.1877337912736005</v>
      </c>
      <c r="BN142" s="49" t="n">
        <v>-0.03814973535125722</v>
      </c>
      <c r="BO142" s="49" t="n">
        <v>1.000830303747509</v>
      </c>
      <c r="BP142" s="49" t="n">
        <v>0.1877338044400521</v>
      </c>
      <c r="BQ142" s="49" t="n">
        <v>-0.03814974454880057</v>
      </c>
      <c r="BR142" s="49" t="n">
        <v>1.000830279761619</v>
      </c>
      <c r="BS142" s="49" t="n">
        <v>-1.316645165116981e-05</v>
      </c>
      <c r="BT142" s="49" t="n">
        <v>9.197543344996451e-06</v>
      </c>
      <c r="BU142" s="49" t="n">
        <v>2.398589082908131e-05</v>
      </c>
      <c r="BV142" s="49" t="n">
        <v>2.886647210052326e-05</v>
      </c>
    </row>
    <row r="143">
      <c r="A143" s="51" t="n">
        <v>60.05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-1.713492698423768</v>
      </c>
      <c r="F143" s="51" t="n">
        <v>-1.530767732884026</v>
      </c>
      <c r="G143" s="51" t="n">
        <v>-0.05717374555506707</v>
      </c>
      <c r="H143" s="51" t="n">
        <v>-1.485065554801187</v>
      </c>
      <c r="I143" s="51" t="n">
        <v>-6.213641262470883</v>
      </c>
      <c r="J143" s="51" t="n">
        <v>1.550220231274702</v>
      </c>
      <c r="K143" s="51" t="n">
        <v>-1.713492166127801</v>
      </c>
      <c r="L143" s="51" t="n">
        <v>-1.530767706914236</v>
      </c>
      <c r="M143" s="51" t="n">
        <v>-0.05717531851689273</v>
      </c>
      <c r="N143" s="51" t="n">
        <v>-1.485057850288206</v>
      </c>
      <c r="O143" s="51" t="n">
        <v>-6.213642744920625</v>
      </c>
      <c r="P143" s="51" t="n">
        <v>1.550244071360228</v>
      </c>
      <c r="Q143" s="51" t="n">
        <v>-5.322959670817085e-07</v>
      </c>
      <c r="R143" s="51" t="n">
        <v>-2.596979031821434e-08</v>
      </c>
      <c r="S143" s="51" t="n">
        <v>1.572961825652142e-06</v>
      </c>
      <c r="T143" s="51" t="n">
        <v>-7.704512980710732e-06</v>
      </c>
      <c r="U143" s="51" t="n">
        <v>1.482449741629921e-06</v>
      </c>
      <c r="V143" s="51" t="n">
        <v>-2.384008552680505e-05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-1.022343730111043e-07</v>
      </c>
      <c r="AD143" s="51" t="n">
        <v>-1.296055576827587e-07</v>
      </c>
      <c r="AE143" s="51" t="n">
        <v>2.188504560720922e-07</v>
      </c>
      <c r="AF143" s="51" t="n">
        <v>3.729284032145518e-07</v>
      </c>
      <c r="AG143" s="51" t="n">
        <v>-5.879636936869433e-07</v>
      </c>
      <c r="AH143" s="51" t="n">
        <v>-1.68428627118607e-06</v>
      </c>
      <c r="AI143" s="51" t="n">
        <v>-3.031413484236628e-05</v>
      </c>
      <c r="AJ143" s="51" t="n">
        <v>0.001102270438879173</v>
      </c>
      <c r="AK143" s="51" t="n">
        <v>-0.0006139075739563847</v>
      </c>
      <c r="AL143" s="51" t="n">
        <v>-0.0002130781900679328</v>
      </c>
      <c r="AM143" s="51" t="n">
        <v>4.829253944459101e-05</v>
      </c>
      <c r="AN143" s="51" t="n">
        <v>-0.001141335392107807</v>
      </c>
      <c r="AO143" s="51" t="n">
        <v>-5.967198638056557e-06</v>
      </c>
      <c r="AP143" s="51" t="n">
        <v>-1.405543630940947</v>
      </c>
      <c r="AQ143" s="51" t="n">
        <v>0.2733905591636669</v>
      </c>
      <c r="AR143" s="51" t="n">
        <v>-0.0552349072348649</v>
      </c>
      <c r="AS143" s="51" t="n">
        <v>0.1036029889522943</v>
      </c>
      <c r="AT143" s="51" t="n">
        <v>-0.0003910640105035282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0.7000000004676799</v>
      </c>
      <c r="BK143" s="51" t="n">
        <v>0.4</v>
      </c>
      <c r="BL143" s="51" t="n">
        <v>0.02000000001621948</v>
      </c>
      <c r="BM143" s="51" t="n">
        <v>0.1877337912736005</v>
      </c>
      <c r="BN143" s="51" t="n">
        <v>-0.03814973535125722</v>
      </c>
      <c r="BO143" s="51" t="n">
        <v>1.000830303747509</v>
      </c>
      <c r="BP143" s="51" t="n">
        <v>0.1877338043876293</v>
      </c>
      <c r="BQ143" s="51" t="n">
        <v>-0.03814974509993535</v>
      </c>
      <c r="BR143" s="51" t="n">
        <v>1.000830279748665</v>
      </c>
      <c r="BS143" s="51" t="n">
        <v>-1.311402883508173e-05</v>
      </c>
      <c r="BT143" s="51" t="n">
        <v>9.748678128640442e-06</v>
      </c>
      <c r="BU143" s="51" t="n">
        <v>2.399884446724343e-05</v>
      </c>
      <c r="BV143" s="51" t="n">
        <v>2.903375644497501e-05</v>
      </c>
    </row>
    <row r="144">
      <c r="A144" s="49" t="n">
        <v>60.06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-1.713492698423768</v>
      </c>
      <c r="F144" s="49" t="n">
        <v>-1.530767732884026</v>
      </c>
      <c r="G144" s="49" t="n">
        <v>-0.05717374555506707</v>
      </c>
      <c r="H144" s="49" t="n">
        <v>-1.485065554801187</v>
      </c>
      <c r="I144" s="49" t="n">
        <v>-6.213641262470883</v>
      </c>
      <c r="J144" s="49" t="n">
        <v>1.550220231274702</v>
      </c>
      <c r="K144" s="49" t="n">
        <v>-1.713492166849095</v>
      </c>
      <c r="L144" s="49" t="n">
        <v>-1.530767707530289</v>
      </c>
      <c r="M144" s="49" t="n">
        <v>-0.05717531616087657</v>
      </c>
      <c r="N144" s="49" t="n">
        <v>-1.485057848018095</v>
      </c>
      <c r="O144" s="49" t="n">
        <v>-6.213642748341255</v>
      </c>
      <c r="P144" s="49" t="n">
        <v>1.550244054315281</v>
      </c>
      <c r="Q144" s="49" t="n">
        <v>-5.315746731682225e-07</v>
      </c>
      <c r="R144" s="49" t="n">
        <v>-2.535373644363403e-08</v>
      </c>
      <c r="S144" s="49" t="n">
        <v>1.570605809492198e-06</v>
      </c>
      <c r="T144" s="49" t="n">
        <v>-7.706783092142899e-06</v>
      </c>
      <c r="U144" s="49" t="n">
        <v>1.485870371631393e-06</v>
      </c>
      <c r="V144" s="49" t="n">
        <v>-2.382304057935158e-05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-4.65529042185768e-08</v>
      </c>
      <c r="AD144" s="49" t="n">
        <v>-5.70784653850171e-09</v>
      </c>
      <c r="AE144" s="49" t="n">
        <v>2.483636362225349e-07</v>
      </c>
      <c r="AF144" s="49" t="n">
        <v>1.101762340293203e-07</v>
      </c>
      <c r="AG144" s="49" t="n">
        <v>-1.460789574444458e-07</v>
      </c>
      <c r="AH144" s="49" t="n">
        <v>-1.711144278955913e-06</v>
      </c>
      <c r="AI144" s="49" t="n">
        <v>-3.038435716697148e-05</v>
      </c>
      <c r="AJ144" s="49" t="n">
        <v>0.001101234046025531</v>
      </c>
      <c r="AK144" s="49" t="n">
        <v>-0.0006151703255839772</v>
      </c>
      <c r="AL144" s="49" t="n">
        <v>-0.0002133914850101441</v>
      </c>
      <c r="AM144" s="49" t="n">
        <v>4.849515565233368e-05</v>
      </c>
      <c r="AN144" s="49" t="n">
        <v>-0.001141367950428844</v>
      </c>
      <c r="AO144" s="49" t="n">
        <v>-5.725922614611273e-06</v>
      </c>
      <c r="AP144" s="49" t="n">
        <v>-1.405543119826603</v>
      </c>
      <c r="AQ144" s="49" t="n">
        <v>0.2733893133273276</v>
      </c>
      <c r="AR144" s="49" t="n">
        <v>-0.05523547799206901</v>
      </c>
      <c r="AS144" s="49" t="n">
        <v>0.1036035329469811</v>
      </c>
      <c r="AT144" s="49" t="n">
        <v>-0.0003910919068110199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0.7000000004620677</v>
      </c>
      <c r="BK144" s="49" t="n">
        <v>0.4</v>
      </c>
      <c r="BL144" s="49" t="n">
        <v>0.02000000001602485</v>
      </c>
      <c r="BM144" s="49" t="n">
        <v>0.1877337912736005</v>
      </c>
      <c r="BN144" s="49" t="n">
        <v>-0.03814973535125722</v>
      </c>
      <c r="BO144" s="49" t="n">
        <v>1.000830303747509</v>
      </c>
      <c r="BP144" s="49" t="n">
        <v>0.1877338042257158</v>
      </c>
      <c r="BQ144" s="49" t="n">
        <v>-0.0381497463083359</v>
      </c>
      <c r="BR144" s="49" t="n">
        <v>1.000830279748461</v>
      </c>
      <c r="BS144" s="49" t="n">
        <v>-1.29521153802159e-05</v>
      </c>
      <c r="BT144" s="49" t="n">
        <v>1.095707867493356e-05</v>
      </c>
      <c r="BU144" s="49" t="n">
        <v>2.399904830419075e-05</v>
      </c>
      <c r="BV144" s="49" t="n">
        <v>2.938995041537141e-05</v>
      </c>
    </row>
    <row r="145">
      <c r="A145" s="51" t="n">
        <v>60.07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-1.713492698423768</v>
      </c>
      <c r="F145" s="51" t="n">
        <v>-1.530767732884026</v>
      </c>
      <c r="G145" s="51" t="n">
        <v>-0.05717374555506707</v>
      </c>
      <c r="H145" s="51" t="n">
        <v>-1.485065554801187</v>
      </c>
      <c r="I145" s="51" t="n">
        <v>-6.213641262470883</v>
      </c>
      <c r="J145" s="51" t="n">
        <v>1.550220231274702</v>
      </c>
      <c r="K145" s="51" t="n">
        <v>-1.713492167074894</v>
      </c>
      <c r="L145" s="51" t="n">
        <v>-1.530767706817023</v>
      </c>
      <c r="M145" s="51" t="n">
        <v>-0.05717531371925016</v>
      </c>
      <c r="N145" s="51" t="n">
        <v>-1.48505784880588</v>
      </c>
      <c r="O145" s="51" t="n">
        <v>-6.213642747275215</v>
      </c>
      <c r="P145" s="51" t="n">
        <v>1.550244036907954</v>
      </c>
      <c r="Q145" s="51" t="n">
        <v>-5.313488740110728e-07</v>
      </c>
      <c r="R145" s="51" t="n">
        <v>-2.606700277851814e-08</v>
      </c>
      <c r="S145" s="51" t="n">
        <v>1.568164183084197e-06</v>
      </c>
      <c r="T145" s="51" t="n">
        <v>-7.705995306528379e-06</v>
      </c>
      <c r="U145" s="51" t="n">
        <v>1.484804331930434e-06</v>
      </c>
      <c r="V145" s="51" t="n">
        <v>-2.38056332522163e-05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-1.867709560144162e-09</v>
      </c>
      <c r="AD145" s="51" t="n">
        <v>1.347105055644941e-07</v>
      </c>
      <c r="AE145" s="51" t="n">
        <v>2.397888640201637e-07</v>
      </c>
      <c r="AF145" s="51" t="n">
        <v>-2.320455340157606e-07</v>
      </c>
      <c r="AG145" s="51" t="n">
        <v>3.077606425259168e-07</v>
      </c>
      <c r="AH145" s="51" t="n">
        <v>-1.749447360956547e-06</v>
      </c>
      <c r="AI145" s="51" t="n">
        <v>-3.061578571380351e-05</v>
      </c>
      <c r="AJ145" s="51" t="n">
        <v>0.001098694850032511</v>
      </c>
      <c r="AK145" s="51" t="n">
        <v>-0.0006162600772342709</v>
      </c>
      <c r="AL145" s="51" t="n">
        <v>-0.0002134001985045096</v>
      </c>
      <c r="AM145" s="51" t="n">
        <v>4.829835620890661e-05</v>
      </c>
      <c r="AN145" s="51" t="n">
        <v>-0.001141385144927564</v>
      </c>
      <c r="AO145" s="51" t="n">
        <v>-5.800613434962717e-06</v>
      </c>
      <c r="AP145" s="51" t="n">
        <v>-1.405544170261518</v>
      </c>
      <c r="AQ145" s="51" t="n">
        <v>0.2733880514335539</v>
      </c>
      <c r="AR145" s="51" t="n">
        <v>-0.05523575707135298</v>
      </c>
      <c r="AS145" s="51" t="n">
        <v>0.1036036901548861</v>
      </c>
      <c r="AT145" s="51" t="n">
        <v>-0.0003911052833542342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0.7000000004565229</v>
      </c>
      <c r="BK145" s="51" t="n">
        <v>0.4</v>
      </c>
      <c r="BL145" s="51" t="n">
        <v>0.02000000001583255</v>
      </c>
      <c r="BM145" s="51" t="n">
        <v>0.1877337912736005</v>
      </c>
      <c r="BN145" s="51" t="n">
        <v>-0.03814973535125722</v>
      </c>
      <c r="BO145" s="51" t="n">
        <v>1.000830303747509</v>
      </c>
      <c r="BP145" s="51" t="n">
        <v>0.1877338039725277</v>
      </c>
      <c r="BQ145" s="51" t="n">
        <v>-0.03814974801016138</v>
      </c>
      <c r="BR145" s="51" t="n">
        <v>1.000830279761696</v>
      </c>
      <c r="BS145" s="51" t="n">
        <v>-1.269892724309329e-05</v>
      </c>
      <c r="BT145" s="51" t="n">
        <v>1.265890416102256e-05</v>
      </c>
      <c r="BU145" s="51" t="n">
        <v>2.398581311346959e-05</v>
      </c>
      <c r="BV145" s="51" t="n">
        <v>2.994711736374005e-05</v>
      </c>
    </row>
    <row r="146">
      <c r="A146" s="49" t="n">
        <v>60.08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-1.713492698423768</v>
      </c>
      <c r="F146" s="49" t="n">
        <v>-1.530767732884026</v>
      </c>
      <c r="G146" s="49" t="n">
        <v>-0.05717374555506707</v>
      </c>
      <c r="H146" s="49" t="n">
        <v>-1.485065554801187</v>
      </c>
      <c r="I146" s="49" t="n">
        <v>-6.213641262470883</v>
      </c>
      <c r="J146" s="49" t="n">
        <v>1.550220231274702</v>
      </c>
      <c r="K146" s="49" t="n">
        <v>-1.713492167003027</v>
      </c>
      <c r="L146" s="49" t="n">
        <v>-1.530767704757799</v>
      </c>
      <c r="M146" s="49" t="n">
        <v>-0.05717531144993834</v>
      </c>
      <c r="N146" s="49" t="n">
        <v>-1.48505785284009</v>
      </c>
      <c r="O146" s="49" t="n">
        <v>-6.213642742624718</v>
      </c>
      <c r="P146" s="49" t="n">
        <v>1.550244019138055</v>
      </c>
      <c r="Q146" s="49" t="n">
        <v>-5.31420740301769e-07</v>
      </c>
      <c r="R146" s="49" t="n">
        <v>-2.812622734715831e-08</v>
      </c>
      <c r="S146" s="49" t="n">
        <v>1.565894871269347e-06</v>
      </c>
      <c r="T146" s="49" t="n">
        <v>-7.701961097117405e-06</v>
      </c>
      <c r="U146" s="49" t="n">
        <v>1.480153835053954e-06</v>
      </c>
      <c r="V146" s="49" t="n">
        <v>-2.37878633537747e-05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1.546450524559338e-08</v>
      </c>
      <c r="AD146" s="49" t="n">
        <v>2.645028907174275e-07</v>
      </c>
      <c r="AE146" s="49" t="n">
        <v>2.158477375698096e-07</v>
      </c>
      <c r="AF146" s="49" t="n">
        <v>-5.436410631793048e-07</v>
      </c>
      <c r="AG146" s="49" t="n">
        <v>5.901835738273287e-07</v>
      </c>
      <c r="AH146" s="49" t="n">
        <v>-1.784600695021185e-06</v>
      </c>
      <c r="AI146" s="49" t="n">
        <v>-3.082312841441916e-05</v>
      </c>
      <c r="AJ146" s="49" t="n">
        <v>0.0010950032126738</v>
      </c>
      <c r="AK146" s="49" t="n">
        <v>-0.0006171460785474699</v>
      </c>
      <c r="AL146" s="49" t="n">
        <v>-0.0002131677384694571</v>
      </c>
      <c r="AM146" s="49" t="n">
        <v>4.784991730229731e-05</v>
      </c>
      <c r="AN146" s="49" t="n">
        <v>-0.001141387286075893</v>
      </c>
      <c r="AO146" s="49" t="n">
        <v>-6.033776252200446e-06</v>
      </c>
      <c r="AP146" s="49" t="n">
        <v>-1.405546722437413</v>
      </c>
      <c r="AQ146" s="49" t="n">
        <v>0.2733869640784246</v>
      </c>
      <c r="AR146" s="49" t="n">
        <v>-0.05523573464552722</v>
      </c>
      <c r="AS146" s="49" t="n">
        <v>0.1036034650848832</v>
      </c>
      <c r="AT146" s="49" t="n">
        <v>-0.0003911048101542039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0.7000000004510446</v>
      </c>
      <c r="BK146" s="49" t="n">
        <v>0.4</v>
      </c>
      <c r="BL146" s="49" t="n">
        <v>0.02000000001564256</v>
      </c>
      <c r="BM146" s="49" t="n">
        <v>0.1877337912736005</v>
      </c>
      <c r="BN146" s="49" t="n">
        <v>-0.03814973535125722</v>
      </c>
      <c r="BO146" s="49" t="n">
        <v>1.000830303747509</v>
      </c>
      <c r="BP146" s="49" t="n">
        <v>0.1877338036333643</v>
      </c>
      <c r="BQ146" s="49" t="n">
        <v>-0.03814975018941639</v>
      </c>
      <c r="BR146" s="49" t="n">
        <v>1.000830279781723</v>
      </c>
      <c r="BS146" s="49" t="n">
        <v>-1.235976387903293e-05</v>
      </c>
      <c r="BT146" s="49" t="n">
        <v>1.483815916664133e-05</v>
      </c>
      <c r="BU146" s="49" t="n">
        <v>2.396578602237298e-05</v>
      </c>
      <c r="BV146" s="49" t="n">
        <v>3.07781355879494e-05</v>
      </c>
    </row>
    <row r="147">
      <c r="A147" s="51" t="n">
        <v>60.09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-1.713492698423768</v>
      </c>
      <c r="F147" s="51" t="n">
        <v>-1.530767732884026</v>
      </c>
      <c r="G147" s="51" t="n">
        <v>-0.05717374555506707</v>
      </c>
      <c r="H147" s="51" t="n">
        <v>-1.485065554801187</v>
      </c>
      <c r="I147" s="51" t="n">
        <v>-6.213641262470883</v>
      </c>
      <c r="J147" s="51" t="n">
        <v>1.550220231274702</v>
      </c>
      <c r="K147" s="51" t="n">
        <v>-1.71349216694764</v>
      </c>
      <c r="L147" s="51" t="n">
        <v>-1.530767701577819</v>
      </c>
      <c r="M147" s="51" t="n">
        <v>-0.05717530937781737</v>
      </c>
      <c r="N147" s="51" t="n">
        <v>-1.485057859260515</v>
      </c>
      <c r="O147" s="51" t="n">
        <v>-6.21364273659077</v>
      </c>
      <c r="P147" s="51" t="n">
        <v>1.550244001043199</v>
      </c>
      <c r="Q147" s="51" t="n">
        <v>-5.314761273300661e-07</v>
      </c>
      <c r="R147" s="51" t="n">
        <v>-3.130620673807982e-08</v>
      </c>
      <c r="S147" s="51" t="n">
        <v>1.563822750294541e-06</v>
      </c>
      <c r="T147" s="51" t="n">
        <v>-7.695540672036927e-06</v>
      </c>
      <c r="U147" s="51" t="n">
        <v>1.474119886601954e-06</v>
      </c>
      <c r="V147" s="51" t="n">
        <v>-2.376976849793877e-05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-2.171581608327935e-09</v>
      </c>
      <c r="AD147" s="51" t="n">
        <v>3.619390688728663e-07</v>
      </c>
      <c r="AE147" s="51" t="n">
        <v>2.002440550438658e-07</v>
      </c>
      <c r="AF147" s="51" t="n">
        <v>-7.244868736762649e-07</v>
      </c>
      <c r="AG147" s="51" t="n">
        <v>6.135818319691084e-07</v>
      </c>
      <c r="AH147" s="51" t="n">
        <v>-1.815640639200606e-06</v>
      </c>
      <c r="AI147" s="51" t="n">
        <v>-3.082866117462799e-05</v>
      </c>
      <c r="AJ147" s="51" t="n">
        <v>0.001090677836363301</v>
      </c>
      <c r="AK147" s="51" t="n">
        <v>-0.0006179409536418734</v>
      </c>
      <c r="AL147" s="51" t="n">
        <v>-0.0002128301064928293</v>
      </c>
      <c r="AM147" s="51" t="n">
        <v>4.737774902149525e-05</v>
      </c>
      <c r="AN147" s="51" t="n">
        <v>-0.00114137594877851</v>
      </c>
      <c r="AO147" s="51" t="n">
        <v>-6.239356813698277e-06</v>
      </c>
      <c r="AP147" s="51" t="n">
        <v>-1.405550423819202</v>
      </c>
      <c r="AQ147" s="51" t="n">
        <v>0.2733860796408585</v>
      </c>
      <c r="AR147" s="51" t="n">
        <v>-0.05523548412907622</v>
      </c>
      <c r="AS147" s="51" t="n">
        <v>0.1036030142749058</v>
      </c>
      <c r="AT147" s="51" t="n">
        <v>-0.0003910913039607605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0.700000000445632</v>
      </c>
      <c r="BK147" s="51" t="n">
        <v>0.4</v>
      </c>
      <c r="BL147" s="51" t="n">
        <v>0.02000000001545485</v>
      </c>
      <c r="BM147" s="51" t="n">
        <v>0.1877337912736005</v>
      </c>
      <c r="BN147" s="51" t="n">
        <v>-0.03814973535125722</v>
      </c>
      <c r="BO147" s="51" t="n">
        <v>1.000830303747509</v>
      </c>
      <c r="BP147" s="51" t="n">
        <v>0.1877338032023834</v>
      </c>
      <c r="BQ147" s="51" t="n">
        <v>-0.03814975295083295</v>
      </c>
      <c r="BR147" s="51" t="n">
        <v>1.000830279797829</v>
      </c>
      <c r="BS147" s="51" t="n">
        <v>-1.192878290590116e-05</v>
      </c>
      <c r="BT147" s="51" t="n">
        <v>1.759957572733395e-05</v>
      </c>
      <c r="BU147" s="51" t="n">
        <v>2.394968023899935e-05</v>
      </c>
      <c r="BV147" s="51" t="n">
        <v>3.20254291298118e-05</v>
      </c>
    </row>
    <row r="148">
      <c r="A148" s="49" t="n">
        <v>60.1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-1.713492698423768</v>
      </c>
      <c r="F148" s="49" t="n">
        <v>-1.530767732884026</v>
      </c>
      <c r="G148" s="49" t="n">
        <v>-0.05717374555506707</v>
      </c>
      <c r="H148" s="49" t="n">
        <v>-1.485065554801187</v>
      </c>
      <c r="I148" s="49" t="n">
        <v>-6.213641262470883</v>
      </c>
      <c r="J148" s="49" t="n">
        <v>1.550220231274702</v>
      </c>
      <c r="K148" s="49" t="n">
        <v>-1.713492167249493</v>
      </c>
      <c r="L148" s="49" t="n">
        <v>-1.530767697657319</v>
      </c>
      <c r="M148" s="49" t="n">
        <v>-0.05717530732856172</v>
      </c>
      <c r="N148" s="49" t="n">
        <v>-1.485057866398015</v>
      </c>
      <c r="O148" s="49" t="n">
        <v>-6.213642731573148</v>
      </c>
      <c r="P148" s="49" t="n">
        <v>1.550243982697895</v>
      </c>
      <c r="Q148" s="49" t="n">
        <v>-5.311742747871051e-07</v>
      </c>
      <c r="R148" s="49" t="n">
        <v>-3.522670732891697e-08</v>
      </c>
      <c r="S148" s="49" t="n">
        <v>1.561773494647423e-06</v>
      </c>
      <c r="T148" s="49" t="n">
        <v>-7.688403171890457e-06</v>
      </c>
      <c r="U148" s="49" t="n">
        <v>1.469102264728406e-06</v>
      </c>
      <c r="V148" s="49" t="n">
        <v>-2.37514231937741e-05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-5.311327506350412e-08</v>
      </c>
      <c r="AD148" s="49" t="n">
        <v>4.166969155949124e-07</v>
      </c>
      <c r="AE148" s="49" t="n">
        <v>2.095268841986351e-07</v>
      </c>
      <c r="AF148" s="49" t="n">
        <v>-7.088965611554837e-07</v>
      </c>
      <c r="AG148" s="49" t="n">
        <v>4.119819553762439e-07</v>
      </c>
      <c r="AH148" s="49" t="n">
        <v>-1.83826851325535e-06</v>
      </c>
      <c r="AI148" s="49" t="n">
        <v>-3.049942584886212e-05</v>
      </c>
      <c r="AJ148" s="49" t="n">
        <v>0.00108623899613718</v>
      </c>
      <c r="AK148" s="49" t="n">
        <v>-0.0006188367408659584</v>
      </c>
      <c r="AL148" s="49" t="n">
        <v>-0.0002125634678150579</v>
      </c>
      <c r="AM148" s="49" t="n">
        <v>4.708174202165125e-05</v>
      </c>
      <c r="AN148" s="49" t="n">
        <v>-0.001141354190704185</v>
      </c>
      <c r="AO148" s="49" t="n">
        <v>-6.239796395118071e-06</v>
      </c>
      <c r="AP148" s="49" t="n">
        <v>-1.405554754671896</v>
      </c>
      <c r="AQ148" s="49" t="n">
        <v>0.2733852838404681</v>
      </c>
      <c r="AR148" s="49" t="n">
        <v>-0.05523514808451856</v>
      </c>
      <c r="AS148" s="49" t="n">
        <v>0.1036025622337661</v>
      </c>
      <c r="AT148" s="49" t="n">
        <v>-0.0003910685221866826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0.7000000004402844</v>
      </c>
      <c r="BK148" s="49" t="n">
        <v>0.4</v>
      </c>
      <c r="BL148" s="49" t="n">
        <v>0.02000000001526939</v>
      </c>
      <c r="BM148" s="49" t="n">
        <v>0.1877337912736005</v>
      </c>
      <c r="BN148" s="49" t="n">
        <v>-0.03814973535125722</v>
      </c>
      <c r="BO148" s="49" t="n">
        <v>1.000830303747509</v>
      </c>
      <c r="BP148" s="49" t="n">
        <v>0.1877338026669323</v>
      </c>
      <c r="BQ148" s="49" t="n">
        <v>-0.03814975645246736</v>
      </c>
      <c r="BR148" s="49" t="n">
        <v>1.000830279800448</v>
      </c>
      <c r="BS148" s="49" t="n">
        <v>-1.139333183353131e-05</v>
      </c>
      <c r="BT148" s="49" t="n">
        <v>2.110121013337851e-05</v>
      </c>
      <c r="BU148" s="49" t="n">
        <v>2.394706188901807e-05</v>
      </c>
      <c r="BV148" s="49" t="n">
        <v>3.38899815945423e-05</v>
      </c>
    </row>
    <row r="149">
      <c r="A149" s="51" t="n">
        <v>60.11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-1.713492698423768</v>
      </c>
      <c r="F149" s="51" t="n">
        <v>-1.530767732884026</v>
      </c>
      <c r="G149" s="51" t="n">
        <v>-0.05717374555506707</v>
      </c>
      <c r="H149" s="51" t="n">
        <v>-1.485065554801187</v>
      </c>
      <c r="I149" s="51" t="n">
        <v>-6.213641262470883</v>
      </c>
      <c r="J149" s="51" t="n">
        <v>1.550220231274702</v>
      </c>
      <c r="K149" s="51" t="n">
        <v>-1.713492168172999</v>
      </c>
      <c r="L149" s="51" t="n">
        <v>-1.530767693403854</v>
      </c>
      <c r="M149" s="51" t="n">
        <v>-0.05717530502260642</v>
      </c>
      <c r="N149" s="51" t="n">
        <v>-1.485057872335558</v>
      </c>
      <c r="O149" s="51" t="n">
        <v>-6.213642729219456</v>
      </c>
      <c r="P149" s="51" t="n">
        <v>1.550243964277667</v>
      </c>
      <c r="Q149" s="51" t="n">
        <v>-5.302507686266722e-07</v>
      </c>
      <c r="R149" s="51" t="n">
        <v>-3.948017179844499e-08</v>
      </c>
      <c r="S149" s="51" t="n">
        <v>1.559467539345716e-06</v>
      </c>
      <c r="T149" s="51" t="n">
        <v>-7.682465628988666e-06</v>
      </c>
      <c r="U149" s="51" t="n">
        <v>1.466748572376275e-06</v>
      </c>
      <c r="V149" s="51" t="n">
        <v>-2.373300296532044e-05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-1.246179958668838e-07</v>
      </c>
      <c r="AD149" s="51" t="n">
        <v>4.323456337089623e-07</v>
      </c>
      <c r="AE149" s="51" t="n">
        <v>2.489596510738044e-07</v>
      </c>
      <c r="AF149" s="51" t="n">
        <v>-5.042320044223135e-07</v>
      </c>
      <c r="AG149" s="51" t="n">
        <v>9.367278721856935e-08</v>
      </c>
      <c r="AH149" s="51" t="n">
        <v>-1.841256900654217e-06</v>
      </c>
      <c r="AI149" s="51" t="n">
        <v>-2.979566158925732e-05</v>
      </c>
      <c r="AJ149" s="51" t="n">
        <v>0.001082048259017703</v>
      </c>
      <c r="AK149" s="51" t="n">
        <v>-0.0006200269338200075</v>
      </c>
      <c r="AL149" s="51" t="n">
        <v>-0.0002125175196985985</v>
      </c>
      <c r="AM149" s="51" t="n">
        <v>4.706570995733603e-05</v>
      </c>
      <c r="AN149" s="51" t="n">
        <v>-0.001141329227676486</v>
      </c>
      <c r="AO149" s="51" t="n">
        <v>-5.903410481577359e-06</v>
      </c>
      <c r="AP149" s="51" t="n">
        <v>-1.405559195077154</v>
      </c>
      <c r="AQ149" s="51" t="n">
        <v>0.2733843841115295</v>
      </c>
      <c r="AR149" s="51" t="n">
        <v>-0.05523490193357732</v>
      </c>
      <c r="AS149" s="51" t="n">
        <v>0.1036022980254063</v>
      </c>
      <c r="AT149" s="51" t="n">
        <v>-0.0003910451691724064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0.7000000004297809</v>
      </c>
      <c r="BK149" s="51" t="n">
        <v>0.4</v>
      </c>
      <c r="BL149" s="51" t="n">
        <v>0.02000000001490513</v>
      </c>
      <c r="BM149" s="51" t="n">
        <v>0.1877337912736005</v>
      </c>
      <c r="BN149" s="51" t="n">
        <v>-0.03814973535125722</v>
      </c>
      <c r="BO149" s="51" t="n">
        <v>1.000830303747509</v>
      </c>
      <c r="BP149" s="51" t="n">
        <v>0.187733802014686</v>
      </c>
      <c r="BQ149" s="51" t="n">
        <v>-0.03814976082578937</v>
      </c>
      <c r="BR149" s="51" t="n">
        <v>1.00083027978498</v>
      </c>
      <c r="BS149" s="51" t="n">
        <v>-1.074108554877107e-05</v>
      </c>
      <c r="BT149" s="51" t="n">
        <v>2.547453215040463e-05</v>
      </c>
      <c r="BU149" s="51" t="n">
        <v>2.396252996028636e-05</v>
      </c>
      <c r="BV149" s="51" t="n">
        <v>3.658586542840881e-05</v>
      </c>
    </row>
    <row r="150">
      <c r="A150" s="49" t="n">
        <v>60.12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-1.713492698423768</v>
      </c>
      <c r="F150" s="49" t="n">
        <v>-1.530767732884026</v>
      </c>
      <c r="G150" s="49" t="n">
        <v>-0.05717374555506707</v>
      </c>
      <c r="H150" s="49" t="n">
        <v>-1.485065554801187</v>
      </c>
      <c r="I150" s="49" t="n">
        <v>-6.213641262470883</v>
      </c>
      <c r="J150" s="49" t="n">
        <v>1.550220231274702</v>
      </c>
      <c r="K150" s="49" t="n">
        <v>-1.713492169806864</v>
      </c>
      <c r="L150" s="49" t="n">
        <v>-1.530767689125662</v>
      </c>
      <c r="M150" s="49" t="n">
        <v>-0.05717530219392151</v>
      </c>
      <c r="N150" s="49" t="n">
        <v>-1.485057875656189</v>
      </c>
      <c r="O150" s="49" t="n">
        <v>-6.213642730049322</v>
      </c>
      <c r="P150" s="49" t="n">
        <v>1.550243946026777</v>
      </c>
      <c r="Q150" s="49" t="n">
        <v>-5.286169040275013e-07</v>
      </c>
      <c r="R150" s="49" t="n">
        <v>-4.375836426540047e-08</v>
      </c>
      <c r="S150" s="49" t="n">
        <v>1.556638854434411e-06</v>
      </c>
      <c r="T150" s="49" t="n">
        <v>-7.679144998329335e-06</v>
      </c>
      <c r="U150" s="49" t="n">
        <v>1.467578439218187e-06</v>
      </c>
      <c r="V150" s="49" t="n">
        <v>-2.371475207563201e-05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-1.951183858621289e-07</v>
      </c>
      <c r="AD150" s="49" t="n">
        <v>4.240610293631712e-07</v>
      </c>
      <c r="AE150" s="49" t="n">
        <v>3.116368719780784e-07</v>
      </c>
      <c r="AF150" s="49" t="n">
        <v>-1.947638835673136e-07</v>
      </c>
      <c r="AG150" s="49" t="n">
        <v>-2.247608761694192e-07</v>
      </c>
      <c r="AH150" s="49" t="n">
        <v>-1.819218065587198e-06</v>
      </c>
      <c r="AI150" s="49" t="n">
        <v>-2.879952940999109e-05</v>
      </c>
      <c r="AJ150" s="49" t="n">
        <v>0.001078211278975907</v>
      </c>
      <c r="AK150" s="49" t="n">
        <v>-0.00062163308890713</v>
      </c>
      <c r="AL150" s="49" t="n">
        <v>-0.0002127523798741475</v>
      </c>
      <c r="AM150" s="49" t="n">
        <v>4.732923209937782e-05</v>
      </c>
      <c r="AN150" s="49" t="n">
        <v>-0.001141310960599161</v>
      </c>
      <c r="AO150" s="49" t="n">
        <v>-5.192594790724784e-06</v>
      </c>
      <c r="AP150" s="49" t="n">
        <v>-1.405563384985511</v>
      </c>
      <c r="AQ150" s="49" t="n">
        <v>0.2733831876505874</v>
      </c>
      <c r="AR150" s="49" t="n">
        <v>-0.05523488694181198</v>
      </c>
      <c r="AS150" s="49" t="n">
        <v>0.1036023138072446</v>
      </c>
      <c r="AT150" s="49" t="n">
        <v>-0.0003910311767588163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0.7000000004297809</v>
      </c>
      <c r="BK150" s="49" t="n">
        <v>0.4</v>
      </c>
      <c r="BL150" s="49" t="n">
        <v>0.02000000001490513</v>
      </c>
      <c r="BM150" s="49" t="n">
        <v>0.1877337912736005</v>
      </c>
      <c r="BN150" s="49" t="n">
        <v>-0.03814973535125722</v>
      </c>
      <c r="BO150" s="49" t="n">
        <v>1.000830303747509</v>
      </c>
      <c r="BP150" s="49" t="n">
        <v>0.1877338012415802</v>
      </c>
      <c r="BQ150" s="49" t="n">
        <v>-0.03814976611308217</v>
      </c>
      <c r="BR150" s="49" t="n">
        <v>1.000830279752385</v>
      </c>
      <c r="BS150" s="49" t="n">
        <v>-9.96797971941632e-06</v>
      </c>
      <c r="BT150" s="49" t="n">
        <v>3.076182494843316e-05</v>
      </c>
      <c r="BU150" s="49" t="n">
        <v>2.399512455397712e-05</v>
      </c>
      <c r="BV150" s="49" t="n">
        <v>4.026681631574088e-05</v>
      </c>
    </row>
    <row r="151">
      <c r="A151" s="51" t="n">
        <v>60.13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-1.713492698423768</v>
      </c>
      <c r="F151" s="51" t="n">
        <v>-1.530767732884026</v>
      </c>
      <c r="G151" s="51" t="n">
        <v>-0.05717374555506707</v>
      </c>
      <c r="H151" s="51" t="n">
        <v>-1.485065554801187</v>
      </c>
      <c r="I151" s="51" t="n">
        <v>-6.213641262470883</v>
      </c>
      <c r="J151" s="51" t="n">
        <v>1.550220231274702</v>
      </c>
      <c r="K151" s="51" t="n">
        <v>-1.713492172027422</v>
      </c>
      <c r="L151" s="51" t="n">
        <v>-1.530767684954878</v>
      </c>
      <c r="M151" s="51" t="n">
        <v>-0.05717529869111224</v>
      </c>
      <c r="N151" s="51" t="n">
        <v>-1.485057875969818</v>
      </c>
      <c r="O151" s="51" t="n">
        <v>-6.21364273357433</v>
      </c>
      <c r="P151" s="51" t="n">
        <v>1.550243928126336</v>
      </c>
      <c r="Q151" s="51" t="n">
        <v>-5.263963460677701e-07</v>
      </c>
      <c r="R151" s="51" t="n">
        <v>-4.79291482058386e-08</v>
      </c>
      <c r="S151" s="51" t="n">
        <v>1.553136045169545e-06</v>
      </c>
      <c r="T151" s="51" t="n">
        <v>-7.678831369206662e-06</v>
      </c>
      <c r="U151" s="51" t="n">
        <v>1.471103447059363e-06</v>
      </c>
      <c r="V151" s="51" t="n">
        <v>-2.369685163472468e-05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-2.437401859333018e-07</v>
      </c>
      <c r="AD151" s="51" t="n">
        <v>4.114253964743598e-07</v>
      </c>
      <c r="AE151" s="51" t="n">
        <v>3.824719854396885e-07</v>
      </c>
      <c r="AF151" s="51" t="n">
        <v>1.01102283626411e-07</v>
      </c>
      <c r="AG151" s="51" t="n">
        <v>-4.551520971808869e-07</v>
      </c>
      <c r="AH151" s="51" t="n">
        <v>-1.781499615693396e-06</v>
      </c>
      <c r="AI151" s="51" t="n">
        <v>-2.768139050919522e-05</v>
      </c>
      <c r="AJ151" s="51" t="n">
        <v>0.00107459296074186</v>
      </c>
      <c r="AK151" s="51" t="n">
        <v>-0.0006236660232436676</v>
      </c>
      <c r="AL151" s="51" t="n">
        <v>-0.0002132217273557374</v>
      </c>
      <c r="AM151" s="51" t="n">
        <v>4.779416153234471e-05</v>
      </c>
      <c r="AN151" s="51" t="n">
        <v>-0.00114130651875159</v>
      </c>
      <c r="AO151" s="51" t="n">
        <v>-4.191597911349515e-06</v>
      </c>
      <c r="AP151" s="51" t="n">
        <v>-1.405567220701315</v>
      </c>
      <c r="AQ151" s="51" t="n">
        <v>0.2733815744100614</v>
      </c>
      <c r="AR151" s="51" t="n">
        <v>-0.0552351513859913</v>
      </c>
      <c r="AS151" s="51" t="n">
        <v>0.1036026003428127</v>
      </c>
      <c r="AT151" s="51" t="n">
        <v>-0.0003910317751468193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0.7000000004246236</v>
      </c>
      <c r="BK151" s="51" t="n">
        <v>0.4</v>
      </c>
      <c r="BL151" s="51" t="n">
        <v>0.02000000001472627</v>
      </c>
      <c r="BM151" s="51" t="n">
        <v>0.1877337912736005</v>
      </c>
      <c r="BN151" s="51" t="n">
        <v>-0.03814973535125722</v>
      </c>
      <c r="BO151" s="51" t="n">
        <v>1.000830303747509</v>
      </c>
      <c r="BP151" s="51" t="n">
        <v>0.1877338003566431</v>
      </c>
      <c r="BQ151" s="51" t="n">
        <v>-0.0381497722414867</v>
      </c>
      <c r="BR151" s="51" t="n">
        <v>1.000830279707468</v>
      </c>
      <c r="BS151" s="51" t="n">
        <v>-9.083042623592164e-06</v>
      </c>
      <c r="BT151" s="51" t="n">
        <v>3.689022947533926e-05</v>
      </c>
      <c r="BU151" s="51" t="n">
        <v>2.404004106892899e-05</v>
      </c>
      <c r="BV151" s="51" t="n">
        <v>4.495902877777693e-05</v>
      </c>
    </row>
    <row r="152">
      <c r="A152" s="49" t="n">
        <v>60.14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-1.713492698423768</v>
      </c>
      <c r="F152" s="49" t="n">
        <v>-1.530767732884026</v>
      </c>
      <c r="G152" s="49" t="n">
        <v>-0.05717374555506707</v>
      </c>
      <c r="H152" s="49" t="n">
        <v>-1.485065554801187</v>
      </c>
      <c r="I152" s="49" t="n">
        <v>-6.213641262470883</v>
      </c>
      <c r="J152" s="49" t="n">
        <v>1.550220231274702</v>
      </c>
      <c r="K152" s="49" t="n">
        <v>-1.713492174560909</v>
      </c>
      <c r="L152" s="49" t="n">
        <v>-1.530767680848556</v>
      </c>
      <c r="M152" s="49" t="n">
        <v>-0.05717529452379865</v>
      </c>
      <c r="N152" s="49" t="n">
        <v>-1.485057873930907</v>
      </c>
      <c r="O152" s="49" t="n">
        <v>-6.21364273862701</v>
      </c>
      <c r="P152" s="49" t="n">
        <v>1.550243910590224</v>
      </c>
      <c r="Q152" s="49" t="n">
        <v>-5.238628590920058e-07</v>
      </c>
      <c r="R152" s="49" t="n">
        <v>-5.203546993293173e-08</v>
      </c>
      <c r="S152" s="49" t="n">
        <v>1.548968731578115e-06</v>
      </c>
      <c r="T152" s="49" t="n">
        <v>-7.680870280246666e-06</v>
      </c>
      <c r="U152" s="49" t="n">
        <v>1.476156127111494e-06</v>
      </c>
      <c r="V152" s="49" t="n">
        <v>-2.367931552238467e-05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-2.604037252435312e-07</v>
      </c>
      <c r="AD152" s="49" t="n">
        <v>4.102037266396345e-07</v>
      </c>
      <c r="AE152" s="49" t="n">
        <v>4.447598797937158e-07</v>
      </c>
      <c r="AF152" s="49" t="n">
        <v>2.89044933081883e-07</v>
      </c>
      <c r="AG152" s="49" t="n">
        <v>-5.459499854965338e-07</v>
      </c>
      <c r="AH152" s="49" t="n">
        <v>-1.74636659363279e-06</v>
      </c>
      <c r="AI152" s="49" t="n">
        <v>-2.66180873821896e-05</v>
      </c>
      <c r="AJ152" s="49" t="n">
        <v>0.001070927412355231</v>
      </c>
      <c r="AK152" s="49" t="n">
        <v>-0.0006260328561273531</v>
      </c>
      <c r="AL152" s="49" t="n">
        <v>-0.0002138086426745301</v>
      </c>
      <c r="AM152" s="49" t="n">
        <v>4.833821548501983e-05</v>
      </c>
      <c r="AN152" s="49" t="n">
        <v>-0.001141316150017617</v>
      </c>
      <c r="AO152" s="49" t="n">
        <v>-3.071789312629469e-06</v>
      </c>
      <c r="AP152" s="49" t="n">
        <v>-1.405570838896463</v>
      </c>
      <c r="AQ152" s="49" t="n">
        <v>0.2733795352438963</v>
      </c>
      <c r="AR152" s="49" t="n">
        <v>-0.05523563951662536</v>
      </c>
      <c r="AS152" s="49" t="n">
        <v>0.1036030743292171</v>
      </c>
      <c r="AT152" s="49" t="n">
        <v>-0.0003910449450381201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0.7000000004195281</v>
      </c>
      <c r="BK152" s="49" t="n">
        <v>0.4</v>
      </c>
      <c r="BL152" s="49" t="n">
        <v>0.02000000001454955</v>
      </c>
      <c r="BM152" s="49" t="n">
        <v>0.1877337912736005</v>
      </c>
      <c r="BN152" s="49" t="n">
        <v>-0.03814973535125722</v>
      </c>
      <c r="BO152" s="49" t="n">
        <v>1.000830303747509</v>
      </c>
      <c r="BP152" s="49" t="n">
        <v>0.1877337993812326</v>
      </c>
      <c r="BQ152" s="49" t="n">
        <v>-0.03814977903669813</v>
      </c>
      <c r="BR152" s="49" t="n">
        <v>1.000830279656779</v>
      </c>
      <c r="BS152" s="49" t="n">
        <v>-8.107632093468098e-06</v>
      </c>
      <c r="BT152" s="49" t="n">
        <v>4.368544091054583e-05</v>
      </c>
      <c r="BU152" s="49" t="n">
        <v>2.40907305215643e-05</v>
      </c>
      <c r="BV152" s="49" t="n">
        <v>5.054220753760617e-05</v>
      </c>
    </row>
    <row r="153">
      <c r="A153" s="51" t="n">
        <v>60.15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-1.713492698423768</v>
      </c>
      <c r="F153" s="51" t="n">
        <v>-1.530767732884026</v>
      </c>
      <c r="G153" s="51" t="n">
        <v>-0.05717374555506707</v>
      </c>
      <c r="H153" s="51" t="n">
        <v>-1.485065554801187</v>
      </c>
      <c r="I153" s="51" t="n">
        <v>-6.213641262470883</v>
      </c>
      <c r="J153" s="51" t="n">
        <v>1.550220231274702</v>
      </c>
      <c r="K153" s="51" t="n">
        <v>-1.71349217710513</v>
      </c>
      <c r="L153" s="51" t="n">
        <v>-1.530767676653142</v>
      </c>
      <c r="M153" s="51" t="n">
        <v>-0.05717528984990271</v>
      </c>
      <c r="N153" s="51" t="n">
        <v>-1.485057870812516</v>
      </c>
      <c r="O153" s="51" t="n">
        <v>-6.213642743749418</v>
      </c>
      <c r="P153" s="51" t="n">
        <v>1.550243893280489</v>
      </c>
      <c r="Q153" s="51" t="n">
        <v>-5.213186373698164e-07</v>
      </c>
      <c r="R153" s="51" t="n">
        <v>-5.623088417117117e-08</v>
      </c>
      <c r="S153" s="51" t="n">
        <v>1.54429483563423e-06</v>
      </c>
      <c r="T153" s="51" t="n">
        <v>-7.683988671125519e-06</v>
      </c>
      <c r="U153" s="51" t="n">
        <v>1.481278534498642e-06</v>
      </c>
      <c r="V153" s="51" t="n">
        <v>-2.3662005787628e-05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-2.483043381661608e-07</v>
      </c>
      <c r="AD153" s="51" t="n">
        <v>4.275606975477186e-07</v>
      </c>
      <c r="AE153" s="51" t="n">
        <v>4.854069900933936e-07</v>
      </c>
      <c r="AF153" s="51" t="n">
        <v>3.328723740673219e-07</v>
      </c>
      <c r="AG153" s="51" t="n">
        <v>-4.86156041345923e-07</v>
      </c>
      <c r="AH153" s="51" t="n">
        <v>-1.727761407339067e-06</v>
      </c>
      <c r="AI153" s="51" t="n">
        <v>-2.572334886978838e-05</v>
      </c>
      <c r="AJ153" s="51" t="n">
        <v>0.001066951178484706</v>
      </c>
      <c r="AK153" s="51" t="n">
        <v>-0.0006285732741194824</v>
      </c>
      <c r="AL153" s="51" t="n">
        <v>-0.0002143839893929388</v>
      </c>
      <c r="AM153" s="51" t="n">
        <v>4.883016435690162e-05</v>
      </c>
      <c r="AN153" s="51" t="n">
        <v>-0.00114133405656615</v>
      </c>
      <c r="AO153" s="51" t="n">
        <v>-2.009692368885261e-06</v>
      </c>
      <c r="AP153" s="51" t="n">
        <v>-1.405574506179534</v>
      </c>
      <c r="AQ153" s="51" t="n">
        <v>0.2733771643429074</v>
      </c>
      <c r="AR153" s="51" t="n">
        <v>-0.05523623080094783</v>
      </c>
      <c r="AS153" s="51" t="n">
        <v>0.1036036123818723</v>
      </c>
      <c r="AT153" s="51" t="n">
        <v>-0.0003910639365021108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0.7000000004144938</v>
      </c>
      <c r="BK153" s="51" t="n">
        <v>0.4</v>
      </c>
      <c r="BL153" s="51" t="n">
        <v>0.02000000001437496</v>
      </c>
      <c r="BM153" s="51" t="n">
        <v>0.1877337912736005</v>
      </c>
      <c r="BN153" s="51" t="n">
        <v>-0.03814973535125722</v>
      </c>
      <c r="BO153" s="51" t="n">
        <v>1.000830303747509</v>
      </c>
      <c r="BP153" s="51" t="n">
        <v>0.1877337983438024</v>
      </c>
      <c r="BQ153" s="51" t="n">
        <v>-0.03814978626555159</v>
      </c>
      <c r="BR153" s="51" t="n">
        <v>1.000830279606879</v>
      </c>
      <c r="BS153" s="51" t="n">
        <v>-7.07020197943109e-06</v>
      </c>
      <c r="BT153" s="51" t="n">
        <v>5.091429436387962e-05</v>
      </c>
      <c r="BU153" s="51" t="n">
        <v>2.41406308276737e-05</v>
      </c>
      <c r="BV153" s="51" t="n">
        <v>5.678928757573707e-05</v>
      </c>
    </row>
    <row r="154">
      <c r="A154" s="49" t="n">
        <v>60.16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-1.713492698423768</v>
      </c>
      <c r="F154" s="49" t="n">
        <v>-1.530767732884026</v>
      </c>
      <c r="G154" s="49" t="n">
        <v>-0.05717374555506707</v>
      </c>
      <c r="H154" s="49" t="n">
        <v>-1.485065554801187</v>
      </c>
      <c r="I154" s="49" t="n">
        <v>-6.213641262470883</v>
      </c>
      <c r="J154" s="49" t="n">
        <v>1.550220231274702</v>
      </c>
      <c r="K154" s="49" t="n">
        <v>-1.713492179436082</v>
      </c>
      <c r="L154" s="49" t="n">
        <v>-1.530767672193717</v>
      </c>
      <c r="M154" s="49" t="n">
        <v>-0.05717528492071496</v>
      </c>
      <c r="N154" s="49" t="n">
        <v>-1.485057867952144</v>
      </c>
      <c r="O154" s="49" t="n">
        <v>-6.213642747629172</v>
      </c>
      <c r="P154" s="49" t="n">
        <v>1.550243876012307</v>
      </c>
      <c r="Q154" s="49" t="n">
        <v>-5.189876861599885e-07</v>
      </c>
      <c r="R154" s="49" t="n">
        <v>-6.069030855648805e-08</v>
      </c>
      <c r="S154" s="49" t="n">
        <v>1.539365647881819e-06</v>
      </c>
      <c r="T154" s="49" t="n">
        <v>-7.686849042620736e-06</v>
      </c>
      <c r="U154" s="49" t="n">
        <v>1.485158288794253e-06</v>
      </c>
      <c r="V154" s="49" t="n">
        <v>-2.364473760496644e-05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-2.191336681517213e-07</v>
      </c>
      <c r="AD154" s="49" t="n">
        <v>4.61482276104165e-07</v>
      </c>
      <c r="AE154" s="49" t="n">
        <v>4.982573517481824e-07</v>
      </c>
      <c r="AF154" s="49" t="n">
        <v>2.504154442118343e-07</v>
      </c>
      <c r="AG154" s="49" t="n">
        <v>-3.106242722535763e-07</v>
      </c>
      <c r="AH154" s="49" t="n">
        <v>-1.727752104280526e-06</v>
      </c>
      <c r="AI154" s="49" t="n">
        <v>-2.5025722727361e-05</v>
      </c>
      <c r="AJ154" s="49" t="n">
        <v>0.001062504837213976</v>
      </c>
      <c r="AK154" s="49" t="n">
        <v>-0.0006311096597884093</v>
      </c>
      <c r="AL154" s="49" t="n">
        <v>-0.000214850858783772</v>
      </c>
      <c r="AM154" s="49" t="n">
        <v>4.916880775638623e-05</v>
      </c>
      <c r="AN154" s="49" t="n">
        <v>-0.001141352757108849</v>
      </c>
      <c r="AO154" s="49" t="n">
        <v>-1.117867236003628e-06</v>
      </c>
      <c r="AP154" s="49" t="n">
        <v>-1.405578485804622</v>
      </c>
      <c r="AQ154" s="49" t="n">
        <v>0.2733746226368974</v>
      </c>
      <c r="AR154" s="49" t="n">
        <v>-0.0552367978912511</v>
      </c>
      <c r="AS154" s="49" t="n">
        <v>0.1036040867547663</v>
      </c>
      <c r="AT154" s="49" t="n">
        <v>-0.0003910818921599362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0.7000000004095199</v>
      </c>
      <c r="BK154" s="49" t="n">
        <v>0.4</v>
      </c>
      <c r="BL154" s="49" t="n">
        <v>0.02000000001420246</v>
      </c>
      <c r="BM154" s="49" t="n">
        <v>0.1877337912736005</v>
      </c>
      <c r="BN154" s="49" t="n">
        <v>-0.03814973535125722</v>
      </c>
      <c r="BO154" s="49" t="n">
        <v>1.000830303747509</v>
      </c>
      <c r="BP154" s="49" t="n">
        <v>0.1877337972735181</v>
      </c>
      <c r="BQ154" s="49" t="n">
        <v>-0.0381497936897016</v>
      </c>
      <c r="BR154" s="49" t="n">
        <v>1.000830279562769</v>
      </c>
      <c r="BS154" s="49" t="n">
        <v>-5.999917618293438e-06</v>
      </c>
      <c r="BT154" s="49" t="n">
        <v>5.833844438085656e-05</v>
      </c>
      <c r="BU154" s="49" t="n">
        <v>2.418474087662048e-05</v>
      </c>
      <c r="BV154" s="49" t="n">
        <v>6.343717203244388e-05</v>
      </c>
    </row>
    <row r="155">
      <c r="A155" s="51" t="n">
        <v>60.17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-1.713492698423768</v>
      </c>
      <c r="F155" s="51" t="n">
        <v>-1.530767732884026</v>
      </c>
      <c r="G155" s="51" t="n">
        <v>-0.05717374555506707</v>
      </c>
      <c r="H155" s="51" t="n">
        <v>-1.485065554801187</v>
      </c>
      <c r="I155" s="51" t="n">
        <v>-6.213641262470883</v>
      </c>
      <c r="J155" s="51" t="n">
        <v>1.550220231274702</v>
      </c>
      <c r="K155" s="51" t="n">
        <v>-1.713492181457081</v>
      </c>
      <c r="L155" s="51" t="n">
        <v>-1.530767667353544</v>
      </c>
      <c r="M155" s="51" t="n">
        <v>-0.05717528000431043</v>
      </c>
      <c r="N155" s="51" t="n">
        <v>-1.485057866342804</v>
      </c>
      <c r="O155" s="51" t="n">
        <v>-6.21364274951416</v>
      </c>
      <c r="P155" s="51" t="n">
        <v>1.550243858647486</v>
      </c>
      <c r="Q155" s="51" t="n">
        <v>-5.169666867921308e-07</v>
      </c>
      <c r="R155" s="51" t="n">
        <v>-6.553048237378789e-08</v>
      </c>
      <c r="S155" s="51" t="n">
        <v>1.534449243355274e-06</v>
      </c>
      <c r="T155" s="51" t="n">
        <v>-7.688458382837382e-06</v>
      </c>
      <c r="U155" s="51" t="n">
        <v>1.48704327695981e-06</v>
      </c>
      <c r="V155" s="51" t="n">
        <v>-2.362737278471805e-05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-1.865355761213223e-07</v>
      </c>
      <c r="AD155" s="51" t="n">
        <v>5.030153175380282e-07</v>
      </c>
      <c r="AE155" s="51" t="n">
        <v>4.85328398281326e-07</v>
      </c>
      <c r="AF155" s="51" t="n">
        <v>9.008012199639322e-08</v>
      </c>
      <c r="AG155" s="51" t="n">
        <v>-9.213603380893096e-08</v>
      </c>
      <c r="AH155" s="51" t="n">
        <v>-1.739955777069853e-06</v>
      </c>
      <c r="AI155" s="51" t="n">
        <v>-2.448507214241442e-05</v>
      </c>
      <c r="AJ155" s="51" t="n">
        <v>0.001057583582732561</v>
      </c>
      <c r="AK155" s="51" t="n">
        <v>-0.0006334979281936267</v>
      </c>
      <c r="AL155" s="51" t="n">
        <v>-0.0002151626286565709</v>
      </c>
      <c r="AM155" s="51" t="n">
        <v>4.931587152061541e-05</v>
      </c>
      <c r="AN155" s="51" t="n">
        <v>-0.001141366806170951</v>
      </c>
      <c r="AO155" s="51" t="n">
        <v>-4.234976933893686e-07</v>
      </c>
      <c r="AP155" s="51" t="n">
        <v>-1.405582936298462</v>
      </c>
      <c r="AQ155" s="51" t="n">
        <v>0.273372087542099</v>
      </c>
      <c r="AR155" s="51" t="n">
        <v>-0.05523724872299906</v>
      </c>
      <c r="AS155" s="51" t="n">
        <v>0.1036044035246589</v>
      </c>
      <c r="AT155" s="51" t="n">
        <v>-0.0003910945060708217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0.7000000004046056</v>
      </c>
      <c r="BK155" s="51" t="n">
        <v>0.4</v>
      </c>
      <c r="BL155" s="51" t="n">
        <v>0.02000000001403203</v>
      </c>
      <c r="BM155" s="51" t="n">
        <v>0.1877337912736005</v>
      </c>
      <c r="BN155" s="51" t="n">
        <v>-0.03814973535125722</v>
      </c>
      <c r="BO155" s="51" t="n">
        <v>1.000830303747509</v>
      </c>
      <c r="BP155" s="51" t="n">
        <v>0.1877337961953928</v>
      </c>
      <c r="BQ155" s="51" t="n">
        <v>-0.03814980111232581</v>
      </c>
      <c r="BR155" s="51" t="n">
        <v>1.000830279526573</v>
      </c>
      <c r="BS155" s="51" t="n">
        <v>-4.92179230704437e-06</v>
      </c>
      <c r="BT155" s="51" t="n">
        <v>6.576106859057518e-05</v>
      </c>
      <c r="BU155" s="51" t="n">
        <v>2.422093681175852e-05</v>
      </c>
      <c r="BV155" s="51" t="n">
        <v>7.025237335298512e-05</v>
      </c>
    </row>
    <row r="156">
      <c r="A156" s="49" t="n">
        <v>60.18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-1.713492698423768</v>
      </c>
      <c r="F156" s="49" t="n">
        <v>-1.530767732884026</v>
      </c>
      <c r="G156" s="49" t="n">
        <v>-0.05717374555506707</v>
      </c>
      <c r="H156" s="49" t="n">
        <v>-1.485065554801187</v>
      </c>
      <c r="I156" s="49" t="n">
        <v>-6.213641262470883</v>
      </c>
      <c r="J156" s="49" t="n">
        <v>1.550220231274702</v>
      </c>
      <c r="K156" s="49" t="n">
        <v>-1.713492183193622</v>
      </c>
      <c r="L156" s="49" t="n">
        <v>-1.530767662122929</v>
      </c>
      <c r="M156" s="49" t="n">
        <v>-0.05717527531290514</v>
      </c>
      <c r="N156" s="49" t="n">
        <v>-1.485057866435678</v>
      </c>
      <c r="O156" s="49" t="n">
        <v>-6.213642749432403</v>
      </c>
      <c r="P156" s="49" t="n">
        <v>1.550243841118818</v>
      </c>
      <c r="Q156" s="49" t="n">
        <v>-5.152301461031072e-07</v>
      </c>
      <c r="R156" s="49" t="n">
        <v>-7.076109675985265e-08</v>
      </c>
      <c r="S156" s="49" t="n">
        <v>1.529757838070189e-06</v>
      </c>
      <c r="T156" s="49" t="n">
        <v>-7.688365508906614e-06</v>
      </c>
      <c r="U156" s="49" t="n">
        <v>1.486961520136276e-06</v>
      </c>
      <c r="V156" s="49" t="n">
        <v>-2.360984411642342e-05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-1.615746527980442e-07</v>
      </c>
      <c r="AD156" s="49" t="n">
        <v>5.400121906446711e-07</v>
      </c>
      <c r="AE156" s="49" t="n">
        <v>4.551214980174929e-07</v>
      </c>
      <c r="AF156" s="49" t="n">
        <v>-8.897643214355808e-08</v>
      </c>
      <c r="AG156" s="49" t="n">
        <v>8.715080577993348e-08</v>
      </c>
      <c r="AH156" s="49" t="n">
        <v>-1.757195217646319e-06</v>
      </c>
      <c r="AI156" s="49" t="n">
        <v>-2.402328048669804e-05</v>
      </c>
      <c r="AJ156" s="49" t="n">
        <v>0.001052334976285992</v>
      </c>
      <c r="AK156" s="49" t="n">
        <v>-0.0006356611576973425</v>
      </c>
      <c r="AL156" s="49" t="n">
        <v>-0.000215324153626466</v>
      </c>
      <c r="AM156" s="49" t="n">
        <v>4.930500156189744e-05</v>
      </c>
      <c r="AN156" s="49" t="n">
        <v>-0.001141373642468733</v>
      </c>
      <c r="AO156" s="49" t="n">
        <v>1.146593533070395e-07</v>
      </c>
      <c r="AP156" s="49" t="n">
        <v>-1.405587861252146</v>
      </c>
      <c r="AQ156" s="49" t="n">
        <v>0.2733697022934587</v>
      </c>
      <c r="AR156" s="49" t="n">
        <v>-0.05523754259057388</v>
      </c>
      <c r="AS156" s="49" t="n">
        <v>0.1036045326329778</v>
      </c>
      <c r="AT156" s="49" t="n">
        <v>-0.0003910999174028083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0.7000000003997504</v>
      </c>
      <c r="BK156" s="49" t="n">
        <v>0.4</v>
      </c>
      <c r="BL156" s="49" t="n">
        <v>0.02000000001386365</v>
      </c>
      <c r="BM156" s="49" t="n">
        <v>0.1877337912736005</v>
      </c>
      <c r="BN156" s="49" t="n">
        <v>-0.03814973535125722</v>
      </c>
      <c r="BO156" s="49" t="n">
        <v>1.000830303747509</v>
      </c>
      <c r="BP156" s="49" t="n">
        <v>0.1877337951278115</v>
      </c>
      <c r="BQ156" s="49" t="n">
        <v>-0.03814980840460278</v>
      </c>
      <c r="BR156" s="49" t="n">
        <v>1.000830279497118</v>
      </c>
      <c r="BS156" s="49" t="n">
        <v>-3.854211033660349e-06</v>
      </c>
      <c r="BT156" s="49" t="n">
        <v>7.305334555340881e-05</v>
      </c>
      <c r="BU156" s="49" t="n">
        <v>2.425039191678025e-05</v>
      </c>
      <c r="BV156" s="49" t="n">
        <v>7.706962921511421e-05</v>
      </c>
    </row>
    <row r="157">
      <c r="A157" s="51" t="n">
        <v>60.19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-1.713492698423768</v>
      </c>
      <c r="F157" s="51" t="n">
        <v>-1.530767732884026</v>
      </c>
      <c r="G157" s="51" t="n">
        <v>-0.05717374555506707</v>
      </c>
      <c r="H157" s="51" t="n">
        <v>-1.485065554801187</v>
      </c>
      <c r="I157" s="51" t="n">
        <v>-6.213641262470883</v>
      </c>
      <c r="J157" s="51" t="n">
        <v>1.550220231274702</v>
      </c>
      <c r="K157" s="51" t="n">
        <v>-1.713492184756914</v>
      </c>
      <c r="L157" s="51" t="n">
        <v>-1.530767656608942</v>
      </c>
      <c r="M157" s="51" t="n">
        <v>-0.05717527095811097</v>
      </c>
      <c r="N157" s="51" t="n">
        <v>-1.48505786810575</v>
      </c>
      <c r="O157" s="51" t="n">
        <v>-6.213642748089483</v>
      </c>
      <c r="P157" s="51" t="n">
        <v>1.550243823413586</v>
      </c>
      <c r="Q157" s="51" t="n">
        <v>-5.136668539407196e-07</v>
      </c>
      <c r="R157" s="51" t="n">
        <v>-7.627508358254431e-08</v>
      </c>
      <c r="S157" s="51" t="n">
        <v>1.525403043899087e-06</v>
      </c>
      <c r="T157" s="51" t="n">
        <v>-7.686695436381896e-06</v>
      </c>
      <c r="U157" s="51" t="n">
        <v>1.48561859969476e-06</v>
      </c>
      <c r="V157" s="51" t="n">
        <v>-2.359213888469824e-05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-1.507324810110433e-07</v>
      </c>
      <c r="AD157" s="51" t="n">
        <v>5.611937264472208e-07</v>
      </c>
      <c r="AE157" s="51" t="n">
        <v>4.189217374334173e-07</v>
      </c>
      <c r="AF157" s="51" t="n">
        <v>-2.302677008117569e-07</v>
      </c>
      <c r="AG157" s="51" t="n">
        <v>1.708989930617084e-07</v>
      </c>
      <c r="AH157" s="51" t="n">
        <v>-1.774558752481743e-06</v>
      </c>
      <c r="AI157" s="51" t="n">
        <v>-2.35534070608369e-05</v>
      </c>
      <c r="AJ157" s="51" t="n">
        <v>0.001047012919022965</v>
      </c>
      <c r="AK157" s="51" t="n">
        <v>-0.0006375963119375614</v>
      </c>
      <c r="AL157" s="51" t="n">
        <v>-0.0002153841374406769</v>
      </c>
      <c r="AM157" s="51" t="n">
        <v>4.921994279685131e-05</v>
      </c>
      <c r="AN157" s="51" t="n">
        <v>-0.001141372856963982</v>
      </c>
      <c r="AO157" s="51" t="n">
        <v>5.753687995699308e-07</v>
      </c>
      <c r="AP157" s="51" t="n">
        <v>-1.405593111976443</v>
      </c>
      <c r="AQ157" s="51" t="n">
        <v>0.2733675426838344</v>
      </c>
      <c r="AR157" s="51" t="n">
        <v>-0.05523768999565964</v>
      </c>
      <c r="AS157" s="51" t="n">
        <v>0.1036045133596771</v>
      </c>
      <c r="AT157" s="51" t="n">
        <v>-0.0003910980273755615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0.7000000003949534</v>
      </c>
      <c r="BK157" s="51" t="n">
        <v>0.4</v>
      </c>
      <c r="BL157" s="51" t="n">
        <v>0.02000000001369728</v>
      </c>
      <c r="BM157" s="51" t="n">
        <v>0.1877337912736005</v>
      </c>
      <c r="BN157" s="51" t="n">
        <v>-0.03814973535125722</v>
      </c>
      <c r="BO157" s="51" t="n">
        <v>1.000830303747509</v>
      </c>
      <c r="BP157" s="51" t="n">
        <v>0.1877337940822326</v>
      </c>
      <c r="BQ157" s="51" t="n">
        <v>-0.03814981550650036</v>
      </c>
      <c r="BR157" s="51" t="n">
        <v>1.000830279470856</v>
      </c>
      <c r="BS157" s="51" t="n">
        <v>-2.808632160178348e-06</v>
      </c>
      <c r="BT157" s="51" t="n">
        <v>8.015524313731426e-05</v>
      </c>
      <c r="BU157" s="51" t="n">
        <v>2.427665335424933e-05</v>
      </c>
      <c r="BV157" s="51" t="n">
        <v>8.379801498302652e-05</v>
      </c>
    </row>
    <row r="158">
      <c r="A158" s="49" t="n">
        <v>60.2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-1.713492698423768</v>
      </c>
      <c r="F158" s="49" t="n">
        <v>-1.530767732884026</v>
      </c>
      <c r="G158" s="49" t="n">
        <v>-0.05717374555506707</v>
      </c>
      <c r="H158" s="49" t="n">
        <v>-1.485065554801187</v>
      </c>
      <c r="I158" s="49" t="n">
        <v>-6.213641262470883</v>
      </c>
      <c r="J158" s="49" t="n">
        <v>1.550220231274702</v>
      </c>
      <c r="K158" s="49" t="n">
        <v>-1.713492186293989</v>
      </c>
      <c r="L158" s="49" t="n">
        <v>-1.530767651008125</v>
      </c>
      <c r="M158" s="49" t="n">
        <v>-0.05717526694462992</v>
      </c>
      <c r="N158" s="49" t="n">
        <v>-1.485057870756993</v>
      </c>
      <c r="O158" s="49" t="n">
        <v>-6.213642746501993</v>
      </c>
      <c r="P158" s="49" t="n">
        <v>1.550243805563907</v>
      </c>
      <c r="Q158" s="49" t="n">
        <v>-5.121297790289248e-07</v>
      </c>
      <c r="R158" s="49" t="n">
        <v>-8.187590139208112e-08</v>
      </c>
      <c r="S158" s="49" t="n">
        <v>1.521389562844644e-06</v>
      </c>
      <c r="T158" s="49" t="n">
        <v>-7.68404419337898e-06</v>
      </c>
      <c r="U158" s="49" t="n">
        <v>1.484031109555417e-06</v>
      </c>
      <c r="V158" s="49" t="n">
        <v>-2.357428920496396e-05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-1.551168184492292e-07</v>
      </c>
      <c r="AD158" s="49" t="n">
        <v>5.595521478239418e-07</v>
      </c>
      <c r="AE158" s="49" t="n">
        <v>3.868227163628427e-07</v>
      </c>
      <c r="AF158" s="49" t="n">
        <v>-2.941028137918439e-07</v>
      </c>
      <c r="AG158" s="49" t="n">
        <v>1.480884396034589e-07</v>
      </c>
      <c r="AH158" s="49" t="n">
        <v>-1.787779450596787e-06</v>
      </c>
      <c r="AI158" s="49" t="n">
        <v>-2.30054639903765e-05</v>
      </c>
      <c r="AJ158" s="49" t="n">
        <v>0.001041904070166848</v>
      </c>
      <c r="AK158" s="49" t="n">
        <v>-0.0006393566629602855</v>
      </c>
      <c r="AL158" s="49" t="n">
        <v>-0.0002154173075346302</v>
      </c>
      <c r="AM158" s="49" t="n">
        <v>4.915476733436633e-05</v>
      </c>
      <c r="AN158" s="49" t="n">
        <v>-0.001141365819114921</v>
      </c>
      <c r="AO158" s="49" t="n">
        <v>1.04568240804148e-06</v>
      </c>
      <c r="AP158" s="49" t="n">
        <v>-1.405598433869305</v>
      </c>
      <c r="AQ158" s="49" t="n">
        <v>0.2733656107397143</v>
      </c>
      <c r="AR158" s="49" t="n">
        <v>-0.05523774360795621</v>
      </c>
      <c r="AS158" s="49" t="n">
        <v>0.1036044305523832</v>
      </c>
      <c r="AT158" s="49" t="n">
        <v>-0.0003910905740029132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0.7000000003902139</v>
      </c>
      <c r="BK158" s="49" t="n">
        <v>0.4</v>
      </c>
      <c r="BL158" s="49" t="n">
        <v>0.02000000001353291</v>
      </c>
      <c r="BM158" s="49" t="n">
        <v>0.1877337912736005</v>
      </c>
      <c r="BN158" s="49" t="n">
        <v>-0.03814973535125722</v>
      </c>
      <c r="BO158" s="49" t="n">
        <v>1.000830303747509</v>
      </c>
      <c r="BP158" s="49" t="n">
        <v>0.1877337930647301</v>
      </c>
      <c r="BQ158" s="49" t="n">
        <v>-0.03814982240518287</v>
      </c>
      <c r="BR158" s="49" t="n">
        <v>1.000830279443748</v>
      </c>
      <c r="BS158" s="49" t="n">
        <v>-1.791129689010518e-06</v>
      </c>
      <c r="BT158" s="49" t="n">
        <v>8.705392565144798e-05</v>
      </c>
      <c r="BU158" s="49" t="n">
        <v>2.430376100370779e-05</v>
      </c>
      <c r="BV158" s="49" t="n">
        <v>9.040059134660588e-05</v>
      </c>
    </row>
    <row r="159">
      <c r="A159" s="51" t="n">
        <v>60.21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-1.713492698423768</v>
      </c>
      <c r="F159" s="51" t="n">
        <v>-1.530767732884026</v>
      </c>
      <c r="G159" s="51" t="n">
        <v>-0.05717374555506707</v>
      </c>
      <c r="H159" s="51" t="n">
        <v>-1.485065554801187</v>
      </c>
      <c r="I159" s="51" t="n">
        <v>-6.213641262470883</v>
      </c>
      <c r="J159" s="51" t="n">
        <v>1.550220231274702</v>
      </c>
      <c r="K159" s="51" t="n">
        <v>-1.713492187932727</v>
      </c>
      <c r="L159" s="51" t="n">
        <v>-1.530767645553111</v>
      </c>
      <c r="M159" s="51" t="n">
        <v>-0.05717526319925297</v>
      </c>
      <c r="N159" s="51" t="n">
        <v>-1.485057873564596</v>
      </c>
      <c r="O159" s="51" t="n">
        <v>-6.21364274557422</v>
      </c>
      <c r="P159" s="51" t="n">
        <v>1.550243787646462</v>
      </c>
      <c r="Q159" s="51" t="n">
        <v>-5.104910412168095e-07</v>
      </c>
      <c r="R159" s="51" t="n">
        <v>-8.733091472201693e-08</v>
      </c>
      <c r="S159" s="51" t="n">
        <v>1.51764418589162e-06</v>
      </c>
      <c r="T159" s="51" t="n">
        <v>-7.681236591228213e-06</v>
      </c>
      <c r="U159" s="51" t="n">
        <v>1.483103337029945e-06</v>
      </c>
      <c r="V159" s="51" t="n">
        <v>-2.355637176076897e-05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-1.70237829502911e-07</v>
      </c>
      <c r="AD159" s="51" t="n">
        <v>5.342962812048436e-07</v>
      </c>
      <c r="AE159" s="51" t="n">
        <v>3.645998267521905e-07</v>
      </c>
      <c r="AF159" s="51" t="n">
        <v>-2.709455705451717e-07</v>
      </c>
      <c r="AG159" s="51" t="n">
        <v>4.772141599463167e-08</v>
      </c>
      <c r="AH159" s="51" t="n">
        <v>-1.792502644854151e-06</v>
      </c>
      <c r="AI159" s="51" t="n">
        <v>-2.234972528925971e-05</v>
      </c>
      <c r="AJ159" s="51" t="n">
        <v>0.001037248297896852</v>
      </c>
      <c r="AK159" s="51" t="n">
        <v>-0.0006410182001485872</v>
      </c>
      <c r="AL159" s="51" t="n">
        <v>-0.0002154967867121435</v>
      </c>
      <c r="AM159" s="51" t="n">
        <v>4.917811404809363e-05</v>
      </c>
      <c r="AN159" s="51" t="n">
        <v>-0.001141355681732635</v>
      </c>
      <c r="AO159" s="51" t="n">
        <v>1.595139355263508e-06</v>
      </c>
      <c r="AP159" s="51" t="n">
        <v>-1.405603540192277</v>
      </c>
      <c r="AQ159" s="51" t="n">
        <v>0.2733638526110033</v>
      </c>
      <c r="AR159" s="51" t="n">
        <v>-0.05523777910500468</v>
      </c>
      <c r="AS159" s="51" t="n">
        <v>0.1036043753839856</v>
      </c>
      <c r="AT159" s="51" t="n">
        <v>-0.0003910811197328133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0.7000000003855313</v>
      </c>
      <c r="BK159" s="51" t="n">
        <v>0.4</v>
      </c>
      <c r="BL159" s="51" t="n">
        <v>0.02000000001337052</v>
      </c>
      <c r="BM159" s="51" t="n">
        <v>0.1877337912736005</v>
      </c>
      <c r="BN159" s="51" t="n">
        <v>-0.03814973535125722</v>
      </c>
      <c r="BO159" s="51" t="n">
        <v>1.000830303747509</v>
      </c>
      <c r="BP159" s="51" t="n">
        <v>0.1877337920789798</v>
      </c>
      <c r="BQ159" s="51" t="n">
        <v>-0.03814982910148176</v>
      </c>
      <c r="BR159" s="51" t="n">
        <v>1.000830279413071</v>
      </c>
      <c r="BS159" s="51" t="n">
        <v>-8.053793187912106e-07</v>
      </c>
      <c r="BT159" s="51" t="n">
        <v>9.375022453489423e-05</v>
      </c>
      <c r="BU159" s="51" t="n">
        <v>2.433443890836884e-05</v>
      </c>
      <c r="BV159" s="51" t="n">
        <v>9.686030225626677e-05</v>
      </c>
    </row>
    <row r="160">
      <c r="A160" s="49" t="n">
        <v>60.22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-1.713492698423768</v>
      </c>
      <c r="F160" s="49" t="n">
        <v>-1.530767732884026</v>
      </c>
      <c r="G160" s="49" t="n">
        <v>-0.05717374555506707</v>
      </c>
      <c r="H160" s="49" t="n">
        <v>-1.485065554801187</v>
      </c>
      <c r="I160" s="49" t="n">
        <v>-6.213641262470883</v>
      </c>
      <c r="J160" s="49" t="n">
        <v>1.550220231274702</v>
      </c>
      <c r="K160" s="49" t="n">
        <v>-1.713492189733226</v>
      </c>
      <c r="L160" s="49" t="n">
        <v>-1.530767640451876</v>
      </c>
      <c r="M160" s="49" t="n">
        <v>-0.05717525962142702</v>
      </c>
      <c r="N160" s="49" t="n">
        <v>-1.485057875793941</v>
      </c>
      <c r="O160" s="49" t="n">
        <v>-6.21364274581066</v>
      </c>
      <c r="P160" s="49" t="n">
        <v>1.550243769765191</v>
      </c>
      <c r="Q160" s="49" t="n">
        <v>-5.086905414675158e-07</v>
      </c>
      <c r="R160" s="49" t="n">
        <v>-9.243214993404081e-08</v>
      </c>
      <c r="S160" s="49" t="n">
        <v>1.514066359946387e-06</v>
      </c>
      <c r="T160" s="49" t="n">
        <v>-7.679007246297331e-06</v>
      </c>
      <c r="U160" s="49" t="n">
        <v>1.483339776342518e-06</v>
      </c>
      <c r="V160" s="49" t="n">
        <v>-2.353849048986056e-05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-1.873903528131328e-07</v>
      </c>
      <c r="AD160" s="49" t="n">
        <v>4.905833394154856e-07</v>
      </c>
      <c r="AE160" s="49" t="n">
        <v>3.52413901552964e-07</v>
      </c>
      <c r="AF160" s="49" t="n">
        <v>-1.84723169414187e-07</v>
      </c>
      <c r="AG160" s="49" t="n">
        <v>-8.142223268943309e-08</v>
      </c>
      <c r="AH160" s="49" t="n">
        <v>-1.786566684755259e-06</v>
      </c>
      <c r="AI160" s="49" t="n">
        <v>-2.16090215327315e-05</v>
      </c>
      <c r="AJ160" s="49" t="n">
        <v>0.00103318082196129</v>
      </c>
      <c r="AK160" s="49" t="n">
        <v>-0.0006426430748023308</v>
      </c>
      <c r="AL160" s="49" t="n">
        <v>-0.0002156664455347539</v>
      </c>
      <c r="AM160" s="49" t="n">
        <v>4.931541350038056e-05</v>
      </c>
      <c r="AN160" s="49" t="n">
        <v>-0.001141346655338369</v>
      </c>
      <c r="AO160" s="49" t="n">
        <v>2.252595270497287e-06</v>
      </c>
      <c r="AP160" s="49" t="n">
        <v>-1.40560819159285</v>
      </c>
      <c r="AQ160" s="49" t="n">
        <v>0.2733621922919168</v>
      </c>
      <c r="AR160" s="49" t="n">
        <v>-0.05523786721418693</v>
      </c>
      <c r="AS160" s="49" t="n">
        <v>0.1036044116164068</v>
      </c>
      <c r="AT160" s="49" t="n">
        <v>-0.0003910739106505458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0.7000000003809049</v>
      </c>
      <c r="BK160" s="49" t="n">
        <v>0.4</v>
      </c>
      <c r="BL160" s="49" t="n">
        <v>0.02000000001321008</v>
      </c>
      <c r="BM160" s="49" t="n">
        <v>0.1877337912736005</v>
      </c>
      <c r="BN160" s="49" t="n">
        <v>-0.03814973535125722</v>
      </c>
      <c r="BO160" s="49" t="n">
        <v>1.000830303747509</v>
      </c>
      <c r="BP160" s="49" t="n">
        <v>0.1877337911297617</v>
      </c>
      <c r="BQ160" s="49" t="n">
        <v>-0.03814983557773625</v>
      </c>
      <c r="BR160" s="49" t="n">
        <v>1.000830279378308</v>
      </c>
      <c r="BS160" s="49" t="n">
        <v>1.438387742247471e-07</v>
      </c>
      <c r="BT160" s="49" t="n">
        <v>0.0001002264790259111</v>
      </c>
      <c r="BU160" s="49" t="n">
        <v>2.436920176762669e-05</v>
      </c>
      <c r="BV160" s="49" t="n">
        <v>0.0001031466227382926</v>
      </c>
    </row>
    <row r="161">
      <c r="A161" s="51" t="n">
        <v>60.23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-1.713492698423768</v>
      </c>
      <c r="F161" s="51" t="n">
        <v>-1.530767732884026</v>
      </c>
      <c r="G161" s="51" t="n">
        <v>-0.05717374555506707</v>
      </c>
      <c r="H161" s="51" t="n">
        <v>-1.485065554801187</v>
      </c>
      <c r="I161" s="51" t="n">
        <v>-6.213641262470883</v>
      </c>
      <c r="J161" s="51" t="n">
        <v>1.550220231274702</v>
      </c>
      <c r="K161" s="51" t="n">
        <v>-1.71349219166451</v>
      </c>
      <c r="L161" s="51" t="n">
        <v>-1.530767635841589</v>
      </c>
      <c r="M161" s="51" t="n">
        <v>-0.05717525613481909</v>
      </c>
      <c r="N161" s="51" t="n">
        <v>-1.485057877068133</v>
      </c>
      <c r="O161" s="51" t="n">
        <v>-6.213642747229134</v>
      </c>
      <c r="P161" s="51" t="n">
        <v>1.550243752009873</v>
      </c>
      <c r="Q161" s="51" t="n">
        <v>-5.067592578900104e-07</v>
      </c>
      <c r="R161" s="51" t="n">
        <v>-9.704243675301427e-08</v>
      </c>
      <c r="S161" s="51" t="n">
        <v>1.510579752020402e-06</v>
      </c>
      <c r="T161" s="51" t="n">
        <v>-7.677733053546021e-06</v>
      </c>
      <c r="U161" s="51" t="n">
        <v>1.484758250569485e-06</v>
      </c>
      <c r="V161" s="51" t="n">
        <v>-2.352073517108977e-05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-1.971402790247362e-07</v>
      </c>
      <c r="AD161" s="51" t="n">
        <v>4.37072494801892e-07</v>
      </c>
      <c r="AE161" s="51" t="n">
        <v>3.457271316167562e-07</v>
      </c>
      <c r="AF161" s="51" t="n">
        <v>-8.09887604736291e-08</v>
      </c>
      <c r="AG161" s="51" t="n">
        <v>-1.907635410610623e-07</v>
      </c>
      <c r="AH161" s="51" t="n">
        <v>-1.77235501557199e-06</v>
      </c>
      <c r="AI161" s="51" t="n">
        <v>-2.08495735397171e-05</v>
      </c>
      <c r="AJ161" s="51" t="n">
        <v>0.001029717570919315</v>
      </c>
      <c r="AK161" s="51" t="n">
        <v>-0.0006442539830723155</v>
      </c>
      <c r="AL161" s="51" t="n">
        <v>-0.0002159267527990975</v>
      </c>
      <c r="AM161" s="51" t="n">
        <v>4.954923337727349e-05</v>
      </c>
      <c r="AN161" s="51" t="n">
        <v>-0.001141342306753371</v>
      </c>
      <c r="AO161" s="51" t="n">
        <v>2.994276175848689e-06</v>
      </c>
      <c r="AP161" s="51" t="n">
        <v>-1.405612253717204</v>
      </c>
      <c r="AQ161" s="51" t="n">
        <v>0.2733605680848764</v>
      </c>
      <c r="AR161" s="51" t="n">
        <v>-0.05523804724972554</v>
      </c>
      <c r="AS161" s="51" t="n">
        <v>0.1036045598229346</v>
      </c>
      <c r="AT161" s="51" t="n">
        <v>-0.0003910719706202496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0.700000000376334</v>
      </c>
      <c r="BK161" s="51" t="n">
        <v>0.4</v>
      </c>
      <c r="BL161" s="51" t="n">
        <v>0.02000000001305155</v>
      </c>
      <c r="BM161" s="51" t="n">
        <v>0.1877337912736005</v>
      </c>
      <c r="BN161" s="51" t="n">
        <v>-0.03814973535125722</v>
      </c>
      <c r="BO161" s="51" t="n">
        <v>1.000830303747509</v>
      </c>
      <c r="BP161" s="51" t="n">
        <v>0.1877337902255664</v>
      </c>
      <c r="BQ161" s="51" t="n">
        <v>-0.03814984177797799</v>
      </c>
      <c r="BR161" s="51" t="n">
        <v>1.000830279341036</v>
      </c>
      <c r="BS161" s="51" t="n">
        <v>1.048034103945383e-06</v>
      </c>
      <c r="BT161" s="51" t="n">
        <v>0.000106426720769548</v>
      </c>
      <c r="BU161" s="51" t="n">
        <v>2.440647306478638e-05</v>
      </c>
      <c r="BV161" s="51" t="n">
        <v>0.0001091944192562262</v>
      </c>
    </row>
    <row r="162">
      <c r="A162" s="49" t="n">
        <v>60.24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-1.713492698423768</v>
      </c>
      <c r="F162" s="49" t="n">
        <v>-1.530767732884026</v>
      </c>
      <c r="G162" s="49" t="n">
        <v>-0.05717374555506707</v>
      </c>
      <c r="H162" s="49" t="n">
        <v>-1.485065554801187</v>
      </c>
      <c r="I162" s="49" t="n">
        <v>-6.213641262470883</v>
      </c>
      <c r="J162" s="49" t="n">
        <v>1.550220231274702</v>
      </c>
      <c r="K162" s="49" t="n">
        <v>-1.713492193618439</v>
      </c>
      <c r="L162" s="49" t="n">
        <v>-1.530767631772129</v>
      </c>
      <c r="M162" s="49" t="n">
        <v>-0.05717525272185696</v>
      </c>
      <c r="N162" s="49" t="n">
        <v>-1.485057877467005</v>
      </c>
      <c r="O162" s="49" t="n">
        <v>-6.213642749434324</v>
      </c>
      <c r="P162" s="49" t="n">
        <v>1.550243734415929</v>
      </c>
      <c r="Q162" s="49" t="n">
        <v>-5.048053290934718e-07</v>
      </c>
      <c r="R162" s="49" t="n">
        <v>-1.01111897299333e-07</v>
      </c>
      <c r="S162" s="49" t="n">
        <v>1.507166789885273e-06</v>
      </c>
      <c r="T162" s="49" t="n">
        <v>-7.677334181499518e-06</v>
      </c>
      <c r="U162" s="49" t="n">
        <v>1.48696344037802e-06</v>
      </c>
      <c r="V162" s="49" t="n">
        <v>-2.350314122789854e-05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-1.932190183082127e-07</v>
      </c>
      <c r="AD162" s="49" t="n">
        <v>3.825386116054004e-07</v>
      </c>
      <c r="AE162" s="49" t="n">
        <v>3.376342435072895e-07</v>
      </c>
      <c r="AF162" s="49" t="n">
        <v>-5.897518555973702e-09</v>
      </c>
      <c r="AG162" s="49" t="n">
        <v>-2.448268278470132e-07</v>
      </c>
      <c r="AH162" s="49" t="n">
        <v>-1.756001611407732e-06</v>
      </c>
      <c r="AI162" s="49" t="n">
        <v>-2.015339217372214e-05</v>
      </c>
      <c r="AJ162" s="49" t="n">
        <v>0.001026783702075057</v>
      </c>
      <c r="AK162" s="49" t="n">
        <v>-0.0006458262470558309</v>
      </c>
      <c r="AL162" s="49" t="n">
        <v>-0.0002162403240029928</v>
      </c>
      <c r="AM162" s="49" t="n">
        <v>4.983112238608652e-05</v>
      </c>
      <c r="AN162" s="49" t="n">
        <v>-0.001141343953647506</v>
      </c>
      <c r="AO162" s="49" t="n">
        <v>3.75333428041455e-06</v>
      </c>
      <c r="AP162" s="49" t="n">
        <v>-1.405615711514317</v>
      </c>
      <c r="AQ162" s="49" t="n">
        <v>0.2733589579844307</v>
      </c>
      <c r="AR162" s="49" t="n">
        <v>-0.05523831506576149</v>
      </c>
      <c r="AS162" s="49" t="n">
        <v>0.1036047990236358</v>
      </c>
      <c r="AT162" s="49" t="n">
        <v>-0.0003910757959232691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0.700000000371818</v>
      </c>
      <c r="BK162" s="49" t="n">
        <v>0.4</v>
      </c>
      <c r="BL162" s="49" t="n">
        <v>0.02000000001289494</v>
      </c>
      <c r="BM162" s="49" t="n">
        <v>0.1877337912736005</v>
      </c>
      <c r="BN162" s="49" t="n">
        <v>-0.03814973535125722</v>
      </c>
      <c r="BO162" s="49" t="n">
        <v>1.000830303747509</v>
      </c>
      <c r="BP162" s="49" t="n">
        <v>0.1877337893792123</v>
      </c>
      <c r="BQ162" s="49" t="n">
        <v>-0.0381498476055017</v>
      </c>
      <c r="BR162" s="49" t="n">
        <v>1.0008302793042</v>
      </c>
      <c r="BS162" s="49" t="n">
        <v>1.89438820186183e-06</v>
      </c>
      <c r="BT162" s="49" t="n">
        <v>0.0001122542444761954</v>
      </c>
      <c r="BU162" s="49" t="n">
        <v>2.444330959860963e-05</v>
      </c>
      <c r="BV162" s="49" t="n">
        <v>0.0001149003024091507</v>
      </c>
    </row>
    <row r="163">
      <c r="A163" s="51" t="n">
        <v>60.25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-1.713492698423768</v>
      </c>
      <c r="F163" s="51" t="n">
        <v>-1.530767732884026</v>
      </c>
      <c r="G163" s="51" t="n">
        <v>-0.05717374555506707</v>
      </c>
      <c r="H163" s="51" t="n">
        <v>-1.485065554801187</v>
      </c>
      <c r="I163" s="51" t="n">
        <v>-6.213641262470883</v>
      </c>
      <c r="J163" s="51" t="n">
        <v>1.550220231274702</v>
      </c>
      <c r="K163" s="51" t="n">
        <v>-1.713492195452523</v>
      </c>
      <c r="L163" s="51" t="n">
        <v>-1.530767628220281</v>
      </c>
      <c r="M163" s="51" t="n">
        <v>-0.05717524943291274</v>
      </c>
      <c r="N163" s="51" t="n">
        <v>-1.485057877435608</v>
      </c>
      <c r="O163" s="51" t="n">
        <v>-6.213642751788619</v>
      </c>
      <c r="P163" s="51" t="n">
        <v>1.550243716955172</v>
      </c>
      <c r="Q163" s="51" t="n">
        <v>-5.029712450976831e-07</v>
      </c>
      <c r="R163" s="51" t="n">
        <v>-1.046637447821297e-07</v>
      </c>
      <c r="S163" s="51" t="n">
        <v>1.503877845664137e-06</v>
      </c>
      <c r="T163" s="51" t="n">
        <v>-7.677365578828699e-06</v>
      </c>
      <c r="U163" s="51" t="n">
        <v>1.489317735803297e-06</v>
      </c>
      <c r="V163" s="51" t="n">
        <v>-2.34856804708361e-05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-1.745652600449094e-07</v>
      </c>
      <c r="AD163" s="51" t="n">
        <v>3.330716826472566e-07</v>
      </c>
      <c r="AE163" s="51" t="n">
        <v>3.215196376601167e-07</v>
      </c>
      <c r="AF163" s="51" t="n">
        <v>1.151313124827733e-08</v>
      </c>
      <c r="AG163" s="51" t="n">
        <v>-2.283927123853009e-07</v>
      </c>
      <c r="AH163" s="51" t="n">
        <v>-1.743767778811462e-06</v>
      </c>
      <c r="AI163" s="51" t="n">
        <v>-1.958778611957188e-05</v>
      </c>
      <c r="AJ163" s="51" t="n">
        <v>0.001024266392530397</v>
      </c>
      <c r="AK163" s="51" t="n">
        <v>-0.0006472966993005386</v>
      </c>
      <c r="AL163" s="51" t="n">
        <v>-0.0002165512897800934</v>
      </c>
      <c r="AM163" s="51" t="n">
        <v>5.009942518207739e-05</v>
      </c>
      <c r="AN163" s="51" t="n">
        <v>-0.001141350351358967</v>
      </c>
      <c r="AO163" s="51" t="n">
        <v>4.447652393504975e-06</v>
      </c>
      <c r="AP163" s="51" t="n">
        <v>-1.40561864043596</v>
      </c>
      <c r="AQ163" s="51" t="n">
        <v>0.2733573873303687</v>
      </c>
      <c r="AR163" s="51" t="n">
        <v>-0.05523863037628392</v>
      </c>
      <c r="AS163" s="51" t="n">
        <v>0.1036050792446714</v>
      </c>
      <c r="AT163" s="51" t="n">
        <v>-0.0003910835636498489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0.7000000003673562</v>
      </c>
      <c r="BK163" s="51" t="n">
        <v>0.4</v>
      </c>
      <c r="BL163" s="51" t="n">
        <v>0.02000000001274019</v>
      </c>
      <c r="BM163" s="51" t="n">
        <v>0.1877337912736005</v>
      </c>
      <c r="BN163" s="51" t="n">
        <v>-0.03814973535125722</v>
      </c>
      <c r="BO163" s="51" t="n">
        <v>1.000830303747509</v>
      </c>
      <c r="BP163" s="51" t="n">
        <v>0.1877337886064338</v>
      </c>
      <c r="BQ163" s="51" t="n">
        <v>-0.03814985293623873</v>
      </c>
      <c r="BR163" s="51" t="n">
        <v>1.000830279271178</v>
      </c>
      <c r="BS163" s="51" t="n">
        <v>2.667166681957767e-06</v>
      </c>
      <c r="BT163" s="51" t="n">
        <v>0.000117584981508545</v>
      </c>
      <c r="BU163" s="51" t="n">
        <v>2.447633162816487e-05</v>
      </c>
      <c r="BV163" s="51" t="n">
        <v>0.0001201350592643385</v>
      </c>
    </row>
    <row r="164">
      <c r="A164" s="49" t="n">
        <v>60.26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-1.713492698423768</v>
      </c>
      <c r="F164" s="49" t="n">
        <v>-1.530767732884026</v>
      </c>
      <c r="G164" s="49" t="n">
        <v>-0.05717374555506707</v>
      </c>
      <c r="H164" s="49" t="n">
        <v>-1.485065554801187</v>
      </c>
      <c r="I164" s="49" t="n">
        <v>-6.213641262470883</v>
      </c>
      <c r="J164" s="49" t="n">
        <v>1.550220231274702</v>
      </c>
      <c r="K164" s="49" t="n">
        <v>-1.713492197039085</v>
      </c>
      <c r="L164" s="49" t="n">
        <v>-1.530767625123993</v>
      </c>
      <c r="M164" s="49" t="n">
        <v>-0.05717524637116346</v>
      </c>
      <c r="N164" s="49" t="n">
        <v>-1.485057877579326</v>
      </c>
      <c r="O164" s="49" t="n">
        <v>-6.213642753630357</v>
      </c>
      <c r="P164" s="49" t="n">
        <v>1.550243699560362</v>
      </c>
      <c r="Q164" s="49" t="n">
        <v>-5.013846826606994e-07</v>
      </c>
      <c r="R164" s="49" t="n">
        <v>-1.077600326748751e-07</v>
      </c>
      <c r="S164" s="49" t="n">
        <v>1.500816096386415e-06</v>
      </c>
      <c r="T164" s="49" t="n">
        <v>-7.677221861124295e-06</v>
      </c>
      <c r="U164" s="49" t="n">
        <v>1.491159474120707e-06</v>
      </c>
      <c r="V164" s="49" t="n">
        <v>-2.346828566035519e-05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-1.447920382404311e-07</v>
      </c>
      <c r="AD164" s="49" t="n">
        <v>2.907313539154022e-07</v>
      </c>
      <c r="AE164" s="49" t="n">
        <v>2.932663540047213e-07</v>
      </c>
      <c r="AF164" s="49" t="n">
        <v>-3.434520852397746e-08</v>
      </c>
      <c r="AG164" s="49" t="n">
        <v>-1.492714100702688e-07</v>
      </c>
      <c r="AH164" s="49" t="n">
        <v>-1.73881955663484e-06</v>
      </c>
      <c r="AI164" s="49" t="n">
        <v>-1.918645394737424e-05</v>
      </c>
      <c r="AJ164" s="49" t="n">
        <v>0.001022068653527753</v>
      </c>
      <c r="AK164" s="49" t="n">
        <v>-0.0006485843342135644</v>
      </c>
      <c r="AL164" s="49" t="n">
        <v>-0.000216806676386987</v>
      </c>
      <c r="AM164" s="49" t="n">
        <v>5.029925629665e-05</v>
      </c>
      <c r="AN164" s="49" t="n">
        <v>-0.001141358737621391</v>
      </c>
      <c r="AO164" s="49" t="n">
        <v>5.010282898711138e-06</v>
      </c>
      <c r="AP164" s="49" t="n">
        <v>-1.405621153511079</v>
      </c>
      <c r="AQ164" s="49" t="n">
        <v>0.2733559197022133</v>
      </c>
      <c r="AR164" s="49" t="n">
        <v>-0.05523893675574638</v>
      </c>
      <c r="AS164" s="49" t="n">
        <v>0.1036053396109237</v>
      </c>
      <c r="AT164" s="49" t="n">
        <v>-0.0003910924341765558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0.7000000003585926</v>
      </c>
      <c r="BK164" s="49" t="n">
        <v>0.4</v>
      </c>
      <c r="BL164" s="49" t="n">
        <v>0.02000000001243626</v>
      </c>
      <c r="BM164" s="49" t="n">
        <v>0.1877337912736005</v>
      </c>
      <c r="BN164" s="49" t="n">
        <v>-0.03814973535125722</v>
      </c>
      <c r="BO164" s="49" t="n">
        <v>1.000830303747509</v>
      </c>
      <c r="BP164" s="49" t="n">
        <v>0.1877337879233274</v>
      </c>
      <c r="BQ164" s="49" t="n">
        <v>-0.03814985764147802</v>
      </c>
      <c r="BR164" s="49" t="n">
        <v>1.000830279244867</v>
      </c>
      <c r="BS164" s="49" t="n">
        <v>3.350273058977393e-06</v>
      </c>
      <c r="BT164" s="49" t="n">
        <v>0.0001222902207970167</v>
      </c>
      <c r="BU164" s="49" t="n">
        <v>2.450264280362546e-05</v>
      </c>
      <c r="BV164" s="49" t="n">
        <v>0.0001247657883256258</v>
      </c>
    </row>
    <row r="165">
      <c r="A165" s="51" t="n">
        <v>60.27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-1.713492698423768</v>
      </c>
      <c r="F165" s="51" t="n">
        <v>-1.530767732884026</v>
      </c>
      <c r="G165" s="51" t="n">
        <v>-0.05717374555506707</v>
      </c>
      <c r="H165" s="51" t="n">
        <v>-1.485065554801187</v>
      </c>
      <c r="I165" s="51" t="n">
        <v>-6.213641262470883</v>
      </c>
      <c r="J165" s="51" t="n">
        <v>1.550220231274702</v>
      </c>
      <c r="K165" s="51" t="n">
        <v>-1.713492198300121</v>
      </c>
      <c r="L165" s="51" t="n">
        <v>-1.530767622421556</v>
      </c>
      <c r="M165" s="51" t="n">
        <v>-0.05717524366114107</v>
      </c>
      <c r="N165" s="51" t="n">
        <v>-1.485057878450687</v>
      </c>
      <c r="O165" s="51" t="n">
        <v>-6.213642754485168</v>
      </c>
      <c r="P165" s="51" t="n">
        <v>1.550243682160336</v>
      </c>
      <c r="Q165" s="51" t="n">
        <v>-5.001236462742753e-07</v>
      </c>
      <c r="R165" s="51" t="n">
        <v>-1.104624696157686e-07</v>
      </c>
      <c r="S165" s="51" t="n">
        <v>1.498106073992422e-06</v>
      </c>
      <c r="T165" s="51" t="n">
        <v>-7.676350499696838e-06</v>
      </c>
      <c r="U165" s="51" t="n">
        <v>1.492014284565357e-06</v>
      </c>
      <c r="V165" s="51" t="n">
        <v>-2.345088563493469e-05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-1.100121568836784e-07</v>
      </c>
      <c r="AD165" s="51" t="n">
        <v>2.537549694870859e-07</v>
      </c>
      <c r="AE165" s="51" t="n">
        <v>2.524010421698611e-07</v>
      </c>
      <c r="AF165" s="51" t="n">
        <v>-1.29289699543839e-07</v>
      </c>
      <c r="AG165" s="51" t="n">
        <v>-3.487237955758331e-08</v>
      </c>
      <c r="AH165" s="51" t="n">
        <v>-1.740778058469507e-06</v>
      </c>
      <c r="AI165" s="51" t="n">
        <v>-1.894667500760908e-05</v>
      </c>
      <c r="AJ165" s="51" t="n">
        <v>0.001020146772557799</v>
      </c>
      <c r="AK165" s="51" t="n">
        <v>-0.0006496148000768479</v>
      </c>
      <c r="AL165" s="51" t="n">
        <v>-0.0002169715100878635</v>
      </c>
      <c r="AM165" s="51" t="n">
        <v>5.039954501525677e-05</v>
      </c>
      <c r="AN165" s="51" t="n">
        <v>-0.001141366257245576</v>
      </c>
      <c r="AO165" s="51" t="n">
        <v>5.408138294318935e-06</v>
      </c>
      <c r="AP165" s="51" t="n">
        <v>-1.405623347552238</v>
      </c>
      <c r="AQ165" s="51" t="n">
        <v>0.2733546361531994</v>
      </c>
      <c r="AR165" s="51" t="n">
        <v>-0.05523918265084024</v>
      </c>
      <c r="AS165" s="51" t="n">
        <v>0.1036055279772316</v>
      </c>
      <c r="AT165" s="51" t="n">
        <v>-0.0003910998249910493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0.7000000003585926</v>
      </c>
      <c r="BK165" s="51" t="n">
        <v>0.4</v>
      </c>
      <c r="BL165" s="51" t="n">
        <v>0.02000000001243626</v>
      </c>
      <c r="BM165" s="51" t="n">
        <v>0.1877337912736005</v>
      </c>
      <c r="BN165" s="51" t="n">
        <v>-0.03814973535125722</v>
      </c>
      <c r="BO165" s="51" t="n">
        <v>1.000830303747509</v>
      </c>
      <c r="BP165" s="51" t="n">
        <v>0.1877337873437844</v>
      </c>
      <c r="BQ165" s="51" t="n">
        <v>-0.03814986161152598</v>
      </c>
      <c r="BR165" s="51" t="n">
        <v>1.000830279226945</v>
      </c>
      <c r="BS165" s="51" t="n">
        <v>3.92981602814757e-06</v>
      </c>
      <c r="BT165" s="51" t="n">
        <v>0.0001262602687540637</v>
      </c>
      <c r="BU165" s="51" t="n">
        <v>2.452056491186738e-05</v>
      </c>
      <c r="BV165" s="51" t="n">
        <v>0.0001286792796974734</v>
      </c>
    </row>
    <row r="166">
      <c r="A166" s="49" t="n">
        <v>60.28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-1.713492698423768</v>
      </c>
      <c r="F166" s="49" t="n">
        <v>-1.530767732884026</v>
      </c>
      <c r="G166" s="49" t="n">
        <v>-0.05717374555506707</v>
      </c>
      <c r="H166" s="49" t="n">
        <v>-1.485065554801187</v>
      </c>
      <c r="I166" s="49" t="n">
        <v>-6.213641262470883</v>
      </c>
      <c r="J166" s="49" t="n">
        <v>1.550220231274702</v>
      </c>
      <c r="K166" s="49" t="n">
        <v>-1.713492199219333</v>
      </c>
      <c r="L166" s="49" t="n">
        <v>-1.530767620082459</v>
      </c>
      <c r="M166" s="49" t="n">
        <v>-0.05717524141317579</v>
      </c>
      <c r="N166" s="49" t="n">
        <v>-1.485057880396114</v>
      </c>
      <c r="O166" s="49" t="n">
        <v>-6.2136427542024</v>
      </c>
      <c r="P166" s="49" t="n">
        <v>1.550243664703399</v>
      </c>
      <c r="Q166" s="49" t="n">
        <v>-4.992044344565016e-07</v>
      </c>
      <c r="R166" s="49" t="n">
        <v>-1.128015665319282e-07</v>
      </c>
      <c r="S166" s="49" t="n">
        <v>1.495858108713222e-06</v>
      </c>
      <c r="T166" s="49" t="n">
        <v>-7.674405073210266e-06</v>
      </c>
      <c r="U166" s="49" t="n">
        <v>1.491731516978234e-06</v>
      </c>
      <c r="V166" s="49" t="n">
        <v>-2.343342869770559e-05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-7.645758504310277e-08</v>
      </c>
      <c r="AD166" s="49" t="n">
        <v>2.179048502187612e-07</v>
      </c>
      <c r="AE166" s="49" t="n">
        <v>2.019044754899136e-07</v>
      </c>
      <c r="AF166" s="49" t="n">
        <v>-2.473676413274149e-07</v>
      </c>
      <c r="AG166" s="49" t="n">
        <v>7.84918699175529e-08</v>
      </c>
      <c r="AH166" s="49" t="n">
        <v>-1.747298275014573e-06</v>
      </c>
      <c r="AI166" s="49" t="n">
        <v>-1.883826079272221e-05</v>
      </c>
      <c r="AJ166" s="49" t="n">
        <v>0.001018523357619738</v>
      </c>
      <c r="AK166" s="49" t="n">
        <v>-0.0006503402394111902</v>
      </c>
      <c r="AL166" s="49" t="n">
        <v>-0.0002170356435258194</v>
      </c>
      <c r="AM166" s="49" t="n">
        <v>5.040096707600258e-05</v>
      </c>
      <c r="AN166" s="49" t="n">
        <v>-0.001141370876656501</v>
      </c>
      <c r="AO166" s="49" t="n">
        <v>5.644562303435628e-06</v>
      </c>
      <c r="AP166" s="49" t="n">
        <v>-1.405625265848213</v>
      </c>
      <c r="AQ166" s="49" t="n">
        <v>0.2733536107371169</v>
      </c>
      <c r="AR166" s="49" t="n">
        <v>-0.05523933568415421</v>
      </c>
      <c r="AS166" s="49" t="n">
        <v>0.1036056169038053</v>
      </c>
      <c r="AT166" s="49" t="n">
        <v>-0.00039110404858422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0.7000000003542894</v>
      </c>
      <c r="BK166" s="49" t="n">
        <v>0.4</v>
      </c>
      <c r="BL166" s="49" t="n">
        <v>0.02000000001228703</v>
      </c>
      <c r="BM166" s="49" t="n">
        <v>0.1877337912736005</v>
      </c>
      <c r="BN166" s="49" t="n">
        <v>-0.03814973535125722</v>
      </c>
      <c r="BO166" s="49" t="n">
        <v>1.000830303747509</v>
      </c>
      <c r="BP166" s="49" t="n">
        <v>0.1877337868776855</v>
      </c>
      <c r="BQ166" s="49" t="n">
        <v>-0.03814986477281991</v>
      </c>
      <c r="BR166" s="49" t="n">
        <v>1.000830279217538</v>
      </c>
      <c r="BS166" s="49" t="n">
        <v>4.395914965371617e-06</v>
      </c>
      <c r="BT166" s="49" t="n">
        <v>0.0001294215626890249</v>
      </c>
      <c r="BU166" s="49" t="n">
        <v>2.452997160951043e-05</v>
      </c>
      <c r="BV166" s="49" t="n">
        <v>0.0001317990305898165</v>
      </c>
    </row>
    <row r="167">
      <c r="A167" s="51" t="n">
        <v>60.29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-1.713492698423768</v>
      </c>
      <c r="F167" s="51" t="n">
        <v>-1.530767732884026</v>
      </c>
      <c r="G167" s="51" t="n">
        <v>-0.05717374555506707</v>
      </c>
      <c r="H167" s="51" t="n">
        <v>-1.485065554801187</v>
      </c>
      <c r="I167" s="51" t="n">
        <v>-6.213641262470883</v>
      </c>
      <c r="J167" s="51" t="n">
        <v>1.550220231274702</v>
      </c>
      <c r="K167" s="51" t="n">
        <v>-1.713492199833981</v>
      </c>
      <c r="L167" s="51" t="n">
        <v>-1.530767618121875</v>
      </c>
      <c r="M167" s="51" t="n">
        <v>-0.05717523969566114</v>
      </c>
      <c r="N167" s="51" t="n">
        <v>-1.485057883486478</v>
      </c>
      <c r="O167" s="51" t="n">
        <v>-6.213642752965109</v>
      </c>
      <c r="P167" s="51" t="n">
        <v>1.550243647165474</v>
      </c>
      <c r="Q167" s="51" t="n">
        <v>-4.985897867904043e-07</v>
      </c>
      <c r="R167" s="51" t="n">
        <v>-1.147621511154995e-07</v>
      </c>
      <c r="S167" s="51" t="n">
        <v>1.494140594068827e-06</v>
      </c>
      <c r="T167" s="51" t="n">
        <v>-7.671314709023491e-06</v>
      </c>
      <c r="U167" s="51" t="n">
        <v>1.490494225819816e-06</v>
      </c>
      <c r="V167" s="51" t="n">
        <v>-2.341589077259343e-05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-4.875254135317713e-08</v>
      </c>
      <c r="AD167" s="51" t="n">
        <v>1.783444590813051e-07</v>
      </c>
      <c r="AE167" s="51" t="n">
        <v>1.46944173178465e-07</v>
      </c>
      <c r="AF167" s="51" t="n">
        <v>-3.596024616284513e-07</v>
      </c>
      <c r="AG167" s="51" t="n">
        <v>1.597902021211947e-07</v>
      </c>
      <c r="AH167" s="51" t="n">
        <v>-1.755549972315071e-06</v>
      </c>
      <c r="AI167" s="51" t="n">
        <v>-1.881763004652312e-05</v>
      </c>
      <c r="AJ167" s="51" t="n">
        <v>0.001017276384038434</v>
      </c>
      <c r="AK167" s="51" t="n">
        <v>-0.0006507487956240874</v>
      </c>
      <c r="AL167" s="51" t="n">
        <v>-0.0002170131361043387</v>
      </c>
      <c r="AM167" s="51" t="n">
        <v>5.033153722319971e-05</v>
      </c>
      <c r="AN167" s="51" t="n">
        <v>-0.00114137168294147</v>
      </c>
      <c r="AO167" s="51" t="n">
        <v>5.750205854346269e-06</v>
      </c>
      <c r="AP167" s="51" t="n">
        <v>-1.405626885307341</v>
      </c>
      <c r="AQ167" s="51" t="n">
        <v>0.2733528907946512</v>
      </c>
      <c r="AR167" s="51" t="n">
        <v>-0.05523938860581229</v>
      </c>
      <c r="AS167" s="51" t="n">
        <v>0.1036056101694864</v>
      </c>
      <c r="AT167" s="51" t="n">
        <v>-0.0003911044871129276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0.700000000350038</v>
      </c>
      <c r="BK167" s="51" t="n">
        <v>0.4</v>
      </c>
      <c r="BL167" s="51" t="n">
        <v>0.02000000001213958</v>
      </c>
      <c r="BM167" s="51" t="n">
        <v>0.1877337912736005</v>
      </c>
      <c r="BN167" s="51" t="n">
        <v>-0.03814973535125722</v>
      </c>
      <c r="BO167" s="51" t="n">
        <v>1.000830303747509</v>
      </c>
      <c r="BP167" s="51" t="n">
        <v>0.1877337865301728</v>
      </c>
      <c r="BQ167" s="51" t="n">
        <v>-0.03814986709403167</v>
      </c>
      <c r="BR167" s="51" t="n">
        <v>1.000830279215432</v>
      </c>
      <c r="BS167" s="51" t="n">
        <v>4.743427650666376e-06</v>
      </c>
      <c r="BT167" s="51" t="n">
        <v>0.0001317427744465527</v>
      </c>
      <c r="BU167" s="51" t="n">
        <v>2.453207703645433e-05</v>
      </c>
      <c r="BV167" s="51" t="n">
        <v>0.000134091317871348</v>
      </c>
    </row>
    <row r="168">
      <c r="A168" s="49" t="n">
        <v>60.3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-1.713492698423768</v>
      </c>
      <c r="F168" s="49" t="n">
        <v>-1.530767732884026</v>
      </c>
      <c r="G168" s="49" t="n">
        <v>-0.05717374555506707</v>
      </c>
      <c r="H168" s="49" t="n">
        <v>-1.485065554801187</v>
      </c>
      <c r="I168" s="49" t="n">
        <v>-6.213641262470883</v>
      </c>
      <c r="J168" s="49" t="n">
        <v>1.550220231274702</v>
      </c>
      <c r="K168" s="49" t="n">
        <v>-1.713492200213563</v>
      </c>
      <c r="L168" s="49" t="n">
        <v>-1.530767616596647</v>
      </c>
      <c r="M168" s="49" t="n">
        <v>-0.05717523852296327</v>
      </c>
      <c r="N168" s="49" t="n">
        <v>-1.485057887533607</v>
      </c>
      <c r="O168" s="49" t="n">
        <v>-6.21364275117775</v>
      </c>
      <c r="P168" s="49" t="n">
        <v>1.550243629550678</v>
      </c>
      <c r="Q168" s="49" t="n">
        <v>-4.982102048689541e-07</v>
      </c>
      <c r="R168" s="49" t="n">
        <v>-1.162873790594432e-07</v>
      </c>
      <c r="S168" s="49" t="n">
        <v>1.49296789619946e-06</v>
      </c>
      <c r="T168" s="49" t="n">
        <v>-7.667267580169224e-06</v>
      </c>
      <c r="U168" s="49" t="n">
        <v>1.488706867114331e-06</v>
      </c>
      <c r="V168" s="49" t="n">
        <v>-2.339827597608313e-05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-2.893617275726967e-08</v>
      </c>
      <c r="AD168" s="49" t="n">
        <v>1.314661892474729e-07</v>
      </c>
      <c r="AE168" s="49" t="n">
        <v>9.30698124628317e-08</v>
      </c>
      <c r="AF168" s="49" t="n">
        <v>-4.424523552017112e-07</v>
      </c>
      <c r="AG168" s="49" t="n">
        <v>1.939608867775923e-07</v>
      </c>
      <c r="AH168" s="49" t="n">
        <v>-1.762776446081679e-06</v>
      </c>
      <c r="AI168" s="49" t="n">
        <v>-1.884277740935743e-05</v>
      </c>
      <c r="AJ168" s="49" t="n">
        <v>0.00101651031710948</v>
      </c>
      <c r="AK168" s="49" t="n">
        <v>-0.000650862098433748</v>
      </c>
      <c r="AL168" s="49" t="n">
        <v>-0.0002169351212255463</v>
      </c>
      <c r="AM168" s="49" t="n">
        <v>5.023267434075803e-05</v>
      </c>
      <c r="AN168" s="49" t="n">
        <v>-0.001141368893082333</v>
      </c>
      <c r="AO168" s="49" t="n">
        <v>5.768854218057146e-06</v>
      </c>
      <c r="AP168" s="49" t="n">
        <v>-1.40562812759349</v>
      </c>
      <c r="AQ168" s="49" t="n">
        <v>0.2733524876272384</v>
      </c>
      <c r="AR168" s="49" t="n">
        <v>-0.05523935782824423</v>
      </c>
      <c r="AS168" s="49" t="n">
        <v>0.1036055372954467</v>
      </c>
      <c r="AT168" s="49" t="n">
        <v>-0.0003911016110015893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0.7000000003458375</v>
      </c>
      <c r="BK168" s="49" t="n">
        <v>0.4</v>
      </c>
      <c r="BL168" s="49" t="n">
        <v>0.02000000001199391</v>
      </c>
      <c r="BM168" s="49" t="n">
        <v>0.1877337912736005</v>
      </c>
      <c r="BN168" s="49" t="n">
        <v>-0.03814973535125722</v>
      </c>
      <c r="BO168" s="49" t="n">
        <v>1.000830303747509</v>
      </c>
      <c r="BP168" s="49" t="n">
        <v>0.1877337863020006</v>
      </c>
      <c r="BQ168" s="49" t="n">
        <v>-0.03814986858076801</v>
      </c>
      <c r="BR168" s="49" t="n">
        <v>1.000830279218749</v>
      </c>
      <c r="BS168" s="49" t="n">
        <v>4.97159985402007e-06</v>
      </c>
      <c r="BT168" s="49" t="n">
        <v>0.0001332295107916992</v>
      </c>
      <c r="BU168" s="49" t="n">
        <v>2.452876057823516e-05</v>
      </c>
      <c r="BV168" s="49" t="n">
        <v>0.0001355598740277091</v>
      </c>
    </row>
    <row r="169">
      <c r="A169" s="51" t="n">
        <v>60.31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-1.713492698423768</v>
      </c>
      <c r="F169" s="51" t="n">
        <v>-1.530767732884026</v>
      </c>
      <c r="G169" s="51" t="n">
        <v>-0.05717374555506707</v>
      </c>
      <c r="H169" s="51" t="n">
        <v>-1.485065554801187</v>
      </c>
      <c r="I169" s="51" t="n">
        <v>-6.213641262470883</v>
      </c>
      <c r="J169" s="51" t="n">
        <v>1.550220231274702</v>
      </c>
      <c r="K169" s="51" t="n">
        <v>-1.713492200432459</v>
      </c>
      <c r="L169" s="51" t="n">
        <v>-1.530767615586084</v>
      </c>
      <c r="M169" s="51" t="n">
        <v>-0.05717523786092216</v>
      </c>
      <c r="N169" s="51" t="n">
        <v>-1.485057892182541</v>
      </c>
      <c r="O169" s="51" t="n">
        <v>-6.213642749292521</v>
      </c>
      <c r="P169" s="51" t="n">
        <v>1.550243611888212</v>
      </c>
      <c r="Q169" s="51" t="n">
        <v>-4.979913090785715e-07</v>
      </c>
      <c r="R169" s="51" t="n">
        <v>-1.172979420260845e-07</v>
      </c>
      <c r="S169" s="51" t="n">
        <v>1.492305855083087e-06</v>
      </c>
      <c r="T169" s="51" t="n">
        <v>-7.662618645820629e-06</v>
      </c>
      <c r="U169" s="51" t="n">
        <v>1.486821637364244e-06</v>
      </c>
      <c r="V169" s="51" t="n">
        <v>-2.338061351059295e-05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-1.618066541506352e-08</v>
      </c>
      <c r="AD169" s="51" t="n">
        <v>7.615346244418595e-08</v>
      </c>
      <c r="AE169" s="51" t="n">
        <v>4.450593094786743e-08</v>
      </c>
      <c r="AF169" s="51" t="n">
        <v>-4.846759861034961e-07</v>
      </c>
      <c r="AG169" s="51" t="n">
        <v>1.844352737906136e-07</v>
      </c>
      <c r="AH169" s="51" t="n">
        <v>-1.766606934390166e-06</v>
      </c>
      <c r="AI169" s="51" t="n">
        <v>-1.888637673346151e-05</v>
      </c>
      <c r="AJ169" s="51" t="n">
        <v>0.001016319666966779</v>
      </c>
      <c r="AK169" s="51" t="n">
        <v>-0.0006507229768241852</v>
      </c>
      <c r="AL169" s="51" t="n">
        <v>-0.000216837871324306</v>
      </c>
      <c r="AM169" s="51" t="n">
        <v>5.014286208359355e-05</v>
      </c>
      <c r="AN169" s="51" t="n">
        <v>-0.00114136372257748</v>
      </c>
      <c r="AO169" s="51" t="n">
        <v>5.742430114891173e-06</v>
      </c>
      <c r="AP169" s="51" t="n">
        <v>-1.405628888129651</v>
      </c>
      <c r="AQ169" s="51" t="n">
        <v>0.2733523791824629</v>
      </c>
      <c r="AR169" s="51" t="n">
        <v>-0.05523927560735438</v>
      </c>
      <c r="AS169" s="51" t="n">
        <v>0.1036054393578737</v>
      </c>
      <c r="AT169" s="51" t="n">
        <v>-0.000391096829835865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0.7000000003416875</v>
      </c>
      <c r="BK169" s="51" t="n">
        <v>0.4</v>
      </c>
      <c r="BL169" s="51" t="n">
        <v>0.02000000001184998</v>
      </c>
      <c r="BM169" s="51" t="n">
        <v>0.1877337912736005</v>
      </c>
      <c r="BN169" s="51" t="n">
        <v>-0.03814973535125722</v>
      </c>
      <c r="BO169" s="51" t="n">
        <v>1.000830303747509</v>
      </c>
      <c r="BP169" s="51" t="n">
        <v>0.1877337861907539</v>
      </c>
      <c r="BQ169" s="51" t="n">
        <v>-0.03814986926223626</v>
      </c>
      <c r="BR169" s="51" t="n">
        <v>1.000830279225746</v>
      </c>
      <c r="BS169" s="51" t="n">
        <v>5.082846588067014e-06</v>
      </c>
      <c r="BT169" s="51" t="n">
        <v>0.000133910979034646</v>
      </c>
      <c r="BU169" s="51" t="n">
        <v>2.452176373068937e-05</v>
      </c>
      <c r="BV169" s="51" t="n">
        <v>0.0001362325311073643</v>
      </c>
    </row>
    <row r="170">
      <c r="A170" s="49" t="n">
        <v>60.32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-1.713492698423768</v>
      </c>
      <c r="F170" s="49" t="n">
        <v>-1.530767732884026</v>
      </c>
      <c r="G170" s="49" t="n">
        <v>-0.05717374555506707</v>
      </c>
      <c r="H170" s="49" t="n">
        <v>-1.485065554801187</v>
      </c>
      <c r="I170" s="49" t="n">
        <v>-6.213641262470883</v>
      </c>
      <c r="J170" s="49" t="n">
        <v>1.550220231274702</v>
      </c>
      <c r="K170" s="49" t="n">
        <v>-1.713492200544257</v>
      </c>
      <c r="L170" s="49" t="n">
        <v>-1.53076761516536</v>
      </c>
      <c r="M170" s="49" t="n">
        <v>-0.05717523764581398</v>
      </c>
      <c r="N170" s="49" t="n">
        <v>-1.485057897049531</v>
      </c>
      <c r="O170" s="49" t="n">
        <v>-6.213642747651738</v>
      </c>
      <c r="P170" s="49" t="n">
        <v>1.550243594223078</v>
      </c>
      <c r="Q170" s="49" t="n">
        <v>-4.978795105081701e-07</v>
      </c>
      <c r="R170" s="49" t="n">
        <v>-1.177186657042029e-07</v>
      </c>
      <c r="S170" s="49" t="n">
        <v>1.492090746908759e-06</v>
      </c>
      <c r="T170" s="49" t="n">
        <v>-7.657751655454348e-06</v>
      </c>
      <c r="U170" s="49" t="n">
        <v>1.485180854743362e-06</v>
      </c>
      <c r="V170" s="49" t="n">
        <v>-2.336294837657071e-05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-7.347826648615875e-09</v>
      </c>
      <c r="AD170" s="49" t="n">
        <v>1.408602009537433e-08</v>
      </c>
      <c r="AE170" s="49" t="n">
        <v>3.12430159155508e-09</v>
      </c>
      <c r="AF170" s="49" t="n">
        <v>-4.901023172481159e-07</v>
      </c>
      <c r="AG170" s="49" t="n">
        <v>1.482348357026951e-07</v>
      </c>
      <c r="AH170" s="49" t="n">
        <v>-1.7657347855418e-06</v>
      </c>
      <c r="AI170" s="49" t="n">
        <v>-1.894338615498004e-05</v>
      </c>
      <c r="AJ170" s="49" t="n">
        <v>0.001016757851454255</v>
      </c>
      <c r="AK170" s="49" t="n">
        <v>-0.0006503788508408091</v>
      </c>
      <c r="AL170" s="49" t="n">
        <v>-0.0002167499049932999</v>
      </c>
      <c r="AM170" s="49" t="n">
        <v>5.008558904383207e-05</v>
      </c>
      <c r="AN170" s="49" t="n">
        <v>-0.00114135800195516</v>
      </c>
      <c r="AO170" s="49" t="n">
        <v>5.697945997321097e-06</v>
      </c>
      <c r="AP170" s="49" t="n">
        <v>-1.40562907257362</v>
      </c>
      <c r="AQ170" s="49" t="n">
        <v>0.2733525224439564</v>
      </c>
      <c r="AR170" s="49" t="n">
        <v>-0.05523917783115639</v>
      </c>
      <c r="AS170" s="49" t="n">
        <v>0.1036053531387606</v>
      </c>
      <c r="AT170" s="49" t="n">
        <v>-0.0003910920193338723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0.7000000003375872</v>
      </c>
      <c r="BK170" s="49" t="n">
        <v>0.4</v>
      </c>
      <c r="BL170" s="49" t="n">
        <v>0.02000000001170778</v>
      </c>
      <c r="BM170" s="49" t="n">
        <v>0.1877337912736005</v>
      </c>
      <c r="BN170" s="49" t="n">
        <v>-0.03814973535125722</v>
      </c>
      <c r="BO170" s="49" t="n">
        <v>1.000830303747509</v>
      </c>
      <c r="BP170" s="49" t="n">
        <v>0.1877337861924968</v>
      </c>
      <c r="BQ170" s="49" t="n">
        <v>-0.03814986917542704</v>
      </c>
      <c r="BR170" s="49" t="n">
        <v>1.000830279235407</v>
      </c>
      <c r="BS170" s="49" t="n">
        <v>5.081103704451806e-06</v>
      </c>
      <c r="BT170" s="49" t="n">
        <v>0.000133824169815111</v>
      </c>
      <c r="BU170" s="49" t="n">
        <v>2.451210212583987e-05</v>
      </c>
      <c r="BV170" s="49" t="n">
        <v>0.0001361453972493623</v>
      </c>
    </row>
    <row r="171">
      <c r="A171" s="51" t="n">
        <v>60.33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-1.713492698423768</v>
      </c>
      <c r="F171" s="51" t="n">
        <v>-1.530767732884026</v>
      </c>
      <c r="G171" s="51" t="n">
        <v>-0.05717374555506707</v>
      </c>
      <c r="H171" s="51" t="n">
        <v>-1.485065554801187</v>
      </c>
      <c r="I171" s="51" t="n">
        <v>-6.213641262470883</v>
      </c>
      <c r="J171" s="51" t="n">
        <v>1.550220231274702</v>
      </c>
      <c r="K171" s="51" t="n">
        <v>-1.713492200566049</v>
      </c>
      <c r="L171" s="51" t="n">
        <v>-1.530767615381357</v>
      </c>
      <c r="M171" s="51" t="n">
        <v>-0.05717523780852039</v>
      </c>
      <c r="N171" s="51" t="n">
        <v>-1.485057901855419</v>
      </c>
      <c r="O171" s="51" t="n">
        <v>-6.213642746397524</v>
      </c>
      <c r="P171" s="51" t="n">
        <v>1.550243576599789</v>
      </c>
      <c r="Q171" s="51" t="n">
        <v>-4.978577190506428e-07</v>
      </c>
      <c r="R171" s="51" t="n">
        <v>-1.175026689281822e-07</v>
      </c>
      <c r="S171" s="51" t="n">
        <v>1.492253453312664e-06</v>
      </c>
      <c r="T171" s="51" t="n">
        <v>-7.652945767766539e-06</v>
      </c>
      <c r="U171" s="51" t="n">
        <v>1.483926641121514e-06</v>
      </c>
      <c r="V171" s="51" t="n">
        <v>-2.334532508774245e-05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1.6447855447424e-09</v>
      </c>
      <c r="AD171" s="51" t="n">
        <v>-5.095866277566978e-08</v>
      </c>
      <c r="AE171" s="51" t="n">
        <v>-3.164399840289078e-08</v>
      </c>
      <c r="AF171" s="51" t="n">
        <v>-4.745996112398738e-07</v>
      </c>
      <c r="AG171" s="51" t="n">
        <v>1.077718586347913e-07</v>
      </c>
      <c r="AH171" s="51" t="n">
        <v>-1.760593471100561e-06</v>
      </c>
      <c r="AI171" s="51" t="n">
        <v>-1.903001034849556e-05</v>
      </c>
      <c r="AJ171" s="51" t="n">
        <v>0.001017821892360887</v>
      </c>
      <c r="AK171" s="51" t="n">
        <v>-0.0006498670408982795</v>
      </c>
      <c r="AL171" s="51" t="n">
        <v>-0.0002166831849202031</v>
      </c>
      <c r="AM171" s="51" t="n">
        <v>5.006459883395373e-05</v>
      </c>
      <c r="AN171" s="51" t="n">
        <v>-0.001141353512059815</v>
      </c>
      <c r="AO171" s="51" t="n">
        <v>5.640035556198075e-06</v>
      </c>
      <c r="AP171" s="51" t="n">
        <v>-1.405628627885283</v>
      </c>
      <c r="AQ171" s="51" t="n">
        <v>0.2733528700484563</v>
      </c>
      <c r="AR171" s="51" t="n">
        <v>-0.05523909143048306</v>
      </c>
      <c r="AS171" s="51" t="n">
        <v>0.1036052998858294</v>
      </c>
      <c r="AT171" s="51" t="n">
        <v>-0.0003910887976247374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0.7000000003335362</v>
      </c>
      <c r="BK171" s="51" t="n">
        <v>0.4</v>
      </c>
      <c r="BL171" s="51" t="n">
        <v>0.02000000001156729</v>
      </c>
      <c r="BM171" s="51" t="n">
        <v>0.1877337912736005</v>
      </c>
      <c r="BN171" s="51" t="n">
        <v>-0.03814973535125722</v>
      </c>
      <c r="BO171" s="51" t="n">
        <v>1.000830303747509</v>
      </c>
      <c r="BP171" s="51" t="n">
        <v>0.1877337863032531</v>
      </c>
      <c r="BQ171" s="51" t="n">
        <v>-0.03814986835240107</v>
      </c>
      <c r="BR171" s="51" t="n">
        <v>1.000830279247645</v>
      </c>
      <c r="BS171" s="51" t="n">
        <v>4.970347355914839e-06</v>
      </c>
      <c r="BT171" s="51" t="n">
        <v>0.0001330011438482881</v>
      </c>
      <c r="BU171" s="51" t="n">
        <v>2.449986413743943e-05</v>
      </c>
      <c r="BV171" s="51" t="n">
        <v>0.0001353301590945066</v>
      </c>
    </row>
    <row r="172">
      <c r="A172" s="49" t="n">
        <v>60.34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-1.713492698423768</v>
      </c>
      <c r="F172" s="49" t="n">
        <v>-1.530767732884026</v>
      </c>
      <c r="G172" s="49" t="n">
        <v>-0.05717374555506707</v>
      </c>
      <c r="H172" s="49" t="n">
        <v>-1.485065554801187</v>
      </c>
      <c r="I172" s="49" t="n">
        <v>-6.213641262470883</v>
      </c>
      <c r="J172" s="49" t="n">
        <v>1.550220231274702</v>
      </c>
      <c r="K172" s="49" t="n">
        <v>-1.713492200477973</v>
      </c>
      <c r="L172" s="49" t="n">
        <v>-1.530767616238983</v>
      </c>
      <c r="M172" s="49" t="n">
        <v>-0.05717523829517664</v>
      </c>
      <c r="N172" s="49" t="n">
        <v>-1.48505790650407</v>
      </c>
      <c r="O172" s="49" t="n">
        <v>-6.213642745461038</v>
      </c>
      <c r="P172" s="49" t="n">
        <v>1.55024355904548</v>
      </c>
      <c r="Q172" s="49" t="n">
        <v>-4.979457943754539e-07</v>
      </c>
      <c r="R172" s="49" t="n">
        <v>-1.166450429579413e-07</v>
      </c>
      <c r="S172" s="49" t="n">
        <v>1.492740109569624e-06</v>
      </c>
      <c r="T172" s="49" t="n">
        <v>-7.64829711719095e-06</v>
      </c>
      <c r="U172" s="49" t="n">
        <v>1.482990154677566e-06</v>
      </c>
      <c r="V172" s="49" t="n">
        <v>-2.332777077862502e-05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1.416798726245044e-08</v>
      </c>
      <c r="AD172" s="49" t="n">
        <v>-1.144405576314247e-07</v>
      </c>
      <c r="AE172" s="49" t="n">
        <v>-6.20939682573565e-08</v>
      </c>
      <c r="AF172" s="49" t="n">
        <v>-4.585678142897832e-07</v>
      </c>
      <c r="AG172" s="49" t="n">
        <v>8.308116126272067e-08</v>
      </c>
      <c r="AH172" s="49" t="n">
        <v>-1.753242590519675e-06</v>
      </c>
      <c r="AI172" s="49" t="n">
        <v>-1.917451408499963e-05</v>
      </c>
      <c r="AJ172" s="49" t="n">
        <v>0.001019456381739131</v>
      </c>
      <c r="AK172" s="49" t="n">
        <v>-0.0006492064519887284</v>
      </c>
      <c r="AL172" s="49" t="n">
        <v>-0.000216631688564752</v>
      </c>
      <c r="AM172" s="49" t="n">
        <v>5.006603438365239e-05</v>
      </c>
      <c r="AN172" s="49" t="n">
        <v>-0.001141351307049913</v>
      </c>
      <c r="AO172" s="49" t="n">
        <v>5.552157046406075e-06</v>
      </c>
      <c r="AP172" s="49" t="n">
        <v>-1.405627557496855</v>
      </c>
      <c r="AQ172" s="49" t="n">
        <v>0.2733533849050502</v>
      </c>
      <c r="AR172" s="49" t="n">
        <v>-0.05523902632791443</v>
      </c>
      <c r="AS172" s="49" t="n">
        <v>0.1036052813393152</v>
      </c>
      <c r="AT172" s="49" t="n">
        <v>-0.0003910879164076972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0.7000000003295337</v>
      </c>
      <c r="BK172" s="49" t="n">
        <v>0.4</v>
      </c>
      <c r="BL172" s="49" t="n">
        <v>0.02000000001142848</v>
      </c>
      <c r="BM172" s="49" t="n">
        <v>0.1877337912736005</v>
      </c>
      <c r="BN172" s="49" t="n">
        <v>-0.03814973535125722</v>
      </c>
      <c r="BO172" s="49" t="n">
        <v>1.000830303747509</v>
      </c>
      <c r="BP172" s="49" t="n">
        <v>0.1877337865198022</v>
      </c>
      <c r="BQ172" s="49" t="n">
        <v>-0.03814986681435188</v>
      </c>
      <c r="BR172" s="49" t="n">
        <v>1.000830279263146</v>
      </c>
      <c r="BS172" s="49" t="n">
        <v>4.7537982439394e-06</v>
      </c>
      <c r="BT172" s="49" t="n">
        <v>0.0001314630946602779</v>
      </c>
      <c r="BU172" s="49" t="n">
        <v>2.448436386970343e-05</v>
      </c>
      <c r="BV172" s="49" t="n">
        <v>0.0001338081758694338</v>
      </c>
    </row>
    <row r="173">
      <c r="A173" s="51" t="n">
        <v>60.35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-1.713492698423768</v>
      </c>
      <c r="F173" s="51" t="n">
        <v>-1.530767732884026</v>
      </c>
      <c r="G173" s="51" t="n">
        <v>-0.05717374555506707</v>
      </c>
      <c r="H173" s="51" t="n">
        <v>-1.485065554801187</v>
      </c>
      <c r="I173" s="51" t="n">
        <v>-6.213641262470883</v>
      </c>
      <c r="J173" s="51" t="n">
        <v>1.550220231274702</v>
      </c>
      <c r="K173" s="51" t="n">
        <v>-1.713492200236864</v>
      </c>
      <c r="L173" s="51" t="n">
        <v>-1.530767617701207</v>
      </c>
      <c r="M173" s="51" t="n">
        <v>-0.0571752390781951</v>
      </c>
      <c r="N173" s="51" t="n">
        <v>-1.485057911082769</v>
      </c>
      <c r="O173" s="51" t="n">
        <v>-6.21364274461735</v>
      </c>
      <c r="P173" s="51" t="n">
        <v>1.550243541561638</v>
      </c>
      <c r="Q173" s="51" t="n">
        <v>-4.98186904174247e-07</v>
      </c>
      <c r="R173" s="51" t="n">
        <v>-1.15182819060422e-07</v>
      </c>
      <c r="S173" s="51" t="n">
        <v>1.493523128025254e-06</v>
      </c>
      <c r="T173" s="51" t="n">
        <v>-7.643718418215428e-06</v>
      </c>
      <c r="U173" s="51" t="n">
        <v>1.482146466891265e-06</v>
      </c>
      <c r="V173" s="51" t="n">
        <v>-2.331028693647319e-05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3.168121768279495e-08</v>
      </c>
      <c r="AD173" s="51" t="n">
        <v>-1.724549757846925e-07</v>
      </c>
      <c r="AE173" s="51" t="n">
        <v>-9.109336017920286e-08</v>
      </c>
      <c r="AF173" s="51" t="n">
        <v>-4.58820620830025e-07</v>
      </c>
      <c r="AG173" s="51" t="n">
        <v>8.622781833326175e-08</v>
      </c>
      <c r="AH173" s="51" t="n">
        <v>-1.746324844854961e-06</v>
      </c>
      <c r="AI173" s="51" t="n">
        <v>-1.94044171190934e-05</v>
      </c>
      <c r="AJ173" s="51" t="n">
        <v>0.001021572426916313</v>
      </c>
      <c r="AK173" s="51" t="n">
        <v>-0.0006483972717411708</v>
      </c>
      <c r="AL173" s="51" t="n">
        <v>-0.0002165768140952762</v>
      </c>
      <c r="AM173" s="51" t="n">
        <v>5.006545993771976e-05</v>
      </c>
      <c r="AN173" s="51" t="n">
        <v>-0.001141351399517118</v>
      </c>
      <c r="AO173" s="51" t="n">
        <v>5.405899714417626e-06</v>
      </c>
      <c r="AP173" s="51" t="n">
        <v>-1.405625917206776</v>
      </c>
      <c r="AQ173" s="51" t="n">
        <v>0.2733540483956159</v>
      </c>
      <c r="AR173" s="51" t="n">
        <v>-0.05523897482016139</v>
      </c>
      <c r="AS173" s="51" t="n">
        <v>0.1036052824354825</v>
      </c>
      <c r="AT173" s="51" t="n">
        <v>-0.0003910891057946993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0.7000000003255793</v>
      </c>
      <c r="BK173" s="51" t="n">
        <v>0.4</v>
      </c>
      <c r="BL173" s="51" t="n">
        <v>0.02000000001129134</v>
      </c>
      <c r="BM173" s="51" t="n">
        <v>0.1877337912736005</v>
      </c>
      <c r="BN173" s="51" t="n">
        <v>-0.03814973535125722</v>
      </c>
      <c r="BO173" s="51" t="n">
        <v>1.000830303747509</v>
      </c>
      <c r="BP173" s="51" t="n">
        <v>0.187733786839603</v>
      </c>
      <c r="BQ173" s="51" t="n">
        <v>-0.03814986457328023</v>
      </c>
      <c r="BR173" s="51" t="n">
        <v>1.000830279282997</v>
      </c>
      <c r="BS173" s="51" t="n">
        <v>4.433997502495401e-06</v>
      </c>
      <c r="BT173" s="51" t="n">
        <v>0.0001292220230056373</v>
      </c>
      <c r="BU173" s="51" t="n">
        <v>2.446451219384471e-05</v>
      </c>
      <c r="BV173" s="51" t="n">
        <v>0.0001315921879155612</v>
      </c>
    </row>
    <row r="174">
      <c r="A174" s="49" t="n">
        <v>60.36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-1.713492698423768</v>
      </c>
      <c r="F174" s="49" t="n">
        <v>-1.530767732884026</v>
      </c>
      <c r="G174" s="49" t="n">
        <v>-0.05717374555506707</v>
      </c>
      <c r="H174" s="49" t="n">
        <v>-1.485065554801187</v>
      </c>
      <c r="I174" s="49" t="n">
        <v>-6.213641262470883</v>
      </c>
      <c r="J174" s="49" t="n">
        <v>1.550220231274702</v>
      </c>
      <c r="K174" s="49" t="n">
        <v>-1.71349219979689</v>
      </c>
      <c r="L174" s="49" t="n">
        <v>-1.530767619700713</v>
      </c>
      <c r="M174" s="49" t="n">
        <v>-0.05717524015561758</v>
      </c>
      <c r="N174" s="49" t="n">
        <v>-1.485057915798105</v>
      </c>
      <c r="O174" s="49" t="n">
        <v>-6.213642743580569</v>
      </c>
      <c r="P174" s="49" t="n">
        <v>1.550243524128039</v>
      </c>
      <c r="Q174" s="49" t="n">
        <v>-4.986268780093894e-07</v>
      </c>
      <c r="R174" s="49" t="n">
        <v>-1.131833129441873e-07</v>
      </c>
      <c r="S174" s="49" t="n">
        <v>1.494600550509817e-06</v>
      </c>
      <c r="T174" s="49" t="n">
        <v>-7.639003081649776e-06</v>
      </c>
      <c r="U174" s="49" t="n">
        <v>1.481109685563808e-06</v>
      </c>
      <c r="V174" s="49" t="n">
        <v>-2.329285333702025e-05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5.34497826470753e-08</v>
      </c>
      <c r="AD174" s="49" t="n">
        <v>-2.226989925044337e-07</v>
      </c>
      <c r="AE174" s="49" t="n">
        <v>-1.209203016646471e-07</v>
      </c>
      <c r="AF174" s="49" t="n">
        <v>-4.834150364417533e-07</v>
      </c>
      <c r="AG174" s="49" t="n">
        <v>1.185429019095324e-07</v>
      </c>
      <c r="AH174" s="49" t="n">
        <v>-1.741830091159854e-06</v>
      </c>
      <c r="AI174" s="49" t="n">
        <v>-1.97357885210576e-05</v>
      </c>
      <c r="AJ174" s="49" t="n">
        <v>0.001024072722802089</v>
      </c>
      <c r="AK174" s="49" t="n">
        <v>-0.0006474275643463375</v>
      </c>
      <c r="AL174" s="49" t="n">
        <v>-0.0002164961619608827</v>
      </c>
      <c r="AM174" s="49" t="n">
        <v>5.003724388560814e-05</v>
      </c>
      <c r="AN174" s="49" t="n">
        <v>-0.001141352940391268</v>
      </c>
      <c r="AO174" s="49" t="n">
        <v>5.173817208388443e-06</v>
      </c>
      <c r="AP174" s="49" t="n">
        <v>-1.405623796138038</v>
      </c>
      <c r="AQ174" s="49" t="n">
        <v>0.2733548605604785</v>
      </c>
      <c r="AR174" s="49" t="n">
        <v>-0.05523891750071248</v>
      </c>
      <c r="AS174" s="49" t="n">
        <v>0.1036052786051522</v>
      </c>
      <c r="AT174" s="49" t="n">
        <v>-0.0003910913788960191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0.7000000003216723</v>
      </c>
      <c r="BK174" s="49" t="n">
        <v>0.4</v>
      </c>
      <c r="BL174" s="49" t="n">
        <v>0.02000000001115585</v>
      </c>
      <c r="BM174" s="49" t="n">
        <v>0.1877337912736005</v>
      </c>
      <c r="BN174" s="49" t="n">
        <v>-0.03814973535125722</v>
      </c>
      <c r="BO174" s="49" t="n">
        <v>1.000830303747509</v>
      </c>
      <c r="BP174" s="49" t="n">
        <v>0.1877337872600381</v>
      </c>
      <c r="BQ174" s="49" t="n">
        <v>-0.03814986163947143</v>
      </c>
      <c r="BR174" s="49" t="n">
        <v>1.000830279308237</v>
      </c>
      <c r="BS174" s="49" t="n">
        <v>4.013562371341095e-06</v>
      </c>
      <c r="BT174" s="49" t="n">
        <v>0.0001262882142055721</v>
      </c>
      <c r="BU174" s="49" t="n">
        <v>2.443927238360288e-05</v>
      </c>
      <c r="BV174" s="49" t="n">
        <v>0.0001286938217817042</v>
      </c>
    </row>
    <row r="175">
      <c r="A175" s="51" t="n">
        <v>60.37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-1.713492698423768</v>
      </c>
      <c r="F175" s="51" t="n">
        <v>-1.530767732884026</v>
      </c>
      <c r="G175" s="51" t="n">
        <v>-0.05717374555506707</v>
      </c>
      <c r="H175" s="51" t="n">
        <v>-1.485065554801187</v>
      </c>
      <c r="I175" s="51" t="n">
        <v>-6.213641262470883</v>
      </c>
      <c r="J175" s="51" t="n">
        <v>1.550220231274702</v>
      </c>
      <c r="K175" s="51" t="n">
        <v>-1.713492199128408</v>
      </c>
      <c r="L175" s="51" t="n">
        <v>-1.530767622157555</v>
      </c>
      <c r="M175" s="51" t="n">
        <v>-0.05717524154079828</v>
      </c>
      <c r="N175" s="51" t="n">
        <v>-1.485057920882948</v>
      </c>
      <c r="O175" s="51" t="n">
        <v>-6.213642742108022</v>
      </c>
      <c r="P175" s="51" t="n">
        <v>1.550243506714383</v>
      </c>
      <c r="Q175" s="51" t="n">
        <v>-4.992953599458616e-07</v>
      </c>
      <c r="R175" s="51" t="n">
        <v>-1.10726471325151e-07</v>
      </c>
      <c r="S175" s="51" t="n">
        <v>1.495985731202187e-06</v>
      </c>
      <c r="T175" s="51" t="n">
        <v>-7.633918238436621e-06</v>
      </c>
      <c r="U175" s="51" t="n">
        <v>1.479637139034651e-06</v>
      </c>
      <c r="V175" s="51" t="n">
        <v>-2.327543968161372e-05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7.711097773093097e-08</v>
      </c>
      <c r="AD175" s="51" t="n">
        <v>-2.647686291909034e-07</v>
      </c>
      <c r="AE175" s="51" t="n">
        <v>-1.524676765031095e-07</v>
      </c>
      <c r="AF175" s="51" t="n">
        <v>-5.305915349025463e-07</v>
      </c>
      <c r="AG175" s="51" t="n">
        <v>1.712000584385472e-07</v>
      </c>
      <c r="AH175" s="51" t="n">
        <v>-1.740470454865677e-06</v>
      </c>
      <c r="AI175" s="51" t="n">
        <v>-2.016825141337697e-05</v>
      </c>
      <c r="AJ175" s="51" t="n">
        <v>0.001026873645457246</v>
      </c>
      <c r="AK175" s="51" t="n">
        <v>-0.0006462835830566442</v>
      </c>
      <c r="AL175" s="51" t="n">
        <v>-0.0002163718879264831</v>
      </c>
      <c r="AM175" s="51" t="n">
        <v>4.996343299068876e-05</v>
      </c>
      <c r="AN175" s="51" t="n">
        <v>-0.001141354698708538</v>
      </c>
      <c r="AO175" s="51" t="n">
        <v>4.840076663174819e-06</v>
      </c>
      <c r="AP175" s="51" t="n">
        <v>-1.405621291636155</v>
      </c>
      <c r="AQ175" s="51" t="n">
        <v>0.2733558334248686</v>
      </c>
      <c r="AR175" s="51" t="n">
        <v>-0.05523883214696812</v>
      </c>
      <c r="AS175" s="51" t="n">
        <v>0.1036052450990157</v>
      </c>
      <c r="AT175" s="51" t="n">
        <v>-0.0003910935260783101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0.7000000003178123</v>
      </c>
      <c r="BK175" s="51" t="n">
        <v>0.4</v>
      </c>
      <c r="BL175" s="51" t="n">
        <v>0.02000000001102198</v>
      </c>
      <c r="BM175" s="51" t="n">
        <v>0.1877337912736005</v>
      </c>
      <c r="BN175" s="51" t="n">
        <v>-0.03814973535125722</v>
      </c>
      <c r="BO175" s="51" t="n">
        <v>1.000830303747509</v>
      </c>
      <c r="BP175" s="51" t="n">
        <v>0.1877337877773915</v>
      </c>
      <c r="BQ175" s="51" t="n">
        <v>-0.03814985803133893</v>
      </c>
      <c r="BR175" s="51" t="n">
        <v>1.000830279339449</v>
      </c>
      <c r="BS175" s="51" t="n">
        <v>3.496208933473355e-06</v>
      </c>
      <c r="BT175" s="51" t="n">
        <v>0.0001226800817044627</v>
      </c>
      <c r="BU175" s="51" t="n">
        <v>2.44080609057562e-05</v>
      </c>
      <c r="BV175" s="51" t="n">
        <v>0.0001251334462128301</v>
      </c>
    </row>
    <row r="176">
      <c r="A176" s="49" t="n">
        <v>60.38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-1.713492698423768</v>
      </c>
      <c r="F176" s="49" t="n">
        <v>-1.530767732884026</v>
      </c>
      <c r="G176" s="49" t="n">
        <v>-0.05717374555506707</v>
      </c>
      <c r="H176" s="49" t="n">
        <v>-1.485065554801187</v>
      </c>
      <c r="I176" s="49" t="n">
        <v>-6.213641262470883</v>
      </c>
      <c r="J176" s="49" t="n">
        <v>1.550220231274702</v>
      </c>
      <c r="K176" s="49" t="n">
        <v>-1.713492198228862</v>
      </c>
      <c r="L176" s="49" t="n">
        <v>-1.530767624996317</v>
      </c>
      <c r="M176" s="49" t="n">
        <v>-0.05717524324723548</v>
      </c>
      <c r="N176" s="49" t="n">
        <v>-1.485057926510496</v>
      </c>
      <c r="O176" s="49" t="n">
        <v>-6.213642740080103</v>
      </c>
      <c r="P176" s="49" t="n">
        <v>1.550243489292329</v>
      </c>
      <c r="Q176" s="49" t="n">
        <v>-5.001949052729771e-07</v>
      </c>
      <c r="R176" s="49" t="n">
        <v>-1.078877087667962e-07</v>
      </c>
      <c r="S176" s="49" t="n">
        <v>1.497692168402065e-06</v>
      </c>
      <c r="T176" s="49" t="n">
        <v>-7.628290690453454e-06</v>
      </c>
      <c r="U176" s="49" t="n">
        <v>1.477609219868725e-06</v>
      </c>
      <c r="V176" s="49" t="n">
        <v>-2.325801762714796e-05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9.966155079313681e-08</v>
      </c>
      <c r="AD176" s="49" t="n">
        <v>-2.998233925481322e-07</v>
      </c>
      <c r="AE176" s="49" t="n">
        <v>-1.850178308751354e-07</v>
      </c>
      <c r="AF176" s="49" t="n">
        <v>-5.909354586616702e-07</v>
      </c>
      <c r="AG176" s="49" t="n">
        <v>2.291224495331798e-07</v>
      </c>
      <c r="AH176" s="49" t="n">
        <v>-1.741800880766852e-06</v>
      </c>
      <c r="AI176" s="49" t="n">
        <v>-2.068602461893208e-05</v>
      </c>
      <c r="AJ176" s="49" t="n">
        <v>0.001029918144981283</v>
      </c>
      <c r="AK176" s="49" t="n">
        <v>-0.0006449598882906132</v>
      </c>
      <c r="AL176" s="49" t="n">
        <v>-0.0002161962061936639</v>
      </c>
      <c r="AM176" s="49" t="n">
        <v>4.983925511270391e-05</v>
      </c>
      <c r="AN176" s="49" t="n">
        <v>-0.001141355543793904</v>
      </c>
      <c r="AO176" s="49" t="n">
        <v>4.405355247840553e-06</v>
      </c>
      <c r="AP176" s="49" t="n">
        <v>-1.405618487209128</v>
      </c>
      <c r="AQ176" s="49" t="n">
        <v>0.2733569806638451</v>
      </c>
      <c r="AR176" s="49" t="n">
        <v>-0.05523870185678752</v>
      </c>
      <c r="AS176" s="49" t="n">
        <v>0.1036051654712785</v>
      </c>
      <c r="AT176" s="49" t="n">
        <v>-0.0003910945360250741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0.7000000003139986</v>
      </c>
      <c r="BK176" s="49" t="n">
        <v>0.4</v>
      </c>
      <c r="BL176" s="49" t="n">
        <v>0.02000000001088972</v>
      </c>
      <c r="BM176" s="49" t="n">
        <v>0.1877337912736005</v>
      </c>
      <c r="BN176" s="49" t="n">
        <v>-0.03814973535125722</v>
      </c>
      <c r="BO176" s="49" t="n">
        <v>1.000830303747509</v>
      </c>
      <c r="BP176" s="49" t="n">
        <v>0.1877337883859697</v>
      </c>
      <c r="BQ176" s="49" t="n">
        <v>-0.03814985378390035</v>
      </c>
      <c r="BR176" s="49" t="n">
        <v>1.000830279376525</v>
      </c>
      <c r="BS176" s="49" t="n">
        <v>2.887630801140517e-06</v>
      </c>
      <c r="BT176" s="49" t="n">
        <v>0.0001184326431299954</v>
      </c>
      <c r="BU176" s="49" t="n">
        <v>2.437098411967042e-05</v>
      </c>
      <c r="BV176" s="49" t="n">
        <v>0.0001209486429744533</v>
      </c>
    </row>
    <row r="177">
      <c r="A177" s="51" t="n">
        <v>60.39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-1.713492698423768</v>
      </c>
      <c r="F177" s="51" t="n">
        <v>-1.530767732884026</v>
      </c>
      <c r="G177" s="51" t="n">
        <v>-0.05717374555506707</v>
      </c>
      <c r="H177" s="51" t="n">
        <v>-1.485065554801187</v>
      </c>
      <c r="I177" s="51" t="n">
        <v>-6.213641262470883</v>
      </c>
      <c r="J177" s="51" t="n">
        <v>1.550220231274702</v>
      </c>
      <c r="K177" s="51" t="n">
        <v>-1.713492197123893</v>
      </c>
      <c r="L177" s="51" t="n">
        <v>-1.530767628157628</v>
      </c>
      <c r="M177" s="51" t="n">
        <v>-0.05717524527424585</v>
      </c>
      <c r="N177" s="51" t="n">
        <v>-1.48505793273944</v>
      </c>
      <c r="O177" s="51" t="n">
        <v>-6.213642737530093</v>
      </c>
      <c r="P177" s="51" t="n">
        <v>1.550243471843584</v>
      </c>
      <c r="Q177" s="51" t="n">
        <v>-5.012998751663389e-07</v>
      </c>
      <c r="R177" s="51" t="n">
        <v>-1.047263979980784e-07</v>
      </c>
      <c r="S177" s="51" t="n">
        <v>1.499719178781056e-06</v>
      </c>
      <c r="T177" s="51" t="n">
        <v>-7.622061746426212e-06</v>
      </c>
      <c r="U177" s="51" t="n">
        <v>1.475059209887775e-06</v>
      </c>
      <c r="V177" s="51" t="n">
        <v>-2.32405688829207e-05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1.184340121463323e-07</v>
      </c>
      <c r="AD177" s="51" t="n">
        <v>-3.298319525631046e-07</v>
      </c>
      <c r="AE177" s="51" t="n">
        <v>-2.165819987936808e-07</v>
      </c>
      <c r="AF177" s="51" t="n">
        <v>-6.512848547382717e-07</v>
      </c>
      <c r="AG177" s="51" t="n">
        <v>2.768537526536517e-07</v>
      </c>
      <c r="AH177" s="51" t="n">
        <v>-1.744679661619224e-06</v>
      </c>
      <c r="AI177" s="51" t="n">
        <v>-2.126322651261249e-05</v>
      </c>
      <c r="AJ177" s="51" t="n">
        <v>0.001033177119592046</v>
      </c>
      <c r="AK177" s="51" t="n">
        <v>-0.0006434659638789787</v>
      </c>
      <c r="AL177" s="51" t="n">
        <v>-0.0002159731224179646</v>
      </c>
      <c r="AM177" s="51" t="n">
        <v>4.967351214649733e-05</v>
      </c>
      <c r="AN177" s="51" t="n">
        <v>-0.001141354762217025</v>
      </c>
      <c r="AO177" s="51" t="n">
        <v>3.885700905644635e-06</v>
      </c>
      <c r="AP177" s="51" t="n">
        <v>-1.405615439709984</v>
      </c>
      <c r="AQ177" s="51" t="n">
        <v>0.2733583075181067</v>
      </c>
      <c r="AR177" s="51" t="n">
        <v>-0.05523852016065216</v>
      </c>
      <c r="AS177" s="51" t="n">
        <v>0.1036050364953338</v>
      </c>
      <c r="AT177" s="51" t="n">
        <v>-0.0003910938484412576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0.7000000003102306</v>
      </c>
      <c r="BK177" s="51" t="n">
        <v>0.4</v>
      </c>
      <c r="BL177" s="51" t="n">
        <v>0.02000000001075904</v>
      </c>
      <c r="BM177" s="51" t="n">
        <v>0.1877337912736005</v>
      </c>
      <c r="BN177" s="51" t="n">
        <v>-0.03814973535125722</v>
      </c>
      <c r="BO177" s="51" t="n">
        <v>1.000830303747509</v>
      </c>
      <c r="BP177" s="51" t="n">
        <v>0.1877337890776415</v>
      </c>
      <c r="BQ177" s="51" t="n">
        <v>-0.03814984895309354</v>
      </c>
      <c r="BR177" s="51" t="n">
        <v>1.000830279418674</v>
      </c>
      <c r="BS177" s="51" t="n">
        <v>2.195958970219181e-06</v>
      </c>
      <c r="BT177" s="51" t="n">
        <v>0.0001136018363198654</v>
      </c>
      <c r="BU177" s="51" t="n">
        <v>2.432883561276356e-05</v>
      </c>
      <c r="BV177" s="51" t="n">
        <v>0.000116198501252457</v>
      </c>
    </row>
    <row r="178">
      <c r="A178" s="49" t="n">
        <v>60.4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-1.713492698423768</v>
      </c>
      <c r="F178" s="49" t="n">
        <v>-1.530767732884026</v>
      </c>
      <c r="G178" s="49" t="n">
        <v>-0.05717374555506707</v>
      </c>
      <c r="H178" s="49" t="n">
        <v>-1.485065554801187</v>
      </c>
      <c r="I178" s="49" t="n">
        <v>-6.213641262470883</v>
      </c>
      <c r="J178" s="49" t="n">
        <v>1.550220231274702</v>
      </c>
      <c r="K178" s="49" t="n">
        <v>-1.713492195860123</v>
      </c>
      <c r="L178" s="49" t="n">
        <v>-1.530767631601394</v>
      </c>
      <c r="M178" s="49" t="n">
        <v>-0.05717524759815602</v>
      </c>
      <c r="N178" s="49" t="n">
        <v>-1.485057939500928</v>
      </c>
      <c r="O178" s="49" t="n">
        <v>-6.21364273461799</v>
      </c>
      <c r="P178" s="49" t="n">
        <v>1.550243454363549</v>
      </c>
      <c r="Q178" s="49" t="n">
        <v>-5.025636451438942e-07</v>
      </c>
      <c r="R178" s="49" t="n">
        <v>-1.01282631836952e-07</v>
      </c>
      <c r="S178" s="49" t="n">
        <v>1.502043088942584e-06</v>
      </c>
      <c r="T178" s="49" t="n">
        <v>-7.615300258390079e-06</v>
      </c>
      <c r="U178" s="49" t="n">
        <v>1.472147106440502e-06</v>
      </c>
      <c r="V178" s="49" t="n">
        <v>-2.322308884705748e-05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1.318088224264093e-07</v>
      </c>
      <c r="AD178" s="49" t="n">
        <v>-3.566854262604353e-07</v>
      </c>
      <c r="AE178" s="49" t="n">
        <v>-2.446240700218082e-07</v>
      </c>
      <c r="AF178" s="49" t="n">
        <v>-6.991457428126222e-07</v>
      </c>
      <c r="AG178" s="49" t="n">
        <v>3.039411238879141e-07</v>
      </c>
      <c r="AH178" s="49" t="n">
        <v>-1.747704143171365e-06</v>
      </c>
      <c r="AI178" s="49" t="n">
        <v>-2.187117101117465e-05</v>
      </c>
      <c r="AJ178" s="49" t="n">
        <v>0.001036640593155296</v>
      </c>
      <c r="AK178" s="49" t="n">
        <v>-0.0006418275577587991</v>
      </c>
      <c r="AL178" s="49" t="n">
        <v>-0.0002157164643172011</v>
      </c>
      <c r="AM178" s="49" t="n">
        <v>4.948422878071212e-05</v>
      </c>
      <c r="AN178" s="49" t="n">
        <v>-0.001141352195239192</v>
      </c>
      <c r="AO178" s="49" t="n">
        <v>3.307157283138906e-06</v>
      </c>
      <c r="AP178" s="49" t="n">
        <v>-1.405612178051365</v>
      </c>
      <c r="AQ178" s="49" t="n">
        <v>0.2733598042501285</v>
      </c>
      <c r="AR178" s="49" t="n">
        <v>-0.05523829231317783</v>
      </c>
      <c r="AS178" s="49" t="n">
        <v>0.1036048680184078</v>
      </c>
      <c r="AT178" s="49" t="n">
        <v>-0.0003910914530832579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0.7000000003065078</v>
      </c>
      <c r="BK178" s="49" t="n">
        <v>0.4</v>
      </c>
      <c r="BL178" s="49" t="n">
        <v>0.02000000001062993</v>
      </c>
      <c r="BM178" s="49" t="n">
        <v>0.1877337912736005</v>
      </c>
      <c r="BN178" s="49" t="n">
        <v>-0.03814973535125722</v>
      </c>
      <c r="BO178" s="49" t="n">
        <v>1.000830303747509</v>
      </c>
      <c r="BP178" s="49" t="n">
        <v>0.1877337898419041</v>
      </c>
      <c r="BQ178" s="49" t="n">
        <v>-0.03814984361482764</v>
      </c>
      <c r="BR178" s="49" t="n">
        <v>1.000830279464636</v>
      </c>
      <c r="BS178" s="49" t="n">
        <v>1.431696317055753e-06</v>
      </c>
      <c r="BT178" s="49" t="n">
        <v>0.0001082635704141577</v>
      </c>
      <c r="BU178" s="49" t="n">
        <v>2.428287304567789e-05</v>
      </c>
      <c r="BV178" s="49" t="n">
        <v>0.0001109626439686711</v>
      </c>
    </row>
    <row r="179">
      <c r="A179" s="51" t="n">
        <v>60.41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-1.713492698423768</v>
      </c>
      <c r="F179" s="51" t="n">
        <v>-1.530767732884026</v>
      </c>
      <c r="G179" s="51" t="n">
        <v>-0.05717374555506707</v>
      </c>
      <c r="H179" s="51" t="n">
        <v>-1.485065554801187</v>
      </c>
      <c r="I179" s="51" t="n">
        <v>-6.213641262470883</v>
      </c>
      <c r="J179" s="51" t="n">
        <v>1.550220231274702</v>
      </c>
      <c r="K179" s="51" t="n">
        <v>-1.71349219449291</v>
      </c>
      <c r="L179" s="51" t="n">
        <v>-1.530767635302027</v>
      </c>
      <c r="M179" s="51" t="n">
        <v>-0.05717525017131265</v>
      </c>
      <c r="N179" s="51" t="n">
        <v>-1.485057946626289</v>
      </c>
      <c r="O179" s="51" t="n">
        <v>-6.213642731565084</v>
      </c>
      <c r="P179" s="51" t="n">
        <v>1.550243436861128</v>
      </c>
      <c r="Q179" s="51" t="n">
        <v>-5.039308577092783e-07</v>
      </c>
      <c r="R179" s="51" t="n">
        <v>-9.758199936982237e-08</v>
      </c>
      <c r="S179" s="51" t="n">
        <v>1.504616245574797e-06</v>
      </c>
      <c r="T179" s="51" t="n">
        <v>-7.60817489742216e-06</v>
      </c>
      <c r="U179" s="51" t="n">
        <v>1.469094200956533e-06</v>
      </c>
      <c r="V179" s="51" t="n">
        <v>-2.320558642598947e-05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1.395431516279695e-07</v>
      </c>
      <c r="AD179" s="51" t="n">
        <v>-3.814666668189526e-07</v>
      </c>
      <c r="AE179" s="51" t="n">
        <v>-2.668839564091963e-07</v>
      </c>
      <c r="AF179" s="51" t="n">
        <v>-7.265073668830373e-07</v>
      </c>
      <c r="AG179" s="51" t="n">
        <v>3.077035086774833e-07</v>
      </c>
      <c r="AH179" s="51" t="n">
        <v>-1.749571331743091e-06</v>
      </c>
      <c r="AI179" s="51" t="n">
        <v>-2.248550322837101e-05</v>
      </c>
      <c r="AJ179" s="51" t="n">
        <v>0.001040302893344321</v>
      </c>
      <c r="AK179" s="51" t="n">
        <v>-0.0006400829093878911</v>
      </c>
      <c r="AL179" s="51" t="n">
        <v>-0.000215445080192574</v>
      </c>
      <c r="AM179" s="51" t="n">
        <v>4.929182360226722e-05</v>
      </c>
      <c r="AN179" s="51" t="n">
        <v>-0.001141348224548217</v>
      </c>
      <c r="AO179" s="51" t="n">
        <v>2.698434845793766e-06</v>
      </c>
      <c r="AP179" s="51" t="n">
        <v>-1.405608712101087</v>
      </c>
      <c r="AQ179" s="51" t="n">
        <v>0.2733614448858359</v>
      </c>
      <c r="AR179" s="51" t="n">
        <v>-0.05523803294237678</v>
      </c>
      <c r="AS179" s="51" t="n">
        <v>0.1036046783334543</v>
      </c>
      <c r="AT179" s="51" t="n">
        <v>-0.0003910878461374461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0.7000000003028297</v>
      </c>
      <c r="BK179" s="51" t="n">
        <v>0.4</v>
      </c>
      <c r="BL179" s="51" t="n">
        <v>0.02000000001050237</v>
      </c>
      <c r="BM179" s="51" t="n">
        <v>0.1877337912736005</v>
      </c>
      <c r="BN179" s="51" t="n">
        <v>-0.03814973535125722</v>
      </c>
      <c r="BO179" s="51" t="n">
        <v>1.000830303747509</v>
      </c>
      <c r="BP179" s="51" t="n">
        <v>0.1877337906664283</v>
      </c>
      <c r="BQ179" s="51" t="n">
        <v>-0.03814983785951071</v>
      </c>
      <c r="BR179" s="51" t="n">
        <v>1.000830279513037</v>
      </c>
      <c r="BS179" s="51" t="n">
        <v>6.071722014056036e-07</v>
      </c>
      <c r="BT179" s="51" t="n">
        <v>0.0001025082534897304</v>
      </c>
      <c r="BU179" s="51" t="n">
        <v>2.423447265087475e-05</v>
      </c>
      <c r="BV179" s="51" t="n">
        <v>0.0001053357506085326</v>
      </c>
    </row>
    <row r="180">
      <c r="A180" s="49" t="n">
        <v>60.42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-1.713492698423768</v>
      </c>
      <c r="F180" s="49" t="n">
        <v>-1.530767732884026</v>
      </c>
      <c r="G180" s="49" t="n">
        <v>-0.05717374555506707</v>
      </c>
      <c r="H180" s="49" t="n">
        <v>-1.485065554801187</v>
      </c>
      <c r="I180" s="49" t="n">
        <v>-6.213641262470883</v>
      </c>
      <c r="J180" s="49" t="n">
        <v>1.550220231274702</v>
      </c>
      <c r="K180" s="49" t="n">
        <v>-1.713492193073192</v>
      </c>
      <c r="L180" s="49" t="n">
        <v>-1.530767639238418</v>
      </c>
      <c r="M180" s="49" t="n">
        <v>-0.05717525292833173</v>
      </c>
      <c r="N180" s="49" t="n">
        <v>-1.485057953903314</v>
      </c>
      <c r="O180" s="49" t="n">
        <v>-6.213642728578719</v>
      </c>
      <c r="P180" s="49" t="n">
        <v>1.550243419354919</v>
      </c>
      <c r="Q180" s="49" t="n">
        <v>-5.053505758301213e-07</v>
      </c>
      <c r="R180" s="49" t="n">
        <v>-9.364560749069994e-08</v>
      </c>
      <c r="S180" s="49" t="n">
        <v>1.507373264653111e-06</v>
      </c>
      <c r="T180" s="49" t="n">
        <v>-7.600897873327739e-06</v>
      </c>
      <c r="U180" s="49" t="n">
        <v>1.466107836023411e-06</v>
      </c>
      <c r="V180" s="49" t="n">
        <v>-2.318808021706253e-05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1.426578587176552e-07</v>
      </c>
      <c r="AD180" s="49" t="n">
        <v>-4.040978001200175e-07</v>
      </c>
      <c r="AE180" s="49" t="n">
        <v>-2.820108966764868e-07</v>
      </c>
      <c r="AF180" s="49" t="n">
        <v>-7.319383014514191e-07</v>
      </c>
      <c r="AG180" s="49" t="n">
        <v>2.927866603486678e-07</v>
      </c>
      <c r="AH180" s="49" t="n">
        <v>-1.749432508121873e-06</v>
      </c>
      <c r="AI180" s="49" t="n">
        <v>-2.309114025913354e-05</v>
      </c>
      <c r="AJ180" s="49" t="n">
        <v>0.001044147600682617</v>
      </c>
      <c r="AK180" s="49" t="n">
        <v>-0.0006382757321573946</v>
      </c>
      <c r="AL180" s="49" t="n">
        <v>-0.0002151769051059707</v>
      </c>
      <c r="AM180" s="49" t="n">
        <v>4.911264525522218e-05</v>
      </c>
      <c r="AN180" s="49" t="n">
        <v>-0.001141343612691104</v>
      </c>
      <c r="AO180" s="49" t="n">
        <v>2.083786499511298e-06</v>
      </c>
      <c r="AP180" s="49" t="n">
        <v>-1.405605047539229</v>
      </c>
      <c r="AQ180" s="49" t="n">
        <v>0.2733631910505614</v>
      </c>
      <c r="AR180" s="49" t="n">
        <v>-0.05523776103883084</v>
      </c>
      <c r="AS180" s="49" t="n">
        <v>0.103604487394694</v>
      </c>
      <c r="AT180" s="49" t="n">
        <v>-0.0003910838374943098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0.7000000002991957</v>
      </c>
      <c r="BK180" s="49" t="n">
        <v>0.4</v>
      </c>
      <c r="BL180" s="49" t="n">
        <v>0.02000000001037635</v>
      </c>
      <c r="BM180" s="49" t="n">
        <v>0.1877337912736005</v>
      </c>
      <c r="BN180" s="49" t="n">
        <v>-0.03814973535125722</v>
      </c>
      <c r="BO180" s="49" t="n">
        <v>1.000830303747509</v>
      </c>
      <c r="BP180" s="49" t="n">
        <v>0.1877337915379027</v>
      </c>
      <c r="BQ180" s="49" t="n">
        <v>-0.03814983178416761</v>
      </c>
      <c r="BR180" s="49" t="n">
        <v>1.000830279562696</v>
      </c>
      <c r="BS180" s="49" t="n">
        <v>-2.643022189996458e-07</v>
      </c>
      <c r="BT180" s="49" t="n">
        <v>9.6432910386135e-05</v>
      </c>
      <c r="BU180" s="49" t="n">
        <v>2.418481304111708e-05</v>
      </c>
      <c r="BV180" s="49" t="n">
        <v>9.941972260591506e-05</v>
      </c>
    </row>
    <row r="181">
      <c r="A181" s="51" t="n">
        <v>60.43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-1.713492698423768</v>
      </c>
      <c r="F181" s="51" t="n">
        <v>-1.530767732884026</v>
      </c>
      <c r="G181" s="51" t="n">
        <v>-0.05717374555506707</v>
      </c>
      <c r="H181" s="51" t="n">
        <v>-1.485065554801187</v>
      </c>
      <c r="I181" s="51" t="n">
        <v>-6.213641262470883</v>
      </c>
      <c r="J181" s="51" t="n">
        <v>1.550220231274702</v>
      </c>
      <c r="K181" s="51" t="n">
        <v>-1.71349219163762</v>
      </c>
      <c r="L181" s="51" t="n">
        <v>-1.530767643382903</v>
      </c>
      <c r="M181" s="51" t="n">
        <v>-0.05717525579667514</v>
      </c>
      <c r="N181" s="51" t="n">
        <v>-1.48505796113994</v>
      </c>
      <c r="O181" s="51" t="n">
        <v>-6.213642725794477</v>
      </c>
      <c r="P181" s="51" t="n">
        <v>1.550243401866375</v>
      </c>
      <c r="Q181" s="51" t="n">
        <v>-5.067861474916668e-07</v>
      </c>
      <c r="R181" s="51" t="n">
        <v>-8.950112251326914e-08</v>
      </c>
      <c r="S181" s="51" t="n">
        <v>1.510241608070062e-06</v>
      </c>
      <c r="T181" s="51" t="n">
        <v>-7.593661246474426e-06</v>
      </c>
      <c r="U181" s="51" t="n">
        <v>1.463323593853261e-06</v>
      </c>
      <c r="V181" s="51" t="n">
        <v>-2.317059167356028e-05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1.429260017546722e-07</v>
      </c>
      <c r="AD181" s="51" t="n">
        <v>-4.234451216932132e-07</v>
      </c>
      <c r="AE181" s="51" t="n">
        <v>-2.898235642407264e-07</v>
      </c>
      <c r="AF181" s="51" t="n">
        <v>-7.202446378154915e-07</v>
      </c>
      <c r="AG181" s="51" t="n">
        <v>2.683870274930531e-07</v>
      </c>
      <c r="AH181" s="51" t="n">
        <v>-1.747170596955476e-06</v>
      </c>
      <c r="AI181" s="51" t="n">
        <v>-2.368354319492507e-05</v>
      </c>
      <c r="AJ181" s="51" t="n">
        <v>0.001048137605066504</v>
      </c>
      <c r="AK181" s="51" t="n">
        <v>-0.0006364476375141272</v>
      </c>
      <c r="AL181" s="51" t="n">
        <v>-0.0002149240391319014</v>
      </c>
      <c r="AM181" s="51" t="n">
        <v>4.895496111778971e-05</v>
      </c>
      <c r="AN181" s="51" t="n">
        <v>-0.001141339223896112</v>
      </c>
      <c r="AO181" s="51" t="n">
        <v>1.478117932239564e-06</v>
      </c>
      <c r="AP181" s="51" t="n">
        <v>-1.405601200898611</v>
      </c>
      <c r="AQ181" s="51" t="n">
        <v>0.2733649990126791</v>
      </c>
      <c r="AR181" s="51" t="n">
        <v>-0.05523749405629921</v>
      </c>
      <c r="AS181" s="51" t="n">
        <v>0.1036043106313123</v>
      </c>
      <c r="AT181" s="51" t="n">
        <v>-0.0003910802513776077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0.7000000002956054</v>
      </c>
      <c r="BK181" s="51" t="n">
        <v>0.4</v>
      </c>
      <c r="BL181" s="51" t="n">
        <v>0.02000000001025183</v>
      </c>
      <c r="BM181" s="51" t="n">
        <v>0.1877337912736005</v>
      </c>
      <c r="BN181" s="51" t="n">
        <v>-0.03814973535125722</v>
      </c>
      <c r="BO181" s="51" t="n">
        <v>1.000830303747509</v>
      </c>
      <c r="BP181" s="51" t="n">
        <v>0.1877337924429164</v>
      </c>
      <c r="BQ181" s="51" t="n">
        <v>-0.03814982548474183</v>
      </c>
      <c r="BR181" s="51" t="n">
        <v>1.000830279612828</v>
      </c>
      <c r="BS181" s="51" t="n">
        <v>-1.16931597737846e-06</v>
      </c>
      <c r="BT181" s="51" t="n">
        <v>9.013348460651383e-05</v>
      </c>
      <c r="BU181" s="51" t="n">
        <v>2.413468158657395e-05</v>
      </c>
      <c r="BV181" s="51" t="n">
        <v>9.331610366090587e-05</v>
      </c>
    </row>
    <row r="182">
      <c r="A182" s="49" t="n">
        <v>60.44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-1.713492698423768</v>
      </c>
      <c r="F182" s="49" t="n">
        <v>-1.530767732884026</v>
      </c>
      <c r="G182" s="49" t="n">
        <v>-0.05717374555506707</v>
      </c>
      <c r="H182" s="49" t="n">
        <v>-1.485065554801187</v>
      </c>
      <c r="I182" s="49" t="n">
        <v>-6.213641262470883</v>
      </c>
      <c r="J182" s="49" t="n">
        <v>1.550220231274702</v>
      </c>
      <c r="K182" s="49" t="n">
        <v>-1.713492190204928</v>
      </c>
      <c r="L182" s="49" t="n">
        <v>-1.530767647693268</v>
      </c>
      <c r="M182" s="49" t="n">
        <v>-0.05717525870764165</v>
      </c>
      <c r="N182" s="49" t="n">
        <v>-1.485057968212441</v>
      </c>
      <c r="O182" s="49" t="n">
        <v>-6.21364272325089</v>
      </c>
      <c r="P182" s="49" t="n">
        <v>1.550243384412196</v>
      </c>
      <c r="Q182" s="49" t="n">
        <v>-5.082188394567311e-07</v>
      </c>
      <c r="R182" s="49" t="n">
        <v>-8.519075800350606e-08</v>
      </c>
      <c r="S182" s="49" t="n">
        <v>1.513152574579568e-06</v>
      </c>
      <c r="T182" s="49" t="n">
        <v>-7.586588746111289e-06</v>
      </c>
      <c r="U182" s="49" t="n">
        <v>1.460780006290463e-06</v>
      </c>
      <c r="V182" s="49" t="n">
        <v>-2.315313749412518e-05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1.421564581634413e-07</v>
      </c>
      <c r="AD182" s="49" t="n">
        <v>-4.377895760428088e-07</v>
      </c>
      <c r="AE182" s="49" t="n">
        <v>-2.91169043815134e-07</v>
      </c>
      <c r="AF182" s="49" t="n">
        <v>-6.999431840224758e-07</v>
      </c>
      <c r="AG182" s="49" t="n">
        <v>2.44610986283424e-07</v>
      </c>
      <c r="AH182" s="49" t="n">
        <v>-1.743415856096317e-06</v>
      </c>
      <c r="AI182" s="49" t="n">
        <v>-2.426615862409192e-05</v>
      </c>
      <c r="AJ182" s="49" t="n">
        <v>0.001052213205636535</v>
      </c>
      <c r="AK182" s="49" t="n">
        <v>-0.0006346324562498332</v>
      </c>
      <c r="AL182" s="49" t="n">
        <v>-0.0002146905242445029</v>
      </c>
      <c r="AM182" s="49" t="n">
        <v>4.881816006175713e-05</v>
      </c>
      <c r="AN182" s="49" t="n">
        <v>-0.001141335718103175</v>
      </c>
      <c r="AO182" s="49" t="n">
        <v>8.857872274282399e-07</v>
      </c>
      <c r="AP182" s="49" t="n">
        <v>-1.405597209461225</v>
      </c>
      <c r="AQ182" s="49" t="n">
        <v>0.2733668272453975</v>
      </c>
      <c r="AR182" s="49" t="n">
        <v>-0.05523724324282197</v>
      </c>
      <c r="AS182" s="49" t="n">
        <v>0.1036041553001391</v>
      </c>
      <c r="AT182" s="49" t="n">
        <v>-0.0003910776385165353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0.7000000002920581</v>
      </c>
      <c r="BK182" s="49" t="n">
        <v>0.4</v>
      </c>
      <c r="BL182" s="49" t="n">
        <v>0.02000000001012881</v>
      </c>
      <c r="BM182" s="49" t="n">
        <v>0.1877337912736005</v>
      </c>
      <c r="BN182" s="49" t="n">
        <v>-0.03814973535125722</v>
      </c>
      <c r="BO182" s="49" t="n">
        <v>1.000830303747509</v>
      </c>
      <c r="BP182" s="49" t="n">
        <v>0.1877337933686247</v>
      </c>
      <c r="BQ182" s="49" t="n">
        <v>-0.03814981905073025</v>
      </c>
      <c r="BR182" s="49" t="n">
        <v>1.000830279663059</v>
      </c>
      <c r="BS182" s="49" t="n">
        <v>-2.09502420966956e-06</v>
      </c>
      <c r="BT182" s="49" t="n">
        <v>8.36994730329943e-05</v>
      </c>
      <c r="BU182" s="49" t="n">
        <v>2.408445065604781e-05</v>
      </c>
      <c r="BV182" s="49" t="n">
        <v>8.712090263446335e-05</v>
      </c>
    </row>
    <row r="183">
      <c r="A183" s="51" t="n">
        <v>60.45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-1.713492698423768</v>
      </c>
      <c r="F183" s="51" t="n">
        <v>-1.530767732884026</v>
      </c>
      <c r="G183" s="51" t="n">
        <v>-0.05717374555506707</v>
      </c>
      <c r="H183" s="51" t="n">
        <v>-1.485065554801187</v>
      </c>
      <c r="I183" s="51" t="n">
        <v>-6.213641262470883</v>
      </c>
      <c r="J183" s="51" t="n">
        <v>1.550220231274702</v>
      </c>
      <c r="K183" s="51" t="n">
        <v>-1.713492188779016</v>
      </c>
      <c r="L183" s="51" t="n">
        <v>-1.530767652110303</v>
      </c>
      <c r="M183" s="51" t="n">
        <v>-0.0571752616043153</v>
      </c>
      <c r="N183" s="51" t="n">
        <v>-1.485057975083295</v>
      </c>
      <c r="O183" s="51" t="n">
        <v>-6.213642720898601</v>
      </c>
      <c r="P183" s="51" t="n">
        <v>1.550243366999227</v>
      </c>
      <c r="Q183" s="51" t="n">
        <v>-5.096447521779623e-07</v>
      </c>
      <c r="R183" s="51" t="n">
        <v>-8.077372259940319e-08</v>
      </c>
      <c r="S183" s="51" t="n">
        <v>1.516049248223572e-06</v>
      </c>
      <c r="T183" s="51" t="n">
        <v>-7.579717891559312e-06</v>
      </c>
      <c r="U183" s="51" t="n">
        <v>1.458427718148414e-06</v>
      </c>
      <c r="V183" s="51" t="n">
        <v>-2.31357245259467e-05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1.415594288033009e-07</v>
      </c>
      <c r="AD183" s="51" t="n">
        <v>-4.454493162640047e-07</v>
      </c>
      <c r="AE183" s="51" t="n">
        <v>-2.874869768023812e-07</v>
      </c>
      <c r="AF183" s="51" t="n">
        <v>-6.797964032555833e-07</v>
      </c>
      <c r="AG183" s="51" t="n">
        <v>2.291928804616303e-07</v>
      </c>
      <c r="AH183" s="51" t="n">
        <v>-1.739229749929102e-06</v>
      </c>
      <c r="AI183" s="51" t="n">
        <v>-2.484541423792365e-05</v>
      </c>
      <c r="AJ183" s="51" t="n">
        <v>0.001056297947249112</v>
      </c>
      <c r="AK183" s="51" t="n">
        <v>-0.000632853921505851</v>
      </c>
      <c r="AL183" s="51" t="n">
        <v>-0.0002144732229707437</v>
      </c>
      <c r="AM183" s="51" t="n">
        <v>4.869483984391971e-05</v>
      </c>
      <c r="AN183" s="51" t="n">
        <v>-0.00114133335160119</v>
      </c>
      <c r="AO183" s="51" t="n">
        <v>3.032268102130808e-07</v>
      </c>
      <c r="AP183" s="51" t="n">
        <v>-1.405593133096111</v>
      </c>
      <c r="AQ183" s="51" t="n">
        <v>0.2733686420618855</v>
      </c>
      <c r="AR183" s="51" t="n">
        <v>-0.05523701176413765</v>
      </c>
      <c r="AS183" s="51" t="n">
        <v>0.1036040200165875</v>
      </c>
      <c r="AT183" s="51" t="n">
        <v>-0.0003910761281081615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0.7000000002885534</v>
      </c>
      <c r="BK183" s="51" t="n">
        <v>0.4</v>
      </c>
      <c r="BL183" s="51" t="n">
        <v>0.02000000001000726</v>
      </c>
      <c r="BM183" s="51" t="n">
        <v>0.1877337912736005</v>
      </c>
      <c r="BN183" s="51" t="n">
        <v>-0.03814973535125722</v>
      </c>
      <c r="BO183" s="51" t="n">
        <v>1.000830303747509</v>
      </c>
      <c r="BP183" s="51" t="n">
        <v>0.1877337943030498</v>
      </c>
      <c r="BQ183" s="51" t="n">
        <v>-0.03814981256321192</v>
      </c>
      <c r="BR183" s="51" t="n">
        <v>1.000830279713321</v>
      </c>
      <c r="BS183" s="51" t="n">
        <v>-3.029449302527354e-06</v>
      </c>
      <c r="BT183" s="51" t="n">
        <v>7.721195469795328e-05</v>
      </c>
      <c r="BU183" s="51" t="n">
        <v>2.403418886132158e-05</v>
      </c>
      <c r="BV183" s="51" t="n">
        <v>8.092283821997995e-05</v>
      </c>
    </row>
    <row r="184">
      <c r="A184" s="49" t="n">
        <v>60.46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-1.713492698423768</v>
      </c>
      <c r="F184" s="49" t="n">
        <v>-1.530767732884026</v>
      </c>
      <c r="G184" s="49" t="n">
        <v>-0.05717374555506707</v>
      </c>
      <c r="H184" s="49" t="n">
        <v>-1.485065554801187</v>
      </c>
      <c r="I184" s="49" t="n">
        <v>-6.213641262470883</v>
      </c>
      <c r="J184" s="49" t="n">
        <v>1.550220231274702</v>
      </c>
      <c r="K184" s="49" t="n">
        <v>-1.713492187356679</v>
      </c>
      <c r="L184" s="49" t="n">
        <v>-1.530767656561138</v>
      </c>
      <c r="M184" s="49" t="n">
        <v>-0.05717526444451928</v>
      </c>
      <c r="N184" s="49" t="n">
        <v>-1.485057981787383</v>
      </c>
      <c r="O184" s="49" t="n">
        <v>-6.213642718635772</v>
      </c>
      <c r="P184" s="49" t="n">
        <v>1.550243349623778</v>
      </c>
      <c r="Q184" s="49" t="n">
        <v>-5.110670890928759e-07</v>
      </c>
      <c r="R184" s="49" t="n">
        <v>-7.632288823167244e-08</v>
      </c>
      <c r="S184" s="49" t="n">
        <v>1.518889452205296e-06</v>
      </c>
      <c r="T184" s="49" t="n">
        <v>-7.573013803829909e-06</v>
      </c>
      <c r="U184" s="49" t="n">
        <v>1.456164889113154e-06</v>
      </c>
      <c r="V184" s="49" t="n">
        <v>-2.311834907664512e-05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1.414250889491186e-07</v>
      </c>
      <c r="AD184" s="49" t="n">
        <v>-4.453199280458745e-07</v>
      </c>
      <c r="AE184" s="49" t="n">
        <v>-2.80263713828868e-07</v>
      </c>
      <c r="AF184" s="49" t="n">
        <v>-6.658596180466204e-07</v>
      </c>
      <c r="AG184" s="49" t="n">
        <v>2.253961516904095e-07</v>
      </c>
      <c r="AH184" s="49" t="n">
        <v>-1.735639179616024e-06</v>
      </c>
      <c r="AI184" s="49" t="n">
        <v>-2.54254795207298e-05</v>
      </c>
      <c r="AJ184" s="49" t="n">
        <v>0.001060309273291091</v>
      </c>
      <c r="AK184" s="49" t="n">
        <v>-0.0006311268723050515</v>
      </c>
      <c r="AL184" s="49" t="n">
        <v>-0.0002142649491062789</v>
      </c>
      <c r="AM184" s="49" t="n">
        <v>4.857472525290692e-05</v>
      </c>
      <c r="AN184" s="49" t="n">
        <v>-0.001141331957616931</v>
      </c>
      <c r="AO184" s="49" t="n">
        <v>-2.760200162391904e-07</v>
      </c>
      <c r="AP184" s="49" t="n">
        <v>-1.405589048368856</v>
      </c>
      <c r="AQ184" s="49" t="n">
        <v>0.2733704198776685</v>
      </c>
      <c r="AR184" s="49" t="n">
        <v>-0.05523679587752025</v>
      </c>
      <c r="AS184" s="49" t="n">
        <v>0.1036038970519527</v>
      </c>
      <c r="AT184" s="49" t="n">
        <v>-0.0003910754617533778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0.7000000002816696</v>
      </c>
      <c r="BK184" s="49" t="n">
        <v>0.4</v>
      </c>
      <c r="BL184" s="49" t="n">
        <v>0.02000000000976853</v>
      </c>
      <c r="BM184" s="49" t="n">
        <v>0.1877337912736005</v>
      </c>
      <c r="BN184" s="49" t="n">
        <v>-0.03814973535125722</v>
      </c>
      <c r="BO184" s="49" t="n">
        <v>1.000830303747509</v>
      </c>
      <c r="BP184" s="49" t="n">
        <v>0.187733795235025</v>
      </c>
      <c r="BQ184" s="49" t="n">
        <v>-0.0381498060960641</v>
      </c>
      <c r="BR184" s="49" t="n">
        <v>1.000830279763658</v>
      </c>
      <c r="BS184" s="49" t="n">
        <v>-3.96142457725901e-06</v>
      </c>
      <c r="BT184" s="49" t="n">
        <v>7.074480687374596e-05</v>
      </c>
      <c r="BU184" s="49" t="n">
        <v>2.398385112734047e-05</v>
      </c>
      <c r="BV184" s="49" t="n">
        <v>7.480471709179412e-05</v>
      </c>
    </row>
    <row r="185">
      <c r="A185" s="51" t="n">
        <v>60.47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-1.713492698423768</v>
      </c>
      <c r="F185" s="51" t="n">
        <v>-1.530767732884026</v>
      </c>
      <c r="G185" s="51" t="n">
        <v>-0.05717374555506707</v>
      </c>
      <c r="H185" s="51" t="n">
        <v>-1.485065554801187</v>
      </c>
      <c r="I185" s="51" t="n">
        <v>-6.213641262470883</v>
      </c>
      <c r="J185" s="51" t="n">
        <v>1.550220231274702</v>
      </c>
      <c r="K185" s="51" t="n">
        <v>-1.713492185936485</v>
      </c>
      <c r="L185" s="51" t="n">
        <v>-1.530767660966616</v>
      </c>
      <c r="M185" s="51" t="n">
        <v>-0.0571752671987261</v>
      </c>
      <c r="N185" s="51" t="n">
        <v>-1.485057988396794</v>
      </c>
      <c r="O185" s="51" t="n">
        <v>-6.213642716355447</v>
      </c>
      <c r="P185" s="51" t="n">
        <v>1.55024333227488</v>
      </c>
      <c r="Q185" s="51" t="n">
        <v>-5.124872828332627e-07</v>
      </c>
      <c r="R185" s="51" t="n">
        <v>-7.19174100272113e-08</v>
      </c>
      <c r="S185" s="51" t="n">
        <v>1.521643659026239e-06</v>
      </c>
      <c r="T185" s="51" t="n">
        <v>-7.56640439325551e-06</v>
      </c>
      <c r="U185" s="51" t="n">
        <v>1.453884563851204e-06</v>
      </c>
      <c r="V185" s="51" t="n">
        <v>-2.310100017854921e-05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1.411819833909735e-07</v>
      </c>
      <c r="AD185" s="51" t="n">
        <v>-4.371668768368621e-07</v>
      </c>
      <c r="AE185" s="51" t="n">
        <v>-2.705678652981287e-07</v>
      </c>
      <c r="AF185" s="51" t="n">
        <v>-6.599866798722136e-07</v>
      </c>
      <c r="AG185" s="51" t="n">
        <v>2.315390226659709e-07</v>
      </c>
      <c r="AH185" s="51" t="n">
        <v>-1.733271181183268e-06</v>
      </c>
      <c r="AI185" s="51" t="n">
        <v>-2.600472304933125e-05</v>
      </c>
      <c r="AJ185" s="51" t="n">
        <v>0.001064169960236571</v>
      </c>
      <c r="AK185" s="51" t="n">
        <v>-0.0006294609830307673</v>
      </c>
      <c r="AL185" s="51" t="n">
        <v>-0.0002140583579128812</v>
      </c>
      <c r="AM185" s="51" t="n">
        <v>4.844900051828184e-05</v>
      </c>
      <c r="AN185" s="51" t="n">
        <v>-0.001141331084194599</v>
      </c>
      <c r="AO185" s="51" t="n">
        <v>-8.560655877162815e-07</v>
      </c>
      <c r="AP185" s="51" t="n">
        <v>-1.405585037859529</v>
      </c>
      <c r="AQ185" s="51" t="n">
        <v>0.2733721459606266</v>
      </c>
      <c r="AR185" s="51" t="n">
        <v>-0.05523658821175595</v>
      </c>
      <c r="AS185" s="51" t="n">
        <v>0.1036037762990431</v>
      </c>
      <c r="AT185" s="51" t="n">
        <v>-0.0003910751574653376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0.7000000002816696</v>
      </c>
      <c r="BK185" s="51" t="n">
        <v>0.4</v>
      </c>
      <c r="BL185" s="51" t="n">
        <v>0.02000000000976853</v>
      </c>
      <c r="BM185" s="51" t="n">
        <v>0.1877337912736005</v>
      </c>
      <c r="BN185" s="51" t="n">
        <v>-0.03814973535125722</v>
      </c>
      <c r="BO185" s="51" t="n">
        <v>1.000830303747509</v>
      </c>
      <c r="BP185" s="51" t="n">
        <v>0.1877337961539101</v>
      </c>
      <c r="BQ185" s="51" t="n">
        <v>-0.03814979971915743</v>
      </c>
      <c r="BR185" s="51" t="n">
        <v>1.00083027981403</v>
      </c>
      <c r="BS185" s="51" t="n">
        <v>-4.880309628640944e-06</v>
      </c>
      <c r="BT185" s="51" t="n">
        <v>6.436790021130401e-05</v>
      </c>
      <c r="BU185" s="51" t="n">
        <v>2.393347986462402e-05</v>
      </c>
      <c r="BV185" s="51" t="n">
        <v>6.884660818162476e-05</v>
      </c>
    </row>
    <row r="186">
      <c r="A186" s="49" t="n">
        <v>60.48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-1.713492698423768</v>
      </c>
      <c r="F186" s="49" t="n">
        <v>-1.530767732884026</v>
      </c>
      <c r="G186" s="49" t="n">
        <v>-0.05717374555506707</v>
      </c>
      <c r="H186" s="49" t="n">
        <v>-1.485065554801187</v>
      </c>
      <c r="I186" s="49" t="n">
        <v>-6.213641262470883</v>
      </c>
      <c r="J186" s="49" t="n">
        <v>1.550220231274702</v>
      </c>
      <c r="K186" s="49" t="n">
        <v>-1.713492184525535</v>
      </c>
      <c r="L186" s="49" t="n">
        <v>-1.530767665249955</v>
      </c>
      <c r="M186" s="49" t="n">
        <v>-0.05717526984450046</v>
      </c>
      <c r="N186" s="49" t="n">
        <v>-1.485057994979642</v>
      </c>
      <c r="O186" s="49" t="n">
        <v>-6.213642713988412</v>
      </c>
      <c r="P186" s="49" t="n">
        <v>1.550243314939339</v>
      </c>
      <c r="Q186" s="49" t="n">
        <v>-5.138982328567465e-07</v>
      </c>
      <c r="R186" s="49" t="n">
        <v>-6.763407123244747e-08</v>
      </c>
      <c r="S186" s="49" t="n">
        <v>1.524289433382786e-06</v>
      </c>
      <c r="T186" s="49" t="n">
        <v>-7.559821544544931e-06</v>
      </c>
      <c r="U186" s="49" t="n">
        <v>1.451517528394675e-06</v>
      </c>
      <c r="V186" s="49" t="n">
        <v>-2.308366463710243e-05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1.397378786757155e-07</v>
      </c>
      <c r="AD186" s="49" t="n">
        <v>-4.216170177109331e-07</v>
      </c>
      <c r="AE186" s="49" t="n">
        <v>-2.588043428701915e-07</v>
      </c>
      <c r="AF186" s="49" t="n">
        <v>-6.599546443946443e-07</v>
      </c>
      <c r="AG186" s="49" t="n">
        <v>2.421803185854911e-07</v>
      </c>
      <c r="AH186" s="49" t="n">
        <v>-1.73222937811324e-06</v>
      </c>
      <c r="AI186" s="49" t="n">
        <v>-2.657475213878761e-05</v>
      </c>
      <c r="AJ186" s="49" t="n">
        <v>0.001067816753657392</v>
      </c>
      <c r="AK186" s="49" t="n">
        <v>-0.0006278653614493672</v>
      </c>
      <c r="AL186" s="49" t="n">
        <v>-0.0002138492109700211</v>
      </c>
      <c r="AM186" s="49" t="n">
        <v>4.831361184326537e-05</v>
      </c>
      <c r="AN186" s="49" t="n">
        <v>-0.001141330199529014</v>
      </c>
      <c r="AO186" s="49" t="n">
        <v>-1.435169249535545e-06</v>
      </c>
      <c r="AP186" s="49" t="n">
        <v>-1.405581178728972</v>
      </c>
      <c r="AQ186" s="49" t="n">
        <v>0.2733738106768963</v>
      </c>
      <c r="AR186" s="49" t="n">
        <v>-0.05523638164469712</v>
      </c>
      <c r="AS186" s="49" t="n">
        <v>0.1036036494860622</v>
      </c>
      <c r="AT186" s="49" t="n">
        <v>-0.0003910747101148355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0.7000000002782896</v>
      </c>
      <c r="BK186" s="49" t="n">
        <v>0.4</v>
      </c>
      <c r="BL186" s="49" t="n">
        <v>0.02000000000965131</v>
      </c>
      <c r="BM186" s="49" t="n">
        <v>0.1877337912736005</v>
      </c>
      <c r="BN186" s="49" t="n">
        <v>-0.03814973535125722</v>
      </c>
      <c r="BO186" s="49" t="n">
        <v>1.000830303747509</v>
      </c>
      <c r="BP186" s="49" t="n">
        <v>0.1877337970492581</v>
      </c>
      <c r="BQ186" s="49" t="n">
        <v>-0.03814979350186892</v>
      </c>
      <c r="BR186" s="49" t="n">
        <v>1.000830279864161</v>
      </c>
      <c r="BS186" s="49" t="n">
        <v>-5.775657674345069e-06</v>
      </c>
      <c r="BT186" s="49" t="n">
        <v>5.81506117008912e-05</v>
      </c>
      <c r="BU186" s="49" t="n">
        <v>2.388334818803628e-05</v>
      </c>
      <c r="BV186" s="49" t="n">
        <v>6.312896469474231e-05</v>
      </c>
    </row>
    <row r="187">
      <c r="A187" s="51" t="n">
        <v>60.49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-1.713492698423768</v>
      </c>
      <c r="F187" s="51" t="n">
        <v>-1.530767732884026</v>
      </c>
      <c r="G187" s="51" t="n">
        <v>-0.05717374555506707</v>
      </c>
      <c r="H187" s="51" t="n">
        <v>-1.485065554801187</v>
      </c>
      <c r="I187" s="51" t="n">
        <v>-6.213641262470883</v>
      </c>
      <c r="J187" s="51" t="n">
        <v>1.550220231274702</v>
      </c>
      <c r="K187" s="51" t="n">
        <v>-1.713492183142202</v>
      </c>
      <c r="L187" s="51" t="n">
        <v>-1.53076766934394</v>
      </c>
      <c r="M187" s="51" t="n">
        <v>-0.05717527235993699</v>
      </c>
      <c r="N187" s="51" t="n">
        <v>-1.485058001566947</v>
      </c>
      <c r="O187" s="51" t="n">
        <v>-6.213642711527784</v>
      </c>
      <c r="P187" s="51" t="n">
        <v>1.550243297606412</v>
      </c>
      <c r="Q187" s="51" t="n">
        <v>-5.152815656384035e-07</v>
      </c>
      <c r="R187" s="51" t="n">
        <v>-6.354008585951476e-08</v>
      </c>
      <c r="S187" s="51" t="n">
        <v>1.526804869915466e-06</v>
      </c>
      <c r="T187" s="51" t="n">
        <v>-7.553234240065265e-06</v>
      </c>
      <c r="U187" s="51" t="n">
        <v>1.449056901137169e-06</v>
      </c>
      <c r="V187" s="51" t="n">
        <v>-2.3066331710897e-05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1.359332008805145e-07</v>
      </c>
      <c r="AD187" s="51" t="n">
        <v>-3.998987254600944e-07</v>
      </c>
      <c r="AE187" s="51" t="n">
        <v>-2.4473517520307e-07</v>
      </c>
      <c r="AF187" s="51" t="n">
        <v>-6.608284804881896e-07</v>
      </c>
      <c r="AG187" s="51" t="n">
        <v>2.504579593998191e-07</v>
      </c>
      <c r="AH187" s="51" t="n">
        <v>-1.732175122046587e-06</v>
      </c>
      <c r="AI187" s="51" t="n">
        <v>-2.71218733511201e-05</v>
      </c>
      <c r="AJ187" s="51" t="n">
        <v>0.001071204090486938</v>
      </c>
      <c r="AK187" s="51" t="n">
        <v>-0.0006263523140908876</v>
      </c>
      <c r="AL187" s="51" t="n">
        <v>-0.000213638128634559</v>
      </c>
      <c r="AM187" s="51" t="n">
        <v>4.817053157478998e-05</v>
      </c>
      <c r="AN187" s="51" t="n">
        <v>-0.001141328878616609</v>
      </c>
      <c r="AO187" s="51" t="n">
        <v>-2.00482233544616e-06</v>
      </c>
      <c r="AP187" s="51" t="n">
        <v>-1.405577534108766</v>
      </c>
      <c r="AQ187" s="51" t="n">
        <v>0.2733754048949122</v>
      </c>
      <c r="AR187" s="51" t="n">
        <v>-0.05523617243152132</v>
      </c>
      <c r="AS187" s="51" t="n">
        <v>0.1036035132453312</v>
      </c>
      <c r="AT187" s="51" t="n">
        <v>-0.0003910737567434406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0.7000000002749501</v>
      </c>
      <c r="BK187" s="51" t="n">
        <v>0.4</v>
      </c>
      <c r="BL187" s="51" t="n">
        <v>0.02000000000953549</v>
      </c>
      <c r="BM187" s="51" t="n">
        <v>0.1877337912736005</v>
      </c>
      <c r="BN187" s="51" t="n">
        <v>-0.03814973535125722</v>
      </c>
      <c r="BO187" s="51" t="n">
        <v>1.000830303747509</v>
      </c>
      <c r="BP187" s="51" t="n">
        <v>0.1877337979105962</v>
      </c>
      <c r="BQ187" s="51" t="n">
        <v>-0.0381497875153872</v>
      </c>
      <c r="BR187" s="51" t="n">
        <v>1.000830279913503</v>
      </c>
      <c r="BS187" s="51" t="n">
        <v>-6.636995730779915e-06</v>
      </c>
      <c r="BT187" s="51" t="n">
        <v>5.216412998082509e-05</v>
      </c>
      <c r="BU187" s="51" t="n">
        <v>2.383400676819747e-05</v>
      </c>
      <c r="BV187" s="51" t="n">
        <v>5.773392458176812e-05</v>
      </c>
    </row>
    <row r="188">
      <c r="A188" s="49" t="n">
        <v>60.5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-1.713492698423768</v>
      </c>
      <c r="F188" s="49" t="n">
        <v>-1.530767732884026</v>
      </c>
      <c r="G188" s="49" t="n">
        <v>-0.05717374555506707</v>
      </c>
      <c r="H188" s="49" t="n">
        <v>-1.485065554801187</v>
      </c>
      <c r="I188" s="49" t="n">
        <v>-6.213641262470883</v>
      </c>
      <c r="J188" s="49" t="n">
        <v>1.550220231274702</v>
      </c>
      <c r="K188" s="49" t="n">
        <v>-1.713492181814598</v>
      </c>
      <c r="L188" s="49" t="n">
        <v>-1.530767673194782</v>
      </c>
      <c r="M188" s="49" t="n">
        <v>-0.0571752747185303</v>
      </c>
      <c r="N188" s="49" t="n">
        <v>-1.48505800813662</v>
      </c>
      <c r="O188" s="49" t="n">
        <v>-6.213642709029014</v>
      </c>
      <c r="P188" s="49" t="n">
        <v>1.550243280270872</v>
      </c>
      <c r="Q188" s="49" t="n">
        <v>-5.166091701092057e-07</v>
      </c>
      <c r="R188" s="49" t="n">
        <v>-5.968924399191167e-08</v>
      </c>
      <c r="S188" s="49" t="n">
        <v>1.529163463222238e-06</v>
      </c>
      <c r="T188" s="49" t="n">
        <v>-7.546664566815409e-06</v>
      </c>
      <c r="U188" s="49" t="n">
        <v>1.446558131057429e-06</v>
      </c>
      <c r="V188" s="49" t="n">
        <v>-2.304899617056044e-05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1.289487576946503e-07</v>
      </c>
      <c r="AD188" s="49" t="n">
        <v>-3.734475501297871e-07</v>
      </c>
      <c r="AE188" s="49" t="n">
        <v>-2.277229244653498e-07</v>
      </c>
      <c r="AF188" s="49" t="n">
        <v>-6.569628972850471e-07</v>
      </c>
      <c r="AG188" s="49" t="n">
        <v>2.506423330210072e-07</v>
      </c>
      <c r="AH188" s="49" t="n">
        <v>-1.732509190284504e-06</v>
      </c>
      <c r="AI188" s="49" t="n">
        <v>-2.763013255246937e-05</v>
      </c>
      <c r="AJ188" s="49" t="n">
        <v>0.001074302593239177</v>
      </c>
      <c r="AK188" s="49" t="n">
        <v>-0.0006249390848040516</v>
      </c>
      <c r="AL188" s="49" t="n">
        <v>-0.0002134305224717376</v>
      </c>
      <c r="AM188" s="49" t="n">
        <v>4.802678041859442e-05</v>
      </c>
      <c r="AN188" s="49" t="n">
        <v>-0.001141326922733374</v>
      </c>
      <c r="AO188" s="49" t="n">
        <v>-2.551249445249121e-06</v>
      </c>
      <c r="AP188" s="49" t="n">
        <v>-1.405574149418411</v>
      </c>
      <c r="AQ188" s="49" t="n">
        <v>0.2733769162443649</v>
      </c>
      <c r="AR188" s="49" t="n">
        <v>-0.05523596175697217</v>
      </c>
      <c r="AS188" s="49" t="n">
        <v>0.1036033701221382</v>
      </c>
      <c r="AT188" s="49" t="n">
        <v>-0.0003910721725401675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0.7000000002716508</v>
      </c>
      <c r="BK188" s="49" t="n">
        <v>0.4</v>
      </c>
      <c r="BL188" s="49" t="n">
        <v>0.02000000000942107</v>
      </c>
      <c r="BM188" s="49" t="n">
        <v>0.1877337912736005</v>
      </c>
      <c r="BN188" s="49" t="n">
        <v>-0.03814973535125722</v>
      </c>
      <c r="BO188" s="49" t="n">
        <v>1.000830303747509</v>
      </c>
      <c r="BP188" s="49" t="n">
        <v>0.1877337987274123</v>
      </c>
      <c r="BQ188" s="49" t="n">
        <v>-0.03814978183292098</v>
      </c>
      <c r="BR188" s="49" t="n">
        <v>1.000830279961287</v>
      </c>
      <c r="BS188" s="49" t="n">
        <v>-7.453811845525848e-06</v>
      </c>
      <c r="BT188" s="49" t="n">
        <v>4.648166375409435e-05</v>
      </c>
      <c r="BU188" s="49" t="n">
        <v>2.37862227692176e-05</v>
      </c>
      <c r="BV188" s="49" t="n">
        <v>5.274361354708298e-05</v>
      </c>
    </row>
    <row r="189">
      <c r="A189" s="51" t="n">
        <v>60.51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-1.713492698423768</v>
      </c>
      <c r="F189" s="51" t="n">
        <v>-1.530767732884026</v>
      </c>
      <c r="G189" s="51" t="n">
        <v>-0.05717374555506707</v>
      </c>
      <c r="H189" s="51" t="n">
        <v>-1.485065554801187</v>
      </c>
      <c r="I189" s="51" t="n">
        <v>-6.213641262470883</v>
      </c>
      <c r="J189" s="51" t="n">
        <v>1.550220231274702</v>
      </c>
      <c r="K189" s="51" t="n">
        <v>-1.713492180575797</v>
      </c>
      <c r="L189" s="51" t="n">
        <v>-1.530767676762063</v>
      </c>
      <c r="M189" s="51" t="n">
        <v>-0.05717527688710391</v>
      </c>
      <c r="N189" s="51" t="n">
        <v>-1.485058014617344</v>
      </c>
      <c r="O189" s="51" t="n">
        <v>-6.213642706588498</v>
      </c>
      <c r="P189" s="51" t="n">
        <v>1.550243262934002</v>
      </c>
      <c r="Q189" s="51" t="n">
        <v>-5.178479705048034e-07</v>
      </c>
      <c r="R189" s="51" t="n">
        <v>-5.612196241067124e-08</v>
      </c>
      <c r="S189" s="51" t="n">
        <v>1.531332036834587e-06</v>
      </c>
      <c r="T189" s="51" t="n">
        <v>-7.540183842413839e-06</v>
      </c>
      <c r="U189" s="51" t="n">
        <v>1.444117614823881e-06</v>
      </c>
      <c r="V189" s="51" t="n">
        <v>-2.303165930084283e-05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1.185585762834406e-07</v>
      </c>
      <c r="AD189" s="51" t="n">
        <v>-3.435185479606131e-07</v>
      </c>
      <c r="AE189" s="51" t="n">
        <v>-2.070855392409261e-07</v>
      </c>
      <c r="AF189" s="51" t="n">
        <v>-6.439889565792133e-07</v>
      </c>
      <c r="AG189" s="51" t="n">
        <v>2.399437555899216e-07</v>
      </c>
      <c r="AH189" s="51" t="n">
        <v>-1.732580196953364e-06</v>
      </c>
      <c r="AI189" s="51" t="n">
        <v>-2.808482988127876e-05</v>
      </c>
      <c r="AJ189" s="51" t="n">
        <v>0.001077093688475579</v>
      </c>
      <c r="AK189" s="51" t="n">
        <v>-0.0006236472029548028</v>
      </c>
      <c r="AL189" s="51" t="n">
        <v>-0.0002132349395932763</v>
      </c>
      <c r="AM189" s="51" t="n">
        <v>4.789185161302533e-05</v>
      </c>
      <c r="AN189" s="51" t="n">
        <v>-0.001141324395766536</v>
      </c>
      <c r="AO189" s="51" t="n">
        <v>-3.058473790611138e-06</v>
      </c>
      <c r="AP189" s="51" t="n">
        <v>-1.405571053909866</v>
      </c>
      <c r="AQ189" s="51" t="n">
        <v>0.2733783274131394</v>
      </c>
      <c r="AR189" s="51" t="n">
        <v>-0.05523575546917621</v>
      </c>
      <c r="AS189" s="51" t="n">
        <v>0.1036032274162004</v>
      </c>
      <c r="AT189" s="51" t="n">
        <v>-0.0003910700859172931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0.7000000002683909</v>
      </c>
      <c r="BK189" s="51" t="n">
        <v>0.4</v>
      </c>
      <c r="BL189" s="51" t="n">
        <v>0.02000000000930801</v>
      </c>
      <c r="BM189" s="51" t="n">
        <v>0.1877337912736005</v>
      </c>
      <c r="BN189" s="51" t="n">
        <v>-0.03814973535125722</v>
      </c>
      <c r="BO189" s="51" t="n">
        <v>1.000830303747509</v>
      </c>
      <c r="BP189" s="51" t="n">
        <v>0.187733799489368</v>
      </c>
      <c r="BQ189" s="51" t="n">
        <v>-0.0381497765277325</v>
      </c>
      <c r="BR189" s="51" t="n">
        <v>1.000830280006666</v>
      </c>
      <c r="BS189" s="51" t="n">
        <v>-8.215767510755256e-06</v>
      </c>
      <c r="BT189" s="51" t="n">
        <v>4.117647527807078e-05</v>
      </c>
      <c r="BU189" s="51" t="n">
        <v>2.374084373535368e-05</v>
      </c>
      <c r="BV189" s="51" t="n">
        <v>4.82351387826638e-05</v>
      </c>
    </row>
    <row r="190">
      <c r="A190" s="49" t="n">
        <v>60.52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-1.713492698423768</v>
      </c>
      <c r="F190" s="49" t="n">
        <v>-1.530767732884026</v>
      </c>
      <c r="G190" s="49" t="n">
        <v>-0.05717374555506707</v>
      </c>
      <c r="H190" s="49" t="n">
        <v>-1.485065554801187</v>
      </c>
      <c r="I190" s="49" t="n">
        <v>-6.213641262470883</v>
      </c>
      <c r="J190" s="49" t="n">
        <v>1.550220231274702</v>
      </c>
      <c r="K190" s="49" t="n">
        <v>-1.713492179457681</v>
      </c>
      <c r="L190" s="49" t="n">
        <v>-1.53076768001552</v>
      </c>
      <c r="M190" s="49" t="n">
        <v>-0.05717527882718689</v>
      </c>
      <c r="N190" s="49" t="n">
        <v>-1.485058020908822</v>
      </c>
      <c r="O190" s="49" t="n">
        <v>-6.213642704311243</v>
      </c>
      <c r="P190" s="49" t="n">
        <v>1.550243245602545</v>
      </c>
      <c r="Q190" s="49" t="n">
        <v>-5.18966086993089e-07</v>
      </c>
      <c r="R190" s="49" t="n">
        <v>-5.286850601748938e-08</v>
      </c>
      <c r="S190" s="49" t="n">
        <v>1.533272119817741e-06</v>
      </c>
      <c r="T190" s="49" t="n">
        <v>-7.533892364630645e-06</v>
      </c>
      <c r="U190" s="49" t="n">
        <v>1.441840359994728e-06</v>
      </c>
      <c r="V190" s="49" t="n">
        <v>-2.301432784346247e-05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1.051721964005574e-07</v>
      </c>
      <c r="AD190" s="49" t="n">
        <v>-3.109279604213968e-07</v>
      </c>
      <c r="AE190" s="49" t="n">
        <v>-1.824290368215788e-07</v>
      </c>
      <c r="AF190" s="49" t="n">
        <v>-6.201781488450724e-07</v>
      </c>
      <c r="AG190" s="49" t="n">
        <v>2.190411490176573e-07</v>
      </c>
      <c r="AH190" s="49" t="n">
        <v>-1.731885261577193e-06</v>
      </c>
      <c r="AI190" s="49" t="n">
        <v>-2.847539897091608e-05</v>
      </c>
      <c r="AJ190" s="49" t="n">
        <v>0.001079562755175273</v>
      </c>
      <c r="AK190" s="49" t="n">
        <v>-0.0006224999226105867</v>
      </c>
      <c r="AL190" s="49" t="n">
        <v>-0.000213060509180703</v>
      </c>
      <c r="AM190" s="49" t="n">
        <v>4.777466106563822e-05</v>
      </c>
      <c r="AN190" s="49" t="n">
        <v>-0.001141321578091706</v>
      </c>
      <c r="AO190" s="49" t="n">
        <v>-3.511836402521421e-06</v>
      </c>
      <c r="AP190" s="49" t="n">
        <v>-1.405568266074928</v>
      </c>
      <c r="AQ190" s="49" t="n">
        <v>0.2733796168324019</v>
      </c>
      <c r="AR190" s="49" t="n">
        <v>-0.05523556228767779</v>
      </c>
      <c r="AS190" s="49" t="n">
        <v>0.1036030945529463</v>
      </c>
      <c r="AT190" s="49" t="n">
        <v>-0.0003910678140511264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0.7000000002651703</v>
      </c>
      <c r="BK190" s="49" t="n">
        <v>0.4</v>
      </c>
      <c r="BL190" s="49" t="n">
        <v>0.02000000000919632</v>
      </c>
      <c r="BM190" s="49" t="n">
        <v>0.1877337912736005</v>
      </c>
      <c r="BN190" s="49" t="n">
        <v>-0.03814973535125722</v>
      </c>
      <c r="BO190" s="49" t="n">
        <v>1.000830303747509</v>
      </c>
      <c r="BP190" s="49" t="n">
        <v>0.1877338001866775</v>
      </c>
      <c r="BQ190" s="49" t="n">
        <v>-0.03814977166967574</v>
      </c>
      <c r="BR190" s="49" t="n">
        <v>1.000830280048864</v>
      </c>
      <c r="BS190" s="49" t="n">
        <v>-8.913076998684488e-06</v>
      </c>
      <c r="BT190" s="49" t="n">
        <v>3.631841852258511e-05</v>
      </c>
      <c r="BU190" s="49" t="n">
        <v>2.369864549045531e-05</v>
      </c>
      <c r="BV190" s="49" t="n">
        <v>4.427297441609733e-05</v>
      </c>
    </row>
    <row r="191">
      <c r="A191" s="51" t="n">
        <v>60.53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-1.713492698423768</v>
      </c>
      <c r="F191" s="51" t="n">
        <v>-1.530767732884026</v>
      </c>
      <c r="G191" s="51" t="n">
        <v>-0.05717374555506707</v>
      </c>
      <c r="H191" s="51" t="n">
        <v>-1.485065554801187</v>
      </c>
      <c r="I191" s="51" t="n">
        <v>-6.213641262470883</v>
      </c>
      <c r="J191" s="51" t="n">
        <v>1.550220231274702</v>
      </c>
      <c r="K191" s="51" t="n">
        <v>-1.713492178485463</v>
      </c>
      <c r="L191" s="51" t="n">
        <v>-1.530767682930307</v>
      </c>
      <c r="M191" s="51" t="n">
        <v>-0.05717528049902103</v>
      </c>
      <c r="N191" s="51" t="n">
        <v>-1.48505802690996</v>
      </c>
      <c r="O191" s="51" t="n">
        <v>-6.213642702280071</v>
      </c>
      <c r="P191" s="51" t="n">
        <v>1.550243228285985</v>
      </c>
      <c r="Q191" s="51" t="n">
        <v>-5.199383044107719e-07</v>
      </c>
      <c r="R191" s="51" t="n">
        <v>-4.995371893912193e-08</v>
      </c>
      <c r="S191" s="51" t="n">
        <v>1.534943953954149e-06</v>
      </c>
      <c r="T191" s="51" t="n">
        <v>-7.527891226821737e-06</v>
      </c>
      <c r="U191" s="51" t="n">
        <v>1.439809187431251e-06</v>
      </c>
      <c r="V191" s="51" t="n">
        <v>-2.299701128394283e-05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8.967162757505306e-08</v>
      </c>
      <c r="AD191" s="51" t="n">
        <v>-2.759914508216758e-07</v>
      </c>
      <c r="AE191" s="51" t="n">
        <v>-1.538496594372053e-07</v>
      </c>
      <c r="AF191" s="51" t="n">
        <v>-5.867815308026499e-07</v>
      </c>
      <c r="AG191" s="51" t="n">
        <v>1.913833087272866e-07</v>
      </c>
      <c r="AH191" s="51" t="n">
        <v>-1.73022093725929e-06</v>
      </c>
      <c r="AI191" s="51" t="n">
        <v>-2.879680511158271e-05</v>
      </c>
      <c r="AJ191" s="51" t="n">
        <v>0.001081693396546894</v>
      </c>
      <c r="AK191" s="51" t="n">
        <v>-0.00062151880828153</v>
      </c>
      <c r="AL191" s="51" t="n">
        <v>-0.000212914434497663</v>
      </c>
      <c r="AM191" s="51" t="n">
        <v>4.76811091737172e-05</v>
      </c>
      <c r="AN191" s="51" t="n">
        <v>-0.00114131885491731</v>
      </c>
      <c r="AO191" s="51" t="n">
        <v>-3.900859060452372e-06</v>
      </c>
      <c r="AP191" s="51" t="n">
        <v>-1.405565800503032</v>
      </c>
      <c r="AQ191" s="51" t="n">
        <v>0.2733807612576484</v>
      </c>
      <c r="AR191" s="51" t="n">
        <v>-0.05523539121617013</v>
      </c>
      <c r="AS191" s="51" t="n">
        <v>0.1036029801034911</v>
      </c>
      <c r="AT191" s="51" t="n">
        <v>-0.0003910657407532453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0.7000000002619883</v>
      </c>
      <c r="BK191" s="51" t="n">
        <v>0.4</v>
      </c>
      <c r="BL191" s="51" t="n">
        <v>0.02000000000908596</v>
      </c>
      <c r="BM191" s="51" t="n">
        <v>0.1877337912736005</v>
      </c>
      <c r="BN191" s="51" t="n">
        <v>-0.03814973535125722</v>
      </c>
      <c r="BO191" s="51" t="n">
        <v>1.000830303747509</v>
      </c>
      <c r="BP191" s="51" t="n">
        <v>0.187733800810545</v>
      </c>
      <c r="BQ191" s="51" t="n">
        <v>-0.03814976732134008</v>
      </c>
      <c r="BR191" s="51" t="n">
        <v>1.000830280087298</v>
      </c>
      <c r="BS191" s="51" t="n">
        <v>-9.536944567400951e-06</v>
      </c>
      <c r="BT191" s="51" t="n">
        <v>3.197008285882319e-05</v>
      </c>
      <c r="BU191" s="51" t="n">
        <v>2.366021178978883e-05</v>
      </c>
      <c r="BV191" s="51" t="n">
        <v>4.090042947964436e-05</v>
      </c>
    </row>
    <row r="192">
      <c r="A192" s="49" t="n">
        <v>60.54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-1.713492698423768</v>
      </c>
      <c r="F192" s="49" t="n">
        <v>-1.530767732884026</v>
      </c>
      <c r="G192" s="49" t="n">
        <v>-0.05717374555506707</v>
      </c>
      <c r="H192" s="49" t="n">
        <v>-1.485065554801187</v>
      </c>
      <c r="I192" s="49" t="n">
        <v>-6.213641262470883</v>
      </c>
      <c r="J192" s="49" t="n">
        <v>1.550220231274702</v>
      </c>
      <c r="K192" s="49" t="n">
        <v>-1.71349217767458</v>
      </c>
      <c r="L192" s="49" t="n">
        <v>-1.53076768548269</v>
      </c>
      <c r="M192" s="49" t="n">
        <v>-0.05717528186661647</v>
      </c>
      <c r="N192" s="49" t="n">
        <v>-1.485058032544655</v>
      </c>
      <c r="O192" s="49" t="n">
        <v>-6.213642700536043</v>
      </c>
      <c r="P192" s="49" t="n">
        <v>1.550243210993145</v>
      </c>
      <c r="Q192" s="49" t="n">
        <v>-5.207491873271408e-07</v>
      </c>
      <c r="R192" s="49" t="n">
        <v>-4.740133618952314e-08</v>
      </c>
      <c r="S192" s="49" t="n">
        <v>1.536311549393821e-06</v>
      </c>
      <c r="T192" s="49" t="n">
        <v>-7.522256531666827e-06</v>
      </c>
      <c r="U192" s="49" t="n">
        <v>1.43806515939815e-06</v>
      </c>
      <c r="V192" s="49" t="n">
        <v>-2.297971844389401e-05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7.311481107504609e-08</v>
      </c>
      <c r="AD192" s="49" t="n">
        <v>-2.386514506938248e-07</v>
      </c>
      <c r="AE192" s="49" t="n">
        <v>-1.219565657941389e-07</v>
      </c>
      <c r="AF192" s="49" t="n">
        <v>-5.473217162225031e-07</v>
      </c>
      <c r="AG192" s="49" t="n">
        <v>1.617253300571254e-07</v>
      </c>
      <c r="AH192" s="49" t="n">
        <v>-1.727727335928009e-06</v>
      </c>
      <c r="AI192" s="49" t="n">
        <v>-2.904916628840844e-05</v>
      </c>
      <c r="AJ192" s="49" t="n">
        <v>0.001083464703590414</v>
      </c>
      <c r="AK192" s="49" t="n">
        <v>-0.000620720658432479</v>
      </c>
      <c r="AL192" s="49" t="n">
        <v>-0.0002128003788625826</v>
      </c>
      <c r="AM192" s="49" t="n">
        <v>4.761292965166621e-05</v>
      </c>
      <c r="AN192" s="49" t="n">
        <v>-0.001141316578616101</v>
      </c>
      <c r="AO192" s="49" t="n">
        <v>-4.220612808386592e-06</v>
      </c>
      <c r="AP192" s="49" t="n">
        <v>-1.405563673596716</v>
      </c>
      <c r="AQ192" s="49" t="n">
        <v>0.2733817391852456</v>
      </c>
      <c r="AR192" s="49" t="n">
        <v>-0.05523524910540552</v>
      </c>
      <c r="AS192" s="49" t="n">
        <v>0.1036028894927816</v>
      </c>
      <c r="AT192" s="49" t="n">
        <v>-0.0003910641823100192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0.7000000002588445</v>
      </c>
      <c r="BK192" s="49" t="n">
        <v>0.4</v>
      </c>
      <c r="BL192" s="49" t="n">
        <v>0.02000000000897693</v>
      </c>
      <c r="BM192" s="49" t="n">
        <v>0.1877337912736005</v>
      </c>
      <c r="BN192" s="49" t="n">
        <v>-0.03814973535125722</v>
      </c>
      <c r="BO192" s="49" t="n">
        <v>1.000830303747509</v>
      </c>
      <c r="BP192" s="49" t="n">
        <v>0.1877338013535399</v>
      </c>
      <c r="BQ192" s="49" t="n">
        <v>-0.03814976353489642</v>
      </c>
      <c r="BR192" s="49" t="n">
        <v>1.000830280121628</v>
      </c>
      <c r="BS192" s="49" t="n">
        <v>-1.007993943868968e-05</v>
      </c>
      <c r="BT192" s="49" t="n">
        <v>2.818363920020772e-05</v>
      </c>
      <c r="BU192" s="49" t="n">
        <v>2.362588191751058e-05</v>
      </c>
      <c r="BV192" s="49" t="n">
        <v>3.813272864660081e-05</v>
      </c>
    </row>
    <row r="193">
      <c r="A193" s="51" t="n">
        <v>60.55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-1.713492698423768</v>
      </c>
      <c r="F193" s="51" t="n">
        <v>-1.530767732884026</v>
      </c>
      <c r="G193" s="51" t="n">
        <v>-0.05717374555506707</v>
      </c>
      <c r="H193" s="51" t="n">
        <v>-1.485065554801187</v>
      </c>
      <c r="I193" s="51" t="n">
        <v>-6.213641262470883</v>
      </c>
      <c r="J193" s="51" t="n">
        <v>1.550220231274702</v>
      </c>
      <c r="K193" s="51" t="n">
        <v>-1.713492177030629</v>
      </c>
      <c r="L193" s="51" t="n">
        <v>-1.530767687647647</v>
      </c>
      <c r="M193" s="51" t="n">
        <v>-0.05717528290214624</v>
      </c>
      <c r="N193" s="51" t="n">
        <v>-1.485058037776837</v>
      </c>
      <c r="O193" s="51" t="n">
        <v>-6.213642699074524</v>
      </c>
      <c r="P193" s="51" t="n">
        <v>1.550243193729372</v>
      </c>
      <c r="Q193" s="51" t="n">
        <v>-5.213931391079285e-07</v>
      </c>
      <c r="R193" s="51" t="n">
        <v>-4.523637864295438e-08</v>
      </c>
      <c r="S193" s="51" t="n">
        <v>1.537347079166862e-06</v>
      </c>
      <c r="T193" s="51" t="n">
        <v>-7.517024350311985e-06</v>
      </c>
      <c r="U193" s="51" t="n">
        <v>1.436603640492251e-06</v>
      </c>
      <c r="V193" s="51" t="n">
        <v>-2.296245467037217e-05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5.642219019628318e-08</v>
      </c>
      <c r="AD193" s="51" t="n">
        <v>-1.987218273074535e-07</v>
      </c>
      <c r="AE193" s="51" t="n">
        <v>-8.773273783743403e-08</v>
      </c>
      <c r="AF193" s="51" t="n">
        <v>-5.062156998656819e-07</v>
      </c>
      <c r="AG193" s="51" t="n">
        <v>1.344904751565245e-07</v>
      </c>
      <c r="AH193" s="51" t="n">
        <v>-1.724801333021463e-06</v>
      </c>
      <c r="AI193" s="51" t="n">
        <v>-2.923595810560246e-05</v>
      </c>
      <c r="AJ193" s="51" t="n">
        <v>0.001084852076629195</v>
      </c>
      <c r="AK193" s="51" t="n">
        <v>-0.0006201156780895365</v>
      </c>
      <c r="AL193" s="51" t="n">
        <v>-0.0002127181738118611</v>
      </c>
      <c r="AM193" s="51" t="n">
        <v>4.75679802207715e-05</v>
      </c>
      <c r="AN193" s="51" t="n">
        <v>-0.001141314957327227</v>
      </c>
      <c r="AO193" s="51" t="n">
        <v>-4.471307653308108e-06</v>
      </c>
      <c r="AP193" s="51" t="n">
        <v>-1.405561906283588</v>
      </c>
      <c r="AQ193" s="51" t="n">
        <v>0.2733825339150142</v>
      </c>
      <c r="AR193" s="51" t="n">
        <v>-0.05523513917692936</v>
      </c>
      <c r="AS193" s="51" t="n">
        <v>0.1036028240122182</v>
      </c>
      <c r="AT193" s="51" t="n">
        <v>-0.0003910632930043994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0.7000000002557383</v>
      </c>
      <c r="BK193" s="51" t="n">
        <v>0.4</v>
      </c>
      <c r="BL193" s="51" t="n">
        <v>0.02000000000886921</v>
      </c>
      <c r="BM193" s="51" t="n">
        <v>0.1877337912736005</v>
      </c>
      <c r="BN193" s="51" t="n">
        <v>-0.03814973535125722</v>
      </c>
      <c r="BO193" s="51" t="n">
        <v>1.000830303747509</v>
      </c>
      <c r="BP193" s="51" t="n">
        <v>0.1877338018098187</v>
      </c>
      <c r="BQ193" s="51" t="n">
        <v>-0.03814976035039465</v>
      </c>
      <c r="BR193" s="51" t="n">
        <v>1.000830280151741</v>
      </c>
      <c r="BS193" s="51" t="n">
        <v>-1.053621823121631e-05</v>
      </c>
      <c r="BT193" s="51" t="n">
        <v>2.49991374268177e-05</v>
      </c>
      <c r="BU193" s="51" t="n">
        <v>2.359576889432446e-05</v>
      </c>
      <c r="BV193" s="51" t="n">
        <v>3.595454180510583e-05</v>
      </c>
    </row>
    <row r="194">
      <c r="A194" s="49" t="n">
        <v>60.56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-1.713492698423768</v>
      </c>
      <c r="F194" s="49" t="n">
        <v>-1.530767732884026</v>
      </c>
      <c r="G194" s="49" t="n">
        <v>-0.05717374555506707</v>
      </c>
      <c r="H194" s="49" t="n">
        <v>-1.485065554801187</v>
      </c>
      <c r="I194" s="49" t="n">
        <v>-6.213641262470883</v>
      </c>
      <c r="J194" s="49" t="n">
        <v>1.550220231274702</v>
      </c>
      <c r="K194" s="49" t="n">
        <v>-1.713492176551931</v>
      </c>
      <c r="L194" s="49" t="n">
        <v>-1.530767689399015</v>
      </c>
      <c r="M194" s="49" t="n">
        <v>-0.057175283588415</v>
      </c>
      <c r="N194" s="49" t="n">
        <v>-1.485058042611326</v>
      </c>
      <c r="O194" s="49" t="n">
        <v>-6.213642697855684</v>
      </c>
      <c r="P194" s="49" t="n">
        <v>1.550243176495306</v>
      </c>
      <c r="Q194" s="49" t="n">
        <v>-5.218718364119468e-07</v>
      </c>
      <c r="R194" s="49" t="n">
        <v>-4.348501070339239e-08</v>
      </c>
      <c r="S194" s="49" t="n">
        <v>1.538033347923962e-06</v>
      </c>
      <c r="T194" s="49" t="n">
        <v>-7.512189861058616e-06</v>
      </c>
      <c r="U194" s="49" t="n">
        <v>1.435384800352324e-06</v>
      </c>
      <c r="V194" s="49" t="n">
        <v>-2.294522060397597e-05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4.015749497342236e-08</v>
      </c>
      <c r="AD194" s="49" t="n">
        <v>-1.561488681901851e-07</v>
      </c>
      <c r="AE194" s="49" t="n">
        <v>-5.230031066504027e-08</v>
      </c>
      <c r="AF194" s="49" t="n">
        <v>-4.673134937304129e-07</v>
      </c>
      <c r="AG194" s="49" t="n">
        <v>1.124775032327295e-07</v>
      </c>
      <c r="AH194" s="49" t="n">
        <v>-1.721922154776252e-06</v>
      </c>
      <c r="AI194" s="49" t="n">
        <v>-2.93616254078296e-05</v>
      </c>
      <c r="AJ194" s="49" t="n">
        <v>0.001085830874078965</v>
      </c>
      <c r="AK194" s="49" t="n">
        <v>-0.0006197072887469573</v>
      </c>
      <c r="AL194" s="49" t="n">
        <v>-0.000212664739549752</v>
      </c>
      <c r="AM194" s="49" t="n">
        <v>4.754166542567857e-05</v>
      </c>
      <c r="AN194" s="49" t="n">
        <v>-0.001141314008564432</v>
      </c>
      <c r="AO194" s="49" t="n">
        <v>-4.656475566508419e-06</v>
      </c>
      <c r="AP194" s="49" t="n">
        <v>-1.405560523168696</v>
      </c>
      <c r="AQ194" s="49" t="n">
        <v>0.2733831353541515</v>
      </c>
      <c r="AR194" s="49" t="n">
        <v>-0.05523506087736318</v>
      </c>
      <c r="AS194" s="49" t="n">
        <v>0.1036027812396124</v>
      </c>
      <c r="AT194" s="49" t="n">
        <v>-0.0003910630409894645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0.7000000002526694</v>
      </c>
      <c r="BK194" s="49" t="n">
        <v>0.4</v>
      </c>
      <c r="BL194" s="49" t="n">
        <v>0.02000000000876278</v>
      </c>
      <c r="BM194" s="49" t="n">
        <v>0.1877337912736005</v>
      </c>
      <c r="BN194" s="49" t="n">
        <v>-0.03814973535125722</v>
      </c>
      <c r="BO194" s="49" t="n">
        <v>1.000830303747509</v>
      </c>
      <c r="BP194" s="49" t="n">
        <v>0.1877338021751657</v>
      </c>
      <c r="BQ194" s="49" t="n">
        <v>-0.03814975779570585</v>
      </c>
      <c r="BR194" s="49" t="n">
        <v>1.000830280177677</v>
      </c>
      <c r="BS194" s="49" t="n">
        <v>-1.090156520611174e-05</v>
      </c>
      <c r="BT194" s="49" t="n">
        <v>2.244444863297446e-05</v>
      </c>
      <c r="BU194" s="49" t="n">
        <v>2.356983275220159e-05</v>
      </c>
      <c r="BV194" s="49" t="n">
        <v>3.432396268422529e-05</v>
      </c>
    </row>
    <row r="195">
      <c r="A195" s="51" t="n">
        <v>60.57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-1.713492698423768</v>
      </c>
      <c r="F195" s="51" t="n">
        <v>-1.530767732884026</v>
      </c>
      <c r="G195" s="51" t="n">
        <v>-0.05717374555506707</v>
      </c>
      <c r="H195" s="51" t="n">
        <v>-1.485065554801187</v>
      </c>
      <c r="I195" s="51" t="n">
        <v>-6.213641262470883</v>
      </c>
      <c r="J195" s="51" t="n">
        <v>1.550220231274702</v>
      </c>
      <c r="K195" s="51" t="n">
        <v>-1.713492176233443</v>
      </c>
      <c r="L195" s="51" t="n">
        <v>-1.53076769071183</v>
      </c>
      <c r="M195" s="51" t="n">
        <v>-0.05717528391892999</v>
      </c>
      <c r="N195" s="51" t="n">
        <v>-1.485058047082497</v>
      </c>
      <c r="O195" s="51" t="n">
        <v>-6.213642696824126</v>
      </c>
      <c r="P195" s="51" t="n">
        <v>1.550243159287455</v>
      </c>
      <c r="Q195" s="51" t="n">
        <v>-5.221903245367088e-07</v>
      </c>
      <c r="R195" s="51" t="n">
        <v>-4.217219595759047e-08</v>
      </c>
      <c r="S195" s="51" t="n">
        <v>1.538363862921277e-06</v>
      </c>
      <c r="T195" s="51" t="n">
        <v>-7.507718690291654e-06</v>
      </c>
      <c r="U195" s="51" t="n">
        <v>1.434353242402153e-06</v>
      </c>
      <c r="V195" s="51" t="n">
        <v>-2.292801275394218e-05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2.446491397363687e-08</v>
      </c>
      <c r="AD195" s="51" t="n">
        <v>-1.11197228563423e-07</v>
      </c>
      <c r="AE195" s="51" t="n">
        <v>-1.667917801971368e-08</v>
      </c>
      <c r="AF195" s="51" t="n">
        <v>-4.328645253992656e-07</v>
      </c>
      <c r="AG195" s="51" t="n">
        <v>9.625316701122009e-08</v>
      </c>
      <c r="AH195" s="51" t="n">
        <v>-1.719473830882586e-06</v>
      </c>
      <c r="AI195" s="51" t="n">
        <v>-2.942951815580919e-05</v>
      </c>
      <c r="AJ195" s="51" t="n">
        <v>0.001086381306116797</v>
      </c>
      <c r="AK195" s="51" t="n">
        <v>-0.0006194933801544025</v>
      </c>
      <c r="AL195" s="51" t="n">
        <v>-0.0002126357095883049</v>
      </c>
      <c r="AM195" s="51" t="n">
        <v>4.752889306933186e-05</v>
      </c>
      <c r="AN195" s="51" t="n">
        <v>-0.001141313585543714</v>
      </c>
      <c r="AO195" s="51" t="n">
        <v>-4.780575817212805e-06</v>
      </c>
      <c r="AP195" s="51" t="n">
        <v>-1.405559548867163</v>
      </c>
      <c r="AQ195" s="51" t="n">
        <v>0.2733835401831766</v>
      </c>
      <c r="AR195" s="51" t="n">
        <v>-0.05523501090215181</v>
      </c>
      <c r="AS195" s="51" t="n">
        <v>0.1036027565227698</v>
      </c>
      <c r="AT195" s="51" t="n">
        <v>-0.0003910632509469088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0.7000000002496374</v>
      </c>
      <c r="BK195" s="51" t="n">
        <v>0.4</v>
      </c>
      <c r="BL195" s="51" t="n">
        <v>0.02000000000865763</v>
      </c>
      <c r="BM195" s="51" t="n">
        <v>0.1877337912736005</v>
      </c>
      <c r="BN195" s="51" t="n">
        <v>-0.03814973535125722</v>
      </c>
      <c r="BO195" s="51" t="n">
        <v>1.000830303747509</v>
      </c>
      <c r="BP195" s="51" t="n">
        <v>0.1877338024468823</v>
      </c>
      <c r="BQ195" s="51" t="n">
        <v>-0.03814975588777759</v>
      </c>
      <c r="BR195" s="51" t="n">
        <v>1.000830280199538</v>
      </c>
      <c r="BS195" s="51" t="n">
        <v>-1.117328185529232e-05</v>
      </c>
      <c r="BT195" s="51" t="n">
        <v>2.053652036621001e-05</v>
      </c>
      <c r="BU195" s="51" t="n">
        <v>2.354797179471291e-05</v>
      </c>
      <c r="BV195" s="51" t="n">
        <v>3.318279481620193e-05</v>
      </c>
    </row>
    <row r="196">
      <c r="A196" s="49" t="n">
        <v>60.58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-1.713492698423768</v>
      </c>
      <c r="F196" s="49" t="n">
        <v>-1.530767732884026</v>
      </c>
      <c r="G196" s="49" t="n">
        <v>-0.05717374555506707</v>
      </c>
      <c r="H196" s="49" t="n">
        <v>-1.485065554801187</v>
      </c>
      <c r="I196" s="49" t="n">
        <v>-6.213641262470883</v>
      </c>
      <c r="J196" s="49" t="n">
        <v>1.550220231274702</v>
      </c>
      <c r="K196" s="49" t="n">
        <v>-1.713492176070472</v>
      </c>
      <c r="L196" s="49" t="n">
        <v>-1.530767691565841</v>
      </c>
      <c r="M196" s="49" t="n">
        <v>-0.05717528389592982</v>
      </c>
      <c r="N196" s="49" t="n">
        <v>-1.485058051236414</v>
      </c>
      <c r="O196" s="49" t="n">
        <v>-6.213642695930151</v>
      </c>
      <c r="P196" s="49" t="n">
        <v>1.550243142100034</v>
      </c>
      <c r="Q196" s="49" t="n">
        <v>-5.223532955067611e-07</v>
      </c>
      <c r="R196" s="49" t="n">
        <v>-4.131818465147319e-08</v>
      </c>
      <c r="S196" s="49" t="n">
        <v>1.538340862750065e-06</v>
      </c>
      <c r="T196" s="49" t="n">
        <v>-7.503564773303495e-06</v>
      </c>
      <c r="U196" s="49" t="n">
        <v>1.433459267730086e-06</v>
      </c>
      <c r="V196" s="49" t="n">
        <v>-2.291082533201205e-05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9.155919803143647e-09</v>
      </c>
      <c r="AD196" s="49" t="n">
        <v>-6.450973171125845e-08</v>
      </c>
      <c r="AE196" s="49" t="n">
        <v>1.838435748346143e-08</v>
      </c>
      <c r="AF196" s="49" t="n">
        <v>-4.031708310916256e-07</v>
      </c>
      <c r="AG196" s="49" t="n">
        <v>8.434342689414911e-08</v>
      </c>
      <c r="AH196" s="49" t="n">
        <v>-1.717636353079643e-06</v>
      </c>
      <c r="AI196" s="49" t="n">
        <v>-2.944078170702343e-05</v>
      </c>
      <c r="AJ196" s="49" t="n">
        <v>0.001086492816473507</v>
      </c>
      <c r="AK196" s="49" t="n">
        <v>-0.0006194683845093983</v>
      </c>
      <c r="AL196" s="49" t="n">
        <v>-0.0002126271171860214</v>
      </c>
      <c r="AM196" s="49" t="n">
        <v>4.752586625924969e-05</v>
      </c>
      <c r="AN196" s="49" t="n">
        <v>-0.001141313452895456</v>
      </c>
      <c r="AO196" s="49" t="n">
        <v>-4.846939524211225e-06</v>
      </c>
      <c r="AP196" s="49" t="n">
        <v>-1.405559003104534</v>
      </c>
      <c r="AQ196" s="49" t="n">
        <v>0.2733837505869955</v>
      </c>
      <c r="AR196" s="49" t="n">
        <v>-0.055234984854803</v>
      </c>
      <c r="AS196" s="49" t="n">
        <v>0.1036027449168284</v>
      </c>
      <c r="AT196" s="49" t="n">
        <v>-0.0003910636851977556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0.7000000002466418</v>
      </c>
      <c r="BK196" s="49" t="n">
        <v>0.4</v>
      </c>
      <c r="BL196" s="49" t="n">
        <v>0.02000000000855373</v>
      </c>
      <c r="BM196" s="49" t="n">
        <v>0.1877337912736005</v>
      </c>
      <c r="BN196" s="49" t="n">
        <v>-0.03814973535125722</v>
      </c>
      <c r="BO196" s="49" t="n">
        <v>1.000830303747509</v>
      </c>
      <c r="BP196" s="49" t="n">
        <v>0.187733802623596</v>
      </c>
      <c r="BQ196" s="49" t="n">
        <v>-0.03814975463453052</v>
      </c>
      <c r="BR196" s="49" t="n">
        <v>1.000830280217401</v>
      </c>
      <c r="BS196" s="49" t="n">
        <v>-1.134999549901039e-05</v>
      </c>
      <c r="BT196" s="49" t="n">
        <v>1.928327329758783e-05</v>
      </c>
      <c r="BU196" s="49" t="n">
        <v>2.353010830624669e-05</v>
      </c>
      <c r="BV196" s="49" t="n">
        <v>3.247049466516824e-05</v>
      </c>
    </row>
    <row r="197">
      <c r="A197" s="51" t="n">
        <v>60.59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-1.713492698423768</v>
      </c>
      <c r="F197" s="51" t="n">
        <v>-1.530767732884026</v>
      </c>
      <c r="G197" s="51" t="n">
        <v>-0.05717374555506707</v>
      </c>
      <c r="H197" s="51" t="n">
        <v>-1.485065554801187</v>
      </c>
      <c r="I197" s="51" t="n">
        <v>-6.213641262470883</v>
      </c>
      <c r="J197" s="51" t="n">
        <v>1.550220231274702</v>
      </c>
      <c r="K197" s="51" t="n">
        <v>-1.713492176061026</v>
      </c>
      <c r="L197" s="51" t="n">
        <v>-1.530767691948918</v>
      </c>
      <c r="M197" s="51" t="n">
        <v>-0.0571752835273144</v>
      </c>
      <c r="N197" s="51" t="n">
        <v>-1.485058055113216</v>
      </c>
      <c r="O197" s="51" t="n">
        <v>-6.213642695145481</v>
      </c>
      <c r="P197" s="51" t="n">
        <v>1.550243124927181</v>
      </c>
      <c r="Q197" s="51" t="n">
        <v>-5.223627415062992e-07</v>
      </c>
      <c r="R197" s="51" t="n">
        <v>-4.09351077479414e-08</v>
      </c>
      <c r="S197" s="51" t="n">
        <v>1.537972247327157e-06</v>
      </c>
      <c r="T197" s="51" t="n">
        <v>-7.499687970868862e-06</v>
      </c>
      <c r="U197" s="51" t="n">
        <v>1.432674597623418e-06</v>
      </c>
      <c r="V197" s="51" t="n">
        <v>-2.289365247976072e-05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-6.110144671093391e-09</v>
      </c>
      <c r="AD197" s="51" t="n">
        <v>-1.703846615805761e-08</v>
      </c>
      <c r="AE197" s="51" t="n">
        <v>5.247543426802363e-08</v>
      </c>
      <c r="AF197" s="51" t="n">
        <v>-3.769125138781103e-07</v>
      </c>
      <c r="AG197" s="51" t="n">
        <v>7.407592237892481e-08</v>
      </c>
      <c r="AH197" s="51" t="n">
        <v>-1.716366484171266e-06</v>
      </c>
      <c r="AI197" s="51" t="n">
        <v>-2.939439547190762e-05</v>
      </c>
      <c r="AJ197" s="51" t="n">
        <v>0.001086166613963285</v>
      </c>
      <c r="AK197" s="51" t="n">
        <v>-0.0006196253876415521</v>
      </c>
      <c r="AL197" s="51" t="n">
        <v>-0.0002126366019322584</v>
      </c>
      <c r="AM197" s="51" t="n">
        <v>4.75311397229694e-05</v>
      </c>
      <c r="AN197" s="51" t="n">
        <v>-0.001141313376540425</v>
      </c>
      <c r="AO197" s="51" t="n">
        <v>-4.856677989127645e-06</v>
      </c>
      <c r="AP197" s="51" t="n">
        <v>-1.405558896341871</v>
      </c>
      <c r="AQ197" s="51" t="n">
        <v>0.2733837721749148</v>
      </c>
      <c r="AR197" s="51" t="n">
        <v>-0.05523497890071026</v>
      </c>
      <c r="AS197" s="51" t="n">
        <v>0.1036027428920791</v>
      </c>
      <c r="AT197" s="51" t="n">
        <v>-0.0003910641293254202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0.700000000243682</v>
      </c>
      <c r="BK197" s="51" t="n">
        <v>0.4</v>
      </c>
      <c r="BL197" s="51" t="n">
        <v>0.02000000000845109</v>
      </c>
      <c r="BM197" s="51" t="n">
        <v>0.1877337912736005</v>
      </c>
      <c r="BN197" s="51" t="n">
        <v>-0.03814973535125722</v>
      </c>
      <c r="BO197" s="51" t="n">
        <v>1.000830303747509</v>
      </c>
      <c r="BP197" s="51" t="n">
        <v>0.1877338027050675</v>
      </c>
      <c r="BQ197" s="51" t="n">
        <v>-0.03814975403664648</v>
      </c>
      <c r="BR197" s="51" t="n">
        <v>1.000830280231277</v>
      </c>
      <c r="BS197" s="51" t="n">
        <v>-1.143146705073761e-05</v>
      </c>
      <c r="BT197" s="51" t="n">
        <v>1.868538925670071e-05</v>
      </c>
      <c r="BU197" s="51" t="n">
        <v>2.351623251684032e-05</v>
      </c>
      <c r="BV197" s="51" t="n">
        <v>3.213775664841315e-05</v>
      </c>
    </row>
    <row r="198">
      <c r="A198" s="49" t="n">
        <v>60.6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-1.713492698423768</v>
      </c>
      <c r="F198" s="49" t="n">
        <v>-1.530767732884026</v>
      </c>
      <c r="G198" s="49" t="n">
        <v>-0.05717374555506707</v>
      </c>
      <c r="H198" s="49" t="n">
        <v>-1.485065554801187</v>
      </c>
      <c r="I198" s="49" t="n">
        <v>-6.213641262470883</v>
      </c>
      <c r="J198" s="49" t="n">
        <v>1.550220231274702</v>
      </c>
      <c r="K198" s="49" t="n">
        <v>-1.713492176206241</v>
      </c>
      <c r="L198" s="49" t="n">
        <v>-1.530767691859269</v>
      </c>
      <c r="M198" s="49" t="n">
        <v>-0.05717528282362617</v>
      </c>
      <c r="N198" s="49" t="n">
        <v>-1.48505805873529</v>
      </c>
      <c r="O198" s="49" t="n">
        <v>-6.213642694468942</v>
      </c>
      <c r="P198" s="49" t="n">
        <v>1.550243107764831</v>
      </c>
      <c r="Q198" s="49" t="n">
        <v>-5.222175265551243e-07</v>
      </c>
      <c r="R198" s="49" t="n">
        <v>-4.102475670286765e-08</v>
      </c>
      <c r="S198" s="49" t="n">
        <v>1.537268559094473e-06</v>
      </c>
      <c r="T198" s="49" t="n">
        <v>-7.496065896894777e-06</v>
      </c>
      <c r="U198" s="49" t="n">
        <v>1.431998058798456e-06</v>
      </c>
      <c r="V198" s="49" t="n">
        <v>-2.287649012933102e-05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-2.162484966225162e-08</v>
      </c>
      <c r="AD198" s="49" t="n">
        <v>3.011488489415776e-08</v>
      </c>
      <c r="AE198" s="49" t="n">
        <v>8.54533845927102e-08</v>
      </c>
      <c r="AF198" s="49" t="n">
        <v>-3.519352330247014e-07</v>
      </c>
      <c r="AG198" s="49" t="n">
        <v>6.271182555108584e-08</v>
      </c>
      <c r="AH198" s="49" t="n">
        <v>-1.715449943295085e-06</v>
      </c>
      <c r="AI198" s="49" t="n">
        <v>-2.928816285834049e-05</v>
      </c>
      <c r="AJ198" s="49" t="n">
        <v>0.001085415771526353</v>
      </c>
      <c r="AK198" s="49" t="n">
        <v>-0.0006199575949351038</v>
      </c>
      <c r="AL198" s="49" t="n">
        <v>-0.0002126638319327909</v>
      </c>
      <c r="AM198" s="49" t="n">
        <v>4.754568366269334e-05</v>
      </c>
      <c r="AN198" s="49" t="n">
        <v>-0.001141313197488221</v>
      </c>
      <c r="AO198" s="49" t="n">
        <v>-4.808741470994221e-06</v>
      </c>
      <c r="AP198" s="49" t="n">
        <v>-1.405559227260195</v>
      </c>
      <c r="AQ198" s="49" t="n">
        <v>0.2733836118751772</v>
      </c>
      <c r="AR198" s="49" t="n">
        <v>-0.05523499089495051</v>
      </c>
      <c r="AS198" s="49" t="n">
        <v>0.1036027492771091</v>
      </c>
      <c r="AT198" s="49" t="n">
        <v>-0.0003910644561337569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0.7000000002407578</v>
      </c>
      <c r="BK198" s="49" t="n">
        <v>0.4</v>
      </c>
      <c r="BL198" s="49" t="n">
        <v>0.02000000000834968</v>
      </c>
      <c r="BM198" s="49" t="n">
        <v>0.1877337912736005</v>
      </c>
      <c r="BN198" s="49" t="n">
        <v>-0.03814973535125722</v>
      </c>
      <c r="BO198" s="49" t="n">
        <v>1.000830303747509</v>
      </c>
      <c r="BP198" s="49" t="n">
        <v>0.1877338026920605</v>
      </c>
      <c r="BQ198" s="49" t="n">
        <v>-0.03814975408867609</v>
      </c>
      <c r="BR198" s="49" t="n">
        <v>1.000830280241106</v>
      </c>
      <c r="BS198" s="49" t="n">
        <v>-1.141846006635916e-05</v>
      </c>
      <c r="BT198" s="49" t="n">
        <v>1.873741886648794e-05</v>
      </c>
      <c r="BU198" s="49" t="n">
        <v>2.350640349035871e-05</v>
      </c>
      <c r="BV198" s="49" t="n">
        <v>3.215622958490011e-05</v>
      </c>
    </row>
    <row r="199">
      <c r="A199" s="51" t="n">
        <v>60.61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-1.713492698423768</v>
      </c>
      <c r="F199" s="51" t="n">
        <v>-1.530767732884026</v>
      </c>
      <c r="G199" s="51" t="n">
        <v>-0.05717374555506707</v>
      </c>
      <c r="H199" s="51" t="n">
        <v>-1.485065554801187</v>
      </c>
      <c r="I199" s="51" t="n">
        <v>-6.213641262470883</v>
      </c>
      <c r="J199" s="51" t="n">
        <v>1.550220231274702</v>
      </c>
      <c r="K199" s="51" t="n">
        <v>-1.713492176509048</v>
      </c>
      <c r="L199" s="51" t="n">
        <v>-1.530767691305904</v>
      </c>
      <c r="M199" s="51" t="n">
        <v>-0.05717528179603669</v>
      </c>
      <c r="N199" s="51" t="n">
        <v>-1.485058062104148</v>
      </c>
      <c r="O199" s="51" t="n">
        <v>-6.213642693921607</v>
      </c>
      <c r="P199" s="51" t="n">
        <v>1.550243090611713</v>
      </c>
      <c r="Q199" s="51" t="n">
        <v>-5.219147194424067e-07</v>
      </c>
      <c r="R199" s="51" t="n">
        <v>-4.15781222784517e-08</v>
      </c>
      <c r="S199" s="51" t="n">
        <v>1.536240969615688e-06</v>
      </c>
      <c r="T199" s="51" t="n">
        <v>-7.4926970383693e-06</v>
      </c>
      <c r="U199" s="51" t="n">
        <v>1.431450724176386e-06</v>
      </c>
      <c r="V199" s="51" t="n">
        <v>-2.285933701129395e-05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-3.747506726903835e-08</v>
      </c>
      <c r="AD199" s="51" t="n">
        <v>7.588796009931793e-08</v>
      </c>
      <c r="AE199" s="51" t="n">
        <v>1.173163528835042e-07</v>
      </c>
      <c r="AF199" s="51" t="n">
        <v>-3.261931764910082e-07</v>
      </c>
      <c r="AG199" s="51" t="n">
        <v>4.843834140798135e-08</v>
      </c>
      <c r="AH199" s="51" t="n">
        <v>-1.714593835460071e-06</v>
      </c>
      <c r="AI199" s="51" t="n">
        <v>-2.912019437228209e-05</v>
      </c>
      <c r="AJ199" s="51" t="n">
        <v>0.001084263144990325</v>
      </c>
      <c r="AK199" s="51" t="n">
        <v>-0.000620458787918546</v>
      </c>
      <c r="AL199" s="51" t="n">
        <v>-0.0002127101167073167</v>
      </c>
      <c r="AM199" s="51" t="n">
        <v>4.757207385247397e-05</v>
      </c>
      <c r="AN199" s="51" t="n">
        <v>-0.001141312870615631</v>
      </c>
      <c r="AO199" s="51" t="n">
        <v>-4.700924691961733e-06</v>
      </c>
      <c r="AP199" s="51" t="n">
        <v>-1.405559982680327</v>
      </c>
      <c r="AQ199" s="51" t="n">
        <v>0.2733832764825782</v>
      </c>
      <c r="AR199" s="51" t="n">
        <v>-0.05523502071017387</v>
      </c>
      <c r="AS199" s="51" t="n">
        <v>0.10360276522341</v>
      </c>
      <c r="AT199" s="51" t="n">
        <v>-0.0003910646532308271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0.7000000002378687</v>
      </c>
      <c r="BK199" s="51" t="n">
        <v>0.4</v>
      </c>
      <c r="BL199" s="51" t="n">
        <v>0.02000000000824948</v>
      </c>
      <c r="BM199" s="51" t="n">
        <v>0.1877337912736005</v>
      </c>
      <c r="BN199" s="51" t="n">
        <v>-0.03814973535125722</v>
      </c>
      <c r="BO199" s="51" t="n">
        <v>1.000830303747509</v>
      </c>
      <c r="BP199" s="51" t="n">
        <v>0.187733802586299</v>
      </c>
      <c r="BQ199" s="51" t="n">
        <v>-0.03814975477923788</v>
      </c>
      <c r="BR199" s="51" t="n">
        <v>1.000830280246805</v>
      </c>
      <c r="BS199" s="51" t="n">
        <v>-1.131269855569883e-05</v>
      </c>
      <c r="BT199" s="51" t="n">
        <v>1.94279806547959e-05</v>
      </c>
      <c r="BU199" s="51" t="n">
        <v>2.35007044935287e-05</v>
      </c>
      <c r="BV199" s="51" t="n">
        <v>3.252240293439884e-05</v>
      </c>
    </row>
    <row r="200">
      <c r="A200" s="49" t="n">
        <v>60.62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-1.713492698423768</v>
      </c>
      <c r="F200" s="49" t="n">
        <v>-1.530767732884026</v>
      </c>
      <c r="G200" s="49" t="n">
        <v>-0.05717374555506707</v>
      </c>
      <c r="H200" s="49" t="n">
        <v>-1.485065554801187</v>
      </c>
      <c r="I200" s="49" t="n">
        <v>-6.213641262470883</v>
      </c>
      <c r="J200" s="49" t="n">
        <v>1.550220231274702</v>
      </c>
      <c r="K200" s="49" t="n">
        <v>-1.713492176971762</v>
      </c>
      <c r="L200" s="49" t="n">
        <v>-1.530767690307388</v>
      </c>
      <c r="M200" s="49" t="n">
        <v>-0.05717528045580911</v>
      </c>
      <c r="N200" s="49" t="n">
        <v>-1.485058065205823</v>
      </c>
      <c r="O200" s="49" t="n">
        <v>-6.213642693534576</v>
      </c>
      <c r="P200" s="49" t="n">
        <v>1.550243073469343</v>
      </c>
      <c r="Q200" s="49" t="n">
        <v>-5.214520055751848e-07</v>
      </c>
      <c r="R200" s="49" t="n">
        <v>-4.257663821505275e-08</v>
      </c>
      <c r="S200" s="49" t="n">
        <v>1.534900742033996e-06</v>
      </c>
      <c r="T200" s="49" t="n">
        <v>-7.489595363452395e-06</v>
      </c>
      <c r="U200" s="49" t="n">
        <v>1.431063692436396e-06</v>
      </c>
      <c r="V200" s="49" t="n">
        <v>-2.284219464132597e-05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-5.347584261495252e-08</v>
      </c>
      <c r="AD200" s="49" t="n">
        <v>1.194130847794665e-07</v>
      </c>
      <c r="AE200" s="49" t="n">
        <v>1.480451646934363e-07</v>
      </c>
      <c r="AF200" s="49" t="n">
        <v>-2.985307504292049e-07</v>
      </c>
      <c r="AG200" s="49" t="n">
        <v>3.090080530517014e-08</v>
      </c>
      <c r="AH200" s="49" t="n">
        <v>-1.7135292821077e-06</v>
      </c>
      <c r="AI200" s="49" t="n">
        <v>-2.889033965085864e-05</v>
      </c>
      <c r="AJ200" s="49" t="n">
        <v>0.001082738017361773</v>
      </c>
      <c r="AK200" s="49" t="n">
        <v>-0.0006211228006082555</v>
      </c>
      <c r="AL200" s="49" t="n">
        <v>-0.0002127774415255247</v>
      </c>
      <c r="AM200" s="49" t="n">
        <v>4.761321122978571e-05</v>
      </c>
      <c r="AN200" s="49" t="n">
        <v>-0.00114131246224961</v>
      </c>
      <c r="AO200" s="49" t="n">
        <v>-4.531356653819651e-06</v>
      </c>
      <c r="AP200" s="49" t="n">
        <v>-1.40556113965967</v>
      </c>
      <c r="AQ200" s="49" t="n">
        <v>0.2733827722174949</v>
      </c>
      <c r="AR200" s="49" t="n">
        <v>-0.05523506977136659</v>
      </c>
      <c r="AS200" s="49" t="n">
        <v>0.1036027933422569</v>
      </c>
      <c r="AT200" s="49" t="n">
        <v>-0.0003910648103430138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0.7000000002350143</v>
      </c>
      <c r="BK200" s="49" t="n">
        <v>0.4</v>
      </c>
      <c r="BL200" s="49" t="n">
        <v>0.02000000000815049</v>
      </c>
      <c r="BM200" s="49" t="n">
        <v>0.1877337912736005</v>
      </c>
      <c r="BN200" s="49" t="n">
        <v>-0.03814973535125722</v>
      </c>
      <c r="BO200" s="49" t="n">
        <v>1.000830303747509</v>
      </c>
      <c r="BP200" s="49" t="n">
        <v>0.1877338023905074</v>
      </c>
      <c r="BQ200" s="49" t="n">
        <v>-0.0381497560904402</v>
      </c>
      <c r="BR200" s="49" t="n">
        <v>1.000830280248326</v>
      </c>
      <c r="BS200" s="49" t="n">
        <v>-1.11169069505479e-05</v>
      </c>
      <c r="BT200" s="49" t="n">
        <v>2.073918297512689e-05</v>
      </c>
      <c r="BU200" s="49" t="n">
        <v>2.349918371002957e-05</v>
      </c>
      <c r="BV200" s="49" t="n">
        <v>3.325523967227799e-05</v>
      </c>
    </row>
    <row r="201">
      <c r="A201" s="51" t="n">
        <v>60.63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-1.713492698423768</v>
      </c>
      <c r="F201" s="51" t="n">
        <v>-1.530767732884026</v>
      </c>
      <c r="G201" s="51" t="n">
        <v>-0.05717374555506707</v>
      </c>
      <c r="H201" s="51" t="n">
        <v>-1.485065554801187</v>
      </c>
      <c r="I201" s="51" t="n">
        <v>-6.213641262470883</v>
      </c>
      <c r="J201" s="51" t="n">
        <v>1.550220231274702</v>
      </c>
      <c r="K201" s="51" t="n">
        <v>-1.713492177593545</v>
      </c>
      <c r="L201" s="51" t="n">
        <v>-1.530767688889469</v>
      </c>
      <c r="M201" s="51" t="n">
        <v>-0.05717527881514019</v>
      </c>
      <c r="N201" s="51" t="n">
        <v>-1.485058068021841</v>
      </c>
      <c r="O201" s="51" t="n">
        <v>-6.213642693334577</v>
      </c>
      <c r="P201" s="51" t="n">
        <v>1.550243056341101</v>
      </c>
      <c r="Q201" s="51" t="n">
        <v>-5.208302225057082e-07</v>
      </c>
      <c r="R201" s="51" t="n">
        <v>-4.399455733050672e-08</v>
      </c>
      <c r="S201" s="51" t="n">
        <v>1.533260073113829e-06</v>
      </c>
      <c r="T201" s="51" t="n">
        <v>-7.48677934625519e-06</v>
      </c>
      <c r="U201" s="51" t="n">
        <v>1.430863693308027e-06</v>
      </c>
      <c r="V201" s="51" t="n">
        <v>-2.282506639916804e-05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-6.920308633513164e-08</v>
      </c>
      <c r="AD201" s="51" t="n">
        <v>1.600952141027681e-07</v>
      </c>
      <c r="AE201" s="51" t="n">
        <v>1.774820426258628e-07</v>
      </c>
      <c r="AF201" s="51" t="n">
        <v>-2.690640472100339e-07</v>
      </c>
      <c r="AG201" s="51" t="n">
        <v>1.116891933886782e-08</v>
      </c>
      <c r="AH201" s="51" t="n">
        <v>-1.712096784106621e-06</v>
      </c>
      <c r="AI201" s="51" t="n">
        <v>-2.860109480447268e-05</v>
      </c>
      <c r="AJ201" s="51" t="n">
        <v>0.001080872645516858</v>
      </c>
      <c r="AK201" s="51" t="n">
        <v>-0.0006219423687658804</v>
      </c>
      <c r="AL201" s="51" t="n">
        <v>-0.0002128673195121814</v>
      </c>
      <c r="AM201" s="51" t="n">
        <v>4.767106894154388e-05</v>
      </c>
      <c r="AN201" s="51" t="n">
        <v>-0.001141312111623167</v>
      </c>
      <c r="AO201" s="51" t="n">
        <v>-4.299929406183234e-06</v>
      </c>
      <c r="AP201" s="51" t="n">
        <v>-1.405562668855715</v>
      </c>
      <c r="AQ201" s="51" t="n">
        <v>0.2733821052616786</v>
      </c>
      <c r="AR201" s="51" t="n">
        <v>-0.0552351400520921</v>
      </c>
      <c r="AS201" s="51" t="n">
        <v>0.1036028364276624</v>
      </c>
      <c r="AT201" s="51" t="n">
        <v>-0.0003910650739872088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0.7000000002321941</v>
      </c>
      <c r="BK201" s="51" t="n">
        <v>0.4</v>
      </c>
      <c r="BL201" s="51" t="n">
        <v>0.02000000000805268</v>
      </c>
      <c r="BM201" s="51" t="n">
        <v>0.1877337912736005</v>
      </c>
      <c r="BN201" s="51" t="n">
        <v>-0.03814973535125722</v>
      </c>
      <c r="BO201" s="51" t="n">
        <v>1.000830303747509</v>
      </c>
      <c r="BP201" s="51" t="n">
        <v>0.1877338021084914</v>
      </c>
      <c r="BQ201" s="51" t="n">
        <v>-0.03814975799693458</v>
      </c>
      <c r="BR201" s="51" t="n">
        <v>1.000830280245717</v>
      </c>
      <c r="BS201" s="51" t="n">
        <v>-1.083489092890133e-05</v>
      </c>
      <c r="BT201" s="51" t="n">
        <v>2.264567736109946e-05</v>
      </c>
      <c r="BU201" s="51" t="n">
        <v>2.350179295618204e-05</v>
      </c>
      <c r="BV201" s="51" t="n">
        <v>3.438830959409679e-05</v>
      </c>
    </row>
    <row r="202">
      <c r="A202" s="49" t="n">
        <v>60.64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-1.713492698423768</v>
      </c>
      <c r="F202" s="49" t="n">
        <v>-1.530767732884026</v>
      </c>
      <c r="G202" s="49" t="n">
        <v>-0.05717374555506707</v>
      </c>
      <c r="H202" s="49" t="n">
        <v>-1.485065554801187</v>
      </c>
      <c r="I202" s="49" t="n">
        <v>-6.213641262470883</v>
      </c>
      <c r="J202" s="49" t="n">
        <v>1.550220231274702</v>
      </c>
      <c r="K202" s="49" t="n">
        <v>-1.713492178368615</v>
      </c>
      <c r="L202" s="49" t="n">
        <v>-1.530767687082413</v>
      </c>
      <c r="M202" s="49" t="n">
        <v>-0.05717527688883205</v>
      </c>
      <c r="N202" s="49" t="n">
        <v>-1.485058070541336</v>
      </c>
      <c r="O202" s="49" t="n">
        <v>-6.213642693332479</v>
      </c>
      <c r="P202" s="49" t="n">
        <v>1.550243039230782</v>
      </c>
      <c r="Q202" s="49" t="n">
        <v>-5.200551527195785e-07</v>
      </c>
      <c r="R202" s="49" t="n">
        <v>-4.580161250267167e-08</v>
      </c>
      <c r="S202" s="49" t="n">
        <v>1.531333764973053e-06</v>
      </c>
      <c r="T202" s="49" t="n">
        <v>-7.484259850754071e-06</v>
      </c>
      <c r="U202" s="49" t="n">
        <v>1.430861595430599e-06</v>
      </c>
      <c r="V202" s="49" t="n">
        <v>-2.280795608045061e-05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-8.41042888576277e-08</v>
      </c>
      <c r="AD202" s="49" t="n">
        <v>1.975996606642624e-07</v>
      </c>
      <c r="AE202" s="49" t="n">
        <v>2.052804324283121e-07</v>
      </c>
      <c r="AF202" s="49" t="n">
        <v>-2.390800777794452e-07</v>
      </c>
      <c r="AG202" s="49" t="n">
        <v>-8.758580618151851e-09</v>
      </c>
      <c r="AH202" s="49" t="n">
        <v>-1.710288005260735e-06</v>
      </c>
      <c r="AI202" s="49" t="n">
        <v>-2.825773915505551e-05</v>
      </c>
      <c r="AJ202" s="49" t="n">
        <v>0.001078699745943109</v>
      </c>
      <c r="AK202" s="49" t="n">
        <v>-0.0006229078683510798</v>
      </c>
      <c r="AL202" s="49" t="n">
        <v>-0.0002129798755359835</v>
      </c>
      <c r="AM202" s="49" t="n">
        <v>4.774587367637956e-05</v>
      </c>
      <c r="AN202" s="49" t="n">
        <v>-0.00114131197194398</v>
      </c>
      <c r="AO202" s="49" t="n">
        <v>-4.009194321058588e-06</v>
      </c>
      <c r="AP202" s="49" t="n">
        <v>-1.405564537978117</v>
      </c>
      <c r="AQ202" s="49" t="n">
        <v>0.2733812829140216</v>
      </c>
      <c r="AR202" s="49" t="n">
        <v>-0.05523523293672239</v>
      </c>
      <c r="AS202" s="49" t="n">
        <v>0.1036028962529401</v>
      </c>
      <c r="AT202" s="49" t="n">
        <v>-0.000391065587811312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0.7000000002266549</v>
      </c>
      <c r="BK202" s="49" t="n">
        <v>0.4</v>
      </c>
      <c r="BL202" s="49" t="n">
        <v>0.02000000000786058</v>
      </c>
      <c r="BM202" s="49" t="n">
        <v>0.1877337912736005</v>
      </c>
      <c r="BN202" s="49" t="n">
        <v>-0.03814973535125722</v>
      </c>
      <c r="BO202" s="49" t="n">
        <v>1.000830303747509</v>
      </c>
      <c r="BP202" s="49" t="n">
        <v>0.1877338017452093</v>
      </c>
      <c r="BQ202" s="49" t="n">
        <v>-0.03814976046509639</v>
      </c>
      <c r="BR202" s="49" t="n">
        <v>1.000830280239154</v>
      </c>
      <c r="BS202" s="49" t="n">
        <v>-1.047160883005382e-05</v>
      </c>
      <c r="BT202" s="49" t="n">
        <v>2.511383916797838e-05</v>
      </c>
      <c r="BU202" s="49" t="n">
        <v>2.3508355262436e-05</v>
      </c>
      <c r="BV202" s="49" t="n">
        <v>3.595834084589622e-05</v>
      </c>
    </row>
    <row r="203">
      <c r="A203" s="51" t="n">
        <v>60.65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-1.713492698423768</v>
      </c>
      <c r="F203" s="51" t="n">
        <v>-1.530767732884026</v>
      </c>
      <c r="G203" s="51" t="n">
        <v>-0.05717374555506707</v>
      </c>
      <c r="H203" s="51" t="n">
        <v>-1.485065554801187</v>
      </c>
      <c r="I203" s="51" t="n">
        <v>-6.213641262470883</v>
      </c>
      <c r="J203" s="51" t="n">
        <v>1.550220231274702</v>
      </c>
      <c r="K203" s="51" t="n">
        <v>-1.713492179285742</v>
      </c>
      <c r="L203" s="51" t="n">
        <v>-1.530767684918865</v>
      </c>
      <c r="M203" s="51" t="n">
        <v>-0.05717527469603322</v>
      </c>
      <c r="N203" s="51" t="n">
        <v>-1.485058072770046</v>
      </c>
      <c r="O203" s="51" t="n">
        <v>-6.213642693518027</v>
      </c>
      <c r="P203" s="51" t="n">
        <v>1.55024302214118</v>
      </c>
      <c r="Q203" s="51" t="n">
        <v>-5.191380254565559e-07</v>
      </c>
      <c r="R203" s="51" t="n">
        <v>-4.796516095417758e-08</v>
      </c>
      <c r="S203" s="51" t="n">
        <v>1.52914096614859e-06</v>
      </c>
      <c r="T203" s="51" t="n">
        <v>-7.482031141092804e-06</v>
      </c>
      <c r="U203" s="51" t="n">
        <v>1.43104714389608e-06</v>
      </c>
      <c r="V203" s="51" t="n">
        <v>-2.279086647827278e-05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-9.764196041289752e-08</v>
      </c>
      <c r="AD203" s="51" t="n">
        <v>2.317682207759249e-07</v>
      </c>
      <c r="AE203" s="51" t="n">
        <v>2.309340529572294e-07</v>
      </c>
      <c r="AF203" s="51" t="n">
        <v>-2.105505889896022e-07</v>
      </c>
      <c r="AG203" s="51" t="n">
        <v>-2.667768032567699e-08</v>
      </c>
      <c r="AH203" s="51" t="n">
        <v>-1.708230540927065e-06</v>
      </c>
      <c r="AI203" s="51" t="n">
        <v>-2.786772772243014e-05</v>
      </c>
      <c r="AJ203" s="51" t="n">
        <v>0.0010762514854446</v>
      </c>
      <c r="AK203" s="51" t="n">
        <v>-0.00062400643271047</v>
      </c>
      <c r="AL203" s="51" t="n">
        <v>-0.0002131134434591635</v>
      </c>
      <c r="AM203" s="51" t="n">
        <v>4.783592310144985e-05</v>
      </c>
      <c r="AN203" s="51" t="n">
        <v>-0.001141312153672606</v>
      </c>
      <c r="AO203" s="51" t="n">
        <v>-3.664484489355248e-06</v>
      </c>
      <c r="AP203" s="51" t="n">
        <v>-1.405566714294576</v>
      </c>
      <c r="AQ203" s="51" t="n">
        <v>0.2733803148492034</v>
      </c>
      <c r="AR203" s="51" t="n">
        <v>-0.05523534835297638</v>
      </c>
      <c r="AS203" s="51" t="n">
        <v>0.1036029728244008</v>
      </c>
      <c r="AT203" s="51" t="n">
        <v>-0.0003910664411348106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0.7000000002266549</v>
      </c>
      <c r="BK203" s="51" t="n">
        <v>0.4</v>
      </c>
      <c r="BL203" s="51" t="n">
        <v>0.02000000000786058</v>
      </c>
      <c r="BM203" s="51" t="n">
        <v>0.1877337912736005</v>
      </c>
      <c r="BN203" s="51" t="n">
        <v>-0.03814973535125722</v>
      </c>
      <c r="BO203" s="51" t="n">
        <v>1.000830303747509</v>
      </c>
      <c r="BP203" s="51" t="n">
        <v>0.1877338013067866</v>
      </c>
      <c r="BQ203" s="51" t="n">
        <v>-0.0381497634527516</v>
      </c>
      <c r="BR203" s="51" t="n">
        <v>1.000830280228948</v>
      </c>
      <c r="BS203" s="51" t="n">
        <v>-1.003318611525472e-05</v>
      </c>
      <c r="BT203" s="51" t="n">
        <v>2.810149438148279e-05</v>
      </c>
      <c r="BU203" s="51" t="n">
        <v>2.351856109861217e-05</v>
      </c>
      <c r="BV203" s="51" t="n">
        <v>3.799317736442956e-05</v>
      </c>
    </row>
    <row r="204">
      <c r="A204" s="49" t="n">
        <v>60.66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-1.713492698423768</v>
      </c>
      <c r="F204" s="49" t="n">
        <v>-1.530767732884026</v>
      </c>
      <c r="G204" s="49" t="n">
        <v>-0.05717374555506707</v>
      </c>
      <c r="H204" s="49" t="n">
        <v>-1.485065554801187</v>
      </c>
      <c r="I204" s="49" t="n">
        <v>-6.213641262470883</v>
      </c>
      <c r="J204" s="49" t="n">
        <v>1.550220231274702</v>
      </c>
      <c r="K204" s="49" t="n">
        <v>-1.713492180329068</v>
      </c>
      <c r="L204" s="49" t="n">
        <v>-1.530767682432707</v>
      </c>
      <c r="M204" s="49" t="n">
        <v>-0.05717527226136492</v>
      </c>
      <c r="N204" s="49" t="n">
        <v>-1.485058074733521</v>
      </c>
      <c r="O204" s="49" t="n">
        <v>-6.213642693861631</v>
      </c>
      <c r="P204" s="49" t="n">
        <v>1.550243005073183</v>
      </c>
      <c r="Q204" s="49" t="n">
        <v>-5.180946995864133e-07</v>
      </c>
      <c r="R204" s="49" t="n">
        <v>-5.045131934444669e-08</v>
      </c>
      <c r="S204" s="49" t="n">
        <v>1.52670629784829e-06</v>
      </c>
      <c r="T204" s="49" t="n">
        <v>-7.480067666154611e-06</v>
      </c>
      <c r="U204" s="49" t="n">
        <v>1.431390748152239e-06</v>
      </c>
      <c r="V204" s="49" t="n">
        <v>-2.277379848192318e-05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-1.094167147091076e-07</v>
      </c>
      <c r="AD204" s="49" t="n">
        <v>2.625040721752816e-07</v>
      </c>
      <c r="AE204" s="49" t="n">
        <v>2.538646404848059e-07</v>
      </c>
      <c r="AF204" s="49" t="n">
        <v>-1.854778900064157e-07</v>
      </c>
      <c r="AG204" s="49" t="n">
        <v>-4.087002956594879e-08</v>
      </c>
      <c r="AH204" s="49" t="n">
        <v>-1.706127168091352e-06</v>
      </c>
      <c r="AI204" s="49" t="n">
        <v>-2.743963077587443e-05</v>
      </c>
      <c r="AJ204" s="49" t="n">
        <v>0.001073559935509553</v>
      </c>
      <c r="AK204" s="49" t="n">
        <v>-0.0006252217427998761</v>
      </c>
      <c r="AL204" s="49" t="n">
        <v>-0.0002132647456688366</v>
      </c>
      <c r="AM204" s="49" t="n">
        <v>4.793800945189038e-05</v>
      </c>
      <c r="AN204" s="49" t="n">
        <v>-0.001141312689399475</v>
      </c>
      <c r="AO204" s="49" t="n">
        <v>-3.273294898839541e-06</v>
      </c>
      <c r="AP204" s="49" t="n">
        <v>-1.405569165628612</v>
      </c>
      <c r="AQ204" s="49" t="n">
        <v>0.273379213991727</v>
      </c>
      <c r="AR204" s="49" t="n">
        <v>-0.05523548443459143</v>
      </c>
      <c r="AS204" s="49" t="n">
        <v>0.1036030642678791</v>
      </c>
      <c r="AT204" s="49" t="n">
        <v>-0.0003910676425762894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0.700000000223935</v>
      </c>
      <c r="BK204" s="49" t="n">
        <v>0.4</v>
      </c>
      <c r="BL204" s="49" t="n">
        <v>0.02000000000776625</v>
      </c>
      <c r="BM204" s="49" t="n">
        <v>0.1877337912736005</v>
      </c>
      <c r="BN204" s="49" t="n">
        <v>-0.03814973535125722</v>
      </c>
      <c r="BO204" s="49" t="n">
        <v>1.000830303747509</v>
      </c>
      <c r="BP204" s="49" t="n">
        <v>0.1877338008004483</v>
      </c>
      <c r="BQ204" s="49" t="n">
        <v>-0.03814976690965629</v>
      </c>
      <c r="BR204" s="49" t="n">
        <v>1.000830280215514</v>
      </c>
      <c r="BS204" s="49" t="n">
        <v>-9.526847810636951e-06</v>
      </c>
      <c r="BT204" s="49" t="n">
        <v>3.155839906759939e-05</v>
      </c>
      <c r="BU204" s="49" t="n">
        <v>2.353199590743316e-05</v>
      </c>
      <c r="BV204" s="49" t="n">
        <v>4.050244699156271e-05</v>
      </c>
    </row>
    <row r="205">
      <c r="A205" s="51" t="n">
        <v>60.67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-1.713492698423768</v>
      </c>
      <c r="F205" s="51" t="n">
        <v>-1.530767732884026</v>
      </c>
      <c r="G205" s="51" t="n">
        <v>-0.05717374555506707</v>
      </c>
      <c r="H205" s="51" t="n">
        <v>-1.485065554801187</v>
      </c>
      <c r="I205" s="51" t="n">
        <v>-6.213641262470883</v>
      </c>
      <c r="J205" s="51" t="n">
        <v>1.550220231274702</v>
      </c>
      <c r="K205" s="51" t="n">
        <v>-1.713492181479842</v>
      </c>
      <c r="L205" s="51" t="n">
        <v>-1.53076767965901</v>
      </c>
      <c r="M205" s="51" t="n">
        <v>-0.05717526961503368</v>
      </c>
      <c r="N205" s="51" t="n">
        <v>-1.485058076474262</v>
      </c>
      <c r="O205" s="51" t="n">
        <v>-6.213642694321702</v>
      </c>
      <c r="P205" s="51" t="n">
        <v>1.550242988025639</v>
      </c>
      <c r="Q205" s="51" t="n">
        <v>-5.169439261099029e-07</v>
      </c>
      <c r="R205" s="51" t="n">
        <v>-5.32250159501757e-08</v>
      </c>
      <c r="S205" s="51" t="n">
        <v>1.524059966603875e-06</v>
      </c>
      <c r="T205" s="51" t="n">
        <v>-7.478326924381662e-06</v>
      </c>
      <c r="U205" s="51" t="n">
        <v>1.431850818356395e-06</v>
      </c>
      <c r="V205" s="51" t="n">
        <v>-2.275675093743601e-05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-1.192327094170879e-07</v>
      </c>
      <c r="AD205" s="51" t="n">
        <v>2.896690928779421e-07</v>
      </c>
      <c r="AE205" s="51" t="n">
        <v>2.735334695408019e-07</v>
      </c>
      <c r="AF205" s="51" t="n">
        <v>-1.653190859578473e-07</v>
      </c>
      <c r="AG205" s="51" t="n">
        <v>-5.054909856471411e-08</v>
      </c>
      <c r="AH205" s="51" t="n">
        <v>-1.704177020020112e-06</v>
      </c>
      <c r="AI205" s="51" t="n">
        <v>-2.698201093731128e-05</v>
      </c>
      <c r="AJ205" s="51" t="n">
        <v>0.00107065847065328</v>
      </c>
      <c r="AK205" s="51" t="n">
        <v>-0.0006265345368266907</v>
      </c>
      <c r="AL205" s="51" t="n">
        <v>-0.0002134295139515196</v>
      </c>
      <c r="AM205" s="51" t="n">
        <v>4.804823512610897e-05</v>
      </c>
      <c r="AN205" s="51" t="n">
        <v>-0.001141313529666239</v>
      </c>
      <c r="AO205" s="51" t="n">
        <v>-2.844215439778974e-06</v>
      </c>
      <c r="AP205" s="51" t="n">
        <v>-1.405571859894938</v>
      </c>
      <c r="AQ205" s="51" t="n">
        <v>0.2733779967145408</v>
      </c>
      <c r="AR205" s="51" t="n">
        <v>-0.05523563775841143</v>
      </c>
      <c r="AS205" s="51" t="n">
        <v>0.1036031672969429</v>
      </c>
      <c r="AT205" s="51" t="n">
        <v>-0.0003910691244288721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0.7000000002212479</v>
      </c>
      <c r="BK205" s="51" t="n">
        <v>0.4</v>
      </c>
      <c r="BL205" s="51" t="n">
        <v>0.02000000000767305</v>
      </c>
      <c r="BM205" s="51" t="n">
        <v>0.1877337912736005</v>
      </c>
      <c r="BN205" s="51" t="n">
        <v>-0.03814973535125722</v>
      </c>
      <c r="BO205" s="51" t="n">
        <v>1.000830303747509</v>
      </c>
      <c r="BP205" s="51" t="n">
        <v>0.187733800234371</v>
      </c>
      <c r="BQ205" s="51" t="n">
        <v>-0.03814977077868516</v>
      </c>
      <c r="BR205" s="51" t="n">
        <v>1.000830280199326</v>
      </c>
      <c r="BS205" s="51" t="n">
        <v>-8.960770514487848e-06</v>
      </c>
      <c r="BT205" s="51" t="n">
        <v>3.542742793571918e-05</v>
      </c>
      <c r="BU205" s="51" t="n">
        <v>2.35481831811768e-05</v>
      </c>
      <c r="BV205" s="51" t="n">
        <v>4.347315251380039e-05</v>
      </c>
    </row>
    <row r="206">
      <c r="A206" s="49" t="n">
        <v>60.68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-1.713492698423768</v>
      </c>
      <c r="F206" s="49" t="n">
        <v>-1.530767732884026</v>
      </c>
      <c r="G206" s="49" t="n">
        <v>-0.05717374555506707</v>
      </c>
      <c r="H206" s="49" t="n">
        <v>-1.485065554801187</v>
      </c>
      <c r="I206" s="49" t="n">
        <v>-6.213641262470883</v>
      </c>
      <c r="J206" s="49" t="n">
        <v>1.550220231274702</v>
      </c>
      <c r="K206" s="49" t="n">
        <v>-1.713492182718427</v>
      </c>
      <c r="L206" s="49" t="n">
        <v>-1.530767676634763</v>
      </c>
      <c r="M206" s="49" t="n">
        <v>-0.05717526679190756</v>
      </c>
      <c r="N206" s="49" t="n">
        <v>-1.485058078044504</v>
      </c>
      <c r="O206" s="49" t="n">
        <v>-6.213642694854482</v>
      </c>
      <c r="P206" s="49" t="n">
        <v>1.550242970995897</v>
      </c>
      <c r="Q206" s="49" t="n">
        <v>-5.157053406534828e-07</v>
      </c>
      <c r="R206" s="49" t="n">
        <v>-5.624926324721002e-08</v>
      </c>
      <c r="S206" s="49" t="n">
        <v>1.521236840489049e-06</v>
      </c>
      <c r="T206" s="49" t="n">
        <v>-7.476756682889274e-06</v>
      </c>
      <c r="U206" s="49" t="n">
        <v>1.432383598398701e-06</v>
      </c>
      <c r="V206" s="49" t="n">
        <v>-2.273972119537504e-05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-1.270926637127971e-07</v>
      </c>
      <c r="AD206" s="49" t="n">
        <v>3.130268703803327e-07</v>
      </c>
      <c r="AE206" s="49" t="n">
        <v>2.895373990655114e-07</v>
      </c>
      <c r="AF206" s="49" t="n">
        <v>-1.506621970549793e-07</v>
      </c>
      <c r="AG206" s="49" t="n">
        <v>-5.595165849256803e-08</v>
      </c>
      <c r="AH206" s="49" t="n">
        <v>-1.702511337042713e-06</v>
      </c>
      <c r="AI206" s="49" t="n">
        <v>-2.650259352861083e-05</v>
      </c>
      <c r="AJ206" s="49" t="n">
        <v>0.001067583348504938</v>
      </c>
      <c r="AK206" s="49" t="n">
        <v>-0.0006279236451022053</v>
      </c>
      <c r="AL206" s="49" t="n">
        <v>-0.0002136032926117642</v>
      </c>
      <c r="AM206" s="49" t="n">
        <v>4.816291036719275e-05</v>
      </c>
      <c r="AN206" s="49" t="n">
        <v>-0.001141314566151696</v>
      </c>
      <c r="AO206" s="49" t="n">
        <v>-2.385808503081038e-06</v>
      </c>
      <c r="AP206" s="49" t="n">
        <v>-1.405574763695409</v>
      </c>
      <c r="AQ206" s="49" t="n">
        <v>0.2733766823197878</v>
      </c>
      <c r="AR206" s="49" t="n">
        <v>-0.05523580399761466</v>
      </c>
      <c r="AS206" s="49" t="n">
        <v>0.1036032780376452</v>
      </c>
      <c r="AT206" s="49" t="n">
        <v>-0.0003910707707602503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0.7000000002185929</v>
      </c>
      <c r="BK206" s="49" t="n">
        <v>0.4</v>
      </c>
      <c r="BL206" s="49" t="n">
        <v>0.02000000000758098</v>
      </c>
      <c r="BM206" s="49" t="n">
        <v>0.1877337912736005</v>
      </c>
      <c r="BN206" s="49" t="n">
        <v>-0.03814973535125722</v>
      </c>
      <c r="BO206" s="49" t="n">
        <v>1.000830303747509</v>
      </c>
      <c r="BP206" s="49" t="n">
        <v>0.1877337996174805</v>
      </c>
      <c r="BQ206" s="49" t="n">
        <v>-0.03814977499748017</v>
      </c>
      <c r="BR206" s="49" t="n">
        <v>1.000830280180875</v>
      </c>
      <c r="BS206" s="49" t="n">
        <v>-8.343880059102915e-06</v>
      </c>
      <c r="BT206" s="49" t="n">
        <v>3.964622294350129e-05</v>
      </c>
      <c r="BU206" s="49" t="n">
        <v>2.356663419966765e-05</v>
      </c>
      <c r="BV206" s="49" t="n">
        <v>4.687034857591149e-05</v>
      </c>
    </row>
    <row r="207">
      <c r="A207" s="51" t="n">
        <v>60.69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-1.713492698423768</v>
      </c>
      <c r="F207" s="51" t="n">
        <v>-1.530767732884026</v>
      </c>
      <c r="G207" s="51" t="n">
        <v>-0.05717374555506707</v>
      </c>
      <c r="H207" s="51" t="n">
        <v>-1.485065554801187</v>
      </c>
      <c r="I207" s="51" t="n">
        <v>-6.213641262470883</v>
      </c>
      <c r="J207" s="51" t="n">
        <v>1.550220231274702</v>
      </c>
      <c r="K207" s="51" t="n">
        <v>-1.713492184025954</v>
      </c>
      <c r="L207" s="51" t="n">
        <v>-1.530767673399843</v>
      </c>
      <c r="M207" s="51" t="n">
        <v>-0.05717526382986608</v>
      </c>
      <c r="N207" s="51" t="n">
        <v>-1.485058079497499</v>
      </c>
      <c r="O207" s="51" t="n">
        <v>-6.213642695422894</v>
      </c>
      <c r="P207" s="51" t="n">
        <v>1.55024295398075</v>
      </c>
      <c r="Q207" s="51" t="n">
        <v>-5.143978136779026e-07</v>
      </c>
      <c r="R207" s="51" t="n">
        <v>-5.948418291268354e-08</v>
      </c>
      <c r="S207" s="51" t="n">
        <v>1.518274799001962e-06</v>
      </c>
      <c r="T207" s="51" t="n">
        <v>-7.475303687609625e-06</v>
      </c>
      <c r="U207" s="51" t="n">
        <v>1.432952011271027e-06</v>
      </c>
      <c r="V207" s="51" t="n">
        <v>-2.272270604830595e-05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-1.331359112574887e-07</v>
      </c>
      <c r="AD207" s="51" t="n">
        <v>3.322442593182257e-07</v>
      </c>
      <c r="AE207" s="51" t="n">
        <v>3.016613474217009e-07</v>
      </c>
      <c r="AF207" s="51" t="n">
        <v>-1.412173599533301e-07</v>
      </c>
      <c r="AG207" s="51" t="n">
        <v>-5.8089014914409e-08</v>
      </c>
      <c r="AH207" s="51" t="n">
        <v>-1.701162629573223e-06</v>
      </c>
      <c r="AI207" s="51" t="n">
        <v>-2.60079251527084e-05</v>
      </c>
      <c r="AJ207" s="51" t="n">
        <v>0.001064374752105275</v>
      </c>
      <c r="AK207" s="51" t="n">
        <v>-0.0006293672179848615</v>
      </c>
      <c r="AL207" s="51" t="n">
        <v>-0.0002137821481031597</v>
      </c>
      <c r="AM207" s="51" t="n">
        <v>4.827923331463426e-05</v>
      </c>
      <c r="AN207" s="51" t="n">
        <v>-0.001141315669908678</v>
      </c>
      <c r="AO207" s="51" t="n">
        <v>-1.90578551889295e-06</v>
      </c>
      <c r="AP207" s="51" t="n">
        <v>-1.405577840739094</v>
      </c>
      <c r="AQ207" s="51" t="n">
        <v>0.273375291998699</v>
      </c>
      <c r="AR207" s="51" t="n">
        <v>-0.05523597872567578</v>
      </c>
      <c r="AS207" s="51" t="n">
        <v>0.1036033929013399</v>
      </c>
      <c r="AT207" s="51" t="n">
        <v>-0.0003910724561805463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0.7000000002159698</v>
      </c>
      <c r="BK207" s="51" t="n">
        <v>0.4</v>
      </c>
      <c r="BL207" s="51" t="n">
        <v>0.02000000000749001</v>
      </c>
      <c r="BM207" s="51" t="n">
        <v>0.1877337912736005</v>
      </c>
      <c r="BN207" s="51" t="n">
        <v>-0.03814973535125722</v>
      </c>
      <c r="BO207" s="51" t="n">
        <v>1.000830303747509</v>
      </c>
      <c r="BP207" s="51" t="n">
        <v>0.1877337989592306</v>
      </c>
      <c r="BQ207" s="51" t="n">
        <v>-0.03814977950021763</v>
      </c>
      <c r="BR207" s="51" t="n">
        <v>1.000830280160627</v>
      </c>
      <c r="BS207" s="51" t="n">
        <v>-7.685630187825865e-06</v>
      </c>
      <c r="BT207" s="51" t="n">
        <v>4.414896040416671e-05</v>
      </c>
      <c r="BU207" s="51" t="n">
        <v>2.358688266923537e-05</v>
      </c>
      <c r="BV207" s="51" t="n">
        <v>5.064129392309182e-05</v>
      </c>
    </row>
    <row r="208">
      <c r="A208" s="49" t="n">
        <v>60.7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-1.713492698423768</v>
      </c>
      <c r="F208" s="49" t="n">
        <v>-1.530767732884026</v>
      </c>
      <c r="G208" s="49" t="n">
        <v>-0.05717374555506707</v>
      </c>
      <c r="H208" s="49" t="n">
        <v>-1.485065554801187</v>
      </c>
      <c r="I208" s="49" t="n">
        <v>-6.213641262470883</v>
      </c>
      <c r="J208" s="49" t="n">
        <v>1.550220231274702</v>
      </c>
      <c r="K208" s="49" t="n">
        <v>-1.713492185385196</v>
      </c>
      <c r="L208" s="49" t="n">
        <v>-1.530767669997702</v>
      </c>
      <c r="M208" s="49" t="n">
        <v>-0.05717526076791826</v>
      </c>
      <c r="N208" s="49" t="n">
        <v>-1.485058080880212</v>
      </c>
      <c r="O208" s="49" t="n">
        <v>-6.213642696001719</v>
      </c>
      <c r="P208" s="49" t="n">
        <v>1.550242936977396</v>
      </c>
      <c r="Q208" s="49" t="n">
        <v>-5.130385718477015e-07</v>
      </c>
      <c r="R208" s="49" t="n">
        <v>-6.288632370399228e-08</v>
      </c>
      <c r="S208" s="49" t="n">
        <v>1.515212851181669e-06</v>
      </c>
      <c r="T208" s="49" t="n">
        <v>-7.473920974776505e-06</v>
      </c>
      <c r="U208" s="49" t="n">
        <v>1.433530836258967e-06</v>
      </c>
      <c r="V208" s="49" t="n">
        <v>-2.270570269491401e-05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-1.375485682577563e-07</v>
      </c>
      <c r="AD208" s="49" t="n">
        <v>3.469434229572008e-07</v>
      </c>
      <c r="AE208" s="49" t="n">
        <v>3.098769321579792e-07</v>
      </c>
      <c r="AF208" s="49" t="n">
        <v>-1.360778228022119e-07</v>
      </c>
      <c r="AG208" s="49" t="n">
        <v>-5.828512280431873e-08</v>
      </c>
      <c r="AH208" s="49" t="n">
        <v>-1.700070079942812e-06</v>
      </c>
      <c r="AI208" s="49" t="n">
        <v>-2.550352890821799e-05</v>
      </c>
      <c r="AJ208" s="49" t="n">
        <v>0.001061076851386841</v>
      </c>
      <c r="AK208" s="49" t="n">
        <v>-0.0006308438021577386</v>
      </c>
      <c r="AL208" s="49" t="n">
        <v>-0.0002139630818822541</v>
      </c>
      <c r="AM208" s="49" t="n">
        <v>4.839556583574288e-05</v>
      </c>
      <c r="AN208" s="49" t="n">
        <v>-0.001141316730002321</v>
      </c>
      <c r="AO208" s="49" t="n">
        <v>-1.410674518288746e-06</v>
      </c>
      <c r="AP208" s="49" t="n">
        <v>-1.405581050805178</v>
      </c>
      <c r="AQ208" s="49" t="n">
        <v>0.2733738476037835</v>
      </c>
      <c r="AR208" s="49" t="n">
        <v>-0.05523615809987082</v>
      </c>
      <c r="AS208" s="49" t="n">
        <v>0.1036035092185533</v>
      </c>
      <c r="AT208" s="49" t="n">
        <v>-0.0003910740814984767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0.7000000002133782</v>
      </c>
      <c r="BK208" s="49" t="n">
        <v>0.4</v>
      </c>
      <c r="BL208" s="49" t="n">
        <v>0.02000000000740013</v>
      </c>
      <c r="BM208" s="49" t="n">
        <v>0.1877337912736005</v>
      </c>
      <c r="BN208" s="49" t="n">
        <v>-0.03814973535125722</v>
      </c>
      <c r="BO208" s="49" t="n">
        <v>1.000830303747509</v>
      </c>
      <c r="BP208" s="49" t="n">
        <v>0.187733798269398</v>
      </c>
      <c r="BQ208" s="49" t="n">
        <v>-0.03814978421917498</v>
      </c>
      <c r="BR208" s="49" t="n">
        <v>1.000830280139008</v>
      </c>
      <c r="BS208" s="49" t="n">
        <v>-6.995797552367122e-06</v>
      </c>
      <c r="BT208" s="49" t="n">
        <v>4.886791776098631e-05</v>
      </c>
      <c r="BU208" s="49" t="n">
        <v>2.360850115401547e-05</v>
      </c>
      <c r="BV208" s="49" t="n">
        <v>5.472089085922649e-05</v>
      </c>
    </row>
    <row r="209">
      <c r="A209" s="51" t="n">
        <v>60.71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-1.713492698423768</v>
      </c>
      <c r="F209" s="51" t="n">
        <v>-1.530767732884026</v>
      </c>
      <c r="G209" s="51" t="n">
        <v>-0.05717374555506707</v>
      </c>
      <c r="H209" s="51" t="n">
        <v>-1.485065554801187</v>
      </c>
      <c r="I209" s="51" t="n">
        <v>-6.213641262470883</v>
      </c>
      <c r="J209" s="51" t="n">
        <v>1.550220231274702</v>
      </c>
      <c r="K209" s="51" t="n">
        <v>-1.713492186780581</v>
      </c>
      <c r="L209" s="51" t="n">
        <v>-1.530767666475381</v>
      </c>
      <c r="M209" s="51" t="n">
        <v>-0.05717525764458398</v>
      </c>
      <c r="N209" s="51" t="n">
        <v>-1.485058082229422</v>
      </c>
      <c r="O209" s="51" t="n">
        <v>-6.213642696577983</v>
      </c>
      <c r="P209" s="51" t="n">
        <v>1.550242919984128</v>
      </c>
      <c r="Q209" s="51" t="n">
        <v>-5.11643187151023e-07</v>
      </c>
      <c r="R209" s="51" t="n">
        <v>-6.640864502749366e-08</v>
      </c>
      <c r="S209" s="51" t="n">
        <v>1.512089516909898e-06</v>
      </c>
      <c r="T209" s="51" t="n">
        <v>-7.472571764921554e-06</v>
      </c>
      <c r="U209" s="51" t="n">
        <v>1.434107099740345e-06</v>
      </c>
      <c r="V209" s="51" t="n">
        <v>-2.268870942678802e-05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-1.404788562213129e-07</v>
      </c>
      <c r="AD209" s="51" t="n">
        <v>3.567809927562465e-07</v>
      </c>
      <c r="AE209" s="51" t="n">
        <v>3.142957486556924e-07</v>
      </c>
      <c r="AF209" s="51" t="n">
        <v>-1.34128914005497e-07</v>
      </c>
      <c r="AG209" s="51" t="n">
        <v>-5.768469390956404e-08</v>
      </c>
      <c r="AH209" s="51" t="n">
        <v>-1.699112827443323e-06</v>
      </c>
      <c r="AI209" s="51" t="n">
        <v>-2.499440448687027e-05</v>
      </c>
      <c r="AJ209" s="51" t="n">
        <v>0.001057736819562435</v>
      </c>
      <c r="AK209" s="51" t="n">
        <v>-0.0006323330201197592</v>
      </c>
      <c r="AL209" s="51" t="n">
        <v>-0.0002141440661226684</v>
      </c>
      <c r="AM209" s="51" t="n">
        <v>4.851127722994313e-05</v>
      </c>
      <c r="AN209" s="51" t="n">
        <v>-0.00114131768049129</v>
      </c>
      <c r="AO209" s="51" t="n">
        <v>-9.059838144350482e-07</v>
      </c>
      <c r="AP209" s="51" t="n">
        <v>-1.405584349689401</v>
      </c>
      <c r="AQ209" s="51" t="n">
        <v>0.2733723705772214</v>
      </c>
      <c r="AR209" s="51" t="n">
        <v>-0.05523633923322452</v>
      </c>
      <c r="AS209" s="51" t="n">
        <v>0.1036036254656294</v>
      </c>
      <c r="AT209" s="51" t="n">
        <v>-0.0003910755957636354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0.7000000002108177</v>
      </c>
      <c r="BK209" s="51" t="n">
        <v>0.4</v>
      </c>
      <c r="BL209" s="51" t="n">
        <v>0.02000000000731133</v>
      </c>
      <c r="BM209" s="51" t="n">
        <v>0.1877337912736005</v>
      </c>
      <c r="BN209" s="51" t="n">
        <v>-0.03814973535125722</v>
      </c>
      <c r="BO209" s="51" t="n">
        <v>1.000830303747509</v>
      </c>
      <c r="BP209" s="51" t="n">
        <v>0.1877337975579171</v>
      </c>
      <c r="BQ209" s="51" t="n">
        <v>-0.03814978908589589</v>
      </c>
      <c r="BR209" s="51" t="n">
        <v>1.000830280116413</v>
      </c>
      <c r="BS209" s="51" t="n">
        <v>-6.284316622640063e-06</v>
      </c>
      <c r="BT209" s="51" t="n">
        <v>5.373463866920059e-05</v>
      </c>
      <c r="BU209" s="51" t="n">
        <v>2.363109619096804e-05</v>
      </c>
      <c r="BV209" s="51" t="n">
        <v>5.903670667906469e-05</v>
      </c>
    </row>
    <row r="210">
      <c r="A210" s="49" t="n">
        <v>60.72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-1.713492698423768</v>
      </c>
      <c r="F210" s="49" t="n">
        <v>-1.530767732884026</v>
      </c>
      <c r="G210" s="49" t="n">
        <v>-0.05717374555506707</v>
      </c>
      <c r="H210" s="49" t="n">
        <v>-1.485065554801187</v>
      </c>
      <c r="I210" s="49" t="n">
        <v>-6.213641262470883</v>
      </c>
      <c r="J210" s="49" t="n">
        <v>1.550220231274702</v>
      </c>
      <c r="K210" s="49" t="n">
        <v>-1.71349218819752</v>
      </c>
      <c r="L210" s="49" t="n">
        <v>-1.530767662882739</v>
      </c>
      <c r="M210" s="49" t="n">
        <v>-0.05717525449687671</v>
      </c>
      <c r="N210" s="49" t="n">
        <v>-1.485058083571885</v>
      </c>
      <c r="O210" s="49" t="n">
        <v>-6.213642697147194</v>
      </c>
      <c r="P210" s="49" t="n">
        <v>1.550242903000569</v>
      </c>
      <c r="Q210" s="49" t="n">
        <v>-5.102262472522767e-07</v>
      </c>
      <c r="R210" s="49" t="n">
        <v>-7.000128654510718e-08</v>
      </c>
      <c r="S210" s="49" t="n">
        <v>1.508941809634512e-06</v>
      </c>
      <c r="T210" s="49" t="n">
        <v>-7.471229301891924e-06</v>
      </c>
      <c r="U210" s="49" t="n">
        <v>1.43467631108507e-06</v>
      </c>
      <c r="V210" s="49" t="n">
        <v>-2.267172586756239e-05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-1.419835424827523e-07</v>
      </c>
      <c r="AD210" s="49" t="n">
        <v>3.615254362801708e-07</v>
      </c>
      <c r="AE210" s="49" t="n">
        <v>3.150987330295641e-07</v>
      </c>
      <c r="AF210" s="49" t="n">
        <v>-1.344534710906974e-07</v>
      </c>
      <c r="AG210" s="49" t="n">
        <v>-5.690067459893609e-08</v>
      </c>
      <c r="AH210" s="49" t="n">
        <v>-1.698156932662892e-06</v>
      </c>
      <c r="AI210" s="49" t="n">
        <v>-2.44856401229124e-05</v>
      </c>
      <c r="AJ210" s="49" t="n">
        <v>0.001054403074476611</v>
      </c>
      <c r="AK210" s="49" t="n">
        <v>-0.0006338157692984468</v>
      </c>
      <c r="AL210" s="49" t="n">
        <v>-0.0002143237535353332</v>
      </c>
      <c r="AM210" s="49" t="n">
        <v>4.862627643193289e-05</v>
      </c>
      <c r="AN210" s="49" t="n">
        <v>-0.001141318509175897</v>
      </c>
      <c r="AO210" s="49" t="n">
        <v>-3.967074562322148e-07</v>
      </c>
      <c r="AP210" s="49" t="n">
        <v>-1.405587690195408</v>
      </c>
      <c r="AQ210" s="49" t="n">
        <v>0.2733708812784376</v>
      </c>
      <c r="AR210" s="49" t="n">
        <v>-0.05523652018968869</v>
      </c>
      <c r="AS210" s="49" t="n">
        <v>0.1036037410731813</v>
      </c>
      <c r="AT210" s="49" t="n">
        <v>-0.0003910769997357866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0.7000000002082878</v>
      </c>
      <c r="BK210" s="49" t="n">
        <v>0.4</v>
      </c>
      <c r="BL210" s="49" t="n">
        <v>0.02000000000722359</v>
      </c>
      <c r="BM210" s="49" t="n">
        <v>0.1877337912736005</v>
      </c>
      <c r="BN210" s="49" t="n">
        <v>-0.03814973535125722</v>
      </c>
      <c r="BO210" s="49" t="n">
        <v>1.000830303747509</v>
      </c>
      <c r="BP210" s="49" t="n">
        <v>0.1877337968347599</v>
      </c>
      <c r="BQ210" s="49" t="n">
        <v>-0.03814979403192578</v>
      </c>
      <c r="BR210" s="49" t="n">
        <v>1.000830280093219</v>
      </c>
      <c r="BS210" s="49" t="n">
        <v>-5.56115947736302e-06</v>
      </c>
      <c r="BT210" s="49" t="n">
        <v>5.868066855346799e-05</v>
      </c>
      <c r="BU210" s="49" t="n">
        <v>2.365429008222009e-05</v>
      </c>
      <c r="BV210" s="49" t="n">
        <v>6.351277663516567e-05</v>
      </c>
    </row>
    <row r="211">
      <c r="A211" s="51" t="n">
        <v>60.73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-1.713492698423768</v>
      </c>
      <c r="F211" s="51" t="n">
        <v>-1.530767732884026</v>
      </c>
      <c r="G211" s="51" t="n">
        <v>-0.05717374555506707</v>
      </c>
      <c r="H211" s="51" t="n">
        <v>-1.485065554801187</v>
      </c>
      <c r="I211" s="51" t="n">
        <v>-6.213641262470883</v>
      </c>
      <c r="J211" s="51" t="n">
        <v>1.550220231274702</v>
      </c>
      <c r="K211" s="51" t="n">
        <v>-1.713492189621454</v>
      </c>
      <c r="L211" s="51" t="n">
        <v>-1.530767659271066</v>
      </c>
      <c r="M211" s="51" t="n">
        <v>-0.05717525135997799</v>
      </c>
      <c r="N211" s="51" t="n">
        <v>-1.485058084927805</v>
      </c>
      <c r="O211" s="51" t="n">
        <v>-6.213642697707393</v>
      </c>
      <c r="P211" s="51" t="n">
        <v>1.550242886027455</v>
      </c>
      <c r="Q211" s="51" t="n">
        <v>-5.088023140586984e-07</v>
      </c>
      <c r="R211" s="51" t="n">
        <v>-7.361296017194263e-08</v>
      </c>
      <c r="S211" s="51" t="n">
        <v>1.505804910914565e-06</v>
      </c>
      <c r="T211" s="51" t="n">
        <v>-7.469873381404923e-06</v>
      </c>
      <c r="U211" s="51" t="n">
        <v>1.435236510083371e-06</v>
      </c>
      <c r="V211" s="51" t="n">
        <v>-2.265475275309292e-05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-1.420192362469944e-07</v>
      </c>
      <c r="AD211" s="51" t="n">
        <v>3.611073486576243e-07</v>
      </c>
      <c r="AE211" s="51" t="n">
        <v>3.124689186080512e-07</v>
      </c>
      <c r="AF211" s="51" t="n">
        <v>-1.366042102475627e-07</v>
      </c>
      <c r="AG211" s="51" t="n">
        <v>-5.589701864870331e-08</v>
      </c>
      <c r="AH211" s="51" t="n">
        <v>-1.697100039566848e-06</v>
      </c>
      <c r="AI211" s="51" t="n">
        <v>-2.398288897694955e-05</v>
      </c>
      <c r="AJ211" s="51" t="n">
        <v>0.001051123250865457</v>
      </c>
      <c r="AK211" s="51" t="n">
        <v>-0.0006352740320399855</v>
      </c>
      <c r="AL211" s="51" t="n">
        <v>-0.00021450100935119</v>
      </c>
      <c r="AM211" s="51" t="n">
        <v>4.874044262603082e-05</v>
      </c>
      <c r="AN211" s="51" t="n">
        <v>-0.001141319247952274</v>
      </c>
      <c r="AO211" s="51" t="n">
        <v>1.120619505835807e-07</v>
      </c>
      <c r="AP211" s="51" t="n">
        <v>-1.40559102389842</v>
      </c>
      <c r="AQ211" s="51" t="n">
        <v>0.2733693987917171</v>
      </c>
      <c r="AR211" s="51" t="n">
        <v>-0.05523669966674452</v>
      </c>
      <c r="AS211" s="51" t="n">
        <v>0.1036038559465661</v>
      </c>
      <c r="AT211" s="51" t="n">
        <v>-0.0003910783322185366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0.7000000002057883</v>
      </c>
      <c r="BK211" s="51" t="n">
        <v>0.4</v>
      </c>
      <c r="BL211" s="51" t="n">
        <v>0.02000000000713691</v>
      </c>
      <c r="BM211" s="51" t="n">
        <v>0.1877337912736005</v>
      </c>
      <c r="BN211" s="51" t="n">
        <v>-0.03814973535125722</v>
      </c>
      <c r="BO211" s="51" t="n">
        <v>1.000830303747509</v>
      </c>
      <c r="BP211" s="51" t="n">
        <v>0.1877337961098525</v>
      </c>
      <c r="BQ211" s="51" t="n">
        <v>-0.03814979898923174</v>
      </c>
      <c r="BR211" s="51" t="n">
        <v>1.000830280069812</v>
      </c>
      <c r="BS211" s="51" t="n">
        <v>-4.836252009976505e-06</v>
      </c>
      <c r="BT211" s="51" t="n">
        <v>6.36379745219684e-05</v>
      </c>
      <c r="BU211" s="51" t="n">
        <v>2.367769713629286e-05</v>
      </c>
      <c r="BV211" s="51" t="n">
        <v>6.807212701569352e-05</v>
      </c>
    </row>
    <row r="212">
      <c r="A212" s="49" t="n">
        <v>60.74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-1.713492698423768</v>
      </c>
      <c r="F212" s="49" t="n">
        <v>-1.530767732884026</v>
      </c>
      <c r="G212" s="49" t="n">
        <v>-0.05717374555506707</v>
      </c>
      <c r="H212" s="49" t="n">
        <v>-1.485065554801187</v>
      </c>
      <c r="I212" s="49" t="n">
        <v>-6.213641262470883</v>
      </c>
      <c r="J212" s="49" t="n">
        <v>1.550220231274702</v>
      </c>
      <c r="K212" s="49" t="n">
        <v>-1.71349219103702</v>
      </c>
      <c r="L212" s="49" t="n">
        <v>-1.530767655691393</v>
      </c>
      <c r="M212" s="49" t="n">
        <v>-0.0571752482674574</v>
      </c>
      <c r="N212" s="49" t="n">
        <v>-1.485058086315871</v>
      </c>
      <c r="O212" s="49" t="n">
        <v>-6.213642698253295</v>
      </c>
      <c r="P212" s="49" t="n">
        <v>1.550242869066075</v>
      </c>
      <c r="Q212" s="49" t="n">
        <v>-5.073867481719674e-07</v>
      </c>
      <c r="R212" s="49" t="n">
        <v>-7.71926329523609e-08</v>
      </c>
      <c r="S212" s="49" t="n">
        <v>1.502712390327732e-06</v>
      </c>
      <c r="T212" s="49" t="n">
        <v>-7.468485315520468e-06</v>
      </c>
      <c r="U212" s="49" t="n">
        <v>1.43578241207365e-06</v>
      </c>
      <c r="V212" s="49" t="n">
        <v>-2.263779137390287e-05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-1.404750060253804e-07</v>
      </c>
      <c r="AD212" s="49" t="n">
        <v>3.556301297052023e-07</v>
      </c>
      <c r="AE212" s="49" t="n">
        <v>3.065480784739561e-07</v>
      </c>
      <c r="AF212" s="49" t="n">
        <v>-1.406678560638905e-07</v>
      </c>
      <c r="AG212" s="49" t="n">
        <v>-5.410683729485319e-08</v>
      </c>
      <c r="AH212" s="49" t="n">
        <v>-1.695901135594221e-06</v>
      </c>
      <c r="AI212" s="49" t="n">
        <v>-2.349254723664081e-05</v>
      </c>
      <c r="AJ212" s="49" t="n">
        <v>0.001047942413337889</v>
      </c>
      <c r="AK212" s="49" t="n">
        <v>-0.0006366904935850835</v>
      </c>
      <c r="AL212" s="49" t="n">
        <v>-0.0002146744568115523</v>
      </c>
      <c r="AM212" s="49" t="n">
        <v>4.885315585793709e-05</v>
      </c>
      <c r="AN212" s="49" t="n">
        <v>-0.001141319949874499</v>
      </c>
      <c r="AO212" s="49" t="n">
        <v>6.146601198783741e-07</v>
      </c>
      <c r="AP212" s="49" t="n">
        <v>-1.405594303174051</v>
      </c>
      <c r="AQ212" s="49" t="n">
        <v>0.2733679411205523</v>
      </c>
      <c r="AR212" s="49" t="n">
        <v>-0.05523687652099495</v>
      </c>
      <c r="AS212" s="49" t="n">
        <v>0.1036039699083072</v>
      </c>
      <c r="AT212" s="49" t="n">
        <v>-0.0003910796454319742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0.7000000002033189</v>
      </c>
      <c r="BK212" s="49" t="n">
        <v>0.4</v>
      </c>
      <c r="BL212" s="49" t="n">
        <v>0.02000000000705126</v>
      </c>
      <c r="BM212" s="49" t="n">
        <v>0.1877337912736005</v>
      </c>
      <c r="BN212" s="49" t="n">
        <v>-0.03814973535125722</v>
      </c>
      <c r="BO212" s="49" t="n">
        <v>1.000830303747509</v>
      </c>
      <c r="BP212" s="49" t="n">
        <v>0.1877337953930058</v>
      </c>
      <c r="BQ212" s="49" t="n">
        <v>-0.03814980389050836</v>
      </c>
      <c r="BR212" s="49" t="n">
        <v>1.000830280046601</v>
      </c>
      <c r="BS212" s="49" t="n">
        <v>-4.119405316860281e-06</v>
      </c>
      <c r="BT212" s="49" t="n">
        <v>6.853925114264081e-05</v>
      </c>
      <c r="BU212" s="49" t="n">
        <v>2.370090879111331e-05</v>
      </c>
      <c r="BV212" s="49" t="n">
        <v>7.263836124860773e-05</v>
      </c>
    </row>
    <row r="213">
      <c r="A213" s="51" t="n">
        <v>60.75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-1.713492698423768</v>
      </c>
      <c r="F213" s="51" t="n">
        <v>-1.530767732884026</v>
      </c>
      <c r="G213" s="51" t="n">
        <v>-0.05717374555506707</v>
      </c>
      <c r="H213" s="51" t="n">
        <v>-1.485065554801187</v>
      </c>
      <c r="I213" s="51" t="n">
        <v>-6.213641262470883</v>
      </c>
      <c r="J213" s="51" t="n">
        <v>1.550220231274702</v>
      </c>
      <c r="K213" s="51" t="n">
        <v>-1.713492192427698</v>
      </c>
      <c r="L213" s="51" t="n">
        <v>-1.530767652192923</v>
      </c>
      <c r="M213" s="51" t="n">
        <v>-0.05717524525173881</v>
      </c>
      <c r="N213" s="51" t="n">
        <v>-1.485058087757836</v>
      </c>
      <c r="O213" s="51" t="n">
        <v>-6.213642698772564</v>
      </c>
      <c r="P213" s="51" t="n">
        <v>1.550242852117615</v>
      </c>
      <c r="Q213" s="51" t="n">
        <v>-5.059960699327348e-07</v>
      </c>
      <c r="R213" s="51" t="n">
        <v>-8.069110291053505e-08</v>
      </c>
      <c r="S213" s="51" t="n">
        <v>1.499696671736217e-06</v>
      </c>
      <c r="T213" s="51" t="n">
        <v>-7.467043351194746e-06</v>
      </c>
      <c r="U213" s="51" t="n">
        <v>1.436301681145835e-06</v>
      </c>
      <c r="V213" s="51" t="n">
        <v>-2.262084291393407e-05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-1.372298637002198e-07</v>
      </c>
      <c r="AD213" s="51" t="n">
        <v>3.453426248938674e-07</v>
      </c>
      <c r="AE213" s="51" t="n">
        <v>2.974278575947997e-07</v>
      </c>
      <c r="AF213" s="51" t="n">
        <v>-1.471312701722873e-07</v>
      </c>
      <c r="AG213" s="51" t="n">
        <v>-5.071473958991567e-08</v>
      </c>
      <c r="AH213" s="51" t="n">
        <v>-1.694585136874502e-06</v>
      </c>
      <c r="AI213" s="51" t="n">
        <v>-2.302158767103331e-05</v>
      </c>
      <c r="AJ213" s="51" t="n">
        <v>0.00104490189199842</v>
      </c>
      <c r="AK213" s="51" t="n">
        <v>-0.0006380481995148031</v>
      </c>
      <c r="AL213" s="51" t="n">
        <v>-0.0002148421936514706</v>
      </c>
      <c r="AM213" s="51" t="n">
        <v>4.89630778791167e-05</v>
      </c>
      <c r="AN213" s="51" t="n">
        <v>-0.001141320662499651</v>
      </c>
      <c r="AO213" s="51" t="n">
        <v>1.104678731718352e-06</v>
      </c>
      <c r="AP213" s="51" t="n">
        <v>-1.405597482982586</v>
      </c>
      <c r="AQ213" s="51" t="n">
        <v>0.2733665255705576</v>
      </c>
      <c r="AR213" s="51" t="n">
        <v>-0.05523704932705978</v>
      </c>
      <c r="AS213" s="51" t="n">
        <v>0.1036040822569333</v>
      </c>
      <c r="AT213" s="51" t="n">
        <v>-0.0003910809797014859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0.700000000200879</v>
      </c>
      <c r="BK213" s="51" t="n">
        <v>0.4</v>
      </c>
      <c r="BL213" s="51" t="n">
        <v>0.02000000000696665</v>
      </c>
      <c r="BM213" s="51" t="n">
        <v>0.1877337912736005</v>
      </c>
      <c r="BN213" s="51" t="n">
        <v>-0.03814973535125722</v>
      </c>
      <c r="BO213" s="51" t="n">
        <v>1.000830303747509</v>
      </c>
      <c r="BP213" s="51" t="n">
        <v>0.187733794693842</v>
      </c>
      <c r="BQ213" s="51" t="n">
        <v>-0.03814980866957195</v>
      </c>
      <c r="BR213" s="51" t="n">
        <v>1.000830280024023</v>
      </c>
      <c r="BS213" s="51" t="n">
        <v>-3.420241562190895e-06</v>
      </c>
      <c r="BT213" s="51" t="n">
        <v>7.331831473195161e-05</v>
      </c>
      <c r="BU213" s="51" t="n">
        <v>2.372348628654208e-05</v>
      </c>
      <c r="BV213" s="51" t="n">
        <v>7.713674305455864e-05</v>
      </c>
    </row>
    <row r="214">
      <c r="A214" s="49" t="n">
        <v>60.76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-1.713492698423768</v>
      </c>
      <c r="F214" s="49" t="n">
        <v>-1.530767732884026</v>
      </c>
      <c r="G214" s="49" t="n">
        <v>-0.05717374555506707</v>
      </c>
      <c r="H214" s="49" t="n">
        <v>-1.485065554801187</v>
      </c>
      <c r="I214" s="49" t="n">
        <v>-6.213641262470883</v>
      </c>
      <c r="J214" s="49" t="n">
        <v>1.550220231274702</v>
      </c>
      <c r="K214" s="49" t="n">
        <v>-1.713492193776034</v>
      </c>
      <c r="L214" s="49" t="n">
        <v>-1.530767648821853</v>
      </c>
      <c r="M214" s="49" t="n">
        <v>-0.05717524234448076</v>
      </c>
      <c r="N214" s="49" t="n">
        <v>-1.485058089281075</v>
      </c>
      <c r="O214" s="49" t="n">
        <v>-6.213642699245149</v>
      </c>
      <c r="P214" s="49" t="n">
        <v>1.550242835182627</v>
      </c>
      <c r="Q214" s="49" t="n">
        <v>-5.046477340453492e-07</v>
      </c>
      <c r="R214" s="49" t="n">
        <v>-8.406217255618742e-08</v>
      </c>
      <c r="S214" s="49" t="n">
        <v>1.496789413683863e-06</v>
      </c>
      <c r="T214" s="49" t="n">
        <v>-7.46552011166024e-06</v>
      </c>
      <c r="U214" s="49" t="n">
        <v>1.436774265783924e-06</v>
      </c>
      <c r="V214" s="49" t="n">
        <v>-2.260390792541145e-05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-1.322125820596128e-07</v>
      </c>
      <c r="AD214" s="49" t="n">
        <v>3.305874585601284e-07</v>
      </c>
      <c r="AE214" s="49" t="n">
        <v>2.851727132442748e-07</v>
      </c>
      <c r="AF214" s="49" t="n">
        <v>-1.566214732798103e-07</v>
      </c>
      <c r="AG214" s="49" t="n">
        <v>-4.498529192838337e-08</v>
      </c>
      <c r="AH214" s="49" t="n">
        <v>-1.69322481478819e-06</v>
      </c>
      <c r="AI214" s="49" t="n">
        <v>-2.257712599123611e-05</v>
      </c>
      <c r="AJ214" s="49" t="n">
        <v>0.001042038856809163</v>
      </c>
      <c r="AK214" s="49" t="n">
        <v>-0.0006393304339882768</v>
      </c>
      <c r="AL214" s="49" t="n">
        <v>-0.0002150017580633391</v>
      </c>
      <c r="AM214" s="49" t="n">
        <v>4.906822009148091e-05</v>
      </c>
      <c r="AN214" s="49" t="n">
        <v>-0.001141321407114294</v>
      </c>
      <c r="AO214" s="49" t="n">
        <v>1.575137859543413e-06</v>
      </c>
      <c r="AP214" s="49" t="n">
        <v>-1.405600522028191</v>
      </c>
      <c r="AQ214" s="49" t="n">
        <v>0.2733651690897288</v>
      </c>
      <c r="AR214" s="49" t="n">
        <v>-0.05523721612006442</v>
      </c>
      <c r="AS214" s="49" t="n">
        <v>0.1036041915806656</v>
      </c>
      <c r="AT214" s="49" t="n">
        <v>-0.0003910823458040131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0.7000000001984685</v>
      </c>
      <c r="BK214" s="49" t="n">
        <v>0.4</v>
      </c>
      <c r="BL214" s="49" t="n">
        <v>0.02000000000688305</v>
      </c>
      <c r="BM214" s="49" t="n">
        <v>0.1877337912736005</v>
      </c>
      <c r="BN214" s="49" t="n">
        <v>-0.03814973535125722</v>
      </c>
      <c r="BO214" s="49" t="n">
        <v>1.000830303747509</v>
      </c>
      <c r="BP214" s="49" t="n">
        <v>0.1877337940216985</v>
      </c>
      <c r="BQ214" s="49" t="n">
        <v>-0.03814981326198399</v>
      </c>
      <c r="BR214" s="49" t="n">
        <v>1.000830280002537</v>
      </c>
      <c r="BS214" s="49" t="n">
        <v>-2.74809808242793e-06</v>
      </c>
      <c r="BT214" s="49" t="n">
        <v>7.791072676593958e-05</v>
      </c>
      <c r="BU214" s="49" t="n">
        <v>2.374497265478226e-05</v>
      </c>
      <c r="BV214" s="49" t="n">
        <v>8.149513552748959e-05</v>
      </c>
    </row>
    <row r="215">
      <c r="A215" s="51" t="n">
        <v>60.77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-1.713492698423768</v>
      </c>
      <c r="F215" s="51" t="n">
        <v>-1.530767732884026</v>
      </c>
      <c r="G215" s="51" t="n">
        <v>-0.05717374555506707</v>
      </c>
      <c r="H215" s="51" t="n">
        <v>-1.485065554801187</v>
      </c>
      <c r="I215" s="51" t="n">
        <v>-6.213641262470883</v>
      </c>
      <c r="J215" s="51" t="n">
        <v>1.550220231274702</v>
      </c>
      <c r="K215" s="51" t="n">
        <v>-1.713492195064359</v>
      </c>
      <c r="L215" s="51" t="n">
        <v>-1.53076764562075</v>
      </c>
      <c r="M215" s="51" t="n">
        <v>-0.05717523957662177</v>
      </c>
      <c r="N215" s="51" t="n">
        <v>-1.485058090918438</v>
      </c>
      <c r="O215" s="51" t="n">
        <v>-6.213642699645547</v>
      </c>
      <c r="P215" s="51" t="n">
        <v>1.550242818260791</v>
      </c>
      <c r="Q215" s="51" t="n">
        <v>-5.033594090431137e-07</v>
      </c>
      <c r="R215" s="51" t="n">
        <v>-8.726327549446466e-08</v>
      </c>
      <c r="S215" s="51" t="n">
        <v>1.494021554700187e-06</v>
      </c>
      <c r="T215" s="51" t="n">
        <v>-7.463882748970363e-06</v>
      </c>
      <c r="U215" s="51" t="n">
        <v>1.437174663720953e-06</v>
      </c>
      <c r="V215" s="51" t="n">
        <v>-2.258698608925691e-05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-1.254432672565756e-07</v>
      </c>
      <c r="AD215" s="51" t="n">
        <v>3.117445295595906e-07</v>
      </c>
      <c r="AE215" s="51" t="n">
        <v>2.698618190038365e-07</v>
      </c>
      <c r="AF215" s="51" t="n">
        <v>-1.696249881328118e-07</v>
      </c>
      <c r="AG215" s="51" t="n">
        <v>-3.652610507044914e-08</v>
      </c>
      <c r="AH215" s="51" t="n">
        <v>-1.691909219666199e-06</v>
      </c>
      <c r="AI215" s="51" t="n">
        <v>-2.216587826021372e-05</v>
      </c>
      <c r="AJ215" s="51" t="n">
        <v>0.001039386512448719</v>
      </c>
      <c r="AK215" s="51" t="n">
        <v>-0.0006405208970048851</v>
      </c>
      <c r="AL215" s="51" t="n">
        <v>-0.0002151503288540401</v>
      </c>
      <c r="AM215" s="51" t="n">
        <v>4.916624337975367e-05</v>
      </c>
      <c r="AN215" s="51" t="n">
        <v>-0.00114132216968167</v>
      </c>
      <c r="AO215" s="51" t="n">
        <v>2.018923767520275e-06</v>
      </c>
      <c r="AP215" s="51" t="n">
        <v>-1.405603383178906</v>
      </c>
      <c r="AQ215" s="51" t="n">
        <v>0.2733638883860153</v>
      </c>
      <c r="AR215" s="51" t="n">
        <v>-0.05523737438966483</v>
      </c>
      <c r="AS215" s="51" t="n">
        <v>0.1036042958516705</v>
      </c>
      <c r="AT215" s="51" t="n">
        <v>-0.0003910837199999107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0.7000000001960869</v>
      </c>
      <c r="BK215" s="51" t="n">
        <v>0.4</v>
      </c>
      <c r="BL215" s="51" t="n">
        <v>0.02000000000680045</v>
      </c>
      <c r="BM215" s="51" t="n">
        <v>0.1877337912736005</v>
      </c>
      <c r="BN215" s="51" t="n">
        <v>-0.03814973535125722</v>
      </c>
      <c r="BO215" s="51" t="n">
        <v>1.000830303747509</v>
      </c>
      <c r="BP215" s="51" t="n">
        <v>0.1877337933855064</v>
      </c>
      <c r="BQ215" s="51" t="n">
        <v>-0.03814981760592974</v>
      </c>
      <c r="BR215" s="51" t="n">
        <v>1.000830279982597</v>
      </c>
      <c r="BS215" s="51" t="n">
        <v>-2.111905983426254e-06</v>
      </c>
      <c r="BT215" s="51" t="n">
        <v>8.22546725176565e-05</v>
      </c>
      <c r="BU215" s="51" t="n">
        <v>2.376491203825992e-05</v>
      </c>
      <c r="BV215" s="51" t="n">
        <v>8.564497849877702e-05</v>
      </c>
    </row>
    <row r="216">
      <c r="A216" s="49" t="n">
        <v>60.78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-1.713492698423768</v>
      </c>
      <c r="F216" s="49" t="n">
        <v>-1.530767732884026</v>
      </c>
      <c r="G216" s="49" t="n">
        <v>-0.05717374555506707</v>
      </c>
      <c r="H216" s="49" t="n">
        <v>-1.485065554801187</v>
      </c>
      <c r="I216" s="49" t="n">
        <v>-6.213641262470883</v>
      </c>
      <c r="J216" s="49" t="n">
        <v>1.550220231274702</v>
      </c>
      <c r="K216" s="49" t="n">
        <v>-1.713492196275773</v>
      </c>
      <c r="L216" s="49" t="n">
        <v>-1.530767642628415</v>
      </c>
      <c r="M216" s="49" t="n">
        <v>-0.05717523697799456</v>
      </c>
      <c r="N216" s="49" t="n">
        <v>-1.485058092705714</v>
      </c>
      <c r="O216" s="49" t="n">
        <v>-6.213642699946915</v>
      </c>
      <c r="P216" s="49" t="n">
        <v>1.550242801351017</v>
      </c>
      <c r="Q216" s="49" t="n">
        <v>-5.021479942968199e-07</v>
      </c>
      <c r="R216" s="49" t="n">
        <v>-9.025561120701298e-08</v>
      </c>
      <c r="S216" s="49" t="n">
        <v>1.491422927483999e-06</v>
      </c>
      <c r="T216" s="49" t="n">
        <v>-7.462095472421382e-06</v>
      </c>
      <c r="U216" s="49" t="n">
        <v>1.437476031540541e-06</v>
      </c>
      <c r="V216" s="49" t="n">
        <v>-2.257007631523145e-05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-1.17045343618399e-07</v>
      </c>
      <c r="AD216" s="49" t="n">
        <v>2.891876459631769e-07</v>
      </c>
      <c r="AE216" s="49" t="n">
        <v>2.516326588246018e-07</v>
      </c>
      <c r="AF216" s="49" t="n">
        <v>-1.862830597894761e-07</v>
      </c>
      <c r="AG216" s="49" t="n">
        <v>-2.54089612997891e-08</v>
      </c>
      <c r="AH216" s="49" t="n">
        <v>-1.690710681163379e-06</v>
      </c>
      <c r="AI216" s="49" t="n">
        <v>-2.179367672119178e-05</v>
      </c>
      <c r="AJ216" s="49" t="n">
        <v>0.001036974613181796</v>
      </c>
      <c r="AK216" s="49" t="n">
        <v>-0.000641604145186974</v>
      </c>
      <c r="AL216" s="49" t="n">
        <v>-0.0002152850672617648</v>
      </c>
      <c r="AM216" s="49" t="n">
        <v>4.925486513535205e-05</v>
      </c>
      <c r="AN216" s="49" t="n">
        <v>-0.001141322905463972</v>
      </c>
      <c r="AO216" s="49" t="n">
        <v>2.429332700615294e-06</v>
      </c>
      <c r="AP216" s="49" t="n">
        <v>-1.405606033267442</v>
      </c>
      <c r="AQ216" s="49" t="n">
        <v>0.2733626997456955</v>
      </c>
      <c r="AR216" s="49" t="n">
        <v>-0.05523752130066929</v>
      </c>
      <c r="AS216" s="49" t="n">
        <v>0.103604392738008</v>
      </c>
      <c r="AT216" s="49" t="n">
        <v>-0.0003910850515382133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0.7000000001937339</v>
      </c>
      <c r="BK216" s="49" t="n">
        <v>0.4</v>
      </c>
      <c r="BL216" s="49" t="n">
        <v>0.02000000000671884</v>
      </c>
      <c r="BM216" s="49" t="n">
        <v>0.1877337912736005</v>
      </c>
      <c r="BN216" s="49" t="n">
        <v>-0.03814973535125722</v>
      </c>
      <c r="BO216" s="49" t="n">
        <v>1.000830303747509</v>
      </c>
      <c r="BP216" s="49" t="n">
        <v>0.1877337927936506</v>
      </c>
      <c r="BQ216" s="49" t="n">
        <v>-0.0381498216432843</v>
      </c>
      <c r="BR216" s="49" t="n">
        <v>1.000830279964637</v>
      </c>
      <c r="BS216" s="49" t="n">
        <v>-1.520050113557048e-06</v>
      </c>
      <c r="BT216" s="49" t="n">
        <v>8.629202707943762e-05</v>
      </c>
      <c r="BU216" s="49" t="n">
        <v>2.37828727822631e-05</v>
      </c>
      <c r="BV216" s="49" t="n">
        <v>8.952234094126129e-05</v>
      </c>
    </row>
    <row r="217">
      <c r="A217" s="51" t="n">
        <v>60.79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-1.713492698423768</v>
      </c>
      <c r="F217" s="51" t="n">
        <v>-1.530767732884026</v>
      </c>
      <c r="G217" s="51" t="n">
        <v>-0.05717374555506707</v>
      </c>
      <c r="H217" s="51" t="n">
        <v>-1.485065554801187</v>
      </c>
      <c r="I217" s="51" t="n">
        <v>-6.213641262470883</v>
      </c>
      <c r="J217" s="51" t="n">
        <v>1.550220231274702</v>
      </c>
      <c r="K217" s="51" t="n">
        <v>-1.71349219739508</v>
      </c>
      <c r="L217" s="51" t="n">
        <v>-1.530767639880047</v>
      </c>
      <c r="M217" s="51" t="n">
        <v>-0.05717523457658021</v>
      </c>
      <c r="N217" s="51" t="n">
        <v>-1.485058094677792</v>
      </c>
      <c r="O217" s="51" t="n">
        <v>-6.213642700125465</v>
      </c>
      <c r="P217" s="51" t="n">
        <v>1.550242784451787</v>
      </c>
      <c r="Q217" s="51" t="n">
        <v>-5.010286876494519e-07</v>
      </c>
      <c r="R217" s="51" t="n">
        <v>-9.300397896261359e-08</v>
      </c>
      <c r="S217" s="51" t="n">
        <v>1.489021513131905e-06</v>
      </c>
      <c r="T217" s="51" t="n">
        <v>-7.460123395253149e-06</v>
      </c>
      <c r="U217" s="51" t="n">
        <v>1.437654582048253e-06</v>
      </c>
      <c r="V217" s="51" t="n">
        <v>-2.255317708543814e-05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-1.072274565970728e-07</v>
      </c>
      <c r="AD217" s="51" t="n">
        <v>2.632653402217258e-07</v>
      </c>
      <c r="AE217" s="51" t="n">
        <v>2.307103193807235e-07</v>
      </c>
      <c r="AF217" s="51" t="n">
        <v>-2.063177144625856e-07</v>
      </c>
      <c r="AG217" s="51" t="n">
        <v>-1.212841198934729e-08</v>
      </c>
      <c r="AH217" s="51" t="n">
        <v>-1.689663168334514e-06</v>
      </c>
      <c r="AI217" s="51" t="n">
        <v>-2.146518090929286e-05</v>
      </c>
      <c r="AJ217" s="51" t="n">
        <v>0.001034829952426429</v>
      </c>
      <c r="AK217" s="51" t="n">
        <v>-0.0006425661698574679</v>
      </c>
      <c r="AL217" s="51" t="n">
        <v>-0.0002154034769937371</v>
      </c>
      <c r="AM217" s="51" t="n">
        <v>4.933222896780143e-05</v>
      </c>
      <c r="AN217" s="51" t="n">
        <v>-0.001141323553223065</v>
      </c>
      <c r="AO217" s="51" t="n">
        <v>2.800553248239525e-06</v>
      </c>
      <c r="AP217" s="51" t="n">
        <v>-1.405608442574397</v>
      </c>
      <c r="AQ217" s="51" t="n">
        <v>0.2733616185896629</v>
      </c>
      <c r="AR217" s="51" t="n">
        <v>-0.0552376540422324</v>
      </c>
      <c r="AS217" s="51" t="n">
        <v>0.1036044800065196</v>
      </c>
      <c r="AT217" s="51" t="n">
        <v>-0.0003910862781742963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0.7000000001914091</v>
      </c>
      <c r="BK217" s="51" t="n">
        <v>0.4</v>
      </c>
      <c r="BL217" s="51" t="n">
        <v>0.02000000000663822</v>
      </c>
      <c r="BM217" s="51" t="n">
        <v>0.1877337912736005</v>
      </c>
      <c r="BN217" s="51" t="n">
        <v>-0.03814973535125722</v>
      </c>
      <c r="BO217" s="51" t="n">
        <v>1.000830303747509</v>
      </c>
      <c r="BP217" s="51" t="n">
        <v>0.1877337922538253</v>
      </c>
      <c r="BQ217" s="51" t="n">
        <v>-0.03814982532071835</v>
      </c>
      <c r="BR217" s="51" t="n">
        <v>1.000830279949039</v>
      </c>
      <c r="BS217" s="51" t="n">
        <v>-9.802248457368989e-07</v>
      </c>
      <c r="BT217" s="51" t="n">
        <v>8.996946113115634e-05</v>
      </c>
      <c r="BU217" s="51" t="n">
        <v>2.379847052758066e-05</v>
      </c>
      <c r="BV217" s="51" t="n">
        <v>9.306896355085823e-05</v>
      </c>
    </row>
    <row r="218">
      <c r="A218" s="49" t="n">
        <v>60.8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-1.713492698423768</v>
      </c>
      <c r="F218" s="49" t="n">
        <v>-1.530767732884026</v>
      </c>
      <c r="G218" s="49" t="n">
        <v>-0.05717374555506707</v>
      </c>
      <c r="H218" s="49" t="n">
        <v>-1.485065554801187</v>
      </c>
      <c r="I218" s="49" t="n">
        <v>-6.213641262470883</v>
      </c>
      <c r="J218" s="49" t="n">
        <v>1.550220231274702</v>
      </c>
      <c r="K218" s="49" t="n">
        <v>-1.71349219840943</v>
      </c>
      <c r="L218" s="49" t="n">
        <v>-1.530767637407469</v>
      </c>
      <c r="M218" s="49" t="n">
        <v>-0.05717523239759054</v>
      </c>
      <c r="N218" s="49" t="n">
        <v>-1.485058096864828</v>
      </c>
      <c r="O218" s="49" t="n">
        <v>-6.213642700163774</v>
      </c>
      <c r="P218" s="49" t="n">
        <v>1.550242767561597</v>
      </c>
      <c r="Q218" s="49" t="n">
        <v>-5.000143377120736e-07</v>
      </c>
      <c r="R218" s="49" t="n">
        <v>-9.547655688280088e-08</v>
      </c>
      <c r="S218" s="49" t="n">
        <v>1.48684252346265e-06</v>
      </c>
      <c r="T218" s="49" t="n">
        <v>-7.457936358701289e-06</v>
      </c>
      <c r="U218" s="49" t="n">
        <v>1.437692890959852e-06</v>
      </c>
      <c r="V218" s="49" t="n">
        <v>-2.253628689508069e-05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-9.624568589772665e-08</v>
      </c>
      <c r="AD218" s="49" t="n">
        <v>2.343067421997402e-07</v>
      </c>
      <c r="AE218" s="49" t="n">
        <v>2.074144021770496e-07</v>
      </c>
      <c r="AF218" s="49" t="n">
        <v>-2.2909623375038e-07</v>
      </c>
      <c r="AG218" s="49" t="n">
        <v>2.566494169964351e-09</v>
      </c>
      <c r="AH218" s="49" t="n">
        <v>-1.688755667977535e-06</v>
      </c>
      <c r="AI218" s="49" t="n">
        <v>-2.118382640729272e-05</v>
      </c>
      <c r="AJ218" s="49" t="n">
        <v>0.001032976561662832</v>
      </c>
      <c r="AK218" s="49" t="n">
        <v>-0.0006433949579325773</v>
      </c>
      <c r="AL218" s="49" t="n">
        <v>-0.0002155036689788087</v>
      </c>
      <c r="AM218" s="49" t="n">
        <v>4.939712962685299e-05</v>
      </c>
      <c r="AN218" s="49" t="n">
        <v>-0.001141324053050618</v>
      </c>
      <c r="AO218" s="49" t="n">
        <v>3.127951455409589e-06</v>
      </c>
      <c r="AP218" s="49" t="n">
        <v>-1.405610584339274</v>
      </c>
      <c r="AQ218" s="49" t="n">
        <v>0.2733606588946544</v>
      </c>
      <c r="AR218" s="49" t="n">
        <v>-0.05523777018143049</v>
      </c>
      <c r="AS218" s="49" t="n">
        <v>0.1036045558757171</v>
      </c>
      <c r="AT218" s="49" t="n">
        <v>-0.0003910873437488707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0.7000000001891121</v>
      </c>
      <c r="BK218" s="49" t="n">
        <v>0.4</v>
      </c>
      <c r="BL218" s="49" t="n">
        <v>0.02000000000655856</v>
      </c>
      <c r="BM218" s="49" t="n">
        <v>0.1877337912736005</v>
      </c>
      <c r="BN218" s="49" t="n">
        <v>-0.03814973535125722</v>
      </c>
      <c r="BO218" s="49" t="n">
        <v>1.000830303747509</v>
      </c>
      <c r="BP218" s="49" t="n">
        <v>0.1877337917729037</v>
      </c>
      <c r="BQ218" s="49" t="n">
        <v>-0.03814982859069247</v>
      </c>
      <c r="BR218" s="49" t="n">
        <v>1.000830279936127</v>
      </c>
      <c r="BS218" s="49" t="n">
        <v>-4.993032376443551e-07</v>
      </c>
      <c r="BT218" s="49" t="n">
        <v>9.323943524902623e-05</v>
      </c>
      <c r="BU218" s="49" t="n">
        <v>2.381138197726784e-05</v>
      </c>
      <c r="BV218" s="49" t="n">
        <v>9.623317255992255e-05</v>
      </c>
    </row>
    <row r="219">
      <c r="A219" s="51" t="n">
        <v>60.81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-1.713492698423768</v>
      </c>
      <c r="F219" s="51" t="n">
        <v>-1.530767732884026</v>
      </c>
      <c r="G219" s="51" t="n">
        <v>-0.05717374555506707</v>
      </c>
      <c r="H219" s="51" t="n">
        <v>-1.485065554801187</v>
      </c>
      <c r="I219" s="51" t="n">
        <v>-6.213641262470883</v>
      </c>
      <c r="J219" s="51" t="n">
        <v>1.550220231274702</v>
      </c>
      <c r="K219" s="51" t="n">
        <v>-1.713492199308565</v>
      </c>
      <c r="L219" s="51" t="n">
        <v>-1.53076763523919</v>
      </c>
      <c r="M219" s="51" t="n">
        <v>-0.05717523046260731</v>
      </c>
      <c r="N219" s="51" t="n">
        <v>-1.485058099289611</v>
      </c>
      <c r="O219" s="51" t="n">
        <v>-6.213642700052062</v>
      </c>
      <c r="P219" s="51" t="n">
        <v>1.550242750679345</v>
      </c>
      <c r="Q219" s="51" t="n">
        <v>-4.991152022792988e-07</v>
      </c>
      <c r="R219" s="51" t="n">
        <v>-9.764483599461471e-08</v>
      </c>
      <c r="S219" s="51" t="n">
        <v>1.484907540240388e-06</v>
      </c>
      <c r="T219" s="51" t="n">
        <v>-7.455511576326401e-06</v>
      </c>
      <c r="U219" s="51" t="n">
        <v>1.437581178542757e-06</v>
      </c>
      <c r="V219" s="51" t="n">
        <v>-2.25194046439281e-05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-8.436054309415375e-08</v>
      </c>
      <c r="AD219" s="51" t="n">
        <v>2.02645363040605e-07</v>
      </c>
      <c r="AE219" s="51" t="n">
        <v>1.821429285225526e-07</v>
      </c>
      <c r="AF219" s="51" t="n">
        <v>-2.53792724747362e-07</v>
      </c>
      <c r="AG219" s="51" t="n">
        <v>1.789740455143685e-08</v>
      </c>
      <c r="AH219" s="51" t="n">
        <v>-1.687941035696632e-06</v>
      </c>
      <c r="AI219" s="51" t="n">
        <v>-2.095197849037315e-05</v>
      </c>
      <c r="AJ219" s="51" t="n">
        <v>0.001031435501578107</v>
      </c>
      <c r="AK219" s="51" t="n">
        <v>-0.0006440808988971735</v>
      </c>
      <c r="AL219" s="51" t="n">
        <v>-0.0002155844647138248</v>
      </c>
      <c r="AM219" s="51" t="n">
        <v>4.944903843227899e-05</v>
      </c>
      <c r="AN219" s="51" t="n">
        <v>-0.001141324361935721</v>
      </c>
      <c r="AO219" s="51" t="n">
        <v>3.408117767743357e-06</v>
      </c>
      <c r="AP219" s="51" t="n">
        <v>-1.40561243456395</v>
      </c>
      <c r="AQ219" s="51" t="n">
        <v>0.2733598326339669</v>
      </c>
      <c r="AR219" s="51" t="n">
        <v>-0.0552378679118486</v>
      </c>
      <c r="AS219" s="51" t="n">
        <v>0.1036046192181877</v>
      </c>
      <c r="AT219" s="51" t="n">
        <v>-0.0003910882116315327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0.7000000001868428</v>
      </c>
      <c r="BK219" s="51" t="n">
        <v>0.4</v>
      </c>
      <c r="BL219" s="51" t="n">
        <v>0.02000000000647986</v>
      </c>
      <c r="BM219" s="51" t="n">
        <v>0.1877337912736005</v>
      </c>
      <c r="BN219" s="51" t="n">
        <v>-0.03814973535125722</v>
      </c>
      <c r="BO219" s="51" t="n">
        <v>1.000830303747509</v>
      </c>
      <c r="BP219" s="51" t="n">
        <v>0.1877337913568338</v>
      </c>
      <c r="BQ219" s="51" t="n">
        <v>-0.03814983141221103</v>
      </c>
      <c r="BR219" s="51" t="n">
        <v>1.000830279926163</v>
      </c>
      <c r="BS219" s="51" t="n">
        <v>-8.323336464499675e-08</v>
      </c>
      <c r="BT219" s="51" t="n">
        <v>9.606095380948476e-05</v>
      </c>
      <c r="BU219" s="51" t="n">
        <v>2.382134667300306e-05</v>
      </c>
      <c r="BV219" s="51" t="n">
        <v>9.897055285233254e-05</v>
      </c>
    </row>
    <row r="220">
      <c r="A220" s="49" t="n">
        <v>60.82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-1.713492698423768</v>
      </c>
      <c r="F220" s="49" t="n">
        <v>-1.530767732884026</v>
      </c>
      <c r="G220" s="49" t="n">
        <v>-0.05717374555506707</v>
      </c>
      <c r="H220" s="49" t="n">
        <v>-1.485065554801187</v>
      </c>
      <c r="I220" s="49" t="n">
        <v>-6.213641262470883</v>
      </c>
      <c r="J220" s="49" t="n">
        <v>1.550220231274702</v>
      </c>
      <c r="K220" s="49" t="n">
        <v>-1.713492200084675</v>
      </c>
      <c r="L220" s="49" t="n">
        <v>-1.530767633400198</v>
      </c>
      <c r="M220" s="49" t="n">
        <v>-0.05717522878897519</v>
      </c>
      <c r="N220" s="49" t="n">
        <v>-1.485058101966697</v>
      </c>
      <c r="O220" s="49" t="n">
        <v>-6.213642699787388</v>
      </c>
      <c r="P220" s="49" t="n">
        <v>1.550242733804552</v>
      </c>
      <c r="Q220" s="49" t="n">
        <v>-4.983390931023735e-07</v>
      </c>
      <c r="R220" s="49" t="n">
        <v>-9.948382806435063e-08</v>
      </c>
      <c r="S220" s="49" t="n">
        <v>1.48323390811167e-06</v>
      </c>
      <c r="T220" s="49" t="n">
        <v>-7.452834489996008e-06</v>
      </c>
      <c r="U220" s="49" t="n">
        <v>1.4373165049264e-06</v>
      </c>
      <c r="V220" s="49" t="n">
        <v>-2.25025298503656e-05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-7.18018750940283e-08</v>
      </c>
      <c r="AD220" s="49" t="n">
        <v>1.686490385016838e-07</v>
      </c>
      <c r="AE220" s="49" t="n">
        <v>1.553394860947003e-07</v>
      </c>
      <c r="AF220" s="49" t="n">
        <v>-2.795822331789349e-07</v>
      </c>
      <c r="AG220" s="49" t="n">
        <v>3.325435423947101e-08</v>
      </c>
      <c r="AH220" s="49" t="n">
        <v>-1.687155385196679e-06</v>
      </c>
      <c r="AI220" s="49" t="n">
        <v>-2.077120441110543e-05</v>
      </c>
      <c r="AJ220" s="49" t="n">
        <v>0.001030224284774776</v>
      </c>
      <c r="AK220" s="49" t="n">
        <v>-0.0006446169565776612</v>
      </c>
      <c r="AL220" s="49" t="n">
        <v>-0.000215645332869078</v>
      </c>
      <c r="AM220" s="49" t="n">
        <v>4.94879558385495e-05</v>
      </c>
      <c r="AN220" s="49" t="n">
        <v>-0.001141324462013603</v>
      </c>
      <c r="AO220" s="49" t="n">
        <v>3.638709877226698e-06</v>
      </c>
      <c r="AP220" s="49" t="n">
        <v>-1.405613972224526</v>
      </c>
      <c r="AQ220" s="49" t="n">
        <v>0.2733591493737663</v>
      </c>
      <c r="AR220" s="49" t="n">
        <v>-0.05523794613751511</v>
      </c>
      <c r="AS220" s="49" t="n">
        <v>0.1036046695662558</v>
      </c>
      <c r="AT220" s="49" t="n">
        <v>-0.0003910888705975627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0.7000000001846007</v>
      </c>
      <c r="BK220" s="49" t="n">
        <v>0.4</v>
      </c>
      <c r="BL220" s="49" t="n">
        <v>0.0200000000064021</v>
      </c>
      <c r="BM220" s="49" t="n">
        <v>0.1877337912736005</v>
      </c>
      <c r="BN220" s="49" t="n">
        <v>-0.03814973535125722</v>
      </c>
      <c r="BO220" s="49" t="n">
        <v>1.000830303747509</v>
      </c>
      <c r="BP220" s="49" t="n">
        <v>0.1877337910105686</v>
      </c>
      <c r="BQ220" s="49" t="n">
        <v>-0.03814983375128971</v>
      </c>
      <c r="BR220" s="49" t="n">
        <v>1.000830279919346</v>
      </c>
      <c r="BS220" s="49" t="n">
        <v>2.630318185481428e-07</v>
      </c>
      <c r="BT220" s="49" t="n">
        <v>9.840003248329232e-05</v>
      </c>
      <c r="BU220" s="49" t="n">
        <v>2.382816388646347e-05</v>
      </c>
      <c r="BV220" s="49" t="n">
        <v>0.0001012443429167808</v>
      </c>
    </row>
    <row r="221">
      <c r="A221" s="51" t="n">
        <v>60.83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-1.713492698423768</v>
      </c>
      <c r="F221" s="51" t="n">
        <v>-1.530767732884026</v>
      </c>
      <c r="G221" s="51" t="n">
        <v>-0.05717374555506707</v>
      </c>
      <c r="H221" s="51" t="n">
        <v>-1.485065554801187</v>
      </c>
      <c r="I221" s="51" t="n">
        <v>-6.213641262470883</v>
      </c>
      <c r="J221" s="51" t="n">
        <v>1.550220231274702</v>
      </c>
      <c r="K221" s="51" t="n">
        <v>-1.713492200731995</v>
      </c>
      <c r="L221" s="51" t="n">
        <v>-1.530767631911491</v>
      </c>
      <c r="M221" s="51" t="n">
        <v>-0.0571752273895462</v>
      </c>
      <c r="N221" s="51" t="n">
        <v>-1.485058104903324</v>
      </c>
      <c r="O221" s="51" t="n">
        <v>-6.21364269937135</v>
      </c>
      <c r="P221" s="51" t="n">
        <v>1.550242716937354</v>
      </c>
      <c r="Q221" s="51" t="n">
        <v>-4.976917731269737e-07</v>
      </c>
      <c r="R221" s="51" t="n">
        <v>-1.009725347778101e-07</v>
      </c>
      <c r="S221" s="51" t="n">
        <v>1.481834479129251e-06</v>
      </c>
      <c r="T221" s="51" t="n">
        <v>-7.449897863276433e-06</v>
      </c>
      <c r="U221" s="51" t="n">
        <v>1.43690046705558e-06</v>
      </c>
      <c r="V221" s="51" t="n">
        <v>-2.248566265206087e-05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-5.875220820896095e-08</v>
      </c>
      <c r="AD221" s="51" t="n">
        <v>1.327428400210538e-07</v>
      </c>
      <c r="AE221" s="51" t="n">
        <v>1.27456489769671e-07</v>
      </c>
      <c r="AF221" s="51" t="n">
        <v>-3.058033435296426e-07</v>
      </c>
      <c r="AG221" s="51" t="n">
        <v>4.830742572647408e-08</v>
      </c>
      <c r="AH221" s="51" t="n">
        <v>-1.686339386701343e-06</v>
      </c>
      <c r="AI221" s="51" t="n">
        <v>-2.064254720118917e-05</v>
      </c>
      <c r="AJ221" s="51" t="n">
        <v>0.00102935611832002</v>
      </c>
      <c r="AK221" s="51" t="n">
        <v>-0.0006449986146205918</v>
      </c>
      <c r="AL221" s="51" t="n">
        <v>-0.0002156862049819488</v>
      </c>
      <c r="AM221" s="51" t="n">
        <v>4.951416575252182e-05</v>
      </c>
      <c r="AN221" s="51" t="n">
        <v>-0.001141324360203359</v>
      </c>
      <c r="AO221" s="51" t="n">
        <v>3.818178771271274e-06</v>
      </c>
      <c r="AP221" s="51" t="n">
        <v>-1.40561517985091</v>
      </c>
      <c r="AQ221" s="51" t="n">
        <v>0.2733586161049905</v>
      </c>
      <c r="AR221" s="51" t="n">
        <v>-0.0552380043932533</v>
      </c>
      <c r="AS221" s="51" t="n">
        <v>0.1036047069533795</v>
      </c>
      <c r="AT221" s="51" t="n">
        <v>-0.0003910893324000801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0.7000000001823855</v>
      </c>
      <c r="BK221" s="51" t="n">
        <v>0.4</v>
      </c>
      <c r="BL221" s="51" t="n">
        <v>0.02000000000632527</v>
      </c>
      <c r="BM221" s="51" t="n">
        <v>0.1877337912736005</v>
      </c>
      <c r="BN221" s="51" t="n">
        <v>-0.03814973535125722</v>
      </c>
      <c r="BO221" s="51" t="n">
        <v>1.000830303747509</v>
      </c>
      <c r="BP221" s="51" t="n">
        <v>0.1877337907380286</v>
      </c>
      <c r="BQ221" s="51" t="n">
        <v>-0.03814983558115372</v>
      </c>
      <c r="BR221" s="51" t="n">
        <v>1.000830279915829</v>
      </c>
      <c r="BS221" s="51" t="n">
        <v>5.355718646349317e-07</v>
      </c>
      <c r="BT221" s="51" t="n">
        <v>0.0001002298965005477</v>
      </c>
      <c r="BU221" s="51" t="n">
        <v>2.383168040687167e-05</v>
      </c>
      <c r="BV221" s="51" t="n">
        <v>0.0001030255695482824</v>
      </c>
    </row>
    <row r="222">
      <c r="A222" s="49" t="n">
        <v>60.84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-1.713492698423768</v>
      </c>
      <c r="F222" s="49" t="n">
        <v>-1.530767732884026</v>
      </c>
      <c r="G222" s="49" t="n">
        <v>-0.05717374555506707</v>
      </c>
      <c r="H222" s="49" t="n">
        <v>-1.485065554801187</v>
      </c>
      <c r="I222" s="49" t="n">
        <v>-6.213641262470883</v>
      </c>
      <c r="J222" s="49" t="n">
        <v>1.550220231274702</v>
      </c>
      <c r="K222" s="49" t="n">
        <v>-1.713492201246357</v>
      </c>
      <c r="L222" s="49" t="n">
        <v>-1.530767630789466</v>
      </c>
      <c r="M222" s="49" t="n">
        <v>-0.05717522627275802</v>
      </c>
      <c r="N222" s="49" t="n">
        <v>-1.485058108101487</v>
      </c>
      <c r="O222" s="49" t="n">
        <v>-6.213642698807267</v>
      </c>
      <c r="P222" s="49" t="n">
        <v>1.550242700078325</v>
      </c>
      <c r="Q222" s="49" t="n">
        <v>-4.971774103523785e-07</v>
      </c>
      <c r="R222" s="49" t="n">
        <v>-1.020945601393208e-07</v>
      </c>
      <c r="S222" s="49" t="n">
        <v>1.480717690946487e-06</v>
      </c>
      <c r="T222" s="49" t="n">
        <v>-7.446699699764636e-06</v>
      </c>
      <c r="U222" s="49" t="n">
        <v>1.43633638405305e-06</v>
      </c>
      <c r="V222" s="49" t="n">
        <v>-2.246880362366532e-05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-4.535032330742206e-08</v>
      </c>
      <c r="AD222" s="49" t="n">
        <v>9.541660184045949e-08</v>
      </c>
      <c r="AE222" s="49" t="n">
        <v>9.892495079265947e-08</v>
      </c>
      <c r="AF222" s="49" t="n">
        <v>-3.320402741720414e-07</v>
      </c>
      <c r="AG222" s="49" t="n">
        <v>6.300940837383577e-08</v>
      </c>
      <c r="AH222" s="49" t="n">
        <v>-1.685455609171669e-06</v>
      </c>
      <c r="AI222" s="49" t="n">
        <v>-2.056670492834499e-05</v>
      </c>
      <c r="AJ222" s="49" t="n">
        <v>0.001028839201166196</v>
      </c>
      <c r="AK222" s="49" t="n">
        <v>-0.0006452236633812814</v>
      </c>
      <c r="AL222" s="49" t="n">
        <v>-0.0002157072504525206</v>
      </c>
      <c r="AM222" s="49" t="n">
        <v>4.952798714635028e-05</v>
      </c>
      <c r="AN222" s="49" t="n">
        <v>-0.001141324080570366</v>
      </c>
      <c r="AO222" s="49" t="n">
        <v>3.945495287736162e-06</v>
      </c>
      <c r="AP222" s="49" t="n">
        <v>-1.405616044285021</v>
      </c>
      <c r="AQ222" s="49" t="n">
        <v>0.2733582373008941</v>
      </c>
      <c r="AR222" s="49" t="n">
        <v>-0.05523804265217569</v>
      </c>
      <c r="AS222" s="49" t="n">
        <v>0.1036047316681999</v>
      </c>
      <c r="AT222" s="49" t="n">
        <v>-0.0003910896226921173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0.7000000001801969</v>
      </c>
      <c r="BK222" s="49" t="n">
        <v>0.4</v>
      </c>
      <c r="BL222" s="49" t="n">
        <v>0.02000000000624937</v>
      </c>
      <c r="BM222" s="49" t="n">
        <v>0.1877337912736005</v>
      </c>
      <c r="BN222" s="49" t="n">
        <v>-0.03814973535125722</v>
      </c>
      <c r="BO222" s="49" t="n">
        <v>1.000830303747509</v>
      </c>
      <c r="BP222" s="49" t="n">
        <v>0.1877337905420898</v>
      </c>
      <c r="BQ222" s="49" t="n">
        <v>-0.0381498368822417</v>
      </c>
      <c r="BR222" s="49" t="n">
        <v>1.000830279915727</v>
      </c>
      <c r="BS222" s="49" t="n">
        <v>7.315106298477758e-07</v>
      </c>
      <c r="BT222" s="49" t="n">
        <v>0.0001015309844809575</v>
      </c>
      <c r="BU222" s="49" t="n">
        <v>2.383178232534533e-05</v>
      </c>
      <c r="BV222" s="49" t="n">
        <v>0.000104292999603409</v>
      </c>
    </row>
    <row r="223">
      <c r="A223" s="51" t="n">
        <v>60.85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-1.713492698423768</v>
      </c>
      <c r="F223" s="51" t="n">
        <v>-1.530767732884026</v>
      </c>
      <c r="G223" s="51" t="n">
        <v>-0.05717374555506707</v>
      </c>
      <c r="H223" s="51" t="n">
        <v>-1.485065554801187</v>
      </c>
      <c r="I223" s="51" t="n">
        <v>-6.213641262470883</v>
      </c>
      <c r="J223" s="51" t="n">
        <v>1.550220231274702</v>
      </c>
      <c r="K223" s="51" t="n">
        <v>-1.713492201624853</v>
      </c>
      <c r="L223" s="51" t="n">
        <v>-1.530767630045321</v>
      </c>
      <c r="M223" s="51" t="n">
        <v>-0.05717522544294296</v>
      </c>
      <c r="N223" s="51" t="n">
        <v>-1.485058111560319</v>
      </c>
      <c r="O223" s="51" t="n">
        <v>-6.213642698097849</v>
      </c>
      <c r="P223" s="51" t="n">
        <v>1.550242683228191</v>
      </c>
      <c r="Q223" s="51" t="n">
        <v>-4.967989144510909e-07</v>
      </c>
      <c r="R223" s="51" t="n">
        <v>-1.028387048851442e-07</v>
      </c>
      <c r="S223" s="51" t="n">
        <v>1.479887875889541e-06</v>
      </c>
      <c r="T223" s="51" t="n">
        <v>-7.443240867432976e-06</v>
      </c>
      <c r="U223" s="51" t="n">
        <v>1.435626965751169e-06</v>
      </c>
      <c r="V223" s="51" t="n">
        <v>-2.245195348948847e-05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-3.170985857328971e-08</v>
      </c>
      <c r="AD223" s="51" t="n">
        <v>5.721491502985374e-08</v>
      </c>
      <c r="AE223" s="51" t="n">
        <v>7.013749794579989e-08</v>
      </c>
      <c r="AF223" s="51" t="n">
        <v>-3.581095437377949e-07</v>
      </c>
      <c r="AG223" s="51" t="n">
        <v>7.750480120237782e-08</v>
      </c>
      <c r="AH223" s="51" t="n">
        <v>-1.684496661428624e-06</v>
      </c>
      <c r="AI223" s="51" t="n">
        <v>-2.054407017126001e-05</v>
      </c>
      <c r="AJ223" s="51" t="n">
        <v>0.001028676270993308</v>
      </c>
      <c r="AK223" s="51" t="n">
        <v>-0.0006452919249077289</v>
      </c>
      <c r="AL223" s="51" t="n">
        <v>-0.0002157086924131051</v>
      </c>
      <c r="AM223" s="51" t="n">
        <v>4.952960440579848e-05</v>
      </c>
      <c r="AN223" s="51" t="n">
        <v>-0.001141323652636443</v>
      </c>
      <c r="AO223" s="51" t="n">
        <v>4.019972717581033e-06</v>
      </c>
      <c r="AP223" s="51" t="n">
        <v>-1.405616557382366</v>
      </c>
      <c r="AQ223" s="51" t="n">
        <v>0.2733580151318606</v>
      </c>
      <c r="AR223" s="51" t="n">
        <v>-0.05523806110202277</v>
      </c>
      <c r="AS223" s="51" t="n">
        <v>0.1036047440152502</v>
      </c>
      <c r="AT223" s="51" t="n">
        <v>-0.0003910897692740886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0.7000000001780345</v>
      </c>
      <c r="BK223" s="51" t="n">
        <v>0.4</v>
      </c>
      <c r="BL223" s="51" t="n">
        <v>0.02000000000617438</v>
      </c>
      <c r="BM223" s="51" t="n">
        <v>0.1877337912736005</v>
      </c>
      <c r="BN223" s="51" t="n">
        <v>-0.03814973535125722</v>
      </c>
      <c r="BO223" s="51" t="n">
        <v>1.000830303747509</v>
      </c>
      <c r="BP223" s="51" t="n">
        <v>0.1877337904245875</v>
      </c>
      <c r="BQ223" s="51" t="n">
        <v>-0.03814983764211607</v>
      </c>
      <c r="BR223" s="51" t="n">
        <v>1.000830279919122</v>
      </c>
      <c r="BS223" s="51" t="n">
        <v>8.490129155269699e-07</v>
      </c>
      <c r="BT223" s="51" t="n">
        <v>0.000102290858852716</v>
      </c>
      <c r="BU223" s="51" t="n">
        <v>2.382838748538063e-05</v>
      </c>
      <c r="BV223" s="51" t="n">
        <v>0.0001050330075638628</v>
      </c>
    </row>
    <row r="224">
      <c r="A224" s="49" t="n">
        <v>60.86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-1.713492698423768</v>
      </c>
      <c r="F224" s="49" t="n">
        <v>-1.530767732884026</v>
      </c>
      <c r="G224" s="49" t="n">
        <v>-0.05717374555506707</v>
      </c>
      <c r="H224" s="49" t="n">
        <v>-1.485065554801187</v>
      </c>
      <c r="I224" s="49" t="n">
        <v>-6.213641262470883</v>
      </c>
      <c r="J224" s="49" t="n">
        <v>1.550220231274702</v>
      </c>
      <c r="K224" s="49" t="n">
        <v>-1.713492201865718</v>
      </c>
      <c r="L224" s="49" t="n">
        <v>-1.530767629684646</v>
      </c>
      <c r="M224" s="49" t="n">
        <v>-0.05717522490071927</v>
      </c>
      <c r="N224" s="49" t="n">
        <v>-1.485058115277921</v>
      </c>
      <c r="O224" s="49" t="n">
        <v>-6.213642697244077</v>
      </c>
      <c r="P224" s="49" t="n">
        <v>1.550242666387546</v>
      </c>
      <c r="Q224" s="49" t="n">
        <v>-4.965580497895417e-07</v>
      </c>
      <c r="R224" s="49" t="n">
        <v>-1.031993797084851e-07</v>
      </c>
      <c r="S224" s="49" t="n">
        <v>1.479345652193043e-06</v>
      </c>
      <c r="T224" s="49" t="n">
        <v>-7.43952326542896e-06</v>
      </c>
      <c r="U224" s="49" t="n">
        <v>1.434773193587091e-06</v>
      </c>
      <c r="V224" s="49" t="n">
        <v>-2.243511284460986e-05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-1.794447723269324e-08</v>
      </c>
      <c r="AD224" s="49" t="n">
        <v>1.871283471715579e-08</v>
      </c>
      <c r="AE224" s="49" t="n">
        <v>4.144748931035874e-08</v>
      </c>
      <c r="AF224" s="49" t="n">
        <v>-3.839726882887053e-07</v>
      </c>
      <c r="AG224" s="49" t="n">
        <v>9.198889438675681e-08</v>
      </c>
      <c r="AH224" s="49" t="n">
        <v>-1.683481638481638e-06</v>
      </c>
      <c r="AI224" s="49" t="n">
        <v>-2.057463417533407e-05</v>
      </c>
      <c r="AJ224" s="49" t="n">
        <v>0.001028864520588665</v>
      </c>
      <c r="AK224" s="49" t="n">
        <v>-0.0006452050169525528</v>
      </c>
      <c r="AL224" s="49" t="n">
        <v>-0.0002156907181862804</v>
      </c>
      <c r="AM224" s="49" t="n">
        <v>4.951902344381891e-05</v>
      </c>
      <c r="AN224" s="49" t="n">
        <v>-0.001141323100238039</v>
      </c>
      <c r="AO224" s="49" t="n">
        <v>4.041229846190458e-06</v>
      </c>
      <c r="AP224" s="49" t="n">
        <v>-1.405616716462771</v>
      </c>
      <c r="AQ224" s="49" t="n">
        <v>0.2733579497405064</v>
      </c>
      <c r="AR224" s="49" t="n">
        <v>-0.05523805996976716</v>
      </c>
      <c r="AS224" s="49" t="n">
        <v>0.103604744159394</v>
      </c>
      <c r="AT224" s="49" t="n">
        <v>-0.0003910897921515543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0.7000000001758981</v>
      </c>
      <c r="BK224" s="49" t="n">
        <v>0.4</v>
      </c>
      <c r="BL224" s="49" t="n">
        <v>0.02000000000610028</v>
      </c>
      <c r="BM224" s="49" t="n">
        <v>0.1877337912736005</v>
      </c>
      <c r="BN224" s="49" t="n">
        <v>-0.03814973535125722</v>
      </c>
      <c r="BO224" s="49" t="n">
        <v>1.000830303747509</v>
      </c>
      <c r="BP224" s="49" t="n">
        <v>0.187733790386325</v>
      </c>
      <c r="BQ224" s="49" t="n">
        <v>-0.03814983785536237</v>
      </c>
      <c r="BR224" s="49" t="n">
        <v>1.000830279926065</v>
      </c>
      <c r="BS224" s="49" t="n">
        <v>8.87275447558622e-07</v>
      </c>
      <c r="BT224" s="49" t="n">
        <v>0.0001025041051483377</v>
      </c>
      <c r="BU224" s="49" t="n">
        <v>2.382144459467384e-05</v>
      </c>
      <c r="BV224" s="49" t="n">
        <v>0.0001052394415253066</v>
      </c>
    </row>
    <row r="225">
      <c r="A225" s="51" t="n">
        <v>60.87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-1.713492698423768</v>
      </c>
      <c r="F225" s="51" t="n">
        <v>-1.530767732884026</v>
      </c>
      <c r="G225" s="51" t="n">
        <v>-0.05717374555506707</v>
      </c>
      <c r="H225" s="51" t="n">
        <v>-1.485065554801187</v>
      </c>
      <c r="I225" s="51" t="n">
        <v>-6.213641262470883</v>
      </c>
      <c r="J225" s="51" t="n">
        <v>1.550220231274702</v>
      </c>
      <c r="K225" s="51" t="n">
        <v>-1.713492201968449</v>
      </c>
      <c r="L225" s="51" t="n">
        <v>-1.530767629707283</v>
      </c>
      <c r="M225" s="51" t="n">
        <v>-0.05717522464332303</v>
      </c>
      <c r="N225" s="51" t="n">
        <v>-1.485058119252137</v>
      </c>
      <c r="O225" s="51" t="n">
        <v>-6.213642696245439</v>
      </c>
      <c r="P225" s="51" t="n">
        <v>1.550242649556679</v>
      </c>
      <c r="Q225" s="51" t="n">
        <v>-4.964553190767163e-07</v>
      </c>
      <c r="R225" s="51" t="n">
        <v>-1.031767424830576e-07</v>
      </c>
      <c r="S225" s="51" t="n">
        <v>1.479088255956773e-06</v>
      </c>
      <c r="T225" s="51" t="n">
        <v>-7.435549049805701e-06</v>
      </c>
      <c r="U225" s="51" t="n">
        <v>1.433774555970047e-06</v>
      </c>
      <c r="V225" s="51" t="n">
        <v>-2.241828197746543e-05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-4.189643828535986e-09</v>
      </c>
      <c r="AD225" s="51" t="n">
        <v>-1.951483216797341e-08</v>
      </c>
      <c r="AE225" s="51" t="n">
        <v>1.318045559034562e-08</v>
      </c>
      <c r="AF225" s="51" t="n">
        <v>-4.096144824309103e-07</v>
      </c>
      <c r="AG225" s="51" t="n">
        <v>1.065726444710556e-07</v>
      </c>
      <c r="AH225" s="51" t="n">
        <v>-1.682444624359928e-06</v>
      </c>
      <c r="AI225" s="51" t="n">
        <v>-2.065781030119876e-05</v>
      </c>
      <c r="AJ225" s="51" t="n">
        <v>0.001029395875383041</v>
      </c>
      <c r="AK225" s="51" t="n">
        <v>-0.000644966219838908</v>
      </c>
      <c r="AL225" s="51" t="n">
        <v>-0.0002156534991378685</v>
      </c>
      <c r="AM225" s="51" t="n">
        <v>4.949614486587766e-05</v>
      </c>
      <c r="AN225" s="51" t="n">
        <v>-0.001141322434608738</v>
      </c>
      <c r="AO225" s="51" t="n">
        <v>4.009288975172914e-06</v>
      </c>
      <c r="AP225" s="51" t="n">
        <v>-1.405616524390931</v>
      </c>
      <c r="AQ225" s="51" t="n">
        <v>0.273358039476526</v>
      </c>
      <c r="AR225" s="51" t="n">
        <v>-0.055238039444251</v>
      </c>
      <c r="AS225" s="51" t="n">
        <v>0.10360473209545</v>
      </c>
      <c r="AT225" s="51" t="n">
        <v>-0.0003910896981346911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0.7000000001737874</v>
      </c>
      <c r="BK225" s="51" t="n">
        <v>0.4</v>
      </c>
      <c r="BL225" s="51" t="n">
        <v>0.02000000000602708</v>
      </c>
      <c r="BM225" s="51" t="n">
        <v>0.1877337912736005</v>
      </c>
      <c r="BN225" s="51" t="n">
        <v>-0.03814973535125722</v>
      </c>
      <c r="BO225" s="51" t="n">
        <v>1.000830303747509</v>
      </c>
      <c r="BP225" s="51" t="n">
        <v>0.1877337904270835</v>
      </c>
      <c r="BQ225" s="51" t="n">
        <v>-0.03814983752352149</v>
      </c>
      <c r="BR225" s="51" t="n">
        <v>1.000830279936572</v>
      </c>
      <c r="BS225" s="51" t="n">
        <v>8.465169676341588e-07</v>
      </c>
      <c r="BT225" s="51" t="n">
        <v>0.0001021722642671752</v>
      </c>
      <c r="BU225" s="51" t="n">
        <v>2.381093788805799e-05</v>
      </c>
      <c r="BV225" s="51" t="n">
        <v>0.000104913530774476</v>
      </c>
    </row>
    <row r="226">
      <c r="A226" s="49" t="n">
        <v>60.88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-1.713492698423768</v>
      </c>
      <c r="F226" s="49" t="n">
        <v>-1.530767732884026</v>
      </c>
      <c r="G226" s="49" t="n">
        <v>-0.05717374555506707</v>
      </c>
      <c r="H226" s="49" t="n">
        <v>-1.485065554801187</v>
      </c>
      <c r="I226" s="49" t="n">
        <v>-6.213641262470883</v>
      </c>
      <c r="J226" s="49" t="n">
        <v>1.550220231274702</v>
      </c>
      <c r="K226" s="49" t="n">
        <v>-1.713492201934081</v>
      </c>
      <c r="L226" s="49" t="n">
        <v>-1.530767630107485</v>
      </c>
      <c r="M226" s="49" t="n">
        <v>-0.05717522466479864</v>
      </c>
      <c r="N226" s="49" t="n">
        <v>-1.485058123480182</v>
      </c>
      <c r="O226" s="49" t="n">
        <v>-6.213642695101263</v>
      </c>
      <c r="P226" s="49" t="n">
        <v>1.550242632735535</v>
      </c>
      <c r="Q226" s="49" t="n">
        <v>-4.964896869186219e-07</v>
      </c>
      <c r="R226" s="49" t="n">
        <v>-1.027765412775494e-07</v>
      </c>
      <c r="S226" s="49" t="n">
        <v>1.479109731562789e-06</v>
      </c>
      <c r="T226" s="49" t="n">
        <v>-7.431321005002545e-06</v>
      </c>
      <c r="U226" s="49" t="n">
        <v>1.432630379660793e-06</v>
      </c>
      <c r="V226" s="49" t="n">
        <v>-2.240146083387629e-05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9.386855126091581e-09</v>
      </c>
      <c r="AD226" s="49" t="n">
        <v>-5.692163868553613e-08</v>
      </c>
      <c r="AE226" s="49" t="n">
        <v>-1.434967399912375e-08</v>
      </c>
      <c r="AF226" s="49" t="n">
        <v>-4.349332130434112e-07</v>
      </c>
      <c r="AG226" s="49" t="n">
        <v>1.211950483111148e-07</v>
      </c>
      <c r="AH226" s="49" t="n">
        <v>-1.681420044567609e-06</v>
      </c>
      <c r="AI226" s="49" t="n">
        <v>-2.079225215666082e-05</v>
      </c>
      <c r="AJ226" s="49" t="n">
        <v>0.001030257528703471</v>
      </c>
      <c r="AK226" s="49" t="n">
        <v>-0.000644580454789285</v>
      </c>
      <c r="AL226" s="49" t="n">
        <v>-0.0002155972955869592</v>
      </c>
      <c r="AM226" s="49" t="n">
        <v>4.94609149465854e-05</v>
      </c>
      <c r="AN226" s="49" t="n">
        <v>-0.001141321653202512</v>
      </c>
      <c r="AO226" s="49" t="n">
        <v>3.924753526084261e-06</v>
      </c>
      <c r="AP226" s="49" t="n">
        <v>-1.405615989296058</v>
      </c>
      <c r="AQ226" s="49" t="n">
        <v>0.273358281028202</v>
      </c>
      <c r="AR226" s="49" t="n">
        <v>-0.05523799970700821</v>
      </c>
      <c r="AS226" s="49" t="n">
        <v>0.1036047077301209</v>
      </c>
      <c r="AT226" s="49" t="n">
        <v>-0.000391089481258666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0.7000000001717019</v>
      </c>
      <c r="BK226" s="49" t="n">
        <v>0.4</v>
      </c>
      <c r="BL226" s="49" t="n">
        <v>0.02000000000595476</v>
      </c>
      <c r="BM226" s="49" t="n">
        <v>0.1877337912736005</v>
      </c>
      <c r="BN226" s="49" t="n">
        <v>-0.03814973535125722</v>
      </c>
      <c r="BO226" s="49" t="n">
        <v>1.000830303747509</v>
      </c>
      <c r="BP226" s="49" t="n">
        <v>0.1877337905456322</v>
      </c>
      <c r="BQ226" s="49" t="n">
        <v>-0.03814983665505212</v>
      </c>
      <c r="BR226" s="49" t="n">
        <v>1.000830279950616</v>
      </c>
      <c r="BS226" s="49" t="n">
        <v>7.279682412431043e-07</v>
      </c>
      <c r="BT226" s="49" t="n">
        <v>0.0001013037948943696</v>
      </c>
      <c r="BU226" s="49" t="n">
        <v>2.379689356679648e-05</v>
      </c>
      <c r="BV226" s="49" t="n">
        <v>0.0001040638310902986</v>
      </c>
    </row>
    <row r="227">
      <c r="A227" s="51" t="n">
        <v>60.89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-1.713492698423768</v>
      </c>
      <c r="F227" s="51" t="n">
        <v>-1.530767732884026</v>
      </c>
      <c r="G227" s="51" t="n">
        <v>-0.05717374555506707</v>
      </c>
      <c r="H227" s="51" t="n">
        <v>-1.485065554801187</v>
      </c>
      <c r="I227" s="51" t="n">
        <v>-6.213641262470883</v>
      </c>
      <c r="J227" s="51" t="n">
        <v>1.550220231274702</v>
      </c>
      <c r="K227" s="51" t="n">
        <v>-1.713492201765491</v>
      </c>
      <c r="L227" s="51" t="n">
        <v>-1.5307676308743</v>
      </c>
      <c r="M227" s="51" t="n">
        <v>-0.05717522495603961</v>
      </c>
      <c r="N227" s="51" t="n">
        <v>-1.485058127957437</v>
      </c>
      <c r="O227" s="51" t="n">
        <v>-6.213642693812528</v>
      </c>
      <c r="P227" s="51" t="n">
        <v>1.550242615923814</v>
      </c>
      <c r="Q227" s="51" t="n">
        <v>-4.966582762833127e-07</v>
      </c>
      <c r="R227" s="51" t="n">
        <v>-1.020097262216524e-07</v>
      </c>
      <c r="S227" s="51" t="n">
        <v>1.47940097253163e-06</v>
      </c>
      <c r="T227" s="51" t="n">
        <v>-7.426843749769318e-06</v>
      </c>
      <c r="U227" s="51" t="n">
        <v>1.431341645208306e-06</v>
      </c>
      <c r="V227" s="51" t="n">
        <v>-2.238464911230587e-05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2.258811360590467e-08</v>
      </c>
      <c r="AD227" s="51" t="n">
        <v>-9.300836410362692e-08</v>
      </c>
      <c r="AE227" s="51" t="n">
        <v>-4.082689251093136e-08</v>
      </c>
      <c r="AF227" s="51" t="n">
        <v>-4.59678573612194e-07</v>
      </c>
      <c r="AG227" s="51" t="n">
        <v>1.356062619608384e-07</v>
      </c>
      <c r="AH227" s="51" t="n">
        <v>-1.680430030663203e-06</v>
      </c>
      <c r="AI227" s="51" t="n">
        <v>-2.097573848683086e-05</v>
      </c>
      <c r="AJ227" s="51" t="n">
        <v>0.00103143257973621</v>
      </c>
      <c r="AK227" s="51" t="n">
        <v>-0.0006440543386396731</v>
      </c>
      <c r="AL227" s="51" t="n">
        <v>-0.0002155225973815009</v>
      </c>
      <c r="AM227" s="51" t="n">
        <v>4.941349190069486e-05</v>
      </c>
      <c r="AN227" s="51" t="n">
        <v>-0.001141320743753168</v>
      </c>
      <c r="AO227" s="51" t="n">
        <v>3.788989588762726e-06</v>
      </c>
      <c r="AP227" s="51" t="n">
        <v>-1.405615124034745</v>
      </c>
      <c r="AQ227" s="51" t="n">
        <v>0.273358669442708</v>
      </c>
      <c r="AR227" s="51" t="n">
        <v>-0.05523794104337901</v>
      </c>
      <c r="AS227" s="51" t="n">
        <v>0.10360467103466</v>
      </c>
      <c r="AT227" s="51" t="n">
        <v>-0.0003910891279519885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0.7000000001696415</v>
      </c>
      <c r="BK227" s="51" t="n">
        <v>0.4</v>
      </c>
      <c r="BL227" s="51" t="n">
        <v>0.0200000000058833</v>
      </c>
      <c r="BM227" s="51" t="n">
        <v>0.1877337912736005</v>
      </c>
      <c r="BN227" s="51" t="n">
        <v>-0.03814973535125722</v>
      </c>
      <c r="BO227" s="51" t="n">
        <v>1.000830303747509</v>
      </c>
      <c r="BP227" s="51" t="n">
        <v>0.1877337907397429</v>
      </c>
      <c r="BQ227" s="51" t="n">
        <v>-0.03814983526527947</v>
      </c>
      <c r="BR227" s="51" t="n">
        <v>1.000830279968121</v>
      </c>
      <c r="BS227" s="51" t="n">
        <v>5.338575137514567e-07</v>
      </c>
      <c r="BT227" s="51" t="n">
        <v>9.991402225018042e-05</v>
      </c>
      <c r="BU227" s="51" t="n">
        <v>2.377938845832261e-05</v>
      </c>
      <c r="BV227" s="51" t="n">
        <v>0.0001027061641845627</v>
      </c>
    </row>
    <row r="228">
      <c r="A228" s="49" t="n">
        <v>60.9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-1.713492698423768</v>
      </c>
      <c r="F228" s="49" t="n">
        <v>-1.530767732884026</v>
      </c>
      <c r="G228" s="49" t="n">
        <v>-0.05717374555506707</v>
      </c>
      <c r="H228" s="49" t="n">
        <v>-1.485065554801187</v>
      </c>
      <c r="I228" s="49" t="n">
        <v>-6.213641262470883</v>
      </c>
      <c r="J228" s="49" t="n">
        <v>1.550220231274702</v>
      </c>
      <c r="K228" s="49" t="n">
        <v>-1.713492201467614</v>
      </c>
      <c r="L228" s="49" t="n">
        <v>-1.530767631992085</v>
      </c>
      <c r="M228" s="49" t="n">
        <v>-0.05717522550473332</v>
      </c>
      <c r="N228" s="49" t="n">
        <v>-1.485058132675977</v>
      </c>
      <c r="O228" s="49" t="n">
        <v>-6.213642692383477</v>
      </c>
      <c r="P228" s="49" t="n">
        <v>1.550242599121148</v>
      </c>
      <c r="Q228" s="49" t="n">
        <v>-4.969561533396671e-07</v>
      </c>
      <c r="R228" s="49" t="n">
        <v>-1.008919408018727e-07</v>
      </c>
      <c r="S228" s="49" t="n">
        <v>1.479949666247093e-06</v>
      </c>
      <c r="T228" s="49" t="n">
        <v>-7.422125209544106e-06</v>
      </c>
      <c r="U228" s="49" t="n">
        <v>1.42991259366454e-06</v>
      </c>
      <c r="V228" s="49" t="n">
        <v>-2.236784644682466e-05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3.520220992302278e-08</v>
      </c>
      <c r="AD228" s="49" t="n">
        <v>-1.273300471730436e-07</v>
      </c>
      <c r="AE228" s="49" t="n">
        <v>-6.592701967393535e-08</v>
      </c>
      <c r="AF228" s="49" t="n">
        <v>-4.834527190997456e-07</v>
      </c>
      <c r="AG228" s="49" t="n">
        <v>1.494185669467969e-07</v>
      </c>
      <c r="AH228" s="49" t="n">
        <v>-1.679477428979904e-06</v>
      </c>
      <c r="AI228" s="49" t="n">
        <v>-2.120515932868853e-05</v>
      </c>
      <c r="AJ228" s="49" t="n">
        <v>0.001032900626293646</v>
      </c>
      <c r="AK228" s="49" t="n">
        <v>-0.0006433962560952317</v>
      </c>
      <c r="AL228" s="49" t="n">
        <v>-0.0002154302436880302</v>
      </c>
      <c r="AM228" s="49" t="n">
        <v>4.935436777525865e-05</v>
      </c>
      <c r="AN228" s="49" t="n">
        <v>-0.001141319691753749</v>
      </c>
      <c r="AO228" s="49" t="n">
        <v>3.60423962115697e-06</v>
      </c>
      <c r="AP228" s="49" t="n">
        <v>-1.405613945552301</v>
      </c>
      <c r="AQ228" s="49" t="n">
        <v>0.2733591980707838</v>
      </c>
      <c r="AR228" s="49" t="n">
        <v>-0.0552378639829734</v>
      </c>
      <c r="AS228" s="49" t="n">
        <v>0.1036046222060473</v>
      </c>
      <c r="AT228" s="49" t="n">
        <v>-0.0003910886246204565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0.7000000001655945</v>
      </c>
      <c r="BK228" s="49" t="n">
        <v>0.4</v>
      </c>
      <c r="BL228" s="49" t="n">
        <v>0.02000000000574295</v>
      </c>
      <c r="BM228" s="49" t="n">
        <v>0.1877337912736005</v>
      </c>
      <c r="BN228" s="49" t="n">
        <v>-0.03814973535125722</v>
      </c>
      <c r="BO228" s="49" t="n">
        <v>1.000830303747509</v>
      </c>
      <c r="BP228" s="49" t="n">
        <v>0.1877337910062142</v>
      </c>
      <c r="BQ228" s="49" t="n">
        <v>-0.03814983337627316</v>
      </c>
      <c r="BR228" s="49" t="n">
        <v>1.000830279988957</v>
      </c>
      <c r="BS228" s="49" t="n">
        <v>2.673862242730252e-07</v>
      </c>
      <c r="BT228" s="49" t="n">
        <v>9.802501593769719e-05</v>
      </c>
      <c r="BU228" s="49" t="n">
        <v>2.375855223668566e-05</v>
      </c>
      <c r="BV228" s="49" t="n">
        <v>0.000100863492153316</v>
      </c>
    </row>
    <row r="229">
      <c r="A229" s="51" t="n">
        <v>60.91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-1.713492698423768</v>
      </c>
      <c r="F229" s="51" t="n">
        <v>-1.530767732884026</v>
      </c>
      <c r="G229" s="51" t="n">
        <v>-0.05717374555506707</v>
      </c>
      <c r="H229" s="51" t="n">
        <v>-1.485065554801187</v>
      </c>
      <c r="I229" s="51" t="n">
        <v>-6.213641262470883</v>
      </c>
      <c r="J229" s="51" t="n">
        <v>1.550220231274702</v>
      </c>
      <c r="K229" s="51" t="n">
        <v>-1.713492201047482</v>
      </c>
      <c r="L229" s="51" t="n">
        <v>-1.530767633441029</v>
      </c>
      <c r="M229" s="51" t="n">
        <v>-0.05717522629530215</v>
      </c>
      <c r="N229" s="51" t="n">
        <v>-1.485058137623397</v>
      </c>
      <c r="O229" s="51" t="n">
        <v>-6.213642690822471</v>
      </c>
      <c r="P229" s="51" t="n">
        <v>1.550242582327294</v>
      </c>
      <c r="Q229" s="51" t="n">
        <v>-4.973762861570918e-07</v>
      </c>
      <c r="R229" s="51" t="n">
        <v>-9.944299694808478e-08</v>
      </c>
      <c r="S229" s="51" t="n">
        <v>1.480740235079714e-06</v>
      </c>
      <c r="T229" s="51" t="n">
        <v>-7.417177789958984e-06</v>
      </c>
      <c r="U229" s="51" t="n">
        <v>1.428351588117494e-06</v>
      </c>
      <c r="V229" s="51" t="n">
        <v>-2.235105259251746e-05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4.702227366059882e-08</v>
      </c>
      <c r="AD229" s="51" t="n">
        <v>-1.594922019907633e-07</v>
      </c>
      <c r="AE229" s="51" t="n">
        <v>-8.9322139415856e-08</v>
      </c>
      <c r="AF229" s="51" t="n">
        <v>-5.057644961313675e-07</v>
      </c>
      <c r="AG229" s="51" t="n">
        <v>1.621993579625954e-07</v>
      </c>
      <c r="AH229" s="51" t="n">
        <v>-1.678546926431193e-06</v>
      </c>
      <c r="AI229" s="51" t="n">
        <v>-2.147661027637035e-05</v>
      </c>
      <c r="AJ229" s="51" t="n">
        <v>0.00103463822038252</v>
      </c>
      <c r="AK229" s="51" t="n">
        <v>-0.000642616380632739</v>
      </c>
      <c r="AL229" s="51" t="n">
        <v>-0.0002153214824798838</v>
      </c>
      <c r="AM229" s="51" t="n">
        <v>4.928440872838265e-05</v>
      </c>
      <c r="AN229" s="51" t="n">
        <v>-0.001141318487890325</v>
      </c>
      <c r="AO229" s="51" t="n">
        <v>3.373634288313722e-06</v>
      </c>
      <c r="AP229" s="51" t="n">
        <v>-1.405612474290355</v>
      </c>
      <c r="AQ229" s="51" t="n">
        <v>0.2733598584949232</v>
      </c>
      <c r="AR229" s="51" t="n">
        <v>-0.05523776941403363</v>
      </c>
      <c r="AS229" s="51" t="n">
        <v>0.1036045617795852</v>
      </c>
      <c r="AT229" s="51" t="n">
        <v>-0.0003910879645838599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0.7000000001655945</v>
      </c>
      <c r="BK229" s="51" t="n">
        <v>0.4</v>
      </c>
      <c r="BL229" s="51" t="n">
        <v>0.02000000000574295</v>
      </c>
      <c r="BM229" s="51" t="n">
        <v>0.1877337912736005</v>
      </c>
      <c r="BN229" s="51" t="n">
        <v>-0.03814973535125722</v>
      </c>
      <c r="BO229" s="51" t="n">
        <v>1.000830303747509</v>
      </c>
      <c r="BP229" s="51" t="n">
        <v>0.1877337913409129</v>
      </c>
      <c r="BQ229" s="51" t="n">
        <v>-0.03814983101659027</v>
      </c>
      <c r="BR229" s="51" t="n">
        <v>1.000830280012941</v>
      </c>
      <c r="BS229" s="51" t="n">
        <v>-6.731243340496462e-08</v>
      </c>
      <c r="BT229" s="51" t="n">
        <v>9.566533304417035e-05</v>
      </c>
      <c r="BU229" s="51" t="n">
        <v>2.373456808868468e-05</v>
      </c>
      <c r="BV229" s="51" t="n">
        <v>9.856566440587782e-05</v>
      </c>
    </row>
    <row r="230">
      <c r="A230" s="49" t="n">
        <v>60.92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-1.713492698423768</v>
      </c>
      <c r="F230" s="49" t="n">
        <v>-1.530767732884026</v>
      </c>
      <c r="G230" s="49" t="n">
        <v>-0.05717374555506707</v>
      </c>
      <c r="H230" s="49" t="n">
        <v>-1.485065554801187</v>
      </c>
      <c r="I230" s="49" t="n">
        <v>-6.213641262470883</v>
      </c>
      <c r="J230" s="49" t="n">
        <v>1.550220231274702</v>
      </c>
      <c r="K230" s="49" t="n">
        <v>-1.713492200514064</v>
      </c>
      <c r="L230" s="49" t="n">
        <v>-1.530767635197597</v>
      </c>
      <c r="M230" s="49" t="n">
        <v>-0.05717522730893786</v>
      </c>
      <c r="N230" s="49" t="n">
        <v>-1.485058142782347</v>
      </c>
      <c r="O230" s="49" t="n">
        <v>-6.213642689141894</v>
      </c>
      <c r="P230" s="49" t="n">
        <v>1.550242565542263</v>
      </c>
      <c r="Q230" s="49" t="n">
        <v>-4.979097032453694e-07</v>
      </c>
      <c r="R230" s="49" t="n">
        <v>-9.768642850183085e-08</v>
      </c>
      <c r="S230" s="49" t="n">
        <v>1.481753870782865e-06</v>
      </c>
      <c r="T230" s="49" t="n">
        <v>-7.412018840247114e-06</v>
      </c>
      <c r="U230" s="49" t="n">
        <v>1.426671010662517e-06</v>
      </c>
      <c r="V230" s="49" t="n">
        <v>-2.233426756159673e-05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5.786587354482354e-08</v>
      </c>
      <c r="AD230" s="49" t="n">
        <v>-1.891406814620523e-07</v>
      </c>
      <c r="AE230" s="49" t="n">
        <v>-1.106939144828107e-07</v>
      </c>
      <c r="AF230" s="49" t="n">
        <v>-5.261138833275066e-07</v>
      </c>
      <c r="AG230" s="49" t="n">
        <v>1.735696260579244e-07</v>
      </c>
      <c r="AH230" s="49" t="n">
        <v>-1.677611270961641e-06</v>
      </c>
      <c r="AI230" s="49" t="n">
        <v>-2.178556768088427e-05</v>
      </c>
      <c r="AJ230" s="49" t="n">
        <v>0.001036619152034485</v>
      </c>
      <c r="AK230" s="49" t="n">
        <v>-0.0006417265953263684</v>
      </c>
      <c r="AL230" s="49" t="n">
        <v>-0.0002151979523425961</v>
      </c>
      <c r="AM230" s="49" t="n">
        <v>4.92048084640538e-05</v>
      </c>
      <c r="AN230" s="49" t="n">
        <v>-0.001141317133396984</v>
      </c>
      <c r="AO230" s="49" t="n">
        <v>3.101096258176922e-06</v>
      </c>
      <c r="AP230" s="49" t="n">
        <v>-1.405610733732312</v>
      </c>
      <c r="AQ230" s="49" t="n">
        <v>0.2733606405098024</v>
      </c>
      <c r="AR230" s="49" t="n">
        <v>-0.05523765863447741</v>
      </c>
      <c r="AS230" s="49" t="n">
        <v>0.1036044906593292</v>
      </c>
      <c r="AT230" s="49" t="n">
        <v>-0.0003910871524047088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0.7000000001636073</v>
      </c>
      <c r="BK230" s="49" t="n">
        <v>0.4</v>
      </c>
      <c r="BL230" s="49" t="n">
        <v>0.02000000000567403</v>
      </c>
      <c r="BM230" s="49" t="n">
        <v>0.1877337912736005</v>
      </c>
      <c r="BN230" s="49" t="n">
        <v>-0.03814973535125722</v>
      </c>
      <c r="BO230" s="49" t="n">
        <v>1.000830303747509</v>
      </c>
      <c r="BP230" s="49" t="n">
        <v>0.1877337917388348</v>
      </c>
      <c r="BQ230" s="49" t="n">
        <v>-0.0381498282208611</v>
      </c>
      <c r="BR230" s="49" t="n">
        <v>1.000830280039842</v>
      </c>
      <c r="BS230" s="49" t="n">
        <v>-4.65234323288044e-07</v>
      </c>
      <c r="BT230" s="49" t="n">
        <v>9.286960388210641e-05</v>
      </c>
      <c r="BU230" s="49" t="n">
        <v>2.370766782888722e-05</v>
      </c>
      <c r="BV230" s="49" t="n">
        <v>9.584901294264732e-05</v>
      </c>
    </row>
    <row r="231">
      <c r="A231" s="51" t="n">
        <v>60.93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-1.713492698423768</v>
      </c>
      <c r="F231" s="51" t="n">
        <v>-1.530767732884026</v>
      </c>
      <c r="G231" s="51" t="n">
        <v>-0.05717374555506707</v>
      </c>
      <c r="H231" s="51" t="n">
        <v>-1.485065554801187</v>
      </c>
      <c r="I231" s="51" t="n">
        <v>-6.213641262470883</v>
      </c>
      <c r="J231" s="51" t="n">
        <v>1.550220231274702</v>
      </c>
      <c r="K231" s="51" t="n">
        <v>-1.713492199877965</v>
      </c>
      <c r="L231" s="51" t="n">
        <v>-1.530767637234884</v>
      </c>
      <c r="M231" s="51" t="n">
        <v>-0.05717522852378881</v>
      </c>
      <c r="N231" s="51" t="n">
        <v>-1.485058148130915</v>
      </c>
      <c r="O231" s="51" t="n">
        <v>-6.213642687357217</v>
      </c>
      <c r="P231" s="51" t="n">
        <v>1.550242548766372</v>
      </c>
      <c r="Q231" s="51" t="n">
        <v>-4.985458028627932e-07</v>
      </c>
      <c r="R231" s="51" t="n">
        <v>-9.564914171811267e-08</v>
      </c>
      <c r="S231" s="51" t="n">
        <v>1.482968721738809e-06</v>
      </c>
      <c r="T231" s="51" t="n">
        <v>-7.406670271548066e-06</v>
      </c>
      <c r="U231" s="51" t="n">
        <v>1.424886334255859e-06</v>
      </c>
      <c r="V231" s="51" t="n">
        <v>-2.231749167025399e-05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6.758732053251072e-08</v>
      </c>
      <c r="AD231" s="51" t="n">
        <v>-2.159514565860818e-07</v>
      </c>
      <c r="AE231" s="51" t="n">
        <v>-1.297503893955842e-07</v>
      </c>
      <c r="AF231" s="51" t="n">
        <v>-5.440770840465028e-07</v>
      </c>
      <c r="AG231" s="51" t="n">
        <v>1.832762595778848e-07</v>
      </c>
      <c r="AH231" s="51" t="n">
        <v>-1.676640647377313e-06</v>
      </c>
      <c r="AI231" s="51" t="n">
        <v>-2.212708798368827e-05</v>
      </c>
      <c r="AJ231" s="51" t="n">
        <v>0.001038814625050527</v>
      </c>
      <c r="AK231" s="51" t="n">
        <v>-0.0006407403059276205</v>
      </c>
      <c r="AL231" s="51" t="n">
        <v>-0.0002150615957154949</v>
      </c>
      <c r="AM231" s="51" t="n">
        <v>4.91169793494367e-05</v>
      </c>
      <c r="AN231" s="51" t="n">
        <v>-0.001141315641769213</v>
      </c>
      <c r="AO231" s="51" t="n">
        <v>2.791163771158426e-06</v>
      </c>
      <c r="AP231" s="51" t="n">
        <v>-1.405608750120536</v>
      </c>
      <c r="AQ231" s="51" t="n">
        <v>0.273361532203136</v>
      </c>
      <c r="AR231" s="51" t="n">
        <v>-0.05523753332519628</v>
      </c>
      <c r="AS231" s="51" t="n">
        <v>0.1036044100642928</v>
      </c>
      <c r="AT231" s="51" t="n">
        <v>-0.0003910862045448499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0.700000000161644</v>
      </c>
      <c r="BK231" s="51" t="n">
        <v>0.4</v>
      </c>
      <c r="BL231" s="51" t="n">
        <v>0.02000000000560594</v>
      </c>
      <c r="BM231" s="51" t="n">
        <v>0.1877337912736005</v>
      </c>
      <c r="BN231" s="51" t="n">
        <v>-0.03814973535125722</v>
      </c>
      <c r="BO231" s="51" t="n">
        <v>1.000830303747509</v>
      </c>
      <c r="BP231" s="51" t="n">
        <v>0.1877337921941855</v>
      </c>
      <c r="BQ231" s="51" t="n">
        <v>-0.03814982502921373</v>
      </c>
      <c r="BR231" s="51" t="n">
        <v>1.000830280069386</v>
      </c>
      <c r="BS231" s="51" t="n">
        <v>-9.205849971216651e-07</v>
      </c>
      <c r="BT231" s="51" t="n">
        <v>8.967795651210198e-05</v>
      </c>
      <c r="BU231" s="51" t="n">
        <v>2.367812346193432e-05</v>
      </c>
      <c r="BV231" s="51" t="n">
        <v>9.275579168764602e-05</v>
      </c>
    </row>
    <row r="232">
      <c r="A232" s="49" t="n">
        <v>60.94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-1.713492698423768</v>
      </c>
      <c r="F232" s="49" t="n">
        <v>-1.530767732884026</v>
      </c>
      <c r="G232" s="49" t="n">
        <v>-0.05717374555506707</v>
      </c>
      <c r="H232" s="49" t="n">
        <v>-1.485065554801187</v>
      </c>
      <c r="I232" s="49" t="n">
        <v>-6.213641262470883</v>
      </c>
      <c r="J232" s="49" t="n">
        <v>1.550220231274702</v>
      </c>
      <c r="K232" s="49" t="n">
        <v>-1.713492199151025</v>
      </c>
      <c r="L232" s="49" t="n">
        <v>-1.530767639522876</v>
      </c>
      <c r="M232" s="49" t="n">
        <v>-0.05717522991531461</v>
      </c>
      <c r="N232" s="49" t="n">
        <v>-1.485058153643698</v>
      </c>
      <c r="O232" s="49" t="n">
        <v>-6.213642685485591</v>
      </c>
      <c r="P232" s="49" t="n">
        <v>1.550242532000189</v>
      </c>
      <c r="Q232" s="49" t="n">
        <v>-4.992727422603593e-07</v>
      </c>
      <c r="R232" s="49" t="n">
        <v>-9.336114947799956e-08</v>
      </c>
      <c r="S232" s="49" t="n">
        <v>1.484360247536176e-06</v>
      </c>
      <c r="T232" s="49" t="n">
        <v>-7.401157489095311e-06</v>
      </c>
      <c r="U232" s="49" t="n">
        <v>1.423014707846448e-06</v>
      </c>
      <c r="V232" s="49" t="n">
        <v>-2.230072548714546e-05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7.608129951286154e-08</v>
      </c>
      <c r="AD232" s="49" t="n">
        <v>-2.396245517831565e-07</v>
      </c>
      <c r="AE232" s="49" t="n">
        <v>-1.462425007293987e-07</v>
      </c>
      <c r="AF232" s="49" t="n">
        <v>-5.593626079577856e-07</v>
      </c>
      <c r="AG232" s="49" t="n">
        <v>1.912189949401007e-07</v>
      </c>
      <c r="AH232" s="49" t="n">
        <v>-1.675612299550065e-06</v>
      </c>
      <c r="AI232" s="49" t="n">
        <v>-2.249598912949535e-05</v>
      </c>
      <c r="AJ232" s="49" t="n">
        <v>0.001041193400135741</v>
      </c>
      <c r="AK232" s="49" t="n">
        <v>-0.0006396721598823436</v>
      </c>
      <c r="AL232" s="49" t="n">
        <v>-0.0002149145359397584</v>
      </c>
      <c r="AM232" s="49" t="n">
        <v>4.902241841898539e-05</v>
      </c>
      <c r="AN232" s="49" t="n">
        <v>-0.001141314036522903</v>
      </c>
      <c r="AO232" s="49" t="n">
        <v>2.448790942677972e-06</v>
      </c>
      <c r="AP232" s="49" t="n">
        <v>-1.405606552281217</v>
      </c>
      <c r="AQ232" s="49" t="n">
        <v>0.2733625201442481</v>
      </c>
      <c r="AR232" s="49" t="n">
        <v>-0.05523739545769433</v>
      </c>
      <c r="AS232" s="49" t="n">
        <v>0.1036043214168688</v>
      </c>
      <c r="AT232" s="49" t="n">
        <v>-0.0003910851462458027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0.7000000001597042</v>
      </c>
      <c r="BK232" s="49" t="n">
        <v>0.4</v>
      </c>
      <c r="BL232" s="49" t="n">
        <v>0.02000000000553867</v>
      </c>
      <c r="BM232" s="49" t="n">
        <v>0.1877337912736005</v>
      </c>
      <c r="BN232" s="49" t="n">
        <v>-0.03814973535125722</v>
      </c>
      <c r="BO232" s="49" t="n">
        <v>1.000830303747509</v>
      </c>
      <c r="BP232" s="49" t="n">
        <v>0.1877337927004771</v>
      </c>
      <c r="BQ232" s="49" t="n">
        <v>-0.03814982148657391</v>
      </c>
      <c r="BR232" s="49" t="n">
        <v>1.000830280101271</v>
      </c>
      <c r="BS232" s="49" t="n">
        <v>-1.426876644616826e-06</v>
      </c>
      <c r="BT232" s="49" t="n">
        <v>8.61353166847767e-05</v>
      </c>
      <c r="BU232" s="49" t="n">
        <v>2.364623830075629e-05</v>
      </c>
      <c r="BV232" s="49" t="n">
        <v>8.933349507951583e-05</v>
      </c>
    </row>
    <row r="233">
      <c r="A233" s="51" t="n">
        <v>60.95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-1.713492698423768</v>
      </c>
      <c r="F233" s="51" t="n">
        <v>-1.530767732884026</v>
      </c>
      <c r="G233" s="51" t="n">
        <v>-0.05717374555506707</v>
      </c>
      <c r="H233" s="51" t="n">
        <v>-1.485065554801187</v>
      </c>
      <c r="I233" s="51" t="n">
        <v>-6.213641262470883</v>
      </c>
      <c r="J233" s="51" t="n">
        <v>1.550220231274702</v>
      </c>
      <c r="K233" s="51" t="n">
        <v>-1.713492198345954</v>
      </c>
      <c r="L233" s="51" t="n">
        <v>-1.530767642028704</v>
      </c>
      <c r="M233" s="51" t="n">
        <v>-0.05717523145677566</v>
      </c>
      <c r="N233" s="51" t="n">
        <v>-1.485058159293203</v>
      </c>
      <c r="O233" s="51" t="n">
        <v>-6.213642683544426</v>
      </c>
      <c r="P233" s="51" t="n">
        <v>1.550242515244422</v>
      </c>
      <c r="Q233" s="51" t="n">
        <v>-5.000778133812389e-07</v>
      </c>
      <c r="R233" s="51" t="n">
        <v>-9.085532193253698e-08</v>
      </c>
      <c r="S233" s="51" t="n">
        <v>1.485901708585258e-06</v>
      </c>
      <c r="T233" s="51" t="n">
        <v>-7.395507984231386e-06</v>
      </c>
      <c r="U233" s="51" t="n">
        <v>1.421073542395845e-06</v>
      </c>
      <c r="V233" s="51" t="n">
        <v>-2.228396972014934e-05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8.327775339087668e-08</v>
      </c>
      <c r="AD233" s="51" t="n">
        <v>-2.598851329773012e-07</v>
      </c>
      <c r="AE233" s="51" t="n">
        <v>-1.599749656142199e-07</v>
      </c>
      <c r="AF233" s="51" t="n">
        <v>-5.718274495444212e-07</v>
      </c>
      <c r="AG233" s="51" t="n">
        <v>1.974293452147204e-07</v>
      </c>
      <c r="AH233" s="51" t="n">
        <v>-1.674515897223498e-06</v>
      </c>
      <c r="AI233" s="51" t="n">
        <v>-2.288697519295836e-05</v>
      </c>
      <c r="AJ233" s="51" t="n">
        <v>0.001043722012158314</v>
      </c>
      <c r="AK233" s="51" t="n">
        <v>-0.0006385377164850426</v>
      </c>
      <c r="AL233" s="51" t="n">
        <v>-0.0002147589541933622</v>
      </c>
      <c r="AM233" s="51" t="n">
        <v>4.8922591969948e-05</v>
      </c>
      <c r="AN233" s="51" t="n">
        <v>-0.001141312346545644</v>
      </c>
      <c r="AO233" s="51" t="n">
        <v>2.079166861200521e-06</v>
      </c>
      <c r="AP233" s="51" t="n">
        <v>-1.405604171481125</v>
      </c>
      <c r="AQ233" s="51" t="n">
        <v>0.2733635896661451</v>
      </c>
      <c r="AR233" s="51" t="n">
        <v>-0.05523724716952399</v>
      </c>
      <c r="AS233" s="51" t="n">
        <v>0.1036042262109389</v>
      </c>
      <c r="AT233" s="51" t="n">
        <v>-0.0003910840065786993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0.7000000001577877</v>
      </c>
      <c r="BK233" s="51" t="n">
        <v>0.4</v>
      </c>
      <c r="BL233" s="51" t="n">
        <v>0.02000000000547221</v>
      </c>
      <c r="BM233" s="51" t="n">
        <v>0.1877337912736005</v>
      </c>
      <c r="BN233" s="51" t="n">
        <v>-0.03814973535125722</v>
      </c>
      <c r="BO233" s="51" t="n">
        <v>1.000830303747509</v>
      </c>
      <c r="BP233" s="51" t="n">
        <v>0.1877337932506363</v>
      </c>
      <c r="BQ233" s="51" t="n">
        <v>-0.03814981764188571</v>
      </c>
      <c r="BR233" s="51" t="n">
        <v>1.000830280135174</v>
      </c>
      <c r="BS233" s="51" t="n">
        <v>-1.97703584059461e-06</v>
      </c>
      <c r="BT233" s="51" t="n">
        <v>8.229062849196556e-05</v>
      </c>
      <c r="BU233" s="51" t="n">
        <v>2.361233542025332e-05</v>
      </c>
      <c r="BV233" s="51" t="n">
        <v>8.563409713610717e-05</v>
      </c>
    </row>
    <row r="234">
      <c r="A234" s="49" t="n">
        <v>60.96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-1.713492698423768</v>
      </c>
      <c r="F234" s="49" t="n">
        <v>-1.530767732884026</v>
      </c>
      <c r="G234" s="49" t="n">
        <v>-0.05717374555506707</v>
      </c>
      <c r="H234" s="49" t="n">
        <v>-1.485065554801187</v>
      </c>
      <c r="I234" s="49" t="n">
        <v>-6.213641262470883</v>
      </c>
      <c r="J234" s="49" t="n">
        <v>1.550220231274702</v>
      </c>
      <c r="K234" s="49" t="n">
        <v>-1.713492197476027</v>
      </c>
      <c r="L234" s="49" t="n">
        <v>-1.530767644716929</v>
      </c>
      <c r="M234" s="49" t="n">
        <v>-0.05717523311979283</v>
      </c>
      <c r="N234" s="49" t="n">
        <v>-1.485058165051202</v>
      </c>
      <c r="O234" s="49" t="n">
        <v>-6.213642681550391</v>
      </c>
      <c r="P234" s="49" t="n">
        <v>1.55024249849978</v>
      </c>
      <c r="Q234" s="49" t="n">
        <v>-5.009477406225926e-07</v>
      </c>
      <c r="R234" s="49" t="n">
        <v>-8.816709695658176e-08</v>
      </c>
      <c r="S234" s="49" t="n">
        <v>1.487564725760615e-06</v>
      </c>
      <c r="T234" s="49" t="n">
        <v>-7.389749985042826e-06</v>
      </c>
      <c r="U234" s="49" t="n">
        <v>1.41907950812481e-06</v>
      </c>
      <c r="V234" s="49" t="n">
        <v>-2.226722507825407e-05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8.91316893095683e-08</v>
      </c>
      <c r="AD234" s="49" t="n">
        <v>-2.764911814775528e-07</v>
      </c>
      <c r="AE234" s="49" t="n">
        <v>-1.708100113036301e-07</v>
      </c>
      <c r="AF234" s="49" t="n">
        <v>-5.814532463514072e-07</v>
      </c>
      <c r="AG234" s="49" t="n">
        <v>2.02015613862995e-07</v>
      </c>
      <c r="AH234" s="49" t="n">
        <v>-1.673354703672246e-06</v>
      </c>
      <c r="AI234" s="49" t="n">
        <v>-2.329469678224589e-05</v>
      </c>
      <c r="AJ234" s="49" t="n">
        <v>0.001046365115192435</v>
      </c>
      <c r="AK234" s="49" t="n">
        <v>-0.0006373531155153349</v>
      </c>
      <c r="AL234" s="49" t="n">
        <v>-0.000214596998283071</v>
      </c>
      <c r="AM234" s="49" t="n">
        <v>4.881886935920055e-05</v>
      </c>
      <c r="AN234" s="49" t="n">
        <v>-0.001141310600529328</v>
      </c>
      <c r="AO234" s="49" t="n">
        <v>1.687591980263636e-06</v>
      </c>
      <c r="AP234" s="49" t="n">
        <v>-1.405601641209586</v>
      </c>
      <c r="AQ234" s="49" t="n">
        <v>0.2733647251957357</v>
      </c>
      <c r="AR234" s="49" t="n">
        <v>-0.05523709064361009</v>
      </c>
      <c r="AS234" s="49" t="n">
        <v>0.103604125901967</v>
      </c>
      <c r="AT234" s="49" t="n">
        <v>-0.000391082813189712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0.7000000001558943</v>
      </c>
      <c r="BK234" s="49" t="n">
        <v>0.4</v>
      </c>
      <c r="BL234" s="49" t="n">
        <v>0.02000000000540654</v>
      </c>
      <c r="BM234" s="49" t="n">
        <v>0.1877337912736005</v>
      </c>
      <c r="BN234" s="49" t="n">
        <v>-0.03814973535125722</v>
      </c>
      <c r="BO234" s="49" t="n">
        <v>1.000830303747509</v>
      </c>
      <c r="BP234" s="49" t="n">
        <v>0.1877337938371161</v>
      </c>
      <c r="BQ234" s="49" t="n">
        <v>-0.03814981354731569</v>
      </c>
      <c r="BR234" s="49" t="n">
        <v>1.000830280170754</v>
      </c>
      <c r="BS234" s="49" t="n">
        <v>-2.563515649756098e-06</v>
      </c>
      <c r="BT234" s="49" t="n">
        <v>7.819605846864919e-05</v>
      </c>
      <c r="BU234" s="49" t="n">
        <v>2.357675521480473e-05</v>
      </c>
      <c r="BV234" s="49" t="n">
        <v>8.171327039702772e-05</v>
      </c>
    </row>
    <row r="235">
      <c r="A235" s="51" t="n">
        <v>60.97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-1.713492698423768</v>
      </c>
      <c r="F235" s="51" t="n">
        <v>-1.530767732884026</v>
      </c>
      <c r="G235" s="51" t="n">
        <v>-0.05717374555506707</v>
      </c>
      <c r="H235" s="51" t="n">
        <v>-1.485065554801187</v>
      </c>
      <c r="I235" s="51" t="n">
        <v>-6.213641262470883</v>
      </c>
      <c r="J235" s="51" t="n">
        <v>1.550220231274702</v>
      </c>
      <c r="K235" s="51" t="n">
        <v>-1.713492196554897</v>
      </c>
      <c r="L235" s="51" t="n">
        <v>-1.530767647549941</v>
      </c>
      <c r="M235" s="51" t="n">
        <v>-0.05717523487490284</v>
      </c>
      <c r="N235" s="51" t="n">
        <v>-1.485058170889699</v>
      </c>
      <c r="O235" s="51" t="n">
        <v>-6.213642679518998</v>
      </c>
      <c r="P235" s="51" t="n">
        <v>1.550242481766862</v>
      </c>
      <c r="Q235" s="51" t="n">
        <v>-5.018688706837082e-07</v>
      </c>
      <c r="R235" s="51" t="n">
        <v>-8.53340846873607e-08</v>
      </c>
      <c r="S235" s="51" t="n">
        <v>1.489319835762393e-06</v>
      </c>
      <c r="T235" s="51" t="n">
        <v>-7.383911487579553e-06</v>
      </c>
      <c r="U235" s="51" t="n">
        <v>1.417048114404906e-06</v>
      </c>
      <c r="V235" s="51" t="n">
        <v>-2.225049216075803e-05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9.361156496940238e-08</v>
      </c>
      <c r="AD235" s="51" t="n">
        <v>-2.892455162699359e-07</v>
      </c>
      <c r="AE235" s="51" t="n">
        <v>-1.786635251294099e-07</v>
      </c>
      <c r="AF235" s="51" t="n">
        <v>-5.882967384731371e-07</v>
      </c>
      <c r="AG235" s="51" t="n">
        <v>2.050988492014773e-07</v>
      </c>
      <c r="AH235" s="51" t="n">
        <v>-1.672142044605984e-06</v>
      </c>
      <c r="AI235" s="51" t="n">
        <v>-2.371375680371754e-05</v>
      </c>
      <c r="AJ235" s="51" t="n">
        <v>0.001049085989879137</v>
      </c>
      <c r="AK235" s="51" t="n">
        <v>-0.0006361347887487416</v>
      </c>
      <c r="AL235" s="51" t="n">
        <v>-0.0002144307398029137</v>
      </c>
      <c r="AM235" s="51" t="n">
        <v>4.871251171058976e-05</v>
      </c>
      <c r="AN235" s="51" t="n">
        <v>-0.001141308822583169</v>
      </c>
      <c r="AO235" s="51" t="n">
        <v>1.279418875683921e-06</v>
      </c>
      <c r="AP235" s="51" t="n">
        <v>-1.405598996832235</v>
      </c>
      <c r="AQ235" s="51" t="n">
        <v>0.2733659105848094</v>
      </c>
      <c r="AR235" s="51" t="n">
        <v>-0.05523692802199894</v>
      </c>
      <c r="AS235" s="51" t="n">
        <v>0.1036040218471998</v>
      </c>
      <c r="AT235" s="51" t="n">
        <v>-0.0003910815884846375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0.7000000001540235</v>
      </c>
      <c r="BK235" s="51" t="n">
        <v>0.4</v>
      </c>
      <c r="BL235" s="51" t="n">
        <v>0.02000000000534166</v>
      </c>
      <c r="BM235" s="51" t="n">
        <v>0.1877337912736005</v>
      </c>
      <c r="BN235" s="51" t="n">
        <v>-0.03814973535125722</v>
      </c>
      <c r="BO235" s="51" t="n">
        <v>1.000830303747509</v>
      </c>
      <c r="BP235" s="51" t="n">
        <v>0.1877337944520085</v>
      </c>
      <c r="BQ235" s="51" t="n">
        <v>-0.03814980925746737</v>
      </c>
      <c r="BR235" s="51" t="n">
        <v>1.000830280207663</v>
      </c>
      <c r="BS235" s="51" t="n">
        <v>-3.178408036763614e-06</v>
      </c>
      <c r="BT235" s="51" t="n">
        <v>7.390621015179732e-05</v>
      </c>
      <c r="BU235" s="51" t="n">
        <v>2.353984673852949e-05</v>
      </c>
      <c r="BV235" s="51" t="n">
        <v>7.762959848616538e-05</v>
      </c>
    </row>
    <row r="236">
      <c r="A236" s="49" t="n">
        <v>60.98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-1.713492698423768</v>
      </c>
      <c r="F236" s="49" t="n">
        <v>-1.530767732884026</v>
      </c>
      <c r="G236" s="49" t="n">
        <v>-0.05717374555506707</v>
      </c>
      <c r="H236" s="49" t="n">
        <v>-1.485065554801187</v>
      </c>
      <c r="I236" s="49" t="n">
        <v>-6.213641262470883</v>
      </c>
      <c r="J236" s="49" t="n">
        <v>1.550220231274702</v>
      </c>
      <c r="K236" s="49" t="n">
        <v>-1.713492195596504</v>
      </c>
      <c r="L236" s="49" t="n">
        <v>-1.530767650488472</v>
      </c>
      <c r="M236" s="49" t="n">
        <v>-0.05717523669205439</v>
      </c>
      <c r="N236" s="49" t="n">
        <v>-1.485058176781372</v>
      </c>
      <c r="O236" s="49" t="n">
        <v>-6.213642677464774</v>
      </c>
      <c r="P236" s="49" t="n">
        <v>1.550242465046104</v>
      </c>
      <c r="Q236" s="49" t="n">
        <v>-5.028272636042885e-07</v>
      </c>
      <c r="R236" s="49" t="n">
        <v>-8.23955537132548e-08</v>
      </c>
      <c r="S236" s="49" t="n">
        <v>1.491136987316621e-06</v>
      </c>
      <c r="T236" s="49" t="n">
        <v>-7.378019814874293e-06</v>
      </c>
      <c r="U236" s="49" t="n">
        <v>1.414993890946903e-06</v>
      </c>
      <c r="V236" s="49" t="n">
        <v>-2.223377140198046e-05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9.66914590050643e-08</v>
      </c>
      <c r="AD236" s="49" t="n">
        <v>-2.980076765713092e-07</v>
      </c>
      <c r="AE236" s="49" t="n">
        <v>-1.834974818468226e-07</v>
      </c>
      <c r="AF236" s="49" t="n">
        <v>-5.924339935546325e-07</v>
      </c>
      <c r="AG236" s="49" t="n">
        <v>2.067594693636911e-07</v>
      </c>
      <c r="AH236" s="49" t="n">
        <v>-1.670895299796379e-06</v>
      </c>
      <c r="AI236" s="49" t="n">
        <v>-2.413869425216844e-05</v>
      </c>
      <c r="AJ236" s="49" t="n">
        <v>0.001051847168989711</v>
      </c>
      <c r="AK236" s="49" t="n">
        <v>-0.00063489922777541</v>
      </c>
      <c r="AL236" s="49" t="n">
        <v>-0.0002142621782679968</v>
      </c>
      <c r="AM236" s="49" t="n">
        <v>4.86047090681013e-05</v>
      </c>
      <c r="AN236" s="49" t="n">
        <v>-0.001141307030123248</v>
      </c>
      <c r="AO236" s="49" t="n">
        <v>8.600472635142983e-07</v>
      </c>
      <c r="AP236" s="49" t="n">
        <v>-1.40559627508247</v>
      </c>
      <c r="AQ236" s="49" t="n">
        <v>0.2733671293977684</v>
      </c>
      <c r="AR236" s="49" t="n">
        <v>-0.05523676136859487</v>
      </c>
      <c r="AS236" s="49" t="n">
        <v>0.1036039152997116</v>
      </c>
      <c r="AT236" s="49" t="n">
        <v>-0.0003910803482432194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0.7000000001521752</v>
      </c>
      <c r="BK236" s="49" t="n">
        <v>0.4</v>
      </c>
      <c r="BL236" s="49" t="n">
        <v>0.02000000000527756</v>
      </c>
      <c r="BM236" s="49" t="n">
        <v>0.1877337912736005</v>
      </c>
      <c r="BN236" s="49" t="n">
        <v>-0.03814973535125722</v>
      </c>
      <c r="BO236" s="49" t="n">
        <v>1.000830303747509</v>
      </c>
      <c r="BP236" s="49" t="n">
        <v>0.1877337950871537</v>
      </c>
      <c r="BQ236" s="49" t="n">
        <v>-0.03814980482863475</v>
      </c>
      <c r="BR236" s="49" t="n">
        <v>1.00083028024554</v>
      </c>
      <c r="BS236" s="49" t="n">
        <v>-3.813553223208643e-06</v>
      </c>
      <c r="BT236" s="49" t="n">
        <v>6.947737753171257e-05</v>
      </c>
      <c r="BU236" s="49" t="n">
        <v>2.350196992573217e-05</v>
      </c>
      <c r="BV236" s="49" t="n">
        <v>7.344380006004853e-05</v>
      </c>
    </row>
    <row r="237">
      <c r="A237" s="51" t="n">
        <v>60.99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-1.713492698423768</v>
      </c>
      <c r="F237" s="51" t="n">
        <v>-1.530767732884026</v>
      </c>
      <c r="G237" s="51" t="n">
        <v>-0.05717374555506707</v>
      </c>
      <c r="H237" s="51" t="n">
        <v>-1.485065554801187</v>
      </c>
      <c r="I237" s="51" t="n">
        <v>-6.213641262470883</v>
      </c>
      <c r="J237" s="51" t="n">
        <v>1.550220231274702</v>
      </c>
      <c r="K237" s="51" t="n">
        <v>-1.71349219461503</v>
      </c>
      <c r="L237" s="51" t="n">
        <v>-1.530767653492208</v>
      </c>
      <c r="M237" s="51" t="n">
        <v>-0.05717523854102046</v>
      </c>
      <c r="N237" s="51" t="n">
        <v>-1.485058182699534</v>
      </c>
      <c r="O237" s="51" t="n">
        <v>-6.213642675401806</v>
      </c>
      <c r="P237" s="51" t="n">
        <v>1.550242448337783</v>
      </c>
      <c r="Q237" s="51" t="n">
        <v>-5.03808737395417e-07</v>
      </c>
      <c r="R237" s="51" t="n">
        <v>-7.939181778660043e-08</v>
      </c>
      <c r="S237" s="51" t="n">
        <v>1.492985953387149e-06</v>
      </c>
      <c r="T237" s="51" t="n">
        <v>-7.372101653135843e-06</v>
      </c>
      <c r="U237" s="51" t="n">
        <v>1.412930922484179e-06</v>
      </c>
      <c r="V237" s="51" t="n">
        <v>-2.221706308147553e-05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9.834850136060738e-08</v>
      </c>
      <c r="AD237" s="51" t="n">
        <v>-3.027025683217688e-07</v>
      </c>
      <c r="AE237" s="51" t="n">
        <v>-1.853109754424581e-07</v>
      </c>
      <c r="AF237" s="51" t="n">
        <v>-5.939185909323904e-07</v>
      </c>
      <c r="AG237" s="51" t="n">
        <v>2.070124419050433e-07</v>
      </c>
      <c r="AH237" s="51" t="n">
        <v>-1.669629431979994e-06</v>
      </c>
      <c r="AI237" s="51" t="n">
        <v>-2.456397878910711e-05</v>
      </c>
      <c r="AJ237" s="51" t="n">
        <v>0.001054611118526841</v>
      </c>
      <c r="AK237" s="51" t="n">
        <v>-0.000633662808077346</v>
      </c>
      <c r="AL237" s="51" t="n">
        <v>-0.0002140932746396232</v>
      </c>
      <c r="AM237" s="51" t="n">
        <v>4.849663777021317e-05</v>
      </c>
      <c r="AN237" s="51" t="n">
        <v>-0.001141305234401267</v>
      </c>
      <c r="AO237" s="51" t="n">
        <v>4.349404665315046e-07</v>
      </c>
      <c r="AP237" s="51" t="n">
        <v>-1.40559351343502</v>
      </c>
      <c r="AQ237" s="51" t="n">
        <v>0.2733683651429128</v>
      </c>
      <c r="AR237" s="51" t="n">
        <v>-0.05523659267747444</v>
      </c>
      <c r="AS237" s="51" t="n">
        <v>0.1036038074480405</v>
      </c>
      <c r="AT237" s="51" t="n">
        <v>-0.0003910791027492874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0.7000000001503491</v>
      </c>
      <c r="BK237" s="51" t="n">
        <v>0.4</v>
      </c>
      <c r="BL237" s="51" t="n">
        <v>0.02000000000521423</v>
      </c>
      <c r="BM237" s="51" t="n">
        <v>0.1877337912736005</v>
      </c>
      <c r="BN237" s="51" t="n">
        <v>-0.03814973535125722</v>
      </c>
      <c r="BO237" s="51" t="n">
        <v>1.000830303747509</v>
      </c>
      <c r="BP237" s="51" t="n">
        <v>0.1877337957342463</v>
      </c>
      <c r="BQ237" s="51" t="n">
        <v>-0.03814980031808896</v>
      </c>
      <c r="BR237" s="51" t="n">
        <v>1.000830280284019</v>
      </c>
      <c r="BS237" s="51" t="n">
        <v>-4.46064579717742e-06</v>
      </c>
      <c r="BT237" s="51" t="n">
        <v>6.496683174067597e-05</v>
      </c>
      <c r="BU237" s="51" t="n">
        <v>2.346349070592169e-05</v>
      </c>
      <c r="BV237" s="51" t="n">
        <v>6.921793108332588e-05</v>
      </c>
    </row>
    <row r="238">
      <c r="A238" s="49" t="n">
        <v>61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-1.713492698423768</v>
      </c>
      <c r="F238" s="49" t="n">
        <v>-1.530767732884026</v>
      </c>
      <c r="G238" s="49" t="n">
        <v>-0.05717374555506707</v>
      </c>
      <c r="H238" s="49" t="n">
        <v>-1.485065554801187</v>
      </c>
      <c r="I238" s="49" t="n">
        <v>-6.213641262470883</v>
      </c>
      <c r="J238" s="49" t="n">
        <v>1.550220231274702</v>
      </c>
      <c r="K238" s="49" t="n">
        <v>-1.713492193624854</v>
      </c>
      <c r="L238" s="49" t="n">
        <v>-1.530767656520461</v>
      </c>
      <c r="M238" s="49" t="n">
        <v>-0.05717524039172991</v>
      </c>
      <c r="N238" s="49" t="n">
        <v>-1.485058188617822</v>
      </c>
      <c r="O238" s="49" t="n">
        <v>-6.213642673344357</v>
      </c>
      <c r="P238" s="49" t="n">
        <v>1.550242431642085</v>
      </c>
      <c r="Q238" s="49" t="n">
        <v>-5.047989140027909e-07</v>
      </c>
      <c r="R238" s="49" t="n">
        <v>-7.636356458284865e-08</v>
      </c>
      <c r="S238" s="49" t="n">
        <v>1.494836662833954e-06</v>
      </c>
      <c r="T238" s="49" t="n">
        <v>-7.366183364387879e-06</v>
      </c>
      <c r="U238" s="49" t="n">
        <v>1.410873474050334e-06</v>
      </c>
      <c r="V238" s="49" t="n">
        <v>-2.220036738354025e-05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9.856574058054709e-08</v>
      </c>
      <c r="AD238" s="49" t="n">
        <v>-3.033236773501274e-07</v>
      </c>
      <c r="AE238" s="49" t="n">
        <v>-1.841330068177147e-07</v>
      </c>
      <c r="AF238" s="49" t="n">
        <v>-5.927660245022906e-07</v>
      </c>
      <c r="AG238" s="49" t="n">
        <v>2.058136250291959e-07</v>
      </c>
      <c r="AH238" s="49" t="n">
        <v>-1.668352315408426e-06</v>
      </c>
      <c r="AI238" s="49" t="n">
        <v>-2.498403762726946e-05</v>
      </c>
      <c r="AJ238" s="49" t="n">
        <v>0.001057340903311565</v>
      </c>
      <c r="AK238" s="49" t="n">
        <v>-0.0006324416509474723</v>
      </c>
      <c r="AL238" s="49" t="n">
        <v>-0.0002139259895900569</v>
      </c>
      <c r="AM238" s="49" t="n">
        <v>4.83895135894337e-05</v>
      </c>
      <c r="AN238" s="49" t="n">
        <v>-0.001141303442981603</v>
      </c>
      <c r="AO238" s="49" t="n">
        <v>9.630549063083249e-09</v>
      </c>
      <c r="AP238" s="49" t="n">
        <v>-1.405590749424526</v>
      </c>
      <c r="AQ238" s="49" t="n">
        <v>0.2733696014476413</v>
      </c>
      <c r="AR238" s="49" t="n">
        <v>-0.05523642390796938</v>
      </c>
      <c r="AS238" s="49" t="n">
        <v>0.1036036994729294</v>
      </c>
      <c r="AT238" s="49" t="n">
        <v>-0.0003910778596641612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0.7000000001485449</v>
      </c>
      <c r="BK238" s="49" t="n">
        <v>0.4</v>
      </c>
      <c r="BL238" s="49" t="n">
        <v>0.02000000000515166</v>
      </c>
      <c r="BM238" s="49" t="n">
        <v>0.1877337912736005</v>
      </c>
      <c r="BN238" s="49" t="n">
        <v>-0.03814973535125722</v>
      </c>
      <c r="BO238" s="49" t="n">
        <v>1.000830303747509</v>
      </c>
      <c r="BP238" s="49" t="n">
        <v>0.1877337963849389</v>
      </c>
      <c r="BQ238" s="49" t="n">
        <v>-0.03814979578338454</v>
      </c>
      <c r="BR238" s="49" t="n">
        <v>1.000830280322728</v>
      </c>
      <c r="BS238" s="49" t="n">
        <v>-5.111338408081423e-06</v>
      </c>
      <c r="BT238" s="49" t="n">
        <v>6.043212731621228e-05</v>
      </c>
      <c r="BU238" s="49" t="n">
        <v>2.342478166994511e-05</v>
      </c>
      <c r="BV238" s="49" t="n">
        <v>6.501452290503573e-05</v>
      </c>
    </row>
    <row r="239">
      <c r="A239" s="51" t="n">
        <v>61.01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-1.713492698423768</v>
      </c>
      <c r="F239" s="51" t="n">
        <v>-1.530767732884026</v>
      </c>
      <c r="G239" s="51" t="n">
        <v>-0.05717374555506707</v>
      </c>
      <c r="H239" s="51" t="n">
        <v>-1.485065554801187</v>
      </c>
      <c r="I239" s="51" t="n">
        <v>-6.213641262470883</v>
      </c>
      <c r="J239" s="51" t="n">
        <v>1.550220231274702</v>
      </c>
      <c r="K239" s="51" t="n">
        <v>-1.713492192640451</v>
      </c>
      <c r="L239" s="51" t="n">
        <v>-1.530767659532841</v>
      </c>
      <c r="M239" s="51" t="n">
        <v>-0.05717524221454969</v>
      </c>
      <c r="N239" s="51" t="n">
        <v>-1.485058194509881</v>
      </c>
      <c r="O239" s="51" t="n">
        <v>-6.213642671307288</v>
      </c>
      <c r="P239" s="51" t="n">
        <v>1.550242414959183</v>
      </c>
      <c r="Q239" s="51" t="n">
        <v>-5.057833165622583e-07</v>
      </c>
      <c r="R239" s="51" t="n">
        <v>-7.335118512585836e-08</v>
      </c>
      <c r="S239" s="51" t="n">
        <v>1.496659482617957e-06</v>
      </c>
      <c r="T239" s="51" t="n">
        <v>-7.360291306213185e-06</v>
      </c>
      <c r="U239" s="51" t="n">
        <v>1.408836404870328e-06</v>
      </c>
      <c r="V239" s="51" t="n">
        <v>-2.218368448114738e-05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9.733899022430119e-08</v>
      </c>
      <c r="AD239" s="51" t="n">
        <v>-2.999302963159527e-07</v>
      </c>
      <c r="AE239" s="51" t="n">
        <v>-1.800194618947033e-07</v>
      </c>
      <c r="AF239" s="51" t="n">
        <v>-5.889639125300234e-07</v>
      </c>
      <c r="AG239" s="51" t="n">
        <v>2.030915507520575e-07</v>
      </c>
      <c r="AH239" s="51" t="n">
        <v>-1.667063447024445e-06</v>
      </c>
      <c r="AI239" s="51" t="n">
        <v>-2.539332734428992e-05</v>
      </c>
      <c r="AJ239" s="51" t="n">
        <v>0.001060000771460786</v>
      </c>
      <c r="AK239" s="51" t="n">
        <v>-0.0006312514924486128</v>
      </c>
      <c r="AL239" s="51" t="n">
        <v>-0.0002137623046517237</v>
      </c>
      <c r="AM239" s="51" t="n">
        <v>4.828461653876902e-05</v>
      </c>
      <c r="AN239" s="51" t="n">
        <v>-0.001141301663138558</v>
      </c>
      <c r="AO239" s="51" t="n">
        <v>-4.103092523175791e-07</v>
      </c>
      <c r="AP239" s="51" t="n">
        <v>-1.405588019980228</v>
      </c>
      <c r="AQ239" s="51" t="n">
        <v>0.2733708221962297</v>
      </c>
      <c r="AR239" s="51" t="n">
        <v>-0.05523625702190869</v>
      </c>
      <c r="AS239" s="51" t="n">
        <v>0.103603592597288</v>
      </c>
      <c r="AT239" s="51" t="n">
        <v>-0.0003910766271556504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0.7000000001467623</v>
      </c>
      <c r="BK239" s="51" t="n">
        <v>0.4</v>
      </c>
      <c r="BL239" s="51" t="n">
        <v>0.02000000000508984</v>
      </c>
      <c r="BM239" s="51" t="n">
        <v>0.1877337912736005</v>
      </c>
      <c r="BN239" s="51" t="n">
        <v>-0.03814973535125722</v>
      </c>
      <c r="BO239" s="51" t="n">
        <v>1.000830303747509</v>
      </c>
      <c r="BP239" s="51" t="n">
        <v>0.1877337970309458</v>
      </c>
      <c r="BQ239" s="51" t="n">
        <v>-0.0381497912816639</v>
      </c>
      <c r="BR239" s="51" t="n">
        <v>1.000830280361292</v>
      </c>
      <c r="BS239" s="51" t="n">
        <v>-5.757345378221146e-06</v>
      </c>
      <c r="BT239" s="51" t="n">
        <v>5.593040667412064e-05</v>
      </c>
      <c r="BU239" s="51" t="n">
        <v>2.338621785114015e-05</v>
      </c>
      <c r="BV239" s="51" t="n">
        <v>6.08955877048381e-05</v>
      </c>
    </row>
    <row r="240">
      <c r="A240" s="49" t="n">
        <v>61.02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-1.713492698423768</v>
      </c>
      <c r="F240" s="49" t="n">
        <v>-1.530767732884026</v>
      </c>
      <c r="G240" s="49" t="n">
        <v>-0.05717374555506707</v>
      </c>
      <c r="H240" s="49" t="n">
        <v>-1.485065554801187</v>
      </c>
      <c r="I240" s="49" t="n">
        <v>-6.213641262470883</v>
      </c>
      <c r="J240" s="49" t="n">
        <v>1.550220231274702</v>
      </c>
      <c r="K240" s="49" t="n">
        <v>-1.713492191676228</v>
      </c>
      <c r="L240" s="49" t="n">
        <v>-1.530767662489871</v>
      </c>
      <c r="M240" s="49" t="n">
        <v>-0.05717524398055959</v>
      </c>
      <c r="N240" s="49" t="n">
        <v>-1.485058200349234</v>
      </c>
      <c r="O240" s="49" t="n">
        <v>-6.213642669306091</v>
      </c>
      <c r="P240" s="49" t="n">
        <v>1.550242398289303</v>
      </c>
      <c r="Q240" s="49" t="n">
        <v>-5.067475401521193e-07</v>
      </c>
      <c r="R240" s="49" t="n">
        <v>-7.039415539367155e-08</v>
      </c>
      <c r="S240" s="49" t="n">
        <v>1.498425492511835e-06</v>
      </c>
      <c r="T240" s="49" t="n">
        <v>-7.354451953212049e-06</v>
      </c>
      <c r="U240" s="49" t="n">
        <v>1.406835207440338e-06</v>
      </c>
      <c r="V240" s="49" t="n">
        <v>-2.216701460189263e-05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9.46846196669634e-08</v>
      </c>
      <c r="AD240" s="49" t="n">
        <v>-2.926402944822059e-07</v>
      </c>
      <c r="AE240" s="49" t="n">
        <v>-1.730542434383406e-07</v>
      </c>
      <c r="AF240" s="49" t="n">
        <v>-5.825007694617614e-07</v>
      </c>
      <c r="AG240" s="49" t="n">
        <v>1.987903692339012e-07</v>
      </c>
      <c r="AH240" s="49" t="n">
        <v>-1.665755922042279e-06</v>
      </c>
      <c r="AI240" s="49" t="n">
        <v>-2.578644318618727e-05</v>
      </c>
      <c r="AJ240" s="49" t="n">
        <v>0.001062556626062135</v>
      </c>
      <c r="AK240" s="49" t="n">
        <v>-0.0006301075341654611</v>
      </c>
      <c r="AL240" s="49" t="n">
        <v>-0.0002136042145896555</v>
      </c>
      <c r="AM240" s="49" t="n">
        <v>4.818327840236369e-05</v>
      </c>
      <c r="AN240" s="49" t="n">
        <v>-0.00114129990447204</v>
      </c>
      <c r="AO240" s="49" t="n">
        <v>-8.193371218816192e-07</v>
      </c>
      <c r="AP240" s="49" t="n">
        <v>-1.405585360842215</v>
      </c>
      <c r="AQ240" s="49" t="n">
        <v>0.2733720116609858</v>
      </c>
      <c r="AR240" s="49" t="n">
        <v>-0.05523609400189023</v>
      </c>
      <c r="AS240" s="49" t="n">
        <v>0.1036034881067062</v>
      </c>
      <c r="AT240" s="49" t="n">
        <v>-0.000391075416309933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0.7000000001450012</v>
      </c>
      <c r="BK240" s="49" t="n">
        <v>0.4</v>
      </c>
      <c r="BL240" s="49" t="n">
        <v>0.02000000000502876</v>
      </c>
      <c r="BM240" s="49" t="n">
        <v>0.1877337912736005</v>
      </c>
      <c r="BN240" s="49" t="n">
        <v>-0.03814973535125722</v>
      </c>
      <c r="BO240" s="49" t="n">
        <v>1.000830303747509</v>
      </c>
      <c r="BP240" s="49" t="n">
        <v>0.1877337976641468</v>
      </c>
      <c r="BQ240" s="49" t="n">
        <v>-0.03814978686894947</v>
      </c>
      <c r="BR240" s="49" t="n">
        <v>1.000830280399338</v>
      </c>
      <c r="BS240" s="49" t="n">
        <v>-6.390546314349876e-06</v>
      </c>
      <c r="BT240" s="49" t="n">
        <v>5.151769225109071e-05</v>
      </c>
      <c r="BU240" s="49" t="n">
        <v>2.334817139626466e-05</v>
      </c>
      <c r="BV240" s="49" t="n">
        <v>5.692142658633296e-05</v>
      </c>
    </row>
    <row r="241">
      <c r="A241" s="51" t="n">
        <v>61.03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-1.713492698423768</v>
      </c>
      <c r="F241" s="51" t="n">
        <v>-1.530767732884026</v>
      </c>
      <c r="G241" s="51" t="n">
        <v>-0.05717374555506707</v>
      </c>
      <c r="H241" s="51" t="n">
        <v>-1.485065554801187</v>
      </c>
      <c r="I241" s="51" t="n">
        <v>-6.213641262470883</v>
      </c>
      <c r="J241" s="51" t="n">
        <v>1.550220231274702</v>
      </c>
      <c r="K241" s="51" t="n">
        <v>-1.713492190746279</v>
      </c>
      <c r="L241" s="51" t="n">
        <v>-1.530767665353525</v>
      </c>
      <c r="M241" s="51" t="n">
        <v>-0.05717524566184991</v>
      </c>
      <c r="N241" s="51" t="n">
        <v>-1.4850582061095</v>
      </c>
      <c r="O241" s="51" t="n">
        <v>-6.213642667356514</v>
      </c>
      <c r="P241" s="51" t="n">
        <v>1.550242381632773</v>
      </c>
      <c r="Q241" s="51" t="n">
        <v>-5.076774882706303e-07</v>
      </c>
      <c r="R241" s="51" t="n">
        <v>-6.753050096897084e-08</v>
      </c>
      <c r="S241" s="51" t="n">
        <v>1.500106782834076e-06</v>
      </c>
      <c r="T241" s="51" t="n">
        <v>-7.348691687170117e-06</v>
      </c>
      <c r="U241" s="51" t="n">
        <v>1.4048856309401e-06</v>
      </c>
      <c r="V241" s="51" t="n">
        <v>-2.215035807107135e-05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9.064507265903361e-08</v>
      </c>
      <c r="AD241" s="51" t="n">
        <v>-2.81621129428496e-07</v>
      </c>
      <c r="AE241" s="51" t="n">
        <v>-1.633525289094302e-07</v>
      </c>
      <c r="AF241" s="51" t="n">
        <v>-5.734026058737927e-07</v>
      </c>
      <c r="AG241" s="51" t="n">
        <v>1.929082412760116e-07</v>
      </c>
      <c r="AH241" s="51" t="n">
        <v>-1.664419486897004e-06</v>
      </c>
      <c r="AI241" s="51" t="n">
        <v>-2.615824428393425e-05</v>
      </c>
      <c r="AJ241" s="51" t="n">
        <v>0.001064976389498887</v>
      </c>
      <c r="AK241" s="51" t="n">
        <v>-0.0006290242677204592</v>
      </c>
      <c r="AL241" s="51" t="n">
        <v>-0.0002134536877841378</v>
      </c>
      <c r="AM241" s="51" t="n">
        <v>4.808683552966436e-05</v>
      </c>
      <c r="AN241" s="51" t="n">
        <v>-0.001141298180579814</v>
      </c>
      <c r="AO241" s="51" t="n">
        <v>-1.212052520401657e-06</v>
      </c>
      <c r="AP241" s="51" t="n">
        <v>-1.405582806090644</v>
      </c>
      <c r="AQ241" s="51" t="n">
        <v>0.273373154651823</v>
      </c>
      <c r="AR241" s="51" t="n">
        <v>-0.05523593683999427</v>
      </c>
      <c r="AS241" s="51" t="n">
        <v>0.1036033873331447</v>
      </c>
      <c r="AT241" s="51" t="n">
        <v>-0.0003910742422162585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0.7000000001432611</v>
      </c>
      <c r="BK241" s="51" t="n">
        <v>0.4</v>
      </c>
      <c r="BL241" s="51" t="n">
        <v>0.02000000000496841</v>
      </c>
      <c r="BM241" s="51" t="n">
        <v>0.1877337912736005</v>
      </c>
      <c r="BN241" s="51" t="n">
        <v>-0.03814973535125722</v>
      </c>
      <c r="BO241" s="51" t="n">
        <v>1.000830303747509</v>
      </c>
      <c r="BP241" s="51" t="n">
        <v>0.1877337982766908</v>
      </c>
      <c r="BQ241" s="51" t="n">
        <v>-0.03814978259942208</v>
      </c>
      <c r="BR241" s="51" t="n">
        <v>1.000830280436502</v>
      </c>
      <c r="BS241" s="51" t="n">
        <v>-7.003090329860129e-06</v>
      </c>
      <c r="BT241" s="51" t="n">
        <v>4.724816485973671e-05</v>
      </c>
      <c r="BU241" s="51" t="n">
        <v>2.331100734664915e-05</v>
      </c>
      <c r="BV241" s="51" t="n">
        <v>5.31491808055079e-05</v>
      </c>
    </row>
    <row r="242">
      <c r="A242" s="49" t="n">
        <v>61.04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-1.713492698423768</v>
      </c>
      <c r="F242" s="49" t="n">
        <v>-1.530767732884026</v>
      </c>
      <c r="G242" s="49" t="n">
        <v>-0.05717374555506707</v>
      </c>
      <c r="H242" s="49" t="n">
        <v>-1.485065554801187</v>
      </c>
      <c r="I242" s="49" t="n">
        <v>-6.213641262470883</v>
      </c>
      <c r="J242" s="49" t="n">
        <v>1.550220231274702</v>
      </c>
      <c r="K242" s="49" t="n">
        <v>-1.713492189864122</v>
      </c>
      <c r="L242" s="49" t="n">
        <v>-1.530767668087679</v>
      </c>
      <c r="M242" s="49" t="n">
        <v>-0.05717524723185734</v>
      </c>
      <c r="N242" s="49" t="n">
        <v>-1.48505821176493</v>
      </c>
      <c r="O242" s="49" t="n">
        <v>-6.213642665473918</v>
      </c>
      <c r="P242" s="49" t="n">
        <v>1.550242364990007</v>
      </c>
      <c r="Q242" s="49" t="n">
        <v>-5.085596457288233e-07</v>
      </c>
      <c r="R242" s="49" t="n">
        <v>-6.47963469546653e-08</v>
      </c>
      <c r="S242" s="49" t="n">
        <v>1.501676790263695e-06</v>
      </c>
      <c r="T242" s="49" t="n">
        <v>-7.34303625704591e-06</v>
      </c>
      <c r="U242" s="49" t="n">
        <v>1.403003034639028e-06</v>
      </c>
      <c r="V242" s="49" t="n">
        <v>-2.213371530590535e-05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8.529100601299818e-08</v>
      </c>
      <c r="AD242" s="49" t="n">
        <v>-2.670812332584039e-07</v>
      </c>
      <c r="AE242" s="49" t="n">
        <v>-1.510649390406551e-07</v>
      </c>
      <c r="AF242" s="49" t="n">
        <v>-5.617624751893743e-07</v>
      </c>
      <c r="AG242" s="49" t="n">
        <v>1.855175086964717e-07</v>
      </c>
      <c r="AH242" s="49" t="n">
        <v>-1.66304519305595e-06</v>
      </c>
      <c r="AI242" s="49" t="n">
        <v>-2.650397464936406e-05</v>
      </c>
      <c r="AJ242" s="49" t="n">
        <v>0.001067230288928514</v>
      </c>
      <c r="AK242" s="49" t="n">
        <v>-0.0006280152719485564</v>
      </c>
      <c r="AL242" s="49" t="n">
        <v>-0.0002133126043961811</v>
      </c>
      <c r="AM242" s="49" t="n">
        <v>4.799656474437298e-05</v>
      </c>
      <c r="AN242" s="49" t="n">
        <v>-0.001141296508743971</v>
      </c>
      <c r="AO242" s="49" t="n">
        <v>-1.583321616135946e-06</v>
      </c>
      <c r="AP242" s="49" t="n">
        <v>-1.405580387782282</v>
      </c>
      <c r="AQ242" s="49" t="n">
        <v>0.273374236692162</v>
      </c>
      <c r="AR242" s="49" t="n">
        <v>-0.05523578749521372</v>
      </c>
      <c r="AS242" s="49" t="n">
        <v>0.1036032916057131</v>
      </c>
      <c r="AT242" s="49" t="n">
        <v>-0.0003910731233023208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0.700000000141542</v>
      </c>
      <c r="BK242" s="49" t="n">
        <v>0.4</v>
      </c>
      <c r="BL242" s="49" t="n">
        <v>0.02000000000490879</v>
      </c>
      <c r="BM242" s="49" t="n">
        <v>0.1877337912736005</v>
      </c>
      <c r="BN242" s="49" t="n">
        <v>-0.03814973535125722</v>
      </c>
      <c r="BO242" s="49" t="n">
        <v>1.000830303747509</v>
      </c>
      <c r="BP242" s="49" t="n">
        <v>0.1877337988610998</v>
      </c>
      <c r="BQ242" s="49" t="n">
        <v>-0.03814977852469807</v>
      </c>
      <c r="BR242" s="49" t="n">
        <v>1.000830280472436</v>
      </c>
      <c r="BS242" s="49" t="n">
        <v>-7.587499295524935e-06</v>
      </c>
      <c r="BT242" s="49" t="n">
        <v>4.317344084320274e-05</v>
      </c>
      <c r="BU242" s="49" t="n">
        <v>2.327507320210032e-05</v>
      </c>
      <c r="BV242" s="49" t="n">
        <v>4.963109078354258e-05</v>
      </c>
    </row>
    <row r="243">
      <c r="A243" s="51" t="n">
        <v>61.05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-1.713492698423768</v>
      </c>
      <c r="F243" s="51" t="n">
        <v>-1.530767732884026</v>
      </c>
      <c r="G243" s="51" t="n">
        <v>-0.05717374555506707</v>
      </c>
      <c r="H243" s="51" t="n">
        <v>-1.485065554801187</v>
      </c>
      <c r="I243" s="51" t="n">
        <v>-6.213641262470883</v>
      </c>
      <c r="J243" s="51" t="n">
        <v>1.550220231274702</v>
      </c>
      <c r="K243" s="51" t="n">
        <v>-1.713492189042419</v>
      </c>
      <c r="L243" s="51" t="n">
        <v>-1.530767670658481</v>
      </c>
      <c r="M243" s="51" t="n">
        <v>-0.05717524866573436</v>
      </c>
      <c r="N243" s="51" t="n">
        <v>-1.485058217291142</v>
      </c>
      <c r="O243" s="51" t="n">
        <v>-6.213642663672534</v>
      </c>
      <c r="P243" s="51" t="n">
        <v>1.550242348361478</v>
      </c>
      <c r="Q243" s="51" t="n">
        <v>-5.093813488787902e-07</v>
      </c>
      <c r="R243" s="51" t="n">
        <v>-6.222554516099876e-08</v>
      </c>
      <c r="S243" s="51" t="n">
        <v>1.503110667287755e-06</v>
      </c>
      <c r="T243" s="51" t="n">
        <v>-7.337510044669315e-06</v>
      </c>
      <c r="U243" s="51" t="n">
        <v>1.401201650708117e-06</v>
      </c>
      <c r="V243" s="51" t="n">
        <v>-2.211708677690716e-05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7.871921818200771e-08</v>
      </c>
      <c r="AD243" s="51" t="n">
        <v>-2.492637085308325e-07</v>
      </c>
      <c r="AE243" s="51" t="n">
        <v>-1.363802096181297e-07</v>
      </c>
      <c r="AF243" s="51" t="n">
        <v>-5.477530116205533e-07</v>
      </c>
      <c r="AG243" s="51" t="n">
        <v>1.767636708292167e-07</v>
      </c>
      <c r="AH243" s="51" t="n">
        <v>-1.661628876748009e-06</v>
      </c>
      <c r="AI243" s="51" t="n">
        <v>-2.681935932953091e-05</v>
      </c>
      <c r="AJ243" s="51" t="n">
        <v>0.001069291097857212</v>
      </c>
      <c r="AK243" s="51" t="n">
        <v>-0.0006270929971495754</v>
      </c>
      <c r="AL243" s="51" t="n">
        <v>-0.000213182690005908</v>
      </c>
      <c r="AM243" s="51" t="n">
        <v>4.79136195516316e-05</v>
      </c>
      <c r="AN243" s="51" t="n">
        <v>-0.001141294908314419</v>
      </c>
      <c r="AO243" s="51" t="n">
        <v>-1.928398074113683e-06</v>
      </c>
      <c r="AP243" s="51" t="n">
        <v>-1.405578135665653</v>
      </c>
      <c r="AQ243" s="51" t="n">
        <v>0.2733752442220235</v>
      </c>
      <c r="AR243" s="51" t="n">
        <v>-0.05523564783036893</v>
      </c>
      <c r="AS243" s="51" t="n">
        <v>0.1036032021866797</v>
      </c>
      <c r="AT243" s="51" t="n">
        <v>-0.0003910720792675967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0.7000000001398434</v>
      </c>
      <c r="BK243" s="51" t="n">
        <v>0.4</v>
      </c>
      <c r="BL243" s="51" t="n">
        <v>0.02000000000484989</v>
      </c>
      <c r="BM243" s="51" t="n">
        <v>0.1877337912736005</v>
      </c>
      <c r="BN243" s="51" t="n">
        <v>-0.03814973535125722</v>
      </c>
      <c r="BO243" s="51" t="n">
        <v>1.000830303747509</v>
      </c>
      <c r="BP243" s="51" t="n">
        <v>0.1877337994103667</v>
      </c>
      <c r="BQ243" s="51" t="n">
        <v>-0.03814977469313474</v>
      </c>
      <c r="BR243" s="51" t="n">
        <v>1.000830280506814</v>
      </c>
      <c r="BS243" s="51" t="n">
        <v>-8.136766233013404e-06</v>
      </c>
      <c r="BT243" s="51" t="n">
        <v>3.934187751963858e-05</v>
      </c>
      <c r="BU243" s="51" t="n">
        <v>2.324069559023201e-05</v>
      </c>
      <c r="BV243" s="51" t="n">
        <v>4.641250071929738e-05</v>
      </c>
    </row>
    <row r="244">
      <c r="A244" s="49" t="n">
        <v>61.06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-1.713492698423768</v>
      </c>
      <c r="F244" s="49" t="n">
        <v>-1.530767732884026</v>
      </c>
      <c r="G244" s="49" t="n">
        <v>-0.05717374555506707</v>
      </c>
      <c r="H244" s="49" t="n">
        <v>-1.485065554801187</v>
      </c>
      <c r="I244" s="49" t="n">
        <v>-6.213641262470883</v>
      </c>
      <c r="J244" s="49" t="n">
        <v>1.550220231274702</v>
      </c>
      <c r="K244" s="49" t="n">
        <v>-1.713492188292749</v>
      </c>
      <c r="L244" s="49" t="n">
        <v>-1.530767673034683</v>
      </c>
      <c r="M244" s="49" t="n">
        <v>-0.05717524994072511</v>
      </c>
      <c r="N244" s="49" t="n">
        <v>-1.485058222665887</v>
      </c>
      <c r="O244" s="49" t="n">
        <v>-6.213642661964847</v>
      </c>
      <c r="P244" s="49" t="n">
        <v>1.550242331747644</v>
      </c>
      <c r="Q244" s="49" t="n">
        <v>-5.101310183164287e-07</v>
      </c>
      <c r="R244" s="49" t="n">
        <v>-5.984934303704392e-08</v>
      </c>
      <c r="S244" s="49" t="n">
        <v>1.50438565803962e-06</v>
      </c>
      <c r="T244" s="49" t="n">
        <v>-7.332135299353837e-06</v>
      </c>
      <c r="U244" s="49" t="n">
        <v>1.399493963383236e-06</v>
      </c>
      <c r="V244" s="49" t="n">
        <v>-2.210047294237683e-05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7.104683777327692e-08</v>
      </c>
      <c r="AD244" s="49" t="n">
        <v>-2.284432637178572e-07</v>
      </c>
      <c r="AE244" s="49" t="n">
        <v>-1.19524088276605e-07</v>
      </c>
      <c r="AF244" s="49" t="n">
        <v>-5.316213347564443e-07</v>
      </c>
      <c r="AG244" s="49" t="n">
        <v>1.668458693856144e-07</v>
      </c>
      <c r="AH244" s="49" t="n">
        <v>-1.660172612530071e-06</v>
      </c>
      <c r="AI244" s="49" t="n">
        <v>-2.71006636026591e-05</v>
      </c>
      <c r="AJ244" s="49" t="n">
        <v>0.001071134381688452</v>
      </c>
      <c r="AK244" s="49" t="n">
        <v>-0.0006262685635582452</v>
      </c>
      <c r="AL244" s="49" t="n">
        <v>-0.0002130654587881172</v>
      </c>
      <c r="AM244" s="49" t="n">
        <v>4.783898364380603e-05</v>
      </c>
      <c r="AN244" s="49" t="n">
        <v>-0.001141293398050741</v>
      </c>
      <c r="AO244" s="49" t="n">
        <v>-2.243018629822374e-06</v>
      </c>
      <c r="AP244" s="49" t="n">
        <v>-1.405576076939773</v>
      </c>
      <c r="AQ244" s="49" t="n">
        <v>0.2733761648136662</v>
      </c>
      <c r="AR244" s="49" t="n">
        <v>-0.05523551954625837</v>
      </c>
      <c r="AS244" s="49" t="n">
        <v>0.1036031202096305</v>
      </c>
      <c r="AT244" s="49" t="n">
        <v>-0.0003910711287273245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0.7000000001381653</v>
      </c>
      <c r="BK244" s="49" t="n">
        <v>0.4</v>
      </c>
      <c r="BL244" s="49" t="n">
        <v>0.02000000000479169</v>
      </c>
      <c r="BM244" s="49" t="n">
        <v>0.1877337912736005</v>
      </c>
      <c r="BN244" s="49" t="n">
        <v>-0.03814973535125722</v>
      </c>
      <c r="BO244" s="49" t="n">
        <v>1.000830303747509</v>
      </c>
      <c r="BP244" s="49" t="n">
        <v>0.1877337999180478</v>
      </c>
      <c r="BQ244" s="49" t="n">
        <v>-0.03814977114918411</v>
      </c>
      <c r="BR244" s="49" t="n">
        <v>1.000830280539338</v>
      </c>
      <c r="BS244" s="49" t="n">
        <v>-8.644447352379458e-06</v>
      </c>
      <c r="BT244" s="49" t="n">
        <v>3.57979268866826e-05</v>
      </c>
      <c r="BU244" s="49" t="n">
        <v>2.320817182877022e-05</v>
      </c>
      <c r="BV244" s="49" t="n">
        <v>4.352972868105264e-05</v>
      </c>
    </row>
    <row r="245">
      <c r="A245" s="51" t="n">
        <v>61.07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-1.713492698423768</v>
      </c>
      <c r="F245" s="51" t="n">
        <v>-1.530767732884026</v>
      </c>
      <c r="G245" s="51" t="n">
        <v>-0.05717374555506707</v>
      </c>
      <c r="H245" s="51" t="n">
        <v>-1.485065554801187</v>
      </c>
      <c r="I245" s="51" t="n">
        <v>-6.213641262470883</v>
      </c>
      <c r="J245" s="51" t="n">
        <v>1.550220231274702</v>
      </c>
      <c r="K245" s="51" t="n">
        <v>-1.713492187625446</v>
      </c>
      <c r="L245" s="51" t="n">
        <v>-1.530767675187952</v>
      </c>
      <c r="M245" s="51" t="n">
        <v>-0.05717525103651388</v>
      </c>
      <c r="N245" s="51" t="n">
        <v>-1.485058227869674</v>
      </c>
      <c r="O245" s="51" t="n">
        <v>-6.213642660361222</v>
      </c>
      <c r="P245" s="51" t="n">
        <v>1.550242315148898</v>
      </c>
      <c r="Q245" s="51" t="n">
        <v>-5.107983218621825e-07</v>
      </c>
      <c r="R245" s="51" t="n">
        <v>-5.769607347438921e-08</v>
      </c>
      <c r="S245" s="51" t="n">
        <v>1.505481446804902e-06</v>
      </c>
      <c r="T245" s="51" t="n">
        <v>-7.326931512841028e-06</v>
      </c>
      <c r="U245" s="51" t="n">
        <v>1.397890338594721e-06</v>
      </c>
      <c r="V245" s="51" t="n">
        <v>-2.208387419599944e-05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6.240428884838473e-08</v>
      </c>
      <c r="AD245" s="51" t="n">
        <v>-2.049252823419027e-07</v>
      </c>
      <c r="AE245" s="51" t="n">
        <v>-1.007552614773032e-07</v>
      </c>
      <c r="AF245" s="51" t="n">
        <v>-5.136676606946888e-07</v>
      </c>
      <c r="AG245" s="51" t="n">
        <v>1.559870231337447e-07</v>
      </c>
      <c r="AH245" s="51" t="n">
        <v>-1.658683858683308e-06</v>
      </c>
      <c r="AI245" s="51" t="n">
        <v>-2.734471533369314e-05</v>
      </c>
      <c r="AJ245" s="51" t="n">
        <v>0.001072738756708802</v>
      </c>
      <c r="AK245" s="51" t="n">
        <v>-0.0006255515911285499</v>
      </c>
      <c r="AL245" s="51" t="n">
        <v>-0.0002129621786913427</v>
      </c>
      <c r="AM245" s="51" t="n">
        <v>4.777345032394005e-05</v>
      </c>
      <c r="AN245" s="51" t="n">
        <v>-0.00114129199403051</v>
      </c>
      <c r="AO245" s="51" t="n">
        <v>-2.523461582047692e-06</v>
      </c>
      <c r="AP245" s="51" t="n">
        <v>-1.405574236008694</v>
      </c>
      <c r="AQ245" s="51" t="n">
        <v>0.2733769873727098</v>
      </c>
      <c r="AR245" s="51" t="n">
        <v>-0.05523540412697525</v>
      </c>
      <c r="AS245" s="51" t="n">
        <v>0.1036030466359603</v>
      </c>
      <c r="AT245" s="51" t="n">
        <v>-0.0003910702869723055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0.7000000001365073</v>
      </c>
      <c r="BK245" s="51" t="n">
        <v>0.4</v>
      </c>
      <c r="BL245" s="51" t="n">
        <v>0.02000000000473419</v>
      </c>
      <c r="BM245" s="51" t="n">
        <v>0.1877337912736005</v>
      </c>
      <c r="BN245" s="51" t="n">
        <v>-0.03814973535125722</v>
      </c>
      <c r="BO245" s="51" t="n">
        <v>1.000830303747509</v>
      </c>
      <c r="BP245" s="51" t="n">
        <v>0.1877338003783436</v>
      </c>
      <c r="BQ245" s="51" t="n">
        <v>-0.03814976793282526</v>
      </c>
      <c r="BR245" s="51" t="n">
        <v>1.00083028056974</v>
      </c>
      <c r="BS245" s="51" t="n">
        <v>-9.104743126098214e-06</v>
      </c>
      <c r="BT245" s="51" t="n">
        <v>3.258156804075707e-05</v>
      </c>
      <c r="BU245" s="51" t="n">
        <v>2.317776925941928e-05</v>
      </c>
      <c r="BV245" s="51" t="n">
        <v>4.100809567914116e-05</v>
      </c>
    </row>
    <row r="246">
      <c r="A246" s="49" t="n">
        <v>61.08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-1.713492698423768</v>
      </c>
      <c r="F246" s="49" t="n">
        <v>-1.530767732884026</v>
      </c>
      <c r="G246" s="49" t="n">
        <v>-0.05717374555506707</v>
      </c>
      <c r="H246" s="49" t="n">
        <v>-1.485065554801187</v>
      </c>
      <c r="I246" s="49" t="n">
        <v>-6.213641262470883</v>
      </c>
      <c r="J246" s="49" t="n">
        <v>1.550220231274702</v>
      </c>
      <c r="K246" s="49" t="n">
        <v>-1.713492187049491</v>
      </c>
      <c r="L246" s="49" t="n">
        <v>-1.530767677093176</v>
      </c>
      <c r="M246" s="49" t="n">
        <v>-0.05717525193551945</v>
      </c>
      <c r="N246" s="49" t="n">
        <v>-1.485058232886137</v>
      </c>
      <c r="O246" s="49" t="n">
        <v>-6.213642658869833</v>
      </c>
      <c r="P246" s="49" t="n">
        <v>1.550242298565523</v>
      </c>
      <c r="Q246" s="49" t="n">
        <v>-5.113742764795148e-07</v>
      </c>
      <c r="R246" s="49" t="n">
        <v>-5.579085016194085e-08</v>
      </c>
      <c r="S246" s="49" t="n">
        <v>1.506380452376277e-06</v>
      </c>
      <c r="T246" s="49" t="n">
        <v>-7.321915049596228e-06</v>
      </c>
      <c r="U246" s="49" t="n">
        <v>1.396398949360389e-06</v>
      </c>
      <c r="V246" s="49" t="n">
        <v>-2.206729082177006e-05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5.292907437164096e-08</v>
      </c>
      <c r="AD246" s="49" t="n">
        <v>-1.790456551665906e-07</v>
      </c>
      <c r="AE246" s="49" t="n">
        <v>-8.035884374975799e-08</v>
      </c>
      <c r="AF246" s="49" t="n">
        <v>-4.942162806008225e-07</v>
      </c>
      <c r="AG246" s="49" t="n">
        <v>1.444038456612212e-07</v>
      </c>
      <c r="AH246" s="49" t="n">
        <v>-1.657173707629188e-06</v>
      </c>
      <c r="AI246" s="49" t="n">
        <v>-2.754890604504862e-05</v>
      </c>
      <c r="AJ246" s="49" t="n">
        <v>0.001074086159048492</v>
      </c>
      <c r="AK246" s="49" t="n">
        <v>-0.0006249500725513936</v>
      </c>
      <c r="AL246" s="49" t="n">
        <v>-0.0002128738623066857</v>
      </c>
      <c r="AM246" s="49" t="n">
        <v>4.771762786129283e-05</v>
      </c>
      <c r="AN246" s="49" t="n">
        <v>-0.001141290707872357</v>
      </c>
      <c r="AO246" s="49" t="n">
        <v>-2.766568527108604e-06</v>
      </c>
      <c r="AP246" s="49" t="n">
        <v>-1.405572634222536</v>
      </c>
      <c r="AQ246" s="49" t="n">
        <v>0.2733777023076998</v>
      </c>
      <c r="AR246" s="49" t="n">
        <v>-0.0552353028079896</v>
      </c>
      <c r="AS246" s="49" t="n">
        <v>0.1036029822372952</v>
      </c>
      <c r="AT246" s="49" t="n">
        <v>-0.0003910695647476922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0.7000000001348692</v>
      </c>
      <c r="BK246" s="49" t="n">
        <v>0.4</v>
      </c>
      <c r="BL246" s="49" t="n">
        <v>0.02000000000467738</v>
      </c>
      <c r="BM246" s="49" t="n">
        <v>0.1877337912736005</v>
      </c>
      <c r="BN246" s="49" t="n">
        <v>-0.03814973535125722</v>
      </c>
      <c r="BO246" s="49" t="n">
        <v>1.000830303747509</v>
      </c>
      <c r="BP246" s="49" t="n">
        <v>0.1877338007861681</v>
      </c>
      <c r="BQ246" s="49" t="n">
        <v>-0.03814976507908781</v>
      </c>
      <c r="BR246" s="49" t="n">
        <v>1.00083028059779</v>
      </c>
      <c r="BS246" s="49" t="n">
        <v>-9.512567622493862e-06</v>
      </c>
      <c r="BT246" s="49" t="n">
        <v>2.972783058607931e-05</v>
      </c>
      <c r="BU246" s="49" t="n">
        <v>2.314971947470212e-05</v>
      </c>
      <c r="BV246" s="49" t="n">
        <v>3.886055025195287e-05</v>
      </c>
    </row>
    <row r="247">
      <c r="A247" s="51" t="n">
        <v>61.09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-1.713492698423768</v>
      </c>
      <c r="F247" s="51" t="n">
        <v>-1.530767732884026</v>
      </c>
      <c r="G247" s="51" t="n">
        <v>-0.05717374555506707</v>
      </c>
      <c r="H247" s="51" t="n">
        <v>-1.485065554801187</v>
      </c>
      <c r="I247" s="51" t="n">
        <v>-6.213641262470883</v>
      </c>
      <c r="J247" s="51" t="n">
        <v>1.550220231274702</v>
      </c>
      <c r="K247" s="51" t="n">
        <v>-1.713492186572477</v>
      </c>
      <c r="L247" s="51" t="n">
        <v>-1.530767678728761</v>
      </c>
      <c r="M247" s="51" t="n">
        <v>-0.05717525262311297</v>
      </c>
      <c r="N247" s="51" t="n">
        <v>-1.485058237702139</v>
      </c>
      <c r="O247" s="51" t="n">
        <v>-6.21364265749684</v>
      </c>
      <c r="P247" s="51" t="n">
        <v>1.550242281997689</v>
      </c>
      <c r="Q247" s="51" t="n">
        <v>-5.118512909074724e-07</v>
      </c>
      <c r="R247" s="51" t="n">
        <v>-5.415526449503716e-08</v>
      </c>
      <c r="S247" s="51" t="n">
        <v>1.507068045893123e-06</v>
      </c>
      <c r="T247" s="51" t="n">
        <v>-7.317099048220754e-06</v>
      </c>
      <c r="U247" s="51" t="n">
        <v>1.395025956973939e-06</v>
      </c>
      <c r="V247" s="51" t="n">
        <v>-2.205072298733235e-05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4.276098400498793e-08</v>
      </c>
      <c r="AD247" s="51" t="n">
        <v>-1.511701911290992e-07</v>
      </c>
      <c r="AE247" s="51" t="n">
        <v>-5.863784147082168e-08</v>
      </c>
      <c r="AF247" s="51" t="n">
        <v>-4.735901917309569e-07</v>
      </c>
      <c r="AG247" s="51" t="n">
        <v>1.322863463896519e-07</v>
      </c>
      <c r="AH247" s="51" t="n">
        <v>-1.655653188695119e-06</v>
      </c>
      <c r="AI247" s="51" t="n">
        <v>-2.771117670521547e-05</v>
      </c>
      <c r="AJ247" s="51" t="n">
        <v>0.001075162110501567</v>
      </c>
      <c r="AK247" s="51" t="n">
        <v>-0.000624470299266486</v>
      </c>
      <c r="AL247" s="51" t="n">
        <v>-0.0002128012772987034</v>
      </c>
      <c r="AM247" s="51" t="n">
        <v>4.767196358224701e-05</v>
      </c>
      <c r="AN247" s="51" t="n">
        <v>-0.001141289546531222</v>
      </c>
      <c r="AO247" s="51" t="n">
        <v>-2.969744950519909e-06</v>
      </c>
      <c r="AP247" s="51" t="n">
        <v>-1.405571289608583</v>
      </c>
      <c r="AQ247" s="51" t="n">
        <v>0.273378301656236</v>
      </c>
      <c r="AR247" s="51" t="n">
        <v>-0.05523521656955389</v>
      </c>
      <c r="AS247" s="51" t="n">
        <v>0.1036029276028975</v>
      </c>
      <c r="AT247" s="51" t="n">
        <v>-0.0003910689683251995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0.7000000001332507</v>
      </c>
      <c r="BK247" s="51" t="n">
        <v>0.4</v>
      </c>
      <c r="BL247" s="51" t="n">
        <v>0.02000000000462125</v>
      </c>
      <c r="BM247" s="51" t="n">
        <v>0.1877337912736005</v>
      </c>
      <c r="BN247" s="51" t="n">
        <v>-0.03814973535125722</v>
      </c>
      <c r="BO247" s="51" t="n">
        <v>1.000830303747509</v>
      </c>
      <c r="BP247" s="51" t="n">
        <v>0.1877338011372051</v>
      </c>
      <c r="BQ247" s="51" t="n">
        <v>-0.03814976261767073</v>
      </c>
      <c r="BR247" s="51" t="n">
        <v>1.00083028062329</v>
      </c>
      <c r="BS247" s="51" t="n">
        <v>-9.863604655269143e-06</v>
      </c>
      <c r="BT247" s="51" t="n">
        <v>2.726641350897507e-05</v>
      </c>
      <c r="BU247" s="51" t="n">
        <v>2.312421898409411e-05</v>
      </c>
      <c r="BV247" s="51" t="n">
        <v>3.708743056700213e-05</v>
      </c>
    </row>
    <row r="248">
      <c r="A248" s="49" t="n">
        <v>61.1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-1.713492698423768</v>
      </c>
      <c r="F248" s="49" t="n">
        <v>-1.530767732884026</v>
      </c>
      <c r="G248" s="49" t="n">
        <v>-0.05717374555506707</v>
      </c>
      <c r="H248" s="49" t="n">
        <v>-1.485065554801187</v>
      </c>
      <c r="I248" s="49" t="n">
        <v>-6.213641262470883</v>
      </c>
      <c r="J248" s="49" t="n">
        <v>1.550220231274702</v>
      </c>
      <c r="K248" s="49" t="n">
        <v>-1.713492186200586</v>
      </c>
      <c r="L248" s="49" t="n">
        <v>-1.530767680076922</v>
      </c>
      <c r="M248" s="49" t="n">
        <v>-0.05717525308775501</v>
      </c>
      <c r="N248" s="49" t="n">
        <v>-1.485058242307655</v>
      </c>
      <c r="O248" s="49" t="n">
        <v>-6.213642656246697</v>
      </c>
      <c r="P248" s="49" t="n">
        <v>1.550242265445462</v>
      </c>
      <c r="Q248" s="49" t="n">
        <v>-5.122231820919865e-07</v>
      </c>
      <c r="R248" s="49" t="n">
        <v>-5.280710380084486e-08</v>
      </c>
      <c r="S248" s="49" t="n">
        <v>1.507532687933244e-06</v>
      </c>
      <c r="T248" s="49" t="n">
        <v>-7.312493531586028e-06</v>
      </c>
      <c r="U248" s="49" t="n">
        <v>1.393775813873788e-06</v>
      </c>
      <c r="V248" s="49" t="n">
        <v>-2.203417076018788e-05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3.204034842280677e-08</v>
      </c>
      <c r="AD248" s="49" t="n">
        <v>-1.216917458253151e-07</v>
      </c>
      <c r="AE248" s="49" t="n">
        <v>-3.590550668762581e-08</v>
      </c>
      <c r="AF248" s="49" t="n">
        <v>-4.520933395354976e-07</v>
      </c>
      <c r="AG248" s="49" t="n">
        <v>1.197914431361018e-07</v>
      </c>
      <c r="AH248" s="49" t="n">
        <v>-1.654131227960161e-06</v>
      </c>
      <c r="AI248" s="49" t="n">
        <v>-2.7830009674162e-05</v>
      </c>
      <c r="AJ248" s="49" t="n">
        <v>0.001075955939193161</v>
      </c>
      <c r="AK248" s="49" t="n">
        <v>-0.0006241168294228159</v>
      </c>
      <c r="AL248" s="49" t="n">
        <v>-0.0002127449680622219</v>
      </c>
      <c r="AM248" s="49" t="n">
        <v>4.763677314521327e-05</v>
      </c>
      <c r="AN248" s="49" t="n">
        <v>-0.001141288512989306</v>
      </c>
      <c r="AO248" s="49" t="n">
        <v>-3.130945841055358e-06</v>
      </c>
      <c r="AP248" s="49" t="n">
        <v>-1.405570216605752</v>
      </c>
      <c r="AQ248" s="49" t="n">
        <v>0.2733787791581961</v>
      </c>
      <c r="AR248" s="49" t="n">
        <v>-0.0552351461489089</v>
      </c>
      <c r="AS248" s="49" t="n">
        <v>0.1036028831643962</v>
      </c>
      <c r="AT248" s="49" t="n">
        <v>-0.0003910685003221971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0.7000000001316516</v>
      </c>
      <c r="BK248" s="49" t="n">
        <v>0.4</v>
      </c>
      <c r="BL248" s="49" t="n">
        <v>0.0200000000045658</v>
      </c>
      <c r="BM248" s="49" t="n">
        <v>0.1877337912736005</v>
      </c>
      <c r="BN248" s="49" t="n">
        <v>-0.03814973535125722</v>
      </c>
      <c r="BO248" s="49" t="n">
        <v>1.000830303747509</v>
      </c>
      <c r="BP248" s="49" t="n">
        <v>0.1877338014279516</v>
      </c>
      <c r="BQ248" s="49" t="n">
        <v>-0.0381497605726542</v>
      </c>
      <c r="BR248" s="49" t="n">
        <v>1.00083028064608</v>
      </c>
      <c r="BS248" s="49" t="n">
        <v>-1.015435113771446e-05</v>
      </c>
      <c r="BT248" s="49" t="n">
        <v>2.522139697785919e-05</v>
      </c>
      <c r="BU248" s="49" t="n">
        <v>2.310142965811224e-05</v>
      </c>
      <c r="BV248" s="49" t="n">
        <v>3.567780493235921e-05</v>
      </c>
    </row>
    <row r="249">
      <c r="A249" s="51" t="n">
        <v>61.11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-1.713492698423768</v>
      </c>
      <c r="F249" s="51" t="n">
        <v>-1.530767732884026</v>
      </c>
      <c r="G249" s="51" t="n">
        <v>-0.05717374555506707</v>
      </c>
      <c r="H249" s="51" t="n">
        <v>-1.485065554801187</v>
      </c>
      <c r="I249" s="51" t="n">
        <v>-6.213641262470883</v>
      </c>
      <c r="J249" s="51" t="n">
        <v>1.550220231274702</v>
      </c>
      <c r="K249" s="51" t="n">
        <v>-1.713492185938588</v>
      </c>
      <c r="L249" s="51" t="n">
        <v>-1.530767681123917</v>
      </c>
      <c r="M249" s="51" t="n">
        <v>-0.05717525332106305</v>
      </c>
      <c r="N249" s="51" t="n">
        <v>-1.48505824669556</v>
      </c>
      <c r="O249" s="51" t="n">
        <v>-6.213642655122434</v>
      </c>
      <c r="P249" s="51" t="n">
        <v>1.550242248908842</v>
      </c>
      <c r="Q249" s="51" t="n">
        <v>-5.124851794047203e-07</v>
      </c>
      <c r="R249" s="51" t="n">
        <v>-5.176010864360592e-08</v>
      </c>
      <c r="S249" s="51" t="n">
        <v>1.507765995979737e-06</v>
      </c>
      <c r="T249" s="51" t="n">
        <v>-7.30810562643569e-06</v>
      </c>
      <c r="U249" s="51" t="n">
        <v>1.392651550524704e-06</v>
      </c>
      <c r="V249" s="51" t="n">
        <v>-2.201763414078073e-05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2.090823322613809e-08</v>
      </c>
      <c r="AD249" s="51" t="n">
        <v>-9.10249520490224e-08</v>
      </c>
      <c r="AE249" s="51" t="n">
        <v>-1.247896458487097e-08</v>
      </c>
      <c r="AF249" s="51" t="n">
        <v>-4.300052810796585e-07</v>
      </c>
      <c r="AG249" s="51" t="n">
        <v>1.07050319231479e-07</v>
      </c>
      <c r="AH249" s="51" t="n">
        <v>-1.65261317091811e-06</v>
      </c>
      <c r="AI249" s="51" t="n">
        <v>-2.790442852457586e-05</v>
      </c>
      <c r="AJ249" s="51" t="n">
        <v>0.001076460933041443</v>
      </c>
      <c r="AK249" s="51" t="n">
        <v>-0.0006238924874759651</v>
      </c>
      <c r="AL249" s="51" t="n">
        <v>-0.0002127052777396055</v>
      </c>
      <c r="AM249" s="51" t="n">
        <v>4.761226306095079e-05</v>
      </c>
      <c r="AN249" s="51" t="n">
        <v>-0.001141287607610151</v>
      </c>
      <c r="AO249" s="51" t="n">
        <v>-3.248667655622513e-06</v>
      </c>
      <c r="AP249" s="51" t="n">
        <v>-1.405569425844452</v>
      </c>
      <c r="AQ249" s="51" t="n">
        <v>0.2733791302871381</v>
      </c>
      <c r="AR249" s="51" t="n">
        <v>-0.05523509206247314</v>
      </c>
      <c r="AS249" s="51" t="n">
        <v>0.1036028492243263</v>
      </c>
      <c r="AT249" s="51" t="n">
        <v>-0.0003910681611360843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0.7000000001300718</v>
      </c>
      <c r="BK249" s="51" t="n">
        <v>0.4</v>
      </c>
      <c r="BL249" s="51" t="n">
        <v>0.02000000000451101</v>
      </c>
      <c r="BM249" s="51" t="n">
        <v>0.1877337912736005</v>
      </c>
      <c r="BN249" s="51" t="n">
        <v>-0.03814973535125722</v>
      </c>
      <c r="BO249" s="51" t="n">
        <v>1.000830303747509</v>
      </c>
      <c r="BP249" s="51" t="n">
        <v>0.1877338016557493</v>
      </c>
      <c r="BQ249" s="51" t="n">
        <v>-0.03814975896229132</v>
      </c>
      <c r="BR249" s="51" t="n">
        <v>1.000830280666034</v>
      </c>
      <c r="BS249" s="51" t="n">
        <v>-1.038214886284194e-05</v>
      </c>
      <c r="BT249" s="51" t="n">
        <v>2.361103410009058e-05</v>
      </c>
      <c r="BU249" s="51" t="n">
        <v>2.308147561969065e-05</v>
      </c>
      <c r="BV249" s="51" t="n">
        <v>3.461248998653844e-05</v>
      </c>
    </row>
    <row r="250">
      <c r="A250" s="49" t="n">
        <v>61.12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-1.713492698423768</v>
      </c>
      <c r="F250" s="49" t="n">
        <v>-1.530767732884026</v>
      </c>
      <c r="G250" s="49" t="n">
        <v>-0.05717374555506707</v>
      </c>
      <c r="H250" s="49" t="n">
        <v>-1.485065554801187</v>
      </c>
      <c r="I250" s="49" t="n">
        <v>-6.213641262470883</v>
      </c>
      <c r="J250" s="49" t="n">
        <v>1.550220231274702</v>
      </c>
      <c r="K250" s="49" t="n">
        <v>-1.713492185789825</v>
      </c>
      <c r="L250" s="49" t="n">
        <v>-1.530767681860227</v>
      </c>
      <c r="M250" s="49" t="n">
        <v>-0.05717525331782726</v>
      </c>
      <c r="N250" s="49" t="n">
        <v>-1.485058250861412</v>
      </c>
      <c r="O250" s="49" t="n">
        <v>-6.213642654125836</v>
      </c>
      <c r="P250" s="49" t="n">
        <v>1.5502422323878</v>
      </c>
      <c r="Q250" s="49" t="n">
        <v>-5.126339428507265e-07</v>
      </c>
      <c r="R250" s="49" t="n">
        <v>-5.102379874166729e-08</v>
      </c>
      <c r="S250" s="49" t="n">
        <v>1.50776276018616e-06</v>
      </c>
      <c r="T250" s="49" t="n">
        <v>-7.303939774994106e-06</v>
      </c>
      <c r="U250" s="49" t="n">
        <v>1.391654953053489e-06</v>
      </c>
      <c r="V250" s="49" t="n">
        <v>-2.200111309869079e-05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9.508117399480414e-09</v>
      </c>
      <c r="AD250" s="49" t="n">
        <v>-5.959862742677038e-08</v>
      </c>
      <c r="AE250" s="49" t="n">
        <v>1.132492119775962e-08</v>
      </c>
      <c r="AF250" s="49" t="n">
        <v>-4.075869005533417e-07</v>
      </c>
      <c r="AG250" s="49" t="n">
        <v>9.418338666627481e-08</v>
      </c>
      <c r="AH250" s="49" t="n">
        <v>-1.651100655493355e-06</v>
      </c>
      <c r="AI250" s="49" t="n">
        <v>-2.793401279626183e-05</v>
      </c>
      <c r="AJ250" s="49" t="n">
        <v>0.001076674399074217</v>
      </c>
      <c r="AK250" s="49" t="n">
        <v>-0.0006237983806422642</v>
      </c>
      <c r="AL250" s="49" t="n">
        <v>-0.0002126823618861351</v>
      </c>
      <c r="AM250" s="49" t="n">
        <v>4.759854049446277e-05</v>
      </c>
      <c r="AN250" s="49" t="n">
        <v>-0.001141286829593897</v>
      </c>
      <c r="AO250" s="49" t="n">
        <v>-3.321948308297046e-06</v>
      </c>
      <c r="AP250" s="49" t="n">
        <v>-1.405568923993881</v>
      </c>
      <c r="AQ250" s="49" t="n">
        <v>0.2733793522502885</v>
      </c>
      <c r="AR250" s="49" t="n">
        <v>-0.05523505462728764</v>
      </c>
      <c r="AS250" s="49" t="n">
        <v>0.1036028259771536</v>
      </c>
      <c r="AT250" s="49" t="n">
        <v>-0.0003910679503657983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0.7000000001285109</v>
      </c>
      <c r="BK250" s="49" t="n">
        <v>0.4</v>
      </c>
      <c r="BL250" s="49" t="n">
        <v>0.02000000000445687</v>
      </c>
      <c r="BM250" s="49" t="n">
        <v>0.1877337912736005</v>
      </c>
      <c r="BN250" s="49" t="n">
        <v>-0.03814973535125722</v>
      </c>
      <c r="BO250" s="49" t="n">
        <v>1.000830303747509</v>
      </c>
      <c r="BP250" s="49" t="n">
        <v>0.1877338018188052</v>
      </c>
      <c r="BQ250" s="49" t="n">
        <v>-0.03814975779887443</v>
      </c>
      <c r="BR250" s="49" t="n">
        <v>1.000830280683064</v>
      </c>
      <c r="BS250" s="49" t="n">
        <v>-1.054520470944453e-05</v>
      </c>
      <c r="BT250" s="49" t="n">
        <v>2.244761720948674e-05</v>
      </c>
      <c r="BU250" s="49" t="n">
        <v>2.306444502053751e-05</v>
      </c>
      <c r="BV250" s="49" t="n">
        <v>3.38683552132833e-05</v>
      </c>
    </row>
    <row r="251">
      <c r="A251" s="51" t="n">
        <v>61.13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-1.713492698423768</v>
      </c>
      <c r="F251" s="51" t="n">
        <v>-1.530767732884026</v>
      </c>
      <c r="G251" s="51" t="n">
        <v>-0.05717374555506707</v>
      </c>
      <c r="H251" s="51" t="n">
        <v>-1.485065554801187</v>
      </c>
      <c r="I251" s="51" t="n">
        <v>-6.213641262470883</v>
      </c>
      <c r="J251" s="51" t="n">
        <v>1.550220231274702</v>
      </c>
      <c r="K251" s="51" t="n">
        <v>-1.713492185756176</v>
      </c>
      <c r="L251" s="51" t="n">
        <v>-1.530767682280651</v>
      </c>
      <c r="M251" s="51" t="n">
        <v>-0.05717525307599194</v>
      </c>
      <c r="N251" s="51" t="n">
        <v>-1.485058254803335</v>
      </c>
      <c r="O251" s="51" t="n">
        <v>-6.213642653257456</v>
      </c>
      <c r="P251" s="51" t="n">
        <v>1.550242215882305</v>
      </c>
      <c r="Q251" s="51" t="n">
        <v>-5.126675917122014e-07</v>
      </c>
      <c r="R251" s="51" t="n">
        <v>-5.060337460172093e-08</v>
      </c>
      <c r="S251" s="51" t="n">
        <v>1.507520924870498e-06</v>
      </c>
      <c r="T251" s="51" t="n">
        <v>-7.299997852205919e-06</v>
      </c>
      <c r="U251" s="51" t="n">
        <v>1.390786573018943e-06</v>
      </c>
      <c r="V251" s="51" t="n">
        <v>-2.198460760305387e-05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-2.013015929674174e-09</v>
      </c>
      <c r="AD251" s="51" t="n">
        <v>-2.784720329778226e-08</v>
      </c>
      <c r="AE251" s="51" t="n">
        <v>3.519240067640034e-08</v>
      </c>
      <c r="AF251" s="51" t="n">
        <v>-3.850929107018005e-07</v>
      </c>
      <c r="AG251" s="51" t="n">
        <v>8.131746872955606e-08</v>
      </c>
      <c r="AH251" s="51" t="n">
        <v>-1.649592657259474e-06</v>
      </c>
      <c r="AI251" s="51" t="n">
        <v>-2.791891577309385e-05</v>
      </c>
      <c r="AJ251" s="51" t="n">
        <v>0.001076597637242192</v>
      </c>
      <c r="AK251" s="51" t="n">
        <v>-0.0006238339260214498</v>
      </c>
      <c r="AL251" s="51" t="n">
        <v>-0.0002126761897208611</v>
      </c>
      <c r="AM251" s="51" t="n">
        <v>4.759560750113066e-05</v>
      </c>
      <c r="AN251" s="51" t="n">
        <v>-0.001141286178178945</v>
      </c>
      <c r="AO251" s="51" t="n">
        <v>-3.35038203383084e-06</v>
      </c>
      <c r="AP251" s="51" t="n">
        <v>-1.405568713703566</v>
      </c>
      <c r="AQ251" s="51" t="n">
        <v>0.2733794439718044</v>
      </c>
      <c r="AR251" s="51" t="n">
        <v>-0.05523503397343105</v>
      </c>
      <c r="AS251" s="51" t="n">
        <v>0.1036028135173582</v>
      </c>
      <c r="AT251" s="51" t="n">
        <v>-0.0003910678677458608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0.7000000001254452</v>
      </c>
      <c r="BK251" s="51" t="n">
        <v>0.4</v>
      </c>
      <c r="BL251" s="51" t="n">
        <v>0.02000000000435055</v>
      </c>
      <c r="BM251" s="51" t="n">
        <v>0.1877337912736005</v>
      </c>
      <c r="BN251" s="51" t="n">
        <v>-0.03814973535125722</v>
      </c>
      <c r="BO251" s="51" t="n">
        <v>1.000830303747509</v>
      </c>
      <c r="BP251" s="51" t="n">
        <v>0.1877338019162022</v>
      </c>
      <c r="BQ251" s="51" t="n">
        <v>-0.03814975708866168</v>
      </c>
      <c r="BR251" s="51" t="n">
        <v>1.000830280697121</v>
      </c>
      <c r="BS251" s="51" t="n">
        <v>-1.064260171657061e-05</v>
      </c>
      <c r="BT251" s="51" t="n">
        <v>2.173740445976513e-05</v>
      </c>
      <c r="BU251" s="51" t="n">
        <v>2.305038804273352e-05</v>
      </c>
      <c r="BV251" s="51" t="n">
        <v>3.342304762982515e-05</v>
      </c>
    </row>
    <row r="252">
      <c r="A252" s="49" t="n">
        <v>61.14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-1.713492698423768</v>
      </c>
      <c r="F252" s="49" t="n">
        <v>-1.530767732884026</v>
      </c>
      <c r="G252" s="49" t="n">
        <v>-0.05717374555506707</v>
      </c>
      <c r="H252" s="49" t="n">
        <v>-1.485065554801187</v>
      </c>
      <c r="I252" s="49" t="n">
        <v>-6.213641262470883</v>
      </c>
      <c r="J252" s="49" t="n">
        <v>1.550220231274702</v>
      </c>
      <c r="K252" s="49" t="n">
        <v>-1.713492185838024</v>
      </c>
      <c r="L252" s="49" t="n">
        <v>-1.53076768238431</v>
      </c>
      <c r="M252" s="49" t="n">
        <v>-0.05717525259661826</v>
      </c>
      <c r="N252" s="49" t="n">
        <v>-1.485058258522022</v>
      </c>
      <c r="O252" s="49" t="n">
        <v>-6.213642652516485</v>
      </c>
      <c r="P252" s="49" t="n">
        <v>1.550242199392332</v>
      </c>
      <c r="Q252" s="49" t="n">
        <v>-5.125857436283354e-07</v>
      </c>
      <c r="R252" s="49" t="n">
        <v>-5.049971552040233e-08</v>
      </c>
      <c r="S252" s="49" t="n">
        <v>1.507041551190857e-06</v>
      </c>
      <c r="T252" s="49" t="n">
        <v>-7.296279164403785e-06</v>
      </c>
      <c r="U252" s="49" t="n">
        <v>1.390045601290524e-06</v>
      </c>
      <c r="V252" s="49" t="n">
        <v>-2.196811763077733e-05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-1.350419714772491e-08</v>
      </c>
      <c r="AD252" s="49" t="n">
        <v>3.798186374952533e-09</v>
      </c>
      <c r="AE252" s="49" t="n">
        <v>5.881393707381916e-08</v>
      </c>
      <c r="AF252" s="49" t="n">
        <v>-3.627833167366232e-07</v>
      </c>
      <c r="AG252" s="49" t="n">
        <v>6.859725283614969e-08</v>
      </c>
      <c r="AH252" s="49" t="n">
        <v>-1.648087712110505e-06</v>
      </c>
      <c r="AI252" s="49" t="n">
        <v>-2.785988310950295e-05</v>
      </c>
      <c r="AJ252" s="49" t="n">
        <v>0.001076235820264011</v>
      </c>
      <c r="AK252" s="49" t="n">
        <v>-0.0006239968786008586</v>
      </c>
      <c r="AL252" s="49" t="n">
        <v>-0.0002126865360193006</v>
      </c>
      <c r="AM252" s="49" t="n">
        <v>4.760334535754655e-05</v>
      </c>
      <c r="AN252" s="49" t="n">
        <v>-0.001141285652932113</v>
      </c>
      <c r="AO252" s="49" t="n">
        <v>-3.334137212884086e-06</v>
      </c>
      <c r="AP252" s="49" t="n">
        <v>-1.405568793630445</v>
      </c>
      <c r="AQ252" s="49" t="n">
        <v>0.2733794060655397</v>
      </c>
      <c r="AR252" s="49" t="n">
        <v>-0.0552350300441241</v>
      </c>
      <c r="AS252" s="49" t="n">
        <v>0.1036028118325254</v>
      </c>
      <c r="AT252" s="49" t="n">
        <v>-0.0003910679132358514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0.7000000001254452</v>
      </c>
      <c r="BK252" s="49" t="n">
        <v>0.4</v>
      </c>
      <c r="BL252" s="49" t="n">
        <v>0.02000000000435055</v>
      </c>
      <c r="BM252" s="49" t="n">
        <v>0.1877337912736005</v>
      </c>
      <c r="BN252" s="49" t="n">
        <v>-0.03814973535125722</v>
      </c>
      <c r="BO252" s="49" t="n">
        <v>1.000830303747509</v>
      </c>
      <c r="BP252" s="49" t="n">
        <v>0.1877338019478994</v>
      </c>
      <c r="BQ252" s="49" t="n">
        <v>-0.03814975683187542</v>
      </c>
      <c r="BR252" s="49" t="n">
        <v>1.000830280708194</v>
      </c>
      <c r="BS252" s="49" t="n">
        <v>-1.067429897250172e-05</v>
      </c>
      <c r="BT252" s="49" t="n">
        <v>2.148061820084202e-05</v>
      </c>
      <c r="BU252" s="49" t="n">
        <v>2.303931534441972e-05</v>
      </c>
      <c r="BV252" s="49" t="n">
        <v>3.32590990314577e-05</v>
      </c>
    </row>
    <row r="253">
      <c r="A253" s="51" t="n">
        <v>61.15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-1.713492698423768</v>
      </c>
      <c r="F253" s="51" t="n">
        <v>-1.530767732884026</v>
      </c>
      <c r="G253" s="51" t="n">
        <v>-0.05717374555506707</v>
      </c>
      <c r="H253" s="51" t="n">
        <v>-1.485065554801187</v>
      </c>
      <c r="I253" s="51" t="n">
        <v>-6.213641262470883</v>
      </c>
      <c r="J253" s="51" t="n">
        <v>1.550220231274702</v>
      </c>
      <c r="K253" s="51" t="n">
        <v>-1.713492186034226</v>
      </c>
      <c r="L253" s="51" t="n">
        <v>-1.530767682174578</v>
      </c>
      <c r="M253" s="51" t="n">
        <v>-0.05717525188383093</v>
      </c>
      <c r="N253" s="51" t="n">
        <v>-1.485058262020833</v>
      </c>
      <c r="O253" s="51" t="n">
        <v>-6.213642651900551</v>
      </c>
      <c r="P253" s="51" t="n">
        <v>1.550242182917863</v>
      </c>
      <c r="Q253" s="51" t="n">
        <v>-5.123895416847546e-07</v>
      </c>
      <c r="R253" s="51" t="n">
        <v>-5.070944819607348e-08</v>
      </c>
      <c r="S253" s="51" t="n">
        <v>1.506328763854758e-06</v>
      </c>
      <c r="T253" s="51" t="n">
        <v>-7.292780354051231e-06</v>
      </c>
      <c r="U253" s="51" t="n">
        <v>1.38942966732003e-06</v>
      </c>
      <c r="V253" s="51" t="n">
        <v>-2.195164316143305e-05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-2.481248818182128e-08</v>
      </c>
      <c r="AD253" s="51" t="n">
        <v>3.491709867897426e-08</v>
      </c>
      <c r="AE253" s="51" t="n">
        <v>8.188622305861691e-08</v>
      </c>
      <c r="AF253" s="51" t="n">
        <v>-3.409311649170237e-07</v>
      </c>
      <c r="AG253" s="51" t="n">
        <v>5.618889076979341e-08</v>
      </c>
      <c r="AH253" s="51" t="n">
        <v>-1.646585315521858e-06</v>
      </c>
      <c r="AI253" s="51" t="n">
        <v>-2.77582542340124e-05</v>
      </c>
      <c r="AJ253" s="51" t="n">
        <v>0.00107559782555649</v>
      </c>
      <c r="AK253" s="51" t="n">
        <v>-0.0006242833701177084</v>
      </c>
      <c r="AL253" s="51" t="n">
        <v>-0.0002127129679568659</v>
      </c>
      <c r="AM253" s="51" t="n">
        <v>4.762149541980124e-05</v>
      </c>
      <c r="AN253" s="51" t="n">
        <v>-0.001141285253514347</v>
      </c>
      <c r="AO253" s="51" t="n">
        <v>-3.273974796696305e-06</v>
      </c>
      <c r="AP253" s="51" t="n">
        <v>-1.405569158559755</v>
      </c>
      <c r="AQ253" s="51" t="n">
        <v>0.2733792408068397</v>
      </c>
      <c r="AR253" s="51" t="n">
        <v>-0.05523504258684839</v>
      </c>
      <c r="AS253" s="51" t="n">
        <v>0.1036028207873164</v>
      </c>
      <c r="AT253" s="51" t="n">
        <v>-0.0003910680866080669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0.7000000001239398</v>
      </c>
      <c r="BK253" s="51" t="n">
        <v>0.4</v>
      </c>
      <c r="BL253" s="51" t="n">
        <v>0.02000000000429834</v>
      </c>
      <c r="BM253" s="51" t="n">
        <v>0.1877337912736005</v>
      </c>
      <c r="BN253" s="51" t="n">
        <v>-0.03814973535125722</v>
      </c>
      <c r="BO253" s="51" t="n">
        <v>1.000830303747509</v>
      </c>
      <c r="BP253" s="51" t="n">
        <v>0.1877338019147231</v>
      </c>
      <c r="BQ253" s="51" t="n">
        <v>-0.03814975702275936</v>
      </c>
      <c r="BR253" s="51" t="n">
        <v>1.000830280716311</v>
      </c>
      <c r="BS253" s="51" t="n">
        <v>-1.064112264970163e-05</v>
      </c>
      <c r="BT253" s="51" t="n">
        <v>2.167150213450153e-05</v>
      </c>
      <c r="BU253" s="51" t="n">
        <v>2.303119805979748e-05</v>
      </c>
      <c r="BV253" s="51" t="n">
        <v>3.336650386362522e-05</v>
      </c>
    </row>
    <row r="254">
      <c r="A254" s="49" t="n">
        <v>61.16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-1.713492698423768</v>
      </c>
      <c r="F254" s="49" t="n">
        <v>-1.530767732884026</v>
      </c>
      <c r="G254" s="49" t="n">
        <v>-0.05717374555506707</v>
      </c>
      <c r="H254" s="49" t="n">
        <v>-1.485065554801187</v>
      </c>
      <c r="I254" s="49" t="n">
        <v>-6.213641262470883</v>
      </c>
      <c r="J254" s="49" t="n">
        <v>1.550220231274702</v>
      </c>
      <c r="K254" s="49" t="n">
        <v>-1.713492186342108</v>
      </c>
      <c r="L254" s="49" t="n">
        <v>-1.530767681658935</v>
      </c>
      <c r="M254" s="49" t="n">
        <v>-0.0571752509447466</v>
      </c>
      <c r="N254" s="49" t="n">
        <v>-1.485058265305907</v>
      </c>
      <c r="O254" s="49" t="n">
        <v>-6.213642651405545</v>
      </c>
      <c r="P254" s="49" t="n">
        <v>1.550242166458855</v>
      </c>
      <c r="Q254" s="49" t="n">
        <v>-5.120816595205469e-07</v>
      </c>
      <c r="R254" s="49" t="n">
        <v>-5.122509083577143e-08</v>
      </c>
      <c r="S254" s="49" t="n">
        <v>1.505389679530567e-06</v>
      </c>
      <c r="T254" s="49" t="n">
        <v>-7.289495279616531e-06</v>
      </c>
      <c r="U254" s="49" t="n">
        <v>1.388934661505914e-06</v>
      </c>
      <c r="V254" s="49" t="n">
        <v>-2.193518415372075e-05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-3.578573933992087e-08</v>
      </c>
      <c r="AD254" s="49" t="n">
        <v>6.510599664069801e-08</v>
      </c>
      <c r="AE254" s="49" t="n">
        <v>1.041139046754436e-07</v>
      </c>
      <c r="AF254" s="49" t="n">
        <v>-3.198208313459627e-07</v>
      </c>
      <c r="AG254" s="49" t="n">
        <v>4.427328787305965e-08</v>
      </c>
      <c r="AH254" s="49" t="n">
        <v>-1.645087453785304e-06</v>
      </c>
      <c r="AI254" s="49" t="n">
        <v>-2.761594934969814e-05</v>
      </c>
      <c r="AJ254" s="49" t="n">
        <v>0.001074696015520428</v>
      </c>
      <c r="AK254" s="49" t="n">
        <v>-0.0006246879569585343</v>
      </c>
      <c r="AL254" s="49" t="n">
        <v>-0.000212754835796607</v>
      </c>
      <c r="AM254" s="49" t="n">
        <v>4.764964579248134e-05</v>
      </c>
      <c r="AN254" s="49" t="n">
        <v>-0.00114128497870811</v>
      </c>
      <c r="AO254" s="49" t="n">
        <v>-3.171249434951671e-06</v>
      </c>
      <c r="AP254" s="49" t="n">
        <v>-1.405569799573726</v>
      </c>
      <c r="AQ254" s="49" t="n">
        <v>0.2733789520935068</v>
      </c>
      <c r="AR254" s="49" t="n">
        <v>-0.05523507114036121</v>
      </c>
      <c r="AS254" s="49" t="n">
        <v>0.1036028401049976</v>
      </c>
      <c r="AT254" s="49" t="n">
        <v>-0.0003910683864449595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0.7000000001224526</v>
      </c>
      <c r="BK254" s="49" t="n">
        <v>0.4</v>
      </c>
      <c r="BL254" s="49" t="n">
        <v>0.02000000000424676</v>
      </c>
      <c r="BM254" s="49" t="n">
        <v>0.1877337912736005</v>
      </c>
      <c r="BN254" s="49" t="n">
        <v>-0.03814973535125722</v>
      </c>
      <c r="BO254" s="49" t="n">
        <v>1.000830303747509</v>
      </c>
      <c r="BP254" s="49" t="n">
        <v>0.1877338018183455</v>
      </c>
      <c r="BQ254" s="49" t="n">
        <v>-0.03814975764971633</v>
      </c>
      <c r="BR254" s="49" t="n">
        <v>1.000830280721542</v>
      </c>
      <c r="BS254" s="49" t="n">
        <v>-1.054474502160119e-05</v>
      </c>
      <c r="BT254" s="49" t="n">
        <v>2.229845910695083e-05</v>
      </c>
      <c r="BU254" s="49" t="n">
        <v>2.302596757708386e-05</v>
      </c>
      <c r="BV254" s="49" t="n">
        <v>3.374326760964116e-05</v>
      </c>
    </row>
    <row r="255">
      <c r="A255" s="51" t="n">
        <v>61.17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-1.713492698423768</v>
      </c>
      <c r="F255" s="51" t="n">
        <v>-1.530767732884026</v>
      </c>
      <c r="G255" s="51" t="n">
        <v>-0.05717374555506707</v>
      </c>
      <c r="H255" s="51" t="n">
        <v>-1.485065554801187</v>
      </c>
      <c r="I255" s="51" t="n">
        <v>-6.213641262470883</v>
      </c>
      <c r="J255" s="51" t="n">
        <v>1.550220231274702</v>
      </c>
      <c r="K255" s="51" t="n">
        <v>-1.713492186757497</v>
      </c>
      <c r="L255" s="51" t="n">
        <v>-1.530767680848782</v>
      </c>
      <c r="M255" s="51" t="n">
        <v>-0.05717524978937373</v>
      </c>
      <c r="N255" s="51" t="n">
        <v>-1.485058268386242</v>
      </c>
      <c r="O255" s="51" t="n">
        <v>-6.213642651025542</v>
      </c>
      <c r="P255" s="51" t="n">
        <v>1.550242150015224</v>
      </c>
      <c r="Q255" s="51" t="n">
        <v>-5.116662702420172e-07</v>
      </c>
      <c r="R255" s="51" t="n">
        <v>-5.203524411356852e-08</v>
      </c>
      <c r="S255" s="51" t="n">
        <v>1.504234306656804e-06</v>
      </c>
      <c r="T255" s="51" t="n">
        <v>-7.286414944962516e-06</v>
      </c>
      <c r="U255" s="51" t="n">
        <v>1.388554658809937e-06</v>
      </c>
      <c r="V255" s="51" t="n">
        <v>-2.19187405223753e-05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-4.627696403327036e-08</v>
      </c>
      <c r="AD255" s="51" t="n">
        <v>9.398235362052798e-08</v>
      </c>
      <c r="AE255" s="51" t="n">
        <v>1.252133493982233e-07</v>
      </c>
      <c r="AF255" s="51" t="n">
        <v>-2.997402934589583e-07</v>
      </c>
      <c r="AG255" s="51" t="n">
        <v>3.303351048559652e-08</v>
      </c>
      <c r="AH255" s="51" t="n">
        <v>-1.643598275687845e-06</v>
      </c>
      <c r="AI255" s="51" t="n">
        <v>-2.743543368957767e-05</v>
      </c>
      <c r="AJ255" s="51" t="n">
        <v>0.001073546002567081</v>
      </c>
      <c r="AK255" s="51" t="n">
        <v>-0.0006252036923859528</v>
      </c>
      <c r="AL255" s="51" t="n">
        <v>-0.0002128112717950405</v>
      </c>
      <c r="AM255" s="51" t="n">
        <v>4.768722918802235e-05</v>
      </c>
      <c r="AN255" s="51" t="n">
        <v>-0.001141284825491636</v>
      </c>
      <c r="AO255" s="51" t="n">
        <v>-3.027896038704318e-06</v>
      </c>
      <c r="AP255" s="51" t="n">
        <v>-1.405570704271709</v>
      </c>
      <c r="AQ255" s="51" t="n">
        <v>0.2733785453975241</v>
      </c>
      <c r="AR255" s="51" t="n">
        <v>-0.0552351150261567</v>
      </c>
      <c r="AS255" s="51" t="n">
        <v>0.1036028693553681</v>
      </c>
      <c r="AT255" s="51" t="n">
        <v>-0.000391068809328896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0.7000000001209832</v>
      </c>
      <c r="BK255" s="51" t="n">
        <v>0.4</v>
      </c>
      <c r="BL255" s="51" t="n">
        <v>0.0200000000041958</v>
      </c>
      <c r="BM255" s="51" t="n">
        <v>0.1877337912736005</v>
      </c>
      <c r="BN255" s="51" t="n">
        <v>-0.03814973535125722</v>
      </c>
      <c r="BO255" s="51" t="n">
        <v>1.000830303747509</v>
      </c>
      <c r="BP255" s="51" t="n">
        <v>0.1877338016612536</v>
      </c>
      <c r="BQ255" s="51" t="n">
        <v>-0.03814975869552188</v>
      </c>
      <c r="BR255" s="51" t="n">
        <v>1.000830280723991</v>
      </c>
      <c r="BS255" s="51" t="n">
        <v>-1.038765315430901e-05</v>
      </c>
      <c r="BT255" s="51" t="n">
        <v>2.334426465327999e-05</v>
      </c>
      <c r="BU255" s="51" t="n">
        <v>2.302351798100233e-05</v>
      </c>
      <c r="BV255" s="51" t="n">
        <v>3.439390077438354e-05</v>
      </c>
    </row>
    <row r="256">
      <c r="A256" s="49" t="n">
        <v>61.18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-1.713492698423768</v>
      </c>
      <c r="F256" s="49" t="n">
        <v>-1.530767732884026</v>
      </c>
      <c r="G256" s="49" t="n">
        <v>-0.05717374555506707</v>
      </c>
      <c r="H256" s="49" t="n">
        <v>-1.485065554801187</v>
      </c>
      <c r="I256" s="49" t="n">
        <v>-6.213641262470883</v>
      </c>
      <c r="J256" s="49" t="n">
        <v>1.550220231274702</v>
      </c>
      <c r="K256" s="49" t="n">
        <v>-1.713492187274798</v>
      </c>
      <c r="L256" s="49" t="n">
        <v>-1.530767679759209</v>
      </c>
      <c r="M256" s="49" t="n">
        <v>-0.05717524843047086</v>
      </c>
      <c r="N256" s="49" t="n">
        <v>-1.485058271273649</v>
      </c>
      <c r="O256" s="49" t="n">
        <v>-6.213642650752862</v>
      </c>
      <c r="P256" s="49" t="n">
        <v>1.550242133586825</v>
      </c>
      <c r="Q256" s="49" t="n">
        <v>-5.111489700393435e-07</v>
      </c>
      <c r="R256" s="49" t="n">
        <v>-5.312481698993565e-08</v>
      </c>
      <c r="S256" s="49" t="n">
        <v>1.502875403784631e-06</v>
      </c>
      <c r="T256" s="49" t="n">
        <v>-7.283527537982337e-06</v>
      </c>
      <c r="U256" s="49" t="n">
        <v>1.388281979153305e-06</v>
      </c>
      <c r="V256" s="49" t="n">
        <v>-2.190231212373384e-05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-5.614856745457704e-08</v>
      </c>
      <c r="AD256" s="49" t="n">
        <v>1.211876230025236e-07</v>
      </c>
      <c r="AE256" s="49" t="n">
        <v>1.449171265058876e-07</v>
      </c>
      <c r="AF256" s="49" t="n">
        <v>-2.809677006137233e-07</v>
      </c>
      <c r="AG256" s="49" t="n">
        <v>2.264021888541412e-08</v>
      </c>
      <c r="AH256" s="49" t="n">
        <v>-1.642123597669258e-06</v>
      </c>
      <c r="AI256" s="49" t="n">
        <v>-2.721966349197995e-05</v>
      </c>
      <c r="AJ256" s="49" t="n">
        <v>0.001072166400774819</v>
      </c>
      <c r="AK256" s="49" t="n">
        <v>-0.0006258222260684556</v>
      </c>
      <c r="AL256" s="49" t="n">
        <v>-0.0002128812013949123</v>
      </c>
      <c r="AM256" s="49" t="n">
        <v>4.773353348490016e-05</v>
      </c>
      <c r="AN256" s="49" t="n">
        <v>-0.001141284788467682</v>
      </c>
      <c r="AO256" s="49" t="n">
        <v>-2.846393612747355e-06</v>
      </c>
      <c r="AP256" s="49" t="n">
        <v>-1.405571857005439</v>
      </c>
      <c r="AQ256" s="49" t="n">
        <v>0.2733780276923803</v>
      </c>
      <c r="AR256" s="49" t="n">
        <v>-0.05523517334871449</v>
      </c>
      <c r="AS256" s="49" t="n">
        <v>0.1036029079540758</v>
      </c>
      <c r="AT256" s="49" t="n">
        <v>-0.0003910693491643969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0.7000000001195313</v>
      </c>
      <c r="BK256" s="49" t="n">
        <v>0.4</v>
      </c>
      <c r="BL256" s="49" t="n">
        <v>0.02000000000414545</v>
      </c>
      <c r="BM256" s="49" t="n">
        <v>0.1877337912736005</v>
      </c>
      <c r="BN256" s="49" t="n">
        <v>-0.03814973535125722</v>
      </c>
      <c r="BO256" s="49" t="n">
        <v>1.000830303747509</v>
      </c>
      <c r="BP256" s="49" t="n">
        <v>0.1877338014467065</v>
      </c>
      <c r="BQ256" s="49" t="n">
        <v>-0.03814976013761921</v>
      </c>
      <c r="BR256" s="49" t="n">
        <v>1.000830280723805</v>
      </c>
      <c r="BS256" s="49" t="n">
        <v>-1.01731060797583e-05</v>
      </c>
      <c r="BT256" s="49" t="n">
        <v>2.478636199065853e-05</v>
      </c>
      <c r="BU256" s="49" t="n">
        <v>2.302370405438126e-05</v>
      </c>
      <c r="BV256" s="49" t="n">
        <v>3.532629015939417e-05</v>
      </c>
    </row>
    <row r="257">
      <c r="A257" s="51" t="n">
        <v>61.19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-1.713492698423768</v>
      </c>
      <c r="F257" s="51" t="n">
        <v>-1.530767732884026</v>
      </c>
      <c r="G257" s="51" t="n">
        <v>-0.05717374555506707</v>
      </c>
      <c r="H257" s="51" t="n">
        <v>-1.485065554801187</v>
      </c>
      <c r="I257" s="51" t="n">
        <v>-6.213641262470883</v>
      </c>
      <c r="J257" s="51" t="n">
        <v>1.550220231274702</v>
      </c>
      <c r="K257" s="51" t="n">
        <v>-1.7134921878871</v>
      </c>
      <c r="L257" s="51" t="n">
        <v>-1.530767678408745</v>
      </c>
      <c r="M257" s="51" t="n">
        <v>-0.05717524688335923</v>
      </c>
      <c r="N257" s="51" t="n">
        <v>-1.485058273982576</v>
      </c>
      <c r="O257" s="51" t="n">
        <v>-6.213642650578262</v>
      </c>
      <c r="P257" s="51" t="n">
        <v>1.550242117173442</v>
      </c>
      <c r="Q257" s="51" t="n">
        <v>-5.105366673863188e-07</v>
      </c>
      <c r="R257" s="51" t="n">
        <v>-5.447528117485945e-08</v>
      </c>
      <c r="S257" s="51" t="n">
        <v>1.501328292158322e-06</v>
      </c>
      <c r="T257" s="51" t="n">
        <v>-7.280818610899686e-06</v>
      </c>
      <c r="U257" s="51" t="n">
        <v>1.388107378375025e-06</v>
      </c>
      <c r="V257" s="51" t="n">
        <v>-2.188589874063673e-05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-6.527545787021142e-08</v>
      </c>
      <c r="AD257" s="51" t="n">
        <v>1.463898064365409e-07</v>
      </c>
      <c r="AE257" s="51" t="n">
        <v>1.629786335676593e-07</v>
      </c>
      <c r="AF257" s="51" t="n">
        <v>-2.637566264512923e-07</v>
      </c>
      <c r="AG257" s="51" t="n">
        <v>1.323922190214939e-08</v>
      </c>
      <c r="AH257" s="51" t="n">
        <v>-1.640670070552665e-06</v>
      </c>
      <c r="AI257" s="51" t="n">
        <v>-2.697202406805774e-05</v>
      </c>
      <c r="AJ257" s="51" t="n">
        <v>0.001070578559768446</v>
      </c>
      <c r="AK257" s="51" t="n">
        <v>-0.000626533929955785</v>
      </c>
      <c r="AL257" s="51" t="n">
        <v>-0.000212963366594667</v>
      </c>
      <c r="AM257" s="51" t="n">
        <v>4.778772285580166e-05</v>
      </c>
      <c r="AN257" s="51" t="n">
        <v>-0.001141284859272281</v>
      </c>
      <c r="AO257" s="51" t="n">
        <v>-2.629710919643119e-06</v>
      </c>
      <c r="AP257" s="51" t="n">
        <v>-1.405573239127645</v>
      </c>
      <c r="AQ257" s="51" t="n">
        <v>0.2733774073530775</v>
      </c>
      <c r="AR257" s="51" t="n">
        <v>-0.05523524500816635</v>
      </c>
      <c r="AS257" s="51" t="n">
        <v>0.1036029551744204</v>
      </c>
      <c r="AT257" s="51" t="n">
        <v>-0.0003910699970265253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0.7000000001180969</v>
      </c>
      <c r="BK257" s="51" t="n">
        <v>0.4</v>
      </c>
      <c r="BL257" s="51" t="n">
        <v>0.02000000000409571</v>
      </c>
      <c r="BM257" s="51" t="n">
        <v>0.1877337912736005</v>
      </c>
      <c r="BN257" s="51" t="n">
        <v>-0.03814973535125722</v>
      </c>
      <c r="BO257" s="51" t="n">
        <v>1.000830303747509</v>
      </c>
      <c r="BP257" s="51" t="n">
        <v>0.1877338011786813</v>
      </c>
      <c r="BQ257" s="51" t="n">
        <v>-0.03814976194849258</v>
      </c>
      <c r="BR257" s="51" t="n">
        <v>1.00083028072116</v>
      </c>
      <c r="BS257" s="51" t="n">
        <v>-9.905080811112299e-06</v>
      </c>
      <c r="BT257" s="51" t="n">
        <v>2.659723535858305e-05</v>
      </c>
      <c r="BU257" s="51" t="n">
        <v>2.302634993789354e-05</v>
      </c>
      <c r="BV257" s="51" t="n">
        <v>3.654772696156158e-05</v>
      </c>
    </row>
    <row r="258">
      <c r="A258" s="49" t="n">
        <v>61.2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-1.713492698423768</v>
      </c>
      <c r="F258" s="49" t="n">
        <v>-1.530767732884026</v>
      </c>
      <c r="G258" s="49" t="n">
        <v>-0.05717374555506707</v>
      </c>
      <c r="H258" s="49" t="n">
        <v>-1.485065554801187</v>
      </c>
      <c r="I258" s="49" t="n">
        <v>-6.213641262470883</v>
      </c>
      <c r="J258" s="49" t="n">
        <v>1.550220231274702</v>
      </c>
      <c r="K258" s="49" t="n">
        <v>-1.713492188586321</v>
      </c>
      <c r="L258" s="49" t="n">
        <v>-1.530767676819077</v>
      </c>
      <c r="M258" s="49" t="n">
        <v>-0.05717524516568697</v>
      </c>
      <c r="N258" s="49" t="n">
        <v>-1.485058276529807</v>
      </c>
      <c r="O258" s="49" t="n">
        <v>-6.213642650491213</v>
      </c>
      <c r="P258" s="49" t="n">
        <v>1.550242100774796</v>
      </c>
      <c r="Q258" s="49" t="n">
        <v>-5.098374464829192e-07</v>
      </c>
      <c r="R258" s="49" t="n">
        <v>-5.606494890564306e-08</v>
      </c>
      <c r="S258" s="49" t="n">
        <v>1.499610619896952e-06</v>
      </c>
      <c r="T258" s="49" t="n">
        <v>-7.278271379806966e-06</v>
      </c>
      <c r="U258" s="49" t="n">
        <v>1.388020329784467e-06</v>
      </c>
      <c r="V258" s="49" t="n">
        <v>-2.186950009464006e-05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-7.354726921915671e-08</v>
      </c>
      <c r="AD258" s="49" t="n">
        <v>1.692858644048925e-07</v>
      </c>
      <c r="AE258" s="49" t="n">
        <v>1.791770853018526e-07</v>
      </c>
      <c r="AF258" s="49" t="n">
        <v>-2.483258066681045e-07</v>
      </c>
      <c r="AG258" s="49" t="n">
        <v>4.944692278243193e-09</v>
      </c>
      <c r="AH258" s="49" t="n">
        <v>-1.639243022723367e-06</v>
      </c>
      <c r="AI258" s="49" t="n">
        <v>-2.669626337281774e-05</v>
      </c>
      <c r="AJ258" s="49" t="n">
        <v>0.001068806280906186</v>
      </c>
      <c r="AK258" s="49" t="n">
        <v>-0.0006273280522420753</v>
      </c>
      <c r="AL258" s="49" t="n">
        <v>-0.0002130563560521876</v>
      </c>
      <c r="AM258" s="49" t="n">
        <v>4.784886464384109e-05</v>
      </c>
      <c r="AN258" s="49" t="n">
        <v>-0.001141285027099001</v>
      </c>
      <c r="AO258" s="49" t="n">
        <v>-2.381244324726334e-06</v>
      </c>
      <c r="AP258" s="49" t="n">
        <v>-1.405574829258401</v>
      </c>
      <c r="AQ258" s="49" t="n">
        <v>0.2733766940297563</v>
      </c>
      <c r="AR258" s="49" t="n">
        <v>-0.05523532872469095</v>
      </c>
      <c r="AS258" s="49" t="n">
        <v>0.1036030101691597</v>
      </c>
      <c r="AT258" s="49" t="n">
        <v>-0.000391070741653129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0.7000000001166797</v>
      </c>
      <c r="BK258" s="49" t="n">
        <v>0.4</v>
      </c>
      <c r="BL258" s="49" t="n">
        <v>0.02000000000404656</v>
      </c>
      <c r="BM258" s="49" t="n">
        <v>0.1877337912736005</v>
      </c>
      <c r="BN258" s="49" t="n">
        <v>-0.03814973535125722</v>
      </c>
      <c r="BO258" s="49" t="n">
        <v>1.000830303747509</v>
      </c>
      <c r="BP258" s="49" t="n">
        <v>0.1877338008618097</v>
      </c>
      <c r="BQ258" s="49" t="n">
        <v>-0.03814976409610837</v>
      </c>
      <c r="BR258" s="49" t="n">
        <v>1.000830280716262</v>
      </c>
      <c r="BS258" s="49" t="n">
        <v>-9.588209282096471e-06</v>
      </c>
      <c r="BT258" s="49" t="n">
        <v>2.874485114517933e-05</v>
      </c>
      <c r="BU258" s="49" t="n">
        <v>2.303124779778898e-05</v>
      </c>
      <c r="BV258" s="49" t="n">
        <v>3.806098526994484e-05</v>
      </c>
    </row>
    <row r="259">
      <c r="A259" s="51" t="n">
        <v>61.21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-1.713492698423768</v>
      </c>
      <c r="F259" s="51" t="n">
        <v>-1.530767732884026</v>
      </c>
      <c r="G259" s="51" t="n">
        <v>-0.05717374555506707</v>
      </c>
      <c r="H259" s="51" t="n">
        <v>-1.485065554801187</v>
      </c>
      <c r="I259" s="51" t="n">
        <v>-6.213641262470883</v>
      </c>
      <c r="J259" s="51" t="n">
        <v>1.550220231274702</v>
      </c>
      <c r="K259" s="51" t="n">
        <v>-1.713492189363354</v>
      </c>
      <c r="L259" s="51" t="n">
        <v>-1.530767675014745</v>
      </c>
      <c r="M259" s="51" t="n">
        <v>-0.05717524329714996</v>
      </c>
      <c r="N259" s="51" t="n">
        <v>-1.48505827893408</v>
      </c>
      <c r="O259" s="51" t="n">
        <v>-6.213642650480237</v>
      </c>
      <c r="P259" s="51" t="n">
        <v>1.550242084390563</v>
      </c>
      <c r="Q259" s="51" t="n">
        <v>-5.090604138224819e-07</v>
      </c>
      <c r="R259" s="51" t="n">
        <v>-5.7869280478684e-08</v>
      </c>
      <c r="S259" s="51" t="n">
        <v>1.497742082891274e-06</v>
      </c>
      <c r="T259" s="51" t="n">
        <v>-7.275867106582012e-06</v>
      </c>
      <c r="U259" s="51" t="n">
        <v>1.388009353675557e-06</v>
      </c>
      <c r="V259" s="51" t="n">
        <v>-2.185311586133665e-05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-8.086906158052487e-08</v>
      </c>
      <c r="AD259" s="51" t="n">
        <v>1.896047319101718e-07</v>
      </c>
      <c r="AE259" s="51" t="n">
        <v>1.933212865432715e-07</v>
      </c>
      <c r="AF259" s="51" t="n">
        <v>-2.348532260299744e-07</v>
      </c>
      <c r="AG259" s="51" t="n">
        <v>-2.161175550151329e-09</v>
      </c>
      <c r="AH259" s="51" t="n">
        <v>-1.637846168720458e-06</v>
      </c>
      <c r="AI259" s="51" t="n">
        <v>-2.639642753179521e-05</v>
      </c>
      <c r="AJ259" s="51" t="n">
        <v>0.001066875500465738</v>
      </c>
      <c r="AK259" s="51" t="n">
        <v>-0.0006281928897469177</v>
      </c>
      <c r="AL259" s="51" t="n">
        <v>-0.0002131586384987162</v>
      </c>
      <c r="AM259" s="51" t="n">
        <v>4.791595785517953e-05</v>
      </c>
      <c r="AN259" s="51" t="n">
        <v>-0.001141285279322482</v>
      </c>
      <c r="AO259" s="51" t="n">
        <v>-2.104751296746338e-06</v>
      </c>
      <c r="AP259" s="51" t="n">
        <v>-1.405576603569248</v>
      </c>
      <c r="AQ259" s="51" t="n">
        <v>0.2733758984933555</v>
      </c>
      <c r="AR259" s="51" t="n">
        <v>-0.05523542306920724</v>
      </c>
      <c r="AS259" s="51" t="n">
        <v>0.1036030719974203</v>
      </c>
      <c r="AT259" s="51" t="n">
        <v>-0.0003910715701210774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0.7000000001152796</v>
      </c>
      <c r="BK259" s="51" t="n">
        <v>0.4</v>
      </c>
      <c r="BL259" s="51" t="n">
        <v>0.020000000003998</v>
      </c>
      <c r="BM259" s="51" t="n">
        <v>0.1877337912736005</v>
      </c>
      <c r="BN259" s="51" t="n">
        <v>-0.03814973535125722</v>
      </c>
      <c r="BO259" s="51" t="n">
        <v>1.000830303747509</v>
      </c>
      <c r="BP259" s="51" t="n">
        <v>0.1877338005013064</v>
      </c>
      <c r="BQ259" s="51" t="n">
        <v>-0.03814976654441884</v>
      </c>
      <c r="BR259" s="51" t="n">
        <v>1.000830280709346</v>
      </c>
      <c r="BS259" s="51" t="n">
        <v>-9.227705988212875e-06</v>
      </c>
      <c r="BT259" s="51" t="n">
        <v>3.119316162314423e-05</v>
      </c>
      <c r="BU259" s="51" t="n">
        <v>2.303816337700937e-05</v>
      </c>
      <c r="BV259" s="51" t="n">
        <v>3.986127019599693e-05</v>
      </c>
    </row>
    <row r="260">
      <c r="A260" s="49" t="n">
        <v>61.22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-1.713492698423768</v>
      </c>
      <c r="F260" s="49" t="n">
        <v>-1.530767732884026</v>
      </c>
      <c r="G260" s="49" t="n">
        <v>-0.05717374555506707</v>
      </c>
      <c r="H260" s="49" t="n">
        <v>-1.485065554801187</v>
      </c>
      <c r="I260" s="49" t="n">
        <v>-6.213641262470883</v>
      </c>
      <c r="J260" s="49" t="n">
        <v>1.550220231274702</v>
      </c>
      <c r="K260" s="49" t="n">
        <v>-1.713492190208222</v>
      </c>
      <c r="L260" s="49" t="n">
        <v>-1.530767673022805</v>
      </c>
      <c r="M260" s="49" t="n">
        <v>-0.05717524129918063</v>
      </c>
      <c r="N260" s="49" t="n">
        <v>-1.485058281215681</v>
      </c>
      <c r="O260" s="49" t="n">
        <v>-6.213642650533172</v>
      </c>
      <c r="P260" s="49" t="n">
        <v>1.550242068020391</v>
      </c>
      <c r="Q260" s="49" t="n">
        <v>-5.08215545425017e-07</v>
      </c>
      <c r="R260" s="49" t="n">
        <v>-5.986122131318439e-08</v>
      </c>
      <c r="S260" s="49" t="n">
        <v>1.495744113559627e-06</v>
      </c>
      <c r="T260" s="49" t="n">
        <v>-7.273585506339941e-06</v>
      </c>
      <c r="U260" s="49" t="n">
        <v>1.388062289109371e-06</v>
      </c>
      <c r="V260" s="49" t="n">
        <v>-2.183674568922989e-05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-8.716120825026825e-08</v>
      </c>
      <c r="AD260" s="49" t="n">
        <v>2.071107465414877e-07</v>
      </c>
      <c r="AE260" s="49" t="n">
        <v>2.052523524560454e-07</v>
      </c>
      <c r="AF260" s="49" t="n">
        <v>-2.23475789010337e-07</v>
      </c>
      <c r="AG260" s="49" t="n">
        <v>-8.022000179581934e-09</v>
      </c>
      <c r="AH260" s="49" t="n">
        <v>-1.636481291323591e-06</v>
      </c>
      <c r="AI260" s="49" t="n">
        <v>-2.607680217632394e-05</v>
      </c>
      <c r="AJ260" s="49" t="n">
        <v>0.001064813940323985</v>
      </c>
      <c r="AK260" s="49" t="n">
        <v>-0.0006291159720646872</v>
      </c>
      <c r="AL260" s="49" t="n">
        <v>-0.0002132685943761299</v>
      </c>
      <c r="AM260" s="49" t="n">
        <v>4.798795422115123e-05</v>
      </c>
      <c r="AN260" s="49" t="n">
        <v>-0.001141285602260043</v>
      </c>
      <c r="AO260" s="49" t="n">
        <v>-1.804285945501e-06</v>
      </c>
      <c r="AP260" s="49" t="n">
        <v>-1.405578536100348</v>
      </c>
      <c r="AQ260" s="49" t="n">
        <v>0.2733750324629584</v>
      </c>
      <c r="AR260" s="49" t="n">
        <v>-0.05523552649682014</v>
      </c>
      <c r="AS260" s="49" t="n">
        <v>0.1036031396525739</v>
      </c>
      <c r="AT260" s="49" t="n">
        <v>-0.0003910724686346334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0.7000000001138963</v>
      </c>
      <c r="BK260" s="49" t="n">
        <v>0.4</v>
      </c>
      <c r="BL260" s="49" t="n">
        <v>0.02000000000395002</v>
      </c>
      <c r="BM260" s="49" t="n">
        <v>0.1877337912736005</v>
      </c>
      <c r="BN260" s="49" t="n">
        <v>-0.03814973535125722</v>
      </c>
      <c r="BO260" s="49" t="n">
        <v>1.000830303747509</v>
      </c>
      <c r="BP260" s="49" t="n">
        <v>0.1877338001028904</v>
      </c>
      <c r="BQ260" s="49" t="n">
        <v>-0.03814976925390555</v>
      </c>
      <c r="BR260" s="49" t="n">
        <v>1.000830280700668</v>
      </c>
      <c r="BS260" s="49" t="n">
        <v>-8.82928991030596e-06</v>
      </c>
      <c r="BT260" s="49" t="n">
        <v>3.390264832758838e-05</v>
      </c>
      <c r="BU260" s="49" t="n">
        <v>2.304684132425905e-05</v>
      </c>
      <c r="BV260" s="49" t="n">
        <v>4.19345063041159e-05</v>
      </c>
    </row>
    <row r="261">
      <c r="A261" s="51" t="n">
        <v>61.23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-1.713492698423768</v>
      </c>
      <c r="F261" s="51" t="n">
        <v>-1.530767732884026</v>
      </c>
      <c r="G261" s="51" t="n">
        <v>-0.05717374555506707</v>
      </c>
      <c r="H261" s="51" t="n">
        <v>-1.485065554801187</v>
      </c>
      <c r="I261" s="51" t="n">
        <v>-6.213641262470883</v>
      </c>
      <c r="J261" s="51" t="n">
        <v>1.550220231274702</v>
      </c>
      <c r="K261" s="51" t="n">
        <v>-1.71349219111023</v>
      </c>
      <c r="L261" s="51" t="n">
        <v>-1.530767670872449</v>
      </c>
      <c r="M261" s="51" t="n">
        <v>-0.05717523919461864</v>
      </c>
      <c r="N261" s="51" t="n">
        <v>-1.485058283396054</v>
      </c>
      <c r="O261" s="51" t="n">
        <v>-6.213642650637405</v>
      </c>
      <c r="P261" s="51" t="n">
        <v>1.550242051663922</v>
      </c>
      <c r="Q261" s="51" t="n">
        <v>-5.073135374011883e-07</v>
      </c>
      <c r="R261" s="51" t="n">
        <v>-6.201157720653327e-08</v>
      </c>
      <c r="S261" s="51" t="n">
        <v>1.49363955156967e-06</v>
      </c>
      <c r="T261" s="51" t="n">
        <v>-7.271405133346676e-06</v>
      </c>
      <c r="U261" s="51" t="n">
        <v>1.388166522175993e-06</v>
      </c>
      <c r="V261" s="51" t="n">
        <v>-2.182038922060592e-05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-9.235847980534114e-08</v>
      </c>
      <c r="AD261" s="51" t="n">
        <v>2.216074547471447e-07</v>
      </c>
      <c r="AE261" s="51" t="n">
        <v>2.14844766275007e-07</v>
      </c>
      <c r="AF261" s="51" t="n">
        <v>-2.142937548809971e-07</v>
      </c>
      <c r="AG261" s="51" t="n">
        <v>-1.26002128373031e-08</v>
      </c>
      <c r="AH261" s="51" t="n">
        <v>-1.635148231252624e-06</v>
      </c>
      <c r="AI261" s="51" t="n">
        <v>-2.574185999778226e-05</v>
      </c>
      <c r="AJ261" s="51" t="n">
        <v>0.001062650718771149</v>
      </c>
      <c r="AK261" s="51" t="n">
        <v>-0.0006300842470472011</v>
      </c>
      <c r="AL261" s="51" t="n">
        <v>-0.000213384542465159</v>
      </c>
      <c r="AM261" s="51" t="n">
        <v>4.806377482548291e-05</v>
      </c>
      <c r="AN261" s="51" t="n">
        <v>-0.001141285982008027</v>
      </c>
      <c r="AO261" s="51" t="n">
        <v>-1.484140448378054e-06</v>
      </c>
      <c r="AP261" s="51" t="n">
        <v>-1.405580599110186</v>
      </c>
      <c r="AQ261" s="51" t="n">
        <v>0.2733741084215378</v>
      </c>
      <c r="AR261" s="51" t="n">
        <v>-0.05523563737801292</v>
      </c>
      <c r="AS261" s="51" t="n">
        <v>0.1036032120825993</v>
      </c>
      <c r="AT261" s="51" t="n">
        <v>-0.0003910734232979652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0.7000000001125295</v>
      </c>
      <c r="BK261" s="51" t="n">
        <v>0.4</v>
      </c>
      <c r="BL261" s="51" t="n">
        <v>0.02000000000390263</v>
      </c>
      <c r="BM261" s="51" t="n">
        <v>0.1877337912736005</v>
      </c>
      <c r="BN261" s="51" t="n">
        <v>-0.03814973535125722</v>
      </c>
      <c r="BO261" s="51" t="n">
        <v>1.000830303747509</v>
      </c>
      <c r="BP261" s="51" t="n">
        <v>0.1877337996727011</v>
      </c>
      <c r="BQ261" s="51" t="n">
        <v>-0.03814977218215958</v>
      </c>
      <c r="BR261" s="51" t="n">
        <v>1.000830280690504</v>
      </c>
      <c r="BS261" s="51" t="n">
        <v>-8.399100664968628e-06</v>
      </c>
      <c r="BT261" s="51" t="n">
        <v>3.683090235573339e-05</v>
      </c>
      <c r="BU261" s="51" t="n">
        <v>2.30570058601387e-05</v>
      </c>
      <c r="BV261" s="51" t="n">
        <v>4.425704214644618e-05</v>
      </c>
    </row>
    <row r="262">
      <c r="A262" s="49" t="n">
        <v>61.24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-1.713492698423768</v>
      </c>
      <c r="F262" s="49" t="n">
        <v>-1.530767732884026</v>
      </c>
      <c r="G262" s="49" t="n">
        <v>-0.05717374555506707</v>
      </c>
      <c r="H262" s="49" t="n">
        <v>-1.485065554801187</v>
      </c>
      <c r="I262" s="49" t="n">
        <v>-6.213641262470883</v>
      </c>
      <c r="J262" s="49" t="n">
        <v>1.550220231274702</v>
      </c>
      <c r="K262" s="49" t="n">
        <v>-1.713492192058104</v>
      </c>
      <c r="L262" s="49" t="n">
        <v>-1.530767668594601</v>
      </c>
      <c r="M262" s="49" t="n">
        <v>-0.05717523700737451</v>
      </c>
      <c r="N262" s="49" t="n">
        <v>-1.485058285497479</v>
      </c>
      <c r="O262" s="49" t="n">
        <v>-6.213642650780005</v>
      </c>
      <c r="P262" s="49" t="n">
        <v>1.550242035320807</v>
      </c>
      <c r="Q262" s="49" t="n">
        <v>-5.06365664065811e-07</v>
      </c>
      <c r="R262" s="49" t="n">
        <v>-6.428942445069197e-08</v>
      </c>
      <c r="S262" s="49" t="n">
        <v>1.49145230743386e-06</v>
      </c>
      <c r="T262" s="49" t="n">
        <v>-7.269303707868602e-06</v>
      </c>
      <c r="U262" s="49" t="n">
        <v>1.388309121885811e-06</v>
      </c>
      <c r="V262" s="49" t="n">
        <v>-2.180404610574449e-05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-9.640961381969038e-08</v>
      </c>
      <c r="AD262" s="49" t="n">
        <v>2.329409194233697e-07</v>
      </c>
      <c r="AE262" s="49" t="n">
        <v>2.220068013758947e-07</v>
      </c>
      <c r="AF262" s="49" t="n">
        <v>-2.073773575155761e-07</v>
      </c>
      <c r="AG262" s="49" t="n">
        <v>-1.586951168196758e-08</v>
      </c>
      <c r="AH262" s="49" t="n">
        <v>-1.633845669750172e-06</v>
      </c>
      <c r="AI262" s="49" t="n">
        <v>-2.539620979263477e-05</v>
      </c>
      <c r="AJ262" s="49" t="n">
        <v>0.001060415934401569</v>
      </c>
      <c r="AK262" s="49" t="n">
        <v>-0.0006310842657151474</v>
      </c>
      <c r="AL262" s="49" t="n">
        <v>-0.0002135047601978203</v>
      </c>
      <c r="AM262" s="49" t="n">
        <v>4.814231861692917e-05</v>
      </c>
      <c r="AN262" s="49" t="n">
        <v>-0.001141286404998215</v>
      </c>
      <c r="AO262" s="49" t="n">
        <v>-1.148792647273633e-06</v>
      </c>
      <c r="AP262" s="49" t="n">
        <v>-1.405582763465085</v>
      </c>
      <c r="AQ262" s="49" t="n">
        <v>0.2733731394304301</v>
      </c>
      <c r="AR262" s="49" t="n">
        <v>-0.05523575402461256</v>
      </c>
      <c r="AS262" s="49" t="n">
        <v>0.1036032882059552</v>
      </c>
      <c r="AT262" s="49" t="n">
        <v>-0.0003910744205641405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0.7000000001111791</v>
      </c>
      <c r="BK262" s="49" t="n">
        <v>0.4</v>
      </c>
      <c r="BL262" s="49" t="n">
        <v>0.02000000000385579</v>
      </c>
      <c r="BM262" s="49" t="n">
        <v>0.1877337912736005</v>
      </c>
      <c r="BN262" s="49" t="n">
        <v>-0.03814973535125722</v>
      </c>
      <c r="BO262" s="49" t="n">
        <v>1.000830303747509</v>
      </c>
      <c r="BP262" s="49" t="n">
        <v>0.187733799217212</v>
      </c>
      <c r="BQ262" s="49" t="n">
        <v>-0.03814977528448232</v>
      </c>
      <c r="BR262" s="49" t="n">
        <v>1.000830280679142</v>
      </c>
      <c r="BS262" s="49" t="n">
        <v>-7.943611574079412e-06</v>
      </c>
      <c r="BT262" s="49" t="n">
        <v>3.993322509471264e-05</v>
      </c>
      <c r="BU262" s="49" t="n">
        <v>2.306836743848351e-05</v>
      </c>
      <c r="BV262" s="49" t="n">
        <v>4.679650636085692e-05</v>
      </c>
    </row>
    <row r="263">
      <c r="A263" s="51" t="n">
        <v>61.25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-1.713492698423768</v>
      </c>
      <c r="F263" s="51" t="n">
        <v>-1.530767732884026</v>
      </c>
      <c r="G263" s="51" t="n">
        <v>-0.05717374555506707</v>
      </c>
      <c r="H263" s="51" t="n">
        <v>-1.485065554801187</v>
      </c>
      <c r="I263" s="51" t="n">
        <v>-6.213641262470883</v>
      </c>
      <c r="J263" s="51" t="n">
        <v>1.550220231274702</v>
      </c>
      <c r="K263" s="51" t="n">
        <v>-1.713492193040129</v>
      </c>
      <c r="L263" s="51" t="n">
        <v>-1.530767666221478</v>
      </c>
      <c r="M263" s="51" t="n">
        <v>-0.05717523476209439</v>
      </c>
      <c r="N263" s="51" t="n">
        <v>-1.485058287542799</v>
      </c>
      <c r="O263" s="51" t="n">
        <v>-6.213642650947826</v>
      </c>
      <c r="P263" s="51" t="n">
        <v>1.550242018990708</v>
      </c>
      <c r="Q263" s="51" t="n">
        <v>-5.053836384938393e-07</v>
      </c>
      <c r="R263" s="51" t="n">
        <v>-6.666254792619952e-08</v>
      </c>
      <c r="S263" s="51" t="n">
        <v>1.489207027312311e-06</v>
      </c>
      <c r="T263" s="51" t="n">
        <v>-7.267258387955167e-06</v>
      </c>
      <c r="U263" s="51" t="n">
        <v>1.388476943198214e-06</v>
      </c>
      <c r="V263" s="51" t="n">
        <v>-2.178771600647167e-05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-9.927709816357454e-08</v>
      </c>
      <c r="AD263" s="51" t="n">
        <v>2.410023495316206e-07</v>
      </c>
      <c r="AE263" s="51" t="n">
        <v>2.266799657574541e-07</v>
      </c>
      <c r="AF263" s="51" t="n">
        <v>-2.027722203576821e-07</v>
      </c>
      <c r="AG263" s="51" t="n">
        <v>-1.781116228420296e-08</v>
      </c>
      <c r="AH263" s="51" t="n">
        <v>-1.632572112232264e-06</v>
      </c>
      <c r="AI263" s="51" t="n">
        <v>-2.504454512624009e-05</v>
      </c>
      <c r="AJ263" s="51" t="n">
        <v>0.001058140233240999</v>
      </c>
      <c r="AK263" s="51" t="n">
        <v>-0.0006321023613691658</v>
      </c>
      <c r="AL263" s="51" t="n">
        <v>-0.000213627500155021</v>
      </c>
      <c r="AM263" s="51" t="n">
        <v>4.822246932606653e-05</v>
      </c>
      <c r="AN263" s="51" t="n">
        <v>-0.00114128685812206</v>
      </c>
      <c r="AO263" s="51" t="n">
        <v>-8.028551150320029e-07</v>
      </c>
      <c r="AP263" s="51" t="n">
        <v>-1.405584999055576</v>
      </c>
      <c r="AQ263" s="51" t="n">
        <v>0.2733721389444808</v>
      </c>
      <c r="AR263" s="51" t="n">
        <v>-0.05523587470955994</v>
      </c>
      <c r="AS263" s="51" t="n">
        <v>0.1036033669197226</v>
      </c>
      <c r="AT263" s="51" t="n">
        <v>-0.0003910754473030091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0.700000000109845</v>
      </c>
      <c r="BK263" s="51" t="n">
        <v>0.4</v>
      </c>
      <c r="BL263" s="51" t="n">
        <v>0.02000000000380953</v>
      </c>
      <c r="BM263" s="51" t="n">
        <v>0.1877337912736005</v>
      </c>
      <c r="BN263" s="51" t="n">
        <v>-0.03814973535125722</v>
      </c>
      <c r="BO263" s="51" t="n">
        <v>1.000830303747509</v>
      </c>
      <c r="BP263" s="51" t="n">
        <v>0.1877337987431403</v>
      </c>
      <c r="BQ263" s="51" t="n">
        <v>-0.03814977851450248</v>
      </c>
      <c r="BR263" s="51" t="n">
        <v>1.000830280666885</v>
      </c>
      <c r="BS263" s="51" t="n">
        <v>-7.469539875515352e-06</v>
      </c>
      <c r="BT263" s="51" t="n">
        <v>4.316324525577286e-05</v>
      </c>
      <c r="BU263" s="51" t="n">
        <v>2.308062407863076e-05</v>
      </c>
      <c r="BV263" s="51" t="n">
        <v>4.951338177524317e-05</v>
      </c>
    </row>
    <row r="264">
      <c r="A264" s="49" t="n">
        <v>61.26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-1.713492698423768</v>
      </c>
      <c r="F264" s="49" t="n">
        <v>-1.530767732884026</v>
      </c>
      <c r="G264" s="49" t="n">
        <v>-0.05717374555506707</v>
      </c>
      <c r="H264" s="49" t="n">
        <v>-1.485065554801187</v>
      </c>
      <c r="I264" s="49" t="n">
        <v>-6.213641262470883</v>
      </c>
      <c r="J264" s="49" t="n">
        <v>1.550220231274702</v>
      </c>
      <c r="K264" s="49" t="n">
        <v>-1.713492194044296</v>
      </c>
      <c r="L264" s="49" t="n">
        <v>-1.530767663786123</v>
      </c>
      <c r="M264" s="49" t="n">
        <v>-0.05717523248383092</v>
      </c>
      <c r="N264" s="49" t="n">
        <v>-1.485058289555187</v>
      </c>
      <c r="O264" s="49" t="n">
        <v>-6.213642651127573</v>
      </c>
      <c r="P264" s="49" t="n">
        <v>1.550242002673295</v>
      </c>
      <c r="Q264" s="49" t="n">
        <v>-5.043794712999983e-07</v>
      </c>
      <c r="R264" s="49" t="n">
        <v>-6.9097902954951e-08</v>
      </c>
      <c r="S264" s="49" t="n">
        <v>1.486928763845541e-06</v>
      </c>
      <c r="T264" s="49" t="n">
        <v>-7.265245999477088e-06</v>
      </c>
      <c r="U264" s="49" t="n">
        <v>1.388656690082257e-06</v>
      </c>
      <c r="V264" s="49" t="n">
        <v>-2.17713985939394e-05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-1.009377307331269e-07</v>
      </c>
      <c r="AD264" s="49" t="n">
        <v>2.457294858277911e-07</v>
      </c>
      <c r="AE264" s="49" t="n">
        <v>2.288383805078243e-07</v>
      </c>
      <c r="AF264" s="49" t="n">
        <v>-2.005019512113949e-07</v>
      </c>
      <c r="AG264" s="49" t="n">
        <v>-1.841312546294223e-08</v>
      </c>
      <c r="AH264" s="49" t="n">
        <v>-1.631326528830218e-06</v>
      </c>
      <c r="AI264" s="49" t="n">
        <v>-2.46915883116393e-05</v>
      </c>
      <c r="AJ264" s="49" t="n">
        <v>0.001055854370048652</v>
      </c>
      <c r="AK264" s="49" t="n">
        <v>-0.0006331248241815055</v>
      </c>
      <c r="AL264" s="49" t="n">
        <v>-0.0002137510050883191</v>
      </c>
      <c r="AM264" s="49" t="n">
        <v>4.830310015176747e-05</v>
      </c>
      <c r="AN264" s="49" t="n">
        <v>-0.001141287328628284</v>
      </c>
      <c r="AO264" s="49" t="n">
        <v>-4.51023762917252e-07</v>
      </c>
      <c r="AP264" s="49" t="n">
        <v>-1.405587275229417</v>
      </c>
      <c r="AQ264" s="49" t="n">
        <v>0.2733711206329939</v>
      </c>
      <c r="AR264" s="49" t="n">
        <v>-0.05523599768314748</v>
      </c>
      <c r="AS264" s="49" t="n">
        <v>0.1036034471064341</v>
      </c>
      <c r="AT264" s="49" t="n">
        <v>-0.0003910764906075892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0.7000000001085268</v>
      </c>
      <c r="BK264" s="49" t="n">
        <v>0.4</v>
      </c>
      <c r="BL264" s="49" t="n">
        <v>0.02000000000376381</v>
      </c>
      <c r="BM264" s="49" t="n">
        <v>0.1877337912736005</v>
      </c>
      <c r="BN264" s="49" t="n">
        <v>-0.03814973535125722</v>
      </c>
      <c r="BO264" s="49" t="n">
        <v>1.000830303747509</v>
      </c>
      <c r="BP264" s="49" t="n">
        <v>0.1877337982573557</v>
      </c>
      <c r="BQ264" s="49" t="n">
        <v>-0.03814978182480483</v>
      </c>
      <c r="BR264" s="49" t="n">
        <v>1.000830280654044</v>
      </c>
      <c r="BS264" s="49" t="n">
        <v>-6.983755240774769e-06</v>
      </c>
      <c r="BT264" s="49" t="n">
        <v>4.64735476074507e-05</v>
      </c>
      <c r="BU264" s="49" t="n">
        <v>2.3093465806312e-05</v>
      </c>
      <c r="BV264" s="49" t="n">
        <v>5.236288406335481e-05</v>
      </c>
    </row>
    <row r="265">
      <c r="A265" s="51" t="n">
        <v>61.27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-1.713492698423768</v>
      </c>
      <c r="F265" s="51" t="n">
        <v>-1.530767732884026</v>
      </c>
      <c r="G265" s="51" t="n">
        <v>-0.05717374555506707</v>
      </c>
      <c r="H265" s="51" t="n">
        <v>-1.485065554801187</v>
      </c>
      <c r="I265" s="51" t="n">
        <v>-6.213641262470883</v>
      </c>
      <c r="J265" s="51" t="n">
        <v>1.550220231274702</v>
      </c>
      <c r="K265" s="51" t="n">
        <v>-1.713492195058446</v>
      </c>
      <c r="L265" s="51" t="n">
        <v>-1.530767661321949</v>
      </c>
      <c r="M265" s="51" t="n">
        <v>-0.05717523019771932</v>
      </c>
      <c r="N265" s="51" t="n">
        <v>-1.48505829155793</v>
      </c>
      <c r="O265" s="51" t="n">
        <v>-6.213642651305887</v>
      </c>
      <c r="P265" s="51" t="n">
        <v>1.550241986368246</v>
      </c>
      <c r="Q265" s="51" t="n">
        <v>-5.033653218688983e-07</v>
      </c>
      <c r="R265" s="51" t="n">
        <v>-7.156207737502029e-08</v>
      </c>
      <c r="S265" s="51" t="n">
        <v>1.484642652246904e-06</v>
      </c>
      <c r="T265" s="51" t="n">
        <v>-7.263243256394603e-06</v>
      </c>
      <c r="U265" s="51" t="n">
        <v>1.388835003446331e-06</v>
      </c>
      <c r="V265" s="51" t="n">
        <v>-2.175509354418459e-05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-1.013835404692592e-07</v>
      </c>
      <c r="AD265" s="51" t="n">
        <v>2.471066624928838e-07</v>
      </c>
      <c r="AE265" s="51" t="n">
        <v>2.284883179395089e-07</v>
      </c>
      <c r="AF265" s="51" t="n">
        <v>-2.005680033870597e-07</v>
      </c>
      <c r="AG265" s="51" t="n">
        <v>-1.76734416389851e-08</v>
      </c>
      <c r="AH265" s="51" t="n">
        <v>-1.630108571735447e-06</v>
      </c>
      <c r="AI265" s="51" t="n">
        <v>-2.43420289803418e-05</v>
      </c>
      <c r="AJ265" s="51" t="n">
        <v>0.001053588787282874</v>
      </c>
      <c r="AK265" s="51" t="n">
        <v>-0.0006341380734440076</v>
      </c>
      <c r="AL265" s="51" t="n">
        <v>-0.0002138735240782783</v>
      </c>
      <c r="AM265" s="51" t="n">
        <v>4.838308214205415e-05</v>
      </c>
      <c r="AN265" s="51" t="n">
        <v>-0.001141287803939163</v>
      </c>
      <c r="AO265" s="51" t="n">
        <v>-9.802172701986662e-08</v>
      </c>
      <c r="AP265" s="51" t="n">
        <v>-1.405589561230289</v>
      </c>
      <c r="AQ265" s="51" t="n">
        <v>0.2733700982051868</v>
      </c>
      <c r="AR265" s="51" t="n">
        <v>-0.05523612118805399</v>
      </c>
      <c r="AS265" s="51" t="n">
        <v>0.103603527639099</v>
      </c>
      <c r="AT265" s="51" t="n">
        <v>-0.0003910775375854165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0.7000000001072245</v>
      </c>
      <c r="BK265" s="51" t="n">
        <v>0.4</v>
      </c>
      <c r="BL265" s="51" t="n">
        <v>0.02000000000371865</v>
      </c>
      <c r="BM265" s="51" t="n">
        <v>0.1877337912736005</v>
      </c>
      <c r="BN265" s="51" t="n">
        <v>-0.03814973535125722</v>
      </c>
      <c r="BO265" s="51" t="n">
        <v>1.000830303747509</v>
      </c>
      <c r="BP265" s="51" t="n">
        <v>0.1877337977667887</v>
      </c>
      <c r="BQ265" s="51" t="n">
        <v>-0.03814978516755912</v>
      </c>
      <c r="BR265" s="51" t="n">
        <v>1.00083028064093</v>
      </c>
      <c r="BS265" s="51" t="n">
        <v>-6.493188264844463e-06</v>
      </c>
      <c r="BT265" s="51" t="n">
        <v>4.981630189609954e-05</v>
      </c>
      <c r="BU265" s="51" t="n">
        <v>2.310657953863426e-05</v>
      </c>
      <c r="BV265" s="51" t="n">
        <v>5.529683034696723e-05</v>
      </c>
    </row>
    <row r="266">
      <c r="A266" s="49" t="n">
        <v>61.28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-1.713492698423768</v>
      </c>
      <c r="F266" s="49" t="n">
        <v>-1.530767732884026</v>
      </c>
      <c r="G266" s="49" t="n">
        <v>-0.05717374555506707</v>
      </c>
      <c r="H266" s="49" t="n">
        <v>-1.485065554801187</v>
      </c>
      <c r="I266" s="49" t="n">
        <v>-6.213641262470883</v>
      </c>
      <c r="J266" s="49" t="n">
        <v>1.550220231274702</v>
      </c>
      <c r="K266" s="49" t="n">
        <v>-1.713492196070425</v>
      </c>
      <c r="L266" s="49" t="n">
        <v>-1.530767658862272</v>
      </c>
      <c r="M266" s="49" t="n">
        <v>-0.05717522792865977</v>
      </c>
      <c r="N266" s="49" t="n">
        <v>-1.485058293574187</v>
      </c>
      <c r="O266" s="49" t="n">
        <v>-6.213642651469468</v>
      </c>
      <c r="P266" s="49" t="n">
        <v>1.550241970075228</v>
      </c>
      <c r="Q266" s="49" t="n">
        <v>-5.023533427017668e-07</v>
      </c>
      <c r="R266" s="49" t="n">
        <v>-7.402175428161684e-08</v>
      </c>
      <c r="S266" s="49" t="n">
        <v>1.482373592695541e-06</v>
      </c>
      <c r="T266" s="49" t="n">
        <v>-7.261227000343595e-06</v>
      </c>
      <c r="U266" s="49" t="n">
        <v>1.388998584594958e-06</v>
      </c>
      <c r="V266" s="49" t="n">
        <v>-2.173880052680488e-05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-1.006224508423906e-07</v>
      </c>
      <c r="AD266" s="49" t="n">
        <v>2.451639132256662e-07</v>
      </c>
      <c r="AE266" s="49" t="n">
        <v>2.256674763881177e-07</v>
      </c>
      <c r="AF266" s="49" t="n">
        <v>-2.02946336411939e-07</v>
      </c>
      <c r="AG266" s="49" t="n">
        <v>-1.560573830447845e-08</v>
      </c>
      <c r="AH266" s="49" t="n">
        <v>-1.628918715920226e-06</v>
      </c>
      <c r="AI266" s="49" t="n">
        <v>-2.400046077046096e-05</v>
      </c>
      <c r="AJ266" s="49" t="n">
        <v>0.001051373207636788</v>
      </c>
      <c r="AK266" s="49" t="n">
        <v>-0.000635128825385479</v>
      </c>
      <c r="AL266" s="49" t="n">
        <v>-0.0002139933323164862</v>
      </c>
      <c r="AM266" s="49" t="n">
        <v>4.846129657343008e-05</v>
      </c>
      <c r="AN266" s="49" t="n">
        <v>-0.00114128827119389</v>
      </c>
      <c r="AO266" s="49" t="n">
        <v>2.514621276483719e-07</v>
      </c>
      <c r="AP266" s="49" t="n">
        <v>-1.405591826618743</v>
      </c>
      <c r="AQ266" s="49" t="n">
        <v>0.2733690852380147</v>
      </c>
      <c r="AR266" s="49" t="n">
        <v>-0.05523624347583643</v>
      </c>
      <c r="AS266" s="49" t="n">
        <v>0.1036036073901342</v>
      </c>
      <c r="AT266" s="49" t="n">
        <v>-0.0003910785751076108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0.7000000001059378</v>
      </c>
      <c r="BK266" s="49" t="n">
        <v>0.4</v>
      </c>
      <c r="BL266" s="49" t="n">
        <v>0.02000000000367402</v>
      </c>
      <c r="BM266" s="49" t="n">
        <v>0.1877337912736005</v>
      </c>
      <c r="BN266" s="49" t="n">
        <v>-0.03814973535125722</v>
      </c>
      <c r="BO266" s="49" t="n">
        <v>1.000830303747509</v>
      </c>
      <c r="BP266" s="49" t="n">
        <v>0.1877337972783391</v>
      </c>
      <c r="BQ266" s="49" t="n">
        <v>-0.03814978849515258</v>
      </c>
      <c r="BR266" s="49" t="n">
        <v>1.000830280627858</v>
      </c>
      <c r="BS266" s="49" t="n">
        <v>-6.00473865075557e-06</v>
      </c>
      <c r="BT266" s="49" t="n">
        <v>5.314389536076325e-05</v>
      </c>
      <c r="BU266" s="49" t="n">
        <v>2.31196510824816e-05</v>
      </c>
      <c r="BV266" s="49" t="n">
        <v>5.82653307426923e-05</v>
      </c>
    </row>
    <row r="267">
      <c r="A267" s="51" t="n">
        <v>61.29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-1.713492698423768</v>
      </c>
      <c r="F267" s="51" t="n">
        <v>-1.530767732884026</v>
      </c>
      <c r="G267" s="51" t="n">
        <v>-0.05717374555506707</v>
      </c>
      <c r="H267" s="51" t="n">
        <v>-1.485065554801187</v>
      </c>
      <c r="I267" s="51" t="n">
        <v>-6.213641262470883</v>
      </c>
      <c r="J267" s="51" t="n">
        <v>1.550220231274702</v>
      </c>
      <c r="K267" s="51" t="n">
        <v>-1.713492197068254</v>
      </c>
      <c r="L267" s="51" t="n">
        <v>-1.530767656439868</v>
      </c>
      <c r="M267" s="51" t="n">
        <v>-0.05717522570100316</v>
      </c>
      <c r="N267" s="51" t="n">
        <v>-1.485058295626716</v>
      </c>
      <c r="O267" s="51" t="n">
        <v>-6.213642651605275</v>
      </c>
      <c r="P267" s="51" t="n">
        <v>1.550241953793911</v>
      </c>
      <c r="Q267" s="51" t="n">
        <v>-5.013555137711734e-07</v>
      </c>
      <c r="R267" s="51" t="n">
        <v>-7.644415744856303e-08</v>
      </c>
      <c r="S267" s="51" t="n">
        <v>1.480145936087751e-06</v>
      </c>
      <c r="T267" s="51" t="n">
        <v>-7.259174471085927e-06</v>
      </c>
      <c r="U267" s="51" t="n">
        <v>1.389134391516222e-06</v>
      </c>
      <c r="V267" s="51" t="n">
        <v>-2.172251920984358e-05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-9.867905759305875e-08</v>
      </c>
      <c r="AD267" s="51" t="n">
        <v>2.399749491149795e-07</v>
      </c>
      <c r="AE267" s="51" t="n">
        <v>2.204449129425011e-07</v>
      </c>
      <c r="AF267" s="51" t="n">
        <v>-2.075843410884355e-07</v>
      </c>
      <c r="AG267" s="51" t="n">
        <v>-1.224449498499376e-08</v>
      </c>
      <c r="AH267" s="51" t="n">
        <v>-1.627757239011001e-06</v>
      </c>
      <c r="AI267" s="51" t="n">
        <v>-2.367131380011096e-05</v>
      </c>
      <c r="AJ267" s="51" t="n">
        <v>0.00104923625755259</v>
      </c>
      <c r="AK267" s="51" t="n">
        <v>-0.0006360842619193962</v>
      </c>
      <c r="AL267" s="51" t="n">
        <v>-0.0002141087534891292</v>
      </c>
      <c r="AM267" s="51" t="n">
        <v>4.853665360194903e-05</v>
      </c>
      <c r="AN267" s="51" t="n">
        <v>-0.001141288717459629</v>
      </c>
      <c r="AO267" s="51" t="n">
        <v>5.928365971082095e-07</v>
      </c>
      <c r="AP267" s="51" t="n">
        <v>-1.405594041679466</v>
      </c>
      <c r="AQ267" s="51" t="n">
        <v>0.27336809500836</v>
      </c>
      <c r="AR267" s="51" t="n">
        <v>-0.05523636282701844</v>
      </c>
      <c r="AS267" s="51" t="n">
        <v>0.1036036852442704</v>
      </c>
      <c r="AT267" s="51" t="n">
        <v>-0.0003910795898661215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0.7000000001046666</v>
      </c>
      <c r="BK267" s="51" t="n">
        <v>0.4</v>
      </c>
      <c r="BL267" s="51" t="n">
        <v>0.02000000000362993</v>
      </c>
      <c r="BM267" s="51" t="n">
        <v>0.1877337912736005</v>
      </c>
      <c r="BN267" s="51" t="n">
        <v>-0.03814973535125722</v>
      </c>
      <c r="BO267" s="51" t="n">
        <v>1.000830303747509</v>
      </c>
      <c r="BP267" s="51" t="n">
        <v>0.1877337967987848</v>
      </c>
      <c r="BQ267" s="51" t="n">
        <v>-0.03814979176081594</v>
      </c>
      <c r="BR267" s="51" t="n">
        <v>1.000830280615138</v>
      </c>
      <c r="BS267" s="51" t="n">
        <v>-5.525184365584579e-06</v>
      </c>
      <c r="BT267" s="51" t="n">
        <v>5.640955871855091e-05</v>
      </c>
      <c r="BU267" s="51" t="n">
        <v>2.313237179585315e-05</v>
      </c>
      <c r="BV267" s="51" t="n">
        <v>6.121823749502207e-05</v>
      </c>
    </row>
    <row r="268">
      <c r="A268" s="49" t="n">
        <v>61.3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-1.713492698423768</v>
      </c>
      <c r="F268" s="49" t="n">
        <v>-1.530767732884026</v>
      </c>
      <c r="G268" s="49" t="n">
        <v>-0.05717374555506707</v>
      </c>
      <c r="H268" s="49" t="n">
        <v>-1.485065554801187</v>
      </c>
      <c r="I268" s="49" t="n">
        <v>-6.213641262470883</v>
      </c>
      <c r="J268" s="49" t="n">
        <v>1.550220231274702</v>
      </c>
      <c r="K268" s="49" t="n">
        <v>-1.713492198040291</v>
      </c>
      <c r="L268" s="49" t="n">
        <v>-1.530767654086551</v>
      </c>
      <c r="M268" s="49" t="n">
        <v>-0.0571752235382406</v>
      </c>
      <c r="N268" s="49" t="n">
        <v>-1.485058297737571</v>
      </c>
      <c r="O268" s="49" t="n">
        <v>-6.213642651700734</v>
      </c>
      <c r="P268" s="49" t="n">
        <v>1.550241937523958</v>
      </c>
      <c r="Q268" s="49" t="n">
        <v>-5.003834770977988e-07</v>
      </c>
      <c r="R268" s="49" t="n">
        <v>-7.879747454531127e-08</v>
      </c>
      <c r="S268" s="49" t="n">
        <v>1.477983173521491e-06</v>
      </c>
      <c r="T268" s="49" t="n">
        <v>-7.257063615373482e-06</v>
      </c>
      <c r="U268" s="49" t="n">
        <v>1.389229851156415e-06</v>
      </c>
      <c r="V268" s="49" t="n">
        <v>-2.170624925601494e-05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-9.559465611696898e-08</v>
      </c>
      <c r="AD268" s="49" t="n">
        <v>2.316547571494098e-07</v>
      </c>
      <c r="AE268" s="49" t="n">
        <v>2.129204584049211e-07</v>
      </c>
      <c r="AF268" s="49" t="n">
        <v>-2.143967401089814e-07</v>
      </c>
      <c r="AG268" s="49" t="n">
        <v>-7.64694211533197e-09</v>
      </c>
      <c r="AH268" s="49" t="n">
        <v>-1.626624595714573e-06</v>
      </c>
      <c r="AI268" s="49" t="n">
        <v>-2.335879075055664e-05</v>
      </c>
      <c r="AJ268" s="49" t="n">
        <v>0.001047205117930089</v>
      </c>
      <c r="AK268" s="49" t="n">
        <v>-0.0006369921956633403</v>
      </c>
      <c r="AL268" s="49" t="n">
        <v>-0.0002142181856837856</v>
      </c>
      <c r="AM268" s="49" t="n">
        <v>4.860811121418519e-05</v>
      </c>
      <c r="AN268" s="49" t="n">
        <v>-0.001141289129577441</v>
      </c>
      <c r="AO268" s="49" t="n">
        <v>9.21675668143912e-07</v>
      </c>
      <c r="AP268" s="49" t="n">
        <v>-1.405596177797519</v>
      </c>
      <c r="AQ268" s="49" t="n">
        <v>0.2733671403243422</v>
      </c>
      <c r="AR268" s="49" t="n">
        <v>-0.05523647757388286</v>
      </c>
      <c r="AS268" s="49" t="n">
        <v>0.1036037601173926</v>
      </c>
      <c r="AT268" s="49" t="n">
        <v>-0.0003910805684019882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0.7000000001034106</v>
      </c>
      <c r="BK268" s="49" t="n">
        <v>0.4</v>
      </c>
      <c r="BL268" s="49" t="n">
        <v>0.02000000000358637</v>
      </c>
      <c r="BM268" s="49" t="n">
        <v>0.1877337912736005</v>
      </c>
      <c r="BN268" s="49" t="n">
        <v>-0.03814973535125722</v>
      </c>
      <c r="BO268" s="49" t="n">
        <v>1.000830303747509</v>
      </c>
      <c r="BP268" s="49" t="n">
        <v>0.1877337963346941</v>
      </c>
      <c r="BQ268" s="49" t="n">
        <v>-0.03814979491923238</v>
      </c>
      <c r="BR268" s="49" t="n">
        <v>1.000830280603068</v>
      </c>
      <c r="BS268" s="49" t="n">
        <v>-5.061093683034201e-06</v>
      </c>
      <c r="BT268" s="49" t="n">
        <v>5.956797515666024e-05</v>
      </c>
      <c r="BU268" s="49" t="n">
        <v>2.314444125239845e-05</v>
      </c>
      <c r="BV268" s="49" t="n">
        <v>6.41063451962336e-05</v>
      </c>
    </row>
    <row r="269">
      <c r="A269" s="51" t="n">
        <v>61.31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-1.713492698423768</v>
      </c>
      <c r="F269" s="51" t="n">
        <v>-1.530767732884026</v>
      </c>
      <c r="G269" s="51" t="n">
        <v>-0.05717374555506707</v>
      </c>
      <c r="H269" s="51" t="n">
        <v>-1.485065554801187</v>
      </c>
      <c r="I269" s="51" t="n">
        <v>-6.213641262470883</v>
      </c>
      <c r="J269" s="51" t="n">
        <v>1.550220231274702</v>
      </c>
      <c r="K269" s="51" t="n">
        <v>-1.713492198975396</v>
      </c>
      <c r="L269" s="51" t="n">
        <v>-1.530767651832771</v>
      </c>
      <c r="M269" s="51" t="n">
        <v>-0.05717522146270139</v>
      </c>
      <c r="N269" s="51" t="n">
        <v>-1.48505829992777</v>
      </c>
      <c r="O269" s="51" t="n">
        <v>-6.213642651743966</v>
      </c>
      <c r="P269" s="51" t="n">
        <v>1.550241921265034</v>
      </c>
      <c r="Q269" s="51" t="n">
        <v>-4.994483719933385e-07</v>
      </c>
      <c r="R269" s="51" t="n">
        <v>-8.105125459678675e-08</v>
      </c>
      <c r="S269" s="51" t="n">
        <v>1.47590763431571e-06</v>
      </c>
      <c r="T269" s="51" t="n">
        <v>-7.254873416906449e-06</v>
      </c>
      <c r="U269" s="51" t="n">
        <v>1.389273083240994e-06</v>
      </c>
      <c r="V269" s="51" t="n">
        <v>-2.16899903324741e-05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-9.142644583076545e-08</v>
      </c>
      <c r="AD269" s="51" t="n">
        <v>2.203570488783186e-07</v>
      </c>
      <c r="AE269" s="51" t="n">
        <v>2.032236117314784e-07</v>
      </c>
      <c r="AF269" s="51" t="n">
        <v>-2.232644902603557e-07</v>
      </c>
      <c r="AG269" s="51" t="n">
        <v>-1.8929973049156e-09</v>
      </c>
      <c r="AH269" s="51" t="n">
        <v>-1.62552027939823e-06</v>
      </c>
      <c r="AI269" s="51" t="n">
        <v>-2.306680785260739e-05</v>
      </c>
      <c r="AJ269" s="51" t="n">
        <v>0.001045305201043353</v>
      </c>
      <c r="AK269" s="51" t="n">
        <v>-0.0006378412277488255</v>
      </c>
      <c r="AL269" s="51" t="n">
        <v>-0.0002143201273259771</v>
      </c>
      <c r="AM269" s="51" t="n">
        <v>4.867469432408025e-05</v>
      </c>
      <c r="AN269" s="51" t="n">
        <v>-0.001141289494570931</v>
      </c>
      <c r="AO269" s="51" t="n">
        <v>1.23378235585689e-06</v>
      </c>
      <c r="AP269" s="51" t="n">
        <v>-1.405598207807382</v>
      </c>
      <c r="AQ269" s="51" t="n">
        <v>0.2733662333604093</v>
      </c>
      <c r="AR269" s="51" t="n">
        <v>-0.05523658612648714</v>
      </c>
      <c r="AS269" s="51" t="n">
        <v>0.103603830975485</v>
      </c>
      <c r="AT269" s="51" t="n">
        <v>-0.0003910814975253396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0.7000000001021697</v>
      </c>
      <c r="BK269" s="51" t="n">
        <v>0.4</v>
      </c>
      <c r="BL269" s="51" t="n">
        <v>0.02000000000354334</v>
      </c>
      <c r="BM269" s="51" t="n">
        <v>0.1877337912736005</v>
      </c>
      <c r="BN269" s="51" t="n">
        <v>-0.03814973535125722</v>
      </c>
      <c r="BO269" s="51" t="n">
        <v>1.000830303747509</v>
      </c>
      <c r="BP269" s="51" t="n">
        <v>0.187733795892341</v>
      </c>
      <c r="BQ269" s="51" t="n">
        <v>-0.03814979792712209</v>
      </c>
      <c r="BR269" s="51" t="n">
        <v>1.000830280591938</v>
      </c>
      <c r="BS269" s="51" t="n">
        <v>-4.618740584438896e-06</v>
      </c>
      <c r="BT269" s="51" t="n">
        <v>6.257586486480005e-05</v>
      </c>
      <c r="BU269" s="51" t="n">
        <v>2.315557190435413e-05</v>
      </c>
      <c r="BV269" s="51" t="n">
        <v>6.688237539428287e-05</v>
      </c>
    </row>
    <row r="270">
      <c r="A270" s="49" t="n">
        <v>61.32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-1.713492698423768</v>
      </c>
      <c r="F270" s="49" t="n">
        <v>-1.530767732884026</v>
      </c>
      <c r="G270" s="49" t="n">
        <v>-0.05717374555506707</v>
      </c>
      <c r="H270" s="49" t="n">
        <v>-1.485065554801187</v>
      </c>
      <c r="I270" s="49" t="n">
        <v>-6.213641262470883</v>
      </c>
      <c r="J270" s="49" t="n">
        <v>1.550220231274702</v>
      </c>
      <c r="K270" s="49" t="n">
        <v>-1.713492199863082</v>
      </c>
      <c r="L270" s="49" t="n">
        <v>-1.530767649707243</v>
      </c>
      <c r="M270" s="49" t="n">
        <v>-0.05717521949526636</v>
      </c>
      <c r="N270" s="49" t="n">
        <v>-1.485058302216963</v>
      </c>
      <c r="O270" s="49" t="n">
        <v>-6.213642651724004</v>
      </c>
      <c r="P270" s="49" t="n">
        <v>1.550241905016823</v>
      </c>
      <c r="Q270" s="49" t="n">
        <v>-4.985606854024383e-07</v>
      </c>
      <c r="R270" s="49" t="n">
        <v>-8.317678301672515e-08</v>
      </c>
      <c r="S270" s="49" t="n">
        <v>1.473940199288315e-06</v>
      </c>
      <c r="T270" s="49" t="n">
        <v>-7.252584223627068e-06</v>
      </c>
      <c r="U270" s="49" t="n">
        <v>1.389253120542833e-06</v>
      </c>
      <c r="V270" s="49" t="n">
        <v>-2.16737421219193e-05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-8.624592734868828e-08</v>
      </c>
      <c r="AD270" s="49" t="n">
        <v>2.062717256974891e-07</v>
      </c>
      <c r="AE270" s="49" t="n">
        <v>1.915116634420828e-07</v>
      </c>
      <c r="AF270" s="49" t="n">
        <v>-2.340366065068863e-07</v>
      </c>
      <c r="AG270" s="49" t="n">
        <v>4.917052905248007e-09</v>
      </c>
      <c r="AH270" s="49" t="n">
        <v>-1.624442662660416e-06</v>
      </c>
      <c r="AI270" s="49" t="n">
        <v>-2.279894640649015e-05</v>
      </c>
      <c r="AJ270" s="49" t="n">
        <v>0.001043559847977509</v>
      </c>
      <c r="AK270" s="49" t="n">
        <v>-0.0006386208935069418</v>
      </c>
      <c r="AL270" s="49" t="n">
        <v>-0.0002144132009772205</v>
      </c>
      <c r="AM270" s="49" t="n">
        <v>4.873551269091726e-05</v>
      </c>
      <c r="AN270" s="49" t="n">
        <v>-0.001141289800096854</v>
      </c>
      <c r="AO270" s="49" t="n">
        <v>1.525247557348451e-06</v>
      </c>
      <c r="AP270" s="49" t="n">
        <v>-1.405600106315775</v>
      </c>
      <c r="AQ270" s="49" t="n">
        <v>0.2733653854997151</v>
      </c>
      <c r="AR270" s="49" t="n">
        <v>-0.05523668699841644</v>
      </c>
      <c r="AS270" s="49" t="n">
        <v>0.1036038968534957</v>
      </c>
      <c r="AT270" s="49" t="n">
        <v>-0.0003910823648086423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0.7000000001009437</v>
      </c>
      <c r="BK270" s="49" t="n">
        <v>0.4</v>
      </c>
      <c r="BL270" s="49" t="n">
        <v>0.02000000000350082</v>
      </c>
      <c r="BM270" s="49" t="n">
        <v>0.1877337912736005</v>
      </c>
      <c r="BN270" s="49" t="n">
        <v>-0.03814973535125722</v>
      </c>
      <c r="BO270" s="49" t="n">
        <v>1.000830303747509</v>
      </c>
      <c r="BP270" s="49" t="n">
        <v>0.1877337954776253</v>
      </c>
      <c r="BQ270" s="49" t="n">
        <v>-0.03814980074379574</v>
      </c>
      <c r="BR270" s="49" t="n">
        <v>1.000830280582016</v>
      </c>
      <c r="BS270" s="49" t="n">
        <v>-4.204024878218249e-06</v>
      </c>
      <c r="BT270" s="49" t="n">
        <v>6.539253851606253e-05</v>
      </c>
      <c r="BU270" s="49" t="n">
        <v>2.316549307934679e-05</v>
      </c>
      <c r="BV270" s="49" t="n">
        <v>6.950178406602714e-05</v>
      </c>
    </row>
    <row r="271">
      <c r="A271" s="51" t="n">
        <v>61.33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-1.713492698423768</v>
      </c>
      <c r="F271" s="51" t="n">
        <v>-1.530767732884026</v>
      </c>
      <c r="G271" s="51" t="n">
        <v>-0.05717374555506707</v>
      </c>
      <c r="H271" s="51" t="n">
        <v>-1.485065554801187</v>
      </c>
      <c r="I271" s="51" t="n">
        <v>-6.213641262470883</v>
      </c>
      <c r="J271" s="51" t="n">
        <v>1.550220231274702</v>
      </c>
      <c r="K271" s="51" t="n">
        <v>-1.713492200693652</v>
      </c>
      <c r="L271" s="51" t="n">
        <v>-1.5307676477366</v>
      </c>
      <c r="M271" s="51" t="n">
        <v>-0.05717521765510054</v>
      </c>
      <c r="N271" s="51" t="n">
        <v>-1.485058304623147</v>
      </c>
      <c r="O271" s="51" t="n">
        <v>-6.213642651630957</v>
      </c>
      <c r="P271" s="51" t="n">
        <v>1.550241888779035</v>
      </c>
      <c r="Q271" s="51" t="n">
        <v>-4.977301153452629e-07</v>
      </c>
      <c r="R271" s="51" t="n">
        <v>-8.514742622089955e-08</v>
      </c>
      <c r="S271" s="51" t="n">
        <v>1.472100033469981e-06</v>
      </c>
      <c r="T271" s="51" t="n">
        <v>-7.250178039486244e-06</v>
      </c>
      <c r="U271" s="51" t="n">
        <v>1.389160074083406e-06</v>
      </c>
      <c r="V271" s="51" t="n">
        <v>-2.165750433391622e-05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-8.013746930738037e-08</v>
      </c>
      <c r="AD271" s="51" t="n">
        <v>1.896219948809285e-07</v>
      </c>
      <c r="AE271" s="51" t="n">
        <v>1.779677056746752e-07</v>
      </c>
      <c r="AF271" s="51" t="n">
        <v>-2.465349912266369e-07</v>
      </c>
      <c r="AG271" s="51" t="n">
        <v>1.266806560085848e-08</v>
      </c>
      <c r="AH271" s="51" t="n">
        <v>-1.623389009099098e-06</v>
      </c>
      <c r="AI271" s="51" t="n">
        <v>-2.255840939514713e-05</v>
      </c>
      <c r="AJ271" s="51" t="n">
        <v>0.001041990057374307</v>
      </c>
      <c r="AK271" s="51" t="n">
        <v>-0.0006393217964264526</v>
      </c>
      <c r="AL271" s="51" t="n">
        <v>-0.0002144961724058591</v>
      </c>
      <c r="AM271" s="51" t="n">
        <v>4.878977299727706e-05</v>
      </c>
      <c r="AN271" s="51" t="n">
        <v>-0.001141290034899877</v>
      </c>
      <c r="AO271" s="51" t="n">
        <v>1.792498388848013e-06</v>
      </c>
      <c r="AP271" s="51" t="n">
        <v>-1.405601850003942</v>
      </c>
      <c r="AQ271" s="51" t="n">
        <v>0.2733646071886328</v>
      </c>
      <c r="AR271" s="51" t="n">
        <v>-0.05523677883009775</v>
      </c>
      <c r="AS271" s="51" t="n">
        <v>0.1036039568727038</v>
      </c>
      <c r="AT271" s="51" t="n">
        <v>-0.0003910831590353662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0.7000000000997323</v>
      </c>
      <c r="BK271" s="51" t="n">
        <v>0.4</v>
      </c>
      <c r="BL271" s="51" t="n">
        <v>0.02000000000345881</v>
      </c>
      <c r="BM271" s="51" t="n">
        <v>0.1877337912736005</v>
      </c>
      <c r="BN271" s="51" t="n">
        <v>-0.03814973535125722</v>
      </c>
      <c r="BO271" s="51" t="n">
        <v>1.000830303747509</v>
      </c>
      <c r="BP271" s="51" t="n">
        <v>0.1877337950959992</v>
      </c>
      <c r="BQ271" s="51" t="n">
        <v>-0.03814980333166081</v>
      </c>
      <c r="BR271" s="51" t="n">
        <v>1.000830280573555</v>
      </c>
      <c r="BS271" s="51" t="n">
        <v>-3.822398786379466e-06</v>
      </c>
      <c r="BT271" s="51" t="n">
        <v>6.798040359107249e-05</v>
      </c>
      <c r="BU271" s="51" t="n">
        <v>2.317395453310667e-05</v>
      </c>
      <c r="BV271" s="51" t="n">
        <v>7.19234188118843e-05</v>
      </c>
    </row>
    <row r="272">
      <c r="A272" s="49" t="n">
        <v>61.34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-1.713492698423768</v>
      </c>
      <c r="F272" s="49" t="n">
        <v>-1.530767732884026</v>
      </c>
      <c r="G272" s="49" t="n">
        <v>-0.05717374555506707</v>
      </c>
      <c r="H272" s="49" t="n">
        <v>-1.485065554801187</v>
      </c>
      <c r="I272" s="49" t="n">
        <v>-6.213641262470883</v>
      </c>
      <c r="J272" s="49" t="n">
        <v>1.550220231274702</v>
      </c>
      <c r="K272" s="49" t="n">
        <v>-1.713492201458313</v>
      </c>
      <c r="L272" s="49" t="n">
        <v>-1.530767645945076</v>
      </c>
      <c r="M272" s="49" t="n">
        <v>-0.05717521595941404</v>
      </c>
      <c r="N272" s="49" t="n">
        <v>-1.485058307162421</v>
      </c>
      <c r="O272" s="49" t="n">
        <v>-6.213642651456146</v>
      </c>
      <c r="P272" s="49" t="n">
        <v>1.550241872551415</v>
      </c>
      <c r="Q272" s="49" t="n">
        <v>-4.969654547881674e-07</v>
      </c>
      <c r="R272" s="49" t="n">
        <v>-8.69389498170392e-08</v>
      </c>
      <c r="S272" s="49" t="n">
        <v>1.470404346969045e-06</v>
      </c>
      <c r="T272" s="49" t="n">
        <v>-7.24763876580603e-06</v>
      </c>
      <c r="U272" s="49" t="n">
        <v>1.388985262806841e-06</v>
      </c>
      <c r="V272" s="49" t="n">
        <v>-2.164127671311356e-05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-7.319603938872642e-08</v>
      </c>
      <c r="AD272" s="49" t="n">
        <v>1.706616952911366e-07</v>
      </c>
      <c r="AE272" s="49" t="n">
        <v>1.627971375806102e-07</v>
      </c>
      <c r="AF272" s="49" t="n">
        <v>-2.605594920214796e-07</v>
      </c>
      <c r="AG272" s="49" t="n">
        <v>2.123483288968449e-08</v>
      </c>
      <c r="AH272" s="49" t="n">
        <v>-1.622355964516712e-06</v>
      </c>
      <c r="AI272" s="49" t="n">
        <v>-2.23479899057366e-05</v>
      </c>
      <c r="AJ272" s="49" t="n">
        <v>0.001040614236311571</v>
      </c>
      <c r="AK272" s="49" t="n">
        <v>-0.0006399357200458027</v>
      </c>
      <c r="AL272" s="49" t="n">
        <v>-0.000214567965350854</v>
      </c>
      <c r="AM272" s="49" t="n">
        <v>4.883678793135512e-05</v>
      </c>
      <c r="AN272" s="49" t="n">
        <v>-0.001141290189134571</v>
      </c>
      <c r="AO272" s="49" t="n">
        <v>2.032341345704127e-06</v>
      </c>
      <c r="AP272" s="49" t="n">
        <v>-1.405603417898627</v>
      </c>
      <c r="AQ272" s="49" t="n">
        <v>0.2733639078031455</v>
      </c>
      <c r="AR272" s="49" t="n">
        <v>-0.0552368604073643</v>
      </c>
      <c r="AS272" s="49" t="n">
        <v>0.1036040102523178</v>
      </c>
      <c r="AT272" s="49" t="n">
        <v>-0.0003910838704125589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0.7000000000985355</v>
      </c>
      <c r="BK272" s="49" t="n">
        <v>0.4</v>
      </c>
      <c r="BL272" s="49" t="n">
        <v>0.0200000000034173</v>
      </c>
      <c r="BM272" s="49" t="n">
        <v>0.1877337912736005</v>
      </c>
      <c r="BN272" s="49" t="n">
        <v>-0.03814973535125722</v>
      </c>
      <c r="BO272" s="49" t="n">
        <v>1.000830303747509</v>
      </c>
      <c r="BP272" s="49" t="n">
        <v>0.1877337947524013</v>
      </c>
      <c r="BQ272" s="49" t="n">
        <v>-0.03814980565667919</v>
      </c>
      <c r="BR272" s="49" t="n">
        <v>1.000830280566781</v>
      </c>
      <c r="BS272" s="49" t="n">
        <v>-3.478800858491837e-06</v>
      </c>
      <c r="BT272" s="49" t="n">
        <v>7.030542197028478e-05</v>
      </c>
      <c r="BU272" s="49" t="n">
        <v>2.318072844786911e-05</v>
      </c>
      <c r="BV272" s="49" t="n">
        <v>7.411005724735809e-05</v>
      </c>
    </row>
    <row r="273">
      <c r="A273" s="51" t="n">
        <v>61.35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-1.713492698423768</v>
      </c>
      <c r="F273" s="51" t="n">
        <v>-1.530767732884026</v>
      </c>
      <c r="G273" s="51" t="n">
        <v>-0.05717374555506707</v>
      </c>
      <c r="H273" s="51" t="n">
        <v>-1.485065554801187</v>
      </c>
      <c r="I273" s="51" t="n">
        <v>-6.213641262470883</v>
      </c>
      <c r="J273" s="51" t="n">
        <v>1.550220231274702</v>
      </c>
      <c r="K273" s="51" t="n">
        <v>-1.713492202149273</v>
      </c>
      <c r="L273" s="51" t="n">
        <v>-1.530767644354219</v>
      </c>
      <c r="M273" s="51" t="n">
        <v>-0.05717521442325774</v>
      </c>
      <c r="N273" s="51" t="n">
        <v>-1.485058309848795</v>
      </c>
      <c r="O273" s="51" t="n">
        <v>-6.213642651192163</v>
      </c>
      <c r="P273" s="51" t="n">
        <v>1.550241856333745</v>
      </c>
      <c r="Q273" s="51" t="n">
        <v>-4.962744943881603e-07</v>
      </c>
      <c r="R273" s="51" t="n">
        <v>-8.85298070407714e-08</v>
      </c>
      <c r="S273" s="51" t="n">
        <v>1.46886819066272e-06</v>
      </c>
      <c r="T273" s="51" t="n">
        <v>-7.244952391349813e-06</v>
      </c>
      <c r="U273" s="51" t="n">
        <v>1.388721279305116e-06</v>
      </c>
      <c r="V273" s="51" t="n">
        <v>-2.162505904368395e-05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-6.552550171163782e-08</v>
      </c>
      <c r="AD273" s="51" t="n">
        <v>1.496720464917272e-07</v>
      </c>
      <c r="AE273" s="51" t="n">
        <v>1.462242085981341e-07</v>
      </c>
      <c r="AF273" s="51" t="n">
        <v>-2.758936615324635e-07</v>
      </c>
      <c r="AG273" s="51" t="n">
        <v>3.048722656620595e-08</v>
      </c>
      <c r="AH273" s="51" t="n">
        <v>-1.621339887511192e-06</v>
      </c>
      <c r="AI273" s="51" t="n">
        <v>-2.217004478073619e-05</v>
      </c>
      <c r="AJ273" s="51" t="n">
        <v>0.001039447984070972</v>
      </c>
      <c r="AK273" s="51" t="n">
        <v>-0.0006404557198819507</v>
      </c>
      <c r="AL273" s="51" t="n">
        <v>-0.0002146276719456626</v>
      </c>
      <c r="AM273" s="51" t="n">
        <v>4.887597976230816e-05</v>
      </c>
      <c r="AN273" s="51" t="n">
        <v>-0.0011412902545374</v>
      </c>
      <c r="AO273" s="51" t="n">
        <v>2.24199371087397e-06</v>
      </c>
      <c r="AP273" s="51" t="n">
        <v>-1.405604791620882</v>
      </c>
      <c r="AQ273" s="51" t="n">
        <v>0.2733632955373002</v>
      </c>
      <c r="AR273" s="51" t="n">
        <v>-0.05523693067564274</v>
      </c>
      <c r="AS273" s="51" t="n">
        <v>0.1036040563180438</v>
      </c>
      <c r="AT273" s="51" t="n">
        <v>-0.000391084490729655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0.7000000000973531</v>
      </c>
      <c r="BK273" s="51" t="n">
        <v>0.4</v>
      </c>
      <c r="BL273" s="51" t="n">
        <v>0.02000000000337629</v>
      </c>
      <c r="BM273" s="51" t="n">
        <v>0.1877337912736005</v>
      </c>
      <c r="BN273" s="51" t="n">
        <v>-0.03814973535125722</v>
      </c>
      <c r="BO273" s="51" t="n">
        <v>1.000830303747509</v>
      </c>
      <c r="BP273" s="51" t="n">
        <v>0.1877337944511979</v>
      </c>
      <c r="BQ273" s="51" t="n">
        <v>-0.0381498076887673</v>
      </c>
      <c r="BR273" s="51" t="n">
        <v>1.000830280561896</v>
      </c>
      <c r="BS273" s="51" t="n">
        <v>-3.17759749068891e-06</v>
      </c>
      <c r="BT273" s="51" t="n">
        <v>7.233751007917899e-05</v>
      </c>
      <c r="BU273" s="51" t="n">
        <v>2.318561387326668e-05</v>
      </c>
      <c r="BV273" s="51" t="n">
        <v>7.602884440097961e-05</v>
      </c>
    </row>
    <row r="274">
      <c r="A274" s="49" t="n">
        <v>61.36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-1.713492698423768</v>
      </c>
      <c r="F274" s="49" t="n">
        <v>-1.530767732884026</v>
      </c>
      <c r="G274" s="49" t="n">
        <v>-0.05717374555506707</v>
      </c>
      <c r="H274" s="49" t="n">
        <v>-1.485065554801187</v>
      </c>
      <c r="I274" s="49" t="n">
        <v>-6.213641262470883</v>
      </c>
      <c r="J274" s="49" t="n">
        <v>1.550220231274702</v>
      </c>
      <c r="K274" s="49" t="n">
        <v>-1.713492202759827</v>
      </c>
      <c r="L274" s="49" t="n">
        <v>-1.530767642982634</v>
      </c>
      <c r="M274" s="49" t="n">
        <v>-0.05717521305935393</v>
      </c>
      <c r="N274" s="49" t="n">
        <v>-1.485058312694067</v>
      </c>
      <c r="O274" s="49" t="n">
        <v>-6.213642650832908</v>
      </c>
      <c r="P274" s="49" t="n">
        <v>1.550241840125853</v>
      </c>
      <c r="Q274" s="49" t="n">
        <v>-4.956639410025332e-07</v>
      </c>
      <c r="R274" s="49" t="n">
        <v>-8.990139166442646e-08</v>
      </c>
      <c r="S274" s="49" t="n">
        <v>1.467504286853383e-06</v>
      </c>
      <c r="T274" s="49" t="n">
        <v>-7.242107119775909e-06</v>
      </c>
      <c r="U274" s="49" t="n">
        <v>1.388362024457024e-06</v>
      </c>
      <c r="V274" s="49" t="n">
        <v>-2.160885115154443e-05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-5.723711251265145e-08</v>
      </c>
      <c r="AD274" s="49" t="n">
        <v>1.269578831142364e-07</v>
      </c>
      <c r="AE274" s="49" t="n">
        <v>1.28488480229691e-07</v>
      </c>
      <c r="AF274" s="49" t="n">
        <v>-2.923106627904584e-07</v>
      </c>
      <c r="AG274" s="49" t="n">
        <v>4.029288760325558e-08</v>
      </c>
      <c r="AH274" s="49" t="n">
        <v>-1.620337011097985e-06</v>
      </c>
      <c r="AI274" s="49" t="n">
        <v>-2.202647291727611e-05</v>
      </c>
      <c r="AJ274" s="49" t="n">
        <v>0.001038503914824387</v>
      </c>
      <c r="AK274" s="49" t="n">
        <v>-0.000640876195910039</v>
      </c>
      <c r="AL274" s="49" t="n">
        <v>-0.0002146745582705744</v>
      </c>
      <c r="AM274" s="49" t="n">
        <v>4.890688206108379e-05</v>
      </c>
      <c r="AN274" s="49" t="n">
        <v>-0.001141290224512854</v>
      </c>
      <c r="AO274" s="49" t="n">
        <v>2.419109753556969e-06</v>
      </c>
      <c r="AP274" s="49" t="n">
        <v>-1.405605955601911</v>
      </c>
      <c r="AQ274" s="49" t="n">
        <v>0.2733627773116328</v>
      </c>
      <c r="AR274" s="49" t="n">
        <v>-0.05523698874978624</v>
      </c>
      <c r="AS274" s="49" t="n">
        <v>0.1036040945053912</v>
      </c>
      <c r="AT274" s="49" t="n">
        <v>-0.0003910850134511189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0.7000000000961848</v>
      </c>
      <c r="BK274" s="49" t="n">
        <v>0.4</v>
      </c>
      <c r="BL274" s="49" t="n">
        <v>0.02000000000333578</v>
      </c>
      <c r="BM274" s="49" t="n">
        <v>0.1877337912736005</v>
      </c>
      <c r="BN274" s="49" t="n">
        <v>-0.03814973535125722</v>
      </c>
      <c r="BO274" s="49" t="n">
        <v>1.000830303747509</v>
      </c>
      <c r="BP274" s="49" t="n">
        <v>0.1877337941961341</v>
      </c>
      <c r="BQ274" s="49" t="n">
        <v>-0.03814980940213616</v>
      </c>
      <c r="BR274" s="49" t="n">
        <v>1.000830280559073</v>
      </c>
      <c r="BS274" s="49" t="n">
        <v>-2.922533604010624e-06</v>
      </c>
      <c r="BT274" s="49" t="n">
        <v>7.405087893569418e-05</v>
      </c>
      <c r="BU274" s="49" t="n">
        <v>2.318843672632909e-05</v>
      </c>
      <c r="BV274" s="49" t="n">
        <v>7.765164178319976e-05</v>
      </c>
    </row>
    <row r="275">
      <c r="A275" s="51" t="n">
        <v>61.37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-1.713492698423768</v>
      </c>
      <c r="F275" s="51" t="n">
        <v>-1.530767732884026</v>
      </c>
      <c r="G275" s="51" t="n">
        <v>-0.05717374555506707</v>
      </c>
      <c r="H275" s="51" t="n">
        <v>-1.485065554801187</v>
      </c>
      <c r="I275" s="51" t="n">
        <v>-6.213641262470883</v>
      </c>
      <c r="J275" s="51" t="n">
        <v>1.550220231274702</v>
      </c>
      <c r="K275" s="51" t="n">
        <v>-1.713492203284415</v>
      </c>
      <c r="L275" s="51" t="n">
        <v>-1.530767641845774</v>
      </c>
      <c r="M275" s="51" t="n">
        <v>-0.05717521187796484</v>
      </c>
      <c r="N275" s="51" t="n">
        <v>-1.485058315707731</v>
      </c>
      <c r="O275" s="51" t="n">
        <v>-6.21364265037361</v>
      </c>
      <c r="P275" s="51" t="n">
        <v>1.550241823927602</v>
      </c>
      <c r="Q275" s="51" t="n">
        <v>-4.951393528518366e-07</v>
      </c>
      <c r="R275" s="51" t="n">
        <v>-9.103825160394763e-08</v>
      </c>
      <c r="S275" s="51" t="n">
        <v>1.466322897762662e-06</v>
      </c>
      <c r="T275" s="51" t="n">
        <v>-7.239093455568835e-06</v>
      </c>
      <c r="U275" s="51" t="n">
        <v>1.387902726968093e-06</v>
      </c>
      <c r="V275" s="51" t="n">
        <v>-2.159265290058165e-05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-4.844796356527322e-08</v>
      </c>
      <c r="AD275" s="51" t="n">
        <v>1.028435198612801e-07</v>
      </c>
      <c r="AE275" s="51" t="n">
        <v>1.098408763707394e-07</v>
      </c>
      <c r="AF275" s="51" t="n">
        <v>-3.095766335152288e-07</v>
      </c>
      <c r="AG275" s="51" t="n">
        <v>5.051799746884009e-08</v>
      </c>
      <c r="AH275" s="51" t="n">
        <v>-1.619344025347285e-06</v>
      </c>
      <c r="AI275" s="51" t="n">
        <v>-2.191869987919488e-05</v>
      </c>
      <c r="AJ275" s="51" t="n">
        <v>0.001037791521172034</v>
      </c>
      <c r="AK275" s="51" t="n">
        <v>-0.0006411929426952636</v>
      </c>
      <c r="AL275" s="51" t="n">
        <v>-0.000214708068188177</v>
      </c>
      <c r="AM275" s="51" t="n">
        <v>4.89291409153552e-05</v>
      </c>
      <c r="AN275" s="51" t="n">
        <v>-0.001141290093973463</v>
      </c>
      <c r="AO275" s="51" t="n">
        <v>2.561802274352737e-06</v>
      </c>
      <c r="AP275" s="51" t="n">
        <v>-1.405606897259976</v>
      </c>
      <c r="AQ275" s="51" t="n">
        <v>0.2733623587010832</v>
      </c>
      <c r="AR275" s="51" t="n">
        <v>-0.05523703391929012</v>
      </c>
      <c r="AS275" s="51" t="n">
        <v>0.103604124361317</v>
      </c>
      <c r="AT275" s="51" t="n">
        <v>-0.0003910854335122035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0.7000000000950306</v>
      </c>
      <c r="BK275" s="51" t="n">
        <v>0.4</v>
      </c>
      <c r="BL275" s="51" t="n">
        <v>0.02000000000329575</v>
      </c>
      <c r="BM275" s="51" t="n">
        <v>0.1877337912736005</v>
      </c>
      <c r="BN275" s="51" t="n">
        <v>-0.03814973535125722</v>
      </c>
      <c r="BO275" s="51" t="n">
        <v>1.000830303747509</v>
      </c>
      <c r="BP275" s="51" t="n">
        <v>0.1877337939902924</v>
      </c>
      <c r="BQ275" s="51" t="n">
        <v>-0.0381498107755693</v>
      </c>
      <c r="BR275" s="51" t="n">
        <v>1.000830280558457</v>
      </c>
      <c r="BS275" s="51" t="n">
        <v>-2.716691982485031e-06</v>
      </c>
      <c r="BT275" s="51" t="n">
        <v>7.542431207374634e-05</v>
      </c>
      <c r="BU275" s="51" t="n">
        <v>2.318905290010775e-05</v>
      </c>
      <c r="BV275" s="51" t="n">
        <v>7.895530027508966e-05</v>
      </c>
    </row>
    <row r="276">
      <c r="A276" s="49" t="n">
        <v>61.38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-1.713492698423768</v>
      </c>
      <c r="F276" s="49" t="n">
        <v>-1.530767732884026</v>
      </c>
      <c r="G276" s="49" t="n">
        <v>-0.05717374555506707</v>
      </c>
      <c r="H276" s="49" t="n">
        <v>-1.485065554801187</v>
      </c>
      <c r="I276" s="49" t="n">
        <v>-6.213641262470883</v>
      </c>
      <c r="J276" s="49" t="n">
        <v>1.550220231274702</v>
      </c>
      <c r="K276" s="49" t="n">
        <v>-1.713492203718682</v>
      </c>
      <c r="L276" s="49" t="n">
        <v>-1.530767640955769</v>
      </c>
      <c r="M276" s="49" t="n">
        <v>-0.05717521088679764</v>
      </c>
      <c r="N276" s="49" t="n">
        <v>-1.485058318896926</v>
      </c>
      <c r="O276" s="49" t="n">
        <v>-6.21364264981084</v>
      </c>
      <c r="P276" s="49" t="n">
        <v>1.550241807738891</v>
      </c>
      <c r="Q276" s="49" t="n">
        <v>-4.947050857850854e-07</v>
      </c>
      <c r="R276" s="49" t="n">
        <v>-9.192825700665708e-08</v>
      </c>
      <c r="S276" s="49" t="n">
        <v>1.465331730565733e-06</v>
      </c>
      <c r="T276" s="49" t="n">
        <v>-7.235904260660675e-06</v>
      </c>
      <c r="U276" s="49" t="n">
        <v>1.387339956693268e-06</v>
      </c>
      <c r="V276" s="49" t="n">
        <v>-2.157646418954329e-05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-3.927990474523286e-08</v>
      </c>
      <c r="AD276" s="49" t="n">
        <v>7.766796600022633e-08</v>
      </c>
      <c r="AE276" s="49" t="n">
        <v>9.054026263137917e-08</v>
      </c>
      <c r="AF276" s="49" t="n">
        <v>-3.274531690561529e-07</v>
      </c>
      <c r="AG276" s="49" t="n">
        <v>6.102731998154816e-08</v>
      </c>
      <c r="AH276" s="49" t="n">
        <v>-1.618357981788198e-06</v>
      </c>
      <c r="AI276" s="49" t="n">
        <v>-2.18476644112744e-05</v>
      </c>
      <c r="AJ276" s="49" t="n">
        <v>0.00103731708701257</v>
      </c>
      <c r="AK276" s="49" t="n">
        <v>-0.000641403181765402</v>
      </c>
      <c r="AL276" s="49" t="n">
        <v>-0.00021472782575226</v>
      </c>
      <c r="AM276" s="49" t="n">
        <v>4.89425160056363e-05</v>
      </c>
      <c r="AN276" s="49" t="n">
        <v>-0.001141289859216037</v>
      </c>
      <c r="AO276" s="49" t="n">
        <v>2.668657885538522e-06</v>
      </c>
      <c r="AP276" s="49" t="n">
        <v>-1.405607607136382</v>
      </c>
      <c r="AQ276" s="49" t="n">
        <v>0.2733620438852047</v>
      </c>
      <c r="AR276" s="49" t="n">
        <v>-0.05523706565187898</v>
      </c>
      <c r="AS276" s="49" t="n">
        <v>0.1036041455454359</v>
      </c>
      <c r="AT276" s="49" t="n">
        <v>-0.0003910857472072201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0.7000000000938902</v>
      </c>
      <c r="BK276" s="49" t="n">
        <v>0.4</v>
      </c>
      <c r="BL276" s="49" t="n">
        <v>0.0200000000032562</v>
      </c>
      <c r="BM276" s="49" t="n">
        <v>0.1877337912736005</v>
      </c>
      <c r="BN276" s="49" t="n">
        <v>-0.03814973535125722</v>
      </c>
      <c r="BO276" s="49" t="n">
        <v>1.000830303747509</v>
      </c>
      <c r="BP276" s="49" t="n">
        <v>0.1877337938360625</v>
      </c>
      <c r="BQ276" s="49" t="n">
        <v>-0.03814981179263676</v>
      </c>
      <c r="BR276" s="49" t="n">
        <v>1.000830280560161</v>
      </c>
      <c r="BS276" s="49" t="n">
        <v>-2.562462020350154e-06</v>
      </c>
      <c r="BT276" s="49" t="n">
        <v>7.644137953871644e-05</v>
      </c>
      <c r="BU276" s="49" t="n">
        <v>2.318734892980956e-05</v>
      </c>
      <c r="BV276" s="49" t="n">
        <v>7.992186101299553e-05</v>
      </c>
    </row>
    <row r="277">
      <c r="A277" s="51" t="n">
        <v>61.39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-1.713492698423768</v>
      </c>
      <c r="F277" s="51" t="n">
        <v>-1.530767732884026</v>
      </c>
      <c r="G277" s="51" t="n">
        <v>-0.05717374555506707</v>
      </c>
      <c r="H277" s="51" t="n">
        <v>-1.485065554801187</v>
      </c>
      <c r="I277" s="51" t="n">
        <v>-6.213641262470883</v>
      </c>
      <c r="J277" s="51" t="n">
        <v>1.550220231274702</v>
      </c>
      <c r="K277" s="51" t="n">
        <v>-1.713492204059514</v>
      </c>
      <c r="L277" s="51" t="n">
        <v>-1.530767640321306</v>
      </c>
      <c r="M277" s="51" t="n">
        <v>-0.05717521009094364</v>
      </c>
      <c r="N277" s="51" t="n">
        <v>-1.485058322266396</v>
      </c>
      <c r="O277" s="51" t="n">
        <v>-6.213642649142523</v>
      </c>
      <c r="P277" s="51" t="n">
        <v>1.55024179155965</v>
      </c>
      <c r="Q277" s="51" t="n">
        <v>-4.943642535337744e-07</v>
      </c>
      <c r="R277" s="51" t="n">
        <v>-9.256271971125329e-08</v>
      </c>
      <c r="S277" s="51" t="n">
        <v>1.464535876564976e-06</v>
      </c>
      <c r="T277" s="51" t="n">
        <v>-7.23253479129049e-06</v>
      </c>
      <c r="U277" s="51" t="n">
        <v>1.386671639735937e-06</v>
      </c>
      <c r="V277" s="51" t="n">
        <v>-2.156028494848528e-05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-2.985829132491668e-08</v>
      </c>
      <c r="AD277" s="51" t="n">
        <v>5.177990269756151e-08</v>
      </c>
      <c r="AE277" s="51" t="n">
        <v>7.085005469139563e-08</v>
      </c>
      <c r="AF277" s="51" t="n">
        <v>-3.456986270950965e-07</v>
      </c>
      <c r="AG277" s="51" t="n">
        <v>7.16835874023207e-08</v>
      </c>
      <c r="AH277" s="51" t="n">
        <v>-1.617376281608934e-06</v>
      </c>
      <c r="AI277" s="51" t="n">
        <v>-2.181381065707877e-05</v>
      </c>
      <c r="AJ277" s="51" t="n">
        <v>0.001037083648468337</v>
      </c>
      <c r="AK277" s="51" t="n">
        <v>-0.0006415055760700557</v>
      </c>
      <c r="AL277" s="51" t="n">
        <v>-0.0002147336369498784</v>
      </c>
      <c r="AM277" s="51" t="n">
        <v>4.894688211841059e-05</v>
      </c>
      <c r="AN277" s="51" t="n">
        <v>-0.001141289517780608</v>
      </c>
      <c r="AO277" s="51" t="n">
        <v>2.738750371659299e-06</v>
      </c>
      <c r="AP277" s="51" t="n">
        <v>-1.405608078982099</v>
      </c>
      <c r="AQ277" s="51" t="n">
        <v>0.2733618356161324</v>
      </c>
      <c r="AR277" s="51" t="n">
        <v>-0.05523708359578491</v>
      </c>
      <c r="AS277" s="51" t="n">
        <v>0.1036041578311579</v>
      </c>
      <c r="AT277" s="51" t="n">
        <v>-0.0003910859520720923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0.7000000000927635</v>
      </c>
      <c r="BK277" s="51" t="n">
        <v>0.4</v>
      </c>
      <c r="BL277" s="51" t="n">
        <v>0.02000000000321712</v>
      </c>
      <c r="BM277" s="51" t="n">
        <v>0.1877337912736005</v>
      </c>
      <c r="BN277" s="51" t="n">
        <v>-0.03814973535125722</v>
      </c>
      <c r="BO277" s="51" t="n">
        <v>1.000830303747509</v>
      </c>
      <c r="BP277" s="51" t="n">
        <v>0.1877337937351184</v>
      </c>
      <c r="BQ277" s="51" t="n">
        <v>-0.03814981244184436</v>
      </c>
      <c r="BR277" s="51" t="n">
        <v>1.000830280564266</v>
      </c>
      <c r="BS277" s="51" t="n">
        <v>-2.461517961682702e-06</v>
      </c>
      <c r="BT277" s="51" t="n">
        <v>7.709058714305828e-05</v>
      </c>
      <c r="BU277" s="51" t="n">
        <v>2.31832433250645e-05</v>
      </c>
      <c r="BV277" s="51" t="n">
        <v>8.053868926054294e-05</v>
      </c>
    </row>
    <row r="278">
      <c r="A278" s="49" t="n">
        <v>61.4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-1.713492698423768</v>
      </c>
      <c r="F278" s="49" t="n">
        <v>-1.530767732884026</v>
      </c>
      <c r="G278" s="49" t="n">
        <v>-0.05717374555506707</v>
      </c>
      <c r="H278" s="49" t="n">
        <v>-1.485065554801187</v>
      </c>
      <c r="I278" s="49" t="n">
        <v>-6.213641262470883</v>
      </c>
      <c r="J278" s="49" t="n">
        <v>1.550220231274702</v>
      </c>
      <c r="K278" s="49" t="n">
        <v>-1.713492204305068</v>
      </c>
      <c r="L278" s="49" t="n">
        <v>-1.530767639947565</v>
      </c>
      <c r="M278" s="49" t="n">
        <v>-0.05717520949285061</v>
      </c>
      <c r="N278" s="49" t="n">
        <v>-1.485058325818462</v>
      </c>
      <c r="O278" s="49" t="n">
        <v>-6.213642648367971</v>
      </c>
      <c r="P278" s="49" t="n">
        <v>1.550241775389839</v>
      </c>
      <c r="Q278" s="49" t="n">
        <v>-4.941186992901692e-07</v>
      </c>
      <c r="R278" s="49" t="n">
        <v>-9.293646119346022e-08</v>
      </c>
      <c r="S278" s="49" t="n">
        <v>1.463937783538483e-06</v>
      </c>
      <c r="T278" s="49" t="n">
        <v>-7.228982724871713e-06</v>
      </c>
      <c r="U278" s="49" t="n">
        <v>1.385897087757826e-06</v>
      </c>
      <c r="V278" s="49" t="n">
        <v>-2.154411513766163e-05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-2.03105910039688e-08</v>
      </c>
      <c r="AD278" s="49" t="n">
        <v>2.553255813108571e-08</v>
      </c>
      <c r="AE278" s="49" t="n">
        <v>5.103494700274677e-08</v>
      </c>
      <c r="AF278" s="49" t="n">
        <v>-3.640692065067213e-07</v>
      </c>
      <c r="AG278" s="49" t="n">
        <v>8.234716265516709e-08</v>
      </c>
      <c r="AH278" s="49" t="n">
        <v>-1.616396464789024e-06</v>
      </c>
      <c r="AI278" s="49" t="n">
        <v>-2.18170854308522e-05</v>
      </c>
      <c r="AJ278" s="49" t="n">
        <v>0.001037091003155424</v>
      </c>
      <c r="AK278" s="49" t="n">
        <v>-0.0006415002271622606</v>
      </c>
      <c r="AL278" s="49" t="n">
        <v>-0.0002147254909818995</v>
      </c>
      <c r="AM278" s="49" t="n">
        <v>4.894223182715824e-05</v>
      </c>
      <c r="AN278" s="49" t="n">
        <v>-0.001141289068410323</v>
      </c>
      <c r="AO278" s="49" t="n">
        <v>2.771648332434984e-06</v>
      </c>
      <c r="AP278" s="49" t="n">
        <v>-1.405608309796329</v>
      </c>
      <c r="AQ278" s="49" t="n">
        <v>0.2733617352044489</v>
      </c>
      <c r="AR278" s="49" t="n">
        <v>-0.05523708758138159</v>
      </c>
      <c r="AS278" s="49" t="n">
        <v>0.1036041611072354</v>
      </c>
      <c r="AT278" s="49" t="n">
        <v>-0.0003910860468492717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0.7000000000916504</v>
      </c>
      <c r="BK278" s="49" t="n">
        <v>0.4</v>
      </c>
      <c r="BL278" s="49" t="n">
        <v>0.02000000000317852</v>
      </c>
      <c r="BM278" s="49" t="n">
        <v>0.1877337912736005</v>
      </c>
      <c r="BN278" s="49" t="n">
        <v>-0.03814973535125722</v>
      </c>
      <c r="BO278" s="49" t="n">
        <v>1.000830303747509</v>
      </c>
      <c r="BP278" s="49" t="n">
        <v>0.1877337936884069</v>
      </c>
      <c r="BQ278" s="49" t="n">
        <v>-0.03814981271671863</v>
      </c>
      <c r="BR278" s="49" t="n">
        <v>1.000830280570821</v>
      </c>
      <c r="BS278" s="49" t="n">
        <v>-2.414806465900199e-06</v>
      </c>
      <c r="BT278" s="49" t="n">
        <v>7.736546140529876e-05</v>
      </c>
      <c r="BU278" s="49" t="n">
        <v>2.31766881242379e-05</v>
      </c>
      <c r="BV278" s="49" t="n">
        <v>8.079854442457931e-05</v>
      </c>
    </row>
    <row r="279">
      <c r="A279" s="51" t="n">
        <v>61.41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-1.713492698423768</v>
      </c>
      <c r="F279" s="51" t="n">
        <v>-1.530767732884026</v>
      </c>
      <c r="G279" s="51" t="n">
        <v>-0.05717374555506707</v>
      </c>
      <c r="H279" s="51" t="n">
        <v>-1.485065554801187</v>
      </c>
      <c r="I279" s="51" t="n">
        <v>-6.213641262470883</v>
      </c>
      <c r="J279" s="51" t="n">
        <v>1.550220231274702</v>
      </c>
      <c r="K279" s="51" t="n">
        <v>-1.713492204454784</v>
      </c>
      <c r="L279" s="51" t="n">
        <v>-1.530767639836196</v>
      </c>
      <c r="M279" s="51" t="n">
        <v>-0.0571752090923273</v>
      </c>
      <c r="N279" s="51" t="n">
        <v>-1.485058329553014</v>
      </c>
      <c r="O279" s="51" t="n">
        <v>-6.21364264748789</v>
      </c>
      <c r="P279" s="51" t="n">
        <v>1.550241759229449</v>
      </c>
      <c r="Q279" s="51" t="n">
        <v>-4.939689839389416e-07</v>
      </c>
      <c r="R279" s="51" t="n">
        <v>-9.304783032959563e-08</v>
      </c>
      <c r="S279" s="51" t="n">
        <v>1.46353726022258e-06</v>
      </c>
      <c r="T279" s="51" t="n">
        <v>-7.225248173314824e-06</v>
      </c>
      <c r="U279" s="51" t="n">
        <v>1.385017006860778e-06</v>
      </c>
      <c r="V279" s="51" t="n">
        <v>-2.152795474752445e-05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-1.07648483529954e-08</v>
      </c>
      <c r="AD279" s="51" t="n">
        <v>-7.213508083231141e-10</v>
      </c>
      <c r="AE279" s="51" t="n">
        <v>3.13577874300002e-08</v>
      </c>
      <c r="AF279" s="51" t="n">
        <v>-3.823204899604683e-07</v>
      </c>
      <c r="AG279" s="51" t="n">
        <v>9.287732010191362e-08</v>
      </c>
      <c r="AH279" s="51" t="n">
        <v>-1.615416057077195e-06</v>
      </c>
      <c r="AI279" s="51" t="n">
        <v>-2.185694265215733e-05</v>
      </c>
      <c r="AJ279" s="51" t="n">
        <v>0.001037335764256554</v>
      </c>
      <c r="AK279" s="51" t="n">
        <v>-0.0006413886557963265</v>
      </c>
      <c r="AL279" s="51" t="n">
        <v>-0.0002147035603236563</v>
      </c>
      <c r="AM279" s="51" t="n">
        <v>4.892867592350599e-05</v>
      </c>
      <c r="AN279" s="51" t="n">
        <v>-0.001141288511055489</v>
      </c>
      <c r="AO279" s="51" t="n">
        <v>2.767417757326083e-06</v>
      </c>
      <c r="AP279" s="51" t="n">
        <v>-1.405608299816727</v>
      </c>
      <c r="AQ279" s="51" t="n">
        <v>0.2733617425223167</v>
      </c>
      <c r="AR279" s="51" t="n">
        <v>-0.05523707762231065</v>
      </c>
      <c r="AS279" s="51" t="n">
        <v>0.1036041553803159</v>
      </c>
      <c r="AT279" s="51" t="n">
        <v>-0.0003910860315242682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0.7000000000905506</v>
      </c>
      <c r="BK279" s="51" t="n">
        <v>0.4</v>
      </c>
      <c r="BL279" s="51" t="n">
        <v>0.02000000000314038</v>
      </c>
      <c r="BM279" s="51" t="n">
        <v>0.1877337912736005</v>
      </c>
      <c r="BN279" s="51" t="n">
        <v>-0.03814973535125722</v>
      </c>
      <c r="BO279" s="51" t="n">
        <v>1.000830303747509</v>
      </c>
      <c r="BP279" s="51" t="n">
        <v>0.1877337936961445</v>
      </c>
      <c r="BQ279" s="51" t="n">
        <v>-0.0381498126158248</v>
      </c>
      <c r="BR279" s="51" t="n">
        <v>1.000830280579841</v>
      </c>
      <c r="BS279" s="51" t="n">
        <v>-2.42254399873687e-06</v>
      </c>
      <c r="BT279" s="51" t="n">
        <v>7.726456757728428e-05</v>
      </c>
      <c r="BU279" s="51" t="n">
        <v>2.316766822829663e-05</v>
      </c>
      <c r="BV279" s="51" t="n">
        <v>8.069958471681854e-05</v>
      </c>
    </row>
    <row r="280">
      <c r="A280" s="49" t="n">
        <v>61.42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-1.713492698423768</v>
      </c>
      <c r="F280" s="49" t="n">
        <v>-1.530767732884026</v>
      </c>
      <c r="G280" s="49" t="n">
        <v>-0.05717374555506707</v>
      </c>
      <c r="H280" s="49" t="n">
        <v>-1.485065554801187</v>
      </c>
      <c r="I280" s="49" t="n">
        <v>-6.213641262470883</v>
      </c>
      <c r="J280" s="49" t="n">
        <v>1.550220231274702</v>
      </c>
      <c r="K280" s="49" t="n">
        <v>-1.713492204509378</v>
      </c>
      <c r="L280" s="49" t="n">
        <v>-1.530767639985353</v>
      </c>
      <c r="M280" s="49" t="n">
        <v>-0.05717520888657928</v>
      </c>
      <c r="N280" s="49" t="n">
        <v>-1.485058333467514</v>
      </c>
      <c r="O280" s="49" t="n">
        <v>-6.213642646504391</v>
      </c>
      <c r="P280" s="49" t="n">
        <v>1.550241743078501</v>
      </c>
      <c r="Q280" s="49" t="n">
        <v>-4.939143896098841e-07</v>
      </c>
      <c r="R280" s="49" t="n">
        <v>-9.289867297646026e-08</v>
      </c>
      <c r="S280" s="49" t="n">
        <v>1.463331512206734e-06</v>
      </c>
      <c r="T280" s="49" t="n">
        <v>-7.221333672369212e-06</v>
      </c>
      <c r="U280" s="49" t="n">
        <v>1.384033507356719e-06</v>
      </c>
      <c r="V280" s="49" t="n">
        <v>-2.151180379961204e-05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-1.34783239636501e-09</v>
      </c>
      <c r="AD280" s="49" t="n">
        <v>-2.663438724662148e-08</v>
      </c>
      <c r="AE280" s="49" t="n">
        <v>1.207637138350031e-08</v>
      </c>
      <c r="AF280" s="49" t="n">
        <v>-4.002103578646006e-07</v>
      </c>
      <c r="AG280" s="49" t="n">
        <v>1.031338179571448e-07</v>
      </c>
      <c r="AH280" s="49" t="n">
        <v>-1.614432292230267e-06</v>
      </c>
      <c r="AI280" s="49" t="n">
        <v>-2.193235529468971e-05</v>
      </c>
      <c r="AJ280" s="49" t="n">
        <v>0.0010378114546386</v>
      </c>
      <c r="AK280" s="49" t="n">
        <v>-0.000641173765352835</v>
      </c>
      <c r="AL280" s="49" t="n">
        <v>-0.0002146681981750383</v>
      </c>
      <c r="AM280" s="49" t="n">
        <v>4.89064437266039e-05</v>
      </c>
      <c r="AN280" s="49" t="n">
        <v>-0.001141287846915108</v>
      </c>
      <c r="AO280" s="49" t="n">
        <v>2.726617405642007e-06</v>
      </c>
      <c r="AP280" s="49" t="n">
        <v>-1.405608052464854</v>
      </c>
      <c r="AQ280" s="49" t="n">
        <v>0.2733618560232004</v>
      </c>
      <c r="AR280" s="49" t="n">
        <v>-0.05523705391525074</v>
      </c>
      <c r="AS280" s="49" t="n">
        <v>0.1036041407752159</v>
      </c>
      <c r="AT280" s="49" t="n">
        <v>-0.0003910859074687253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0.7000000000894641</v>
      </c>
      <c r="BK280" s="49" t="n">
        <v>0.4</v>
      </c>
      <c r="BL280" s="49" t="n">
        <v>0.02000000000310269</v>
      </c>
      <c r="BM280" s="49" t="n">
        <v>0.1877337912736005</v>
      </c>
      <c r="BN280" s="49" t="n">
        <v>-0.03814973535125722</v>
      </c>
      <c r="BO280" s="49" t="n">
        <v>1.000830303747509</v>
      </c>
      <c r="BP280" s="49" t="n">
        <v>0.187733793757824</v>
      </c>
      <c r="BQ280" s="49" t="n">
        <v>-0.03814981214272124</v>
      </c>
      <c r="BR280" s="49" t="n">
        <v>1.000830280591309</v>
      </c>
      <c r="BS280" s="49" t="n">
        <v>-2.484223549092945e-06</v>
      </c>
      <c r="BT280" s="49" t="n">
        <v>7.679146401401438e-05</v>
      </c>
      <c r="BU280" s="49" t="n">
        <v>2.315620029058607e-05</v>
      </c>
      <c r="BV280" s="49" t="n">
        <v>8.024531091568698e-05</v>
      </c>
    </row>
    <row r="281">
      <c r="A281" s="51" t="n">
        <v>61.43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-1.713492698423768</v>
      </c>
      <c r="F281" s="51" t="n">
        <v>-1.530767732884026</v>
      </c>
      <c r="G281" s="51" t="n">
        <v>-0.05717374555506707</v>
      </c>
      <c r="H281" s="51" t="n">
        <v>-1.485065554801187</v>
      </c>
      <c r="I281" s="51" t="n">
        <v>-6.213641262470883</v>
      </c>
      <c r="J281" s="51" t="n">
        <v>1.550220231274702</v>
      </c>
      <c r="K281" s="51" t="n">
        <v>-1.713492204470824</v>
      </c>
      <c r="L281" s="51" t="n">
        <v>-1.530767640389772</v>
      </c>
      <c r="M281" s="51" t="n">
        <v>-0.05717520887027729</v>
      </c>
      <c r="N281" s="51" t="n">
        <v>-1.485058337557047</v>
      </c>
      <c r="O281" s="51" t="n">
        <v>-6.21364264542095</v>
      </c>
      <c r="P281" s="51" t="n">
        <v>1.550241726937052</v>
      </c>
      <c r="Q281" s="51" t="n">
        <v>-4.939529434366818e-07</v>
      </c>
      <c r="R281" s="51" t="n">
        <v>-9.24942538116369e-08</v>
      </c>
      <c r="S281" s="51" t="n">
        <v>1.463315210212257e-06</v>
      </c>
      <c r="T281" s="51" t="n">
        <v>-7.217244139878787e-06</v>
      </c>
      <c r="U281" s="51" t="n">
        <v>1.382950066464161e-06</v>
      </c>
      <c r="V281" s="51" t="n">
        <v>-2.149566235076783e-05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7.81683793892431e-09</v>
      </c>
      <c r="AD281" s="51" t="n">
        <v>-5.186887267147355e-08</v>
      </c>
      <c r="AE281" s="51" t="n">
        <v>-6.559769866079472e-09</v>
      </c>
      <c r="AF281" s="51" t="n">
        <v>-4.175023406347532e-07</v>
      </c>
      <c r="AG281" s="51" t="n">
        <v>1.129802022837353e-07</v>
      </c>
      <c r="AH281" s="51" t="n">
        <v>-1.613442127938779e-06</v>
      </c>
      <c r="AI281" s="51" t="n">
        <v>-2.20418354542564e-05</v>
      </c>
      <c r="AJ281" s="51" t="n">
        <v>0.001038508640033845</v>
      </c>
      <c r="AK281" s="51" t="n">
        <v>-0.0006408597877002025</v>
      </c>
      <c r="AL281" s="51" t="n">
        <v>-0.0002146199331715991</v>
      </c>
      <c r="AM281" s="51" t="n">
        <v>4.887587882359224e-05</v>
      </c>
      <c r="AN281" s="51" t="n">
        <v>-0.001141287078607429</v>
      </c>
      <c r="AO281" s="51" t="n">
        <v>2.650286670177054e-06</v>
      </c>
      <c r="AP281" s="51" t="n">
        <v>-1.40560757425161</v>
      </c>
      <c r="AQ281" s="51" t="n">
        <v>0.2733620727787632</v>
      </c>
      <c r="AR281" s="51" t="n">
        <v>-0.05523701683703261</v>
      </c>
      <c r="AS281" s="51" t="n">
        <v>0.1036041175349001</v>
      </c>
      <c r="AT281" s="51" t="n">
        <v>-0.0003910856774732871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0.7000000000883905</v>
      </c>
      <c r="BK281" s="51" t="n">
        <v>0.4</v>
      </c>
      <c r="BL281" s="51" t="n">
        <v>0.02000000000306546</v>
      </c>
      <c r="BM281" s="51" t="n">
        <v>0.1877337912736005</v>
      </c>
      <c r="BN281" s="51" t="n">
        <v>-0.03814973535125722</v>
      </c>
      <c r="BO281" s="51" t="n">
        <v>1.000830303747509</v>
      </c>
      <c r="BP281" s="51" t="n">
        <v>0.1877337938722314</v>
      </c>
      <c r="BQ281" s="51" t="n">
        <v>-0.03814981130584454</v>
      </c>
      <c r="BR281" s="51" t="n">
        <v>1.000830280605174</v>
      </c>
      <c r="BS281" s="51" t="n">
        <v>-2.598630977068694e-06</v>
      </c>
      <c r="BT281" s="51" t="n">
        <v>7.595458732106986e-05</v>
      </c>
      <c r="BU281" s="51" t="n">
        <v>2.314233538136534e-05</v>
      </c>
      <c r="BV281" s="51" t="n">
        <v>7.944444540037145e-05</v>
      </c>
    </row>
    <row r="282">
      <c r="A282" s="49" t="n">
        <v>61.44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-1.713492698423768</v>
      </c>
      <c r="F282" s="49" t="n">
        <v>-1.530767732884026</v>
      </c>
      <c r="G282" s="49" t="n">
        <v>-0.05717374555506707</v>
      </c>
      <c r="H282" s="49" t="n">
        <v>-1.485065554801187</v>
      </c>
      <c r="I282" s="49" t="n">
        <v>-6.213641262470883</v>
      </c>
      <c r="J282" s="49" t="n">
        <v>1.550220231274702</v>
      </c>
      <c r="K282" s="49" t="n">
        <v>-1.713492204342308</v>
      </c>
      <c r="L282" s="49" t="n">
        <v>-1.53076764104089</v>
      </c>
      <c r="M282" s="49" t="n">
        <v>-0.05717520903565859</v>
      </c>
      <c r="N282" s="49" t="n">
        <v>-1.485058341814391</v>
      </c>
      <c r="O282" s="49" t="n">
        <v>-6.213642644242379</v>
      </c>
      <c r="P282" s="49" t="n">
        <v>1.550241710805196</v>
      </c>
      <c r="Q282" s="49" t="n">
        <v>-4.940814595233434e-07</v>
      </c>
      <c r="R282" s="49" t="n">
        <v>-9.184313576326986e-08</v>
      </c>
      <c r="S282" s="49" t="n">
        <v>1.463480591518129e-06</v>
      </c>
      <c r="T282" s="49" t="n">
        <v>-7.212986796067966e-06</v>
      </c>
      <c r="U282" s="49" t="n">
        <v>1.381771495445605e-06</v>
      </c>
      <c r="V282" s="49" t="n">
        <v>-2.147953049469464e-05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1.661076270102887e-08</v>
      </c>
      <c r="AD282" s="49" t="n">
        <v>-7.610093817356786e-08</v>
      </c>
      <c r="AE282" s="49" t="n">
        <v>-2.431279506266335e-08</v>
      </c>
      <c r="AF282" s="49" t="n">
        <v>-4.339698306337573e-07</v>
      </c>
      <c r="AG282" s="49" t="n">
        <v>1.222862535544666e-07</v>
      </c>
      <c r="AH282" s="49" t="n">
        <v>-1.612442413639371e-06</v>
      </c>
      <c r="AI282" s="49" t="n">
        <v>-2.218346236222038e-05</v>
      </c>
      <c r="AJ282" s="49" t="n">
        <v>0.001039415094844388</v>
      </c>
      <c r="AK282" s="49" t="n">
        <v>-0.0006404522101819435</v>
      </c>
      <c r="AL282" s="49" t="n">
        <v>-0.0002145594606816357</v>
      </c>
      <c r="AM282" s="49" t="n">
        <v>4.883743534194505e-05</v>
      </c>
      <c r="AN282" s="49" t="n">
        <v>-0.001141286210230678</v>
      </c>
      <c r="AO282" s="49" t="n">
        <v>2.539925302295909e-06</v>
      </c>
      <c r="AP282" s="49" t="n">
        <v>-1.405606874643648</v>
      </c>
      <c r="AQ282" s="49" t="n">
        <v>0.2733623885333477</v>
      </c>
      <c r="AR282" s="49" t="n">
        <v>-0.05523696693892925</v>
      </c>
      <c r="AS282" s="49" t="n">
        <v>0.1036040860159771</v>
      </c>
      <c r="AT282" s="49" t="n">
        <v>-0.0003910853458334993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0.7000000000873298</v>
      </c>
      <c r="BK282" s="49" t="n">
        <v>0.4</v>
      </c>
      <c r="BL282" s="49" t="n">
        <v>0.02000000000302867</v>
      </c>
      <c r="BM282" s="49" t="n">
        <v>0.1877337912736005</v>
      </c>
      <c r="BN282" s="49" t="n">
        <v>-0.03814973535125722</v>
      </c>
      <c r="BO282" s="49" t="n">
        <v>1.000830303747509</v>
      </c>
      <c r="BP282" s="49" t="n">
        <v>0.1877337940374712</v>
      </c>
      <c r="BQ282" s="49" t="n">
        <v>-0.03814981011833382</v>
      </c>
      <c r="BR282" s="49" t="n">
        <v>1.000830280621355</v>
      </c>
      <c r="BS282" s="49" t="n">
        <v>-2.763870771138599e-06</v>
      </c>
      <c r="BT282" s="49" t="n">
        <v>7.47670765993691e-05</v>
      </c>
      <c r="BU282" s="49" t="n">
        <v>2.312615410282604e-05</v>
      </c>
      <c r="BV282" s="49" t="n">
        <v>7.831075103996346e-05</v>
      </c>
    </row>
    <row r="283">
      <c r="A283" s="51" t="n">
        <v>61.45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-1.713492698423768</v>
      </c>
      <c r="F283" s="51" t="n">
        <v>-1.530767732884026</v>
      </c>
      <c r="G283" s="51" t="n">
        <v>-0.05717374555506707</v>
      </c>
      <c r="H283" s="51" t="n">
        <v>-1.485065554801187</v>
      </c>
      <c r="I283" s="51" t="n">
        <v>-6.213641262470883</v>
      </c>
      <c r="J283" s="51" t="n">
        <v>1.550220231274702</v>
      </c>
      <c r="K283" s="51" t="n">
        <v>-1.713492204128166</v>
      </c>
      <c r="L283" s="51" t="n">
        <v>-1.530767641927004</v>
      </c>
      <c r="M283" s="51" t="n">
        <v>-0.0571752093726602</v>
      </c>
      <c r="N283" s="51" t="n">
        <v>-1.485058346230143</v>
      </c>
      <c r="O283" s="51" t="n">
        <v>-6.213642642974727</v>
      </c>
      <c r="P283" s="51" t="n">
        <v>1.550241694683062</v>
      </c>
      <c r="Q283" s="51" t="n">
        <v>-4.942956017828237e-07</v>
      </c>
      <c r="R283" s="51" t="n">
        <v>-9.095702147021711e-08</v>
      </c>
      <c r="S283" s="51" t="n">
        <v>1.463817593125305e-06</v>
      </c>
      <c r="T283" s="51" t="n">
        <v>-7.208571044303724e-06</v>
      </c>
      <c r="U283" s="51" t="n">
        <v>1.380503843684266e-06</v>
      </c>
      <c r="V283" s="51" t="n">
        <v>-2.146340836017835e-05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2.492222804040614e-08</v>
      </c>
      <c r="AD283" s="51" t="n">
        <v>-9.902447524618439e-08</v>
      </c>
      <c r="AE283" s="51" t="n">
        <v>-4.095949909999801e-08</v>
      </c>
      <c r="AF283" s="51" t="n">
        <v>-4.49400027090251e-07</v>
      </c>
      <c r="AG283" s="51" t="n">
        <v>1.309324118351201e-07</v>
      </c>
      <c r="AH283" s="51" t="n">
        <v>-1.611430201146945e-06</v>
      </c>
      <c r="AI283" s="51" t="n">
        <v>-2.235491563482462e-05</v>
      </c>
      <c r="AJ283" s="51" t="n">
        <v>0.001040515999932261</v>
      </c>
      <c r="AK283" s="51" t="n">
        <v>-0.0006399576873771498</v>
      </c>
      <c r="AL283" s="51" t="n">
        <v>-0.0002144876311740929</v>
      </c>
      <c r="AM283" s="51" t="n">
        <v>4.879166829170933e-05</v>
      </c>
      <c r="AN283" s="51" t="n">
        <v>-0.001141285247287562</v>
      </c>
      <c r="AO283" s="51" t="n">
        <v>2.397465251650991e-06</v>
      </c>
      <c r="AP283" s="51" t="n">
        <v>-1.405605965897173</v>
      </c>
      <c r="AQ283" s="51" t="n">
        <v>0.2733627977772829</v>
      </c>
      <c r="AR283" s="51" t="n">
        <v>-0.05523690493755889</v>
      </c>
      <c r="AS283" s="51" t="n">
        <v>0.1036040466845294</v>
      </c>
      <c r="AT283" s="51" t="n">
        <v>-0.0003910849182531425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0.7000000000862818</v>
      </c>
      <c r="BK283" s="51" t="n">
        <v>0.4</v>
      </c>
      <c r="BL283" s="51" t="n">
        <v>0.02000000000299233</v>
      </c>
      <c r="BM283" s="51" t="n">
        <v>0.1877337912736005</v>
      </c>
      <c r="BN283" s="51" t="n">
        <v>-0.03814973535125722</v>
      </c>
      <c r="BO283" s="51" t="n">
        <v>1.000830303747509</v>
      </c>
      <c r="BP283" s="51" t="n">
        <v>0.1877337942510008</v>
      </c>
      <c r="BQ283" s="51" t="n">
        <v>-0.03814980859779252</v>
      </c>
      <c r="BR283" s="51" t="n">
        <v>1.000830280639742</v>
      </c>
      <c r="BS283" s="51" t="n">
        <v>-2.977400354042814e-06</v>
      </c>
      <c r="BT283" s="51" t="n">
        <v>7.324653529539038e-05</v>
      </c>
      <c r="BU283" s="51" t="n">
        <v>2.310776792135982e-05</v>
      </c>
      <c r="BV283" s="51" t="n">
        <v>7.686279193442396e-05</v>
      </c>
    </row>
    <row r="284">
      <c r="A284" s="49" t="n">
        <v>61.46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-1.713492698423768</v>
      </c>
      <c r="F284" s="49" t="n">
        <v>-1.530767732884026</v>
      </c>
      <c r="G284" s="49" t="n">
        <v>-0.05717374555506707</v>
      </c>
      <c r="H284" s="49" t="n">
        <v>-1.485065554801187</v>
      </c>
      <c r="I284" s="49" t="n">
        <v>-6.213641262470883</v>
      </c>
      <c r="J284" s="49" t="n">
        <v>1.550220231274702</v>
      </c>
      <c r="K284" s="49" t="n">
        <v>-1.713492203833811</v>
      </c>
      <c r="L284" s="49" t="n">
        <v>-1.53076764303347</v>
      </c>
      <c r="M284" s="49" t="n">
        <v>-0.05717520986908141</v>
      </c>
      <c r="N284" s="49" t="n">
        <v>-1.485058350792877</v>
      </c>
      <c r="O284" s="49" t="n">
        <v>-6.213642641625162</v>
      </c>
      <c r="P284" s="49" t="n">
        <v>1.550241678570811</v>
      </c>
      <c r="Q284" s="49" t="n">
        <v>-4.945899563235656e-07</v>
      </c>
      <c r="R284" s="49" t="n">
        <v>-8.98505561064411e-08</v>
      </c>
      <c r="S284" s="49" t="n">
        <v>1.464314014335e-06</v>
      </c>
      <c r="T284" s="49" t="n">
        <v>-7.204008309447119e-06</v>
      </c>
      <c r="U284" s="49" t="n">
        <v>1.379154278779993e-06</v>
      </c>
      <c r="V284" s="49" t="n">
        <v>-2.144729610931151e-05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3.264766868161422e-08</v>
      </c>
      <c r="AD284" s="49" t="n">
        <v>-1.203547328919378e-07</v>
      </c>
      <c r="AE284" s="49" t="n">
        <v>-5.629425557673352e-08</v>
      </c>
      <c r="AF284" s="49" t="n">
        <v>-4.635979764552704e-07</v>
      </c>
      <c r="AG284" s="49" t="n">
        <v>1.38812058248991e-07</v>
      </c>
      <c r="AH284" s="49" t="n">
        <v>-1.610402675657988e-06</v>
      </c>
      <c r="AI284" s="49" t="n">
        <v>-2.255351160375416e-05</v>
      </c>
      <c r="AJ284" s="49" t="n">
        <v>0.001041794170812652</v>
      </c>
      <c r="AK284" s="49" t="n">
        <v>-0.0006393839373482479</v>
      </c>
      <c r="AL284" s="49" t="n">
        <v>-0.0002144054353537029</v>
      </c>
      <c r="AM284" s="49" t="n">
        <v>4.873922244906681e-05</v>
      </c>
      <c r="AN284" s="49" t="n">
        <v>-0.001141284196615242</v>
      </c>
      <c r="AO284" s="49" t="n">
        <v>2.225237270409795e-06</v>
      </c>
      <c r="AP284" s="49" t="n">
        <v>-1.405604862859796</v>
      </c>
      <c r="AQ284" s="49" t="n">
        <v>0.2733632938354194</v>
      </c>
      <c r="AR284" s="49" t="n">
        <v>-0.05523683170284943</v>
      </c>
      <c r="AS284" s="49" t="n">
        <v>0.1036040001062273</v>
      </c>
      <c r="AT284" s="49" t="n">
        <v>-0.0003910844018009875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0.7000000000852464</v>
      </c>
      <c r="BK284" s="49" t="n">
        <v>0.4</v>
      </c>
      <c r="BL284" s="49" t="n">
        <v>0.02000000000295642</v>
      </c>
      <c r="BM284" s="49" t="n">
        <v>0.1877337912736005</v>
      </c>
      <c r="BN284" s="49" t="n">
        <v>-0.03814973535125722</v>
      </c>
      <c r="BO284" s="49" t="n">
        <v>1.000830303747509</v>
      </c>
      <c r="BP284" s="49" t="n">
        <v>0.1877337945096728</v>
      </c>
      <c r="BQ284" s="49" t="n">
        <v>-0.03814980676599363</v>
      </c>
      <c r="BR284" s="49" t="n">
        <v>1.000830280660194</v>
      </c>
      <c r="BS284" s="49" t="n">
        <v>-3.236072326773254e-06</v>
      </c>
      <c r="BT284" s="49" t="n">
        <v>7.141473640920326e-05</v>
      </c>
      <c r="BU284" s="49" t="n">
        <v>2.308731539280018e-05</v>
      </c>
      <c r="BV284" s="49" t="n">
        <v>7.512363724252652e-05</v>
      </c>
    </row>
    <row r="285">
      <c r="A285" s="51" t="n">
        <v>61.47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-1.713492698423768</v>
      </c>
      <c r="F285" s="51" t="n">
        <v>-1.530767732884026</v>
      </c>
      <c r="G285" s="51" t="n">
        <v>-0.05717374555506707</v>
      </c>
      <c r="H285" s="51" t="n">
        <v>-1.485065554801187</v>
      </c>
      <c r="I285" s="51" t="n">
        <v>-6.213641262470883</v>
      </c>
      <c r="J285" s="51" t="n">
        <v>1.550220231274702</v>
      </c>
      <c r="K285" s="51" t="n">
        <v>-1.713492203465644</v>
      </c>
      <c r="L285" s="51" t="n">
        <v>-1.53076764434293</v>
      </c>
      <c r="M285" s="51" t="n">
        <v>-0.0571752105107766</v>
      </c>
      <c r="N285" s="51" t="n">
        <v>-1.48505835548934</v>
      </c>
      <c r="O285" s="51" t="n">
        <v>-6.213642640201837</v>
      </c>
      <c r="P285" s="51" t="n">
        <v>1.550241662468636</v>
      </c>
      <c r="Q285" s="51" t="n">
        <v>-4.949581233759659e-07</v>
      </c>
      <c r="R285" s="51" t="n">
        <v>-8.854109556644119e-08</v>
      </c>
      <c r="S285" s="51" t="n">
        <v>1.46495570952504e-06</v>
      </c>
      <c r="T285" s="51" t="n">
        <v>-7.199311846672884e-06</v>
      </c>
      <c r="U285" s="51" t="n">
        <v>1.377730954210676e-06</v>
      </c>
      <c r="V285" s="51" t="n">
        <v>-2.143119393416271e-05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3.969330701619886e-08</v>
      </c>
      <c r="AD285" s="51" t="n">
        <v>-1.398314818756678e-07</v>
      </c>
      <c r="AE285" s="51" t="n">
        <v>-7.013207598523057e-08</v>
      </c>
      <c r="AF285" s="51" t="n">
        <v>-4.763892627970313e-07</v>
      </c>
      <c r="AG285" s="51" t="n">
        <v>1.458319138986693e-07</v>
      </c>
      <c r="AH285" s="51" t="n">
        <v>-1.60935741108279e-06</v>
      </c>
      <c r="AI285" s="51" t="n">
        <v>-2.27762478223051e-05</v>
      </c>
      <c r="AJ285" s="51" t="n">
        <v>0.001043230311340427</v>
      </c>
      <c r="AK285" s="51" t="n">
        <v>-0.0006387396211149755</v>
      </c>
      <c r="AL285" s="51" t="n">
        <v>-0.0002143139878244538</v>
      </c>
      <c r="AM285" s="51" t="n">
        <v>4.868082090167327e-05</v>
      </c>
      <c r="AN285" s="51" t="n">
        <v>-0.00114128306624891</v>
      </c>
      <c r="AO285" s="51" t="n">
        <v>2.02593441861465e-06</v>
      </c>
      <c r="AP285" s="51" t="n">
        <v>-1.405603582742019</v>
      </c>
      <c r="AQ285" s="51" t="n">
        <v>0.2733638689711862</v>
      </c>
      <c r="AR285" s="51" t="n">
        <v>-0.05523674824290511</v>
      </c>
      <c r="AS285" s="51" t="n">
        <v>0.1036039469351726</v>
      </c>
      <c r="AT285" s="51" t="n">
        <v>-0.0003910838047104245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0.7000000000842235</v>
      </c>
      <c r="BK285" s="51" t="n">
        <v>0.4</v>
      </c>
      <c r="BL285" s="51" t="n">
        <v>0.02000000000292095</v>
      </c>
      <c r="BM285" s="51" t="n">
        <v>0.1877337912736005</v>
      </c>
      <c r="BN285" s="51" t="n">
        <v>-0.03814973535125722</v>
      </c>
      <c r="BO285" s="51" t="n">
        <v>1.000830303747509</v>
      </c>
      <c r="BP285" s="51" t="n">
        <v>0.1877337948097856</v>
      </c>
      <c r="BQ285" s="51" t="n">
        <v>-0.03814980464853148</v>
      </c>
      <c r="BR285" s="51" t="n">
        <v>1.000830280682549</v>
      </c>
      <c r="BS285" s="51" t="n">
        <v>-3.536185122499091e-06</v>
      </c>
      <c r="BT285" s="51" t="n">
        <v>6.929727425913912e-05</v>
      </c>
      <c r="BU285" s="51" t="n">
        <v>2.306496060811014e-05</v>
      </c>
      <c r="BV285" s="51" t="n">
        <v>7.312051171060417e-05</v>
      </c>
    </row>
    <row r="286">
      <c r="A286" s="49" t="n">
        <v>61.48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-1.713492698423768</v>
      </c>
      <c r="F286" s="49" t="n">
        <v>-1.530767732884026</v>
      </c>
      <c r="G286" s="49" t="n">
        <v>-0.05717374555506707</v>
      </c>
      <c r="H286" s="49" t="n">
        <v>-1.485065554801187</v>
      </c>
      <c r="I286" s="49" t="n">
        <v>-6.213641262470883</v>
      </c>
      <c r="J286" s="49" t="n">
        <v>1.550220231274702</v>
      </c>
      <c r="K286" s="49" t="n">
        <v>-1.713492203030947</v>
      </c>
      <c r="L286" s="49" t="n">
        <v>-1.530767645835582</v>
      </c>
      <c r="M286" s="49" t="n">
        <v>-0.05717521128187265</v>
      </c>
      <c r="N286" s="49" t="n">
        <v>-1.485058360304667</v>
      </c>
      <c r="O286" s="49" t="n">
        <v>-6.213642638713764</v>
      </c>
      <c r="P286" s="49" t="n">
        <v>1.550241646376753</v>
      </c>
      <c r="Q286" s="49" t="n">
        <v>-4.953928205431168e-07</v>
      </c>
      <c r="R286" s="49" t="n">
        <v>-8.704844378648602e-08</v>
      </c>
      <c r="S286" s="49" t="n">
        <v>1.465726805573164e-06</v>
      </c>
      <c r="T286" s="49" t="n">
        <v>-7.19449652031301e-06</v>
      </c>
      <c r="U286" s="49" t="n">
        <v>1.376242880546386e-06</v>
      </c>
      <c r="V286" s="49" t="n">
        <v>-2.141510205144748e-05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4.597593500447203e-08</v>
      </c>
      <c r="AD286" s="49" t="n">
        <v>-1.572222448024822e-07</v>
      </c>
      <c r="AE286" s="49" t="n">
        <v>-8.231059040719724e-08</v>
      </c>
      <c r="AF286" s="49" t="n">
        <v>-4.876228173460607e-07</v>
      </c>
      <c r="AG286" s="49" t="n">
        <v>1.519122746565255e-07</v>
      </c>
      <c r="AH286" s="49" t="n">
        <v>-1.608292334384946e-06</v>
      </c>
      <c r="AI286" s="49" t="n">
        <v>-2.301984789577364e-05</v>
      </c>
      <c r="AJ286" s="49" t="n">
        <v>0.001044803294851207</v>
      </c>
      <c r="AK286" s="49" t="n">
        <v>-0.0006380342134672958</v>
      </c>
      <c r="AL286" s="49" t="n">
        <v>-0.0002142145085768907</v>
      </c>
      <c r="AM286" s="49" t="n">
        <v>4.861725408130703e-05</v>
      </c>
      <c r="AN286" s="49" t="n">
        <v>-0.001141281865209132</v>
      </c>
      <c r="AO286" s="49" t="n">
        <v>1.802567479582823e-06</v>
      </c>
      <c r="AP286" s="49" t="n">
        <v>-1.405602144863233</v>
      </c>
      <c r="AQ286" s="49" t="n">
        <v>0.2733645145073163</v>
      </c>
      <c r="AR286" s="49" t="n">
        <v>-0.05523665568738981</v>
      </c>
      <c r="AS286" s="49" t="n">
        <v>0.1036038879024208</v>
      </c>
      <c r="AT286" s="49" t="n">
        <v>-0.0003910831362577407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0.7000000000832128</v>
      </c>
      <c r="BK286" s="49" t="n">
        <v>0.4</v>
      </c>
      <c r="BL286" s="49" t="n">
        <v>0.02000000000288589</v>
      </c>
      <c r="BM286" s="49" t="n">
        <v>0.1877337912736005</v>
      </c>
      <c r="BN286" s="49" t="n">
        <v>-0.03814973535125722</v>
      </c>
      <c r="BO286" s="49" t="n">
        <v>1.000830303747509</v>
      </c>
      <c r="BP286" s="49" t="n">
        <v>0.1877337951471401</v>
      </c>
      <c r="BQ286" s="49" t="n">
        <v>-0.03814980227442918</v>
      </c>
      <c r="BR286" s="49" t="n">
        <v>1.000830280706619</v>
      </c>
      <c r="BS286" s="49" t="n">
        <v>-3.873539600185438e-06</v>
      </c>
      <c r="BT286" s="49" t="n">
        <v>6.69231719624408e-05</v>
      </c>
      <c r="BU286" s="49" t="n">
        <v>2.304089097293627e-05</v>
      </c>
      <c r="BV286" s="49" t="n">
        <v>7.088439822256631e-05</v>
      </c>
    </row>
    <row r="287">
      <c r="A287" s="51" t="n">
        <v>61.49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-1.713492698423768</v>
      </c>
      <c r="F287" s="51" t="n">
        <v>-1.530767732884026</v>
      </c>
      <c r="G287" s="51" t="n">
        <v>-0.05717374555506707</v>
      </c>
      <c r="H287" s="51" t="n">
        <v>-1.485065554801187</v>
      </c>
      <c r="I287" s="51" t="n">
        <v>-6.213641262470883</v>
      </c>
      <c r="J287" s="51" t="n">
        <v>1.550220231274702</v>
      </c>
      <c r="K287" s="51" t="n">
        <v>-1.713492202537777</v>
      </c>
      <c r="L287" s="51" t="n">
        <v>-1.530767647489466</v>
      </c>
      <c r="M287" s="51" t="n">
        <v>-0.05717521216500439</v>
      </c>
      <c r="N287" s="51" t="n">
        <v>-1.48505836522262</v>
      </c>
      <c r="O287" s="51" t="n">
        <v>-6.213642637170667</v>
      </c>
      <c r="P287" s="51" t="n">
        <v>1.5502416302954</v>
      </c>
      <c r="Q287" s="51" t="n">
        <v>-4.958859902703949e-07</v>
      </c>
      <c r="R287" s="51" t="n">
        <v>-8.539455964573506e-08</v>
      </c>
      <c r="S287" s="51" t="n">
        <v>1.466609937314511e-06</v>
      </c>
      <c r="T287" s="51" t="n">
        <v>-7.189578566713095e-06</v>
      </c>
      <c r="U287" s="51" t="n">
        <v>1.374699783340816e-06</v>
      </c>
      <c r="V287" s="51" t="n">
        <v>-2.139902069875355e-05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5.142342315465551e-08</v>
      </c>
      <c r="AD287" s="51" t="n">
        <v>-1.723252070423369e-07</v>
      </c>
      <c r="AE287" s="51" t="n">
        <v>-9.269170709647924e-08</v>
      </c>
      <c r="AF287" s="51" t="n">
        <v>-4.971715969906507e-07</v>
      </c>
      <c r="AG287" s="51" t="n">
        <v>1.569877734848221e-07</v>
      </c>
      <c r="AH287" s="51" t="n">
        <v>-1.607205970750479e-06</v>
      </c>
      <c r="AI287" s="51" t="n">
        <v>-2.328080582465131e-05</v>
      </c>
      <c r="AJ287" s="51" t="n">
        <v>0.001046490469084073</v>
      </c>
      <c r="AK287" s="51" t="n">
        <v>-0.000637277866343032</v>
      </c>
      <c r="AL287" s="51" t="n">
        <v>-0.000214108304482059</v>
      </c>
      <c r="AM287" s="51" t="n">
        <v>4.854936753419463e-05</v>
      </c>
      <c r="AN287" s="51" t="n">
        <v>-0.001141280603347501</v>
      </c>
      <c r="AO287" s="51" t="n">
        <v>1.558420078415224e-06</v>
      </c>
      <c r="AP287" s="51" t="n">
        <v>-1.405600570370277</v>
      </c>
      <c r="AQ287" s="51" t="n">
        <v>0.2733652209551989</v>
      </c>
      <c r="AR287" s="51" t="n">
        <v>-0.05523655526894717</v>
      </c>
      <c r="AS287" s="51" t="n">
        <v>0.103603823804937</v>
      </c>
      <c r="AT287" s="51" t="n">
        <v>-0.0003910824064235214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0.7000000000822143</v>
      </c>
      <c r="BK287" s="51" t="n">
        <v>0.4</v>
      </c>
      <c r="BL287" s="51" t="n">
        <v>0.02000000000285126</v>
      </c>
      <c r="BM287" s="51" t="n">
        <v>0.1877337912736005</v>
      </c>
      <c r="BN287" s="51" t="n">
        <v>-0.03814973535125722</v>
      </c>
      <c r="BO287" s="51" t="n">
        <v>1.000830303747509</v>
      </c>
      <c r="BP287" s="51" t="n">
        <v>0.187733795517102</v>
      </c>
      <c r="BQ287" s="51" t="n">
        <v>-0.03814979967570659</v>
      </c>
      <c r="BR287" s="51" t="n">
        <v>1.000830280732196</v>
      </c>
      <c r="BS287" s="51" t="n">
        <v>-4.24350149463848e-06</v>
      </c>
      <c r="BT287" s="51" t="n">
        <v>6.4324449364217e-05</v>
      </c>
      <c r="BU287" s="51" t="n">
        <v>2.301531343285035e-05</v>
      </c>
      <c r="BV287" s="51" t="n">
        <v>6.844959271870839e-05</v>
      </c>
    </row>
    <row r="288">
      <c r="A288" s="49" t="n">
        <v>61.5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-1.713492698423768</v>
      </c>
      <c r="F288" s="49" t="n">
        <v>-1.530767732884026</v>
      </c>
      <c r="G288" s="49" t="n">
        <v>-0.05717374555506707</v>
      </c>
      <c r="H288" s="49" t="n">
        <v>-1.485065554801187</v>
      </c>
      <c r="I288" s="49" t="n">
        <v>-6.213641262470883</v>
      </c>
      <c r="J288" s="49" t="n">
        <v>1.550220231274702</v>
      </c>
      <c r="K288" s="49" t="n">
        <v>-1.713492201994851</v>
      </c>
      <c r="L288" s="49" t="n">
        <v>-1.530767649280788</v>
      </c>
      <c r="M288" s="49" t="n">
        <v>-0.0571752131415673</v>
      </c>
      <c r="N288" s="49" t="n">
        <v>-1.485058370225828</v>
      </c>
      <c r="O288" s="49" t="n">
        <v>-6.213642635582846</v>
      </c>
      <c r="P288" s="49" t="n">
        <v>1.550241614224828</v>
      </c>
      <c r="Q288" s="49" t="n">
        <v>-4.96428916640923e-07</v>
      </c>
      <c r="R288" s="49" t="n">
        <v>-8.360323788814128e-08</v>
      </c>
      <c r="S288" s="49" t="n">
        <v>1.467586500221441e-06</v>
      </c>
      <c r="T288" s="49" t="n">
        <v>-7.184575358420986e-06</v>
      </c>
      <c r="U288" s="49" t="n">
        <v>1.373111962799101e-06</v>
      </c>
      <c r="V288" s="49" t="n">
        <v>-2.138295012632518e-05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5.597560305033037e-08</v>
      </c>
      <c r="AD288" s="49" t="n">
        <v>-1.849714828700439e-07</v>
      </c>
      <c r="AE288" s="49" t="n">
        <v>-1.011633638786766e-07</v>
      </c>
      <c r="AF288" s="49" t="n">
        <v>-5.049320516612409e-07</v>
      </c>
      <c r="AG288" s="49" t="n">
        <v>1.61007017973917e-07</v>
      </c>
      <c r="AH288" s="49" t="n">
        <v>-1.606097581700666e-06</v>
      </c>
      <c r="AI288" s="49" t="n">
        <v>-2.355543528998923e-05</v>
      </c>
      <c r="AJ288" s="49" t="n">
        <v>0.0010482679765875</v>
      </c>
      <c r="AK288" s="49" t="n">
        <v>-0.000636481262920926</v>
      </c>
      <c r="AL288" s="49" t="n">
        <v>-0.0002139967517963316</v>
      </c>
      <c r="AM288" s="49" t="n">
        <v>4.847805017036688e-05</v>
      </c>
      <c r="AN288" s="49" t="n">
        <v>-0.001141279291015383</v>
      </c>
      <c r="AO288" s="49" t="n">
        <v>1.297004250264133e-06</v>
      </c>
      <c r="AP288" s="49" t="n">
        <v>-1.405598881932296</v>
      </c>
      <c r="AQ288" s="49" t="n">
        <v>0.2733659781516773</v>
      </c>
      <c r="AR288" s="49" t="n">
        <v>-0.05523644830474862</v>
      </c>
      <c r="AS288" s="49" t="n">
        <v>0.1036037554934031</v>
      </c>
      <c r="AT288" s="49" t="n">
        <v>-0.0003910816256660411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0.7000000000812278</v>
      </c>
      <c r="BK288" s="49" t="n">
        <v>0.4</v>
      </c>
      <c r="BL288" s="49" t="n">
        <v>0.02000000000281705</v>
      </c>
      <c r="BM288" s="49" t="n">
        <v>0.1877337912736005</v>
      </c>
      <c r="BN288" s="49" t="n">
        <v>-0.03814973535125722</v>
      </c>
      <c r="BO288" s="49" t="n">
        <v>1.000830303747509</v>
      </c>
      <c r="BP288" s="49" t="n">
        <v>0.1877337959146693</v>
      </c>
      <c r="BQ288" s="49" t="n">
        <v>-0.03814979688691499</v>
      </c>
      <c r="BR288" s="49" t="n">
        <v>1.000830280759057</v>
      </c>
      <c r="BS288" s="49" t="n">
        <v>-4.641068807043069e-06</v>
      </c>
      <c r="BT288" s="49" t="n">
        <v>6.153565776378933e-05</v>
      </c>
      <c r="BU288" s="49" t="n">
        <v>2.298845225290336e-05</v>
      </c>
      <c r="BV288" s="49" t="n">
        <v>6.585321277719054e-05</v>
      </c>
    </row>
    <row r="289">
      <c r="A289" s="51" t="n">
        <v>61.51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-1.713492698423768</v>
      </c>
      <c r="F289" s="51" t="n">
        <v>-1.530767732884026</v>
      </c>
      <c r="G289" s="51" t="n">
        <v>-0.05717374555506707</v>
      </c>
      <c r="H289" s="51" t="n">
        <v>-1.485065554801187</v>
      </c>
      <c r="I289" s="51" t="n">
        <v>-6.213641262470883</v>
      </c>
      <c r="J289" s="51" t="n">
        <v>1.550220231274702</v>
      </c>
      <c r="K289" s="51" t="n">
        <v>-1.713492201411419</v>
      </c>
      <c r="L289" s="51" t="n">
        <v>-1.530767651184257</v>
      </c>
      <c r="M289" s="51" t="n">
        <v>-0.05717521419198228</v>
      </c>
      <c r="N289" s="51" t="n">
        <v>-1.485058375296022</v>
      </c>
      <c r="O289" s="51" t="n">
        <v>-6.213642633961036</v>
      </c>
      <c r="P289" s="51" t="n">
        <v>1.550241598165295</v>
      </c>
      <c r="Q289" s="51" t="n">
        <v>-4.970123490544154e-07</v>
      </c>
      <c r="R289" s="51" t="n">
        <v>-8.169976939420565e-08</v>
      </c>
      <c r="S289" s="51" t="n">
        <v>1.468636915205601e-06</v>
      </c>
      <c r="T289" s="51" t="n">
        <v>-7.179505164600641e-06</v>
      </c>
      <c r="U289" s="51" t="n">
        <v>1.371490152557442e-06</v>
      </c>
      <c r="V289" s="51" t="n">
        <v>-2.13668905930664e-05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5.958471197762801e-08</v>
      </c>
      <c r="AD289" s="51" t="n">
        <v>-1.950271215831443e-07</v>
      </c>
      <c r="AE289" s="51" t="n">
        <v>-1.076403069621599e-07</v>
      </c>
      <c r="AF289" s="51" t="n">
        <v>-5.108250884593678e-07</v>
      </c>
      <c r="AG289" s="51" t="n">
        <v>1.639321830530435e-07</v>
      </c>
      <c r="AH289" s="51" t="n">
        <v>-1.604966485209674e-06</v>
      </c>
      <c r="AI289" s="51" t="n">
        <v>-2.383991972564259e-05</v>
      </c>
      <c r="AJ289" s="51" t="n">
        <v>0.001050111089300243</v>
      </c>
      <c r="AK289" s="51" t="n">
        <v>-0.0006356554694372492</v>
      </c>
      <c r="AL289" s="51" t="n">
        <v>-0.0002138812777127873</v>
      </c>
      <c r="AM289" s="51" t="n">
        <v>4.840422251179236e-05</v>
      </c>
      <c r="AN289" s="51" t="n">
        <v>-0.001141277938914648</v>
      </c>
      <c r="AO289" s="51" t="n">
        <v>1.022011110251436e-06</v>
      </c>
      <c r="AP289" s="51" t="n">
        <v>-1.405597103420131</v>
      </c>
      <c r="AQ289" s="51" t="n">
        <v>0.2733667754050345</v>
      </c>
      <c r="AR289" s="51" t="n">
        <v>-0.05523633617890251</v>
      </c>
      <c r="AS289" s="51" t="n">
        <v>0.1036036838605074</v>
      </c>
      <c r="AT289" s="51" t="n">
        <v>-0.000391080804926714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0.700000000080253</v>
      </c>
      <c r="BK289" s="51" t="n">
        <v>0.4</v>
      </c>
      <c r="BL289" s="51" t="n">
        <v>0.02000000000278324</v>
      </c>
      <c r="BM289" s="51" t="n">
        <v>0.1877337912736005</v>
      </c>
      <c r="BN289" s="51" t="n">
        <v>-0.03814973535125722</v>
      </c>
      <c r="BO289" s="51" t="n">
        <v>1.000830303747509</v>
      </c>
      <c r="BP289" s="51" t="n">
        <v>0.1877337963345435</v>
      </c>
      <c r="BQ289" s="51" t="n">
        <v>-0.03814979394464562</v>
      </c>
      <c r="BR289" s="51" t="n">
        <v>1.000830280786964</v>
      </c>
      <c r="BS289" s="51" t="n">
        <v>-5.060942998014184e-06</v>
      </c>
      <c r="BT289" s="51" t="n">
        <v>5.859338839814265e-05</v>
      </c>
      <c r="BU289" s="51" t="n">
        <v>2.296054590900098e-05</v>
      </c>
      <c r="BV289" s="51" t="n">
        <v>6.313465749051061e-05</v>
      </c>
    </row>
    <row r="290">
      <c r="A290" s="49" t="n">
        <v>61.52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-1.713492698423768</v>
      </c>
      <c r="F290" s="49" t="n">
        <v>-1.530767732884026</v>
      </c>
      <c r="G290" s="49" t="n">
        <v>-0.05717374555506707</v>
      </c>
      <c r="H290" s="49" t="n">
        <v>-1.485065554801187</v>
      </c>
      <c r="I290" s="49" t="n">
        <v>-6.213641262470883</v>
      </c>
      <c r="J290" s="49" t="n">
        <v>1.550220231274702</v>
      </c>
      <c r="K290" s="49" t="n">
        <v>-1.71349220079714</v>
      </c>
      <c r="L290" s="49" t="n">
        <v>-1.530767653173442</v>
      </c>
      <c r="M290" s="49" t="n">
        <v>-0.05717521529596668</v>
      </c>
      <c r="N290" s="49" t="n">
        <v>-1.485058380414285</v>
      </c>
      <c r="O290" s="49" t="n">
        <v>-6.213642632316278</v>
      </c>
      <c r="P290" s="49" t="n">
        <v>1.55024158211707</v>
      </c>
      <c r="Q290" s="49" t="n">
        <v>-4.976266274603347e-07</v>
      </c>
      <c r="R290" s="49" t="n">
        <v>-7.971058391120778e-08</v>
      </c>
      <c r="S290" s="49" t="n">
        <v>1.469740899609495e-06</v>
      </c>
      <c r="T290" s="49" t="n">
        <v>-7.174386902120133e-06</v>
      </c>
      <c r="U290" s="49" t="n">
        <v>1.369845394449953e-06</v>
      </c>
      <c r="V290" s="49" t="n">
        <v>-2.135084236876139e-05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6.221580546047047e-08</v>
      </c>
      <c r="AD290" s="49" t="n">
        <v>-2.023945411461009e-07</v>
      </c>
      <c r="AE290" s="49" t="n">
        <v>-1.1206459309208e-07</v>
      </c>
      <c r="AF290" s="49" t="n">
        <v>-5.147969191824069e-07</v>
      </c>
      <c r="AG290" s="49" t="n">
        <v>1.657385951775274e-07</v>
      </c>
      <c r="AH290" s="49" t="n">
        <v>-1.603811965437572e-06</v>
      </c>
      <c r="AI290" s="49" t="n">
        <v>-2.413036247536559e-05</v>
      </c>
      <c r="AJ290" s="49" t="n">
        <v>0.00105199455168225</v>
      </c>
      <c r="AK290" s="49" t="n">
        <v>-0.0006348117856884694</v>
      </c>
      <c r="AL290" s="49" t="n">
        <v>-0.0002137633411395385</v>
      </c>
      <c r="AM290" s="49" t="n">
        <v>4.832882630207719e-05</v>
      </c>
      <c r="AN290" s="49" t="n">
        <v>-0.001141276558190291</v>
      </c>
      <c r="AO290" s="49" t="n">
        <v>7.372607396840516e-07</v>
      </c>
      <c r="AP290" s="49" t="n">
        <v>-1.405595259571596</v>
      </c>
      <c r="AQ290" s="49" t="n">
        <v>0.2733676016432259</v>
      </c>
      <c r="AR290" s="49" t="n">
        <v>-0.05523622032392141</v>
      </c>
      <c r="AS290" s="49" t="n">
        <v>0.1036036098292348</v>
      </c>
      <c r="AT290" s="49" t="n">
        <v>-0.0003910799555228202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0.70000000007929</v>
      </c>
      <c r="BK290" s="49" t="n">
        <v>0.4</v>
      </c>
      <c r="BL290" s="49" t="n">
        <v>0.02000000000274984</v>
      </c>
      <c r="BM290" s="49" t="n">
        <v>0.1877337912736005</v>
      </c>
      <c r="BN290" s="49" t="n">
        <v>-0.03814973535125722</v>
      </c>
      <c r="BO290" s="49" t="n">
        <v>1.000830303747509</v>
      </c>
      <c r="BP290" s="49" t="n">
        <v>0.1877337967712035</v>
      </c>
      <c r="BQ290" s="49" t="n">
        <v>-0.03814979088701949</v>
      </c>
      <c r="BR290" s="49" t="n">
        <v>1.000830280815667</v>
      </c>
      <c r="BS290" s="49" t="n">
        <v>-5.497603039472665e-06</v>
      </c>
      <c r="BT290" s="49" t="n">
        <v>5.553576226668966e-05</v>
      </c>
      <c r="BU290" s="49" t="n">
        <v>2.293184242496693e-05</v>
      </c>
      <c r="BV290" s="49" t="n">
        <v>6.03350141023055e-05</v>
      </c>
    </row>
    <row r="291">
      <c r="A291" s="51" t="n">
        <v>61.53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-1.713492698423768</v>
      </c>
      <c r="F291" s="51" t="n">
        <v>-1.530767732884026</v>
      </c>
      <c r="G291" s="51" t="n">
        <v>-0.05717374555506707</v>
      </c>
      <c r="H291" s="51" t="n">
        <v>-1.485065554801187</v>
      </c>
      <c r="I291" s="51" t="n">
        <v>-6.213641262470883</v>
      </c>
      <c r="J291" s="51" t="n">
        <v>1.550220231274702</v>
      </c>
      <c r="K291" s="51" t="n">
        <v>-1.713492200161953</v>
      </c>
      <c r="L291" s="51" t="n">
        <v>-1.530767655221143</v>
      </c>
      <c r="M291" s="51" t="n">
        <v>-0.0571752164328108</v>
      </c>
      <c r="N291" s="51" t="n">
        <v>-1.4850583855613</v>
      </c>
      <c r="O291" s="51" t="n">
        <v>-6.213642630659779</v>
      </c>
      <c r="P291" s="51" t="n">
        <v>1.550241566080428</v>
      </c>
      <c r="Q291" s="51" t="n">
        <v>-4.982618146964768e-07</v>
      </c>
      <c r="R291" s="51" t="n">
        <v>-7.766288256938481e-08</v>
      </c>
      <c r="S291" s="51" t="n">
        <v>1.470877743721399e-06</v>
      </c>
      <c r="T291" s="51" t="n">
        <v>-7.169239886861689e-06</v>
      </c>
      <c r="U291" s="51" t="n">
        <v>1.368188895511935e-06</v>
      </c>
      <c r="V291" s="51" t="n">
        <v>-2.133480572630297e-05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6.384725479167746e-08</v>
      </c>
      <c r="AD291" s="51" t="n">
        <v>-2.070132432525977e-07</v>
      </c>
      <c r="AE291" s="51" t="n">
        <v>-1.144061444641219e-07</v>
      </c>
      <c r="AF291" s="51" t="n">
        <v>-5.168184134284916e-07</v>
      </c>
      <c r="AG291" s="51" t="n">
        <v>1.66415518465567e-07</v>
      </c>
      <c r="AH291" s="51" t="n">
        <v>-1.602633947377736e-06</v>
      </c>
      <c r="AI291" s="51" t="n">
        <v>-2.44228399690977e-05</v>
      </c>
      <c r="AJ291" s="51" t="n">
        <v>0.001053892923603454</v>
      </c>
      <c r="AK291" s="51" t="n">
        <v>-0.0006339615926829276</v>
      </c>
      <c r="AL291" s="51" t="n">
        <v>-0.0002136444143134363</v>
      </c>
      <c r="AM291" s="51" t="n">
        <v>4.825281222792798e-05</v>
      </c>
      <c r="AN291" s="51" t="n">
        <v>-0.001141275160109507</v>
      </c>
      <c r="AO291" s="51" t="n">
        <v>4.466519789685097e-07</v>
      </c>
      <c r="AP291" s="51" t="n">
        <v>-1.405593375648275</v>
      </c>
      <c r="AQ291" s="51" t="n">
        <v>0.2733684455634334</v>
      </c>
      <c r="AR291" s="51" t="n">
        <v>-0.05523610220156605</v>
      </c>
      <c r="AS291" s="51" t="n">
        <v>0.1036035343423978</v>
      </c>
      <c r="AT291" s="51" t="n">
        <v>-0.0003910790888993068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0.7000000000783385</v>
      </c>
      <c r="BK291" s="51" t="n">
        <v>0.4</v>
      </c>
      <c r="BL291" s="51" t="n">
        <v>0.02000000000271684</v>
      </c>
      <c r="BM291" s="51" t="n">
        <v>0.1877337912736005</v>
      </c>
      <c r="BN291" s="51" t="n">
        <v>-0.03814973535125722</v>
      </c>
      <c r="BO291" s="51" t="n">
        <v>1.000830303747509</v>
      </c>
      <c r="BP291" s="51" t="n">
        <v>0.1877337972189816</v>
      </c>
      <c r="BQ291" s="51" t="n">
        <v>-0.03814978775316259</v>
      </c>
      <c r="BR291" s="51" t="n">
        <v>1.000830280844911</v>
      </c>
      <c r="BS291" s="51" t="n">
        <v>-5.945381131855498e-06</v>
      </c>
      <c r="BT291" s="51" t="n">
        <v>5.240190536354161e-05</v>
      </c>
      <c r="BU291" s="51" t="n">
        <v>2.290259870640909e-05</v>
      </c>
      <c r="BV291" s="51" t="n">
        <v>5.749640223561302e-05</v>
      </c>
    </row>
    <row r="292">
      <c r="A292" s="49" t="n">
        <v>61.54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-1.713492698423768</v>
      </c>
      <c r="F292" s="49" t="n">
        <v>-1.530767732884026</v>
      </c>
      <c r="G292" s="49" t="n">
        <v>-0.05717374555506707</v>
      </c>
      <c r="H292" s="49" t="n">
        <v>-1.485065554801187</v>
      </c>
      <c r="I292" s="49" t="n">
        <v>-6.213641262470883</v>
      </c>
      <c r="J292" s="49" t="n">
        <v>1.550220231274702</v>
      </c>
      <c r="K292" s="49" t="n">
        <v>-1.713492199515938</v>
      </c>
      <c r="L292" s="49" t="n">
        <v>-1.530767657299761</v>
      </c>
      <c r="M292" s="49" t="n">
        <v>-0.05717521758165621</v>
      </c>
      <c r="N292" s="49" t="n">
        <v>-1.485058390717602</v>
      </c>
      <c r="O292" s="49" t="n">
        <v>-6.213642629002773</v>
      </c>
      <c r="P292" s="49" t="n">
        <v>1.550241550055643</v>
      </c>
      <c r="Q292" s="49" t="n">
        <v>-4.989078301598227e-07</v>
      </c>
      <c r="R292" s="49" t="n">
        <v>-7.55842650690397e-08</v>
      </c>
      <c r="S292" s="49" t="n">
        <v>1.472026589136033e-06</v>
      </c>
      <c r="T292" s="49" t="n">
        <v>-7.164083584809688e-06</v>
      </c>
      <c r="U292" s="49" t="n">
        <v>1.366531889424039e-06</v>
      </c>
      <c r="V292" s="49" t="n">
        <v>-2.131878094147055e-05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6.44709012843068e-08</v>
      </c>
      <c r="AD292" s="49" t="n">
        <v>-2.08860084586541e-07</v>
      </c>
      <c r="AE292" s="49" t="n">
        <v>-1.146626720726306e-07</v>
      </c>
      <c r="AF292" s="49" t="n">
        <v>-5.168856744407896e-07</v>
      </c>
      <c r="AG292" s="49" t="n">
        <v>1.659666794475313e-07</v>
      </c>
      <c r="AH292" s="49" t="n">
        <v>-1.601432394098554e-06</v>
      </c>
      <c r="AI292" s="49" t="n">
        <v>-2.471345382157556e-05</v>
      </c>
      <c r="AJ292" s="49" t="n">
        <v>0.001055780921254771</v>
      </c>
      <c r="AK292" s="49" t="n">
        <v>-0.0006331162020795453</v>
      </c>
      <c r="AL292" s="49" t="n">
        <v>-0.0002135259638625519</v>
      </c>
      <c r="AM292" s="49" t="n">
        <v>4.817712801768628e-05</v>
      </c>
      <c r="AN292" s="49" t="n">
        <v>-0.001141273756060583</v>
      </c>
      <c r="AO292" s="49" t="n">
        <v>1.541092355394089e-07</v>
      </c>
      <c r="AP292" s="49" t="n">
        <v>-1.405591477092606</v>
      </c>
      <c r="AQ292" s="49" t="n">
        <v>0.2733692957844057</v>
      </c>
      <c r="AR292" s="49" t="n">
        <v>-0.0552359832844021</v>
      </c>
      <c r="AS292" s="49" t="n">
        <v>0.1036034583503053</v>
      </c>
      <c r="AT292" s="49" t="n">
        <v>-0.0003910782166060035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0.7000000000773985</v>
      </c>
      <c r="BK292" s="49" t="n">
        <v>0.4</v>
      </c>
      <c r="BL292" s="49" t="n">
        <v>0.02000000000268424</v>
      </c>
      <c r="BM292" s="49" t="n">
        <v>0.1877337912736005</v>
      </c>
      <c r="BN292" s="49" t="n">
        <v>-0.03814973535125722</v>
      </c>
      <c r="BO292" s="49" t="n">
        <v>1.000830303747509</v>
      </c>
      <c r="BP292" s="49" t="n">
        <v>0.1877337976721406</v>
      </c>
      <c r="BQ292" s="49" t="n">
        <v>-0.03814978458267543</v>
      </c>
      <c r="BR292" s="49" t="n">
        <v>1.000830280874435</v>
      </c>
      <c r="BS292" s="49" t="n">
        <v>-6.398540114416207e-06</v>
      </c>
      <c r="BT292" s="49" t="n">
        <v>4.923141821294719e-05</v>
      </c>
      <c r="BU292" s="49" t="n">
        <v>2.287307410142603e-05</v>
      </c>
      <c r="BV292" s="49" t="n">
        <v>5.466124197000309e-05</v>
      </c>
    </row>
    <row r="293">
      <c r="A293" s="51" t="n">
        <v>61.55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-1.713492698423768</v>
      </c>
      <c r="F293" s="51" t="n">
        <v>-1.530767732884026</v>
      </c>
      <c r="G293" s="51" t="n">
        <v>-0.05717374555506707</v>
      </c>
      <c r="H293" s="51" t="n">
        <v>-1.485065554801187</v>
      </c>
      <c r="I293" s="51" t="n">
        <v>-6.213641262470883</v>
      </c>
      <c r="J293" s="51" t="n">
        <v>1.550220231274702</v>
      </c>
      <c r="K293" s="51" t="n">
        <v>-1.713492198869182</v>
      </c>
      <c r="L293" s="51" t="n">
        <v>-1.530767659381667</v>
      </c>
      <c r="M293" s="51" t="n">
        <v>-0.05717521872177205</v>
      </c>
      <c r="N293" s="51" t="n">
        <v>-1.485058395863828</v>
      </c>
      <c r="O293" s="51" t="n">
        <v>-6.213642627356379</v>
      </c>
      <c r="P293" s="51" t="n">
        <v>1.55024153404299</v>
      </c>
      <c r="Q293" s="51" t="n">
        <v>-4.995545852537475e-07</v>
      </c>
      <c r="R293" s="51" t="n">
        <v>-7.350235864400645e-08</v>
      </c>
      <c r="S293" s="51" t="n">
        <v>1.473166704978046e-06</v>
      </c>
      <c r="T293" s="51" t="n">
        <v>-7.158937359141859e-06</v>
      </c>
      <c r="U293" s="51" t="n">
        <v>1.364885495291901e-06</v>
      </c>
      <c r="V293" s="51" t="n">
        <v>-2.130276828826716e-05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6.409206131026716e-08</v>
      </c>
      <c r="AD293" s="51" t="n">
        <v>-2.079489880550288e-07</v>
      </c>
      <c r="AE293" s="51" t="n">
        <v>-1.128593191358426e-07</v>
      </c>
      <c r="AF293" s="51" t="n">
        <v>-5.150203738789935e-07</v>
      </c>
      <c r="AG293" s="51" t="n">
        <v>1.644109180181253e-07</v>
      </c>
      <c r="AH293" s="51" t="n">
        <v>-1.600207526120242e-06</v>
      </c>
      <c r="AI293" s="51" t="n">
        <v>-2.499838258418744e-05</v>
      </c>
      <c r="AJ293" s="51" t="n">
        <v>0.001057633748900609</v>
      </c>
      <c r="AK293" s="51" t="n">
        <v>-0.0006322867085312671</v>
      </c>
      <c r="AL293" s="51" t="n">
        <v>-0.0002134094315918861</v>
      </c>
      <c r="AM293" s="51" t="n">
        <v>4.810270626959598e-05</v>
      </c>
      <c r="AN293" s="51" t="n">
        <v>-0.001141272357364319</v>
      </c>
      <c r="AO293" s="51" t="n">
        <v>-1.364696154797229e-07</v>
      </c>
      <c r="AP293" s="51" t="n">
        <v>-1.405589589187</v>
      </c>
      <c r="AQ293" s="51" t="n">
        <v>0.2733701409969839</v>
      </c>
      <c r="AR293" s="51" t="n">
        <v>-0.05523586503682994</v>
      </c>
      <c r="AS293" s="51" t="n">
        <v>0.1036033827987969</v>
      </c>
      <c r="AT293" s="51" t="n">
        <v>-0.0003910773501834191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0.7000000000764697</v>
      </c>
      <c r="BK293" s="51" t="n">
        <v>0.4</v>
      </c>
      <c r="BL293" s="51" t="n">
        <v>0.02000000000265203</v>
      </c>
      <c r="BM293" s="51" t="n">
        <v>0.1877337912736005</v>
      </c>
      <c r="BN293" s="51" t="n">
        <v>-0.03814973535125722</v>
      </c>
      <c r="BO293" s="51" t="n">
        <v>1.000830303747509</v>
      </c>
      <c r="BP293" s="51" t="n">
        <v>0.1877337981249502</v>
      </c>
      <c r="BQ293" s="51" t="n">
        <v>-0.0381497814151044</v>
      </c>
      <c r="BR293" s="51" t="n">
        <v>1.00083028090398</v>
      </c>
      <c r="BS293" s="51" t="n">
        <v>-6.851349709791066e-06</v>
      </c>
      <c r="BT293" s="51" t="n">
        <v>4.606384718108814e-05</v>
      </c>
      <c r="BU293" s="51" t="n">
        <v>2.284352906833931e-05</v>
      </c>
      <c r="BV293" s="51" t="n">
        <v>5.187143559093538e-05</v>
      </c>
    </row>
    <row r="294">
      <c r="A294" s="49" t="n">
        <v>61.56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-1.713492698423768</v>
      </c>
      <c r="F294" s="49" t="n">
        <v>-1.530767732884026</v>
      </c>
      <c r="G294" s="49" t="n">
        <v>-0.05717374555506707</v>
      </c>
      <c r="H294" s="49" t="n">
        <v>-1.485065554801187</v>
      </c>
      <c r="I294" s="49" t="n">
        <v>-6.213641262470883</v>
      </c>
      <c r="J294" s="49" t="n">
        <v>1.550220231274702</v>
      </c>
      <c r="K294" s="49" t="n">
        <v>-1.713492198231649</v>
      </c>
      <c r="L294" s="49" t="n">
        <v>-1.530767661439574</v>
      </c>
      <c r="M294" s="49" t="n">
        <v>-0.0571752198328258</v>
      </c>
      <c r="N294" s="49" t="n">
        <v>-1.485058400980973</v>
      </c>
      <c r="O294" s="49" t="n">
        <v>-6.213642625731431</v>
      </c>
      <c r="P294" s="49" t="n">
        <v>1.55024151804274</v>
      </c>
      <c r="Q294" s="49" t="n">
        <v>-5.001921186131852e-07</v>
      </c>
      <c r="R294" s="49" t="n">
        <v>-7.144445235418573e-08</v>
      </c>
      <c r="S294" s="49" t="n">
        <v>1.474277758727049e-06</v>
      </c>
      <c r="T294" s="49" t="n">
        <v>-7.153820214211848e-06</v>
      </c>
      <c r="U294" s="49" t="n">
        <v>1.363260548004064e-06</v>
      </c>
      <c r="V294" s="49" t="n">
        <v>-2.128676803825336e-05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6.272929302782388e-08</v>
      </c>
      <c r="AD294" s="49" t="n">
        <v>-2.043301625649716e-07</v>
      </c>
      <c r="AE294" s="49" t="n">
        <v>-1.090479842901068e-07</v>
      </c>
      <c r="AF294" s="49" t="n">
        <v>-5.112696343655306e-07</v>
      </c>
      <c r="AG294" s="49" t="n">
        <v>1.617828187814099e-07</v>
      </c>
      <c r="AH294" s="49" t="n">
        <v>-1.598959772451843e-06</v>
      </c>
      <c r="AI294" s="49" t="n">
        <v>-2.527393207141192e-05</v>
      </c>
      <c r="AJ294" s="49" t="n">
        <v>0.001059427418891411</v>
      </c>
      <c r="AK294" s="49" t="n">
        <v>-0.0006314838466703683</v>
      </c>
      <c r="AL294" s="49" t="n">
        <v>-0.0002132962152871033</v>
      </c>
      <c r="AM294" s="49" t="n">
        <v>4.803044987271517e-05</v>
      </c>
      <c r="AN294" s="49" t="n">
        <v>-0.001141270975247693</v>
      </c>
      <c r="AO294" s="49" t="n">
        <v>-4.212649600960608e-07</v>
      </c>
      <c r="AP294" s="49" t="n">
        <v>-1.405587736722167</v>
      </c>
      <c r="AQ294" s="49" t="n">
        <v>0.2733709701116911</v>
      </c>
      <c r="AR294" s="49" t="n">
        <v>-0.05523574889588301</v>
      </c>
      <c r="AS294" s="49" t="n">
        <v>0.1036033086170071</v>
      </c>
      <c r="AT294" s="49" t="n">
        <v>-0.0003910765009949395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0.7000000000755521</v>
      </c>
      <c r="BK294" s="49" t="n">
        <v>0.4</v>
      </c>
      <c r="BL294" s="49" t="n">
        <v>0.02000000000262021</v>
      </c>
      <c r="BM294" s="49" t="n">
        <v>0.1877337912736005</v>
      </c>
      <c r="BN294" s="49" t="n">
        <v>-0.03814973535125722</v>
      </c>
      <c r="BO294" s="49" t="n">
        <v>1.000830303747509</v>
      </c>
      <c r="BP294" s="49" t="n">
        <v>0.1877337985717629</v>
      </c>
      <c r="BQ294" s="49" t="n">
        <v>-0.03814977828941783</v>
      </c>
      <c r="BR294" s="49" t="n">
        <v>1.00083028093329</v>
      </c>
      <c r="BS294" s="49" t="n">
        <v>-7.298162491009563e-06</v>
      </c>
      <c r="BT294" s="49" t="n">
        <v>4.293816061040623e-05</v>
      </c>
      <c r="BU294" s="49" t="n">
        <v>2.281421984662302e-05</v>
      </c>
      <c r="BV294" s="49" t="n">
        <v>4.916744288205628e-05</v>
      </c>
    </row>
    <row r="295">
      <c r="A295" s="51" t="n">
        <v>61.57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-1.713492698423768</v>
      </c>
      <c r="F295" s="51" t="n">
        <v>-1.530767732884026</v>
      </c>
      <c r="G295" s="51" t="n">
        <v>-0.05717374555506707</v>
      </c>
      <c r="H295" s="51" t="n">
        <v>-1.485065554801187</v>
      </c>
      <c r="I295" s="51" t="n">
        <v>-6.213641262470883</v>
      </c>
      <c r="J295" s="51" t="n">
        <v>1.550220231274702</v>
      </c>
      <c r="K295" s="51" t="n">
        <v>-1.713492197613042</v>
      </c>
      <c r="L295" s="51" t="n">
        <v>-1.530767663446885</v>
      </c>
      <c r="M295" s="51" t="n">
        <v>-0.05717522089514728</v>
      </c>
      <c r="N295" s="51" t="n">
        <v>-1.48505840605064</v>
      </c>
      <c r="O295" s="51" t="n">
        <v>-6.213642624138351</v>
      </c>
      <c r="P295" s="51" t="n">
        <v>1.550241502055157</v>
      </c>
      <c r="Q295" s="51" t="n">
        <v>-5.008107262227668e-07</v>
      </c>
      <c r="R295" s="51" t="n">
        <v>-6.943714137008783e-08</v>
      </c>
      <c r="S295" s="51" t="n">
        <v>1.475340080207832e-06</v>
      </c>
      <c r="T295" s="51" t="n">
        <v>-7.148750546637217e-06</v>
      </c>
      <c r="U295" s="51" t="n">
        <v>1.361667467669747e-06</v>
      </c>
      <c r="V295" s="51" t="n">
        <v>-2.127078045521813e-05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6.041425938945605e-08</v>
      </c>
      <c r="AD295" s="51" t="n">
        <v>-1.980887400355297e-07</v>
      </c>
      <c r="AE295" s="51" t="n">
        <v>-1.033066235723668e-07</v>
      </c>
      <c r="AF295" s="51" t="n">
        <v>-5.057055989402068e-07</v>
      </c>
      <c r="AG295" s="51" t="n">
        <v>1.581310362676596e-07</v>
      </c>
      <c r="AH295" s="51" t="n">
        <v>-1.597689942542868e-06</v>
      </c>
      <c r="AI295" s="51" t="n">
        <v>-2.553658395577344e-05</v>
      </c>
      <c r="AJ295" s="51" t="n">
        <v>0.001061139054831139</v>
      </c>
      <c r="AK295" s="51" t="n">
        <v>-0.0006307178521857701</v>
      </c>
      <c r="AL295" s="51" t="n">
        <v>-0.0002131876502691724</v>
      </c>
      <c r="AM295" s="51" t="n">
        <v>4.796122146011986e-05</v>
      </c>
      <c r="AN295" s="51" t="n">
        <v>-0.001141269620627785</v>
      </c>
      <c r="AO295" s="51" t="n">
        <v>-6.965857585090884e-07</v>
      </c>
      <c r="AP295" s="51" t="n">
        <v>-1.405585943677235</v>
      </c>
      <c r="AQ295" s="51" t="n">
        <v>0.2733717724016773</v>
      </c>
      <c r="AR295" s="51" t="n">
        <v>-0.05523563625207538</v>
      </c>
      <c r="AS295" s="51" t="n">
        <v>0.1036032367029544</v>
      </c>
      <c r="AT295" s="51" t="n">
        <v>-0.0003910756801114361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0.7000000000746455</v>
      </c>
      <c r="BK295" s="51" t="n">
        <v>0.4</v>
      </c>
      <c r="BL295" s="51" t="n">
        <v>0.02000000000258876</v>
      </c>
      <c r="BM295" s="51" t="n">
        <v>0.1877337912736005</v>
      </c>
      <c r="BN295" s="51" t="n">
        <v>-0.03814973535125722</v>
      </c>
      <c r="BO295" s="51" t="n">
        <v>1.000830303747509</v>
      </c>
      <c r="BP295" s="51" t="n">
        <v>0.1877337990070878</v>
      </c>
      <c r="BQ295" s="51" t="n">
        <v>-0.03814977524349925</v>
      </c>
      <c r="BR295" s="51" t="n">
        <v>1.000830280962113</v>
      </c>
      <c r="BS295" s="51" t="n">
        <v>-7.733487350503054e-06</v>
      </c>
      <c r="BT295" s="51" t="n">
        <v>3.989224202360919e-05</v>
      </c>
      <c r="BU295" s="51" t="n">
        <v>2.278539690259151e-05</v>
      </c>
      <c r="BV295" s="51" t="n">
        <v>4.658725268009726e-05</v>
      </c>
    </row>
    <row r="296">
      <c r="A296" s="49" t="n">
        <v>61.58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-1.713492698423768</v>
      </c>
      <c r="F296" s="49" t="n">
        <v>-1.530767732884026</v>
      </c>
      <c r="G296" s="49" t="n">
        <v>-0.05717374555506707</v>
      </c>
      <c r="H296" s="49" t="n">
        <v>-1.485065554801187</v>
      </c>
      <c r="I296" s="49" t="n">
        <v>-6.213641262470883</v>
      </c>
      <c r="J296" s="49" t="n">
        <v>1.550220231274702</v>
      </c>
      <c r="K296" s="49" t="n">
        <v>-1.713492197022677</v>
      </c>
      <c r="L296" s="49" t="n">
        <v>-1.530767665378041</v>
      </c>
      <c r="M296" s="49" t="n">
        <v>-0.05717522188998085</v>
      </c>
      <c r="N296" s="49" t="n">
        <v>-1.485058411055287</v>
      </c>
      <c r="O296" s="49" t="n">
        <v>-6.213642622586992</v>
      </c>
      <c r="P296" s="49" t="n">
        <v>1.550241486080492</v>
      </c>
      <c r="Q296" s="49" t="n">
        <v>-5.014010904247357e-07</v>
      </c>
      <c r="R296" s="49" t="n">
        <v>-6.750598524618567e-08</v>
      </c>
      <c r="S296" s="49" t="n">
        <v>1.476334913777522e-06</v>
      </c>
      <c r="T296" s="49" t="n">
        <v>-7.143745900162202e-06</v>
      </c>
      <c r="U296" s="49" t="n">
        <v>1.360116108628517e-06</v>
      </c>
      <c r="V296" s="49" t="n">
        <v>-2.125480579007188e-05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5.719088250032015e-08</v>
      </c>
      <c r="AD296" s="49" t="n">
        <v>-1.893432513025656e-07</v>
      </c>
      <c r="AE296" s="49" t="n">
        <v>-9.573768566592121e-08</v>
      </c>
      <c r="AF296" s="49" t="n">
        <v>-4.984244363695489e-07</v>
      </c>
      <c r="AG296" s="49" t="n">
        <v>1.535180951018917e-07</v>
      </c>
      <c r="AH296" s="49" t="n">
        <v>-1.596399199170007e-06</v>
      </c>
      <c r="AI296" s="49" t="n">
        <v>-2.578304057331907e-05</v>
      </c>
      <c r="AJ296" s="49" t="n">
        <v>0.001062747178865277</v>
      </c>
      <c r="AK296" s="49" t="n">
        <v>-0.00062999833315368</v>
      </c>
      <c r="AL296" s="49" t="n">
        <v>-0.0002130849915849189</v>
      </c>
      <c r="AM296" s="49" t="n">
        <v>4.789583080280309e-05</v>
      </c>
      <c r="AN296" s="49" t="n">
        <v>-0.001141268303907013</v>
      </c>
      <c r="AO296" s="49" t="n">
        <v>-9.589180557240118e-07</v>
      </c>
      <c r="AP296" s="49" t="n">
        <v>-1.405584232916744</v>
      </c>
      <c r="AQ296" s="49" t="n">
        <v>0.2733725376414853</v>
      </c>
      <c r="AR296" s="49" t="n">
        <v>-0.05523552843105656</v>
      </c>
      <c r="AS296" s="49" t="n">
        <v>0.1036031679130146</v>
      </c>
      <c r="AT296" s="49" t="n">
        <v>-0.0003910748981050677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0.7000000000737497</v>
      </c>
      <c r="BK296" s="49" t="n">
        <v>0.4</v>
      </c>
      <c r="BL296" s="49" t="n">
        <v>0.0200000000025577</v>
      </c>
      <c r="BM296" s="49" t="n">
        <v>0.1877337912736005</v>
      </c>
      <c r="BN296" s="49" t="n">
        <v>-0.03814973535125722</v>
      </c>
      <c r="BO296" s="49" t="n">
        <v>1.000830303747509</v>
      </c>
      <c r="BP296" s="49" t="n">
        <v>0.187733799425661</v>
      </c>
      <c r="BQ296" s="49" t="n">
        <v>-0.03814977231365792</v>
      </c>
      <c r="BR296" s="49" t="n">
        <v>1.000830280990208</v>
      </c>
      <c r="BS296" s="49" t="n">
        <v>-8.152060498867186e-06</v>
      </c>
      <c r="BT296" s="49" t="n">
        <v>3.696240070266699e-05</v>
      </c>
      <c r="BU296" s="49" t="n">
        <v>2.275730159873035e-05</v>
      </c>
      <c r="BV296" s="49" t="n">
        <v>4.416525707088415e-05</v>
      </c>
    </row>
    <row r="297">
      <c r="A297" s="51" t="n">
        <v>61.59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-1.713492698423768</v>
      </c>
      <c r="F297" s="51" t="n">
        <v>-1.530767732884026</v>
      </c>
      <c r="G297" s="51" t="n">
        <v>-0.05717374555506707</v>
      </c>
      <c r="H297" s="51" t="n">
        <v>-1.485065554801187</v>
      </c>
      <c r="I297" s="51" t="n">
        <v>-6.213641262470883</v>
      </c>
      <c r="J297" s="51" t="n">
        <v>1.550220231274702</v>
      </c>
      <c r="K297" s="51" t="n">
        <v>-1.71349219646937</v>
      </c>
      <c r="L297" s="51" t="n">
        <v>-1.530767667208839</v>
      </c>
      <c r="M297" s="51" t="n">
        <v>-0.0571752227997221</v>
      </c>
      <c r="N297" s="51" t="n">
        <v>-1.485058415978451</v>
      </c>
      <c r="O297" s="51" t="n">
        <v>-6.213642621086516</v>
      </c>
      <c r="P297" s="51" t="n">
        <v>1.550241470118982</v>
      </c>
      <c r="Q297" s="51" t="n">
        <v>-5.019543980466779e-07</v>
      </c>
      <c r="R297" s="51" t="n">
        <v>-6.56751872885053e-08</v>
      </c>
      <c r="S297" s="51" t="n">
        <v>1.477244655025134e-06</v>
      </c>
      <c r="T297" s="51" t="n">
        <v>-7.138822736063588e-06</v>
      </c>
      <c r="U297" s="51" t="n">
        <v>1.358615632440774e-06</v>
      </c>
      <c r="V297" s="51" t="n">
        <v>-2.123884428062439e-05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5.311457284922199e-08</v>
      </c>
      <c r="AD297" s="51" t="n">
        <v>-1.78243580221962e-07</v>
      </c>
      <c r="AE297" s="51" t="n">
        <v>-8.646656257866366e-08</v>
      </c>
      <c r="AF297" s="51" t="n">
        <v>-4.895444386298145e-07</v>
      </c>
      <c r="AG297" s="51" t="n">
        <v>1.480187225709646e-07</v>
      </c>
      <c r="AH297" s="51" t="n">
        <v>-1.595089010250628e-06</v>
      </c>
      <c r="AI297" s="51" t="n">
        <v>-2.601026530177011e-05</v>
      </c>
      <c r="AJ297" s="51" t="n">
        <v>0.001064231973527969</v>
      </c>
      <c r="AK297" s="51" t="n">
        <v>-0.0006293341503971103</v>
      </c>
      <c r="AL297" s="51" t="n">
        <v>-0.0002129893979364755</v>
      </c>
      <c r="AM297" s="51" t="n">
        <v>4.783502462823672e-05</v>
      </c>
      <c r="AN297" s="51" t="n">
        <v>-0.001141267034964617</v>
      </c>
      <c r="AO297" s="51" t="n">
        <v>-1.204969710205672e-06</v>
      </c>
      <c r="AP297" s="51" t="n">
        <v>-1.405582625903554</v>
      </c>
      <c r="AQ297" s="51" t="n">
        <v>0.273373256235566</v>
      </c>
      <c r="AR297" s="51" t="n">
        <v>-0.05523542667599306</v>
      </c>
      <c r="AS297" s="51" t="n">
        <v>0.1036031030494809</v>
      </c>
      <c r="AT297" s="51" t="n">
        <v>-0.000391074164865687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0.7000000000728648</v>
      </c>
      <c r="BK297" s="51" t="n">
        <v>0.4</v>
      </c>
      <c r="BL297" s="51" t="n">
        <v>0.02000000000252701</v>
      </c>
      <c r="BM297" s="51" t="n">
        <v>0.1877337912736005</v>
      </c>
      <c r="BN297" s="51" t="n">
        <v>-0.03814973535125722</v>
      </c>
      <c r="BO297" s="51" t="n">
        <v>1.000830303747509</v>
      </c>
      <c r="BP297" s="51" t="n">
        <v>0.1877337998225121</v>
      </c>
      <c r="BQ297" s="51" t="n">
        <v>-0.03814976953417117</v>
      </c>
      <c r="BR297" s="51" t="n">
        <v>1.000830281017349</v>
      </c>
      <c r="BS297" s="51" t="n">
        <v>-8.54891160639859e-06</v>
      </c>
      <c r="BT297" s="51" t="n">
        <v>3.418291395079764e-05</v>
      </c>
      <c r="BU297" s="51" t="n">
        <v>2.273016064258115e-05</v>
      </c>
      <c r="BV297" s="51" t="n">
        <v>4.193108272700811e-05</v>
      </c>
    </row>
    <row r="298">
      <c r="A298" s="49" t="n">
        <v>61.6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-1.713492698423768</v>
      </c>
      <c r="F298" s="49" t="n">
        <v>-1.530767732884026</v>
      </c>
      <c r="G298" s="49" t="n">
        <v>-0.05717374555506707</v>
      </c>
      <c r="H298" s="49" t="n">
        <v>-1.485065554801187</v>
      </c>
      <c r="I298" s="49" t="n">
        <v>-6.213641262470883</v>
      </c>
      <c r="J298" s="49" t="n">
        <v>1.550220231274702</v>
      </c>
      <c r="K298" s="49" t="n">
        <v>-1.71349219596132</v>
      </c>
      <c r="L298" s="49" t="n">
        <v>-1.530767668916733</v>
      </c>
      <c r="M298" s="49" t="n">
        <v>-0.05717522360813632</v>
      </c>
      <c r="N298" s="49" t="n">
        <v>-1.485058420804959</v>
      </c>
      <c r="O298" s="49" t="n">
        <v>-6.213642619645285</v>
      </c>
      <c r="P298" s="49" t="n">
        <v>1.550241454170844</v>
      </c>
      <c r="Q298" s="49" t="n">
        <v>-5.02462448093155e-07</v>
      </c>
      <c r="R298" s="49" t="n">
        <v>-6.396729279600777e-08</v>
      </c>
      <c r="S298" s="49" t="n">
        <v>1.478053069249585e-06</v>
      </c>
      <c r="T298" s="49" t="n">
        <v>-7.133996227537409e-06</v>
      </c>
      <c r="U298" s="49" t="n">
        <v>1.357174402194516e-06</v>
      </c>
      <c r="V298" s="49" t="n">
        <v>-2.122289614203687e-05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4.825120116289496e-08</v>
      </c>
      <c r="AD298" s="49" t="n">
        <v>-1.64968646816478e-07</v>
      </c>
      <c r="AE298" s="49" t="n">
        <v>-7.563955466228308e-08</v>
      </c>
      <c r="AF298" s="49" t="n">
        <v>-4.792036362923514e-07</v>
      </c>
      <c r="AG298" s="49" t="n">
        <v>1.417182902147939e-07</v>
      </c>
      <c r="AH298" s="49" t="n">
        <v>-1.593761427317068e-06</v>
      </c>
      <c r="AI298" s="49" t="n">
        <v>-2.621551768119583e-05</v>
      </c>
      <c r="AJ298" s="49" t="n">
        <v>0.001065575522343577</v>
      </c>
      <c r="AK298" s="49" t="n">
        <v>-0.0006287333099365181</v>
      </c>
      <c r="AL298" s="49" t="n">
        <v>-0.0002129019177870271</v>
      </c>
      <c r="AM298" s="49" t="n">
        <v>4.777947827746288e-05</v>
      </c>
      <c r="AN298" s="49" t="n">
        <v>-0.001141265822769735</v>
      </c>
      <c r="AO298" s="49" t="n">
        <v>-1.431710669491659e-06</v>
      </c>
      <c r="AP298" s="49" t="n">
        <v>-1.405581142437234</v>
      </c>
      <c r="AQ298" s="49" t="n">
        <v>0.2733739193377153</v>
      </c>
      <c r="AR298" s="49" t="n">
        <v>-0.05523533213173696</v>
      </c>
      <c r="AS298" s="49" t="n">
        <v>0.103603042850539</v>
      </c>
      <c r="AT298" s="49" t="n">
        <v>-0.0003910734894503161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0.7000000000719904</v>
      </c>
      <c r="BK298" s="49" t="n">
        <v>0.4</v>
      </c>
      <c r="BL298" s="49" t="n">
        <v>0.02000000000249668</v>
      </c>
      <c r="BM298" s="49" t="n">
        <v>0.1877337912736005</v>
      </c>
      <c r="BN298" s="49" t="n">
        <v>-0.03814973535125722</v>
      </c>
      <c r="BO298" s="49" t="n">
        <v>1.000830303747509</v>
      </c>
      <c r="BP298" s="49" t="n">
        <v>0.1877338001930262</v>
      </c>
      <c r="BQ298" s="49" t="n">
        <v>-0.03814976693685866</v>
      </c>
      <c r="BR298" s="49" t="n">
        <v>1.000830281043323</v>
      </c>
      <c r="BS298" s="49" t="n">
        <v>-8.91942572578408e-06</v>
      </c>
      <c r="BT298" s="49" t="n">
        <v>3.158560143989853e-05</v>
      </c>
      <c r="BU298" s="49" t="n">
        <v>2.270418653083084e-05</v>
      </c>
      <c r="BV298" s="49" t="n">
        <v>3.990847603736153e-05</v>
      </c>
    </row>
    <row r="299">
      <c r="A299" s="51" t="n">
        <v>61.61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-1.713492698423768</v>
      </c>
      <c r="F299" s="51" t="n">
        <v>-1.530767732884026</v>
      </c>
      <c r="G299" s="51" t="n">
        <v>-0.05717374555506707</v>
      </c>
      <c r="H299" s="51" t="n">
        <v>-1.485065554801187</v>
      </c>
      <c r="I299" s="51" t="n">
        <v>-6.213641262470883</v>
      </c>
      <c r="J299" s="51" t="n">
        <v>1.550220231274702</v>
      </c>
      <c r="K299" s="51" t="n">
        <v>-1.713492195506014</v>
      </c>
      <c r="L299" s="51" t="n">
        <v>-1.530767670481112</v>
      </c>
      <c r="M299" s="51" t="n">
        <v>-0.05717522430055513</v>
      </c>
      <c r="N299" s="51" t="n">
        <v>-1.485058425521112</v>
      </c>
      <c r="O299" s="51" t="n">
        <v>-6.213642618270758</v>
      </c>
      <c r="P299" s="51" t="n">
        <v>1.550241438236268</v>
      </c>
      <c r="Q299" s="51" t="n">
        <v>-5.029177541082674e-07</v>
      </c>
      <c r="R299" s="51" t="n">
        <v>-6.240291394732367e-08</v>
      </c>
      <c r="S299" s="51" t="n">
        <v>1.478745488059374e-06</v>
      </c>
      <c r="T299" s="51" t="n">
        <v>-7.129280074735789e-06</v>
      </c>
      <c r="U299" s="51" t="n">
        <v>1.355799875035757e-06</v>
      </c>
      <c r="V299" s="51" t="n">
        <v>-2.1206961566822e-05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4.26760335981444e-08</v>
      </c>
      <c r="AD299" s="51" t="n">
        <v>-1.497237156334707e-07</v>
      </c>
      <c r="AE299" s="51" t="n">
        <v>-6.342156538003264e-08</v>
      </c>
      <c r="AF299" s="51" t="n">
        <v>-4.675572291073463e-07</v>
      </c>
      <c r="AG299" s="51" t="n">
        <v>1.347115161352309e-07</v>
      </c>
      <c r="AH299" s="51" t="n">
        <v>-1.592418566219791e-06</v>
      </c>
      <c r="AI299" s="51" t="n">
        <v>-2.639638608569692e-05</v>
      </c>
      <c r="AJ299" s="51" t="n">
        <v>0.001066762021445964</v>
      </c>
      <c r="AK299" s="51" t="n">
        <v>-0.0006282028688683183</v>
      </c>
      <c r="AL299" s="51" t="n">
        <v>-0.000212823477188028</v>
      </c>
      <c r="AM299" s="51" t="n">
        <v>4.772978713228124e-05</v>
      </c>
      <c r="AN299" s="51" t="n">
        <v>-0.001141264675388219</v>
      </c>
      <c r="AO299" s="51" t="n">
        <v>-1.63640798453088e-06</v>
      </c>
      <c r="AP299" s="51" t="n">
        <v>-1.405579800413729</v>
      </c>
      <c r="AQ299" s="51" t="n">
        <v>0.2733745189583929</v>
      </c>
      <c r="AR299" s="51" t="n">
        <v>-0.05523524583118919</v>
      </c>
      <c r="AS299" s="51" t="n">
        <v>0.1036029879820537</v>
      </c>
      <c r="AT299" s="51" t="n">
        <v>-0.0003910728799532765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0.7000000000711265</v>
      </c>
      <c r="BK299" s="51" t="n">
        <v>0.4</v>
      </c>
      <c r="BL299" s="51" t="n">
        <v>0.02000000000246673</v>
      </c>
      <c r="BM299" s="51" t="n">
        <v>0.1877337912736005</v>
      </c>
      <c r="BN299" s="51" t="n">
        <v>-0.03814973535125722</v>
      </c>
      <c r="BO299" s="51" t="n">
        <v>1.000830303747509</v>
      </c>
      <c r="BP299" s="51" t="n">
        <v>0.187733800533</v>
      </c>
      <c r="BQ299" s="51" t="n">
        <v>-0.03814976455069398</v>
      </c>
      <c r="BR299" s="51" t="n">
        <v>1.000830281067937</v>
      </c>
      <c r="BS299" s="51" t="n">
        <v>-9.25939952489685e-06</v>
      </c>
      <c r="BT299" s="51" t="n">
        <v>2.919943675738779e-05</v>
      </c>
      <c r="BU299" s="51" t="n">
        <v>2.267957222024108e-05</v>
      </c>
      <c r="BV299" s="51" t="n">
        <v>3.811438813103891e-05</v>
      </c>
    </row>
    <row r="300">
      <c r="A300" s="49" t="n">
        <v>61.62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-1.713492698423768</v>
      </c>
      <c r="F300" s="49" t="n">
        <v>-1.530767732884026</v>
      </c>
      <c r="G300" s="49" t="n">
        <v>-0.05717374555506707</v>
      </c>
      <c r="H300" s="49" t="n">
        <v>-1.485065554801187</v>
      </c>
      <c r="I300" s="49" t="n">
        <v>-6.213641262470883</v>
      </c>
      <c r="J300" s="49" t="n">
        <v>1.550220231274702</v>
      </c>
      <c r="K300" s="49" t="n">
        <v>-1.713492195110138</v>
      </c>
      <c r="L300" s="49" t="n">
        <v>-1.530767671883543</v>
      </c>
      <c r="M300" s="49" t="n">
        <v>-0.05717522486404907</v>
      </c>
      <c r="N300" s="49" t="n">
        <v>-1.485058430114837</v>
      </c>
      <c r="O300" s="49" t="n">
        <v>-6.213642616969411</v>
      </c>
      <c r="P300" s="49" t="n">
        <v>1.550241422315424</v>
      </c>
      <c r="Q300" s="49" t="n">
        <v>-5.033136301069163e-07</v>
      </c>
      <c r="R300" s="49" t="n">
        <v>-6.100048288715243e-08</v>
      </c>
      <c r="S300" s="49" t="n">
        <v>1.479308981998384e-06</v>
      </c>
      <c r="T300" s="49" t="n">
        <v>-7.124686350223897e-06</v>
      </c>
      <c r="U300" s="49" t="n">
        <v>1.354498527561532e-06</v>
      </c>
      <c r="V300" s="49" t="n">
        <v>-2.119104072262346e-05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3.647259518366067e-08</v>
      </c>
      <c r="AD300" s="49" t="n">
        <v>-1.32737370868281e-07</v>
      </c>
      <c r="AE300" s="49" t="n">
        <v>-4.999361903908314e-08</v>
      </c>
      <c r="AF300" s="49" t="n">
        <v>-4.547751423702052e-07</v>
      </c>
      <c r="AG300" s="49" t="n">
        <v>1.271004946366405e-07</v>
      </c>
      <c r="AH300" s="49" t="n">
        <v>-1.591062691637044e-06</v>
      </c>
      <c r="AI300" s="49" t="n">
        <v>-2.655081372724709e-05</v>
      </c>
      <c r="AJ300" s="49" t="n">
        <v>0.001067777961132894</v>
      </c>
      <c r="AK300" s="49" t="n">
        <v>-0.0006277488552685353</v>
      </c>
      <c r="AL300" s="49" t="n">
        <v>-0.0002127548698466529</v>
      </c>
      <c r="AM300" s="49" t="n">
        <v>4.768646101322621e-05</v>
      </c>
      <c r="AN300" s="49" t="n">
        <v>-0.001141263599893189</v>
      </c>
      <c r="AO300" s="49" t="n">
        <v>-1.816658367955609e-06</v>
      </c>
      <c r="AP300" s="49" t="n">
        <v>-1.405578615614042</v>
      </c>
      <c r="AQ300" s="49" t="n">
        <v>0.2733750480585957</v>
      </c>
      <c r="AR300" s="49" t="n">
        <v>-0.05523516868337146</v>
      </c>
      <c r="AS300" s="49" t="n">
        <v>0.1036029390291933</v>
      </c>
      <c r="AT300" s="49" t="n">
        <v>-0.0003910723434688825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0.700000000070273</v>
      </c>
      <c r="BK300" s="49" t="n">
        <v>0.4</v>
      </c>
      <c r="BL300" s="49" t="n">
        <v>0.02000000000243712</v>
      </c>
      <c r="BM300" s="49" t="n">
        <v>0.1877337912736005</v>
      </c>
      <c r="BN300" s="49" t="n">
        <v>-0.03814973535125722</v>
      </c>
      <c r="BO300" s="49" t="n">
        <v>1.000830303747509</v>
      </c>
      <c r="BP300" s="49" t="n">
        <v>0.1877338008386917</v>
      </c>
      <c r="BQ300" s="49" t="n">
        <v>-0.03814976240146179</v>
      </c>
      <c r="BR300" s="49" t="n">
        <v>1.000830281091018</v>
      </c>
      <c r="BS300" s="49" t="n">
        <v>-9.565091219077004e-06</v>
      </c>
      <c r="BT300" s="49" t="n">
        <v>2.705020456933438e-05</v>
      </c>
      <c r="BU300" s="49" t="n">
        <v>2.265649112764834e-05</v>
      </c>
      <c r="BV300" s="49" t="n">
        <v>3.655846177684874e-05</v>
      </c>
    </row>
    <row r="301">
      <c r="A301" s="51" t="n">
        <v>61.63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-1.713492698423768</v>
      </c>
      <c r="F301" s="51" t="n">
        <v>-1.530767732884026</v>
      </c>
      <c r="G301" s="51" t="n">
        <v>-0.05717374555506707</v>
      </c>
      <c r="H301" s="51" t="n">
        <v>-1.485065554801187</v>
      </c>
      <c r="I301" s="51" t="n">
        <v>-6.213641262470883</v>
      </c>
      <c r="J301" s="51" t="n">
        <v>1.550220231274702</v>
      </c>
      <c r="K301" s="51" t="n">
        <v>-1.7134921947795</v>
      </c>
      <c r="L301" s="51" t="n">
        <v>-1.530767673107989</v>
      </c>
      <c r="M301" s="51" t="n">
        <v>-0.05717522528757411</v>
      </c>
      <c r="N301" s="51" t="n">
        <v>-1.485058434575824</v>
      </c>
      <c r="O301" s="51" t="n">
        <v>-6.213642615746659</v>
      </c>
      <c r="P301" s="51" t="n">
        <v>1.550241406408452</v>
      </c>
      <c r="Q301" s="51" t="n">
        <v>-5.03644267846326e-07</v>
      </c>
      <c r="R301" s="51" t="n">
        <v>-5.977603723117397e-08</v>
      </c>
      <c r="S301" s="51" t="n">
        <v>1.47973250703981e-06</v>
      </c>
      <c r="T301" s="51" t="n">
        <v>-7.120225362866606e-06</v>
      </c>
      <c r="U301" s="51" t="n">
        <v>1.353275775883844e-06</v>
      </c>
      <c r="V301" s="51" t="n">
        <v>-2.117513374999547e-05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2.973147888676213e-08</v>
      </c>
      <c r="AD301" s="51" t="n">
        <v>-1.142581980334757e-07</v>
      </c>
      <c r="AE301" s="51" t="n">
        <v>-3.555016337498983e-08</v>
      </c>
      <c r="AF301" s="51" t="n">
        <v>-4.410396192793247e-07</v>
      </c>
      <c r="AG301" s="51" t="n">
        <v>1.189933350727399e-07</v>
      </c>
      <c r="AH301" s="51" t="n">
        <v>-1.589696164959638e-06</v>
      </c>
      <c r="AI301" s="51" t="n">
        <v>-2.667712102823012e-05</v>
      </c>
      <c r="AJ301" s="51" t="n">
        <v>0.001068612274061835</v>
      </c>
      <c r="AK301" s="51" t="n">
        <v>-0.0006273762033536566</v>
      </c>
      <c r="AL301" s="51" t="n">
        <v>-0.0002126967485431561</v>
      </c>
      <c r="AM301" s="51" t="n">
        <v>4.764991796789613e-05</v>
      </c>
      <c r="AN301" s="51" t="n">
        <v>-0.001141262602276257</v>
      </c>
      <c r="AO301" s="51" t="n">
        <v>-1.970414078952045e-06</v>
      </c>
      <c r="AP301" s="51" t="n">
        <v>-1.405577601523015</v>
      </c>
      <c r="AQ301" s="51" t="n">
        <v>0.2733755006296849</v>
      </c>
      <c r="AR301" s="51" t="n">
        <v>-0.05523510146373503</v>
      </c>
      <c r="AS301" s="51" t="n">
        <v>0.1036028964909634</v>
      </c>
      <c r="AT301" s="51" t="n">
        <v>-0.0003910718860261197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0.7000000000694296</v>
      </c>
      <c r="BK301" s="51" t="n">
        <v>0.4</v>
      </c>
      <c r="BL301" s="51" t="n">
        <v>0.02000000000240788</v>
      </c>
      <c r="BM301" s="51" t="n">
        <v>0.1877337912736005</v>
      </c>
      <c r="BN301" s="51" t="n">
        <v>-0.03814973535125722</v>
      </c>
      <c r="BO301" s="51" t="n">
        <v>1.000830303747509</v>
      </c>
      <c r="BP301" s="51" t="n">
        <v>0.1877338011068641</v>
      </c>
      <c r="BQ301" s="51" t="n">
        <v>-0.0381497605114599</v>
      </c>
      <c r="BR301" s="51" t="n">
        <v>1.000830281112416</v>
      </c>
      <c r="BS301" s="51" t="n">
        <v>-9.833263592273767e-06</v>
      </c>
      <c r="BT301" s="51" t="n">
        <v>2.51602026782316e-05</v>
      </c>
      <c r="BU301" s="51" t="n">
        <v>2.263509313316092e-05</v>
      </c>
      <c r="BV301" s="51" t="n">
        <v>3.52431030533876e-05</v>
      </c>
    </row>
    <row r="302">
      <c r="A302" s="49" t="n">
        <v>61.64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-1.713492698423768</v>
      </c>
      <c r="F302" s="49" t="n">
        <v>-1.530767732884026</v>
      </c>
      <c r="G302" s="49" t="n">
        <v>-0.05717374555506707</v>
      </c>
      <c r="H302" s="49" t="n">
        <v>-1.485065554801187</v>
      </c>
      <c r="I302" s="49" t="n">
        <v>-6.213641262470883</v>
      </c>
      <c r="J302" s="49" t="n">
        <v>1.550220231274702</v>
      </c>
      <c r="K302" s="49" t="n">
        <v>-1.713492194518967</v>
      </c>
      <c r="L302" s="49" t="n">
        <v>-1.530767674140986</v>
      </c>
      <c r="M302" s="49" t="n">
        <v>-0.0571752255620917</v>
      </c>
      <c r="N302" s="49" t="n">
        <v>-1.485058438895636</v>
      </c>
      <c r="O302" s="49" t="n">
        <v>-6.213642614606832</v>
      </c>
      <c r="P302" s="49" t="n">
        <v>1.550241390515465</v>
      </c>
      <c r="Q302" s="49" t="n">
        <v>-5.039048009969349e-07</v>
      </c>
      <c r="R302" s="49" t="n">
        <v>-5.874303976582951e-08</v>
      </c>
      <c r="S302" s="49" t="n">
        <v>1.480007024629026e-06</v>
      </c>
      <c r="T302" s="49" t="n">
        <v>-7.115905550580948e-06</v>
      </c>
      <c r="U302" s="49" t="n">
        <v>1.352135948984312e-06</v>
      </c>
      <c r="V302" s="49" t="n">
        <v>-2.115924076329101e-05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2.254924240196023e-08</v>
      </c>
      <c r="AD302" s="49" t="n">
        <v>-9.455114930934029e-08</v>
      </c>
      <c r="AE302" s="49" t="n">
        <v>-2.029644016100936e-08</v>
      </c>
      <c r="AF302" s="49" t="n">
        <v>-4.265427243123083e-07</v>
      </c>
      <c r="AG302" s="49" t="n">
        <v>1.105020197270015e-07</v>
      </c>
      <c r="AH302" s="49" t="n">
        <v>-1.58832136262538e-06</v>
      </c>
      <c r="AI302" s="49" t="n">
        <v>-2.677402337574706e-05</v>
      </c>
      <c r="AJ302" s="49" t="n">
        <v>0.001069256448323353</v>
      </c>
      <c r="AK302" s="49" t="n">
        <v>-0.0006270887028357385</v>
      </c>
      <c r="AL302" s="49" t="n">
        <v>-0.000212649618753857</v>
      </c>
      <c r="AM302" s="49" t="n">
        <v>4.762048277479472e-05</v>
      </c>
      <c r="AN302" s="49" t="n">
        <v>-0.001141261687483752</v>
      </c>
      <c r="AO302" s="49" t="n">
        <v>-2.09600518560901e-06</v>
      </c>
      <c r="AP302" s="49" t="n">
        <v>-1.405576769181491</v>
      </c>
      <c r="AQ302" s="49" t="n">
        <v>0.2733758717579616</v>
      </c>
      <c r="AR302" s="49" t="n">
        <v>-0.05523504480582793</v>
      </c>
      <c r="AS302" s="49" t="n">
        <v>0.1036028607742101</v>
      </c>
      <c r="AT302" s="49" t="n">
        <v>-0.0003910715125396267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0.7000000000677734</v>
      </c>
      <c r="BK302" s="49" t="n">
        <v>0.4</v>
      </c>
      <c r="BL302" s="49" t="n">
        <v>0.02000000000235044</v>
      </c>
      <c r="BM302" s="49" t="n">
        <v>0.1877337912736005</v>
      </c>
      <c r="BN302" s="49" t="n">
        <v>-0.03814973535125722</v>
      </c>
      <c r="BO302" s="49" t="n">
        <v>1.000830303747509</v>
      </c>
      <c r="BP302" s="49" t="n">
        <v>0.1877338013348202</v>
      </c>
      <c r="BQ302" s="49" t="n">
        <v>-0.03814975889925436</v>
      </c>
      <c r="BR302" s="49" t="n">
        <v>1.000830281132005</v>
      </c>
      <c r="BS302" s="49" t="n">
        <v>-1.006121974622687e-05</v>
      </c>
      <c r="BT302" s="49" t="n">
        <v>2.354799713555344e-05</v>
      </c>
      <c r="BU302" s="49" t="n">
        <v>2.261550480220365e-05</v>
      </c>
      <c r="BV302" s="49" t="n">
        <v>3.416427036153991e-05</v>
      </c>
    </row>
    <row r="303">
      <c r="A303" s="51" t="n">
        <v>61.65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-1.713492698423768</v>
      </c>
      <c r="F303" s="51" t="n">
        <v>-1.530767732884026</v>
      </c>
      <c r="G303" s="51" t="n">
        <v>-0.05717374555506707</v>
      </c>
      <c r="H303" s="51" t="n">
        <v>-1.485065554801187</v>
      </c>
      <c r="I303" s="51" t="n">
        <v>-6.213641262470883</v>
      </c>
      <c r="J303" s="51" t="n">
        <v>1.550220231274702</v>
      </c>
      <c r="K303" s="51" t="n">
        <v>-1.713492194332412</v>
      </c>
      <c r="L303" s="51" t="n">
        <v>-1.53076767497179</v>
      </c>
      <c r="M303" s="51" t="n">
        <v>-0.05717522568065937</v>
      </c>
      <c r="N303" s="51" t="n">
        <v>-1.485058443067789</v>
      </c>
      <c r="O303" s="51" t="n">
        <v>-6.213642613553112</v>
      </c>
      <c r="P303" s="51" t="n">
        <v>1.550241374636548</v>
      </c>
      <c r="Q303" s="51" t="n">
        <v>-5.040913559906102e-07</v>
      </c>
      <c r="R303" s="51" t="n">
        <v>-5.791223611772978e-08</v>
      </c>
      <c r="S303" s="51" t="n">
        <v>1.480125592291659e-06</v>
      </c>
      <c r="T303" s="51" t="n">
        <v>-7.11173339773552e-06</v>
      </c>
      <c r="U303" s="51" t="n">
        <v>1.351082228318035e-06</v>
      </c>
      <c r="V303" s="51" t="n">
        <v>-2.11433618462209e-05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1.502674180003721e-08</v>
      </c>
      <c r="AD303" s="51" t="n">
        <v>-7.389393184521135e-08</v>
      </c>
      <c r="AE303" s="51" t="n">
        <v>-4.445332649590438e-09</v>
      </c>
      <c r="AF303" s="51" t="n">
        <v>-4.114834679144318e-07</v>
      </c>
      <c r="AG303" s="51" t="n">
        <v>1.017428674983823e-07</v>
      </c>
      <c r="AH303" s="51" t="n">
        <v>-1.586940944530661e-06</v>
      </c>
      <c r="AI303" s="51" t="n">
        <v>-2.6840641171729e-05</v>
      </c>
      <c r="AJ303" s="51" t="n">
        <v>0.001069704605771995</v>
      </c>
      <c r="AK303" s="51" t="n">
        <v>-0.0006268889664570867</v>
      </c>
      <c r="AL303" s="51" t="n">
        <v>-0.0002126138343413554</v>
      </c>
      <c r="AM303" s="51" t="n">
        <v>4.759838180225065e-05</v>
      </c>
      <c r="AN303" s="51" t="n">
        <v>-0.001141260859234143</v>
      </c>
      <c r="AO303" s="51" t="n">
        <v>-2.192157152733354e-06</v>
      </c>
      <c r="AP303" s="51" t="n">
        <v>-1.405576127073607</v>
      </c>
      <c r="AQ303" s="51" t="n">
        <v>0.2733761576749972</v>
      </c>
      <c r="AR303" s="51" t="n">
        <v>-0.05523499919520578</v>
      </c>
      <c r="AS303" s="51" t="n">
        <v>0.1036028321920772</v>
      </c>
      <c r="AT303" s="51" t="n">
        <v>-0.0003910712267102383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0.7000000000677734</v>
      </c>
      <c r="BK303" s="51" t="n">
        <v>0.4</v>
      </c>
      <c r="BL303" s="51" t="n">
        <v>0.02000000000235044</v>
      </c>
      <c r="BM303" s="51" t="n">
        <v>0.1877337912736005</v>
      </c>
      <c r="BN303" s="51" t="n">
        <v>-0.03814973535125722</v>
      </c>
      <c r="BO303" s="51" t="n">
        <v>1.000830303747509</v>
      </c>
      <c r="BP303" s="51" t="n">
        <v>0.187733801520432</v>
      </c>
      <c r="BQ303" s="51" t="n">
        <v>-0.0381497575794851</v>
      </c>
      <c r="BR303" s="51" t="n">
        <v>1.000830281149683</v>
      </c>
      <c r="BS303" s="51" t="n">
        <v>-1.024683152217598e-05</v>
      </c>
      <c r="BT303" s="51" t="n">
        <v>2.222822787639744e-05</v>
      </c>
      <c r="BU303" s="51" t="n">
        <v>2.259782649893793e-05</v>
      </c>
      <c r="BV303" s="51" t="n">
        <v>3.331296194043714e-05</v>
      </c>
    </row>
    <row r="304">
      <c r="A304" s="49" t="n">
        <v>61.66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-1.713492698423768</v>
      </c>
      <c r="F304" s="49" t="n">
        <v>-1.530767732884026</v>
      </c>
      <c r="G304" s="49" t="n">
        <v>-0.05717374555506707</v>
      </c>
      <c r="H304" s="49" t="n">
        <v>-1.485065554801187</v>
      </c>
      <c r="I304" s="49" t="n">
        <v>-6.213641262470883</v>
      </c>
      <c r="J304" s="49" t="n">
        <v>1.550220231274702</v>
      </c>
      <c r="K304" s="49" t="n">
        <v>-1.713492194222677</v>
      </c>
      <c r="L304" s="49" t="n">
        <v>-1.530767675592479</v>
      </c>
      <c r="M304" s="49" t="n">
        <v>-0.05717522563849276</v>
      </c>
      <c r="N304" s="49" t="n">
        <v>-1.485058447087808</v>
      </c>
      <c r="O304" s="49" t="n">
        <v>-6.213642612587511</v>
      </c>
      <c r="P304" s="49" t="n">
        <v>1.550241358771755</v>
      </c>
      <c r="Q304" s="49" t="n">
        <v>-5.042010904343641e-07</v>
      </c>
      <c r="R304" s="49" t="n">
        <v>-5.729154661793245e-08</v>
      </c>
      <c r="S304" s="49" t="n">
        <v>1.480083425688117e-06</v>
      </c>
      <c r="T304" s="49" t="n">
        <v>-7.107713379195246e-06</v>
      </c>
      <c r="U304" s="49" t="n">
        <v>1.350116627385489e-06</v>
      </c>
      <c r="V304" s="49" t="n">
        <v>-2.112749705363015e-05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7.268057147877954e-09</v>
      </c>
      <c r="AD304" s="49" t="n">
        <v>-5.257299195158063e-08</v>
      </c>
      <c r="AE304" s="49" t="n">
        <v>1.178528468226219e-08</v>
      </c>
      <c r="AF304" s="49" t="n">
        <v>-3.960653933978917e-07</v>
      </c>
      <c r="AG304" s="49" t="n">
        <v>9.28342855212403e-08</v>
      </c>
      <c r="AH304" s="49" t="n">
        <v>-1.585557401290833e-06</v>
      </c>
      <c r="AI304" s="49" t="n">
        <v>-2.687650749583735e-05</v>
      </c>
      <c r="AJ304" s="49" t="n">
        <v>0.001069953544942498</v>
      </c>
      <c r="AK304" s="49" t="n">
        <v>-0.000626778411165712</v>
      </c>
      <c r="AL304" s="49" t="n">
        <v>-0.000212589595024595</v>
      </c>
      <c r="AM304" s="49" t="n">
        <v>4.758374195448937e-05</v>
      </c>
      <c r="AN304" s="49" t="n">
        <v>-0.001141260120094714</v>
      </c>
      <c r="AO304" s="49" t="n">
        <v>-2.258000784540528e-06</v>
      </c>
      <c r="AP304" s="49" t="n">
        <v>-1.405575681048863</v>
      </c>
      <c r="AQ304" s="49" t="n">
        <v>0.2733763557898331</v>
      </c>
      <c r="AR304" s="49" t="n">
        <v>-0.05523496496536356</v>
      </c>
      <c r="AS304" s="49" t="n">
        <v>0.1036028109590897</v>
      </c>
      <c r="AT304" s="49" t="n">
        <v>-0.0003910710310683495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0.7000000000669602</v>
      </c>
      <c r="BK304" s="49" t="n">
        <v>0.4</v>
      </c>
      <c r="BL304" s="49" t="n">
        <v>0.02000000000232223</v>
      </c>
      <c r="BM304" s="49" t="n">
        <v>0.1877337912736005</v>
      </c>
      <c r="BN304" s="49" t="n">
        <v>-0.03814973535125722</v>
      </c>
      <c r="BO304" s="49" t="n">
        <v>1.000830303747509</v>
      </c>
      <c r="BP304" s="49" t="n">
        <v>0.1877338016621602</v>
      </c>
      <c r="BQ304" s="49" t="n">
        <v>-0.0381497565627243</v>
      </c>
      <c r="BR304" s="49" t="n">
        <v>1.000830281165377</v>
      </c>
      <c r="BS304" s="49" t="n">
        <v>-1.038855976243092e-05</v>
      </c>
      <c r="BT304" s="49" t="n">
        <v>2.121146708278232e-05</v>
      </c>
      <c r="BU304" s="49" t="n">
        <v>2.258213238626183e-05</v>
      </c>
      <c r="BV304" s="49" t="n">
        <v>3.267722774123001e-05</v>
      </c>
    </row>
    <row r="305">
      <c r="A305" s="51" t="n">
        <v>61.67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-1.713492698423768</v>
      </c>
      <c r="F305" s="51" t="n">
        <v>-1.530767732884026</v>
      </c>
      <c r="G305" s="51" t="n">
        <v>-0.05717374555506707</v>
      </c>
      <c r="H305" s="51" t="n">
        <v>-1.485065554801187</v>
      </c>
      <c r="I305" s="51" t="n">
        <v>-6.213641262470883</v>
      </c>
      <c r="J305" s="51" t="n">
        <v>1.550220231274702</v>
      </c>
      <c r="K305" s="51" t="n">
        <v>-1.713492194191551</v>
      </c>
      <c r="L305" s="51" t="n">
        <v>-1.530767675998022</v>
      </c>
      <c r="M305" s="51" t="n">
        <v>-0.05717522543300004</v>
      </c>
      <c r="N305" s="51" t="n">
        <v>-1.485058450953258</v>
      </c>
      <c r="O305" s="51" t="n">
        <v>-6.213642611710857</v>
      </c>
      <c r="P305" s="51" t="n">
        <v>1.550241342921113</v>
      </c>
      <c r="Q305" s="51" t="n">
        <v>-5.042322170911717e-07</v>
      </c>
      <c r="R305" s="51" t="n">
        <v>-5.688600346331896e-08</v>
      </c>
      <c r="S305" s="51" t="n">
        <v>1.479877932968054e-06</v>
      </c>
      <c r="T305" s="51" t="n">
        <v>-7.103847929013085e-06</v>
      </c>
      <c r="U305" s="51" t="n">
        <v>1.349239973968963e-06</v>
      </c>
      <c r="V305" s="51" t="n">
        <v>-2.111164641149799e-05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-6.208746195120185e-10</v>
      </c>
      <c r="AD305" s="51" t="n">
        <v>-3.087952343917085e-08</v>
      </c>
      <c r="AE305" s="51" t="n">
        <v>2.817538402997868e-08</v>
      </c>
      <c r="AF305" s="51" t="n">
        <v>-3.804940987965112e-07</v>
      </c>
      <c r="AG305" s="51" t="n">
        <v>8.389532240552118e-08</v>
      </c>
      <c r="AH305" s="51" t="n">
        <v>-1.584173231659273e-06</v>
      </c>
      <c r="AI305" s="51" t="n">
        <v>-2.6881569332707e-05</v>
      </c>
      <c r="AJ305" s="51" t="n">
        <v>0.001070002742569214</v>
      </c>
      <c r="AK305" s="51" t="n">
        <v>-0.0006267572547256945</v>
      </c>
      <c r="AL305" s="51" t="n">
        <v>-0.0002125769456903581</v>
      </c>
      <c r="AM305" s="51" t="n">
        <v>4.757658972457401e-05</v>
      </c>
      <c r="AN305" s="51" t="n">
        <v>-0.001141259471479116</v>
      </c>
      <c r="AO305" s="51" t="n">
        <v>-2.293079750924966e-06</v>
      </c>
      <c r="AP305" s="51" t="n">
        <v>-1.405575434279603</v>
      </c>
      <c r="AQ305" s="51" t="n">
        <v>0.2733764647075222</v>
      </c>
      <c r="AR305" s="51" t="n">
        <v>-0.05523494229545341</v>
      </c>
      <c r="AS305" s="51" t="n">
        <v>0.1036027971902451</v>
      </c>
      <c r="AT305" s="51" t="n">
        <v>-0.0003910709269613497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0.7000000000661567</v>
      </c>
      <c r="BK305" s="51" t="n">
        <v>0.4</v>
      </c>
      <c r="BL305" s="51" t="n">
        <v>0.02000000000229437</v>
      </c>
      <c r="BM305" s="51" t="n">
        <v>0.1877337912736005</v>
      </c>
      <c r="BN305" s="51" t="n">
        <v>-0.03814973535125722</v>
      </c>
      <c r="BO305" s="51" t="n">
        <v>1.000830303747509</v>
      </c>
      <c r="BP305" s="51" t="n">
        <v>0.1877338017590671</v>
      </c>
      <c r="BQ305" s="51" t="n">
        <v>-0.03814975585539424</v>
      </c>
      <c r="BR305" s="51" t="n">
        <v>1.00083028117904</v>
      </c>
      <c r="BS305" s="51" t="n">
        <v>-1.048546660609162e-05</v>
      </c>
      <c r="BT305" s="51" t="n">
        <v>2.050413701326637e-05</v>
      </c>
      <c r="BU305" s="51" t="n">
        <v>2.256846953763159e-05</v>
      </c>
      <c r="BV305" s="51" t="n">
        <v>3.224438651730355e-05</v>
      </c>
    </row>
    <row r="306">
      <c r="A306" s="49" t="n">
        <v>61.68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-1.713492698423768</v>
      </c>
      <c r="F306" s="49" t="n">
        <v>-1.530767732884026</v>
      </c>
      <c r="G306" s="49" t="n">
        <v>-0.05717374555506707</v>
      </c>
      <c r="H306" s="49" t="n">
        <v>-1.485065554801187</v>
      </c>
      <c r="I306" s="49" t="n">
        <v>-6.213641262470883</v>
      </c>
      <c r="J306" s="49" t="n">
        <v>1.550220231274702</v>
      </c>
      <c r="K306" s="49" t="n">
        <v>-1.713492194239755</v>
      </c>
      <c r="L306" s="49" t="n">
        <v>-1.530767676186302</v>
      </c>
      <c r="M306" s="49" t="n">
        <v>-0.05717522506378598</v>
      </c>
      <c r="N306" s="49" t="n">
        <v>-1.485058454663756</v>
      </c>
      <c r="O306" s="49" t="n">
        <v>-6.213642610922801</v>
      </c>
      <c r="P306" s="49" t="n">
        <v>1.550241327084619</v>
      </c>
      <c r="Q306" s="49" t="n">
        <v>-5.041840127617547e-07</v>
      </c>
      <c r="R306" s="49" t="n">
        <v>-5.669772340510804e-08</v>
      </c>
      <c r="S306" s="49" t="n">
        <v>1.479508718905953e-06</v>
      </c>
      <c r="T306" s="49" t="n">
        <v>-7.100137431326203e-06</v>
      </c>
      <c r="U306" s="49" t="n">
        <v>1.348451918126159e-06</v>
      </c>
      <c r="V306" s="49" t="n">
        <v>-2.109580991715987e-05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-8.533860951069356e-09</v>
      </c>
      <c r="AD306" s="49" t="n">
        <v>-9.105641906808986e-09</v>
      </c>
      <c r="AE306" s="49" t="n">
        <v>4.450595249009723e-08</v>
      </c>
      <c r="AF306" s="49" t="n">
        <v>-3.649752354087984e-07</v>
      </c>
      <c r="AG306" s="49" t="n">
        <v>7.504405488169275e-08</v>
      </c>
      <c r="AH306" s="49" t="n">
        <v>-1.582790880105952e-06</v>
      </c>
      <c r="AI306" s="49" t="n">
        <v>-2.685618174621793e-05</v>
      </c>
      <c r="AJ306" s="49" t="n">
        <v>0.001069854324878144</v>
      </c>
      <c r="AK306" s="49" t="n">
        <v>-0.0006268245301998352</v>
      </c>
      <c r="AL306" s="49" t="n">
        <v>-0.000212575777100436</v>
      </c>
      <c r="AM306" s="49" t="n">
        <v>4.757685245153606e-05</v>
      </c>
      <c r="AN306" s="49" t="n">
        <v>-0.00114125891365609</v>
      </c>
      <c r="AO306" s="49" t="n">
        <v>-2.2973516545996e-06</v>
      </c>
      <c r="AP306" s="49" t="n">
        <v>-1.40557538725988</v>
      </c>
      <c r="AQ306" s="49" t="n">
        <v>0.2733764842322011</v>
      </c>
      <c r="AR306" s="49" t="n">
        <v>-0.05523493120979647</v>
      </c>
      <c r="AS306" s="49" t="n">
        <v>0.1036027909002275</v>
      </c>
      <c r="AT306" s="49" t="n">
        <v>-0.0003910709145823729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0.7000000000653628</v>
      </c>
      <c r="BK306" s="49" t="n">
        <v>0.4</v>
      </c>
      <c r="BL306" s="49" t="n">
        <v>0.02000000000226683</v>
      </c>
      <c r="BM306" s="49" t="n">
        <v>0.1877337912736005</v>
      </c>
      <c r="BN306" s="49" t="n">
        <v>-0.03814973535125722</v>
      </c>
      <c r="BO306" s="49" t="n">
        <v>1.000830303747509</v>
      </c>
      <c r="BP306" s="49" t="n">
        <v>0.1877338018108201</v>
      </c>
      <c r="BQ306" s="49" t="n">
        <v>-0.03814975545973878</v>
      </c>
      <c r="BR306" s="49" t="n">
        <v>1.000830281190653</v>
      </c>
      <c r="BS306" s="49" t="n">
        <v>-1.053721959687337e-05</v>
      </c>
      <c r="BT306" s="49" t="n">
        <v>2.010848155348244e-05</v>
      </c>
      <c r="BU306" s="49" t="n">
        <v>2.255685660479401e-05</v>
      </c>
      <c r="BV306" s="49" t="n">
        <v>3.200305933983054e-05</v>
      </c>
    </row>
    <row r="307">
      <c r="A307" s="51" t="n">
        <v>61.69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-1.713492698423768</v>
      </c>
      <c r="F307" s="51" t="n">
        <v>-1.530767732884026</v>
      </c>
      <c r="G307" s="51" t="n">
        <v>-0.05717374555506707</v>
      </c>
      <c r="H307" s="51" t="n">
        <v>-1.485065554801187</v>
      </c>
      <c r="I307" s="51" t="n">
        <v>-6.213641262470883</v>
      </c>
      <c r="J307" s="51" t="n">
        <v>1.550220231274702</v>
      </c>
      <c r="K307" s="51" t="n">
        <v>-1.713492194366953</v>
      </c>
      <c r="L307" s="51" t="n">
        <v>-1.530767676158107</v>
      </c>
      <c r="M307" s="51" t="n">
        <v>-0.05717522453262714</v>
      </c>
      <c r="N307" s="51" t="n">
        <v>-1.485058458220948</v>
      </c>
      <c r="O307" s="51" t="n">
        <v>-6.213642610221825</v>
      </c>
      <c r="P307" s="51" t="n">
        <v>1.550241311262238</v>
      </c>
      <c r="Q307" s="51" t="n">
        <v>-5.040568145098234e-07</v>
      </c>
      <c r="R307" s="51" t="n">
        <v>-5.672591929517523e-08</v>
      </c>
      <c r="S307" s="51" t="n">
        <v>1.478977560066819e-06</v>
      </c>
      <c r="T307" s="51" t="n">
        <v>-7.096580238563632e-06</v>
      </c>
      <c r="U307" s="51" t="n">
        <v>1.347750941960157e-06</v>
      </c>
      <c r="V307" s="51" t="n">
        <v>-2.107998753664297e-05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-1.636577994651445e-08</v>
      </c>
      <c r="AD307" s="51" t="n">
        <v>1.245956016802268e-08</v>
      </c>
      <c r="AE307" s="51" t="n">
        <v>6.056168265215398e-08</v>
      </c>
      <c r="AF307" s="51" t="n">
        <v>-3.497111268769681e-07</v>
      </c>
      <c r="AG307" s="51" t="n">
        <v>6.639621179401443e-08</v>
      </c>
      <c r="AH307" s="51" t="n">
        <v>-1.581412993023308e-06</v>
      </c>
      <c r="AI307" s="51" t="n">
        <v>-2.680109831146234e-05</v>
      </c>
      <c r="AJ307" s="51" t="n">
        <v>0.001069513002904914</v>
      </c>
      <c r="AK307" s="51" t="n">
        <v>-0.0006269781142739286</v>
      </c>
      <c r="AL307" s="51" t="n">
        <v>-0.0002125858293709611</v>
      </c>
      <c r="AM307" s="51" t="n">
        <v>4.758435965754801e-05</v>
      </c>
      <c r="AN307" s="51" t="n">
        <v>-0.001141258445637958</v>
      </c>
      <c r="AO307" s="51" t="n">
        <v>-2.27118207270921e-06</v>
      </c>
      <c r="AP307" s="51" t="n">
        <v>-1.405575537834561</v>
      </c>
      <c r="AQ307" s="51" t="n">
        <v>0.2733764153523386</v>
      </c>
      <c r="AR307" s="51" t="n">
        <v>-0.05523493157892796</v>
      </c>
      <c r="AS307" s="51" t="n">
        <v>0.103602792004802</v>
      </c>
      <c r="AT307" s="51" t="n">
        <v>-0.0003910709928510919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0.7000000000645784</v>
      </c>
      <c r="BK307" s="51" t="n">
        <v>0.4</v>
      </c>
      <c r="BL307" s="51" t="n">
        <v>0.02000000000223963</v>
      </c>
      <c r="BM307" s="51" t="n">
        <v>0.1877337912736005</v>
      </c>
      <c r="BN307" s="51" t="n">
        <v>-0.03814973535125722</v>
      </c>
      <c r="BO307" s="51" t="n">
        <v>1.000830303747509</v>
      </c>
      <c r="BP307" s="51" t="n">
        <v>0.1877338018176884</v>
      </c>
      <c r="BQ307" s="51" t="n">
        <v>-0.03814975537384895</v>
      </c>
      <c r="BR307" s="51" t="n">
        <v>1.000830281200223</v>
      </c>
      <c r="BS307" s="51" t="n">
        <v>-1.054408793610406e-05</v>
      </c>
      <c r="BT307" s="51" t="n">
        <v>2.002259172351195e-05</v>
      </c>
      <c r="BU307" s="51" t="n">
        <v>2.254728626027713e-05</v>
      </c>
      <c r="BV307" s="51" t="n">
        <v>3.19446722855882e-05</v>
      </c>
    </row>
    <row r="308">
      <c r="A308" s="49" t="n">
        <v>61.7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-1.713492698423768</v>
      </c>
      <c r="F308" s="49" t="n">
        <v>-1.530767732884026</v>
      </c>
      <c r="G308" s="49" t="n">
        <v>-0.05717374555506707</v>
      </c>
      <c r="H308" s="49" t="n">
        <v>-1.485065554801187</v>
      </c>
      <c r="I308" s="49" t="n">
        <v>-6.213641262470883</v>
      </c>
      <c r="J308" s="49" t="n">
        <v>1.550220231274702</v>
      </c>
      <c r="K308" s="49" t="n">
        <v>-1.713492194571766</v>
      </c>
      <c r="L308" s="49" t="n">
        <v>-1.530767675917073</v>
      </c>
      <c r="M308" s="49" t="n">
        <v>-0.05717522384342</v>
      </c>
      <c r="N308" s="49" t="n">
        <v>-1.485058461628468</v>
      </c>
      <c r="O308" s="49" t="n">
        <v>-6.213642609605287</v>
      </c>
      <c r="P308" s="49" t="n">
        <v>1.550241295453909</v>
      </c>
      <c r="Q308" s="49" t="n">
        <v>-5.038520018985082e-07</v>
      </c>
      <c r="R308" s="49" t="n">
        <v>-5.696695315471345e-08</v>
      </c>
      <c r="S308" s="49" t="n">
        <v>1.478288352931012e-06</v>
      </c>
      <c r="T308" s="49" t="n">
        <v>-7.093172719185858e-06</v>
      </c>
      <c r="U308" s="49" t="n">
        <v>1.347134404028338e-06</v>
      </c>
      <c r="V308" s="49" t="n">
        <v>-2.106417920733072e-05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-2.401389798307747e-08</v>
      </c>
      <c r="AD308" s="49" t="n">
        <v>3.353382831701825e-08</v>
      </c>
      <c r="AE308" s="49" t="n">
        <v>7.613365806880185e-08</v>
      </c>
      <c r="AF308" s="49" t="n">
        <v>-3.348980174137407e-07</v>
      </c>
      <c r="AG308" s="49" t="n">
        <v>5.806309516021881e-08</v>
      </c>
      <c r="AH308" s="49" t="n">
        <v>-1.580042049591397e-06</v>
      </c>
      <c r="AI308" s="49" t="n">
        <v>-2.671745648082606e-05</v>
      </c>
      <c r="AJ308" s="49" t="n">
        <v>0.001068985971696572</v>
      </c>
      <c r="AK308" s="49" t="n">
        <v>-0.0006272147698136364</v>
      </c>
      <c r="AL308" s="49" t="n">
        <v>-0.0002126066974565031</v>
      </c>
      <c r="AM308" s="49" t="n">
        <v>4.759884752199489e-05</v>
      </c>
      <c r="AN308" s="49" t="n">
        <v>-0.0011412580652915</v>
      </c>
      <c r="AO308" s="49" t="n">
        <v>-2.215334857003093e-06</v>
      </c>
      <c r="AP308" s="49" t="n">
        <v>-1.405575881264384</v>
      </c>
      <c r="AQ308" s="49" t="n">
        <v>0.273376260212143</v>
      </c>
      <c r="AR308" s="49" t="n">
        <v>-0.05523494312335155</v>
      </c>
      <c r="AS308" s="49" t="n">
        <v>0.1036028003223604</v>
      </c>
      <c r="AT308" s="49" t="n">
        <v>-0.0003910711594876405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0.7000000000638035</v>
      </c>
      <c r="BK308" s="49" t="n">
        <v>0.4</v>
      </c>
      <c r="BL308" s="49" t="n">
        <v>0.02000000000221276</v>
      </c>
      <c r="BM308" s="49" t="n">
        <v>0.1877337912736005</v>
      </c>
      <c r="BN308" s="49" t="n">
        <v>-0.03814973535125722</v>
      </c>
      <c r="BO308" s="49" t="n">
        <v>1.000830303747509</v>
      </c>
      <c r="BP308" s="49" t="n">
        <v>0.1877338017805311</v>
      </c>
      <c r="BQ308" s="49" t="n">
        <v>-0.03814975559174735</v>
      </c>
      <c r="BR308" s="49" t="n">
        <v>1.000830281207786</v>
      </c>
      <c r="BS308" s="49" t="n">
        <v>-1.050693060333785e-05</v>
      </c>
      <c r="BT308" s="49" t="n">
        <v>2.024049013116258e-05</v>
      </c>
      <c r="BU308" s="49" t="n">
        <v>2.253972342103339e-05</v>
      </c>
      <c r="BV308" s="49" t="n">
        <v>3.206418817543535e-05</v>
      </c>
    </row>
    <row r="309">
      <c r="A309" s="51" t="n">
        <v>61.71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-1.713492698423768</v>
      </c>
      <c r="F309" s="51" t="n">
        <v>-1.530767732884026</v>
      </c>
      <c r="G309" s="51" t="n">
        <v>-0.05717374555506707</v>
      </c>
      <c r="H309" s="51" t="n">
        <v>-1.485065554801187</v>
      </c>
      <c r="I309" s="51" t="n">
        <v>-6.213641262470883</v>
      </c>
      <c r="J309" s="51" t="n">
        <v>1.550220231274702</v>
      </c>
      <c r="K309" s="51" t="n">
        <v>-1.713492194851804</v>
      </c>
      <c r="L309" s="51" t="n">
        <v>-1.530767675469603</v>
      </c>
      <c r="M309" s="51" t="n">
        <v>-0.05717522300210022</v>
      </c>
      <c r="N309" s="51" t="n">
        <v>-1.485058464891853</v>
      </c>
      <c r="O309" s="51" t="n">
        <v>-6.213642609069462</v>
      </c>
      <c r="P309" s="51" t="n">
        <v>1.55024127965954</v>
      </c>
      <c r="Q309" s="51" t="n">
        <v>-5.035719639057135e-07</v>
      </c>
      <c r="R309" s="51" t="n">
        <v>-5.741442254958429e-08</v>
      </c>
      <c r="S309" s="51" t="n">
        <v>1.47744703314634e-06</v>
      </c>
      <c r="T309" s="51" t="n">
        <v>-7.089909334068167e-06</v>
      </c>
      <c r="U309" s="51" t="n">
        <v>1.346598578422231e-06</v>
      </c>
      <c r="V309" s="51" t="n">
        <v>-2.104838483796279e-05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-3.13795701197472e-08</v>
      </c>
      <c r="AD309" s="51" t="n">
        <v>5.384517516758493e-08</v>
      </c>
      <c r="AE309" s="51" t="n">
        <v>9.102242239550666e-08</v>
      </c>
      <c r="AF309" s="51" t="n">
        <v>-3.207236513118848e-07</v>
      </c>
      <c r="AG309" s="51" t="n">
        <v>5.015081684938034e-08</v>
      </c>
      <c r="AH309" s="51" t="n">
        <v>-1.578680474597586e-06</v>
      </c>
      <c r="AI309" s="51" t="n">
        <v>-2.660675532909068e-05</v>
      </c>
      <c r="AJ309" s="51" t="n">
        <v>0.001068282784106021</v>
      </c>
      <c r="AK309" s="51" t="n">
        <v>-0.0006275302056464771</v>
      </c>
      <c r="AL309" s="51" t="n">
        <v>-0.0002126378385573354</v>
      </c>
      <c r="AM309" s="51" t="n">
        <v>4.761996252649056e-05</v>
      </c>
      <c r="AN309" s="51" t="n">
        <v>-0.001141257769336291</v>
      </c>
      <c r="AO309" s="51" t="n">
        <v>-2.130957329767117e-06</v>
      </c>
      <c r="AP309" s="51" t="n">
        <v>-1.405576410327106</v>
      </c>
      <c r="AQ309" s="51" t="n">
        <v>0.2733760220686978</v>
      </c>
      <c r="AR309" s="51" t="n">
        <v>-0.05523496541926535</v>
      </c>
      <c r="AS309" s="51" t="n">
        <v>0.103602815578471</v>
      </c>
      <c r="AT309" s="51" t="n">
        <v>-0.0003910714110678454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0.7000000000630379</v>
      </c>
      <c r="BK309" s="51" t="n">
        <v>0.4</v>
      </c>
      <c r="BL309" s="51" t="n">
        <v>0.02000000000218621</v>
      </c>
      <c r="BM309" s="51" t="n">
        <v>0.1877337912736005</v>
      </c>
      <c r="BN309" s="51" t="n">
        <v>-0.03814973535125722</v>
      </c>
      <c r="BO309" s="51" t="n">
        <v>1.000830303747509</v>
      </c>
      <c r="BP309" s="51" t="n">
        <v>0.1877338017007774</v>
      </c>
      <c r="BQ309" s="51" t="n">
        <v>-0.03814975610352156</v>
      </c>
      <c r="BR309" s="51" t="n">
        <v>1.000830281213402</v>
      </c>
      <c r="BS309" s="51" t="n">
        <v>-1.042717695520778e-05</v>
      </c>
      <c r="BT309" s="51" t="n">
        <v>2.07522643375091e-05</v>
      </c>
      <c r="BU309" s="51" t="n">
        <v>2.253410746888562e-05</v>
      </c>
      <c r="BV309" s="51" t="n">
        <v>3.235998290803558e-05</v>
      </c>
    </row>
    <row r="310">
      <c r="A310" s="49" t="n">
        <v>61.72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-1.713492698423768</v>
      </c>
      <c r="F310" s="49" t="n">
        <v>-1.530767732884026</v>
      </c>
      <c r="G310" s="49" t="n">
        <v>-0.05717374555506707</v>
      </c>
      <c r="H310" s="49" t="n">
        <v>-1.485065554801187</v>
      </c>
      <c r="I310" s="49" t="n">
        <v>-6.213641262470883</v>
      </c>
      <c r="J310" s="49" t="n">
        <v>1.550220231274702</v>
      </c>
      <c r="K310" s="49" t="n">
        <v>-1.713492195203717</v>
      </c>
      <c r="L310" s="49" t="n">
        <v>-1.530767674824744</v>
      </c>
      <c r="M310" s="49" t="n">
        <v>-0.05717522201653553</v>
      </c>
      <c r="N310" s="49" t="n">
        <v>-1.485058468018454</v>
      </c>
      <c r="O310" s="49" t="n">
        <v>-6.213642608609607</v>
      </c>
      <c r="P310" s="49" t="n">
        <v>1.550241263879011</v>
      </c>
      <c r="Q310" s="49" t="n">
        <v>-5.032200509624829e-07</v>
      </c>
      <c r="R310" s="49" t="n">
        <v>-5.805928204871691e-08</v>
      </c>
      <c r="S310" s="49" t="n">
        <v>1.476461468453982e-06</v>
      </c>
      <c r="T310" s="49" t="n">
        <v>-7.086782732423913e-06</v>
      </c>
      <c r="U310" s="49" t="n">
        <v>1.346138724045431e-06</v>
      </c>
      <c r="V310" s="49" t="n">
        <v>-2.10326043097453e-05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-3.836923142402915e-08</v>
      </c>
      <c r="AD310" s="49" t="n">
        <v>7.313544690523536e-08</v>
      </c>
      <c r="AE310" s="49" t="n">
        <v>1.05040233025868e-07</v>
      </c>
      <c r="AF310" s="49" t="n">
        <v>-3.073647146833221e-07</v>
      </c>
      <c r="AG310" s="49" t="n">
        <v>4.275797065782065e-08</v>
      </c>
      <c r="AH310" s="49" t="n">
        <v>-1.577330520716267e-06</v>
      </c>
      <c r="AI310" s="49" t="n">
        <v>-2.647083070771107e-05</v>
      </c>
      <c r="AJ310" s="49" t="n">
        <v>0.001067415192338285</v>
      </c>
      <c r="AK310" s="49" t="n">
        <v>-0.0006279191472899623</v>
      </c>
      <c r="AL310" s="49" t="n">
        <v>-0.0002126785810285267</v>
      </c>
      <c r="AM310" s="49" t="n">
        <v>4.764726807918173e-05</v>
      </c>
      <c r="AN310" s="49" t="n">
        <v>-0.001141257553390021</v>
      </c>
      <c r="AO310" s="49" t="n">
        <v>-2.019557929756888e-06</v>
      </c>
      <c r="AP310" s="49" t="n">
        <v>-1.40557711544406</v>
      </c>
      <c r="AQ310" s="49" t="n">
        <v>0.2733757052319551</v>
      </c>
      <c r="AR310" s="49" t="n">
        <v>-0.05523499790622458</v>
      </c>
      <c r="AS310" s="49" t="n">
        <v>0.1036028374097567</v>
      </c>
      <c r="AT310" s="49" t="n">
        <v>-0.0003910717430820789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0.7000000000622814</v>
      </c>
      <c r="BK310" s="49" t="n">
        <v>0.4</v>
      </c>
      <c r="BL310" s="49" t="n">
        <v>0.02000000000215997</v>
      </c>
      <c r="BM310" s="49" t="n">
        <v>0.1877337912736005</v>
      </c>
      <c r="BN310" s="49" t="n">
        <v>-0.03814973535125722</v>
      </c>
      <c r="BO310" s="49" t="n">
        <v>1.000830303747509</v>
      </c>
      <c r="BP310" s="49" t="n">
        <v>0.1877338015804004</v>
      </c>
      <c r="BQ310" s="49" t="n">
        <v>-0.03814975689550906</v>
      </c>
      <c r="BR310" s="49" t="n">
        <v>1.000830281217157</v>
      </c>
      <c r="BS310" s="49" t="n">
        <v>-1.030679991353978e-05</v>
      </c>
      <c r="BT310" s="49" t="n">
        <v>2.154425183392705e-05</v>
      </c>
      <c r="BU310" s="49" t="n">
        <v>2.253035247257174e-05</v>
      </c>
      <c r="BV310" s="49" t="n">
        <v>3.283293611725476e-05</v>
      </c>
    </row>
    <row r="311">
      <c r="A311" s="51" t="n">
        <v>61.73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-1.713492698423768</v>
      </c>
      <c r="F311" s="51" t="n">
        <v>-1.530767732884026</v>
      </c>
      <c r="G311" s="51" t="n">
        <v>-0.05717374555506707</v>
      </c>
      <c r="H311" s="51" t="n">
        <v>-1.485065554801187</v>
      </c>
      <c r="I311" s="51" t="n">
        <v>-6.213641262470883</v>
      </c>
      <c r="J311" s="51" t="n">
        <v>1.550220231274702</v>
      </c>
      <c r="K311" s="51" t="n">
        <v>-1.713492195623248</v>
      </c>
      <c r="L311" s="51" t="n">
        <v>-1.530767673994026</v>
      </c>
      <c r="M311" s="51" t="n">
        <v>-0.05717522089639667</v>
      </c>
      <c r="N311" s="51" t="n">
        <v>-1.485058471017308</v>
      </c>
      <c r="O311" s="51" t="n">
        <v>-6.213642608220053</v>
      </c>
      <c r="P311" s="51" t="n">
        <v>1.55024124811218</v>
      </c>
      <c r="Q311" s="51" t="n">
        <v>-5.028005194418483e-07</v>
      </c>
      <c r="R311" s="51" t="n">
        <v>-5.889000020964374e-08</v>
      </c>
      <c r="S311" s="51" t="n">
        <v>1.475341329597313e-06</v>
      </c>
      <c r="T311" s="51" t="n">
        <v>-7.083783878591987e-06</v>
      </c>
      <c r="U311" s="51" t="n">
        <v>1.345749169878729e-06</v>
      </c>
      <c r="V311" s="51" t="n">
        <v>-2.10168374785713e-05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-4.489541939492296e-08</v>
      </c>
      <c r="AD311" s="51" t="n">
        <v>9.116360903065719e-08</v>
      </c>
      <c r="AE311" s="51" t="n">
        <v>1.180132272889079e-07</v>
      </c>
      <c r="AF311" s="51" t="n">
        <v>-2.94984156669429e-07</v>
      </c>
      <c r="AG311" s="51" t="n">
        <v>3.597425067927186e-08</v>
      </c>
      <c r="AH311" s="51" t="n">
        <v>-1.575994293550893e-06</v>
      </c>
      <c r="AI311" s="51" t="n">
        <v>-2.631182797802155e-05</v>
      </c>
      <c r="AJ311" s="51" t="n">
        <v>0.001066396960516447</v>
      </c>
      <c r="AK311" s="51" t="n">
        <v>-0.0006283754185565857</v>
      </c>
      <c r="AL311" s="51" t="n">
        <v>-0.0002127281356828333</v>
      </c>
      <c r="AM311" s="51" t="n">
        <v>4.768025227184375e-05</v>
      </c>
      <c r="AN311" s="51" t="n">
        <v>-0.001141257412056488</v>
      </c>
      <c r="AO311" s="51" t="n">
        <v>-1.882981264037046e-06</v>
      </c>
      <c r="AP311" s="51" t="n">
        <v>-1.405577984838941</v>
      </c>
      <c r="AQ311" s="51" t="n">
        <v>0.27337531499379</v>
      </c>
      <c r="AR311" s="51" t="n">
        <v>-0.05523503989631818</v>
      </c>
      <c r="AS311" s="51" t="n">
        <v>0.1036028653706576</v>
      </c>
      <c r="AT311" s="51" t="n">
        <v>-0.0003910721499698011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0.700000000061534</v>
      </c>
      <c r="BK311" s="51" t="n">
        <v>0.4</v>
      </c>
      <c r="BL311" s="51" t="n">
        <v>0.02000000000213405</v>
      </c>
      <c r="BM311" s="51" t="n">
        <v>0.1877337912736005</v>
      </c>
      <c r="BN311" s="51" t="n">
        <v>-0.03814973535125722</v>
      </c>
      <c r="BO311" s="51" t="n">
        <v>1.000830303747509</v>
      </c>
      <c r="BP311" s="51" t="n">
        <v>0.187733801421883</v>
      </c>
      <c r="BQ311" s="51" t="n">
        <v>-0.03814975795053041</v>
      </c>
      <c r="BR311" s="51" t="n">
        <v>1.00083028121916</v>
      </c>
      <c r="BS311" s="51" t="n">
        <v>-1.01482824921284e-05</v>
      </c>
      <c r="BT311" s="51" t="n">
        <v>2.259927318892796e-05</v>
      </c>
      <c r="BU311" s="51" t="n">
        <v>2.25283491861461e-05</v>
      </c>
      <c r="BV311" s="51" t="n">
        <v>3.348494144030668e-05</v>
      </c>
    </row>
    <row r="312">
      <c r="A312" s="49" t="n">
        <v>61.74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-1.713492698423768</v>
      </c>
      <c r="F312" s="49" t="n">
        <v>-1.530767732884026</v>
      </c>
      <c r="G312" s="49" t="n">
        <v>-0.05717374555506707</v>
      </c>
      <c r="H312" s="49" t="n">
        <v>-1.485065554801187</v>
      </c>
      <c r="I312" s="49" t="n">
        <v>-6.213641262470883</v>
      </c>
      <c r="J312" s="49" t="n">
        <v>1.550220231274702</v>
      </c>
      <c r="K312" s="49" t="n">
        <v>-1.713492196105305</v>
      </c>
      <c r="L312" s="49" t="n">
        <v>-1.53076767299128</v>
      </c>
      <c r="M312" s="49" t="n">
        <v>-0.05717521965300399</v>
      </c>
      <c r="N312" s="49" t="n">
        <v>-1.485058473898991</v>
      </c>
      <c r="O312" s="49" t="n">
        <v>-6.213642607894279</v>
      </c>
      <c r="P312" s="49" t="n">
        <v>1.550241232358879</v>
      </c>
      <c r="Q312" s="49" t="n">
        <v>-5.023184626029575e-07</v>
      </c>
      <c r="R312" s="49" t="n">
        <v>-5.989274609596862e-08</v>
      </c>
      <c r="S312" s="49" t="n">
        <v>1.474097936916829e-06</v>
      </c>
      <c r="T312" s="49" t="n">
        <v>-7.080902195921723e-06</v>
      </c>
      <c r="U312" s="49" t="n">
        <v>1.345423395804346e-06</v>
      </c>
      <c r="V312" s="49" t="n">
        <v>-2.100108417790736e-05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-5.087826120917524e-08</v>
      </c>
      <c r="AD312" s="49" t="n">
        <v>1.0770846622723e-07</v>
      </c>
      <c r="AE312" s="49" t="n">
        <v>1.297840551848703e-07</v>
      </c>
      <c r="AF312" s="49" t="n">
        <v>-2.837298886822735e-07</v>
      </c>
      <c r="AG312" s="49" t="n">
        <v>2.988024829040509e-08</v>
      </c>
      <c r="AH312" s="49" t="n">
        <v>-1.574673571403144e-06</v>
      </c>
      <c r="AI312" s="49" t="n">
        <v>-2.6132167439446e-05</v>
      </c>
      <c r="AJ312" s="49" t="n">
        <v>0.001065243657586301</v>
      </c>
      <c r="AK312" s="49" t="n">
        <v>-0.0006288920381707924</v>
      </c>
      <c r="AL312" s="49" t="n">
        <v>-0.0002127856076206717</v>
      </c>
      <c r="AM312" s="49" t="n">
        <v>4.771833484397049e-05</v>
      </c>
      <c r="AN312" s="49" t="n">
        <v>-0.001141257339043276</v>
      </c>
      <c r="AO312" s="49" t="n">
        <v>-1.723380692372073e-06</v>
      </c>
      <c r="AP312" s="49" t="n">
        <v>-1.405579004725508</v>
      </c>
      <c r="AQ312" s="49" t="n">
        <v>0.2733748575461323</v>
      </c>
      <c r="AR312" s="49" t="n">
        <v>-0.05523509058560136</v>
      </c>
      <c r="AS312" s="49" t="n">
        <v>0.1036028989412079</v>
      </c>
      <c r="AT312" s="49" t="n">
        <v>-0.0003910726252994309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0.7000000000607955</v>
      </c>
      <c r="BK312" s="49" t="n">
        <v>0.4</v>
      </c>
      <c r="BL312" s="49" t="n">
        <v>0.02000000000210844</v>
      </c>
      <c r="BM312" s="49" t="n">
        <v>0.1877337912736005</v>
      </c>
      <c r="BN312" s="49" t="n">
        <v>-0.03814973535125722</v>
      </c>
      <c r="BO312" s="49" t="n">
        <v>1.000830303747509</v>
      </c>
      <c r="BP312" s="49" t="n">
        <v>0.1877338012281784</v>
      </c>
      <c r="BQ312" s="49" t="n">
        <v>-0.03814975924816461</v>
      </c>
      <c r="BR312" s="49" t="n">
        <v>1.000830281219542</v>
      </c>
      <c r="BS312" s="49" t="n">
        <v>-9.954577967485889e-06</v>
      </c>
      <c r="BT312" s="49" t="n">
        <v>2.389690738346939e-05</v>
      </c>
      <c r="BU312" s="49" t="n">
        <v>2.252796771351484e-05</v>
      </c>
      <c r="BV312" s="49" t="n">
        <v>3.43171259622078e-05</v>
      </c>
    </row>
    <row r="313">
      <c r="A313" s="51" t="n">
        <v>61.75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-1.713492698423768</v>
      </c>
      <c r="F313" s="51" t="n">
        <v>-1.530767732884026</v>
      </c>
      <c r="G313" s="51" t="n">
        <v>-0.05717374555506707</v>
      </c>
      <c r="H313" s="51" t="n">
        <v>-1.485065554801187</v>
      </c>
      <c r="I313" s="51" t="n">
        <v>-6.213641262470883</v>
      </c>
      <c r="J313" s="51" t="n">
        <v>1.550220231274702</v>
      </c>
      <c r="K313" s="51" t="n">
        <v>-1.713492196644039</v>
      </c>
      <c r="L313" s="51" t="n">
        <v>-1.530767671832424</v>
      </c>
      <c r="M313" s="51" t="n">
        <v>-0.05717521829915356</v>
      </c>
      <c r="N313" s="51" t="n">
        <v>-1.485058476675458</v>
      </c>
      <c r="O313" s="51" t="n">
        <v>-6.213642607625026</v>
      </c>
      <c r="P313" s="51" t="n">
        <v>1.550241216618923</v>
      </c>
      <c r="Q313" s="51" t="n">
        <v>-5.017797284345704e-07</v>
      </c>
      <c r="R313" s="51" t="n">
        <v>-6.105160221814288e-08</v>
      </c>
      <c r="S313" s="51" t="n">
        <v>1.47274408648923e-06</v>
      </c>
      <c r="T313" s="51" t="n">
        <v>-7.078125728421369e-06</v>
      </c>
      <c r="U313" s="51" t="n">
        <v>1.345154142740057e-06</v>
      </c>
      <c r="V313" s="51" t="n">
        <v>-2.098534422123599e-05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-5.624616552677916e-08</v>
      </c>
      <c r="AD313" s="51" t="n">
        <v>1.225714507399552e-07</v>
      </c>
      <c r="AE313" s="51" t="n">
        <v>1.402134519762907e-07</v>
      </c>
      <c r="AF313" s="51" t="n">
        <v>-2.737327339779466e-07</v>
      </c>
      <c r="AG313" s="51" t="n">
        <v>2.454600528498281e-08</v>
      </c>
      <c r="AH313" s="51" t="n">
        <v>-1.573369967219559e-06</v>
      </c>
      <c r="AI313" s="51" t="n">
        <v>-2.593450818564917e-05</v>
      </c>
      <c r="AJ313" s="51" t="n">
        <v>0.001063972426985447</v>
      </c>
      <c r="AK313" s="51" t="n">
        <v>-0.0006294613231375434</v>
      </c>
      <c r="AL313" s="51" t="n">
        <v>-0.0002128500096707764</v>
      </c>
      <c r="AM313" s="51" t="n">
        <v>4.7760876942e-05</v>
      </c>
      <c r="AN313" s="51" t="n">
        <v>-0.001141257327256817</v>
      </c>
      <c r="AO313" s="51" t="n">
        <v>-1.543183686021019e-06</v>
      </c>
      <c r="AP313" s="51" t="n">
        <v>-1.405580159514963</v>
      </c>
      <c r="AQ313" s="51" t="n">
        <v>0.2733743398841926</v>
      </c>
      <c r="AR313" s="51" t="n">
        <v>-0.05523514906612994</v>
      </c>
      <c r="AS313" s="51" t="n">
        <v>0.1036029375341451</v>
      </c>
      <c r="AT313" s="51" t="n">
        <v>-0.0003910731618075856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0.700000000060066</v>
      </c>
      <c r="BK313" s="51" t="n">
        <v>0.4</v>
      </c>
      <c r="BL313" s="51" t="n">
        <v>0.02000000000208314</v>
      </c>
      <c r="BM313" s="51" t="n">
        <v>0.1877337912736005</v>
      </c>
      <c r="BN313" s="51" t="n">
        <v>-0.03814973535125722</v>
      </c>
      <c r="BO313" s="51" t="n">
        <v>1.000830303747509</v>
      </c>
      <c r="BP313" s="51" t="n">
        <v>0.1877338010026645</v>
      </c>
      <c r="BQ313" s="51" t="n">
        <v>-0.0381497607650647</v>
      </c>
      <c r="BR313" s="51" t="n">
        <v>1.000830281218453</v>
      </c>
      <c r="BS313" s="51" t="n">
        <v>-9.729063998875631e-06</v>
      </c>
      <c r="BT313" s="51" t="n">
        <v>2.541380747511646e-05</v>
      </c>
      <c r="BU313" s="51" t="n">
        <v>2.252905662025739e-05</v>
      </c>
      <c r="BV313" s="51" t="n">
        <v>3.532810055572286e-05</v>
      </c>
    </row>
    <row r="314">
      <c r="A314" s="49" t="n">
        <v>61.76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-1.713492698423768</v>
      </c>
      <c r="F314" s="49" t="n">
        <v>-1.530767732884026</v>
      </c>
      <c r="G314" s="49" t="n">
        <v>-0.05717374555506707</v>
      </c>
      <c r="H314" s="49" t="n">
        <v>-1.485065554801187</v>
      </c>
      <c r="I314" s="49" t="n">
        <v>-6.213641262470883</v>
      </c>
      <c r="J314" s="49" t="n">
        <v>1.550220231274702</v>
      </c>
      <c r="K314" s="49" t="n">
        <v>-1.713492197232932</v>
      </c>
      <c r="L314" s="49" t="n">
        <v>-1.530767670535222</v>
      </c>
      <c r="M314" s="49" t="n">
        <v>-0.05717521684892834</v>
      </c>
      <c r="N314" s="49" t="n">
        <v>-1.485058479359866</v>
      </c>
      <c r="O314" s="49" t="n">
        <v>-6.213642607404392</v>
      </c>
      <c r="P314" s="49" t="n">
        <v>1.550241200892105</v>
      </c>
      <c r="Q314" s="49" t="n">
        <v>-5.011908357221984e-07</v>
      </c>
      <c r="R314" s="49" t="n">
        <v>-6.234880411959409e-08</v>
      </c>
      <c r="S314" s="49" t="n">
        <v>1.4712938612646e-06</v>
      </c>
      <c r="T314" s="49" t="n">
        <v>-7.075441321280351e-06</v>
      </c>
      <c r="U314" s="49" t="n">
        <v>1.344933508562463e-06</v>
      </c>
      <c r="V314" s="49" t="n">
        <v>-2.096961740338799e-05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-6.093651629113499e-08</v>
      </c>
      <c r="AD314" s="49" t="n">
        <v>1.355790292264738e-07</v>
      </c>
      <c r="AE314" s="49" t="n">
        <v>1.491816675686173e-07</v>
      </c>
      <c r="AF314" s="49" t="n">
        <v>-2.651045152768025e-07</v>
      </c>
      <c r="AG314" s="49" t="n">
        <v>2.003071038723936e-08</v>
      </c>
      <c r="AH314" s="49" t="n">
        <v>-1.572084959281612e-06</v>
      </c>
      <c r="AI314" s="49" t="n">
        <v>-2.572171193950476e-05</v>
      </c>
      <c r="AJ314" s="49" t="n">
        <v>0.001062601736683897</v>
      </c>
      <c r="AK314" s="49" t="n">
        <v>-0.0006300749987587912</v>
      </c>
      <c r="AL314" s="49" t="n">
        <v>-0.0002129202772289874</v>
      </c>
      <c r="AM314" s="49" t="n">
        <v>4.780718937869423e-05</v>
      </c>
      <c r="AN314" s="49" t="n">
        <v>-0.001141257368854231</v>
      </c>
      <c r="AO314" s="49" t="n">
        <v>-1.345055614391383e-06</v>
      </c>
      <c r="AP314" s="49" t="n">
        <v>-1.405581432046519</v>
      </c>
      <c r="AQ314" s="49" t="n">
        <v>0.2733737697029505</v>
      </c>
      <c r="AR314" s="49" t="n">
        <v>-0.05523521433959199</v>
      </c>
      <c r="AS314" s="49" t="n">
        <v>0.1036029805046995</v>
      </c>
      <c r="AT314" s="49" t="n">
        <v>-0.0003910737514810567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0.7000000000593453</v>
      </c>
      <c r="BK314" s="49" t="n">
        <v>0.4</v>
      </c>
      <c r="BL314" s="49" t="n">
        <v>0.02000000000205814</v>
      </c>
      <c r="BM314" s="49" t="n">
        <v>0.1877337912736005</v>
      </c>
      <c r="BN314" s="49" t="n">
        <v>-0.03814973535125722</v>
      </c>
      <c r="BO314" s="49" t="n">
        <v>1.000830303747509</v>
      </c>
      <c r="BP314" s="49" t="n">
        <v>0.187733800749093</v>
      </c>
      <c r="BQ314" s="49" t="n">
        <v>-0.03814976247530552</v>
      </c>
      <c r="BR314" s="49" t="n">
        <v>1.00083028121606</v>
      </c>
      <c r="BS314" s="49" t="n">
        <v>-9.475492557253773e-06</v>
      </c>
      <c r="BT314" s="49" t="n">
        <v>2.712404829907644e-05</v>
      </c>
      <c r="BU314" s="49" t="n">
        <v>2.253144915087546e-05</v>
      </c>
      <c r="BV314" s="49" t="n">
        <v>3.651253423376265e-05</v>
      </c>
    </row>
    <row r="315">
      <c r="A315" s="51" t="n">
        <v>61.77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-1.713492698423768</v>
      </c>
      <c r="F315" s="51" t="n">
        <v>-1.530767732884026</v>
      </c>
      <c r="G315" s="51" t="n">
        <v>-0.05717374555506707</v>
      </c>
      <c r="H315" s="51" t="n">
        <v>-1.485065554801187</v>
      </c>
      <c r="I315" s="51" t="n">
        <v>-6.213641262470883</v>
      </c>
      <c r="J315" s="51" t="n">
        <v>1.550220231274702</v>
      </c>
      <c r="K315" s="51" t="n">
        <v>-1.713492197864891</v>
      </c>
      <c r="L315" s="51" t="n">
        <v>-1.530767669119026</v>
      </c>
      <c r="M315" s="51" t="n">
        <v>-0.05717521531749403</v>
      </c>
      <c r="N315" s="51" t="n">
        <v>-1.485058481966376</v>
      </c>
      <c r="O315" s="51" t="n">
        <v>-6.213642607223955</v>
      </c>
      <c r="P315" s="51" t="n">
        <v>1.550241185178208</v>
      </c>
      <c r="Q315" s="51" t="n">
        <v>-5.005588767925673e-07</v>
      </c>
      <c r="R315" s="51" t="n">
        <v>-6.376500039095845e-08</v>
      </c>
      <c r="S315" s="51" t="n">
        <v>1.469762426958843e-06</v>
      </c>
      <c r="T315" s="51" t="n">
        <v>-7.072834811161499e-06</v>
      </c>
      <c r="U315" s="51" t="n">
        <v>1.344753071563787e-06</v>
      </c>
      <c r="V315" s="51" t="n">
        <v>-2.095390350675963e-05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-6.489658305088974e-08</v>
      </c>
      <c r="AD315" s="51" t="n">
        <v>1.465845481582857e-07</v>
      </c>
      <c r="AE315" s="51" t="n">
        <v>1.565900650920735e-07</v>
      </c>
      <c r="AF315" s="51" t="n">
        <v>-2.579378755075429e-07</v>
      </c>
      <c r="AG315" s="51" t="n">
        <v>1.638192228181276e-08</v>
      </c>
      <c r="AH315" s="51" t="n">
        <v>-1.570819495124972e-06</v>
      </c>
      <c r="AI315" s="51" t="n">
        <v>-2.549680090335878e-05</v>
      </c>
      <c r="AJ315" s="51" t="n">
        <v>0.001061151117959904</v>
      </c>
      <c r="AK315" s="51" t="n">
        <v>-0.0006307243173696923</v>
      </c>
      <c r="AL315" s="51" t="n">
        <v>-0.0002129952828572204</v>
      </c>
      <c r="AM315" s="51" t="n">
        <v>4.785654331369731e-05</v>
      </c>
      <c r="AN315" s="51" t="n">
        <v>-0.001141257455497831</v>
      </c>
      <c r="AO315" s="51" t="n">
        <v>-1.13186348869526e-06</v>
      </c>
      <c r="AP315" s="51" t="n">
        <v>-1.405582803837544</v>
      </c>
      <c r="AQ315" s="51" t="n">
        <v>0.2733731552869778</v>
      </c>
      <c r="AR315" s="51" t="n">
        <v>-0.05523528533216357</v>
      </c>
      <c r="AS315" s="51" t="n">
        <v>0.1036030271589307</v>
      </c>
      <c r="AT315" s="51" t="n">
        <v>-0.0003910743858094136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0.7000000000586332</v>
      </c>
      <c r="BK315" s="51" t="n">
        <v>0.4</v>
      </c>
      <c r="BL315" s="51" t="n">
        <v>0.02000000000203344</v>
      </c>
      <c r="BM315" s="51" t="n">
        <v>0.1877337912736005</v>
      </c>
      <c r="BN315" s="51" t="n">
        <v>-0.03814973535125722</v>
      </c>
      <c r="BO315" s="51" t="n">
        <v>1.000830303747509</v>
      </c>
      <c r="BP315" s="51" t="n">
        <v>0.1877338004715354</v>
      </c>
      <c r="BQ315" s="51" t="n">
        <v>-0.03814976435076306</v>
      </c>
      <c r="BR315" s="51" t="n">
        <v>1.000830281212547</v>
      </c>
      <c r="BS315" s="51" t="n">
        <v>-9.197934913718342e-06</v>
      </c>
      <c r="BT315" s="51" t="n">
        <v>2.899950583834521e-05</v>
      </c>
      <c r="BU315" s="51" t="n">
        <v>2.253496256265919e-05</v>
      </c>
      <c r="BV315" s="51" t="n">
        <v>3.786024145783632e-05</v>
      </c>
    </row>
    <row r="316">
      <c r="A316" s="49" t="n">
        <v>61.78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-1.713492698423768</v>
      </c>
      <c r="F316" s="49" t="n">
        <v>-1.530767732884026</v>
      </c>
      <c r="G316" s="49" t="n">
        <v>-0.05717374555506707</v>
      </c>
      <c r="H316" s="49" t="n">
        <v>-1.485065554801187</v>
      </c>
      <c r="I316" s="49" t="n">
        <v>-6.213641262470883</v>
      </c>
      <c r="J316" s="49" t="n">
        <v>1.550220231274702</v>
      </c>
      <c r="K316" s="49" t="n">
        <v>-1.713492198532351</v>
      </c>
      <c r="L316" s="49" t="n">
        <v>-1.530767667604494</v>
      </c>
      <c r="M316" s="49" t="n">
        <v>-0.05717521372088297</v>
      </c>
      <c r="N316" s="49" t="n">
        <v>-1.485058484509961</v>
      </c>
      <c r="O316" s="49" t="n">
        <v>-6.213642607074878</v>
      </c>
      <c r="P316" s="49" t="n">
        <v>1.550241169477002</v>
      </c>
      <c r="Q316" s="49" t="n">
        <v>-4.998914164833224e-07</v>
      </c>
      <c r="R316" s="49" t="n">
        <v>-6.527953155810451e-08</v>
      </c>
      <c r="S316" s="49" t="n">
        <v>1.468165815893263e-06</v>
      </c>
      <c r="T316" s="49" t="n">
        <v>-7.070291225597103e-06</v>
      </c>
      <c r="U316" s="49" t="n">
        <v>1.344603995256932e-06</v>
      </c>
      <c r="V316" s="49" t="n">
        <v>-2.093820230042454e-05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-6.808402452668921e-08</v>
      </c>
      <c r="AD316" s="49" t="n">
        <v>1.554698641826648e-07</v>
      </c>
      <c r="AE316" s="49" t="n">
        <v>1.623620098574778e-07</v>
      </c>
      <c r="AF316" s="49" t="n">
        <v>-2.523048678274454e-07</v>
      </c>
      <c r="AG316" s="49" t="n">
        <v>1.363559486394599e-08</v>
      </c>
      <c r="AH316" s="49" t="n">
        <v>-1.569574521423367e-06</v>
      </c>
      <c r="AI316" s="49" t="n">
        <v>-2.526291594854143e-05</v>
      </c>
      <c r="AJ316" s="49" t="n">
        <v>0.001059640890952546</v>
      </c>
      <c r="AK316" s="49" t="n">
        <v>-0.000631400180568999</v>
      </c>
      <c r="AL316" s="49" t="n">
        <v>-0.0002130738520726497</v>
      </c>
      <c r="AM316" s="49" t="n">
        <v>4.790817912550567e-05</v>
      </c>
      <c r="AN316" s="49" t="n">
        <v>-0.001141257578311896</v>
      </c>
      <c r="AO316" s="49" t="n">
        <v>-9.066337617012754e-07</v>
      </c>
      <c r="AP316" s="49" t="n">
        <v>-1.405584255344951</v>
      </c>
      <c r="AQ316" s="49" t="n">
        <v>0.2733725053916135</v>
      </c>
      <c r="AR316" s="49" t="n">
        <v>-0.05523536090924835</v>
      </c>
      <c r="AS316" s="49" t="n">
        <v>0.1036030767644065</v>
      </c>
      <c r="AT316" s="49" t="n">
        <v>-0.000391075055777176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0.7000000000579296</v>
      </c>
      <c r="BK316" s="49" t="n">
        <v>0.4</v>
      </c>
      <c r="BL316" s="49" t="n">
        <v>0.02000000000200904</v>
      </c>
      <c r="BM316" s="49" t="n">
        <v>0.1877337912736005</v>
      </c>
      <c r="BN316" s="49" t="n">
        <v>-0.03814973535125722</v>
      </c>
      <c r="BO316" s="49" t="n">
        <v>1.000830303747509</v>
      </c>
      <c r="BP316" s="49" t="n">
        <v>0.1877338001743238</v>
      </c>
      <c r="BQ316" s="49" t="n">
        <v>-0.03814976636151647</v>
      </c>
      <c r="BR316" s="49" t="n">
        <v>1.000830281208107</v>
      </c>
      <c r="BS316" s="49" t="n">
        <v>-8.900723325044879e-06</v>
      </c>
      <c r="BT316" s="49" t="n">
        <v>3.10102592493422e-05</v>
      </c>
      <c r="BU316" s="49" t="n">
        <v>2.253940234453466e-05</v>
      </c>
      <c r="BV316" s="49" t="n">
        <v>3.935585995082849e-05</v>
      </c>
    </row>
    <row r="317">
      <c r="A317" s="51" t="n">
        <v>61.79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-1.713492698423768</v>
      </c>
      <c r="F317" s="51" t="n">
        <v>-1.530767732884026</v>
      </c>
      <c r="G317" s="51" t="n">
        <v>-0.05717374555506707</v>
      </c>
      <c r="H317" s="51" t="n">
        <v>-1.485065554801187</v>
      </c>
      <c r="I317" s="51" t="n">
        <v>-6.213641262470883</v>
      </c>
      <c r="J317" s="51" t="n">
        <v>1.550220231274702</v>
      </c>
      <c r="K317" s="51" t="n">
        <v>-1.713492199227383</v>
      </c>
      <c r="L317" s="51" t="n">
        <v>-1.530767666013306</v>
      </c>
      <c r="M317" s="51" t="n">
        <v>-0.05717521207577054</v>
      </c>
      <c r="N317" s="51" t="n">
        <v>-1.485058487006195</v>
      </c>
      <c r="O317" s="51" t="n">
        <v>-6.213642606948039</v>
      </c>
      <c r="P317" s="51" t="n">
        <v>1.550241153788247</v>
      </c>
      <c r="Q317" s="51" t="n">
        <v>-4.991963846734393e-07</v>
      </c>
      <c r="R317" s="51" t="n">
        <v>-6.687071985034265e-08</v>
      </c>
      <c r="S317" s="51" t="n">
        <v>1.466520703465035e-06</v>
      </c>
      <c r="T317" s="51" t="n">
        <v>-7.067794991488796e-06</v>
      </c>
      <c r="U317" s="51" t="n">
        <v>1.344477156273172e-06</v>
      </c>
      <c r="V317" s="51" t="n">
        <v>-2.092251354546271e-05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-7.046719034274531e-08</v>
      </c>
      <c r="AD317" s="51" t="n">
        <v>1.621465702113337e-07</v>
      </c>
      <c r="AE317" s="51" t="n">
        <v>1.664434669820878e-07</v>
      </c>
      <c r="AF317" s="51" t="n">
        <v>-2.482564703915838e-07</v>
      </c>
      <c r="AG317" s="51" t="n">
        <v>1.181508513486799e-08</v>
      </c>
      <c r="AH317" s="51" t="n">
        <v>-1.568350552458775e-06</v>
      </c>
      <c r="AI317" s="51" t="n">
        <v>-2.502327367243505e-05</v>
      </c>
      <c r="AJ317" s="51" t="n">
        <v>0.001058091885653339</v>
      </c>
      <c r="AK317" s="51" t="n">
        <v>-0.0006320932635763292</v>
      </c>
      <c r="AL317" s="51" t="n">
        <v>-0.0002131547794054638</v>
      </c>
      <c r="AM317" s="51" t="n">
        <v>4.796131751782329e-05</v>
      </c>
      <c r="AN317" s="51" t="n">
        <v>-0.001141257728101098</v>
      </c>
      <c r="AO317" s="51" t="n">
        <v>-6.725104867814913e-07</v>
      </c>
      <c r="AP317" s="51" t="n">
        <v>-1.405585766239764</v>
      </c>
      <c r="AQ317" s="51" t="n">
        <v>0.2733718291206737</v>
      </c>
      <c r="AR317" s="51" t="n">
        <v>-0.05523543989131455</v>
      </c>
      <c r="AS317" s="51" t="n">
        <v>0.1036031285591732</v>
      </c>
      <c r="AT317" s="51" t="n">
        <v>-0.0003910757520392782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0.7000000000572345</v>
      </c>
      <c r="BK317" s="51" t="n">
        <v>0.4</v>
      </c>
      <c r="BL317" s="51" t="n">
        <v>0.02000000000198493</v>
      </c>
      <c r="BM317" s="51" t="n">
        <v>0.1877337912736005</v>
      </c>
      <c r="BN317" s="51" t="n">
        <v>-0.03814973535125722</v>
      </c>
      <c r="BO317" s="51" t="n">
        <v>1.000830303747509</v>
      </c>
      <c r="BP317" s="51" t="n">
        <v>0.1877337998619909</v>
      </c>
      <c r="BQ317" s="51" t="n">
        <v>-0.03814976847626763</v>
      </c>
      <c r="BR317" s="51" t="n">
        <v>1.000830281202945</v>
      </c>
      <c r="BS317" s="51" t="n">
        <v>-8.588390443264871e-06</v>
      </c>
      <c r="BT317" s="51" t="n">
        <v>3.312501040825255e-05</v>
      </c>
      <c r="BU317" s="51" t="n">
        <v>2.254456421546536e-05</v>
      </c>
      <c r="BV317" s="51" t="n">
        <v>4.097906954309778e-05</v>
      </c>
    </row>
    <row r="318">
      <c r="A318" s="49" t="n">
        <v>61.8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-1.713492698423768</v>
      </c>
      <c r="F318" s="49" t="n">
        <v>-1.530767732884026</v>
      </c>
      <c r="G318" s="49" t="n">
        <v>-0.05717374555506707</v>
      </c>
      <c r="H318" s="49" t="n">
        <v>-1.485065554801187</v>
      </c>
      <c r="I318" s="49" t="n">
        <v>-6.213641262470883</v>
      </c>
      <c r="J318" s="49" t="n">
        <v>1.550220231274702</v>
      </c>
      <c r="K318" s="49" t="n">
        <v>-1.713492199941797</v>
      </c>
      <c r="L318" s="49" t="n">
        <v>-1.530767664367853</v>
      </c>
      <c r="M318" s="49" t="n">
        <v>-0.05717521039924676</v>
      </c>
      <c r="N318" s="49" t="n">
        <v>-1.48505848947104</v>
      </c>
      <c r="O318" s="49" t="n">
        <v>-6.213642606834151</v>
      </c>
      <c r="P318" s="49" t="n">
        <v>1.5502411381117</v>
      </c>
      <c r="Q318" s="49" t="n">
        <v>-4.984819705899923e-07</v>
      </c>
      <c r="R318" s="49" t="n">
        <v>-6.85161727354e-08</v>
      </c>
      <c r="S318" s="49" t="n">
        <v>1.464844179684122e-06</v>
      </c>
      <c r="T318" s="49" t="n">
        <v>-7.065330146938109e-06</v>
      </c>
      <c r="U318" s="49" t="n">
        <v>1.344363267818949e-06</v>
      </c>
      <c r="V318" s="49" t="n">
        <v>-2.090683699829121e-05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-7.202541300204736e-08</v>
      </c>
      <c r="AD318" s="49" t="n">
        <v>1.665567499551236e-07</v>
      </c>
      <c r="AE318" s="49" t="n">
        <v>1.688034154443232e-07</v>
      </c>
      <c r="AF318" s="49" t="n">
        <v>-2.458221351022468e-07</v>
      </c>
      <c r="AG318" s="49" t="n">
        <v>1.093111695127727e-08</v>
      </c>
      <c r="AH318" s="49" t="n">
        <v>-1.567147896292063e-06</v>
      </c>
      <c r="AI318" s="49" t="n">
        <v>-2.478112442896038e-05</v>
      </c>
      <c r="AJ318" s="49" t="n">
        <v>0.001056525156781417</v>
      </c>
      <c r="AK318" s="49" t="n">
        <v>-0.0006327941411061011</v>
      </c>
      <c r="AL318" s="49" t="n">
        <v>-0.0002132368446123734</v>
      </c>
      <c r="AM318" s="49" t="n">
        <v>4.801517000471644e-05</v>
      </c>
      <c r="AN318" s="49" t="n">
        <v>-0.00114125789548103</v>
      </c>
      <c r="AO318" s="49" t="n">
        <v>-4.327123456181192e-07</v>
      </c>
      <c r="AP318" s="49" t="n">
        <v>-1.405587315686206</v>
      </c>
      <c r="AQ318" s="49" t="n">
        <v>0.2733711358020525</v>
      </c>
      <c r="AR318" s="49" t="n">
        <v>-0.05523552106999715</v>
      </c>
      <c r="AS318" s="49" t="n">
        <v>0.1036031817628659</v>
      </c>
      <c r="AT318" s="49" t="n">
        <v>-0.0003910764650292275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0.7000000000565477</v>
      </c>
      <c r="BK318" s="49" t="n">
        <v>0.4</v>
      </c>
      <c r="BL318" s="49" t="n">
        <v>0.02000000000196112</v>
      </c>
      <c r="BM318" s="49" t="n">
        <v>0.1877337912736005</v>
      </c>
      <c r="BN318" s="49" t="n">
        <v>-0.03814973535125722</v>
      </c>
      <c r="BO318" s="49" t="n">
        <v>1.000830303747509</v>
      </c>
      <c r="BP318" s="49" t="n">
        <v>0.1877337995392068</v>
      </c>
      <c r="BQ318" s="49" t="n">
        <v>-0.03814977066277495</v>
      </c>
      <c r="BR318" s="49" t="n">
        <v>1.000830281197272</v>
      </c>
      <c r="BS318" s="49" t="n">
        <v>-8.265606338264675e-06</v>
      </c>
      <c r="BT318" s="49" t="n">
        <v>3.531151772373509e-05</v>
      </c>
      <c r="BU318" s="49" t="n">
        <v>2.255023701103198e-05</v>
      </c>
      <c r="BV318" s="49" t="n">
        <v>4.270523060875019e-05</v>
      </c>
    </row>
    <row r="319">
      <c r="A319" s="51" t="n">
        <v>61.81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-1.713492698423768</v>
      </c>
      <c r="F319" s="51" t="n">
        <v>-1.530767732884026</v>
      </c>
      <c r="G319" s="51" t="n">
        <v>-0.05717374555506707</v>
      </c>
      <c r="H319" s="51" t="n">
        <v>-1.485065554801187</v>
      </c>
      <c r="I319" s="51" t="n">
        <v>-6.213641262470883</v>
      </c>
      <c r="J319" s="51" t="n">
        <v>1.550220231274702</v>
      </c>
      <c r="K319" s="51" t="n">
        <v>-1.713492200667262</v>
      </c>
      <c r="L319" s="51" t="n">
        <v>-1.530767662690939</v>
      </c>
      <c r="M319" s="51" t="n">
        <v>-0.05717520870858371</v>
      </c>
      <c r="N319" s="51" t="n">
        <v>-1.485058491920631</v>
      </c>
      <c r="O319" s="51" t="n">
        <v>-6.21364260672389</v>
      </c>
      <c r="P319" s="51" t="n">
        <v>1.550241122447113</v>
      </c>
      <c r="Q319" s="51" t="n">
        <v>-4.977565055686028e-07</v>
      </c>
      <c r="R319" s="51" t="n">
        <v>-7.019308689848458e-08</v>
      </c>
      <c r="S319" s="51" t="n">
        <v>1.463153516637061e-06</v>
      </c>
      <c r="T319" s="51" t="n">
        <v>-7.062880555963602e-06</v>
      </c>
      <c r="U319" s="51" t="n">
        <v>1.344253006685392e-06</v>
      </c>
      <c r="V319" s="51" t="n">
        <v>-2.089117241155236e-05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-7.274947217962525e-08</v>
      </c>
      <c r="AD319" s="51" t="n">
        <v>1.686731538902978e-07</v>
      </c>
      <c r="AE319" s="51" t="n">
        <v>1.694342548364946e-07</v>
      </c>
      <c r="AF319" s="51" t="n">
        <v>-2.450098862186428e-07</v>
      </c>
      <c r="AG319" s="51" t="n">
        <v>1.098222864948442e-08</v>
      </c>
      <c r="AH319" s="51" t="n">
        <v>-1.565966646471231e-06</v>
      </c>
      <c r="AI319" s="51" t="n">
        <v>-2.453970519146107e-05</v>
      </c>
      <c r="AJ319" s="51" t="n">
        <v>0.001054961705941938</v>
      </c>
      <c r="AK319" s="51" t="n">
        <v>-0.0006334934152115064</v>
      </c>
      <c r="AL319" s="51" t="n">
        <v>-0.0002133188287853198</v>
      </c>
      <c r="AM319" s="51" t="n">
        <v>4.806894949639813e-05</v>
      </c>
      <c r="AN319" s="51" t="n">
        <v>-0.001141258070913259</v>
      </c>
      <c r="AO319" s="51" t="n">
        <v>-1.904906319558899e-07</v>
      </c>
      <c r="AP319" s="51" t="n">
        <v>-1.405588882626836</v>
      </c>
      <c r="AQ319" s="51" t="n">
        <v>0.273370434861807</v>
      </c>
      <c r="AR319" s="51" t="n">
        <v>-0.05523560322430095</v>
      </c>
      <c r="AS319" s="51" t="n">
        <v>0.1036032355871488</v>
      </c>
      <c r="AT319" s="51" t="n">
        <v>-0.0003910771850967435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0.7000000000558692</v>
      </c>
      <c r="BK319" s="51" t="n">
        <v>0.4</v>
      </c>
      <c r="BL319" s="51" t="n">
        <v>0.02000000000193758</v>
      </c>
      <c r="BM319" s="51" t="n">
        <v>0.1877337912736005</v>
      </c>
      <c r="BN319" s="51" t="n">
        <v>-0.03814973535125722</v>
      </c>
      <c r="BO319" s="51" t="n">
        <v>1.000830303747509</v>
      </c>
      <c r="BP319" s="51" t="n">
        <v>0.1877337992107155</v>
      </c>
      <c r="BQ319" s="51" t="n">
        <v>-0.0381497728882924</v>
      </c>
      <c r="BR319" s="51" t="n">
        <v>1.000830281191303</v>
      </c>
      <c r="BS319" s="51" t="n">
        <v>-7.937115020784091e-06</v>
      </c>
      <c r="BT319" s="51" t="n">
        <v>3.753703517461737e-05</v>
      </c>
      <c r="BU319" s="51" t="n">
        <v>2.255620601410158e-05</v>
      </c>
      <c r="BV319" s="51" t="n">
        <v>4.450628308794401e-05</v>
      </c>
    </row>
    <row r="320">
      <c r="A320" s="49" t="n">
        <v>61.82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-1.713492698423768</v>
      </c>
      <c r="F320" s="49" t="n">
        <v>-1.530767732884026</v>
      </c>
      <c r="G320" s="49" t="n">
        <v>-0.05717374555506707</v>
      </c>
      <c r="H320" s="49" t="n">
        <v>-1.485065554801187</v>
      </c>
      <c r="I320" s="49" t="n">
        <v>-6.213641262470883</v>
      </c>
      <c r="J320" s="49" t="n">
        <v>1.550220231274702</v>
      </c>
      <c r="K320" s="49" t="n">
        <v>-1.713492201395413</v>
      </c>
      <c r="L320" s="49" t="n">
        <v>-1.530767661005469</v>
      </c>
      <c r="M320" s="49" t="n">
        <v>-0.05717520702100489</v>
      </c>
      <c r="N320" s="49" t="n">
        <v>-1.485058494371062</v>
      </c>
      <c r="O320" s="49" t="n">
        <v>-6.213642606608014</v>
      </c>
      <c r="P320" s="49" t="n">
        <v>1.55024110679424</v>
      </c>
      <c r="Q320" s="49" t="n">
        <v>-4.97028354251583e-07</v>
      </c>
      <c r="R320" s="49" t="n">
        <v>-7.187855644019692e-08</v>
      </c>
      <c r="S320" s="49" t="n">
        <v>1.461465937817319e-06</v>
      </c>
      <c r="T320" s="49" t="n">
        <v>-7.060430124550265e-06</v>
      </c>
      <c r="U320" s="49" t="n">
        <v>1.344137130487866e-06</v>
      </c>
      <c r="V320" s="49" t="n">
        <v>-2.087551953877664e-05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-7.264114239567991e-08</v>
      </c>
      <c r="AD320" s="49" t="n">
        <v>1.68499350729334e-07</v>
      </c>
      <c r="AE320" s="49" t="n">
        <v>1.683511191444091e-07</v>
      </c>
      <c r="AF320" s="49" t="n">
        <v>-2.458055679179904e-07</v>
      </c>
      <c r="AG320" s="49" t="n">
        <v>1.195461245685585e-08</v>
      </c>
      <c r="AH320" s="49" t="n">
        <v>-1.564806682534479e-06</v>
      </c>
      <c r="AI320" s="49" t="n">
        <v>-2.430219988161778e-05</v>
      </c>
      <c r="AJ320" s="49" t="n">
        <v>0.001053422201712406</v>
      </c>
      <c r="AK320" s="49" t="n">
        <v>-0.0006341818372723347</v>
      </c>
      <c r="AL320" s="49" t="n">
        <v>-0.0002133995309822786</v>
      </c>
      <c r="AM320" s="49" t="n">
        <v>4.812188022140607e-05</v>
      </c>
      <c r="AN320" s="49" t="n">
        <v>-0.001141258244891779</v>
      </c>
      <c r="AO320" s="49" t="n">
        <v>5.091784045785364e-08</v>
      </c>
      <c r="AP320" s="49" t="n">
        <v>-1.405590446060412</v>
      </c>
      <c r="AQ320" s="49" t="n">
        <v>0.2733697356963827</v>
      </c>
      <c r="AR320" s="49" t="n">
        <v>-0.05523568513678375</v>
      </c>
      <c r="AS320" s="49" t="n">
        <v>0.1036032892463171</v>
      </c>
      <c r="AT320" s="49" t="n">
        <v>-0.0003910779025454231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0.7000000000551987</v>
      </c>
      <c r="BK320" s="49" t="n">
        <v>0.4</v>
      </c>
      <c r="BL320" s="49" t="n">
        <v>0.02000000000191433</v>
      </c>
      <c r="BM320" s="49" t="n">
        <v>0.1877337912736005</v>
      </c>
      <c r="BN320" s="49" t="n">
        <v>-0.03814973535125722</v>
      </c>
      <c r="BO320" s="49" t="n">
        <v>1.000830303747509</v>
      </c>
      <c r="BP320" s="49" t="n">
        <v>0.187733798881271</v>
      </c>
      <c r="BQ320" s="49" t="n">
        <v>-0.03814977512000909</v>
      </c>
      <c r="BR320" s="49" t="n">
        <v>1.000830281185253</v>
      </c>
      <c r="BS320" s="49" t="n">
        <v>-7.607670549081291e-06</v>
      </c>
      <c r="BT320" s="49" t="n">
        <v>3.976875186800788e-05</v>
      </c>
      <c r="BU320" s="49" t="n">
        <v>2.256225606345197e-05</v>
      </c>
      <c r="BV320" s="49" t="n">
        <v>4.635176021463817e-05</v>
      </c>
    </row>
    <row r="321">
      <c r="A321" s="51" t="n">
        <v>61.83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-1.713492698423768</v>
      </c>
      <c r="F321" s="51" t="n">
        <v>-1.530767732884026</v>
      </c>
      <c r="G321" s="51" t="n">
        <v>-0.05717374555506707</v>
      </c>
      <c r="H321" s="51" t="n">
        <v>-1.485065554801187</v>
      </c>
      <c r="I321" s="51" t="n">
        <v>-6.213641262470883</v>
      </c>
      <c r="J321" s="51" t="n">
        <v>1.550220231274702</v>
      </c>
      <c r="K321" s="51" t="n">
        <v>-1.713492202117965</v>
      </c>
      <c r="L321" s="51" t="n">
        <v>-1.530767659334149</v>
      </c>
      <c r="M321" s="51" t="n">
        <v>-0.05717520535345892</v>
      </c>
      <c r="N321" s="51" t="n">
        <v>-1.485058496838169</v>
      </c>
      <c r="O321" s="51" t="n">
        <v>-6.213642606477486</v>
      </c>
      <c r="P321" s="51" t="n">
        <v>1.550241091152839</v>
      </c>
      <c r="Q321" s="51" t="n">
        <v>-4.963058031215439e-07</v>
      </c>
      <c r="R321" s="51" t="n">
        <v>-7.354987707763883e-08</v>
      </c>
      <c r="S321" s="51" t="n">
        <v>1.459798391847955e-06</v>
      </c>
      <c r="T321" s="51" t="n">
        <v>-7.057963018031188e-06</v>
      </c>
      <c r="U321" s="51" t="n">
        <v>1.344006602899128e-06</v>
      </c>
      <c r="V321" s="51" t="n">
        <v>-2.085987813704726e-05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-7.171321988411888e-08</v>
      </c>
      <c r="AD321" s="51" t="n">
        <v>1.660691312298864e-07</v>
      </c>
      <c r="AE321" s="51" t="n">
        <v>1.655916394368196e-07</v>
      </c>
      <c r="AF321" s="51" t="n">
        <v>-2.481740127976625e-07</v>
      </c>
      <c r="AG321" s="51" t="n">
        <v>1.382226104515612e-08</v>
      </c>
      <c r="AH321" s="51" t="n">
        <v>-1.563667501602601e-06</v>
      </c>
      <c r="AI321" s="51" t="n">
        <v>-2.407169720453909e-05</v>
      </c>
      <c r="AJ321" s="51" t="n">
        <v>0.001051926712018387</v>
      </c>
      <c r="AK321" s="51" t="n">
        <v>-0.0006348504286702123</v>
      </c>
      <c r="AL321" s="51" t="n">
        <v>-0.0002134777839668422</v>
      </c>
      <c r="AM321" s="51" t="n">
        <v>4.817320826086428e-05</v>
      </c>
      <c r="AN321" s="51" t="n">
        <v>-0.001141258408052401</v>
      </c>
      <c r="AO321" s="51" t="n">
        <v>2.883304119488672e-07</v>
      </c>
      <c r="AP321" s="51" t="n">
        <v>-1.40559198532174</v>
      </c>
      <c r="AQ321" s="51" t="n">
        <v>0.2733690475506479</v>
      </c>
      <c r="AR321" s="51" t="n">
        <v>-0.05523576561006968</v>
      </c>
      <c r="AS321" s="51" t="n">
        <v>0.1036033419672043</v>
      </c>
      <c r="AT321" s="51" t="n">
        <v>-0.0003910786079063576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0.7000000000545363</v>
      </c>
      <c r="BK321" s="51" t="n">
        <v>0.4</v>
      </c>
      <c r="BL321" s="51" t="n">
        <v>0.02000000000189136</v>
      </c>
      <c r="BM321" s="51" t="n">
        <v>0.1877337912736005</v>
      </c>
      <c r="BN321" s="51" t="n">
        <v>-0.03814973535125722</v>
      </c>
      <c r="BO321" s="51" t="n">
        <v>1.000830303747509</v>
      </c>
      <c r="BP321" s="51" t="n">
        <v>0.1877337985555746</v>
      </c>
      <c r="BQ321" s="51" t="n">
        <v>-0.03814977732548448</v>
      </c>
      <c r="BR321" s="51" t="n">
        <v>1.000830281179336</v>
      </c>
      <c r="BS321" s="51" t="n">
        <v>-7.281974190309626e-06</v>
      </c>
      <c r="BT321" s="51" t="n">
        <v>4.197422726059941e-05</v>
      </c>
      <c r="BU321" s="51" t="n">
        <v>2.256817310808401e-05</v>
      </c>
      <c r="BV321" s="51" t="n">
        <v>4.820980543073398e-05</v>
      </c>
    </row>
    <row r="322">
      <c r="A322" s="49" t="n">
        <v>61.84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-1.713492698423768</v>
      </c>
      <c r="F322" s="49" t="n">
        <v>-1.530767732884026</v>
      </c>
      <c r="G322" s="49" t="n">
        <v>-0.05717374555506707</v>
      </c>
      <c r="H322" s="49" t="n">
        <v>-1.485065554801187</v>
      </c>
      <c r="I322" s="49" t="n">
        <v>-6.213641262470883</v>
      </c>
      <c r="J322" s="49" t="n">
        <v>1.550220231274702</v>
      </c>
      <c r="K322" s="49" t="n">
        <v>-1.713492202826818</v>
      </c>
      <c r="L322" s="49" t="n">
        <v>-1.530767657699183</v>
      </c>
      <c r="M322" s="49" t="n">
        <v>-0.05717520372239808</v>
      </c>
      <c r="N322" s="49" t="n">
        <v>-1.485058499337324</v>
      </c>
      <c r="O322" s="49" t="n">
        <v>-6.213642606323592</v>
      </c>
      <c r="P322" s="49" t="n">
        <v>1.550241075522672</v>
      </c>
      <c r="Q322" s="49" t="n">
        <v>-4.955969497011381e-07</v>
      </c>
      <c r="R322" s="49" t="n">
        <v>-7.518484324009478e-08</v>
      </c>
      <c r="S322" s="49" t="n">
        <v>1.458167331006011e-06</v>
      </c>
      <c r="T322" s="49" t="n">
        <v>-7.055463862482014e-06</v>
      </c>
      <c r="U322" s="49" t="n">
        <v>1.343852709112525e-06</v>
      </c>
      <c r="V322" s="49" t="n">
        <v>-2.084424797055284e-05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-6.998928514821484e-08</v>
      </c>
      <c r="AD322" s="49" t="n">
        <v>1.614455926457763e-07</v>
      </c>
      <c r="AE322" s="49" t="n">
        <v>1.612152734582534e-07</v>
      </c>
      <c r="AF322" s="49" t="n">
        <v>-2.520601543485809e-07</v>
      </c>
      <c r="AG322" s="49" t="n">
        <v>1.654748466484342e-08</v>
      </c>
      <c r="AH322" s="49" t="n">
        <v>-1.562548247915473e-06</v>
      </c>
      <c r="AI322" s="49" t="n">
        <v>-2.385114971344393e-05</v>
      </c>
      <c r="AJ322" s="49" t="n">
        <v>0.0010504944481473</v>
      </c>
      <c r="AK322" s="49" t="n">
        <v>-0.0006354905971912081</v>
      </c>
      <c r="AL322" s="49" t="n">
        <v>-0.0002135524685915985</v>
      </c>
      <c r="AM322" s="49" t="n">
        <v>4.822221113129113e-05</v>
      </c>
      <c r="AN322" s="49" t="n">
        <v>-0.00114125855131512</v>
      </c>
      <c r="AO322" s="49" t="n">
        <v>5.186607182593173e-07</v>
      </c>
      <c r="AP322" s="49" t="n">
        <v>-1.405593480349209</v>
      </c>
      <c r="AQ322" s="49" t="n">
        <v>0.2733683793972867</v>
      </c>
      <c r="AR322" s="49" t="n">
        <v>-0.05523584348247688</v>
      </c>
      <c r="AS322" s="49" t="n">
        <v>0.1036033929996646</v>
      </c>
      <c r="AT322" s="49" t="n">
        <v>-0.0003910792920355278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0.7000000000538819</v>
      </c>
      <c r="BK322" s="49" t="n">
        <v>0.4</v>
      </c>
      <c r="BL322" s="49" t="n">
        <v>0.02000000000186866</v>
      </c>
      <c r="BM322" s="49" t="n">
        <v>0.1877337912736005</v>
      </c>
      <c r="BN322" s="49" t="n">
        <v>-0.03814973535125722</v>
      </c>
      <c r="BO322" s="49" t="n">
        <v>1.000830303747509</v>
      </c>
      <c r="BP322" s="49" t="n">
        <v>0.1877337982382132</v>
      </c>
      <c r="BQ322" s="49" t="n">
        <v>-0.03814977947307238</v>
      </c>
      <c r="BR322" s="49" t="n">
        <v>1.000830281173761</v>
      </c>
      <c r="BS322" s="49" t="n">
        <v>-6.964612719873031e-06</v>
      </c>
      <c r="BT322" s="49" t="n">
        <v>4.412181515978109e-05</v>
      </c>
      <c r="BU322" s="49" t="n">
        <v>2.257374842606907e-05</v>
      </c>
      <c r="BV322" s="49" t="n">
        <v>5.004812205602884e-05</v>
      </c>
    </row>
    <row r="323">
      <c r="A323" s="51" t="n">
        <v>61.85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-1.713492698423768</v>
      </c>
      <c r="F323" s="51" t="n">
        <v>-1.530767732884026</v>
      </c>
      <c r="G323" s="51" t="n">
        <v>-0.05717374555506707</v>
      </c>
      <c r="H323" s="51" t="n">
        <v>-1.485065554801187</v>
      </c>
      <c r="I323" s="51" t="n">
        <v>-6.213641262470883</v>
      </c>
      <c r="J323" s="51" t="n">
        <v>1.550220231274702</v>
      </c>
      <c r="K323" s="51" t="n">
        <v>-1.713492203514167</v>
      </c>
      <c r="L323" s="51" t="n">
        <v>-1.53076765612199</v>
      </c>
      <c r="M323" s="51" t="n">
        <v>-0.05717520214356781</v>
      </c>
      <c r="N323" s="51" t="n">
        <v>-1.485058501883245</v>
      </c>
      <c r="O323" s="51" t="n">
        <v>-6.213642606138058</v>
      </c>
      <c r="P323" s="51" t="n">
        <v>1.550241059903516</v>
      </c>
      <c r="Q323" s="51" t="n">
        <v>-4.949096010786747e-07</v>
      </c>
      <c r="R323" s="51" t="n">
        <v>-7.676203561679529e-08</v>
      </c>
      <c r="S323" s="51" t="n">
        <v>1.456588500738099e-06</v>
      </c>
      <c r="T323" s="51" t="n">
        <v>-7.052917942118597e-06</v>
      </c>
      <c r="U323" s="51" t="n">
        <v>1.343667174857899e-06</v>
      </c>
      <c r="V323" s="51" t="n">
        <v>-2.082862881458425e-05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-6.750294952038082e-08</v>
      </c>
      <c r="AD323" s="51" t="n">
        <v>1.547200577843252e-07</v>
      </c>
      <c r="AE323" s="51" t="n">
        <v>1.553018582430737e-07</v>
      </c>
      <c r="AF323" s="51" t="n">
        <v>-2.573892289819794e-07</v>
      </c>
      <c r="AG323" s="51" t="n">
        <v>2.008130257588094e-08</v>
      </c>
      <c r="AH323" s="51" t="n">
        <v>-1.561447974173782e-06</v>
      </c>
      <c r="AI323" s="51" t="n">
        <v>-2.36433390915635e-05</v>
      </c>
      <c r="AJ323" s="51" t="n">
        <v>0.00104914352019097</v>
      </c>
      <c r="AK323" s="51" t="n">
        <v>-0.0006360942437541754</v>
      </c>
      <c r="AL323" s="51" t="n">
        <v>-0.0002136225283689713</v>
      </c>
      <c r="AM323" s="51" t="n">
        <v>4.826820768712959e-05</v>
      </c>
      <c r="AN323" s="51" t="n">
        <v>-0.001141258666040135</v>
      </c>
      <c r="AO323" s="51" t="n">
        <v>7.389595507653612e-07</v>
      </c>
      <c r="AP323" s="51" t="n">
        <v>-1.405594911940669</v>
      </c>
      <c r="AQ323" s="51" t="n">
        <v>0.2733677398205401</v>
      </c>
      <c r="AR323" s="51" t="n">
        <v>-0.05523591764238007</v>
      </c>
      <c r="AS323" s="51" t="n">
        <v>0.1036034416261169</v>
      </c>
      <c r="AT323" s="51" t="n">
        <v>-0.0003910799461281996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0.7000000000532353</v>
      </c>
      <c r="BK323" s="51" t="n">
        <v>0.4</v>
      </c>
      <c r="BL323" s="51" t="n">
        <v>0.02000000000184624</v>
      </c>
      <c r="BM323" s="51" t="n">
        <v>0.1877337912736005</v>
      </c>
      <c r="BN323" s="51" t="n">
        <v>-0.03814973535125722</v>
      </c>
      <c r="BO323" s="51" t="n">
        <v>1.000830303747509</v>
      </c>
      <c r="BP323" s="51" t="n">
        <v>0.1877337979336001</v>
      </c>
      <c r="BQ323" s="51" t="n">
        <v>-0.03814978153232923</v>
      </c>
      <c r="BR323" s="51" t="n">
        <v>1.000830281168729</v>
      </c>
      <c r="BS323" s="51" t="n">
        <v>-6.6599996073613e-06</v>
      </c>
      <c r="BT323" s="51" t="n">
        <v>4.618107200815569e-05</v>
      </c>
      <c r="BU323" s="51" t="n">
        <v>2.257878017886128e-05</v>
      </c>
      <c r="BV323" s="51" t="n">
        <v>5.183481765143823e-05</v>
      </c>
    </row>
    <row r="324">
      <c r="A324" s="49" t="n">
        <v>61.86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-1.713492698423768</v>
      </c>
      <c r="F324" s="49" t="n">
        <v>-1.530767732884026</v>
      </c>
      <c r="G324" s="49" t="n">
        <v>-0.05717374555506707</v>
      </c>
      <c r="H324" s="49" t="n">
        <v>-1.485065554801187</v>
      </c>
      <c r="I324" s="49" t="n">
        <v>-6.213641262470883</v>
      </c>
      <c r="J324" s="49" t="n">
        <v>1.550220231274702</v>
      </c>
      <c r="K324" s="49" t="n">
        <v>-1.713492204172596</v>
      </c>
      <c r="L324" s="49" t="n">
        <v>-1.530767654622932</v>
      </c>
      <c r="M324" s="49" t="n">
        <v>-0.05717520063180812</v>
      </c>
      <c r="N324" s="49" t="n">
        <v>-1.485058504489799</v>
      </c>
      <c r="O324" s="49" t="n">
        <v>-6.213642605913153</v>
      </c>
      <c r="P324" s="49" t="n">
        <v>1.550241044295156</v>
      </c>
      <c r="Q324" s="49" t="n">
        <v>-4.94251171323512e-07</v>
      </c>
      <c r="R324" s="49" t="n">
        <v>-7.826109360564715e-08</v>
      </c>
      <c r="S324" s="49" t="n">
        <v>1.455076741041506e-06</v>
      </c>
      <c r="T324" s="49" t="n">
        <v>-7.050311388256958e-06</v>
      </c>
      <c r="U324" s="49" t="n">
        <v>1.343442269430284e-06</v>
      </c>
      <c r="V324" s="49" t="n">
        <v>-2.081302045464639e-05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-6.429763561887399e-08</v>
      </c>
      <c r="AD324" s="49" t="n">
        <v>1.460103088463143e-07</v>
      </c>
      <c r="AE324" s="49" t="n">
        <v>1.479506251957595e-07</v>
      </c>
      <c r="AF324" s="49" t="n">
        <v>-2.640682828156365e-07</v>
      </c>
      <c r="AG324" s="49" t="n">
        <v>2.436514014506064e-08</v>
      </c>
      <c r="AH324" s="49" t="n">
        <v>-1.560365587511929e-06</v>
      </c>
      <c r="AI324" s="49" t="n">
        <v>-2.345083895618926e-05</v>
      </c>
      <c r="AJ324" s="49" t="n">
        <v>0.00104789071429175</v>
      </c>
      <c r="AK324" s="49" t="n">
        <v>-0.0006366538640651648</v>
      </c>
      <c r="AL324" s="49" t="n">
        <v>-0.00021368698277656</v>
      </c>
      <c r="AM324" s="49" t="n">
        <v>4.831056626230194e-05</v>
      </c>
      <c r="AN324" s="49" t="n">
        <v>-0.001141258743992672</v>
      </c>
      <c r="AO324" s="49" t="n">
        <v>9.464495528202499e-07</v>
      </c>
      <c r="AP324" s="49" t="n">
        <v>-1.405596261997809</v>
      </c>
      <c r="AQ324" s="49" t="n">
        <v>0.2733671369095762</v>
      </c>
      <c r="AR324" s="49" t="n">
        <v>-0.05523598704263012</v>
      </c>
      <c r="AS324" s="49" t="n">
        <v>0.1036034871712769</v>
      </c>
      <c r="AT324" s="49" t="n">
        <v>-0.0003910805619043869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0.7000000000525964</v>
      </c>
      <c r="BK324" s="49" t="n">
        <v>0.4</v>
      </c>
      <c r="BL324" s="49" t="n">
        <v>0.02000000000182408</v>
      </c>
      <c r="BM324" s="49" t="n">
        <v>0.1877337912736005</v>
      </c>
      <c r="BN324" s="49" t="n">
        <v>-0.03814973535125722</v>
      </c>
      <c r="BO324" s="49" t="n">
        <v>1.000830303747509</v>
      </c>
      <c r="BP324" s="49" t="n">
        <v>0.1877337976459189</v>
      </c>
      <c r="BQ324" s="49" t="n">
        <v>-0.03814978347440113</v>
      </c>
      <c r="BR324" s="49" t="n">
        <v>1.000830281164432</v>
      </c>
      <c r="BS324" s="49" t="n">
        <v>-6.372318450686976e-06</v>
      </c>
      <c r="BT324" s="49" t="n">
        <v>4.8123143907286e-05</v>
      </c>
      <c r="BU324" s="49" t="n">
        <v>2.258307718605579e-05</v>
      </c>
      <c r="BV324" s="49" t="n">
        <v>5.353913332460357e-05</v>
      </c>
    </row>
    <row r="325">
      <c r="A325" s="51" t="n">
        <v>61.87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-1.713492698423768</v>
      </c>
      <c r="F325" s="51" t="n">
        <v>-1.530767732884026</v>
      </c>
      <c r="G325" s="51" t="n">
        <v>-0.05717374555506707</v>
      </c>
      <c r="H325" s="51" t="n">
        <v>-1.485065554801187</v>
      </c>
      <c r="I325" s="51" t="n">
        <v>-6.213641262470883</v>
      </c>
      <c r="J325" s="51" t="n">
        <v>1.550220231274702</v>
      </c>
      <c r="K325" s="51" t="n">
        <v>-1.713492204795177</v>
      </c>
      <c r="L325" s="51" t="n">
        <v>-1.530767653221058</v>
      </c>
      <c r="M325" s="51" t="n">
        <v>-0.05717519920086876</v>
      </c>
      <c r="N325" s="51" t="n">
        <v>-1.485058507169835</v>
      </c>
      <c r="O325" s="51" t="n">
        <v>-6.213642605641772</v>
      </c>
      <c r="P325" s="51" t="n">
        <v>1.550241028697394</v>
      </c>
      <c r="Q325" s="51" t="n">
        <v>-4.936285906698146e-07</v>
      </c>
      <c r="R325" s="51" t="n">
        <v>-7.966296822203844e-08</v>
      </c>
      <c r="S325" s="51" t="n">
        <v>1.453645801681447e-06</v>
      </c>
      <c r="T325" s="51" t="n">
        <v>-7.047631352063988e-06</v>
      </c>
      <c r="U325" s="51" t="n">
        <v>1.343170888290501e-06</v>
      </c>
      <c r="V325" s="51" t="n">
        <v>-2.079742269267548e-05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-6.04256922879208e-08</v>
      </c>
      <c r="AD325" s="51" t="n">
        <v>1.354587441889011e-07</v>
      </c>
      <c r="AE325" s="51" t="n">
        <v>1.392785020381561e-07</v>
      </c>
      <c r="AF325" s="51" t="n">
        <v>-2.719876292483873e-07</v>
      </c>
      <c r="AG325" s="51" t="n">
        <v>2.933167062750888e-08</v>
      </c>
      <c r="AH325" s="51" t="n">
        <v>-1.559299600956176e-06</v>
      </c>
      <c r="AI325" s="51" t="n">
        <v>-2.327598493428522e-05</v>
      </c>
      <c r="AJ325" s="51" t="n">
        <v>0.001046751289907177</v>
      </c>
      <c r="AK325" s="51" t="n">
        <v>-0.0006371626399320066</v>
      </c>
      <c r="AL325" s="51" t="n">
        <v>-0.0002137449392553192</v>
      </c>
      <c r="AM325" s="51" t="n">
        <v>4.8348711285094e-05</v>
      </c>
      <c r="AN325" s="51" t="n">
        <v>-0.001141258777596171</v>
      </c>
      <c r="AO325" s="51" t="n">
        <v>1.13856232742196e-06</v>
      </c>
      <c r="AP325" s="51" t="n">
        <v>-1.405597513748732</v>
      </c>
      <c r="AQ325" s="51" t="n">
        <v>0.2733665781570058</v>
      </c>
      <c r="AR325" s="51" t="n">
        <v>-0.05523605071371314</v>
      </c>
      <c r="AS325" s="51" t="n">
        <v>0.1036035290102154</v>
      </c>
      <c r="AT325" s="51" t="n">
        <v>-0.0003910811317002495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0.7000000000519653</v>
      </c>
      <c r="BK325" s="51" t="n">
        <v>0.4</v>
      </c>
      <c r="BL325" s="51" t="n">
        <v>0.02000000000180219</v>
      </c>
      <c r="BM325" s="51" t="n">
        <v>0.1877337912736005</v>
      </c>
      <c r="BN325" s="51" t="n">
        <v>-0.03814973535125722</v>
      </c>
      <c r="BO325" s="51" t="n">
        <v>1.000830303747509</v>
      </c>
      <c r="BP325" s="51" t="n">
        <v>0.187733797379072</v>
      </c>
      <c r="BQ325" s="51" t="n">
        <v>-0.03814978527238119</v>
      </c>
      <c r="BR325" s="51" t="n">
        <v>1.000830281161049</v>
      </c>
      <c r="BS325" s="51" t="n">
        <v>-6.105471545003738e-06</v>
      </c>
      <c r="BT325" s="51" t="n">
        <v>4.9921123963792e-05</v>
      </c>
      <c r="BU325" s="51" t="n">
        <v>2.258646025765643e-05</v>
      </c>
      <c r="BV325" s="51" t="n">
        <v>5.513205589823248e-05</v>
      </c>
    </row>
    <row r="326">
      <c r="A326" s="49" t="n">
        <v>61.88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-1.713492698423768</v>
      </c>
      <c r="F326" s="49" t="n">
        <v>-1.530767732884026</v>
      </c>
      <c r="G326" s="49" t="n">
        <v>-0.05717374555506707</v>
      </c>
      <c r="H326" s="49" t="n">
        <v>-1.485065554801187</v>
      </c>
      <c r="I326" s="49" t="n">
        <v>-6.213641262470883</v>
      </c>
      <c r="J326" s="49" t="n">
        <v>1.550220231274702</v>
      </c>
      <c r="K326" s="49" t="n">
        <v>-1.713492205375549</v>
      </c>
      <c r="L326" s="49" t="n">
        <v>-1.530767651933868</v>
      </c>
      <c r="M326" s="49" t="n">
        <v>-0.05717519786324311</v>
      </c>
      <c r="N326" s="49" t="n">
        <v>-1.485058509935027</v>
      </c>
      <c r="O326" s="49" t="n">
        <v>-6.213642605317535</v>
      </c>
      <c r="P326" s="49" t="n">
        <v>1.550241013110049</v>
      </c>
      <c r="Q326" s="49" t="n">
        <v>-4.930482189191565e-07</v>
      </c>
      <c r="R326" s="49" t="n">
        <v>-8.09501583542982e-08</v>
      </c>
      <c r="S326" s="49" t="n">
        <v>1.452308176039252e-06</v>
      </c>
      <c r="T326" s="49" t="n">
        <v>-7.044866159544583e-06</v>
      </c>
      <c r="U326" s="49" t="n">
        <v>1.342846651652962e-06</v>
      </c>
      <c r="V326" s="49" t="n">
        <v>-2.078183534748312e-05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-5.594736991683434e-08</v>
      </c>
      <c r="AD326" s="49" t="n">
        <v>1.232302719591599e-07</v>
      </c>
      <c r="AE326" s="49" t="n">
        <v>1.294181057548774e-07</v>
      </c>
      <c r="AF326" s="49" t="n">
        <v>-2.810227990874669e-07</v>
      </c>
      <c r="AG326" s="49" t="n">
        <v>3.490489997710032e-08</v>
      </c>
      <c r="AH326" s="49" t="n">
        <v>-1.558248348790996e-06</v>
      </c>
      <c r="AI326" s="49" t="n">
        <v>-2.312084755873933e-05</v>
      </c>
      <c r="AJ326" s="49" t="n">
        <v>0.001045738795456129</v>
      </c>
      <c r="AK326" s="49" t="n">
        <v>-0.0006376145186086445</v>
      </c>
      <c r="AL326" s="49" t="n">
        <v>-0.0002137956035849661</v>
      </c>
      <c r="AM326" s="49" t="n">
        <v>4.838213152782617e-05</v>
      </c>
      <c r="AN326" s="49" t="n">
        <v>-0.00114125875994788</v>
      </c>
      <c r="AO326" s="49" t="n">
        <v>1.312968259264356e-06</v>
      </c>
      <c r="AP326" s="49" t="n">
        <v>-1.405598651950476</v>
      </c>
      <c r="AQ326" s="49" t="n">
        <v>0.2733660703677679</v>
      </c>
      <c r="AR326" s="49" t="n">
        <v>-0.05523610777555308</v>
      </c>
      <c r="AS326" s="49" t="n">
        <v>0.1036035665749637</v>
      </c>
      <c r="AT326" s="49" t="n">
        <v>-0.0003910816486158936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0.7000000000513417</v>
      </c>
      <c r="BK326" s="49" t="n">
        <v>0.4</v>
      </c>
      <c r="BL326" s="49" t="n">
        <v>0.02000000000178057</v>
      </c>
      <c r="BM326" s="49" t="n">
        <v>0.1877337912736005</v>
      </c>
      <c r="BN326" s="49" t="n">
        <v>-0.03814973535125722</v>
      </c>
      <c r="BO326" s="49" t="n">
        <v>1.000830303747509</v>
      </c>
      <c r="BP326" s="49" t="n">
        <v>0.1877337971366319</v>
      </c>
      <c r="BQ326" s="49" t="n">
        <v>-0.03814978690164167</v>
      </c>
      <c r="BR326" s="49" t="n">
        <v>1.000830281158744</v>
      </c>
      <c r="BS326" s="49" t="n">
        <v>-5.863031421471376e-06</v>
      </c>
      <c r="BT326" s="49" t="n">
        <v>5.155038444726312e-05</v>
      </c>
      <c r="BU326" s="49" t="n">
        <v>2.258876508065555e-05</v>
      </c>
      <c r="BV326" s="49" t="n">
        <v>5.658683223134894e-05</v>
      </c>
    </row>
    <row r="327">
      <c r="A327" s="51" t="n">
        <v>61.89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-1.713492698423768</v>
      </c>
      <c r="F327" s="51" t="n">
        <v>-1.530767732884026</v>
      </c>
      <c r="G327" s="51" t="n">
        <v>-0.05717374555506707</v>
      </c>
      <c r="H327" s="51" t="n">
        <v>-1.485065554801187</v>
      </c>
      <c r="I327" s="51" t="n">
        <v>-6.213641262470883</v>
      </c>
      <c r="J327" s="51" t="n">
        <v>1.550220231274702</v>
      </c>
      <c r="K327" s="51" t="n">
        <v>-1.713492205907996</v>
      </c>
      <c r="L327" s="51" t="n">
        <v>-1.530767650777106</v>
      </c>
      <c r="M327" s="51" t="n">
        <v>-0.05717519663002026</v>
      </c>
      <c r="N327" s="51" t="n">
        <v>-1.485058512795737</v>
      </c>
      <c r="O327" s="51" t="n">
        <v>-6.213642604934855</v>
      </c>
      <c r="P327" s="51" t="n">
        <v>1.550240997532961</v>
      </c>
      <c r="Q327" s="51" t="n">
        <v>-4.925157721658024e-07</v>
      </c>
      <c r="R327" s="51" t="n">
        <v>-8.210691992971419e-08</v>
      </c>
      <c r="S327" s="51" t="n">
        <v>1.451074953189024e-06</v>
      </c>
      <c r="T327" s="51" t="n">
        <v>-7.042005449431343e-06</v>
      </c>
      <c r="U327" s="51" t="n">
        <v>1.342463971987229e-06</v>
      </c>
      <c r="V327" s="51" t="n">
        <v>-2.076625825964129e-05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-5.093018561112784e-08</v>
      </c>
      <c r="AD327" s="51" t="n">
        <v>1.095096717332116e-07</v>
      </c>
      <c r="AE327" s="51" t="n">
        <v>1.185160888550973e-07</v>
      </c>
      <c r="AF327" s="51" t="n">
        <v>-2.910365516338182e-07</v>
      </c>
      <c r="AG327" s="51" t="n">
        <v>4.100213369826952e-08</v>
      </c>
      <c r="AH327" s="51" t="n">
        <v>-1.557209963299472e-06</v>
      </c>
      <c r="AI327" s="51" t="n">
        <v>-2.298720858202755e-05</v>
      </c>
      <c r="AJ327" s="51" t="n">
        <v>0.001044864914958321</v>
      </c>
      <c r="AK327" s="51" t="n">
        <v>-0.0006380042835000543</v>
      </c>
      <c r="AL327" s="51" t="n">
        <v>-0.0002138382888897735</v>
      </c>
      <c r="AM327" s="51" t="n">
        <v>4.841038518702979e-05</v>
      </c>
      <c r="AN327" s="51" t="n">
        <v>-0.001141258685014758</v>
      </c>
      <c r="AO327" s="51" t="n">
        <v>1.467603555224684e-06</v>
      </c>
      <c r="AP327" s="51" t="n">
        <v>-1.405599663073101</v>
      </c>
      <c r="AQ327" s="51" t="n">
        <v>0.2733656195799513</v>
      </c>
      <c r="AR327" s="51" t="n">
        <v>-0.0552361574476857</v>
      </c>
      <c r="AS327" s="51" t="n">
        <v>0.103603599362567</v>
      </c>
      <c r="AT327" s="51" t="n">
        <v>-0.0003910821065441914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0.7000000000507256</v>
      </c>
      <c r="BK327" s="51" t="n">
        <v>0.4</v>
      </c>
      <c r="BL327" s="51" t="n">
        <v>0.0200000000017592</v>
      </c>
      <c r="BM327" s="51" t="n">
        <v>0.1877337912736005</v>
      </c>
      <c r="BN327" s="51" t="n">
        <v>-0.03814973535125722</v>
      </c>
      <c r="BO327" s="51" t="n">
        <v>1.000830303747509</v>
      </c>
      <c r="BP327" s="51" t="n">
        <v>0.187733796921799</v>
      </c>
      <c r="BQ327" s="51" t="n">
        <v>-0.03814978834012629</v>
      </c>
      <c r="BR327" s="51" t="n">
        <v>1.000830281157665</v>
      </c>
      <c r="BS327" s="51" t="n">
        <v>-5.648198520002978e-06</v>
      </c>
      <c r="BT327" s="51" t="n">
        <v>5.298886907034728e-05</v>
      </c>
      <c r="BU327" s="51" t="n">
        <v>2.258984421743548e-05</v>
      </c>
      <c r="BV327" s="51" t="n">
        <v>5.787938712221972e-05</v>
      </c>
    </row>
    <row r="328">
      <c r="A328" s="49" t="n">
        <v>61.9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-1.713492698423768</v>
      </c>
      <c r="F328" s="49" t="n">
        <v>-1.530767732884026</v>
      </c>
      <c r="G328" s="49" t="n">
        <v>-0.05717374555506707</v>
      </c>
      <c r="H328" s="49" t="n">
        <v>-1.485065554801187</v>
      </c>
      <c r="I328" s="49" t="n">
        <v>-6.213641262470883</v>
      </c>
      <c r="J328" s="49" t="n">
        <v>1.550220231274702</v>
      </c>
      <c r="K328" s="49" t="n">
        <v>-1.713492206387514</v>
      </c>
      <c r="L328" s="49" t="n">
        <v>-1.530767649764575</v>
      </c>
      <c r="M328" s="49" t="n">
        <v>-0.05717519551075675</v>
      </c>
      <c r="N328" s="49" t="n">
        <v>-1.485058515760898</v>
      </c>
      <c r="O328" s="49" t="n">
        <v>-6.213642604488996</v>
      </c>
      <c r="P328" s="49" t="n">
        <v>1.550240981965991</v>
      </c>
      <c r="Q328" s="49" t="n">
        <v>-4.920362535187905e-07</v>
      </c>
      <c r="R328" s="49" t="n">
        <v>-8.311945109973351e-08</v>
      </c>
      <c r="S328" s="49" t="n">
        <v>1.44995568968076e-06</v>
      </c>
      <c r="T328" s="49" t="n">
        <v>-7.039040289313903e-06</v>
      </c>
      <c r="U328" s="49" t="n">
        <v>1.342018112637788e-06</v>
      </c>
      <c r="V328" s="49" t="n">
        <v>-2.075069128903984e-05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-4.544790169902372e-08</v>
      </c>
      <c r="AD328" s="49" t="n">
        <v>9.449891557515664e-08</v>
      </c>
      <c r="AE328" s="49" t="n">
        <v>1.06730900826179e-07</v>
      </c>
      <c r="AF328" s="49" t="n">
        <v>-3.018806753807887e-07</v>
      </c>
      <c r="AG328" s="49" t="n">
        <v>4.75350469765403e-08</v>
      </c>
      <c r="AH328" s="49" t="n">
        <v>-1.556182642799536e-06</v>
      </c>
      <c r="AI328" s="49" t="n">
        <v>-2.287654034561267e-05</v>
      </c>
      <c r="AJ328" s="49" t="n">
        <v>0.001044139337977212</v>
      </c>
      <c r="AK328" s="49" t="n">
        <v>-0.0006383276118921431</v>
      </c>
      <c r="AL328" s="49" t="n">
        <v>-0.0002138724231168808</v>
      </c>
      <c r="AM328" s="49" t="n">
        <v>4.843310439726681e-05</v>
      </c>
      <c r="AN328" s="49" t="n">
        <v>-0.001141258547532012</v>
      </c>
      <c r="AO328" s="49" t="n">
        <v>1.600693828620464e-06</v>
      </c>
      <c r="AP328" s="49" t="n">
        <v>-1.405600535452789</v>
      </c>
      <c r="AQ328" s="49" t="n">
        <v>0.2733652309943125</v>
      </c>
      <c r="AR328" s="49" t="n">
        <v>-0.0552361990580839</v>
      </c>
      <c r="AS328" s="49" t="n">
        <v>0.1036036269400575</v>
      </c>
      <c r="AT328" s="49" t="n">
        <v>-0.0003910825002342333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0.7000000000501169</v>
      </c>
      <c r="BK328" s="49" t="n">
        <v>0.4</v>
      </c>
      <c r="BL328" s="49" t="n">
        <v>0.02000000000173809</v>
      </c>
      <c r="BM328" s="49" t="n">
        <v>0.1877337912736005</v>
      </c>
      <c r="BN328" s="49" t="n">
        <v>-0.03814973535125722</v>
      </c>
      <c r="BO328" s="49" t="n">
        <v>1.000830303747509</v>
      </c>
      <c r="BP328" s="49" t="n">
        <v>0.1877337967373643</v>
      </c>
      <c r="BQ328" s="49" t="n">
        <v>-0.03814978956860786</v>
      </c>
      <c r="BR328" s="49" t="n">
        <v>1.000830281157942</v>
      </c>
      <c r="BS328" s="49" t="n">
        <v>-5.463763858015724e-06</v>
      </c>
      <c r="BT328" s="49" t="n">
        <v>5.421735063682043e-05</v>
      </c>
      <c r="BU328" s="49" t="n">
        <v>2.258956710576854e-05</v>
      </c>
      <c r="BV328" s="49" t="n">
        <v>5.898866304297896e-05</v>
      </c>
    </row>
    <row r="329">
      <c r="A329" s="51" t="n">
        <v>61.91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-1.713492698423768</v>
      </c>
      <c r="F329" s="51" t="n">
        <v>-1.530767732884026</v>
      </c>
      <c r="G329" s="51" t="n">
        <v>-0.05717374555506707</v>
      </c>
      <c r="H329" s="51" t="n">
        <v>-1.485065554801187</v>
      </c>
      <c r="I329" s="51" t="n">
        <v>-6.213641262470883</v>
      </c>
      <c r="J329" s="51" t="n">
        <v>1.550220231274702</v>
      </c>
      <c r="K329" s="51" t="n">
        <v>-1.713492206809869</v>
      </c>
      <c r="L329" s="51" t="n">
        <v>-1.53076764890798</v>
      </c>
      <c r="M329" s="51" t="n">
        <v>-0.05717519451337195</v>
      </c>
      <c r="N329" s="51" t="n">
        <v>-1.485058518837912</v>
      </c>
      <c r="O329" s="51" t="n">
        <v>-6.213642603976137</v>
      </c>
      <c r="P329" s="51" t="n">
        <v>1.550240966409021</v>
      </c>
      <c r="Q329" s="51" t="n">
        <v>-4.916138991450936e-07</v>
      </c>
      <c r="R329" s="51" t="n">
        <v>-8.397604633891831e-08</v>
      </c>
      <c r="S329" s="51" t="n">
        <v>1.448958304874071e-06</v>
      </c>
      <c r="T329" s="51" t="n">
        <v>-7.035963275336954e-06</v>
      </c>
      <c r="U329" s="51" t="n">
        <v>1.341505253549258e-06</v>
      </c>
      <c r="V329" s="51" t="n">
        <v>-2.073513431910534e-05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-3.957928861275618e-08</v>
      </c>
      <c r="AD329" s="51" t="n">
        <v>7.841433890909768e-08</v>
      </c>
      <c r="AE329" s="51" t="n">
        <v>9.423034352923332e-08</v>
      </c>
      <c r="AF329" s="51" t="n">
        <v>-3.133978666712989e-07</v>
      </c>
      <c r="AG329" s="51" t="n">
        <v>5.4410397068742e-08</v>
      </c>
      <c r="AH329" s="51" t="n">
        <v>-1.555164370709407e-06</v>
      </c>
      <c r="AI329" s="51" t="n">
        <v>-2.27899923096323e-05</v>
      </c>
      <c r="AJ329" s="51" t="n">
        <v>0.001043569659540005</v>
      </c>
      <c r="AK329" s="51" t="n">
        <v>-0.0006385811186072368</v>
      </c>
      <c r="AL329" s="51" t="n">
        <v>-0.0002138975552618145</v>
      </c>
      <c r="AM329" s="51" t="n">
        <v>4.84500004979522e-05</v>
      </c>
      <c r="AN329" s="51" t="n">
        <v>-0.001141258343176226</v>
      </c>
      <c r="AO329" s="51" t="n">
        <v>1.710774606256127e-06</v>
      </c>
      <c r="AP329" s="51" t="n">
        <v>-1.405601259421612</v>
      </c>
      <c r="AQ329" s="51" t="n">
        <v>0.2733649089167911</v>
      </c>
      <c r="AR329" s="51" t="n">
        <v>-0.05523623205044777</v>
      </c>
      <c r="AS329" s="51" t="n">
        <v>0.103603648948897</v>
      </c>
      <c r="AT329" s="51" t="n">
        <v>-0.0003910828253318666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0.7000000000495155</v>
      </c>
      <c r="BK329" s="51" t="n">
        <v>0.4</v>
      </c>
      <c r="BL329" s="51" t="n">
        <v>0.02000000000171723</v>
      </c>
      <c r="BM329" s="51" t="n">
        <v>0.1877337912736005</v>
      </c>
      <c r="BN329" s="51" t="n">
        <v>-0.03814973535125722</v>
      </c>
      <c r="BO329" s="51" t="n">
        <v>1.000830303747509</v>
      </c>
      <c r="BP329" s="51" t="n">
        <v>0.1877337965856783</v>
      </c>
      <c r="BQ329" s="51" t="n">
        <v>-0.03814979057090266</v>
      </c>
      <c r="BR329" s="51" t="n">
        <v>1.000830281159684</v>
      </c>
      <c r="BS329" s="51" t="n">
        <v>-5.312077833163897e-06</v>
      </c>
      <c r="BT329" s="51" t="n">
        <v>5.52196454395304e-05</v>
      </c>
      <c r="BU329" s="51" t="n">
        <v>2.258782538788751e-05</v>
      </c>
      <c r="BV329" s="51" t="n">
        <v>5.989688864312349e-05</v>
      </c>
    </row>
    <row r="330">
      <c r="A330" s="49" t="n">
        <v>61.92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-1.713492698423768</v>
      </c>
      <c r="F330" s="49" t="n">
        <v>-1.530767732884026</v>
      </c>
      <c r="G330" s="49" t="n">
        <v>-0.05717374555506707</v>
      </c>
      <c r="H330" s="49" t="n">
        <v>-1.485065554801187</v>
      </c>
      <c r="I330" s="49" t="n">
        <v>-6.213641262470883</v>
      </c>
      <c r="J330" s="49" t="n">
        <v>1.550220231274702</v>
      </c>
      <c r="K330" s="49" t="n">
        <v>-1.713492207171637</v>
      </c>
      <c r="L330" s="49" t="n">
        <v>-1.530767648216801</v>
      </c>
      <c r="M330" s="49" t="n">
        <v>-0.05717519364406591</v>
      </c>
      <c r="N330" s="49" t="n">
        <v>-1.485058522032576</v>
      </c>
      <c r="O330" s="49" t="n">
        <v>-6.213642603393395</v>
      </c>
      <c r="P330" s="49" t="n">
        <v>1.550240950861957</v>
      </c>
      <c r="Q330" s="49" t="n">
        <v>-4.912521303079842e-07</v>
      </c>
      <c r="R330" s="49" t="n">
        <v>-8.46672245646829e-08</v>
      </c>
      <c r="S330" s="49" t="n">
        <v>1.448088998837194e-06</v>
      </c>
      <c r="T330" s="49" t="n">
        <v>-7.032768610359952e-06</v>
      </c>
      <c r="U330" s="49" t="n">
        <v>1.340922511694487e-06</v>
      </c>
      <c r="V330" s="49" t="n">
        <v>-2.071958725546885e-05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-3.34073206918555e-08</v>
      </c>
      <c r="AD330" s="49" t="n">
        <v>6.148345833896659e-08</v>
      </c>
      <c r="AE330" s="49" t="n">
        <v>8.118947450108595e-08</v>
      </c>
      <c r="AF330" s="49" t="n">
        <v>-3.254239294380162e-07</v>
      </c>
      <c r="AG330" s="49" t="n">
        <v>6.153238533198463e-08</v>
      </c>
      <c r="AH330" s="49" t="n">
        <v>-1.554153141744476e-06</v>
      </c>
      <c r="AI330" s="49" t="n">
        <v>-2.272837803312161e-05</v>
      </c>
      <c r="AJ330" s="49" t="n">
        <v>0.001043161307780308</v>
      </c>
      <c r="AK330" s="49" t="n">
        <v>-0.0006387623887547916</v>
      </c>
      <c r="AL330" s="49" t="n">
        <v>-0.0002139133597961964</v>
      </c>
      <c r="AM330" s="49" t="n">
        <v>4.846086497844616e-05</v>
      </c>
      <c r="AN330" s="49" t="n">
        <v>-0.001141258068509818</v>
      </c>
      <c r="AO330" s="49" t="n">
        <v>1.7967047184278e-06</v>
      </c>
      <c r="AP330" s="49" t="n">
        <v>-1.405601827407296</v>
      </c>
      <c r="AQ330" s="49" t="n">
        <v>0.2733646567150634</v>
      </c>
      <c r="AR330" s="49" t="n">
        <v>-0.05523625599021007</v>
      </c>
      <c r="AS330" s="49" t="n">
        <v>0.1036036651100071</v>
      </c>
      <c r="AT330" s="49" t="n">
        <v>-0.0003910830784403796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0.7000000000489213</v>
      </c>
      <c r="BK330" s="49" t="n">
        <v>0.4</v>
      </c>
      <c r="BL330" s="49" t="n">
        <v>0.02000000000169663</v>
      </c>
      <c r="BM330" s="49" t="n">
        <v>0.1877337912736005</v>
      </c>
      <c r="BN330" s="49" t="n">
        <v>-0.03814973535125722</v>
      </c>
      <c r="BO330" s="49" t="n">
        <v>1.000830303747509</v>
      </c>
      <c r="BP330" s="49" t="n">
        <v>0.1877337964686255</v>
      </c>
      <c r="BQ330" s="49" t="n">
        <v>-0.0381497913340436</v>
      </c>
      <c r="BR330" s="49" t="n">
        <v>1.000830281162981</v>
      </c>
      <c r="BS330" s="49" t="n">
        <v>-5.195025049031798e-06</v>
      </c>
      <c r="BT330" s="49" t="n">
        <v>5.598278637886089e-05</v>
      </c>
      <c r="BU330" s="49" t="n">
        <v>2.258452891368279e-05</v>
      </c>
      <c r="BV330" s="49" t="n">
        <v>6.058978133525665e-05</v>
      </c>
    </row>
    <row r="331">
      <c r="A331" s="51" t="n">
        <v>61.93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-1.713492698423768</v>
      </c>
      <c r="F331" s="51" t="n">
        <v>-1.530767732884026</v>
      </c>
      <c r="G331" s="51" t="n">
        <v>-0.05717374555506707</v>
      </c>
      <c r="H331" s="51" t="n">
        <v>-1.485065554801187</v>
      </c>
      <c r="I331" s="51" t="n">
        <v>-6.213641262470883</v>
      </c>
      <c r="J331" s="51" t="n">
        <v>1.550220231274702</v>
      </c>
      <c r="K331" s="51" t="n">
        <v>-1.713492207470247</v>
      </c>
      <c r="L331" s="51" t="n">
        <v>-1.530767647698203</v>
      </c>
      <c r="M331" s="51" t="n">
        <v>-0.05717519290726072</v>
      </c>
      <c r="N331" s="51" t="n">
        <v>-1.485058525349029</v>
      </c>
      <c r="O331" s="51" t="n">
        <v>-6.213642602738855</v>
      </c>
      <c r="P331" s="51" t="n">
        <v>1.550240935324732</v>
      </c>
      <c r="Q331" s="51" t="n">
        <v>-4.909535202823889e-07</v>
      </c>
      <c r="R331" s="51" t="n">
        <v>-8.518582328420621e-08</v>
      </c>
      <c r="S331" s="51" t="n">
        <v>1.447352193650886e-06</v>
      </c>
      <c r="T331" s="51" t="n">
        <v>-7.029452157691907e-06</v>
      </c>
      <c r="U331" s="51" t="n">
        <v>1.340267972160802e-06</v>
      </c>
      <c r="V331" s="51" t="n">
        <v>-2.070405002996267e-05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-2.701778092716696e-08</v>
      </c>
      <c r="AD331" s="51" t="n">
        <v>4.394188596040652e-08</v>
      </c>
      <c r="AE331" s="51" t="n">
        <v>6.778806359210993e-08</v>
      </c>
      <c r="AF331" s="51" t="n">
        <v>-3.377903902662509e-07</v>
      </c>
      <c r="AG331" s="51" t="n">
        <v>6.880291059736983e-08</v>
      </c>
      <c r="AH331" s="51" t="n">
        <v>-1.553146689866041e-06</v>
      </c>
      <c r="AI331" s="51" t="n">
        <v>-2.269217029665805e-05</v>
      </c>
      <c r="AJ331" s="51" t="n">
        <v>0.001042917501906744</v>
      </c>
      <c r="AK331" s="51" t="n">
        <v>-0.0006388699961270579</v>
      </c>
      <c r="AL331" s="51" t="n">
        <v>-0.0002139196389955607</v>
      </c>
      <c r="AM331" s="51" t="n">
        <v>4.846557190338348e-05</v>
      </c>
      <c r="AN331" s="51" t="n">
        <v>-0.001141257721145497</v>
      </c>
      <c r="AO331" s="51" t="n">
        <v>1.857679179189525e-06</v>
      </c>
      <c r="AP331" s="51" t="n">
        <v>-1.405602234005271</v>
      </c>
      <c r="AQ331" s="51" t="n">
        <v>0.2733644767860465</v>
      </c>
      <c r="AR331" s="51" t="n">
        <v>-0.05523627056870217</v>
      </c>
      <c r="AS331" s="51" t="n">
        <v>0.1036036752246895</v>
      </c>
      <c r="AT331" s="51" t="n">
        <v>-0.0003910832572019983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0.7000000000483342</v>
      </c>
      <c r="BK331" s="51" t="n">
        <v>0.4</v>
      </c>
      <c r="BL331" s="51" t="n">
        <v>0.02000000000167627</v>
      </c>
      <c r="BM331" s="51" t="n">
        <v>0.1877337912736005</v>
      </c>
      <c r="BN331" s="51" t="n">
        <v>-0.03814973535125722</v>
      </c>
      <c r="BO331" s="51" t="n">
        <v>1.000830303747509</v>
      </c>
      <c r="BP331" s="51" t="n">
        <v>0.1877337963876063</v>
      </c>
      <c r="BQ331" s="51" t="n">
        <v>-0.03814979184840735</v>
      </c>
      <c r="BR331" s="51" t="n">
        <v>1.000830281167898</v>
      </c>
      <c r="BS331" s="51" t="n">
        <v>-5.114005885431538e-06</v>
      </c>
      <c r="BT331" s="51" t="n">
        <v>5.649715013184009e-05</v>
      </c>
      <c r="BU331" s="51" t="n">
        <v>2.257961173590672e-05</v>
      </c>
      <c r="BV331" s="51" t="n">
        <v>6.105669410769144e-05</v>
      </c>
    </row>
    <row r="332">
      <c r="A332" s="49" t="n">
        <v>61.94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-1.713492698423768</v>
      </c>
      <c r="F332" s="49" t="n">
        <v>-1.530767732884026</v>
      </c>
      <c r="G332" s="49" t="n">
        <v>-0.05717374555506707</v>
      </c>
      <c r="H332" s="49" t="n">
        <v>-1.485065554801187</v>
      </c>
      <c r="I332" s="49" t="n">
        <v>-6.213641262470883</v>
      </c>
      <c r="J332" s="49" t="n">
        <v>1.550220231274702</v>
      </c>
      <c r="K332" s="49" t="n">
        <v>-1.713492207703997</v>
      </c>
      <c r="L332" s="49" t="n">
        <v>-1.530767647356964</v>
      </c>
      <c r="M332" s="49" t="n">
        <v>-0.05717519230556673</v>
      </c>
      <c r="N332" s="49" t="n">
        <v>-1.485058528789715</v>
      </c>
      <c r="O332" s="49" t="n">
        <v>-6.213642602011586</v>
      </c>
      <c r="P332" s="49" t="n">
        <v>1.5502409197973</v>
      </c>
      <c r="Q332" s="49" t="n">
        <v>-4.907197708181599e-07</v>
      </c>
      <c r="R332" s="49" t="n">
        <v>-8.552706187714421e-08</v>
      </c>
      <c r="S332" s="49" t="n">
        <v>1.446750499657645e-06</v>
      </c>
      <c r="T332" s="49" t="n">
        <v>-7.02601147173354e-06</v>
      </c>
      <c r="U332" s="49" t="n">
        <v>1.339540703249043e-06</v>
      </c>
      <c r="V332" s="49" t="n">
        <v>-2.068852259884402e-05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-2.049811040989637e-08</v>
      </c>
      <c r="AD332" s="49" t="n">
        <v>2.603009045779752e-08</v>
      </c>
      <c r="AE332" s="49" t="n">
        <v>5.420815312311166e-08</v>
      </c>
      <c r="AF332" s="49" t="n">
        <v>-3.503266600012218e-07</v>
      </c>
      <c r="AG332" s="49" t="n">
        <v>7.612292732901878e-08</v>
      </c>
      <c r="AH332" s="49" t="n">
        <v>-1.552142873120603e-06</v>
      </c>
      <c r="AI332" s="49" t="n">
        <v>-2.268149916073831e-05</v>
      </c>
      <c r="AJ332" s="49" t="n">
        <v>0.001042839239613419</v>
      </c>
      <c r="AK332" s="49" t="n">
        <v>-0.0006389035082481041</v>
      </c>
      <c r="AL332" s="49" t="n">
        <v>-0.0002139163237384319</v>
      </c>
      <c r="AM332" s="49" t="n">
        <v>4.84640787484512e-05</v>
      </c>
      <c r="AN332" s="49" t="n">
        <v>-0.001141257299670504</v>
      </c>
      <c r="AO332" s="49" t="n">
        <v>1.893233948731254e-06</v>
      </c>
      <c r="AP332" s="49" t="n">
        <v>-1.405602476020376</v>
      </c>
      <c r="AQ332" s="49" t="n">
        <v>0.2733643705377456</v>
      </c>
      <c r="AR332" s="49" t="n">
        <v>-0.05523627560526562</v>
      </c>
      <c r="AS332" s="49" t="n">
        <v>0.103603679176915</v>
      </c>
      <c r="AT332" s="49" t="n">
        <v>-0.0003910833602701826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0.7000000000477542</v>
      </c>
      <c r="BK332" s="49" t="n">
        <v>0.4</v>
      </c>
      <c r="BL332" s="49" t="n">
        <v>0.02000000000165615</v>
      </c>
      <c r="BM332" s="49" t="n">
        <v>0.1877337912736005</v>
      </c>
      <c r="BN332" s="49" t="n">
        <v>-0.03814973535125722</v>
      </c>
      <c r="BO332" s="49" t="n">
        <v>1.000830303747509</v>
      </c>
      <c r="BP332" s="49" t="n">
        <v>0.1877337963435248</v>
      </c>
      <c r="BQ332" s="49" t="n">
        <v>-0.03814979210779622</v>
      </c>
      <c r="BR332" s="49" t="n">
        <v>1.00083028117448</v>
      </c>
      <c r="BS332" s="49" t="n">
        <v>-5.069924313705343e-06</v>
      </c>
      <c r="BT332" s="49" t="n">
        <v>5.675653899639421e-05</v>
      </c>
      <c r="BU332" s="49" t="n">
        <v>2.257302900154912e-05</v>
      </c>
      <c r="BV332" s="49" t="n">
        <v>6.129070475774198e-05</v>
      </c>
    </row>
    <row r="333">
      <c r="A333" s="51" t="n">
        <v>61.95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-1.713492698423768</v>
      </c>
      <c r="F333" s="51" t="n">
        <v>-1.530767732884026</v>
      </c>
      <c r="G333" s="51" t="n">
        <v>-0.05717374555506707</v>
      </c>
      <c r="H333" s="51" t="n">
        <v>-1.485065554801187</v>
      </c>
      <c r="I333" s="51" t="n">
        <v>-6.213641262470883</v>
      </c>
      <c r="J333" s="51" t="n">
        <v>1.550220231274702</v>
      </c>
      <c r="K333" s="51" t="n">
        <v>-1.713492207872063</v>
      </c>
      <c r="L333" s="51" t="n">
        <v>-1.530767647195454</v>
      </c>
      <c r="M333" s="51" t="n">
        <v>-0.05717519183977281</v>
      </c>
      <c r="N333" s="51" t="n">
        <v>-1.485058532355379</v>
      </c>
      <c r="O333" s="51" t="n">
        <v>-6.213642601211642</v>
      </c>
      <c r="P333" s="51" t="n">
        <v>1.550240904279645</v>
      </c>
      <c r="Q333" s="51" t="n">
        <v>-4.905517048126029e-07</v>
      </c>
      <c r="R333" s="51" t="n">
        <v>-8.568857157165155e-08</v>
      </c>
      <c r="S333" s="51" t="n">
        <v>1.446284705733381e-06</v>
      </c>
      <c r="T333" s="51" t="n">
        <v>-7.022445808191335e-06</v>
      </c>
      <c r="U333" s="51" t="n">
        <v>1.338740759138091e-06</v>
      </c>
      <c r="V333" s="51" t="n">
        <v>-2.067300494323909e-05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-1.393627224396694e-08</v>
      </c>
      <c r="AD333" s="51" t="n">
        <v>7.99011812526655e-09</v>
      </c>
      <c r="AE333" s="51" t="n">
        <v>4.063167399932788e-08</v>
      </c>
      <c r="AF333" s="51" t="n">
        <v>-3.628621545789107e-07</v>
      </c>
      <c r="AG333" s="51" t="n">
        <v>8.339405377149819e-08</v>
      </c>
      <c r="AH333" s="51" t="n">
        <v>-1.551139560137128e-06</v>
      </c>
      <c r="AI333" s="51" t="n">
        <v>-2.269615597773517e-05</v>
      </c>
      <c r="AJ333" s="51" t="n">
        <v>0.001042925315239869</v>
      </c>
      <c r="AK333" s="51" t="n">
        <v>-0.0006388634787228259</v>
      </c>
      <c r="AL333" s="51" t="n">
        <v>-0.0002139034728362958</v>
      </c>
      <c r="AM333" s="51" t="n">
        <v>4.845642605937942e-05</v>
      </c>
      <c r="AN333" s="51" t="n">
        <v>-0.001141256803665877</v>
      </c>
      <c r="AO333" s="51" t="n">
        <v>1.903247761413177e-06</v>
      </c>
      <c r="AP333" s="51" t="n">
        <v>-1.405602552479121</v>
      </c>
      <c r="AQ333" s="51" t="n">
        <v>0.2733643383844445</v>
      </c>
      <c r="AR333" s="51" t="n">
        <v>-0.05523627104783911</v>
      </c>
      <c r="AS333" s="51" t="n">
        <v>0.1036036769339988</v>
      </c>
      <c r="AT333" s="51" t="n">
        <v>-0.0003910833872907208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0.7000000000471811</v>
      </c>
      <c r="BK333" s="51" t="n">
        <v>0.4</v>
      </c>
      <c r="BL333" s="51" t="n">
        <v>0.02000000000163628</v>
      </c>
      <c r="BM333" s="51" t="n">
        <v>0.1877337912736005</v>
      </c>
      <c r="BN333" s="51" t="n">
        <v>-0.03814973535125722</v>
      </c>
      <c r="BO333" s="51" t="n">
        <v>1.000830303747509</v>
      </c>
      <c r="BP333" s="51" t="n">
        <v>0.1877337963367837</v>
      </c>
      <c r="BQ333" s="51" t="n">
        <v>-0.03814979210947238</v>
      </c>
      <c r="BR333" s="51" t="n">
        <v>1.000830281182751</v>
      </c>
      <c r="BS333" s="51" t="n">
        <v>-5.063183261544424e-06</v>
      </c>
      <c r="BT333" s="51" t="n">
        <v>5.675821516254453e-05</v>
      </c>
      <c r="BU333" s="51" t="n">
        <v>2.256475850614947e-05</v>
      </c>
      <c r="BV333" s="51" t="n">
        <v>6.128865424871499e-05</v>
      </c>
    </row>
    <row r="334">
      <c r="A334" s="49" t="n">
        <v>61.96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-1.713492698423768</v>
      </c>
      <c r="F334" s="49" t="n">
        <v>-1.530767732884026</v>
      </c>
      <c r="G334" s="49" t="n">
        <v>-0.05717374555506707</v>
      </c>
      <c r="H334" s="49" t="n">
        <v>-1.485065554801187</v>
      </c>
      <c r="I334" s="49" t="n">
        <v>-6.213641262470883</v>
      </c>
      <c r="J334" s="49" t="n">
        <v>1.550220231274702</v>
      </c>
      <c r="K334" s="49" t="n">
        <v>-1.713492207974504</v>
      </c>
      <c r="L334" s="49" t="n">
        <v>-1.530767647213633</v>
      </c>
      <c r="M334" s="49" t="n">
        <v>-0.0571751915088602</v>
      </c>
      <c r="N334" s="49" t="n">
        <v>-1.485058536045076</v>
      </c>
      <c r="O334" s="49" t="n">
        <v>-6.21364260034004</v>
      </c>
      <c r="P334" s="49" t="n">
        <v>1.55024088877177</v>
      </c>
      <c r="Q334" s="49" t="n">
        <v>-4.904492634238977e-07</v>
      </c>
      <c r="R334" s="49" t="n">
        <v>-8.567039300189094e-08</v>
      </c>
      <c r="S334" s="49" t="n">
        <v>1.445953793123567e-06</v>
      </c>
      <c r="T334" s="49" t="n">
        <v>-7.018756111198954e-06</v>
      </c>
      <c r="U334" s="49" t="n">
        <v>1.337869156792237e-06</v>
      </c>
      <c r="V334" s="49" t="n">
        <v>-2.065749706892106e-05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-7.419742875441546e-09</v>
      </c>
      <c r="AD334" s="49" t="n">
        <v>-9.9376829933238e-09</v>
      </c>
      <c r="AE334" s="49" t="n">
        <v>2.723813586407386e-08</v>
      </c>
      <c r="AF334" s="49" t="n">
        <v>-3.752285208085543e-07</v>
      </c>
      <c r="AG334" s="49" t="n">
        <v>9.052036879504503e-08</v>
      </c>
      <c r="AH334" s="49" t="n">
        <v>-1.550134648846662e-06</v>
      </c>
      <c r="AI334" s="49" t="n">
        <v>-2.273559843646092e-05</v>
      </c>
      <c r="AJ334" s="49" t="n">
        <v>0.001043172367226467</v>
      </c>
      <c r="AK334" s="49" t="n">
        <v>-0.0006387514272394596</v>
      </c>
      <c r="AL334" s="49" t="n">
        <v>-0.0002138812705843952</v>
      </c>
      <c r="AM334" s="49" t="n">
        <v>4.844273485084423e-05</v>
      </c>
      <c r="AN334" s="49" t="n">
        <v>-0.001141256233698156</v>
      </c>
      <c r="AO334" s="49" t="n">
        <v>1.887938012933715e-06</v>
      </c>
      <c r="AP334" s="49" t="n">
        <v>-1.405602464611203</v>
      </c>
      <c r="AQ334" s="49" t="n">
        <v>0.2733643797545867</v>
      </c>
      <c r="AR334" s="49" t="n">
        <v>-0.05523625697206597</v>
      </c>
      <c r="AS334" s="49" t="n">
        <v>0.1036036685460794</v>
      </c>
      <c r="AT334" s="49" t="n">
        <v>-0.0003910833389113539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0.7000000000466149</v>
      </c>
      <c r="BK334" s="49" t="n">
        <v>0.4</v>
      </c>
      <c r="BL334" s="49" t="n">
        <v>0.02000000000161664</v>
      </c>
      <c r="BM334" s="49" t="n">
        <v>0.1877337912736005</v>
      </c>
      <c r="BN334" s="49" t="n">
        <v>-0.03814973535125722</v>
      </c>
      <c r="BO334" s="49" t="n">
        <v>1.000830303747509</v>
      </c>
      <c r="BP334" s="49" t="n">
        <v>0.1877337963672863</v>
      </c>
      <c r="BQ334" s="49" t="n">
        <v>-0.03814979185414661</v>
      </c>
      <c r="BR334" s="49" t="n">
        <v>1.000830281192708</v>
      </c>
      <c r="BS334" s="49" t="n">
        <v>-5.093685806478732e-06</v>
      </c>
      <c r="BT334" s="49" t="n">
        <v>5.650288938813253e-05</v>
      </c>
      <c r="BU334" s="49" t="n">
        <v>2.255480135993082e-05</v>
      </c>
      <c r="BV334" s="49" t="n">
        <v>6.105113601472621e-05</v>
      </c>
    </row>
    <row r="335">
      <c r="A335" s="51" t="n">
        <v>61.97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-1.713492698423768</v>
      </c>
      <c r="F335" s="51" t="n">
        <v>-1.530767732884026</v>
      </c>
      <c r="G335" s="51" t="n">
        <v>-0.05717374555506707</v>
      </c>
      <c r="H335" s="51" t="n">
        <v>-1.485065554801187</v>
      </c>
      <c r="I335" s="51" t="n">
        <v>-6.213641262470883</v>
      </c>
      <c r="J335" s="51" t="n">
        <v>1.550220231274702</v>
      </c>
      <c r="K335" s="51" t="n">
        <v>-1.713492208012246</v>
      </c>
      <c r="L335" s="51" t="n">
        <v>-1.530767647409082</v>
      </c>
      <c r="M335" s="51" t="n">
        <v>-0.05717519131004142</v>
      </c>
      <c r="N335" s="51" t="n">
        <v>-1.485058539856209</v>
      </c>
      <c r="O335" s="51" t="n">
        <v>-6.213642599398738</v>
      </c>
      <c r="P335" s="51" t="n">
        <v>1.550240873273707</v>
      </c>
      <c r="Q335" s="51" t="n">
        <v>-4.904115213921756e-07</v>
      </c>
      <c r="R335" s="51" t="n">
        <v>-8.54749435674762e-08</v>
      </c>
      <c r="S335" s="51" t="n">
        <v>1.445754974349622e-06</v>
      </c>
      <c r="T335" s="51" t="n">
        <v>-7.014944978012139e-06</v>
      </c>
      <c r="U335" s="51" t="n">
        <v>1.336927854644898e-06</v>
      </c>
      <c r="V335" s="51" t="n">
        <v>-2.064199900586594e-05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-1.033996450906707e-09</v>
      </c>
      <c r="AD335" s="51" t="n">
        <v>-2.751764615465128e-08</v>
      </c>
      <c r="AE335" s="51" t="n">
        <v>1.420195160716062e-08</v>
      </c>
      <c r="AF335" s="51" t="n">
        <v>-3.872617152270944e-07</v>
      </c>
      <c r="AG335" s="51" t="n">
        <v>9.740879779846466e-08</v>
      </c>
      <c r="AH335" s="51" t="n">
        <v>-1.549126067523169e-06</v>
      </c>
      <c r="AI335" s="51" t="n">
        <v>-2.279896484280304e-05</v>
      </c>
      <c r="AJ335" s="51" t="n">
        <v>0.001043574949484743</v>
      </c>
      <c r="AK335" s="51" t="n">
        <v>-0.000638569804486902</v>
      </c>
      <c r="AL335" s="51" t="n">
        <v>-0.0002138500227026887</v>
      </c>
      <c r="AM335" s="51" t="n">
        <v>4.842320459096391e-05</v>
      </c>
      <c r="AN335" s="51" t="n">
        <v>-0.001141255591302301</v>
      </c>
      <c r="AO335" s="51" t="n">
        <v>1.847855564146572e-06</v>
      </c>
      <c r="AP335" s="51" t="n">
        <v>-1.405602215801746</v>
      </c>
      <c r="AQ335" s="51" t="n">
        <v>0.2733644931110412</v>
      </c>
      <c r="AR335" s="51" t="n">
        <v>-0.05523623357863713</v>
      </c>
      <c r="AS335" s="51" t="n">
        <v>0.1036036541434795</v>
      </c>
      <c r="AT335" s="51" t="n">
        <v>-0.0003910832167725947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0.7000000000460556</v>
      </c>
      <c r="BK335" s="51" t="n">
        <v>0.4</v>
      </c>
      <c r="BL335" s="51" t="n">
        <v>0.02000000000159724</v>
      </c>
      <c r="BM335" s="51" t="n">
        <v>0.1877337912736005</v>
      </c>
      <c r="BN335" s="51" t="n">
        <v>-0.03814973535125722</v>
      </c>
      <c r="BO335" s="51" t="n">
        <v>1.000830303747509</v>
      </c>
      <c r="BP335" s="51" t="n">
        <v>0.1877337964344439</v>
      </c>
      <c r="BQ335" s="51" t="n">
        <v>-0.0381497913459219</v>
      </c>
      <c r="BR335" s="51" t="n">
        <v>1.000830281204328</v>
      </c>
      <c r="BS335" s="51" t="n">
        <v>-5.160843419282912e-06</v>
      </c>
      <c r="BT335" s="51" t="n">
        <v>5.599466468275693e-05</v>
      </c>
      <c r="BU335" s="51" t="n">
        <v>2.254318109962128e-05</v>
      </c>
      <c r="BV335" s="51" t="n">
        <v>6.05824379818365e-05</v>
      </c>
    </row>
    <row r="336">
      <c r="A336" s="49" t="n">
        <v>61.98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-1.713492698423768</v>
      </c>
      <c r="F336" s="49" t="n">
        <v>-1.530767732884026</v>
      </c>
      <c r="G336" s="49" t="n">
        <v>-0.05717374555506707</v>
      </c>
      <c r="H336" s="49" t="n">
        <v>-1.485065554801187</v>
      </c>
      <c r="I336" s="49" t="n">
        <v>-6.213641262470883</v>
      </c>
      <c r="J336" s="49" t="n">
        <v>1.550220231274702</v>
      </c>
      <c r="K336" s="49" t="n">
        <v>-1.713492207987057</v>
      </c>
      <c r="L336" s="49" t="n">
        <v>-1.530767647777073</v>
      </c>
      <c r="M336" s="49" t="n">
        <v>-0.05717519123882167</v>
      </c>
      <c r="N336" s="49" t="n">
        <v>-1.485058543784583</v>
      </c>
      <c r="O336" s="49" t="n">
        <v>-6.2136425983906</v>
      </c>
      <c r="P336" s="49" t="n">
        <v>1.550240857785511</v>
      </c>
      <c r="Q336" s="49" t="n">
        <v>-4.904367107982921e-07</v>
      </c>
      <c r="R336" s="49" t="n">
        <v>-8.510695259644763e-08</v>
      </c>
      <c r="S336" s="49" t="n">
        <v>1.445683754597304e-06</v>
      </c>
      <c r="T336" s="49" t="n">
        <v>-7.0110166041637e-06</v>
      </c>
      <c r="U336" s="49" t="n">
        <v>1.335919717071476e-06</v>
      </c>
      <c r="V336" s="49" t="n">
        <v>-2.062651080936284e-05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5.138308223893474e-09</v>
      </c>
      <c r="AD336" s="49" t="n">
        <v>-4.45219934272034e-08</v>
      </c>
      <c r="AE336" s="49" t="n">
        <v>1.690537543503137e-09</v>
      </c>
      <c r="AF336" s="49" t="n">
        <v>-3.988046310121878e-07</v>
      </c>
      <c r="AG336" s="49" t="n">
        <v>1.039707408969498e-07</v>
      </c>
      <c r="AH336" s="49" t="n">
        <v>-1.54811173935592e-06</v>
      </c>
      <c r="AI336" s="49" t="n">
        <v>-2.288508867558552e-05</v>
      </c>
      <c r="AJ336" s="49" t="n">
        <v>0.001044125633643051</v>
      </c>
      <c r="AK336" s="49" t="n">
        <v>-0.0006383219480482691</v>
      </c>
      <c r="AL336" s="49" t="n">
        <v>-0.0002138101505153807</v>
      </c>
      <c r="AM336" s="49" t="n">
        <v>4.839810967151178e-05</v>
      </c>
      <c r="AN336" s="49" t="n">
        <v>-0.001141254879027416</v>
      </c>
      <c r="AO336" s="49" t="n">
        <v>1.783870379093444e-06</v>
      </c>
      <c r="AP336" s="49" t="n">
        <v>-1.405601811519615</v>
      </c>
      <c r="AQ336" s="49" t="n">
        <v>0.2733646759863746</v>
      </c>
      <c r="AR336" s="49" t="n">
        <v>-0.05523620118896959</v>
      </c>
      <c r="AS336" s="49" t="n">
        <v>0.103603633934527</v>
      </c>
      <c r="AT336" s="49" t="n">
        <v>-0.0003910830235074779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0.7000000000455029</v>
      </c>
      <c r="BK336" s="49" t="n">
        <v>0.4</v>
      </c>
      <c r="BL336" s="49" t="n">
        <v>0.02000000000157807</v>
      </c>
      <c r="BM336" s="49" t="n">
        <v>0.1877337912736005</v>
      </c>
      <c r="BN336" s="49" t="n">
        <v>-0.03814973535125722</v>
      </c>
      <c r="BO336" s="49" t="n">
        <v>1.000830303747509</v>
      </c>
      <c r="BP336" s="49" t="n">
        <v>0.187733796537191</v>
      </c>
      <c r="BQ336" s="49" t="n">
        <v>-0.03814979059219306</v>
      </c>
      <c r="BR336" s="49" t="n">
        <v>1.000830281217567</v>
      </c>
      <c r="BS336" s="49" t="n">
        <v>-5.263590507897931e-06</v>
      </c>
      <c r="BT336" s="49" t="n">
        <v>5.524093583952894e-05</v>
      </c>
      <c r="BU336" s="49" t="n">
        <v>2.252994257823104e-05</v>
      </c>
      <c r="BV336" s="49" t="n">
        <v>5.989043905366008e-05</v>
      </c>
    </row>
    <row r="337">
      <c r="A337" s="51" t="n">
        <v>61.99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-1.713492698423768</v>
      </c>
      <c r="F337" s="51" t="n">
        <v>-1.530767732884026</v>
      </c>
      <c r="G337" s="51" t="n">
        <v>-0.05717374555506707</v>
      </c>
      <c r="H337" s="51" t="n">
        <v>-1.485065554801187</v>
      </c>
      <c r="I337" s="51" t="n">
        <v>-6.213641262470883</v>
      </c>
      <c r="J337" s="51" t="n">
        <v>1.550220231274702</v>
      </c>
      <c r="K337" s="51" t="n">
        <v>-1.713492207901513</v>
      </c>
      <c r="L337" s="51" t="n">
        <v>-1.530767648310659</v>
      </c>
      <c r="M337" s="51" t="n">
        <v>-0.05717519128908059</v>
      </c>
      <c r="N337" s="51" t="n">
        <v>-1.485058547824484</v>
      </c>
      <c r="O337" s="51" t="n">
        <v>-6.213642597319336</v>
      </c>
      <c r="P337" s="51" t="n">
        <v>1.550240842307258</v>
      </c>
      <c r="Q337" s="51" t="n">
        <v>-4.905222545925625e-07</v>
      </c>
      <c r="R337" s="51" t="n">
        <v>-8.45733669763149e-08</v>
      </c>
      <c r="S337" s="51" t="n">
        <v>1.44573401351239e-06</v>
      </c>
      <c r="T337" s="51" t="n">
        <v>-7.006976702861323e-06</v>
      </c>
      <c r="U337" s="51" t="n">
        <v>1.334848453105053e-06</v>
      </c>
      <c r="V337" s="51" t="n">
        <v>-2.061103255623919e-05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1.101838385960362e-08</v>
      </c>
      <c r="AD337" s="51" t="n">
        <v>-6.073372841051755e-08</v>
      </c>
      <c r="AE337" s="51" t="n">
        <v>-1.013782763455411e-08</v>
      </c>
      <c r="AF337" s="51" t="n">
        <v>-4.097089309181359e-07</v>
      </c>
      <c r="AG337" s="51" t="n">
        <v>1.101234646120122e-07</v>
      </c>
      <c r="AH337" s="51" t="n">
        <v>-1.547089865340827e-06</v>
      </c>
      <c r="AI337" s="51" t="n">
        <v>-2.299251745408193e-05</v>
      </c>
      <c r="AJ337" s="51" t="n">
        <v>0.001044815134721627</v>
      </c>
      <c r="AK337" s="51" t="n">
        <v>-0.0006380120268098458</v>
      </c>
      <c r="AL337" s="51" t="n">
        <v>-0.0002137621835845765</v>
      </c>
      <c r="AM337" s="51" t="n">
        <v>4.836779371643994e-05</v>
      </c>
      <c r="AN337" s="51" t="n">
        <v>-0.001141254100281974</v>
      </c>
      <c r="AO337" s="51" t="n">
        <v>1.697156863447735e-06</v>
      </c>
      <c r="AP337" s="51" t="n">
        <v>-1.405601259214881</v>
      </c>
      <c r="AQ337" s="51" t="n">
        <v>0.273364925027172</v>
      </c>
      <c r="AR337" s="51" t="n">
        <v>-0.05523616023920298</v>
      </c>
      <c r="AS337" s="51" t="n">
        <v>0.1036036082018865</v>
      </c>
      <c r="AT337" s="51" t="n">
        <v>-0.0003910827626446428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0.7000000000449569</v>
      </c>
      <c r="BK337" s="51" t="n">
        <v>0.4</v>
      </c>
      <c r="BL337" s="51" t="n">
        <v>0.02000000000155914</v>
      </c>
      <c r="BM337" s="51" t="n">
        <v>0.1877337912736005</v>
      </c>
      <c r="BN337" s="51" t="n">
        <v>-0.03814973535125722</v>
      </c>
      <c r="BO337" s="51" t="n">
        <v>1.000830303747509</v>
      </c>
      <c r="BP337" s="51" t="n">
        <v>0.1877337966740054</v>
      </c>
      <c r="BQ337" s="51" t="n">
        <v>-0.03814978960350311</v>
      </c>
      <c r="BR337" s="51" t="n">
        <v>1.000830281232358</v>
      </c>
      <c r="BS337" s="51" t="n">
        <v>-5.400404901045874e-06</v>
      </c>
      <c r="BT337" s="51" t="n">
        <v>5.425224589017397e-05</v>
      </c>
      <c r="BU337" s="51" t="n">
        <v>2.251515152096317e-05</v>
      </c>
      <c r="BV337" s="51" t="n">
        <v>5.89864612028478e-05</v>
      </c>
    </row>
    <row r="338">
      <c r="A338" s="49" t="n">
        <v>62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-1.713492698423768</v>
      </c>
      <c r="F338" s="49" t="n">
        <v>-1.530767732884026</v>
      </c>
      <c r="G338" s="49" t="n">
        <v>-0.05717374555506707</v>
      </c>
      <c r="H338" s="49" t="n">
        <v>-1.485065554801187</v>
      </c>
      <c r="I338" s="49" t="n">
        <v>-6.213641262470883</v>
      </c>
      <c r="J338" s="49" t="n">
        <v>1.550220231274702</v>
      </c>
      <c r="K338" s="49" t="n">
        <v>-1.713492207758954</v>
      </c>
      <c r="L338" s="49" t="n">
        <v>-1.530767649000797</v>
      </c>
      <c r="M338" s="49" t="n">
        <v>-0.05717519145317627</v>
      </c>
      <c r="N338" s="49" t="n">
        <v>-1.485058551968779</v>
      </c>
      <c r="O338" s="49" t="n">
        <v>-6.213642596189452</v>
      </c>
      <c r="P338" s="49" t="n">
        <v>1.550240826839045</v>
      </c>
      <c r="Q338" s="49" t="n">
        <v>-4.906648136682179e-07</v>
      </c>
      <c r="R338" s="49" t="n">
        <v>-8.388322902952439e-08</v>
      </c>
      <c r="S338" s="49" t="n">
        <v>1.445898109200816e-06</v>
      </c>
      <c r="T338" s="49" t="n">
        <v>-7.002832407954074e-06</v>
      </c>
      <c r="U338" s="49" t="n">
        <v>1.333718568474751e-06</v>
      </c>
      <c r="V338" s="49" t="n">
        <v>-2.059556434330645e-05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1.65326062715669e-08</v>
      </c>
      <c r="AD338" s="49" t="n">
        <v>-7.59492106131341e-08</v>
      </c>
      <c r="AE338" s="49" t="n">
        <v>-2.113629052574555e-08</v>
      </c>
      <c r="AF338" s="49" t="n">
        <v>-4.198366315843072e-07</v>
      </c>
      <c r="AG338" s="49" t="n">
        <v>1.157902930245657e-07</v>
      </c>
      <c r="AH338" s="49" t="n">
        <v>-1.546058746835144e-06</v>
      </c>
      <c r="AI338" s="49" t="n">
        <v>-2.311953800850831e-05</v>
      </c>
      <c r="AJ338" s="49" t="n">
        <v>0.001045632457612406</v>
      </c>
      <c r="AK338" s="49" t="n">
        <v>-0.0006376449726271286</v>
      </c>
      <c r="AL338" s="49" t="n">
        <v>-0.0002137067513241895</v>
      </c>
      <c r="AM338" s="49" t="n">
        <v>4.833266540100713e-05</v>
      </c>
      <c r="AN338" s="49" t="n">
        <v>-0.00114125325927422</v>
      </c>
      <c r="AO338" s="49" t="n">
        <v>1.589174867713816e-06</v>
      </c>
      <c r="AP338" s="49" t="n">
        <v>-1.405600568192885</v>
      </c>
      <c r="AQ338" s="49" t="n">
        <v>0.2733652360498567</v>
      </c>
      <c r="AR338" s="49" t="n">
        <v>-0.05523611127267493</v>
      </c>
      <c r="AS338" s="49" t="n">
        <v>0.1036035772968488</v>
      </c>
      <c r="AT338" s="49" t="n">
        <v>-0.0003910824385411853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0.7000000000444174</v>
      </c>
      <c r="BK338" s="49" t="n">
        <v>0.4</v>
      </c>
      <c r="BL338" s="49" t="n">
        <v>0.02000000000154043</v>
      </c>
      <c r="BM338" s="49" t="n">
        <v>0.1877337912736005</v>
      </c>
      <c r="BN338" s="49" t="n">
        <v>-0.03814973535125722</v>
      </c>
      <c r="BO338" s="49" t="n">
        <v>1.000830303747509</v>
      </c>
      <c r="BP338" s="49" t="n">
        <v>0.1877337968429349</v>
      </c>
      <c r="BQ338" s="49" t="n">
        <v>-0.03814978839336117</v>
      </c>
      <c r="BR338" s="49" t="n">
        <v>1.000830281248616</v>
      </c>
      <c r="BS338" s="49" t="n">
        <v>-5.569334465826969e-06</v>
      </c>
      <c r="BT338" s="49" t="n">
        <v>5.304210394518893e-05</v>
      </c>
      <c r="BU338" s="49" t="n">
        <v>2.249889341499056e-05</v>
      </c>
      <c r="BV338" s="49" t="n">
        <v>5.788507996214207e-05</v>
      </c>
    </row>
    <row r="339">
      <c r="A339" s="51" t="n">
        <v>62.01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-1.713492698423768</v>
      </c>
      <c r="F339" s="51" t="n">
        <v>-1.530767732884026</v>
      </c>
      <c r="G339" s="51" t="n">
        <v>-0.05717374555506707</v>
      </c>
      <c r="H339" s="51" t="n">
        <v>-1.485065554801187</v>
      </c>
      <c r="I339" s="51" t="n">
        <v>-6.213641262470883</v>
      </c>
      <c r="J339" s="51" t="n">
        <v>1.550220231274702</v>
      </c>
      <c r="K339" s="51" t="n">
        <v>-1.713492207563426</v>
      </c>
      <c r="L339" s="51" t="n">
        <v>-1.530767649836499</v>
      </c>
      <c r="M339" s="51" t="n">
        <v>-0.05717519172206757</v>
      </c>
      <c r="N339" s="51" t="n">
        <v>-1.485058556209026</v>
      </c>
      <c r="O339" s="51" t="n">
        <v>-6.213642595006171</v>
      </c>
      <c r="P339" s="51" t="n">
        <v>1.550240811380989</v>
      </c>
      <c r="Q339" s="51" t="n">
        <v>-4.90860342150512e-07</v>
      </c>
      <c r="R339" s="51" t="n">
        <v>-8.304752729948461e-08</v>
      </c>
      <c r="S339" s="51" t="n">
        <v>1.446167000498932e-06</v>
      </c>
      <c r="T339" s="51" t="n">
        <v>-6.998592160689654e-06</v>
      </c>
      <c r="U339" s="51" t="n">
        <v>1.332535287446035e-06</v>
      </c>
      <c r="V339" s="51" t="n">
        <v>-2.058010628780416e-05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2.161306280034627e-08</v>
      </c>
      <c r="AD339" s="51" t="n">
        <v>-8.998083592730798e-08</v>
      </c>
      <c r="AE339" s="51" t="n">
        <v>-3.117086482408004e-08</v>
      </c>
      <c r="AF339" s="51" t="n">
        <v>-4.29061941355181e-07</v>
      </c>
      <c r="AG339" s="51" t="n">
        <v>1.209024842216237e-07</v>
      </c>
      <c r="AH339" s="51" t="n">
        <v>-1.545016771402341e-06</v>
      </c>
      <c r="AI339" s="51" t="n">
        <v>-2.326420153939663e-05</v>
      </c>
      <c r="AJ339" s="51" t="n">
        <v>0.001046565068343042</v>
      </c>
      <c r="AK339" s="51" t="n">
        <v>-0.0006372264057006507</v>
      </c>
      <c r="AL339" s="51" t="n">
        <v>-0.0002136445732937603</v>
      </c>
      <c r="AM339" s="51" t="n">
        <v>4.829319125387957e-05</v>
      </c>
      <c r="AN339" s="51" t="n">
        <v>-0.001141252361031165</v>
      </c>
      <c r="AO339" s="51" t="n">
        <v>1.461644361818668e-06</v>
      </c>
      <c r="AP339" s="51" t="n">
        <v>-1.405599749467493</v>
      </c>
      <c r="AQ339" s="51" t="n">
        <v>0.2733656041091686</v>
      </c>
      <c r="AR339" s="51" t="n">
        <v>-0.05523605493135175</v>
      </c>
      <c r="AS339" s="51" t="n">
        <v>0.1036035416349619</v>
      </c>
      <c r="AT339" s="51" t="n">
        <v>-0.0003910820563282756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0.7000000000438844</v>
      </c>
      <c r="BK339" s="51" t="n">
        <v>0.4</v>
      </c>
      <c r="BL339" s="51" t="n">
        <v>0.02000000000152194</v>
      </c>
      <c r="BM339" s="51" t="n">
        <v>0.1877337912736005</v>
      </c>
      <c r="BN339" s="51" t="n">
        <v>-0.03814973535125722</v>
      </c>
      <c r="BO339" s="51" t="n">
        <v>1.000830303747509</v>
      </c>
      <c r="BP339" s="51" t="n">
        <v>0.1877337970416293</v>
      </c>
      <c r="BQ339" s="51" t="n">
        <v>-0.03814978697802136</v>
      </c>
      <c r="BR339" s="51" t="n">
        <v>1.000830281266237</v>
      </c>
      <c r="BS339" s="51" t="n">
        <v>-5.768028860098084e-06</v>
      </c>
      <c r="BT339" s="51" t="n">
        <v>5.162676413456024e-05</v>
      </c>
      <c r="BU339" s="51" t="n">
        <v>2.248127239923292e-05</v>
      </c>
      <c r="BV339" s="51" t="n">
        <v>5.660389156785028e-05</v>
      </c>
    </row>
    <row r="340">
      <c r="A340" s="49" t="n">
        <v>62.02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-1.713492698423768</v>
      </c>
      <c r="F340" s="49" t="n">
        <v>-1.530767732884026</v>
      </c>
      <c r="G340" s="49" t="n">
        <v>-0.05717374555506707</v>
      </c>
      <c r="H340" s="49" t="n">
        <v>-1.485065554801187</v>
      </c>
      <c r="I340" s="49" t="n">
        <v>-6.213641262470883</v>
      </c>
      <c r="J340" s="49" t="n">
        <v>1.550220231274702</v>
      </c>
      <c r="K340" s="49" t="n">
        <v>-1.713492207319621</v>
      </c>
      <c r="L340" s="49" t="n">
        <v>-1.530767650804999</v>
      </c>
      <c r="M340" s="49" t="n">
        <v>-0.05717519208545232</v>
      </c>
      <c r="N340" s="49" t="n">
        <v>-1.485058560535605</v>
      </c>
      <c r="O340" s="49" t="n">
        <v>-6.213642593775351</v>
      </c>
      <c r="P340" s="49" t="n">
        <v>1.550240795933225</v>
      </c>
      <c r="Q340" s="49" t="n">
        <v>-4.911041464605859e-07</v>
      </c>
      <c r="R340" s="49" t="n">
        <v>-8.207902646439891e-08</v>
      </c>
      <c r="S340" s="49" t="n">
        <v>1.446530385244837e-06</v>
      </c>
      <c r="T340" s="49" t="n">
        <v>-6.99426558203875e-06</v>
      </c>
      <c r="U340" s="49" t="n">
        <v>1.331304467555583e-06</v>
      </c>
      <c r="V340" s="49" t="n">
        <v>-2.056465852362521e-05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2.619847403194419e-08</v>
      </c>
      <c r="AD340" s="49" t="n">
        <v>-1.026592357527992e-07</v>
      </c>
      <c r="AE340" s="49" t="n">
        <v>-4.01221626573022e-08</v>
      </c>
      <c r="AF340" s="49" t="n">
        <v>-4.372726601781229e-07</v>
      </c>
      <c r="AG340" s="49" t="n">
        <v>1.253997218720465e-07</v>
      </c>
      <c r="AH340" s="49" t="n">
        <v>-1.543962595175995e-06</v>
      </c>
      <c r="AI340" s="49" t="n">
        <v>-2.342435126068437e-05</v>
      </c>
      <c r="AJ340" s="49" t="n">
        <v>0.001047599078823249</v>
      </c>
      <c r="AK340" s="49" t="n">
        <v>-0.0006367625507165014</v>
      </c>
      <c r="AL340" s="49" t="n">
        <v>-0.000213576448631703</v>
      </c>
      <c r="AM340" s="49" t="n">
        <v>4.82498882094928e-05</v>
      </c>
      <c r="AN340" s="49" t="n">
        <v>-0.001141251411245287</v>
      </c>
      <c r="AO340" s="49" t="n">
        <v>1.316520283376615e-06</v>
      </c>
      <c r="AP340" s="49" t="n">
        <v>-1.405598815589612</v>
      </c>
      <c r="AQ340" s="49" t="n">
        <v>0.2733660235729617</v>
      </c>
      <c r="AR340" s="49" t="n">
        <v>-0.05523599194598254</v>
      </c>
      <c r="AS340" s="49" t="n">
        <v>0.1036035016887842</v>
      </c>
      <c r="AT340" s="49" t="n">
        <v>-0.0003910816218372653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0.7000000000433578</v>
      </c>
      <c r="BK340" s="49" t="n">
        <v>0.4</v>
      </c>
      <c r="BL340" s="49" t="n">
        <v>0.02000000000150368</v>
      </c>
      <c r="BM340" s="49" t="n">
        <v>0.1877337912736005</v>
      </c>
      <c r="BN340" s="49" t="n">
        <v>-0.03814973535125722</v>
      </c>
      <c r="BO340" s="49" t="n">
        <v>1.000830303747509</v>
      </c>
      <c r="BP340" s="49" t="n">
        <v>0.1877337972673762</v>
      </c>
      <c r="BQ340" s="49" t="n">
        <v>-0.03814978537623264</v>
      </c>
      <c r="BR340" s="49" t="n">
        <v>1.000830281285102</v>
      </c>
      <c r="BS340" s="49" t="n">
        <v>-5.993775753498909e-06</v>
      </c>
      <c r="BT340" s="49" t="n">
        <v>5.002497541900519e-05</v>
      </c>
      <c r="BU340" s="49" t="n">
        <v>2.24624079336877e-05</v>
      </c>
      <c r="BV340" s="49" t="n">
        <v>5.516324214216112e-05</v>
      </c>
    </row>
    <row r="341">
      <c r="A341" s="51" t="n">
        <v>62.03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-1.713492698423768</v>
      </c>
      <c r="F341" s="51" t="n">
        <v>-1.530767732884026</v>
      </c>
      <c r="G341" s="51" t="n">
        <v>-0.05717374555506707</v>
      </c>
      <c r="H341" s="51" t="n">
        <v>-1.485065554801187</v>
      </c>
      <c r="I341" s="51" t="n">
        <v>-6.213641262470883</v>
      </c>
      <c r="J341" s="51" t="n">
        <v>1.550220231274702</v>
      </c>
      <c r="K341" s="51" t="n">
        <v>-1.713492207032806</v>
      </c>
      <c r="L341" s="51" t="n">
        <v>-1.530767651891954</v>
      </c>
      <c r="M341" s="51" t="n">
        <v>-0.05717519253192144</v>
      </c>
      <c r="N341" s="51" t="n">
        <v>-1.485058564937861</v>
      </c>
      <c r="O341" s="51" t="n">
        <v>-6.213642592503412</v>
      </c>
      <c r="P341" s="51" t="n">
        <v>1.550240780495902</v>
      </c>
      <c r="Q341" s="51" t="n">
        <v>-4.913909619208567e-07</v>
      </c>
      <c r="R341" s="51" t="n">
        <v>-8.099207216005766e-08</v>
      </c>
      <c r="S341" s="51" t="n">
        <v>1.446976854370396e-06</v>
      </c>
      <c r="T341" s="51" t="n">
        <v>-6.989863325923551e-06</v>
      </c>
      <c r="U341" s="51" t="n">
        <v>1.330032528557012e-06</v>
      </c>
      <c r="V341" s="51" t="n">
        <v>-2.054922120064973e-05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3.023512981089682e-08</v>
      </c>
      <c r="AD341" s="51" t="n">
        <v>-1.138352103138368e-07</v>
      </c>
      <c r="AE341" s="51" t="n">
        <v>-4.788685596782182e-08</v>
      </c>
      <c r="AF341" s="51" t="n">
        <v>-4.443717875862296e-07</v>
      </c>
      <c r="AG341" s="51" t="n">
        <v>1.292299437116121e-07</v>
      </c>
      <c r="AH341" s="51" t="n">
        <v>-1.542894941428032e-06</v>
      </c>
      <c r="AI341" s="51" t="n">
        <v>-2.359765700839086e-05</v>
      </c>
      <c r="AJ341" s="51" t="n">
        <v>0.001048719450179922</v>
      </c>
      <c r="AK341" s="51" t="n">
        <v>-0.0006362601455010553</v>
      </c>
      <c r="AL341" s="51" t="n">
        <v>-0.0002135032439783176</v>
      </c>
      <c r="AM341" s="51" t="n">
        <v>4.820331763874683e-05</v>
      </c>
      <c r="AN341" s="51" t="n">
        <v>-0.00114125041625105</v>
      </c>
      <c r="AO341" s="51" t="n">
        <v>1.15596480087729e-06</v>
      </c>
      <c r="AP341" s="51" t="n">
        <v>-1.405597780462248</v>
      </c>
      <c r="AQ341" s="51" t="n">
        <v>0.2733664882062093</v>
      </c>
      <c r="AR341" s="51" t="n">
        <v>-0.05523592312537214</v>
      </c>
      <c r="AS341" s="51" t="n">
        <v>0.1036034579804545</v>
      </c>
      <c r="AT341" s="51" t="n">
        <v>-0.0003910811415453572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0.7000000000428376</v>
      </c>
      <c r="BK341" s="51" t="n">
        <v>0.4</v>
      </c>
      <c r="BL341" s="51" t="n">
        <v>0.02000000000148563</v>
      </c>
      <c r="BM341" s="51" t="n">
        <v>0.1877337912736005</v>
      </c>
      <c r="BN341" s="51" t="n">
        <v>-0.03814973535125722</v>
      </c>
      <c r="BO341" s="51" t="n">
        <v>1.000830303747509</v>
      </c>
      <c r="BP341" s="51" t="n">
        <v>0.1877337975171426</v>
      </c>
      <c r="BQ341" s="51" t="n">
        <v>-0.0381497836089545</v>
      </c>
      <c r="BR341" s="51" t="n">
        <v>1.000830281305072</v>
      </c>
      <c r="BS341" s="51" t="n">
        <v>-6.243542099992894e-06</v>
      </c>
      <c r="BT341" s="51" t="n">
        <v>4.825769727573315e-05</v>
      </c>
      <c r="BU341" s="51" t="n">
        <v>2.244243701987614e-05</v>
      </c>
      <c r="BV341" s="51" t="n">
        <v>5.35859136686293e-05</v>
      </c>
    </row>
    <row r="342">
      <c r="A342" s="49" t="n">
        <v>62.04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-1.713492698423768</v>
      </c>
      <c r="F342" s="49" t="n">
        <v>-1.530767732884026</v>
      </c>
      <c r="G342" s="49" t="n">
        <v>-0.05717374555506707</v>
      </c>
      <c r="H342" s="49" t="n">
        <v>-1.485065554801187</v>
      </c>
      <c r="I342" s="49" t="n">
        <v>-6.213641262470883</v>
      </c>
      <c r="J342" s="49" t="n">
        <v>1.550220231274702</v>
      </c>
      <c r="K342" s="49" t="n">
        <v>-1.713492206708741</v>
      </c>
      <c r="L342" s="49" t="n">
        <v>-1.530767653081645</v>
      </c>
      <c r="M342" s="49" t="n">
        <v>-0.05717519304912484</v>
      </c>
      <c r="N342" s="49" t="n">
        <v>-1.48505856940426</v>
      </c>
      <c r="O342" s="49" t="n">
        <v>-6.213642591197234</v>
      </c>
      <c r="P342" s="49" t="n">
        <v>1.550240765069181</v>
      </c>
      <c r="Q342" s="49" t="n">
        <v>-4.91715026917916e-07</v>
      </c>
      <c r="R342" s="49" t="n">
        <v>-7.980238070359746e-08</v>
      </c>
      <c r="S342" s="49" t="n">
        <v>1.447494057768561e-06</v>
      </c>
      <c r="T342" s="49" t="n">
        <v>-6.98539692645106e-06</v>
      </c>
      <c r="U342" s="49" t="n">
        <v>1.328726351168541e-06</v>
      </c>
      <c r="V342" s="49" t="n">
        <v>-2.053379447986003e-05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3.367712724330505e-08</v>
      </c>
      <c r="AD342" s="49" t="n">
        <v>-1.23381561320651e-07</v>
      </c>
      <c r="AE342" s="49" t="n">
        <v>-5.437859401178215e-08</v>
      </c>
      <c r="AF342" s="49" t="n">
        <v>-4.502782779405509e-07</v>
      </c>
      <c r="AG342" s="49" t="n">
        <v>1.323511284055581e-07</v>
      </c>
      <c r="AH342" s="49" t="n">
        <v>-1.541812891248974e-06</v>
      </c>
      <c r="AI342" s="49" t="n">
        <v>-2.378164561910202e-05</v>
      </c>
      <c r="AJ342" s="49" t="n">
        <v>0.001049910207805913</v>
      </c>
      <c r="AK342" s="49" t="n">
        <v>-0.0006357263459082706</v>
      </c>
      <c r="AL342" s="49" t="n">
        <v>-0.0002134258814088897</v>
      </c>
      <c r="AM342" s="49" t="n">
        <v>4.815407625296839e-05</v>
      </c>
      <c r="AN342" s="49" t="n">
        <v>-0.001141249382825692</v>
      </c>
      <c r="AO342" s="49" t="n">
        <v>9.823126810339902e-07</v>
      </c>
      <c r="AP342" s="49" t="n">
        <v>-1.405596659136992</v>
      </c>
      <c r="AQ342" s="49" t="n">
        <v>0.273366991262442</v>
      </c>
      <c r="AR342" s="49" t="n">
        <v>-0.05523584934422906</v>
      </c>
      <c r="AS342" s="49" t="n">
        <v>0.1036034110755435</v>
      </c>
      <c r="AT342" s="49" t="n">
        <v>-0.0003910806224043449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0.7000000000423235</v>
      </c>
      <c r="BK342" s="49" t="n">
        <v>0.4</v>
      </c>
      <c r="BL342" s="49" t="n">
        <v>0.02000000000146781</v>
      </c>
      <c r="BM342" s="49" t="n">
        <v>0.1877337912736005</v>
      </c>
      <c r="BN342" s="49" t="n">
        <v>-0.03814973535125722</v>
      </c>
      <c r="BO342" s="49" t="n">
        <v>1.000830303747509</v>
      </c>
      <c r="BP342" s="49" t="n">
        <v>0.1877337977876188</v>
      </c>
      <c r="BQ342" s="49" t="n">
        <v>-0.03814978169905056</v>
      </c>
      <c r="BR342" s="49" t="n">
        <v>1.000830281326003</v>
      </c>
      <c r="BS342" s="49" t="n">
        <v>-6.514018380254782e-06</v>
      </c>
      <c r="BT342" s="49" t="n">
        <v>4.63477933393408e-05</v>
      </c>
      <c r="BU342" s="49" t="n">
        <v>2.242150665132669e-05</v>
      </c>
      <c r="BV342" s="49" t="n">
        <v>5.189676621332035e-05</v>
      </c>
    </row>
    <row r="343">
      <c r="A343" s="51" t="n">
        <v>62.05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-1.713492698423768</v>
      </c>
      <c r="F343" s="51" t="n">
        <v>-1.530767732884026</v>
      </c>
      <c r="G343" s="51" t="n">
        <v>-0.05717374555506707</v>
      </c>
      <c r="H343" s="51" t="n">
        <v>-1.485065554801187</v>
      </c>
      <c r="I343" s="51" t="n">
        <v>-6.213641262470883</v>
      </c>
      <c r="J343" s="51" t="n">
        <v>1.550220231274702</v>
      </c>
      <c r="K343" s="51" t="n">
        <v>-1.713492206353602</v>
      </c>
      <c r="L343" s="51" t="n">
        <v>-1.530767654357215</v>
      </c>
      <c r="M343" s="51" t="n">
        <v>-0.05717519362394707</v>
      </c>
      <c r="N343" s="51" t="n">
        <v>-1.485058573922557</v>
      </c>
      <c r="O343" s="51" t="n">
        <v>-6.213642589864061</v>
      </c>
      <c r="P343" s="51" t="n">
        <v>1.550240749653238</v>
      </c>
      <c r="Q343" s="51" t="n">
        <v>-4.920701652810777e-07</v>
      </c>
      <c r="R343" s="51" t="n">
        <v>-7.852681060960265e-08</v>
      </c>
      <c r="S343" s="51" t="n">
        <v>1.448068879993103e-06</v>
      </c>
      <c r="T343" s="51" t="n">
        <v>-6.980878629825327e-06</v>
      </c>
      <c r="U343" s="51" t="n">
        <v>1.327393177597003e-06</v>
      </c>
      <c r="V343" s="51" t="n">
        <v>-2.051837853600524e-05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3.648706560542905e-08</v>
      </c>
      <c r="AD343" s="51" t="n">
        <v>-1.311943860054365e-07</v>
      </c>
      <c r="AE343" s="51" t="n">
        <v>-5.952907429301012e-08</v>
      </c>
      <c r="AF343" s="51" t="n">
        <v>-4.549278832372515e-07</v>
      </c>
      <c r="AG343" s="51" t="n">
        <v>1.347312564860779e-07</v>
      </c>
      <c r="AH343" s="51" t="n">
        <v>-1.540715593733753e-06</v>
      </c>
      <c r="AI343" s="51" t="n">
        <v>-2.397373599049915e-05</v>
      </c>
      <c r="AJ343" s="51" t="n">
        <v>0.001051154666412164</v>
      </c>
      <c r="AK343" s="51" t="n">
        <v>-0.0006351686252066826</v>
      </c>
      <c r="AL343" s="51" t="n">
        <v>-0.0002133453252535487</v>
      </c>
      <c r="AM343" s="51" t="n">
        <v>4.810278762731554e-05</v>
      </c>
      <c r="AN343" s="51" t="n">
        <v>-0.001141248318300065</v>
      </c>
      <c r="AO343" s="51" t="n">
        <v>7.980408406432196e-07</v>
      </c>
      <c r="AP343" s="51" t="n">
        <v>-1.405595467598837</v>
      </c>
      <c r="AQ343" s="51" t="n">
        <v>0.2733675255789663</v>
      </c>
      <c r="AR343" s="51" t="n">
        <v>-0.05523577153101492</v>
      </c>
      <c r="AS343" s="51" t="n">
        <v>0.1036033615739615</v>
      </c>
      <c r="AT343" s="51" t="n">
        <v>-0.0003910800717842137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0.7000000000418156</v>
      </c>
      <c r="BK343" s="51" t="n">
        <v>0.4</v>
      </c>
      <c r="BL343" s="51" t="n">
        <v>0.02000000000145019</v>
      </c>
      <c r="BM343" s="51" t="n">
        <v>0.1877337912736005</v>
      </c>
      <c r="BN343" s="51" t="n">
        <v>-0.03814973535125722</v>
      </c>
      <c r="BO343" s="51" t="n">
        <v>1.000830303747509</v>
      </c>
      <c r="BP343" s="51" t="n">
        <v>0.1877337980752669</v>
      </c>
      <c r="BQ343" s="51" t="n">
        <v>-0.03814977967095841</v>
      </c>
      <c r="BR343" s="51" t="n">
        <v>1.000830281347733</v>
      </c>
      <c r="BS343" s="51" t="n">
        <v>-6.801666396771822e-06</v>
      </c>
      <c r="BT343" s="51" t="n">
        <v>4.431970118679018e-05</v>
      </c>
      <c r="BU343" s="51" t="n">
        <v>2.239977625606571e-05</v>
      </c>
      <c r="BV343" s="51" t="n">
        <v>5.012233589310409e-05</v>
      </c>
    </row>
    <row r="344">
      <c r="A344" s="49" t="n">
        <v>62.06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-1.713492698423768</v>
      </c>
      <c r="F344" s="49" t="n">
        <v>-1.530767732884026</v>
      </c>
      <c r="G344" s="49" t="n">
        <v>-0.05717374555506707</v>
      </c>
      <c r="H344" s="49" t="n">
        <v>-1.485065554801187</v>
      </c>
      <c r="I344" s="49" t="n">
        <v>-6.213641262470883</v>
      </c>
      <c r="J344" s="49" t="n">
        <v>1.550220231274702</v>
      </c>
      <c r="K344" s="49" t="n">
        <v>-1.713492205973892</v>
      </c>
      <c r="L344" s="49" t="n">
        <v>-1.530767655700899</v>
      </c>
      <c r="M344" s="49" t="n">
        <v>-0.0571751942426928</v>
      </c>
      <c r="N344" s="49" t="n">
        <v>-1.485058578479957</v>
      </c>
      <c r="O344" s="49" t="n">
        <v>-6.213642588511401</v>
      </c>
      <c r="P344" s="49" t="n">
        <v>1.550240734248248</v>
      </c>
      <c r="Q344" s="49" t="n">
        <v>-4.924498762104434e-07</v>
      </c>
      <c r="R344" s="49" t="n">
        <v>-7.718312700077945e-08</v>
      </c>
      <c r="S344" s="49" t="n">
        <v>1.448687625728307e-06</v>
      </c>
      <c r="T344" s="49" t="n">
        <v>-6.976321230256488e-06</v>
      </c>
      <c r="U344" s="49" t="n">
        <v>1.326040517390936e-06</v>
      </c>
      <c r="V344" s="49" t="n">
        <v>-2.050297354694308e-05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3.86366189162224e-08</v>
      </c>
      <c r="AD344" s="49" t="n">
        <v>-1.371940329390373e-07</v>
      </c>
      <c r="AE344" s="49" t="n">
        <v>-6.328891409643905e-08</v>
      </c>
      <c r="AF344" s="49" t="n">
        <v>-4.582734644551292e-07</v>
      </c>
      <c r="AG344" s="49" t="n">
        <v>1.363482100252399e-07</v>
      </c>
      <c r="AH344" s="49" t="n">
        <v>-1.539602713390535e-06</v>
      </c>
      <c r="AI344" s="49" t="n">
        <v>-2.417127673308399e-05</v>
      </c>
      <c r="AJ344" s="49" t="n">
        <v>0.001052435656461566</v>
      </c>
      <c r="AK344" s="49" t="n">
        <v>-0.0006345946690118437</v>
      </c>
      <c r="AL344" s="49" t="n">
        <v>-0.0002132625695179758</v>
      </c>
      <c r="AM344" s="49" t="n">
        <v>4.805009428222682e-05</v>
      </c>
      <c r="AN344" s="49" t="n">
        <v>-0.001141247230125968</v>
      </c>
      <c r="AO344" s="49" t="n">
        <v>6.05733228582761e-07</v>
      </c>
      <c r="AP344" s="49" t="n">
        <v>-1.405594222541033</v>
      </c>
      <c r="AQ344" s="49" t="n">
        <v>0.2733680836775664</v>
      </c>
      <c r="AR344" s="49" t="n">
        <v>-0.05523569065473356</v>
      </c>
      <c r="AS344" s="49" t="n">
        <v>0.1036033101014927</v>
      </c>
      <c r="AT344" s="49" t="n">
        <v>-0.0003910794973579991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0.7000000000413138</v>
      </c>
      <c r="BK344" s="49" t="n">
        <v>0.4</v>
      </c>
      <c r="BL344" s="49" t="n">
        <v>0.02000000000143279</v>
      </c>
      <c r="BM344" s="49" t="n">
        <v>0.1877337912736005</v>
      </c>
      <c r="BN344" s="49" t="n">
        <v>-0.03814973535125722</v>
      </c>
      <c r="BO344" s="49" t="n">
        <v>1.000830303747509</v>
      </c>
      <c r="BP344" s="49" t="n">
        <v>0.1877337983763693</v>
      </c>
      <c r="BQ344" s="49" t="n">
        <v>-0.03814977755034755</v>
      </c>
      <c r="BR344" s="49" t="n">
        <v>1.000830281370096</v>
      </c>
      <c r="BS344" s="49" t="n">
        <v>-7.102768873057386e-06</v>
      </c>
      <c r="BT344" s="49" t="n">
        <v>4.219909032626701e-05</v>
      </c>
      <c r="BU344" s="49" t="n">
        <v>2.237741303368068e-05</v>
      </c>
      <c r="BV344" s="49" t="n">
        <v>4.829038376435268e-05</v>
      </c>
    </row>
    <row r="345">
      <c r="A345" s="51" t="n">
        <v>62.07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-1.713492698423768</v>
      </c>
      <c r="F345" s="51" t="n">
        <v>-1.530767732884026</v>
      </c>
      <c r="G345" s="51" t="n">
        <v>-0.05717374555506707</v>
      </c>
      <c r="H345" s="51" t="n">
        <v>-1.485065554801187</v>
      </c>
      <c r="I345" s="51" t="n">
        <v>-6.213641262470883</v>
      </c>
      <c r="J345" s="51" t="n">
        <v>1.550220231274702</v>
      </c>
      <c r="K345" s="51" t="n">
        <v>-1.713492205576346</v>
      </c>
      <c r="L345" s="51" t="n">
        <v>-1.530767657094275</v>
      </c>
      <c r="M345" s="51" t="n">
        <v>-0.05717519489127466</v>
      </c>
      <c r="N345" s="51" t="n">
        <v>-1.485058583063302</v>
      </c>
      <c r="O345" s="51" t="n">
        <v>-6.213642587146918</v>
      </c>
      <c r="P345" s="51" t="n">
        <v>1.550240718854401</v>
      </c>
      <c r="Q345" s="51" t="n">
        <v>-4.928474217624768e-07</v>
      </c>
      <c r="R345" s="51" t="n">
        <v>-7.578975091959705e-08</v>
      </c>
      <c r="S345" s="51" t="n">
        <v>1.449336207590135e-06</v>
      </c>
      <c r="T345" s="51" t="n">
        <v>-6.971737884997609e-06</v>
      </c>
      <c r="U345" s="51" t="n">
        <v>1.324676034641925e-06</v>
      </c>
      <c r="V345" s="51" t="n">
        <v>-2.048757969985715e-05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4.010626908308506e-08</v>
      </c>
      <c r="AD345" s="51" t="n">
        <v>-1.413261147892639e-07</v>
      </c>
      <c r="AE345" s="51" t="n">
        <v>-6.562737096596212e-08</v>
      </c>
      <c r="AF345" s="51" t="n">
        <v>-4.602866877591229e-07</v>
      </c>
      <c r="AG345" s="51" t="n">
        <v>1.371905800652811e-07</v>
      </c>
      <c r="AH345" s="51" t="n">
        <v>-1.538473563489568e-06</v>
      </c>
      <c r="AI345" s="51" t="n">
        <v>-2.43715787972994e-05</v>
      </c>
      <c r="AJ345" s="51" t="n">
        <v>0.001053735763896996</v>
      </c>
      <c r="AK345" s="51" t="n">
        <v>-0.0006340122741859525</v>
      </c>
      <c r="AL345" s="51" t="n">
        <v>-0.0002131786230130584</v>
      </c>
      <c r="AM345" s="51" t="n">
        <v>4.799664791619587e-05</v>
      </c>
      <c r="AN345" s="51" t="n">
        <v>-0.001141246126137776</v>
      </c>
      <c r="AO345" s="51" t="n">
        <v>4.08043200589292e-07</v>
      </c>
      <c r="AP345" s="51" t="n">
        <v>-1.405592941138552</v>
      </c>
      <c r="AQ345" s="51" t="n">
        <v>0.2733686578695431</v>
      </c>
      <c r="AR345" s="51" t="n">
        <v>-0.05523560771218287</v>
      </c>
      <c r="AS345" s="51" t="n">
        <v>0.1036032573017953</v>
      </c>
      <c r="AT345" s="51" t="n">
        <v>-0.0003910789070998448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0.7000000000408181</v>
      </c>
      <c r="BK345" s="51" t="n">
        <v>0.4</v>
      </c>
      <c r="BL345" s="51" t="n">
        <v>0.0200000000014156</v>
      </c>
      <c r="BM345" s="51" t="n">
        <v>0.1877337912736005</v>
      </c>
      <c r="BN345" s="51" t="n">
        <v>-0.03814973535125722</v>
      </c>
      <c r="BO345" s="51" t="n">
        <v>1.000830303747509</v>
      </c>
      <c r="BP345" s="51" t="n">
        <v>0.187733798687082</v>
      </c>
      <c r="BQ345" s="51" t="n">
        <v>-0.03814977536375962</v>
      </c>
      <c r="BR345" s="51" t="n">
        <v>1.000830281392919</v>
      </c>
      <c r="BS345" s="51" t="n">
        <v>-7.413481495355256e-06</v>
      </c>
      <c r="BT345" s="51" t="n">
        <v>4.001250240165399e-05</v>
      </c>
      <c r="BU345" s="51" t="n">
        <v>2.235459084509728e-05</v>
      </c>
      <c r="BV345" s="51" t="n">
        <v>4.642938496443872e-05</v>
      </c>
    </row>
    <row r="346">
      <c r="A346" s="49" t="n">
        <v>62.08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-1.713492698423768</v>
      </c>
      <c r="F346" s="49" t="n">
        <v>-1.530767732884026</v>
      </c>
      <c r="G346" s="49" t="n">
        <v>-0.05717374555506707</v>
      </c>
      <c r="H346" s="49" t="n">
        <v>-1.485065554801187</v>
      </c>
      <c r="I346" s="49" t="n">
        <v>-6.213641262470883</v>
      </c>
      <c r="J346" s="49" t="n">
        <v>1.550220231274702</v>
      </c>
      <c r="K346" s="49" t="n">
        <v>-1.713492205167845</v>
      </c>
      <c r="L346" s="49" t="n">
        <v>-1.530767658518517</v>
      </c>
      <c r="M346" s="49" t="n">
        <v>-0.05717519555540527</v>
      </c>
      <c r="N346" s="49" t="n">
        <v>-1.485058587659248</v>
      </c>
      <c r="O346" s="49" t="n">
        <v>-6.213642585778344</v>
      </c>
      <c r="P346" s="49" t="n">
        <v>1.550240703471886</v>
      </c>
      <c r="Q346" s="49" t="n">
        <v>-4.932559223291832e-07</v>
      </c>
      <c r="R346" s="49" t="n">
        <v>-7.436550841788403e-08</v>
      </c>
      <c r="S346" s="49" t="n">
        <v>1.450000338194812e-06</v>
      </c>
      <c r="T346" s="49" t="n">
        <v>-6.967141938929444e-06</v>
      </c>
      <c r="U346" s="49" t="n">
        <v>1.323307460943113e-06</v>
      </c>
      <c r="V346" s="49" t="n">
        <v>-2.04721971841515e-05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4.088610555132675e-08</v>
      </c>
      <c r="AD346" s="49" t="n">
        <v>-1.435615174437096e-07</v>
      </c>
      <c r="AE346" s="49" t="n">
        <v>-6.653333125465708e-08</v>
      </c>
      <c r="AF346" s="49" t="n">
        <v>-4.609565453031223e-07</v>
      </c>
      <c r="AG346" s="49" t="n">
        <v>1.372567470481981e-07</v>
      </c>
      <c r="AH346" s="49" t="n">
        <v>-1.537328244265558e-06</v>
      </c>
      <c r="AI346" s="49" t="n">
        <v>-2.457195548250188e-05</v>
      </c>
      <c r="AJ346" s="49" t="n">
        <v>0.001055037558767795</v>
      </c>
      <c r="AK346" s="49" t="n">
        <v>-0.0006334292408312355</v>
      </c>
      <c r="AL346" s="49" t="n">
        <v>-0.0002130944968392185</v>
      </c>
      <c r="AM346" s="49" t="n">
        <v>4.794310230992418e-05</v>
      </c>
      <c r="AN346" s="49" t="n">
        <v>-0.001141245014252491</v>
      </c>
      <c r="AO346" s="49" t="n">
        <v>2.076608119802017e-07</v>
      </c>
      <c r="AP346" s="49" t="n">
        <v>-1.405591640808359</v>
      </c>
      <c r="AQ346" s="49" t="n">
        <v>0.2733692403569128</v>
      </c>
      <c r="AR346" s="49" t="n">
        <v>-0.05523552371323272</v>
      </c>
      <c r="AS346" s="49" t="n">
        <v>0.1036032038267264</v>
      </c>
      <c r="AT346" s="49" t="n">
        <v>-0.0003910783089753995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0.7000000000403283</v>
      </c>
      <c r="BK346" s="49" t="n">
        <v>0.4</v>
      </c>
      <c r="BL346" s="49" t="n">
        <v>0.02000000000139861</v>
      </c>
      <c r="BM346" s="49" t="n">
        <v>0.1877337912736005</v>
      </c>
      <c r="BN346" s="49" t="n">
        <v>-0.03814973535125722</v>
      </c>
      <c r="BO346" s="49" t="n">
        <v>1.000830303747509</v>
      </c>
      <c r="BP346" s="49" t="n">
        <v>0.1877337990034856</v>
      </c>
      <c r="BQ346" s="49" t="n">
        <v>-0.03814977313824794</v>
      </c>
      <c r="BR346" s="49" t="n">
        <v>1.000830281416023</v>
      </c>
      <c r="BS346" s="49" t="n">
        <v>-7.729885148632931e-06</v>
      </c>
      <c r="BT346" s="49" t="n">
        <v>3.778699071699254e-05</v>
      </c>
      <c r="BU346" s="49" t="n">
        <v>2.233148643782101e-05</v>
      </c>
      <c r="BV346" s="49" t="n">
        <v>4.456796022233596e-05</v>
      </c>
    </row>
    <row r="347">
      <c r="A347" s="51" t="n">
        <v>62.09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-1.713492698423768</v>
      </c>
      <c r="F347" s="51" t="n">
        <v>-1.530767732884026</v>
      </c>
      <c r="G347" s="51" t="n">
        <v>-0.05717374555506707</v>
      </c>
      <c r="H347" s="51" t="n">
        <v>-1.485065554801187</v>
      </c>
      <c r="I347" s="51" t="n">
        <v>-6.213641262470883</v>
      </c>
      <c r="J347" s="51" t="n">
        <v>1.550220231274702</v>
      </c>
      <c r="K347" s="51" t="n">
        <v>-1.71349220475532</v>
      </c>
      <c r="L347" s="51" t="n">
        <v>-1.53076765995465</v>
      </c>
      <c r="M347" s="51" t="n">
        <v>-0.05717519622078936</v>
      </c>
      <c r="N347" s="51" t="n">
        <v>-1.485058592254441</v>
      </c>
      <c r="O347" s="51" t="n">
        <v>-6.213642584413362</v>
      </c>
      <c r="P347" s="51" t="n">
        <v>1.55024068810089</v>
      </c>
      <c r="Q347" s="51" t="n">
        <v>-4.93668447454354e-07</v>
      </c>
      <c r="R347" s="51" t="n">
        <v>-7.292937542757727e-08</v>
      </c>
      <c r="S347" s="51" t="n">
        <v>1.450665722289857e-06</v>
      </c>
      <c r="T347" s="51" t="n">
        <v>-6.962546746258624e-06</v>
      </c>
      <c r="U347" s="51" t="n">
        <v>1.32194247903783e-06</v>
      </c>
      <c r="V347" s="51" t="n">
        <v>-2.045682618811995e-05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4.097521890951243e-08</v>
      </c>
      <c r="AD347" s="51" t="n">
        <v>-1.43896735647694e-07</v>
      </c>
      <c r="AE347" s="51" t="n">
        <v>-6.601453977938317e-08</v>
      </c>
      <c r="AF347" s="51" t="n">
        <v>-4.602900602987837e-07</v>
      </c>
      <c r="AG347" s="51" t="n">
        <v>1.365561193987681e-07</v>
      </c>
      <c r="AH347" s="51" t="n">
        <v>-1.536166956361395e-06</v>
      </c>
      <c r="AI347" s="51" t="n">
        <v>-2.476975475324306e-05</v>
      </c>
      <c r="AJ347" s="51" t="n">
        <v>0.001056323829156704</v>
      </c>
      <c r="AK347" s="51" t="n">
        <v>-0.0006328532710970259</v>
      </c>
      <c r="AL347" s="51" t="n">
        <v>-0.0002130111907418842</v>
      </c>
      <c r="AM347" s="51" t="n">
        <v>4.789010315687269e-05</v>
      </c>
      <c r="AN347" s="51" t="n">
        <v>-0.001141243902344409</v>
      </c>
      <c r="AO347" s="51" t="n">
        <v>7.272869143731819e-09</v>
      </c>
      <c r="AP347" s="51" t="n">
        <v>-1.40559033898075</v>
      </c>
      <c r="AQ347" s="51" t="n">
        <v>0.2733698233403385</v>
      </c>
      <c r="AR347" s="51" t="n">
        <v>-0.05523543966823945</v>
      </c>
      <c r="AS347" s="51" t="n">
        <v>0.1036031503291225</v>
      </c>
      <c r="AT347" s="51" t="n">
        <v>-0.0003910777109823862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0.7000000000398443</v>
      </c>
      <c r="BK347" s="51" t="n">
        <v>0.4</v>
      </c>
      <c r="BL347" s="51" t="n">
        <v>0.02000000000138183</v>
      </c>
      <c r="BM347" s="51" t="n">
        <v>0.1877337912736005</v>
      </c>
      <c r="BN347" s="51" t="n">
        <v>-0.03814973535125722</v>
      </c>
      <c r="BO347" s="51" t="n">
        <v>1.000830303747509</v>
      </c>
      <c r="BP347" s="51" t="n">
        <v>0.1877337993216396</v>
      </c>
      <c r="BQ347" s="51" t="n">
        <v>-0.03814977090101126</v>
      </c>
      <c r="BR347" s="51" t="n">
        <v>1.000830281439231</v>
      </c>
      <c r="BS347" s="51" t="n">
        <v>-8.048039124020079e-06</v>
      </c>
      <c r="BT347" s="51" t="n">
        <v>3.554975403635696e-05</v>
      </c>
      <c r="BU347" s="51" t="n">
        <v>2.230827855775885e-05</v>
      </c>
      <c r="BV347" s="51" t="n">
        <v>4.273423964454966e-05</v>
      </c>
    </row>
    <row r="348">
      <c r="A348" s="49" t="n">
        <v>62.1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-1.713492698423768</v>
      </c>
      <c r="F348" s="49" t="n">
        <v>-1.530767732884026</v>
      </c>
      <c r="G348" s="49" t="n">
        <v>-0.05717374555506707</v>
      </c>
      <c r="H348" s="49" t="n">
        <v>-1.485065554801187</v>
      </c>
      <c r="I348" s="49" t="n">
        <v>-6.213641262470883</v>
      </c>
      <c r="J348" s="49" t="n">
        <v>1.550220231274702</v>
      </c>
      <c r="K348" s="49" t="n">
        <v>-1.71349220434566</v>
      </c>
      <c r="L348" s="49" t="n">
        <v>-1.530767661383801</v>
      </c>
      <c r="M348" s="49" t="n">
        <v>-0.05717519687331222</v>
      </c>
      <c r="N348" s="49" t="n">
        <v>-1.485058596835694</v>
      </c>
      <c r="O348" s="49" t="n">
        <v>-6.213642583059506</v>
      </c>
      <c r="P348" s="49" t="n">
        <v>1.550240672741598</v>
      </c>
      <c r="Q348" s="49" t="n">
        <v>-4.940781082041212e-07</v>
      </c>
      <c r="R348" s="49" t="n">
        <v>-7.150022462987238e-08</v>
      </c>
      <c r="S348" s="49" t="n">
        <v>1.45131824514505e-06</v>
      </c>
      <c r="T348" s="49" t="n">
        <v>-6.957965492881968e-06</v>
      </c>
      <c r="U348" s="49" t="n">
        <v>1.320588622455432e-06</v>
      </c>
      <c r="V348" s="49" t="n">
        <v>-2.044146689672566e-05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4.038190184844914e-08</v>
      </c>
      <c r="AD348" s="49" t="n">
        <v>-1.423534229920165e-07</v>
      </c>
      <c r="AE348" s="49" t="n">
        <v>-6.409751872874696e-08</v>
      </c>
      <c r="AF348" s="49" t="n">
        <v>-4.583118663678554e-07</v>
      </c>
      <c r="AG348" s="49" t="n">
        <v>1.351080791598368e-07</v>
      </c>
      <c r="AH348" s="49" t="n">
        <v>-1.534990018119652e-06</v>
      </c>
      <c r="AI348" s="49" t="n">
        <v>-2.496239488236499e-05</v>
      </c>
      <c r="AJ348" s="49" t="n">
        <v>0.001057577804812826</v>
      </c>
      <c r="AK348" s="49" t="n">
        <v>-0.0006322918682820371</v>
      </c>
      <c r="AL348" s="49" t="n">
        <v>-0.0002129296799656734</v>
      </c>
      <c r="AM348" s="49" t="n">
        <v>4.783827985823669e-05</v>
      </c>
      <c r="AN348" s="49" t="n">
        <v>-0.001141242798157478</v>
      </c>
      <c r="AO348" s="49" t="n">
        <v>-1.904694070832547e-07</v>
      </c>
      <c r="AP348" s="49" t="n">
        <v>-1.405589052865474</v>
      </c>
      <c r="AQ348" s="49" t="n">
        <v>0.2733703991203132</v>
      </c>
      <c r="AR348" s="49" t="n">
        <v>-0.05523535657444403</v>
      </c>
      <c r="AS348" s="49" t="n">
        <v>0.1036030974527352</v>
      </c>
      <c r="AT348" s="49" t="n">
        <v>-0.0003910771210144045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0.7000000000388937</v>
      </c>
      <c r="BK348" s="49" t="n">
        <v>0.4</v>
      </c>
      <c r="BL348" s="49" t="n">
        <v>0.02000000000134887</v>
      </c>
      <c r="BM348" s="49" t="n">
        <v>0.1877337912736005</v>
      </c>
      <c r="BN348" s="49" t="n">
        <v>-0.03814973535125722</v>
      </c>
      <c r="BO348" s="49" t="n">
        <v>1.000830303747509</v>
      </c>
      <c r="BP348" s="49" t="n">
        <v>0.1877337996376337</v>
      </c>
      <c r="BQ348" s="49" t="n">
        <v>-0.03814976867903232</v>
      </c>
      <c r="BR348" s="49" t="n">
        <v>1.000830281462364</v>
      </c>
      <c r="BS348" s="49" t="n">
        <v>-8.364033243779545e-06</v>
      </c>
      <c r="BT348" s="49" t="n">
        <v>3.332777509523766e-05</v>
      </c>
      <c r="BU348" s="49" t="n">
        <v>2.228514528468395e-05</v>
      </c>
      <c r="BV348" s="49" t="n">
        <v>4.09551626203738e-05</v>
      </c>
    </row>
    <row r="349">
      <c r="A349" s="51" t="n">
        <v>62.11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-1.713492698423768</v>
      </c>
      <c r="F349" s="51" t="n">
        <v>-1.530767732884026</v>
      </c>
      <c r="G349" s="51" t="n">
        <v>-0.05717374555506707</v>
      </c>
      <c r="H349" s="51" t="n">
        <v>-1.485065554801187</v>
      </c>
      <c r="I349" s="51" t="n">
        <v>-6.213641262470883</v>
      </c>
      <c r="J349" s="51" t="n">
        <v>1.550220231274702</v>
      </c>
      <c r="K349" s="51" t="n">
        <v>-1.713492203945618</v>
      </c>
      <c r="L349" s="51" t="n">
        <v>-1.530767662787448</v>
      </c>
      <c r="M349" s="51" t="n">
        <v>-0.05717519749922458</v>
      </c>
      <c r="N349" s="51" t="n">
        <v>-1.485058601390162</v>
      </c>
      <c r="O349" s="51" t="n">
        <v>-6.213642581724065</v>
      </c>
      <c r="P349" s="51" t="n">
        <v>1.550240657394193</v>
      </c>
      <c r="Q349" s="51" t="n">
        <v>-4.944781499816031e-07</v>
      </c>
      <c r="R349" s="51" t="n">
        <v>-7.009657809753378e-08</v>
      </c>
      <c r="S349" s="51" t="n">
        <v>1.451944157508656e-06</v>
      </c>
      <c r="T349" s="51" t="n">
        <v>-6.953411024968048e-06</v>
      </c>
      <c r="U349" s="51" t="n">
        <v>1.319253181364388e-06</v>
      </c>
      <c r="V349" s="51" t="n">
        <v>-2.042611949115702e-05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3.912348633044538e-08</v>
      </c>
      <c r="AD349" s="51" t="n">
        <v>-1.389777248547638e-07</v>
      </c>
      <c r="AE349" s="51" t="n">
        <v>-6.082703493689545e-08</v>
      </c>
      <c r="AF349" s="51" t="n">
        <v>-4.550636226959871e-07</v>
      </c>
      <c r="AG349" s="51" t="n">
        <v>1.329413280971945e-07</v>
      </c>
      <c r="AH349" s="51" t="n">
        <v>-1.533797899733007e-06</v>
      </c>
      <c r="AI349" s="51" t="n">
        <v>-2.514739905201511e-05</v>
      </c>
      <c r="AJ349" s="51" t="n">
        <v>0.001058783371525801</v>
      </c>
      <c r="AK349" s="51" t="n">
        <v>-0.0006317522394267871</v>
      </c>
      <c r="AL349" s="51" t="n">
        <v>-0.0002128509027502401</v>
      </c>
      <c r="AM349" s="51" t="n">
        <v>4.778823783114672e-05</v>
      </c>
      <c r="AN349" s="51" t="n">
        <v>-0.00114124170928713</v>
      </c>
      <c r="AO349" s="51" t="n">
        <v>-3.829860083896797e-07</v>
      </c>
      <c r="AP349" s="51" t="n">
        <v>-1.405587799228163</v>
      </c>
      <c r="AQ349" s="51" t="n">
        <v>0.2733709601980053</v>
      </c>
      <c r="AR349" s="51" t="n">
        <v>-0.05523527540288506</v>
      </c>
      <c r="AS349" s="51" t="n">
        <v>0.1036030458240922</v>
      </c>
      <c r="AT349" s="51" t="n">
        <v>-0.0003910765467539619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0.7000000000388937</v>
      </c>
      <c r="BK349" s="51" t="n">
        <v>0.4</v>
      </c>
      <c r="BL349" s="51" t="n">
        <v>0.02000000000134887</v>
      </c>
      <c r="BM349" s="51" t="n">
        <v>0.1877337912736005</v>
      </c>
      <c r="BN349" s="51" t="n">
        <v>-0.03814973535125722</v>
      </c>
      <c r="BO349" s="51" t="n">
        <v>1.000830303747509</v>
      </c>
      <c r="BP349" s="51" t="n">
        <v>0.1877337999476398</v>
      </c>
      <c r="BQ349" s="51" t="n">
        <v>-0.03814976649872424</v>
      </c>
      <c r="BR349" s="51" t="n">
        <v>1.000830281485249</v>
      </c>
      <c r="BS349" s="51" t="n">
        <v>-8.674039320144544e-06</v>
      </c>
      <c r="BT349" s="51" t="n">
        <v>3.114746702226334e-05</v>
      </c>
      <c r="BU349" s="51" t="n">
        <v>2.226226070156656e-05</v>
      </c>
      <c r="BV349" s="51" t="n">
        <v>3.925572457075415e-05</v>
      </c>
    </row>
    <row r="350">
      <c r="A350" s="49" t="n">
        <v>62.12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-1.713492698423768</v>
      </c>
      <c r="F350" s="49" t="n">
        <v>-1.530767732884026</v>
      </c>
      <c r="G350" s="49" t="n">
        <v>-0.05717374555506707</v>
      </c>
      <c r="H350" s="49" t="n">
        <v>-1.485065554801187</v>
      </c>
      <c r="I350" s="49" t="n">
        <v>-6.213641262470883</v>
      </c>
      <c r="J350" s="49" t="n">
        <v>1.550220231274702</v>
      </c>
      <c r="K350" s="49" t="n">
        <v>-1.713492203561731</v>
      </c>
      <c r="L350" s="49" t="n">
        <v>-1.53076766414766</v>
      </c>
      <c r="M350" s="49" t="n">
        <v>-0.05717519808531916</v>
      </c>
      <c r="N350" s="49" t="n">
        <v>-1.485058605905506</v>
      </c>
      <c r="O350" s="49" t="n">
        <v>-6.213642580413989</v>
      </c>
      <c r="P350" s="49" t="n">
        <v>1.550240642058847</v>
      </c>
      <c r="Q350" s="49" t="n">
        <v>-4.948620369038537e-07</v>
      </c>
      <c r="R350" s="49" t="n">
        <v>-6.873636548831996e-08</v>
      </c>
      <c r="S350" s="49" t="n">
        <v>1.452530252084305e-06</v>
      </c>
      <c r="T350" s="49" t="n">
        <v>-6.948895680647382e-06</v>
      </c>
      <c r="U350" s="49" t="n">
        <v>1.317943105760833e-06</v>
      </c>
      <c r="V350" s="49" t="n">
        <v>-2.041078414527497e-05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3.722571055369498e-08</v>
      </c>
      <c r="AD350" s="49" t="n">
        <v>-1.338394696243956e-07</v>
      </c>
      <c r="AE350" s="49" t="n">
        <v>-5.626497907295909e-08</v>
      </c>
      <c r="AF350" s="49" t="n">
        <v>-4.506035360266405e-07</v>
      </c>
      <c r="AG350" s="49" t="n">
        <v>1.300938263601881e-07</v>
      </c>
      <c r="AH350" s="49" t="n">
        <v>-1.532591336642899e-06</v>
      </c>
      <c r="AI350" s="49" t="n">
        <v>-2.532242424863429e-05</v>
      </c>
      <c r="AJ350" s="49" t="n">
        <v>0.001059925278157873</v>
      </c>
      <c r="AK350" s="49" t="n">
        <v>-0.0006312412053842846</v>
      </c>
      <c r="AL350" s="49" t="n">
        <v>-0.0002127757480285543</v>
      </c>
      <c r="AM350" s="49" t="n">
        <v>4.774055039567009e-05</v>
      </c>
      <c r="AN350" s="49" t="n">
        <v>-0.001141240643036068</v>
      </c>
      <c r="AO350" s="49" t="n">
        <v>-5.678026768901612e-07</v>
      </c>
      <c r="AP350" s="49" t="n">
        <v>-1.40558659417604</v>
      </c>
      <c r="AQ350" s="49" t="n">
        <v>0.2733714993725547</v>
      </c>
      <c r="AR350" s="49" t="n">
        <v>-0.05523519708594321</v>
      </c>
      <c r="AS350" s="49" t="n">
        <v>0.103602996044811</v>
      </c>
      <c r="AT350" s="49" t="n">
        <v>-0.0003910759955951322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0.700000000038427</v>
      </c>
      <c r="BK350" s="49" t="n">
        <v>0.4</v>
      </c>
      <c r="BL350" s="49" t="n">
        <v>0.02000000000133268</v>
      </c>
      <c r="BM350" s="49" t="n">
        <v>0.1877337912736005</v>
      </c>
      <c r="BN350" s="49" t="n">
        <v>-0.03814973535125722</v>
      </c>
      <c r="BO350" s="49" t="n">
        <v>1.000830303747509</v>
      </c>
      <c r="BP350" s="49" t="n">
        <v>0.1877338002479611</v>
      </c>
      <c r="BQ350" s="49" t="n">
        <v>-0.03814976438558775</v>
      </c>
      <c r="BR350" s="49" t="n">
        <v>1.000830281507717</v>
      </c>
      <c r="BS350" s="49" t="n">
        <v>-8.974360615754406e-06</v>
      </c>
      <c r="BT350" s="49" t="n">
        <v>2.903433053008664e-05</v>
      </c>
      <c r="BU350" s="49" t="n">
        <v>2.223979289617262e-05</v>
      </c>
      <c r="BV350" s="49" t="n">
        <v>3.765819812280687e-05</v>
      </c>
    </row>
    <row r="351">
      <c r="A351" s="51" t="n">
        <v>62.13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-1.713492698423768</v>
      </c>
      <c r="F351" s="51" t="n">
        <v>-1.530767732884026</v>
      </c>
      <c r="G351" s="51" t="n">
        <v>-0.05717374555506707</v>
      </c>
      <c r="H351" s="51" t="n">
        <v>-1.485065554801187</v>
      </c>
      <c r="I351" s="51" t="n">
        <v>-6.213641262470883</v>
      </c>
      <c r="J351" s="51" t="n">
        <v>1.550220231274702</v>
      </c>
      <c r="K351" s="51" t="n">
        <v>-1.71349220320023</v>
      </c>
      <c r="L351" s="51" t="n">
        <v>-1.530767665447329</v>
      </c>
      <c r="M351" s="51" t="n">
        <v>-0.0571751986190984</v>
      </c>
      <c r="N351" s="51" t="n">
        <v>-1.485058610370051</v>
      </c>
      <c r="O351" s="51" t="n">
        <v>-6.213642579135811</v>
      </c>
      <c r="P351" s="51" t="n">
        <v>1.550240626735724</v>
      </c>
      <c r="Q351" s="51" t="n">
        <v>-4.952235377331249e-07</v>
      </c>
      <c r="R351" s="51" t="n">
        <v>-6.743669689335263e-08</v>
      </c>
      <c r="S351" s="51" t="n">
        <v>1.453064031327334e-06</v>
      </c>
      <c r="T351" s="51" t="n">
        <v>-6.944431135469387e-06</v>
      </c>
      <c r="U351" s="51" t="n">
        <v>1.316664928197042e-06</v>
      </c>
      <c r="V351" s="51" t="n">
        <v>-2.039546102272638e-05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3.472259315067273e-08</v>
      </c>
      <c r="AD351" s="51" t="n">
        <v>-1.27030748620549e-07</v>
      </c>
      <c r="AE351" s="51" t="n">
        <v>-5.048969257734196e-08</v>
      </c>
      <c r="AF351" s="51" t="n">
        <v>-4.45004676664397e-07</v>
      </c>
      <c r="AG351" s="51" t="n">
        <v>1.266117183832283e-07</v>
      </c>
      <c r="AH351" s="51" t="n">
        <v>-1.531371390679857e-06</v>
      </c>
      <c r="AI351" s="51" t="n">
        <v>-2.548529270903302e-05</v>
      </c>
      <c r="AJ351" s="51" t="n">
        <v>0.001060989323191111</v>
      </c>
      <c r="AK351" s="51" t="n">
        <v>-0.000630765114148585</v>
      </c>
      <c r="AL351" s="51" t="n">
        <v>-0.0002127050448255209</v>
      </c>
      <c r="AM351" s="51" t="n">
        <v>4.769575259475273e-05</v>
      </c>
      <c r="AN351" s="51" t="n">
        <v>-0.001141239606297144</v>
      </c>
      <c r="AO351" s="51" t="n">
        <v>-7.425797877123885e-07</v>
      </c>
      <c r="AP351" s="51" t="n">
        <v>-1.405585452951031</v>
      </c>
      <c r="AQ351" s="51" t="n">
        <v>0.2733720098309337</v>
      </c>
      <c r="AR351" s="51" t="n">
        <v>-0.05523512250520809</v>
      </c>
      <c r="AS351" s="51" t="n">
        <v>0.1036029486835939</v>
      </c>
      <c r="AT351" s="51" t="n">
        <v>-0.0003910754744669652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0.7000000000379659</v>
      </c>
      <c r="BK351" s="51" t="n">
        <v>0.4</v>
      </c>
      <c r="BL351" s="51" t="n">
        <v>0.02000000000131669</v>
      </c>
      <c r="BM351" s="51" t="n">
        <v>0.1877337912736005</v>
      </c>
      <c r="BN351" s="51" t="n">
        <v>-0.03814973535125722</v>
      </c>
      <c r="BO351" s="51" t="n">
        <v>1.000830303747509</v>
      </c>
      <c r="BP351" s="51" t="n">
        <v>0.1877338005350795</v>
      </c>
      <c r="BQ351" s="51" t="n">
        <v>-0.03814976236388821</v>
      </c>
      <c r="BR351" s="51" t="n">
        <v>1.000830281529606</v>
      </c>
      <c r="BS351" s="51" t="n">
        <v>-9.261479028133124e-06</v>
      </c>
      <c r="BT351" s="51" t="n">
        <v>2.701263099313955e-05</v>
      </c>
      <c r="BU351" s="51" t="n">
        <v>2.22179035169745e-05</v>
      </c>
      <c r="BV351" s="51" t="n">
        <v>3.618138283219232e-05</v>
      </c>
    </row>
    <row r="352">
      <c r="A352" s="49" t="n">
        <v>62.14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-1.713492698423768</v>
      </c>
      <c r="F352" s="49" t="n">
        <v>-1.530767732884026</v>
      </c>
      <c r="G352" s="49" t="n">
        <v>-0.05717374555506707</v>
      </c>
      <c r="H352" s="49" t="n">
        <v>-1.485065554801187</v>
      </c>
      <c r="I352" s="49" t="n">
        <v>-6.213641262470883</v>
      </c>
      <c r="J352" s="49" t="n">
        <v>1.550220231274702</v>
      </c>
      <c r="K352" s="49" t="n">
        <v>-1.713492202866964</v>
      </c>
      <c r="L352" s="49" t="n">
        <v>-1.530767666670379</v>
      </c>
      <c r="M352" s="49" t="n">
        <v>-0.0571751990889297</v>
      </c>
      <c r="N352" s="49" t="n">
        <v>-1.485058614772929</v>
      </c>
      <c r="O352" s="49" t="n">
        <v>-6.21364257789555</v>
      </c>
      <c r="P352" s="49" t="n">
        <v>1.550240611424976</v>
      </c>
      <c r="Q352" s="49" t="n">
        <v>-4.955568035924784e-07</v>
      </c>
      <c r="R352" s="49" t="n">
        <v>-6.621364678771613e-08</v>
      </c>
      <c r="S352" s="49" t="n">
        <v>1.4535338626262e-06</v>
      </c>
      <c r="T352" s="49" t="n">
        <v>-6.940028257629294e-06</v>
      </c>
      <c r="U352" s="49" t="n">
        <v>1.315424666969989e-06</v>
      </c>
      <c r="V352" s="49" t="n">
        <v>-2.038015027427953e-05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3.16554789155034e-08</v>
      </c>
      <c r="AD352" s="49" t="n">
        <v>-1.186645938757016e-07</v>
      </c>
      <c r="AE352" s="49" t="n">
        <v>-4.359427052680331e-08</v>
      </c>
      <c r="AF352" s="49" t="n">
        <v>-4.383542576088823e-07</v>
      </c>
      <c r="AG352" s="49" t="n">
        <v>1.225495355077801e-07</v>
      </c>
      <c r="AH352" s="49" t="n">
        <v>-1.53013922184436e-06</v>
      </c>
      <c r="AI352" s="49" t="n">
        <v>-2.563401663966092e-05</v>
      </c>
      <c r="AJ352" s="49" t="n">
        <v>0.001061962530992023</v>
      </c>
      <c r="AK352" s="49" t="n">
        <v>-0.0006303297652226794</v>
      </c>
      <c r="AL352" s="49" t="n">
        <v>-0.0002126395519743967</v>
      </c>
      <c r="AM352" s="49" t="n">
        <v>4.765433300706927e-05</v>
      </c>
      <c r="AN352" s="49" t="n">
        <v>-0.001141238605449796</v>
      </c>
      <c r="AO352" s="49" t="n">
        <v>-9.051436998010198e-07</v>
      </c>
      <c r="AP352" s="49" t="n">
        <v>-1.405584389743347</v>
      </c>
      <c r="AQ352" s="49" t="n">
        <v>0.2733724852344496</v>
      </c>
      <c r="AR352" s="49" t="n">
        <v>-0.05523505248094961</v>
      </c>
      <c r="AS352" s="49" t="n">
        <v>0.1036029042700273</v>
      </c>
      <c r="AT352" s="49" t="n">
        <v>-0.0003910749898281715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0.7000000000375103</v>
      </c>
      <c r="BK352" s="49" t="n">
        <v>0.4</v>
      </c>
      <c r="BL352" s="49" t="n">
        <v>0.02000000000130089</v>
      </c>
      <c r="BM352" s="49" t="n">
        <v>0.1877337912736005</v>
      </c>
      <c r="BN352" s="49" t="n">
        <v>-0.03814973535125722</v>
      </c>
      <c r="BO352" s="49" t="n">
        <v>1.000830303747509</v>
      </c>
      <c r="BP352" s="49" t="n">
        <v>0.1877338008056996</v>
      </c>
      <c r="BQ352" s="49" t="n">
        <v>-0.03814976045634989</v>
      </c>
      <c r="BR352" s="49" t="n">
        <v>1.000830281550766</v>
      </c>
      <c r="BS352" s="49" t="n">
        <v>-9.532099110032277e-06</v>
      </c>
      <c r="BT352" s="49" t="n">
        <v>2.510509267139582e-05</v>
      </c>
      <c r="BU352" s="49" t="n">
        <v>2.219674333225896e-05</v>
      </c>
      <c r="BV352" s="49" t="n">
        <v>3.483994842190547e-05</v>
      </c>
    </row>
    <row r="353">
      <c r="A353" s="51" t="n">
        <v>62.15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-1.713492698423768</v>
      </c>
      <c r="F353" s="51" t="n">
        <v>-1.530767732884026</v>
      </c>
      <c r="G353" s="51" t="n">
        <v>-0.05717374555506707</v>
      </c>
      <c r="H353" s="51" t="n">
        <v>-1.485065554801187</v>
      </c>
      <c r="I353" s="51" t="n">
        <v>-6.213641262470883</v>
      </c>
      <c r="J353" s="51" t="n">
        <v>1.550220231274702</v>
      </c>
      <c r="K353" s="51" t="n">
        <v>-1.71349220256733</v>
      </c>
      <c r="L353" s="51" t="n">
        <v>-1.530767667801972</v>
      </c>
      <c r="M353" s="51" t="n">
        <v>-0.05717519948418709</v>
      </c>
      <c r="N353" s="51" t="n">
        <v>-1.485058619104211</v>
      </c>
      <c r="O353" s="51" t="n">
        <v>-6.213642576698649</v>
      </c>
      <c r="P353" s="51" t="n">
        <v>1.550240596126739</v>
      </c>
      <c r="Q353" s="51" t="n">
        <v>-4.95856437465747e-07</v>
      </c>
      <c r="R353" s="51" t="n">
        <v>-6.508205419031299e-08</v>
      </c>
      <c r="S353" s="51" t="n">
        <v>1.453929120015518e-06</v>
      </c>
      <c r="T353" s="51" t="n">
        <v>-6.935696975851613e-06</v>
      </c>
      <c r="U353" s="51" t="n">
        <v>1.314227765725207e-06</v>
      </c>
      <c r="V353" s="51" t="n">
        <v>-2.036485203782412e-05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2.807271242609389e-08</v>
      </c>
      <c r="AD353" s="51" t="n">
        <v>-1.088730403321186e-07</v>
      </c>
      <c r="AE353" s="51" t="n">
        <v>-3.568545080999885e-08</v>
      </c>
      <c r="AF353" s="51" t="n">
        <v>-4.307522494600372e-07</v>
      </c>
      <c r="AG353" s="51" t="n">
        <v>1.179682369192425e-07</v>
      </c>
      <c r="AH353" s="51" t="n">
        <v>-1.528896051086834e-06</v>
      </c>
      <c r="AI353" s="51" t="n">
        <v>-2.576682213794718e-05</v>
      </c>
      <c r="AJ353" s="51" t="n">
        <v>0.001062833306542576</v>
      </c>
      <c r="AK353" s="51" t="n">
        <v>-0.0006299403394812739</v>
      </c>
      <c r="AL353" s="51" t="n">
        <v>-0.0002125799490707318</v>
      </c>
      <c r="AM353" s="51" t="n">
        <v>4.761672925497148e-05</v>
      </c>
      <c r="AN353" s="51" t="n">
        <v>-0.001141237646360927</v>
      </c>
      <c r="AO353" s="51" t="n">
        <v>-1.053511442715427e-06</v>
      </c>
      <c r="AP353" s="51" t="n">
        <v>-1.405583417515414</v>
      </c>
      <c r="AQ353" s="51" t="n">
        <v>0.2733729197942661</v>
      </c>
      <c r="AR353" s="51" t="n">
        <v>-0.05523498776197329</v>
      </c>
      <c r="AS353" s="51" t="n">
        <v>0.1036028632865909</v>
      </c>
      <c r="AT353" s="51" t="n">
        <v>-0.0003910745475807228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0.7000000000370602</v>
      </c>
      <c r="BK353" s="51" t="n">
        <v>0.4</v>
      </c>
      <c r="BL353" s="51" t="n">
        <v>0.02000000000128528</v>
      </c>
      <c r="BM353" s="51" t="n">
        <v>0.1877337912736005</v>
      </c>
      <c r="BN353" s="51" t="n">
        <v>-0.03814973535125722</v>
      </c>
      <c r="BO353" s="51" t="n">
        <v>1.000830303747509</v>
      </c>
      <c r="BP353" s="51" t="n">
        <v>0.1877338010567891</v>
      </c>
      <c r="BQ353" s="51" t="n">
        <v>-0.03814975868387677</v>
      </c>
      <c r="BR353" s="51" t="n">
        <v>1.000830281571058</v>
      </c>
      <c r="BS353" s="51" t="n">
        <v>-9.783188592571435e-06</v>
      </c>
      <c r="BT353" s="51" t="n">
        <v>2.333261955173027e-05</v>
      </c>
      <c r="BU353" s="51" t="n">
        <v>2.217645156399328e-05</v>
      </c>
      <c r="BV353" s="51" t="n">
        <v>3.364397298408358e-05</v>
      </c>
    </row>
    <row r="354">
      <c r="A354" s="49" t="n">
        <v>62.16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-1.713492698423768</v>
      </c>
      <c r="F354" s="49" t="n">
        <v>-1.530767732884026</v>
      </c>
      <c r="G354" s="49" t="n">
        <v>-0.05717374555506707</v>
      </c>
      <c r="H354" s="49" t="n">
        <v>-1.485065554801187</v>
      </c>
      <c r="I354" s="49" t="n">
        <v>-6.213641262470883</v>
      </c>
      <c r="J354" s="49" t="n">
        <v>1.550220231274702</v>
      </c>
      <c r="K354" s="49" t="n">
        <v>-1.713492202306203</v>
      </c>
      <c r="L354" s="49" t="n">
        <v>-1.53076766882868</v>
      </c>
      <c r="M354" s="49" t="n">
        <v>-0.05717519979537913</v>
      </c>
      <c r="N354" s="49" t="n">
        <v>-1.485058623355028</v>
      </c>
      <c r="O354" s="49" t="n">
        <v>-6.213642575549913</v>
      </c>
      <c r="P354" s="49" t="n">
        <v>1.550240580841136</v>
      </c>
      <c r="Q354" s="49" t="n">
        <v>-4.961175645856741e-07</v>
      </c>
      <c r="R354" s="49" t="n">
        <v>-6.405534613840302e-08</v>
      </c>
      <c r="S354" s="49" t="n">
        <v>1.454240312052935e-06</v>
      </c>
      <c r="T354" s="49" t="n">
        <v>-6.931446159041954e-06</v>
      </c>
      <c r="U354" s="49" t="n">
        <v>1.313079029507946e-06</v>
      </c>
      <c r="V354" s="49" t="n">
        <v>-2.034956643459651e-05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2.402893346028102e-08</v>
      </c>
      <c r="AD354" s="49" t="n">
        <v>-9.780509907422307e-08</v>
      </c>
      <c r="AE354" s="49" t="n">
        <v>-2.688203914517581e-08</v>
      </c>
      <c r="AF354" s="49" t="n">
        <v>-4.223097148626197e-07</v>
      </c>
      <c r="AG354" s="49" t="n">
        <v>1.129346336413428e-07</v>
      </c>
      <c r="AH354" s="49" t="n">
        <v>-1.527643356928144e-06</v>
      </c>
      <c r="AI354" s="49" t="n">
        <v>-2.588217208843279e-05</v>
      </c>
      <c r="AJ354" s="49" t="n">
        <v>0.00106359156685605</v>
      </c>
      <c r="AK354" s="49" t="n">
        <v>-0.0006296013381924913</v>
      </c>
      <c r="AL354" s="49" t="n">
        <v>-0.0002125268285197801</v>
      </c>
      <c r="AM354" s="49" t="n">
        <v>4.758332288790029e-05</v>
      </c>
      <c r="AN354" s="49" t="n">
        <v>-0.001141236734230501</v>
      </c>
      <c r="AO354" s="49" t="n">
        <v>-1.185914567658486e-06</v>
      </c>
      <c r="AP354" s="49" t="n">
        <v>-1.405582547847348</v>
      </c>
      <c r="AQ354" s="49" t="n">
        <v>0.2733733083413823</v>
      </c>
      <c r="AR354" s="49" t="n">
        <v>-0.05523492901674097</v>
      </c>
      <c r="AS354" s="49" t="n">
        <v>0.103602826164223</v>
      </c>
      <c r="AT354" s="49" t="n">
        <v>-0.0003910741529707712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0.7000000000366154</v>
      </c>
      <c r="BK354" s="49" t="n">
        <v>0.4</v>
      </c>
      <c r="BL354" s="49" t="n">
        <v>0.02000000000126986</v>
      </c>
      <c r="BM354" s="49" t="n">
        <v>0.1877337912736005</v>
      </c>
      <c r="BN354" s="49" t="n">
        <v>-0.03814973535125722</v>
      </c>
      <c r="BO354" s="49" t="n">
        <v>1.000830303747509</v>
      </c>
      <c r="BP354" s="49" t="n">
        <v>0.1877338012856155</v>
      </c>
      <c r="BQ354" s="49" t="n">
        <v>-0.03814975706530202</v>
      </c>
      <c r="BR354" s="49" t="n">
        <v>1.000830281590355</v>
      </c>
      <c r="BS354" s="49" t="n">
        <v>-1.001201505035354e-05</v>
      </c>
      <c r="BT354" s="49" t="n">
        <v>2.171404479833772e-05</v>
      </c>
      <c r="BU354" s="49" t="n">
        <v>2.215715477760227e-05</v>
      </c>
      <c r="BV354" s="49" t="n">
        <v>3.25987683005255e-05</v>
      </c>
    </row>
    <row r="355">
      <c r="A355" s="51" t="n">
        <v>62.17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-1.713492698423768</v>
      </c>
      <c r="F355" s="51" t="n">
        <v>-1.530767732884026</v>
      </c>
      <c r="G355" s="51" t="n">
        <v>-0.05717374555506707</v>
      </c>
      <c r="H355" s="51" t="n">
        <v>-1.485065554801187</v>
      </c>
      <c r="I355" s="51" t="n">
        <v>-6.213641262470883</v>
      </c>
      <c r="J355" s="51" t="n">
        <v>1.550220231274702</v>
      </c>
      <c r="K355" s="51" t="n">
        <v>-1.713492202087882</v>
      </c>
      <c r="L355" s="51" t="n">
        <v>-1.530767669738648</v>
      </c>
      <c r="M355" s="51" t="n">
        <v>-0.05717520001425765</v>
      </c>
      <c r="N355" s="51" t="n">
        <v>-1.485058627517672</v>
      </c>
      <c r="O355" s="51" t="n">
        <v>-6.213642574453444</v>
      </c>
      <c r="P355" s="51" t="n">
        <v>1.550240565568271</v>
      </c>
      <c r="Q355" s="51" t="n">
        <v>-4.9633588528053e-07</v>
      </c>
      <c r="R355" s="51" t="n">
        <v>-6.3145378259577e-08</v>
      </c>
      <c r="S355" s="51" t="n">
        <v>1.45445919057241e-06</v>
      </c>
      <c r="T355" s="51" t="n">
        <v>-6.927283515256732e-06</v>
      </c>
      <c r="U355" s="51" t="n">
        <v>1.311982560814329e-06</v>
      </c>
      <c r="V355" s="51" t="n">
        <v>-2.033429356984584e-05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1.95838272323552e-08</v>
      </c>
      <c r="AD355" s="51" t="n">
        <v>-8.562477094705096e-08</v>
      </c>
      <c r="AE355" s="51" t="n">
        <v>-1.731273559777737e-08</v>
      </c>
      <c r="AF355" s="51" t="n">
        <v>-4.131475949233684e-07</v>
      </c>
      <c r="AG355" s="51" t="n">
        <v>1.075212012965898e-07</v>
      </c>
      <c r="AH355" s="51" t="n">
        <v>-1.526382620571686e-06</v>
      </c>
      <c r="AI355" s="51" t="n">
        <v>-2.597877949991392e-05</v>
      </c>
      <c r="AJ355" s="51" t="n">
        <v>0.001064228857031474</v>
      </c>
      <c r="AK355" s="51" t="n">
        <v>-0.0006293165353304669</v>
      </c>
      <c r="AL355" s="51" t="n">
        <v>-0.0002124806888169967</v>
      </c>
      <c r="AM355" s="51" t="n">
        <v>4.755443407464292e-05</v>
      </c>
      <c r="AN355" s="51" t="n">
        <v>-0.001141235873621238</v>
      </c>
      <c r="AO355" s="51" t="n">
        <v>-1.300821918709394e-06</v>
      </c>
      <c r="AP355" s="51" t="n">
        <v>-1.405581790805731</v>
      </c>
      <c r="AQ355" s="51" t="n">
        <v>0.2733736463873945</v>
      </c>
      <c r="AR355" s="51" t="n">
        <v>-0.05523487682554018</v>
      </c>
      <c r="AS355" s="51" t="n">
        <v>0.1036027932772227</v>
      </c>
      <c r="AT355" s="51" t="n">
        <v>-0.0003910738105600482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0.700000000036176</v>
      </c>
      <c r="BK355" s="51" t="n">
        <v>0.4</v>
      </c>
      <c r="BL355" s="51" t="n">
        <v>0.02000000000125462</v>
      </c>
      <c r="BM355" s="51" t="n">
        <v>0.1877337912736005</v>
      </c>
      <c r="BN355" s="51" t="n">
        <v>-0.03814973535125722</v>
      </c>
      <c r="BO355" s="51" t="n">
        <v>1.000830303747509</v>
      </c>
      <c r="BP355" s="51" t="n">
        <v>0.187733801489778</v>
      </c>
      <c r="BQ355" s="51" t="n">
        <v>-0.0381497556171669</v>
      </c>
      <c r="BR355" s="51" t="n">
        <v>1.000830281608546</v>
      </c>
      <c r="BS355" s="51" t="n">
        <v>-1.021617751506554e-05</v>
      </c>
      <c r="BT355" s="51" t="n">
        <v>2.02659096795732e-05</v>
      </c>
      <c r="BU355" s="51" t="n">
        <v>2.213896377334379e-05</v>
      </c>
      <c r="BV355" s="51" t="n">
        <v>3.170506418724583e-05</v>
      </c>
    </row>
    <row r="356">
      <c r="A356" s="49" t="n">
        <v>62.18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-1.713492698423768</v>
      </c>
      <c r="F356" s="49" t="n">
        <v>-1.530767732884026</v>
      </c>
      <c r="G356" s="49" t="n">
        <v>-0.05717374555506707</v>
      </c>
      <c r="H356" s="49" t="n">
        <v>-1.485065554801187</v>
      </c>
      <c r="I356" s="49" t="n">
        <v>-6.213641262470883</v>
      </c>
      <c r="J356" s="49" t="n">
        <v>1.550220231274702</v>
      </c>
      <c r="K356" s="49" t="n">
        <v>-1.713492201916043</v>
      </c>
      <c r="L356" s="49" t="n">
        <v>-1.530767670521728</v>
      </c>
      <c r="M356" s="49" t="n">
        <v>-0.05717520013390975</v>
      </c>
      <c r="N356" s="49" t="n">
        <v>-1.485058631585684</v>
      </c>
      <c r="O356" s="49" t="n">
        <v>-6.213642573412608</v>
      </c>
      <c r="P356" s="49" t="n">
        <v>1.550240550308231</v>
      </c>
      <c r="Q356" s="49" t="n">
        <v>-4.96507724712103e-07</v>
      </c>
      <c r="R356" s="49" t="n">
        <v>-6.236229777023539e-08</v>
      </c>
      <c r="S356" s="49" t="n">
        <v>1.454578842673138e-06</v>
      </c>
      <c r="T356" s="49" t="n">
        <v>-6.923215503107372e-06</v>
      </c>
      <c r="U356" s="49" t="n">
        <v>1.310941724952386e-06</v>
      </c>
      <c r="V356" s="49" t="n">
        <v>-2.031903352905928e-05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1.480176147199575e-08</v>
      </c>
      <c r="AD356" s="49" t="n">
        <v>-7.250842722364371e-08</v>
      </c>
      <c r="AE356" s="49" t="n">
        <v>-7.114810671008959e-09</v>
      </c>
      <c r="AF356" s="49" t="n">
        <v>-4.033944540841449e-07</v>
      </c>
      <c r="AG356" s="49" t="n">
        <v>1.01803993298984e-07</v>
      </c>
      <c r="AH356" s="49" t="n">
        <v>-1.525115569930846e-06</v>
      </c>
      <c r="AI356" s="49" t="n">
        <v>-2.605562337247095e-05</v>
      </c>
      <c r="AJ356" s="49" t="n">
        <v>0.001064738439033433</v>
      </c>
      <c r="AK356" s="49" t="n">
        <v>-0.0006290889357571018</v>
      </c>
      <c r="AL356" s="49" t="n">
        <v>-0.0002124419293020892</v>
      </c>
      <c r="AM356" s="49" t="n">
        <v>4.753031934065878e-05</v>
      </c>
      <c r="AN356" s="49" t="n">
        <v>-0.001141235068303799</v>
      </c>
      <c r="AO356" s="49" t="n">
        <v>-1.396952933826329e-06</v>
      </c>
      <c r="AP356" s="49" t="n">
        <v>-1.405581154827825</v>
      </c>
      <c r="AQ356" s="49" t="n">
        <v>0.2733739301720504</v>
      </c>
      <c r="AR356" s="49" t="n">
        <v>-0.05523483167399006</v>
      </c>
      <c r="AS356" s="49" t="n">
        <v>0.103602764938151</v>
      </c>
      <c r="AT356" s="49" t="n">
        <v>-0.0003910735241328097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0.7000000000357419</v>
      </c>
      <c r="BK356" s="49" t="n">
        <v>0.4</v>
      </c>
      <c r="BL356" s="49" t="n">
        <v>0.02000000000123957</v>
      </c>
      <c r="BM356" s="49" t="n">
        <v>0.1877337912736005</v>
      </c>
      <c r="BN356" s="49" t="n">
        <v>-0.03814973535125722</v>
      </c>
      <c r="BO356" s="49" t="n">
        <v>1.000830303747509</v>
      </c>
      <c r="BP356" s="49" t="n">
        <v>0.1877338016672347</v>
      </c>
      <c r="BQ356" s="49" t="n">
        <v>-0.03814975435353243</v>
      </c>
      <c r="BR356" s="49" t="n">
        <v>1.000830281625535</v>
      </c>
      <c r="BS356" s="49" t="n">
        <v>-1.039363423105399e-05</v>
      </c>
      <c r="BT356" s="49" t="n">
        <v>1.900227520473807e-05</v>
      </c>
      <c r="BU356" s="49" t="n">
        <v>2.212197403039795e-05</v>
      </c>
      <c r="BV356" s="49" t="n">
        <v>3.095958382289953e-05</v>
      </c>
    </row>
    <row r="357">
      <c r="A357" s="51" t="n">
        <v>62.19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-1.713492698423768</v>
      </c>
      <c r="F357" s="51" t="n">
        <v>-1.530767732884026</v>
      </c>
      <c r="G357" s="51" t="n">
        <v>-0.05717374555506707</v>
      </c>
      <c r="H357" s="51" t="n">
        <v>-1.485065554801187</v>
      </c>
      <c r="I357" s="51" t="n">
        <v>-6.213641262470883</v>
      </c>
      <c r="J357" s="51" t="n">
        <v>1.550220231274702</v>
      </c>
      <c r="K357" s="51" t="n">
        <v>-1.713492201793693</v>
      </c>
      <c r="L357" s="51" t="n">
        <v>-1.53076767116959</v>
      </c>
      <c r="M357" s="51" t="n">
        <v>-0.05717520014883224</v>
      </c>
      <c r="N357" s="51" t="n">
        <v>-1.485058635553919</v>
      </c>
      <c r="O357" s="51" t="n">
        <v>-6.213642572429993</v>
      </c>
      <c r="P357" s="51" t="n">
        <v>1.55024053506108</v>
      </c>
      <c r="Q357" s="51" t="n">
        <v>-4.966300746200858e-07</v>
      </c>
      <c r="R357" s="51" t="n">
        <v>-6.171443556191036e-08</v>
      </c>
      <c r="S357" s="51" t="n">
        <v>1.454593765166934e-06</v>
      </c>
      <c r="T357" s="51" t="n">
        <v>-6.919247268255546e-06</v>
      </c>
      <c r="U357" s="51" t="n">
        <v>1.309959110074033e-06</v>
      </c>
      <c r="V357" s="51" t="n">
        <v>-2.030378637862817e-05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9.75074948875946e-09</v>
      </c>
      <c r="AD357" s="51" t="n">
        <v>-5.864235226308765e-08</v>
      </c>
      <c r="AE357" s="51" t="n">
        <v>3.567927965038688e-09</v>
      </c>
      <c r="AF357" s="51" t="n">
        <v>-3.931846460731789e-07</v>
      </c>
      <c r="AG357" s="51" t="n">
        <v>9.586211586901441e-08</v>
      </c>
      <c r="AH357" s="51" t="n">
        <v>-1.523843930247536e-06</v>
      </c>
      <c r="AI357" s="51" t="n">
        <v>-2.611195900830234e-05</v>
      </c>
      <c r="AJ357" s="51" t="n">
        <v>0.001065115354742276</v>
      </c>
      <c r="AK357" s="51" t="n">
        <v>-0.0006289207453779673</v>
      </c>
      <c r="AL357" s="51" t="n">
        <v>-0.0002124108466625231</v>
      </c>
      <c r="AM357" s="51" t="n">
        <v>4.751116846449321e-05</v>
      </c>
      <c r="AN357" s="51" t="n">
        <v>-0.001141234321286231</v>
      </c>
      <c r="AO357" s="51" t="n">
        <v>-1.473293408226634e-06</v>
      </c>
      <c r="AP357" s="51" t="n">
        <v>-1.405580646633037</v>
      </c>
      <c r="AQ357" s="51" t="n">
        <v>0.2733741567048653</v>
      </c>
      <c r="AR357" s="51" t="n">
        <v>-0.05523479394797935</v>
      </c>
      <c r="AS357" s="51" t="n">
        <v>0.1036027413956207</v>
      </c>
      <c r="AT357" s="51" t="n">
        <v>-0.0003910732966645573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0.700000000035313</v>
      </c>
      <c r="BK357" s="51" t="n">
        <v>0.4</v>
      </c>
      <c r="BL357" s="51" t="n">
        <v>0.02000000000122469</v>
      </c>
      <c r="BM357" s="51" t="n">
        <v>0.1877337912736005</v>
      </c>
      <c r="BN357" s="51" t="n">
        <v>-0.03814973535125722</v>
      </c>
      <c r="BO357" s="51" t="n">
        <v>1.000830303747509</v>
      </c>
      <c r="BP357" s="51" t="n">
        <v>0.1877338018163247</v>
      </c>
      <c r="BQ357" s="51" t="n">
        <v>-0.03814975328582895</v>
      </c>
      <c r="BR357" s="51" t="n">
        <v>1.000830281641246</v>
      </c>
      <c r="BS357" s="51" t="n">
        <v>-1.054272424916292e-05</v>
      </c>
      <c r="BT357" s="51" t="n">
        <v>1.793457173049351e-05</v>
      </c>
      <c r="BU357" s="51" t="n">
        <v>2.210626326437648e-05</v>
      </c>
      <c r="BV357" s="51" t="n">
        <v>3.035596767134966e-05</v>
      </c>
    </row>
    <row r="358">
      <c r="A358" s="49" t="n">
        <v>62.2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-1.713492698423768</v>
      </c>
      <c r="F358" s="49" t="n">
        <v>-1.530767732884026</v>
      </c>
      <c r="G358" s="49" t="n">
        <v>-0.05717374555506707</v>
      </c>
      <c r="H358" s="49" t="n">
        <v>-1.485065554801187</v>
      </c>
      <c r="I358" s="49" t="n">
        <v>-6.213641262470883</v>
      </c>
      <c r="J358" s="49" t="n">
        <v>1.550220231274702</v>
      </c>
      <c r="K358" s="49" t="n">
        <v>-1.713492201723145</v>
      </c>
      <c r="L358" s="49" t="n">
        <v>-1.530767671675807</v>
      </c>
      <c r="M358" s="49" t="n">
        <v>-0.05717520005498406</v>
      </c>
      <c r="N358" s="49" t="n">
        <v>-1.485058639418597</v>
      </c>
      <c r="O358" s="49" t="n">
        <v>-6.21364257150739</v>
      </c>
      <c r="P358" s="49" t="n">
        <v>1.550240519826867</v>
      </c>
      <c r="Q358" s="49" t="n">
        <v>-4.967006230760518e-07</v>
      </c>
      <c r="R358" s="49" t="n">
        <v>-6.12082193818253e-08</v>
      </c>
      <c r="S358" s="49" t="n">
        <v>1.454499916987706e-06</v>
      </c>
      <c r="T358" s="49" t="n">
        <v>-6.915382590344521e-06</v>
      </c>
      <c r="U358" s="49" t="n">
        <v>1.309036506746963e-06</v>
      </c>
      <c r="V358" s="49" t="n">
        <v>-2.028855216540393e-05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4.501228067523271e-09</v>
      </c>
      <c r="AD358" s="49" t="n">
        <v>-4.422031266282226e-08</v>
      </c>
      <c r="AE358" s="49" t="n">
        <v>1.458752038908657e-08</v>
      </c>
      <c r="AF358" s="49" t="n">
        <v>-3.826573417226638e-07</v>
      </c>
      <c r="AG358" s="49" t="n">
        <v>8.977671783023597e-08</v>
      </c>
      <c r="AH358" s="49" t="n">
        <v>-1.522569345366537e-06</v>
      </c>
      <c r="AI358" s="49" t="n">
        <v>-2.614732238049982e-05</v>
      </c>
      <c r="AJ358" s="49" t="n">
        <v>0.001065356470421545</v>
      </c>
      <c r="AK358" s="49" t="n">
        <v>-0.0006288133552385417</v>
      </c>
      <c r="AL358" s="49" t="n">
        <v>-0.0002123876317073836</v>
      </c>
      <c r="AM358" s="49" t="n">
        <v>4.749710310142269e-05</v>
      </c>
      <c r="AN358" s="49" t="n">
        <v>-0.001141233634797548</v>
      </c>
      <c r="AO358" s="49" t="n">
        <v>-1.529105683094334e-06</v>
      </c>
      <c r="AP358" s="49" t="n">
        <v>-1.405580271160107</v>
      </c>
      <c r="AQ358" s="49" t="n">
        <v>0.2733743237947264</v>
      </c>
      <c r="AR358" s="49" t="n">
        <v>-0.05523476393026702</v>
      </c>
      <c r="AS358" s="49" t="n">
        <v>0.1036027228312934</v>
      </c>
      <c r="AT358" s="49" t="n">
        <v>-0.0003910731303902911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0.7000000000348893</v>
      </c>
      <c r="BK358" s="49" t="n">
        <v>0.4</v>
      </c>
      <c r="BL358" s="49" t="n">
        <v>0.02000000000121</v>
      </c>
      <c r="BM358" s="49" t="n">
        <v>0.1877337912736005</v>
      </c>
      <c r="BN358" s="49" t="n">
        <v>-0.03814973535125722</v>
      </c>
      <c r="BO358" s="49" t="n">
        <v>1.000830303747509</v>
      </c>
      <c r="BP358" s="49" t="n">
        <v>0.1877338019357849</v>
      </c>
      <c r="BQ358" s="49" t="n">
        <v>-0.03814975242274033</v>
      </c>
      <c r="BR358" s="49" t="n">
        <v>1.000830281655617</v>
      </c>
      <c r="BS358" s="49" t="n">
        <v>-1.066218444090161e-05</v>
      </c>
      <c r="BT358" s="49" t="n">
        <v>1.70714831090879e-05</v>
      </c>
      <c r="BU358" s="49" t="n">
        <v>2.209189209345652e-05</v>
      </c>
      <c r="BV358" s="49" t="n">
        <v>2.988593998629799e-05</v>
      </c>
    </row>
    <row r="359">
      <c r="A359" s="51" t="n">
        <v>62.21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-1.713492698423768</v>
      </c>
      <c r="F359" s="51" t="n">
        <v>-1.530767732884026</v>
      </c>
      <c r="G359" s="51" t="n">
        <v>-0.05717374555506707</v>
      </c>
      <c r="H359" s="51" t="n">
        <v>-1.485065554801187</v>
      </c>
      <c r="I359" s="51" t="n">
        <v>-6.213641262470883</v>
      </c>
      <c r="J359" s="51" t="n">
        <v>1.550220231274702</v>
      </c>
      <c r="K359" s="51" t="n">
        <v>-1.713492201705993</v>
      </c>
      <c r="L359" s="51" t="n">
        <v>-1.530767672035911</v>
      </c>
      <c r="M359" s="51" t="n">
        <v>-0.05717519984981895</v>
      </c>
      <c r="N359" s="51" t="n">
        <v>-1.485058643177338</v>
      </c>
      <c r="O359" s="51" t="n">
        <v>-6.213642570645773</v>
      </c>
      <c r="P359" s="51" t="n">
        <v>1.550240504605617</v>
      </c>
      <c r="Q359" s="51" t="n">
        <v>-4.967177746895146e-07</v>
      </c>
      <c r="R359" s="51" t="n">
        <v>-6.084811454698524e-08</v>
      </c>
      <c r="S359" s="51" t="n">
        <v>1.454294751873642e-06</v>
      </c>
      <c r="T359" s="51" t="n">
        <v>-6.911623849248372e-06</v>
      </c>
      <c r="U359" s="51" t="n">
        <v>1.308174889302904e-06</v>
      </c>
      <c r="V359" s="51" t="n">
        <v>-2.027333091514372e-05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-8.746371845096829e-10</v>
      </c>
      <c r="AD359" s="51" t="n">
        <v>-2.944072263023423e-08</v>
      </c>
      <c r="AE359" s="51" t="n">
        <v>2.579347195460482e-08</v>
      </c>
      <c r="AF359" s="51" t="n">
        <v>-3.719537299945973e-07</v>
      </c>
      <c r="AG359" s="51" t="n">
        <v>8.362979065984141e-08</v>
      </c>
      <c r="AH359" s="51" t="n">
        <v>-1.521293687699798e-06</v>
      </c>
      <c r="AI359" s="51" t="n">
        <v>-2.616153314590587e-05</v>
      </c>
      <c r="AJ359" s="51" t="n">
        <v>0.001065460491951418</v>
      </c>
      <c r="AK359" s="51" t="n">
        <v>-0.0006287673332785523</v>
      </c>
      <c r="AL359" s="51" t="n">
        <v>-0.0002123723685162373</v>
      </c>
      <c r="AM359" s="51" t="n">
        <v>4.74881756327131e-05</v>
      </c>
      <c r="AN359" s="51" t="n">
        <v>-0.001141233010220318</v>
      </c>
      <c r="AO359" s="51" t="n">
        <v>-1.5639329449188e-06</v>
      </c>
      <c r="AP359" s="51" t="n">
        <v>-1.405580031522931</v>
      </c>
      <c r="AQ359" s="51" t="n">
        <v>0.2733744300656359</v>
      </c>
      <c r="AR359" s="51" t="n">
        <v>-0.05523474179753633</v>
      </c>
      <c r="AS359" s="51" t="n">
        <v>0.1036027093586238</v>
      </c>
      <c r="AT359" s="51" t="n">
        <v>-0.0003910730266326278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0.7000000000344706</v>
      </c>
      <c r="BK359" s="51" t="n">
        <v>0.4</v>
      </c>
      <c r="BL359" s="51" t="n">
        <v>0.02000000000119548</v>
      </c>
      <c r="BM359" s="51" t="n">
        <v>0.1877337912736005</v>
      </c>
      <c r="BN359" s="51" t="n">
        <v>-0.03814973535125722</v>
      </c>
      <c r="BO359" s="51" t="n">
        <v>1.000830303747509</v>
      </c>
      <c r="BP359" s="51" t="n">
        <v>0.1877338020247613</v>
      </c>
      <c r="BQ359" s="51" t="n">
        <v>-0.03814975177012625</v>
      </c>
      <c r="BR359" s="51" t="n">
        <v>1.000830281668607</v>
      </c>
      <c r="BS359" s="51" t="n">
        <v>-1.075116079496397e-05</v>
      </c>
      <c r="BT359" s="51" t="n">
        <v>1.641886902825629e-05</v>
      </c>
      <c r="BU359" s="51" t="n">
        <v>2.20789020399792e-05</v>
      </c>
      <c r="BV359" s="51" t="n">
        <v>2.954055913311732e-05</v>
      </c>
    </row>
    <row r="360">
      <c r="A360" s="49" t="n">
        <v>62.22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-1.713492698423768</v>
      </c>
      <c r="F360" s="49" t="n">
        <v>-1.530767732884026</v>
      </c>
      <c r="G360" s="49" t="n">
        <v>-0.05717374555506707</v>
      </c>
      <c r="H360" s="49" t="n">
        <v>-1.485065554801187</v>
      </c>
      <c r="I360" s="49" t="n">
        <v>-6.213641262470883</v>
      </c>
      <c r="J360" s="49" t="n">
        <v>1.550220231274702</v>
      </c>
      <c r="K360" s="49" t="n">
        <v>-1.713492201743104</v>
      </c>
      <c r="L360" s="49" t="n">
        <v>-1.530767672247434</v>
      </c>
      <c r="M360" s="49" t="n">
        <v>-0.05717519953230032</v>
      </c>
      <c r="N360" s="49" t="n">
        <v>-1.48505864682917</v>
      </c>
      <c r="O360" s="49" t="n">
        <v>-6.213642569845305</v>
      </c>
      <c r="P360" s="49" t="n">
        <v>1.550240489397334</v>
      </c>
      <c r="Q360" s="49" t="n">
        <v>-4.966806634865151e-07</v>
      </c>
      <c r="R360" s="49" t="n">
        <v>-6.06365921917984e-08</v>
      </c>
      <c r="S360" s="49" t="n">
        <v>1.453977233251136e-06</v>
      </c>
      <c r="T360" s="49" t="n">
        <v>-6.90797201663429e-06</v>
      </c>
      <c r="U360" s="49" t="n">
        <v>1.307374422054863e-06</v>
      </c>
      <c r="V360" s="49" t="n">
        <v>-2.025812263295457e-05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-6.303839786433139e-09</v>
      </c>
      <c r="AD360" s="49" t="n">
        <v>-1.450391135843123e-08</v>
      </c>
      <c r="AE360" s="49" t="n">
        <v>3.703468047223891e-08</v>
      </c>
      <c r="AF360" s="49" t="n">
        <v>-3.612150966333678e-07</v>
      </c>
      <c r="AG360" s="49" t="n">
        <v>7.75027001770779e-08</v>
      </c>
      <c r="AH360" s="49" t="n">
        <v>-1.52001879720606e-06</v>
      </c>
      <c r="AI360" s="49" t="n">
        <v>-2.615469438842761e-05</v>
      </c>
      <c r="AJ360" s="49" t="n">
        <v>0.001065427955559807</v>
      </c>
      <c r="AK360" s="49" t="n">
        <v>-0.0006287824264767233</v>
      </c>
      <c r="AL360" s="49" t="n">
        <v>-0.0002123650351745764</v>
      </c>
      <c r="AM360" s="49" t="n">
        <v>4.74843702147998e-05</v>
      </c>
      <c r="AN360" s="49" t="n">
        <v>-0.001141232448111105</v>
      </c>
      <c r="AO360" s="49" t="n">
        <v>-1.57760214959668e-06</v>
      </c>
      <c r="AP360" s="49" t="n">
        <v>-1.405579928995593</v>
      </c>
      <c r="AQ360" s="49" t="n">
        <v>0.2733744749647633</v>
      </c>
      <c r="AR360" s="49" t="n">
        <v>-0.05523472761973564</v>
      </c>
      <c r="AS360" s="49" t="n">
        <v>0.1036027010218556</v>
      </c>
      <c r="AT360" s="49" t="n">
        <v>-0.0003910729858649383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0.7000000000340569</v>
      </c>
      <c r="BK360" s="49" t="n">
        <v>0.4</v>
      </c>
      <c r="BL360" s="49" t="n">
        <v>0.02000000000118113</v>
      </c>
      <c r="BM360" s="49" t="n">
        <v>0.1877337912736005</v>
      </c>
      <c r="BN360" s="49" t="n">
        <v>-0.03814973535125722</v>
      </c>
      <c r="BO360" s="49" t="n">
        <v>1.000830303747509</v>
      </c>
      <c r="BP360" s="49" t="n">
        <v>0.1877338020828144</v>
      </c>
      <c r="BQ360" s="49" t="n">
        <v>-0.03814975133098355</v>
      </c>
      <c r="BR360" s="49" t="n">
        <v>1.000830281680194</v>
      </c>
      <c r="BS360" s="49" t="n">
        <v>-1.080921396834356e-05</v>
      </c>
      <c r="BT360" s="49" t="n">
        <v>1.597972632688682e-05</v>
      </c>
      <c r="BU360" s="49" t="n">
        <v>2.2067315308405e-05</v>
      </c>
      <c r="BV360" s="49" t="n">
        <v>2.931138285745316e-05</v>
      </c>
    </row>
    <row r="361">
      <c r="A361" s="51" t="n">
        <v>62.23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-1.713492698423768</v>
      </c>
      <c r="F361" s="51" t="n">
        <v>-1.530767732884026</v>
      </c>
      <c r="G361" s="51" t="n">
        <v>-0.05717374555506707</v>
      </c>
      <c r="H361" s="51" t="n">
        <v>-1.485065554801187</v>
      </c>
      <c r="I361" s="51" t="n">
        <v>-6.213641262470883</v>
      </c>
      <c r="J361" s="51" t="n">
        <v>1.550220231274702</v>
      </c>
      <c r="K361" s="51" t="n">
        <v>-1.713492201834616</v>
      </c>
      <c r="L361" s="51" t="n">
        <v>-1.530767672309901</v>
      </c>
      <c r="M361" s="51" t="n">
        <v>-0.05717519910289381</v>
      </c>
      <c r="N361" s="51" t="n">
        <v>-1.485058650374523</v>
      </c>
      <c r="O361" s="51" t="n">
        <v>-6.213642569105341</v>
      </c>
      <c r="P361" s="51" t="n">
        <v>1.550240474202004</v>
      </c>
      <c r="Q361" s="51" t="n">
        <v>-4.965891520214427e-07</v>
      </c>
      <c r="R361" s="51" t="n">
        <v>-6.057412527127326e-08</v>
      </c>
      <c r="S361" s="51" t="n">
        <v>1.453547826740786e-06</v>
      </c>
      <c r="T361" s="51" t="n">
        <v>-6.904426663512098e-06</v>
      </c>
      <c r="U361" s="51" t="n">
        <v>1.306634457520772e-06</v>
      </c>
      <c r="V361" s="51" t="n">
        <v>-2.024292730262722e-05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-1.171387052254728e-08</v>
      </c>
      <c r="AD361" s="51" t="n">
        <v>3.903589300353937e-10</v>
      </c>
      <c r="AE361" s="51" t="n">
        <v>4.81618840436019e-08</v>
      </c>
      <c r="AF361" s="51" t="n">
        <v>-3.50581633237106e-07</v>
      </c>
      <c r="AG361" s="51" t="n">
        <v>7.147576936740452e-08</v>
      </c>
      <c r="AH361" s="51" t="n">
        <v>-1.518746397573137e-06</v>
      </c>
      <c r="AI361" s="51" t="n">
        <v>-2.612718486472953e-05</v>
      </c>
      <c r="AJ361" s="51" t="n">
        <v>0.00106526119644768</v>
      </c>
      <c r="AK361" s="51" t="n">
        <v>-0.0006288575775354684</v>
      </c>
      <c r="AL361" s="51" t="n">
        <v>-0.0002123655052365125</v>
      </c>
      <c r="AM361" s="51" t="n">
        <v>4.748560283592861e-05</v>
      </c>
      <c r="AN361" s="51" t="n">
        <v>-0.00114123194817517</v>
      </c>
      <c r="AO361" s="51" t="n">
        <v>-1.570223631904011e-06</v>
      </c>
      <c r="AP361" s="51" t="n">
        <v>-1.40557996302189</v>
      </c>
      <c r="AQ361" s="51" t="n">
        <v>0.2733744587600563</v>
      </c>
      <c r="AR361" s="51" t="n">
        <v>-0.05523472136093312</v>
      </c>
      <c r="AS361" s="51" t="n">
        <v>0.1036026977971119</v>
      </c>
      <c r="AT361" s="51" t="n">
        <v>-0.000391073007773568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0.7000000000336483</v>
      </c>
      <c r="BK361" s="51" t="n">
        <v>0.4</v>
      </c>
      <c r="BL361" s="51" t="n">
        <v>0.02000000000116696</v>
      </c>
      <c r="BM361" s="51" t="n">
        <v>0.1877337912736005</v>
      </c>
      <c r="BN361" s="51" t="n">
        <v>-0.03814973535125722</v>
      </c>
      <c r="BO361" s="51" t="n">
        <v>1.000830303747509</v>
      </c>
      <c r="BP361" s="51" t="n">
        <v>0.1877338021099198</v>
      </c>
      <c r="BQ361" s="51" t="n">
        <v>-0.03814975110544709</v>
      </c>
      <c r="BR361" s="51" t="n">
        <v>1.000830281690373</v>
      </c>
      <c r="BS361" s="51" t="n">
        <v>-1.083631931408924e-05</v>
      </c>
      <c r="BT361" s="51" t="n">
        <v>1.575418986932142e-05</v>
      </c>
      <c r="BU361" s="51" t="n">
        <v>2.205713633962603e-05</v>
      </c>
      <c r="BV361" s="51" t="n">
        <v>2.919139561960654e-05</v>
      </c>
    </row>
    <row r="362">
      <c r="A362" s="49" t="n">
        <v>62.24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-1.713492698423768</v>
      </c>
      <c r="F362" s="49" t="n">
        <v>-1.530767732884026</v>
      </c>
      <c r="G362" s="49" t="n">
        <v>-0.05717374555506707</v>
      </c>
      <c r="H362" s="49" t="n">
        <v>-1.485065554801187</v>
      </c>
      <c r="I362" s="49" t="n">
        <v>-6.213641262470883</v>
      </c>
      <c r="J362" s="49" t="n">
        <v>1.550220231274702</v>
      </c>
      <c r="K362" s="49" t="n">
        <v>-1.713492201979941</v>
      </c>
      <c r="L362" s="49" t="n">
        <v>-1.530767672224818</v>
      </c>
      <c r="M362" s="49" t="n">
        <v>-0.05717519856353966</v>
      </c>
      <c r="N362" s="49" t="n">
        <v>-1.485058653815209</v>
      </c>
      <c r="O362" s="49" t="n">
        <v>-6.213642568424456</v>
      </c>
      <c r="P362" s="49" t="n">
        <v>1.550240459019591</v>
      </c>
      <c r="Q362" s="49" t="n">
        <v>-4.964438271581884e-07</v>
      </c>
      <c r="R362" s="49" t="n">
        <v>-6.065920832298843e-08</v>
      </c>
      <c r="S362" s="49" t="n">
        <v>1.453008472582229e-06</v>
      </c>
      <c r="T362" s="49" t="n">
        <v>-6.90098597799782e-06</v>
      </c>
      <c r="U362" s="49" t="n">
        <v>1.305953572838803e-06</v>
      </c>
      <c r="V362" s="49" t="n">
        <v>-2.022774488930068e-05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-1.703335886227286e-08</v>
      </c>
      <c r="AD362" s="49" t="n">
        <v>1.504565670035001e-08</v>
      </c>
      <c r="AE362" s="49" t="n">
        <v>5.902934936398386e-08</v>
      </c>
      <c r="AF362" s="49" t="n">
        <v>-3.401904777079745e-07</v>
      </c>
      <c r="AG362" s="49" t="n">
        <v>6.56263691200306e-08</v>
      </c>
      <c r="AH362" s="49" t="n">
        <v>-1.517478118549017e-06</v>
      </c>
      <c r="AI362" s="49" t="n">
        <v>-2.607965289834631e-05</v>
      </c>
      <c r="AJ362" s="49" t="n">
        <v>0.001064964293420955</v>
      </c>
      <c r="AK362" s="49" t="n">
        <v>-0.0006289909495384859</v>
      </c>
      <c r="AL362" s="49" t="n">
        <v>-0.0002123735502938677</v>
      </c>
      <c r="AM362" s="49" t="n">
        <v>4.749172501411502e-05</v>
      </c>
      <c r="AN362" s="49" t="n">
        <v>-0.001141231509372533</v>
      </c>
      <c r="AO362" s="49" t="n">
        <v>-1.542183287049024e-06</v>
      </c>
      <c r="AP362" s="49" t="n">
        <v>-1.405580131246978</v>
      </c>
      <c r="AQ362" s="49" t="n">
        <v>0.2733743825233868</v>
      </c>
      <c r="AR362" s="49" t="n">
        <v>-0.05523472288097516</v>
      </c>
      <c r="AS362" s="49" t="n">
        <v>0.1036026995926436</v>
      </c>
      <c r="AT362" s="49" t="n">
        <v>-0.000391073091222059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0.7000000000332445</v>
      </c>
      <c r="BK362" s="49" t="n">
        <v>0.4</v>
      </c>
      <c r="BL362" s="49" t="n">
        <v>0.02000000000115296</v>
      </c>
      <c r="BM362" s="49" t="n">
        <v>0.1877337912736005</v>
      </c>
      <c r="BN362" s="49" t="n">
        <v>-0.03814973535125722</v>
      </c>
      <c r="BO362" s="49" t="n">
        <v>1.000830303747509</v>
      </c>
      <c r="BP362" s="49" t="n">
        <v>0.1877338021064622</v>
      </c>
      <c r="BQ362" s="49" t="n">
        <v>-0.0381497510908263</v>
      </c>
      <c r="BR362" s="49" t="n">
        <v>1.000830281699159</v>
      </c>
      <c r="BS362" s="49" t="n">
        <v>-1.083286177427922e-05</v>
      </c>
      <c r="BT362" s="49" t="n">
        <v>1.573956907863217e-05</v>
      </c>
      <c r="BU362" s="49" t="n">
        <v>2.204835070074296e-05</v>
      </c>
      <c r="BV362" s="49" t="n">
        <v>2.91755839294542e-05</v>
      </c>
    </row>
    <row r="363">
      <c r="A363" s="51" t="n">
        <v>62.25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-1.713492698423768</v>
      </c>
      <c r="F363" s="51" t="n">
        <v>-1.530767732884026</v>
      </c>
      <c r="G363" s="51" t="n">
        <v>-0.05717374555506707</v>
      </c>
      <c r="H363" s="51" t="n">
        <v>-1.485065554801187</v>
      </c>
      <c r="I363" s="51" t="n">
        <v>-6.213641262470883</v>
      </c>
      <c r="J363" s="51" t="n">
        <v>1.550220231274702</v>
      </c>
      <c r="K363" s="51" t="n">
        <v>-1.71349220217779</v>
      </c>
      <c r="L363" s="51" t="n">
        <v>-1.530767671995621</v>
      </c>
      <c r="M363" s="51" t="n">
        <v>-0.05717519791760702</v>
      </c>
      <c r="N363" s="51" t="n">
        <v>-1.485058657154373</v>
      </c>
      <c r="O363" s="51" t="n">
        <v>-6.213642567800467</v>
      </c>
      <c r="P363" s="51" t="n">
        <v>1.550240443850037</v>
      </c>
      <c r="Q363" s="51" t="n">
        <v>-4.96245977643639e-07</v>
      </c>
      <c r="R363" s="51" t="n">
        <v>-6.088840454054889e-08</v>
      </c>
      <c r="S363" s="51" t="n">
        <v>1.452362539941521e-06</v>
      </c>
      <c r="T363" s="51" t="n">
        <v>-6.897646813719405e-06</v>
      </c>
      <c r="U363" s="51" t="n">
        <v>1.305329583978221e-06</v>
      </c>
      <c r="V363" s="51" t="n">
        <v>-2.021257533568743e-05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-2.219323078995116e-08</v>
      </c>
      <c r="AD363" s="51" t="n">
        <v>2.927138433252336e-08</v>
      </c>
      <c r="AE363" s="51" t="n">
        <v>6.949676570382418e-08</v>
      </c>
      <c r="AF363" s="51" t="n">
        <v>-3.301730444492043e-07</v>
      </c>
      <c r="AG363" s="51" t="n">
        <v>6.002917328127265e-08</v>
      </c>
      <c r="AH363" s="51" t="n">
        <v>-1.516215850496999e-06</v>
      </c>
      <c r="AI363" s="51" t="n">
        <v>-2.60130014353837e-05</v>
      </c>
      <c r="AJ363" s="51" t="n">
        <v>0.001064542991349827</v>
      </c>
      <c r="AK363" s="51" t="n">
        <v>-0.0006291799607431478</v>
      </c>
      <c r="AL363" s="51" t="n">
        <v>-0.0002123888453114931</v>
      </c>
      <c r="AM363" s="51" t="n">
        <v>4.750252500846872e-05</v>
      </c>
      <c r="AN363" s="51" t="n">
        <v>-0.001141231129760609</v>
      </c>
      <c r="AO363" s="51" t="n">
        <v>-1.49413634895762e-06</v>
      </c>
      <c r="AP363" s="51" t="n">
        <v>-1.405580429572993</v>
      </c>
      <c r="AQ363" s="51" t="n">
        <v>0.2733742481057043</v>
      </c>
      <c r="AR363" s="51" t="n">
        <v>-0.05523473193832246</v>
      </c>
      <c r="AS363" s="51" t="n">
        <v>0.1036027062525011</v>
      </c>
      <c r="AT363" s="51" t="n">
        <v>-0.0003910732341801725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0.7000000000328456</v>
      </c>
      <c r="BK363" s="51" t="n">
        <v>0.4</v>
      </c>
      <c r="BL363" s="51" t="n">
        <v>0.02000000000113912</v>
      </c>
      <c r="BM363" s="51" t="n">
        <v>0.1877337912736005</v>
      </c>
      <c r="BN363" s="51" t="n">
        <v>-0.03814973535125722</v>
      </c>
      <c r="BO363" s="51" t="n">
        <v>1.000830303747509</v>
      </c>
      <c r="BP363" s="51" t="n">
        <v>0.1877338020732253</v>
      </c>
      <c r="BQ363" s="51" t="n">
        <v>-0.03814975128167953</v>
      </c>
      <c r="BR363" s="51" t="n">
        <v>1.000830281706584</v>
      </c>
      <c r="BS363" s="51" t="n">
        <v>-1.079962486105757e-05</v>
      </c>
      <c r="BT363" s="51" t="n">
        <v>1.593042230768615e-05</v>
      </c>
      <c r="BU363" s="51" t="n">
        <v>2.204092597324347e-05</v>
      </c>
      <c r="BV363" s="51" t="n">
        <v>2.926111190298134e-05</v>
      </c>
    </row>
    <row r="364">
      <c r="A364" s="49" t="n">
        <v>62.26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-1.713492698423768</v>
      </c>
      <c r="F364" s="49" t="n">
        <v>-1.530767732884026</v>
      </c>
      <c r="G364" s="49" t="n">
        <v>-0.05717374555506707</v>
      </c>
      <c r="H364" s="49" t="n">
        <v>-1.485065554801187</v>
      </c>
      <c r="I364" s="49" t="n">
        <v>-6.213641262470883</v>
      </c>
      <c r="J364" s="49" t="n">
        <v>1.550220231274702</v>
      </c>
      <c r="K364" s="49" t="n">
        <v>-1.713492202426198</v>
      </c>
      <c r="L364" s="49" t="n">
        <v>-1.530767671627608</v>
      </c>
      <c r="M364" s="49" t="n">
        <v>-0.05717519716983043</v>
      </c>
      <c r="N364" s="49" t="n">
        <v>-1.485058660396435</v>
      </c>
      <c r="O364" s="49" t="n">
        <v>-6.213642567230472</v>
      </c>
      <c r="P364" s="49" t="n">
        <v>1.550240428693269</v>
      </c>
      <c r="Q364" s="49" t="n">
        <v>-4.959975701268604e-07</v>
      </c>
      <c r="R364" s="49" t="n">
        <v>-6.125641749399335e-08</v>
      </c>
      <c r="S364" s="49" t="n">
        <v>1.451614763357811e-06</v>
      </c>
      <c r="T364" s="49" t="n">
        <v>-6.894404751989214e-06</v>
      </c>
      <c r="U364" s="49" t="n">
        <v>1.304759588371951e-06</v>
      </c>
      <c r="V364" s="49" t="n">
        <v>-2.019741856695845e-05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-2.712734141512756e-08</v>
      </c>
      <c r="AD364" s="49" t="n">
        <v>4.28853021442263e-08</v>
      </c>
      <c r="AE364" s="49" t="n">
        <v>7.943092870008289e-08</v>
      </c>
      <c r="AF364" s="49" t="n">
        <v>-3.206539742161944e-07</v>
      </c>
      <c r="AG364" s="49" t="n">
        <v>5.475420923346103e-08</v>
      </c>
      <c r="AH364" s="49" t="n">
        <v>-1.514961047614522e-06</v>
      </c>
      <c r="AI364" s="49" t="n">
        <v>-2.592837466357179e-05</v>
      </c>
      <c r="AJ364" s="49" t="n">
        <v>0.00106400460166974</v>
      </c>
      <c r="AK364" s="49" t="n">
        <v>-0.0006294213281658248</v>
      </c>
      <c r="AL364" s="49" t="n">
        <v>-0.0002124109741778615</v>
      </c>
      <c r="AM364" s="49" t="n">
        <v>4.751773201869821e-05</v>
      </c>
      <c r="AN364" s="49" t="n">
        <v>-0.001141230806699171</v>
      </c>
      <c r="AO364" s="49" t="n">
        <v>-1.426992382629749e-06</v>
      </c>
      <c r="AP364" s="49" t="n">
        <v>-1.405580852236841</v>
      </c>
      <c r="AQ364" s="49" t="n">
        <v>0.273374058102075</v>
      </c>
      <c r="AR364" s="49" t="n">
        <v>-0.05523474819548997</v>
      </c>
      <c r="AS364" s="49" t="n">
        <v>0.1036027175579413</v>
      </c>
      <c r="AT364" s="49" t="n">
        <v>-0.0003910734339160798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0.7000000000324514</v>
      </c>
      <c r="BK364" s="49" t="n">
        <v>0.4</v>
      </c>
      <c r="BL364" s="49" t="n">
        <v>0.02000000000112545</v>
      </c>
      <c r="BM364" s="49" t="n">
        <v>0.1877337912736005</v>
      </c>
      <c r="BN364" s="49" t="n">
        <v>-0.03814973535125722</v>
      </c>
      <c r="BO364" s="49" t="n">
        <v>1.000830303747509</v>
      </c>
      <c r="BP364" s="49" t="n">
        <v>0.1877338020113757</v>
      </c>
      <c r="BQ364" s="49" t="n">
        <v>-0.03814975166992329</v>
      </c>
      <c r="BR364" s="49" t="n">
        <v>1.000830281712698</v>
      </c>
      <c r="BS364" s="49" t="n">
        <v>-1.073777522453412e-05</v>
      </c>
      <c r="BT364" s="49" t="n">
        <v>1.631866607121335e-05</v>
      </c>
      <c r="BU364" s="49" t="n">
        <v>2.203481130891305e-05</v>
      </c>
      <c r="BV364" s="49" t="n">
        <v>2.944709813437974e-05</v>
      </c>
    </row>
    <row r="365">
      <c r="A365" s="51" t="n">
        <v>62.27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-1.713492698423768</v>
      </c>
      <c r="F365" s="51" t="n">
        <v>-1.530767732884026</v>
      </c>
      <c r="G365" s="51" t="n">
        <v>-0.05717374555506707</v>
      </c>
      <c r="H365" s="51" t="n">
        <v>-1.485065554801187</v>
      </c>
      <c r="I365" s="51" t="n">
        <v>-6.213641262470883</v>
      </c>
      <c r="J365" s="51" t="n">
        <v>1.550220231274702</v>
      </c>
      <c r="K365" s="51" t="n">
        <v>-1.713492202722554</v>
      </c>
      <c r="L365" s="51" t="n">
        <v>-1.530767671127838</v>
      </c>
      <c r="M365" s="51" t="n">
        <v>-0.05717519632622838</v>
      </c>
      <c r="N365" s="51" t="n">
        <v>-1.485058663547012</v>
      </c>
      <c r="O365" s="51" t="n">
        <v>-6.213642566710901</v>
      </c>
      <c r="P365" s="51" t="n">
        <v>1.550240413549193</v>
      </c>
      <c r="Q365" s="51" t="n">
        <v>-4.957012136319605e-07</v>
      </c>
      <c r="R365" s="51" t="n">
        <v>-6.175618838533126e-08</v>
      </c>
      <c r="S365" s="51" t="n">
        <v>1.450771161308484e-06</v>
      </c>
      <c r="T365" s="51" t="n">
        <v>-6.891254174412609e-06</v>
      </c>
      <c r="U365" s="51" t="n">
        <v>1.304240018207281e-06</v>
      </c>
      <c r="V365" s="51" t="n">
        <v>-2.018227449096521e-05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-3.177346438352439e-08</v>
      </c>
      <c r="AD365" s="51" t="n">
        <v>5.571573780558336e-08</v>
      </c>
      <c r="AE365" s="51" t="n">
        <v>8.870761229089544e-08</v>
      </c>
      <c r="AF365" s="51" t="n">
        <v>-3.117501130437458e-07</v>
      </c>
      <c r="AG365" s="51" t="n">
        <v>4.986601354799516e-08</v>
      </c>
      <c r="AH365" s="51" t="n">
        <v>-1.513715042626316e-06</v>
      </c>
      <c r="AI365" s="51" t="n">
        <v>-2.58271389438189e-05</v>
      </c>
      <c r="AJ365" s="51" t="n">
        <v>0.00106335788346443</v>
      </c>
      <c r="AK365" s="51" t="n">
        <v>-0.0006297111214978919</v>
      </c>
      <c r="AL365" s="51" t="n">
        <v>-0.0002124394358637968</v>
      </c>
      <c r="AM365" s="51" t="n">
        <v>4.75370210466517e-05</v>
      </c>
      <c r="AN365" s="51" t="n">
        <v>-0.001141230536855629</v>
      </c>
      <c r="AO365" s="51" t="n">
        <v>-1.3419018042235e-06</v>
      </c>
      <c r="AP365" s="51" t="n">
        <v>-1.405581391909922</v>
      </c>
      <c r="AQ365" s="51" t="n">
        <v>0.2733738158079091</v>
      </c>
      <c r="AR365" s="51" t="n">
        <v>-0.05523477122469955</v>
      </c>
      <c r="AS365" s="51" t="n">
        <v>0.1036027332317107</v>
      </c>
      <c r="AT365" s="51" t="n">
        <v>-0.0003910736870449325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0.700000000032062</v>
      </c>
      <c r="BK365" s="51" t="n">
        <v>0.4</v>
      </c>
      <c r="BL365" s="51" t="n">
        <v>0.02000000000111194</v>
      </c>
      <c r="BM365" s="51" t="n">
        <v>0.1877337912736005</v>
      </c>
      <c r="BN365" s="51" t="n">
        <v>-0.03814973535125722</v>
      </c>
      <c r="BO365" s="51" t="n">
        <v>1.000830303747509</v>
      </c>
      <c r="BP365" s="51" t="n">
        <v>0.187733801922442</v>
      </c>
      <c r="BQ365" s="51" t="n">
        <v>-0.03814975224497714</v>
      </c>
      <c r="BR365" s="51" t="n">
        <v>1.000830281717569</v>
      </c>
      <c r="BS365" s="51" t="n">
        <v>-1.064884153079149e-05</v>
      </c>
      <c r="BT365" s="51" t="n">
        <v>1.689371992297239e-05</v>
      </c>
      <c r="BU365" s="51" t="n">
        <v>2.20299400943702e-05</v>
      </c>
      <c r="BV365" s="51" t="n">
        <v>2.973405218508375e-05</v>
      </c>
    </row>
    <row r="366">
      <c r="A366" s="49" t="n">
        <v>62.28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-1.713492698423768</v>
      </c>
      <c r="F366" s="49" t="n">
        <v>-1.530767732884026</v>
      </c>
      <c r="G366" s="49" t="n">
        <v>-0.05717374555506707</v>
      </c>
      <c r="H366" s="49" t="n">
        <v>-1.485065554801187</v>
      </c>
      <c r="I366" s="49" t="n">
        <v>-6.213641262470883</v>
      </c>
      <c r="J366" s="49" t="n">
        <v>1.550220231274702</v>
      </c>
      <c r="K366" s="49" t="n">
        <v>-1.713492203063651</v>
      </c>
      <c r="L366" s="49" t="n">
        <v>-1.530767670505014</v>
      </c>
      <c r="M366" s="49" t="n">
        <v>-0.05717519539400524</v>
      </c>
      <c r="N366" s="49" t="n">
        <v>-1.485058666612835</v>
      </c>
      <c r="O366" s="49" t="n">
        <v>-6.213642566237576</v>
      </c>
      <c r="P366" s="49" t="n">
        <v>1.550240398417703</v>
      </c>
      <c r="Q366" s="49" t="n">
        <v>-4.953601162593912e-07</v>
      </c>
      <c r="R366" s="49" t="n">
        <v>-6.23790115117373e-08</v>
      </c>
      <c r="S366" s="49" t="n">
        <v>1.449838938162584e-06</v>
      </c>
      <c r="T366" s="49" t="n">
        <v>-6.888188352149882e-06</v>
      </c>
      <c r="U366" s="49" t="n">
        <v>1.30376669282839e-06</v>
      </c>
      <c r="V366" s="49" t="n">
        <v>-2.016714300112632e-05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-3.607411448887637e-08</v>
      </c>
      <c r="AD366" s="49" t="n">
        <v>6.760369598099328e-08</v>
      </c>
      <c r="AE366" s="49" t="n">
        <v>9.721307979559794e-08</v>
      </c>
      <c r="AF366" s="49" t="n">
        <v>-3.035685912158859e-07</v>
      </c>
      <c r="AG366" s="49" t="n">
        <v>4.542331757582084e-08</v>
      </c>
      <c r="AH366" s="49" t="n">
        <v>-1.512479177288514e-06</v>
      </c>
      <c r="AI366" s="49" t="n">
        <v>-2.571086133467279e-05</v>
      </c>
      <c r="AJ366" s="49" t="n">
        <v>0.001062612909961369</v>
      </c>
      <c r="AK366" s="49" t="n">
        <v>-0.0006300448245418829</v>
      </c>
      <c r="AL366" s="49" t="n">
        <v>-0.0002124736523049971</v>
      </c>
      <c r="AM366" s="49" t="n">
        <v>4.756001746794653e-05</v>
      </c>
      <c r="AN366" s="49" t="n">
        <v>-0.001141230316317358</v>
      </c>
      <c r="AO366" s="49" t="n">
        <v>-1.24023673019058e-06</v>
      </c>
      <c r="AP366" s="49" t="n">
        <v>-1.405582039817253</v>
      </c>
      <c r="AQ366" s="49" t="n">
        <v>0.2733735251648934</v>
      </c>
      <c r="AR366" s="49" t="n">
        <v>-0.05523480051423035</v>
      </c>
      <c r="AS366" s="49" t="n">
        <v>0.1036027529429392</v>
      </c>
      <c r="AT366" s="49" t="n">
        <v>-0.0003910739894700684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0.7000000000316773</v>
      </c>
      <c r="BK366" s="49" t="n">
        <v>0.4</v>
      </c>
      <c r="BL366" s="49" t="n">
        <v>0.0200000000010986</v>
      </c>
      <c r="BM366" s="49" t="n">
        <v>0.1877337912736005</v>
      </c>
      <c r="BN366" s="49" t="n">
        <v>-0.03814973535125722</v>
      </c>
      <c r="BO366" s="49" t="n">
        <v>1.000830303747509</v>
      </c>
      <c r="BP366" s="49" t="n">
        <v>0.18773380180829</v>
      </c>
      <c r="BQ366" s="49" t="n">
        <v>-0.03814975299393589</v>
      </c>
      <c r="BR366" s="49" t="n">
        <v>1.000830281721279</v>
      </c>
      <c r="BS366" s="49" t="n">
        <v>-1.05346895651337e-05</v>
      </c>
      <c r="BT366" s="49" t="n">
        <v>1.764267866521951e-05</v>
      </c>
      <c r="BU366" s="49" t="n">
        <v>2.202623017311112e-05</v>
      </c>
      <c r="BV366" s="49" t="n">
        <v>3.012305778563656e-05</v>
      </c>
    </row>
    <row r="367">
      <c r="A367" s="51" t="n">
        <v>62.29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-1.713492698423768</v>
      </c>
      <c r="F367" s="51" t="n">
        <v>-1.530767732884026</v>
      </c>
      <c r="G367" s="51" t="n">
        <v>-0.05717374555506707</v>
      </c>
      <c r="H367" s="51" t="n">
        <v>-1.485065554801187</v>
      </c>
      <c r="I367" s="51" t="n">
        <v>-6.213641262470883</v>
      </c>
      <c r="J367" s="51" t="n">
        <v>1.550220231274702</v>
      </c>
      <c r="K367" s="51" t="n">
        <v>-1.713492203445735</v>
      </c>
      <c r="L367" s="51" t="n">
        <v>-1.530767669769352</v>
      </c>
      <c r="M367" s="51" t="n">
        <v>-0.05717519438144019</v>
      </c>
      <c r="N367" s="51" t="n">
        <v>-1.485058669601635</v>
      </c>
      <c r="O367" s="51" t="n">
        <v>-6.213642565805769</v>
      </c>
      <c r="P367" s="51" t="n">
        <v>1.550240383298675</v>
      </c>
      <c r="Q367" s="51" t="n">
        <v>-4.949780327834219e-07</v>
      </c>
      <c r="R367" s="51" t="n">
        <v>-6.311467393160797e-08</v>
      </c>
      <c r="S367" s="51" t="n">
        <v>1.448826373116885e-06</v>
      </c>
      <c r="T367" s="51" t="n">
        <v>-6.885199551609489e-06</v>
      </c>
      <c r="U367" s="51" t="n">
        <v>1.303334886237906e-06</v>
      </c>
      <c r="V367" s="51" t="n">
        <v>-2.015202397309679e-05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-3.997706886322639e-08</v>
      </c>
      <c r="AD367" s="51" t="n">
        <v>7.84048999185878e-08</v>
      </c>
      <c r="AE367" s="51" t="n">
        <v>1.048451850367148e-07</v>
      </c>
      <c r="AF367" s="51" t="n">
        <v>-2.962050938538994e-07</v>
      </c>
      <c r="AG367" s="51" t="n">
        <v>4.147811136505537e-08</v>
      </c>
      <c r="AH367" s="51" t="n">
        <v>-1.511254868203195e-06</v>
      </c>
      <c r="AI367" s="51" t="n">
        <v>-2.558128621444011e-05</v>
      </c>
      <c r="AJ367" s="51" t="n">
        <v>0.001061780914335632</v>
      </c>
      <c r="AK367" s="51" t="n">
        <v>-0.0006304174015940239</v>
      </c>
      <c r="AL367" s="51" t="n">
        <v>-0.0002125129775056556</v>
      </c>
      <c r="AM367" s="51" t="n">
        <v>4.758630303788508e-05</v>
      </c>
      <c r="AN367" s="51" t="n">
        <v>-0.001141230140456352</v>
      </c>
      <c r="AO367" s="51" t="n">
        <v>-1.123569449565988e-06</v>
      </c>
      <c r="AP367" s="51" t="n">
        <v>-1.405582785871183</v>
      </c>
      <c r="AQ367" s="51" t="n">
        <v>0.2733731906994457</v>
      </c>
      <c r="AR367" s="51" t="n">
        <v>-0.05523483547647406</v>
      </c>
      <c r="AS367" s="51" t="n">
        <v>0.1036027763118046</v>
      </c>
      <c r="AT367" s="51" t="n">
        <v>-0.00039107433646397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0.7000000000312971</v>
      </c>
      <c r="BK367" s="51" t="n">
        <v>0.4</v>
      </c>
      <c r="BL367" s="51" t="n">
        <v>0.02000000000108542</v>
      </c>
      <c r="BM367" s="51" t="n">
        <v>0.1877337912736005</v>
      </c>
      <c r="BN367" s="51" t="n">
        <v>-0.03814973535125722</v>
      </c>
      <c r="BO367" s="51" t="n">
        <v>1.000830303747509</v>
      </c>
      <c r="BP367" s="51" t="n">
        <v>0.1877338016710932</v>
      </c>
      <c r="BQ367" s="51" t="n">
        <v>-0.03814975390177452</v>
      </c>
      <c r="BR367" s="51" t="n">
        <v>1.000830281723925</v>
      </c>
      <c r="BS367" s="51" t="n">
        <v>-1.039749275566493e-05</v>
      </c>
      <c r="BT367" s="51" t="n">
        <v>1.855051729587887e-05</v>
      </c>
      <c r="BU367" s="51" t="n">
        <v>2.202358473368804e-05</v>
      </c>
      <c r="BV367" s="51" t="n">
        <v>3.061483026362783e-05</v>
      </c>
    </row>
    <row r="368">
      <c r="A368" s="49" t="n">
        <v>62.3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-1.713492698423768</v>
      </c>
      <c r="F368" s="49" t="n">
        <v>-1.530767732884026</v>
      </c>
      <c r="G368" s="49" t="n">
        <v>-0.05717374555506707</v>
      </c>
      <c r="H368" s="49" t="n">
        <v>-1.485065554801187</v>
      </c>
      <c r="I368" s="49" t="n">
        <v>-6.213641262470883</v>
      </c>
      <c r="J368" s="49" t="n">
        <v>1.550220231274702</v>
      </c>
      <c r="K368" s="49" t="n">
        <v>-1.713492203864557</v>
      </c>
      <c r="L368" s="49" t="n">
        <v>-1.530767668932416</v>
      </c>
      <c r="M368" s="49" t="n">
        <v>-0.05717519329776327</v>
      </c>
      <c r="N368" s="49" t="n">
        <v>-1.485058672522034</v>
      </c>
      <c r="O368" s="49" t="n">
        <v>-6.213642565410272</v>
      </c>
      <c r="P368" s="49" t="n">
        <v>1.550240368191971</v>
      </c>
      <c r="Q368" s="49" t="n">
        <v>-4.945592109173447e-07</v>
      </c>
      <c r="R368" s="49" t="n">
        <v>-6.395161000760652e-08</v>
      </c>
      <c r="S368" s="49" t="n">
        <v>1.447742696197851e-06</v>
      </c>
      <c r="T368" s="49" t="n">
        <v>-6.882279152575776e-06</v>
      </c>
      <c r="U368" s="49" t="n">
        <v>1.302939389269397e-06</v>
      </c>
      <c r="V368" s="49" t="n">
        <v>-2.01369172698751e-05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-4.343613043767194e-08</v>
      </c>
      <c r="AD368" s="49" t="n">
        <v>8.79913934026755e-08</v>
      </c>
      <c r="AE368" s="49" t="n">
        <v>1.115148215949271e-07</v>
      </c>
      <c r="AF368" s="49" t="n">
        <v>-2.897432282988888e-07</v>
      </c>
      <c r="AG368" s="49" t="n">
        <v>3.807530914341772e-08</v>
      </c>
      <c r="AH368" s="49" t="n">
        <v>-1.51004307501288e-06</v>
      </c>
      <c r="AI368" s="49" t="n">
        <v>-2.544031053116633e-05</v>
      </c>
      <c r="AJ368" s="49" t="n">
        <v>0.001060874127254609</v>
      </c>
      <c r="AK368" s="49" t="n">
        <v>-0.0006308233719562024</v>
      </c>
      <c r="AL368" s="49" t="n">
        <v>-0.0002125567069591192</v>
      </c>
      <c r="AM368" s="49" t="n">
        <v>4.761542128812873e-05</v>
      </c>
      <c r="AN368" s="49" t="n">
        <v>-0.001141230004141361</v>
      </c>
      <c r="AO368" s="49" t="n">
        <v>-9.936489695563933e-07</v>
      </c>
      <c r="AP368" s="49" t="n">
        <v>-1.405583618825743</v>
      </c>
      <c r="AQ368" s="49" t="n">
        <v>0.2733728174561864</v>
      </c>
      <c r="AR368" s="49" t="n">
        <v>-0.05523487545710139</v>
      </c>
      <c r="AS368" s="49" t="n">
        <v>0.1036028029155725</v>
      </c>
      <c r="AT368" s="49" t="n">
        <v>-0.0003910747228003019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0.7000000000309216</v>
      </c>
      <c r="BK368" s="49" t="n">
        <v>0.4</v>
      </c>
      <c r="BL368" s="49" t="n">
        <v>0.02000000000107239</v>
      </c>
      <c r="BM368" s="49" t="n">
        <v>0.1877337912736005</v>
      </c>
      <c r="BN368" s="49" t="n">
        <v>-0.03814973535125722</v>
      </c>
      <c r="BO368" s="49" t="n">
        <v>1.000830303747509</v>
      </c>
      <c r="BP368" s="49" t="n">
        <v>0.1877338015132997</v>
      </c>
      <c r="BQ368" s="49" t="n">
        <v>-0.03814975495157357</v>
      </c>
      <c r="BR368" s="49" t="n">
        <v>1.000830281725615</v>
      </c>
      <c r="BS368" s="49" t="n">
        <v>-1.023969919966561e-05</v>
      </c>
      <c r="BT368" s="49" t="n">
        <v>1.960031634912207e-05</v>
      </c>
      <c r="BU368" s="49" t="n">
        <v>2.202189497424456e-05</v>
      </c>
      <c r="BV368" s="49" t="n">
        <v>3.120877599237036e-05</v>
      </c>
    </row>
    <row r="369">
      <c r="A369" s="51" t="n">
        <v>62.31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-1.713492698423768</v>
      </c>
      <c r="F369" s="51" t="n">
        <v>-1.530767732884026</v>
      </c>
      <c r="G369" s="51" t="n">
        <v>-0.05717374555506707</v>
      </c>
      <c r="H369" s="51" t="n">
        <v>-1.485065554801187</v>
      </c>
      <c r="I369" s="51" t="n">
        <v>-6.213641262470883</v>
      </c>
      <c r="J369" s="51" t="n">
        <v>1.550220231274702</v>
      </c>
      <c r="K369" s="51" t="n">
        <v>-1.713492204315442</v>
      </c>
      <c r="L369" s="51" t="n">
        <v>-1.530767668006953</v>
      </c>
      <c r="M369" s="51" t="n">
        <v>-0.05717519215301955</v>
      </c>
      <c r="N369" s="51" t="n">
        <v>-1.485058675383415</v>
      </c>
      <c r="O369" s="51" t="n">
        <v>-6.213642565045476</v>
      </c>
      <c r="P369" s="51" t="n">
        <v>1.550240353097445</v>
      </c>
      <c r="Q369" s="51" t="n">
        <v>-4.941083253662271e-07</v>
      </c>
      <c r="R369" s="51" t="n">
        <v>-6.487707260305342e-08</v>
      </c>
      <c r="S369" s="51" t="n">
        <v>1.446597952474427e-06</v>
      </c>
      <c r="T369" s="51" t="n">
        <v>-6.879417771665786e-06</v>
      </c>
      <c r="U369" s="51" t="n">
        <v>1.302574593076145e-06</v>
      </c>
      <c r="V369" s="51" t="n">
        <v>-2.01218227433575e-05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-4.641164572403772e-08</v>
      </c>
      <c r="AD369" s="51" t="n">
        <v>9.625302307045259e-08</v>
      </c>
      <c r="AE369" s="51" t="n">
        <v>1.171468937218761e-07</v>
      </c>
      <c r="AF369" s="51" t="n">
        <v>-2.842538333661365e-07</v>
      </c>
      <c r="AG369" s="51" t="n">
        <v>3.525180823985008e-08</v>
      </c>
      <c r="AH369" s="51" t="n">
        <v>-1.508844548756992e-06</v>
      </c>
      <c r="AI369" s="51" t="n">
        <v>-2.528995542202796e-05</v>
      </c>
      <c r="AJ369" s="51" t="n">
        <v>0.001059905601754425</v>
      </c>
      <c r="AK369" s="51" t="n">
        <v>-0.0006312568889414062</v>
      </c>
      <c r="AL369" s="51" t="n">
        <v>-0.0002126040873838095</v>
      </c>
      <c r="AM369" s="51" t="n">
        <v>4.7646884888913e-05</v>
      </c>
      <c r="AN369" s="51" t="n">
        <v>-0.001141229901797353</v>
      </c>
      <c r="AO369" s="51" t="n">
        <v>-8.523762136773694e-07</v>
      </c>
      <c r="AP369" s="51" t="n">
        <v>-1.405584526439253</v>
      </c>
      <c r="AQ369" s="51" t="n">
        <v>0.27337241092333</v>
      </c>
      <c r="AR369" s="51" t="n">
        <v>-0.05523491974455134</v>
      </c>
      <c r="AS369" s="51" t="n">
        <v>0.1036028322940867</v>
      </c>
      <c r="AT369" s="51" t="n">
        <v>-0.0003910751428437462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0.7000000000305505</v>
      </c>
      <c r="BK369" s="51" t="n">
        <v>0.4</v>
      </c>
      <c r="BL369" s="51" t="n">
        <v>0.02000000000105952</v>
      </c>
      <c r="BM369" s="51" t="n">
        <v>0.1877337912736005</v>
      </c>
      <c r="BN369" s="51" t="n">
        <v>-0.03814973535125722</v>
      </c>
      <c r="BO369" s="51" t="n">
        <v>1.000830303747509</v>
      </c>
      <c r="BP369" s="51" t="n">
        <v>0.1877338013375964</v>
      </c>
      <c r="BQ369" s="51" t="n">
        <v>-0.03814975612477009</v>
      </c>
      <c r="BR369" s="51" t="n">
        <v>1.000830281726468</v>
      </c>
      <c r="BS369" s="51" t="n">
        <v>-1.006399591441109e-05</v>
      </c>
      <c r="BT369" s="51" t="n">
        <v>2.077351286822182e-05</v>
      </c>
      <c r="BU369" s="51" t="n">
        <v>2.202104099069402e-05</v>
      </c>
      <c r="BV369" s="51" t="n">
        <v>3.190218012871984e-05</v>
      </c>
    </row>
    <row r="370">
      <c r="A370" s="49" t="n">
        <v>62.32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-1.713492698423768</v>
      </c>
      <c r="F370" s="49" t="n">
        <v>-1.530767732884026</v>
      </c>
      <c r="G370" s="49" t="n">
        <v>-0.05717374555506707</v>
      </c>
      <c r="H370" s="49" t="n">
        <v>-1.485065554801187</v>
      </c>
      <c r="I370" s="49" t="n">
        <v>-6.213641262470883</v>
      </c>
      <c r="J370" s="49" t="n">
        <v>1.550220231274702</v>
      </c>
      <c r="K370" s="49" t="n">
        <v>-1.713492204793357</v>
      </c>
      <c r="L370" s="49" t="n">
        <v>-1.530767667006707</v>
      </c>
      <c r="M370" s="49" t="n">
        <v>-0.05717519095792555</v>
      </c>
      <c r="N370" s="49" t="n">
        <v>-1.485058678195788</v>
      </c>
      <c r="O370" s="49" t="n">
        <v>-6.213642564705447</v>
      </c>
      <c r="P370" s="49" t="n">
        <v>1.55024033801494</v>
      </c>
      <c r="Q370" s="49" t="n">
        <v>-4.936304107694411e-07</v>
      </c>
      <c r="R370" s="49" t="n">
        <v>-6.587731937734986e-08</v>
      </c>
      <c r="S370" s="49" t="n">
        <v>1.445402858471501e-06</v>
      </c>
      <c r="T370" s="49" t="n">
        <v>-6.876605398886682e-06</v>
      </c>
      <c r="U370" s="49" t="n">
        <v>1.302234563738125e-06</v>
      </c>
      <c r="V370" s="49" t="n">
        <v>-2.010674023811276e-05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-4.887081571445639e-08</v>
      </c>
      <c r="AD370" s="49" t="n">
        <v>1.030987314228673e-07</v>
      </c>
      <c r="AE370" s="49" t="n">
        <v>1.216809255255536e-07</v>
      </c>
      <c r="AF370" s="49" t="n">
        <v>-2.797936024955157e-07</v>
      </c>
      <c r="AG370" s="49" t="n">
        <v>3.303632818522917e-08</v>
      </c>
      <c r="AH370" s="49" t="n">
        <v>-1.507659988363858e-06</v>
      </c>
      <c r="AI370" s="49" t="n">
        <v>-2.513233860241355e-05</v>
      </c>
      <c r="AJ370" s="49" t="n">
        <v>0.001058889027076119</v>
      </c>
      <c r="AK370" s="49" t="n">
        <v>-0.0006317118211417671</v>
      </c>
      <c r="AL370" s="49" t="n">
        <v>-0.0002126543278152898</v>
      </c>
      <c r="AM370" s="49" t="n">
        <v>4.768018204659131e-05</v>
      </c>
      <c r="AN370" s="49" t="n">
        <v>-0.001141229827553307</v>
      </c>
      <c r="AO370" s="49" t="n">
        <v>-7.017756098599262e-07</v>
      </c>
      <c r="AP370" s="49" t="n">
        <v>-1.405585495649574</v>
      </c>
      <c r="AQ370" s="49" t="n">
        <v>0.2733719769536182</v>
      </c>
      <c r="AR370" s="49" t="n">
        <v>-0.05523496757990451</v>
      </c>
      <c r="AS370" s="49" t="n">
        <v>0.1036028639571476</v>
      </c>
      <c r="AT370" s="49" t="n">
        <v>-0.0003910755905329483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0.7000000000301839</v>
      </c>
      <c r="BK370" s="49" t="n">
        <v>0.4</v>
      </c>
      <c r="BL370" s="49" t="n">
        <v>0.02000000000104681</v>
      </c>
      <c r="BM370" s="49" t="n">
        <v>0.1877337912736005</v>
      </c>
      <c r="BN370" s="49" t="n">
        <v>-0.03814973535125722</v>
      </c>
      <c r="BO370" s="49" t="n">
        <v>1.000830303747509</v>
      </c>
      <c r="BP370" s="49" t="n">
        <v>0.1877338011468697</v>
      </c>
      <c r="BQ370" s="49" t="n">
        <v>-0.03814975740142625</v>
      </c>
      <c r="BR370" s="49" t="n">
        <v>1.000830281726617</v>
      </c>
      <c r="BS370" s="49" t="n">
        <v>-9.873269229965231e-06</v>
      </c>
      <c r="BT370" s="49" t="n">
        <v>2.205016902401269e-05</v>
      </c>
      <c r="BU370" s="49" t="n">
        <v>2.202089266489793e-05</v>
      </c>
      <c r="BV370" s="49" t="n">
        <v>3.268961781718872e-05</v>
      </c>
    </row>
    <row r="371">
      <c r="A371" s="51" t="n">
        <v>62.33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-1.713492698423768</v>
      </c>
      <c r="F371" s="51" t="n">
        <v>-1.530767732884026</v>
      </c>
      <c r="G371" s="51" t="n">
        <v>-0.05717374555506707</v>
      </c>
      <c r="H371" s="51" t="n">
        <v>-1.485065554801187</v>
      </c>
      <c r="I371" s="51" t="n">
        <v>-6.213641262470883</v>
      </c>
      <c r="J371" s="51" t="n">
        <v>1.550220231274702</v>
      </c>
      <c r="K371" s="51" t="n">
        <v>-1.713492205292976</v>
      </c>
      <c r="L371" s="51" t="n">
        <v>-1.530767665946218</v>
      </c>
      <c r="M371" s="51" t="n">
        <v>-0.05717518972371842</v>
      </c>
      <c r="N371" s="51" t="n">
        <v>-1.485058680969651</v>
      </c>
      <c r="O371" s="51" t="n">
        <v>-6.213642564384016</v>
      </c>
      <c r="P371" s="51" t="n">
        <v>1.550240322944292</v>
      </c>
      <c r="Q371" s="51" t="n">
        <v>-4.931307915345684e-07</v>
      </c>
      <c r="R371" s="51" t="n">
        <v>-6.693780751909628e-08</v>
      </c>
      <c r="S371" s="51" t="n">
        <v>1.444168651346112e-06</v>
      </c>
      <c r="T371" s="51" t="n">
        <v>-6.873831536191588e-06</v>
      </c>
      <c r="U371" s="51" t="n">
        <v>1.301913132856214e-06</v>
      </c>
      <c r="V371" s="51" t="n">
        <v>-2.009166959004993e-05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-5.078816010166496e-08</v>
      </c>
      <c r="AD371" s="51" t="n">
        <v>1.084574086811555e-07</v>
      </c>
      <c r="AE371" s="51" t="n">
        <v>1.250718773617994e-07</v>
      </c>
      <c r="AF371" s="51" t="n">
        <v>-2.764050691058707e-07</v>
      </c>
      <c r="AG371" s="51" t="n">
        <v>3.144907922644248e-08</v>
      </c>
      <c r="AH371" s="51" t="n">
        <v>-1.506489955535638e-06</v>
      </c>
      <c r="AI371" s="51" t="n">
        <v>-2.496964506387935e-05</v>
      </c>
      <c r="AJ371" s="51" t="n">
        <v>0.001057838540333942</v>
      </c>
      <c r="AK371" s="51" t="n">
        <v>-0.0006321818381562347</v>
      </c>
      <c r="AL371" s="51" t="n">
        <v>-0.0002127066101594682</v>
      </c>
      <c r="AM371" s="51" t="n">
        <v>4.771478426622164e-05</v>
      </c>
      <c r="AN371" s="51" t="n">
        <v>-0.001141229775189442</v>
      </c>
      <c r="AO371" s="51" t="n">
        <v>-5.439674329692223e-07</v>
      </c>
      <c r="AP371" s="51" t="n">
        <v>-1.405586512760358</v>
      </c>
      <c r="AQ371" s="51" t="n">
        <v>0.2733715216829706</v>
      </c>
      <c r="AR371" s="51" t="n">
        <v>-0.05523501816797607</v>
      </c>
      <c r="AS371" s="51" t="n">
        <v>0.1036028973909428</v>
      </c>
      <c r="AT371" s="51" t="n">
        <v>-0.0003910760595728804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0.7000000000298218</v>
      </c>
      <c r="BK371" s="51" t="n">
        <v>0.4</v>
      </c>
      <c r="BL371" s="51" t="n">
        <v>0.02000000000103425</v>
      </c>
      <c r="BM371" s="51" t="n">
        <v>0.1877337912736005</v>
      </c>
      <c r="BN371" s="51" t="n">
        <v>-0.03814973535125722</v>
      </c>
      <c r="BO371" s="51" t="n">
        <v>1.000830303747509</v>
      </c>
      <c r="BP371" s="51" t="n">
        <v>0.1877338009441651</v>
      </c>
      <c r="BQ371" s="51" t="n">
        <v>-0.03814975876051159</v>
      </c>
      <c r="BR371" s="51" t="n">
        <v>1.000830281726197</v>
      </c>
      <c r="BS371" s="51" t="n">
        <v>-9.670564626862443e-06</v>
      </c>
      <c r="BT371" s="51" t="n">
        <v>2.340925436827845e-05</v>
      </c>
      <c r="BU371" s="51" t="n">
        <v>2.202131277329045e-05</v>
      </c>
      <c r="BV371" s="51" t="n">
        <v>3.35626462982312e-05</v>
      </c>
    </row>
    <row r="372">
      <c r="A372" s="49" t="n">
        <v>62.34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-1.713492698423768</v>
      </c>
      <c r="F372" s="49" t="n">
        <v>-1.530767732884026</v>
      </c>
      <c r="G372" s="49" t="n">
        <v>-0.05717374555506707</v>
      </c>
      <c r="H372" s="49" t="n">
        <v>-1.485065554801187</v>
      </c>
      <c r="I372" s="49" t="n">
        <v>-6.213641262470883</v>
      </c>
      <c r="J372" s="49" t="n">
        <v>1.550220231274702</v>
      </c>
      <c r="K372" s="49" t="n">
        <v>-1.713492205808763</v>
      </c>
      <c r="L372" s="49" t="n">
        <v>-1.530767664840629</v>
      </c>
      <c r="M372" s="49" t="n">
        <v>-0.05717518846199943</v>
      </c>
      <c r="N372" s="49" t="n">
        <v>-1.48505868371584</v>
      </c>
      <c r="O372" s="49" t="n">
        <v>-6.213642564074854</v>
      </c>
      <c r="P372" s="49" t="n">
        <v>1.550240307885332</v>
      </c>
      <c r="Q372" s="49" t="n">
        <v>-4.926150047879219e-07</v>
      </c>
      <c r="R372" s="49" t="n">
        <v>-6.804339691690586e-08</v>
      </c>
      <c r="S372" s="49" t="n">
        <v>1.442906932359878e-06</v>
      </c>
      <c r="T372" s="49" t="n">
        <v>-6.871085346471517e-06</v>
      </c>
      <c r="U372" s="49" t="n">
        <v>1.301603971270993e-06</v>
      </c>
      <c r="V372" s="49" t="n">
        <v>-2.007661063019306e-05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-5.214581914306151e-08</v>
      </c>
      <c r="AD372" s="49" t="n">
        <v>1.122785506718827e-07</v>
      </c>
      <c r="AE372" s="49" t="n">
        <v>1.272905187680261e-07</v>
      </c>
      <c r="AF372" s="49" t="n">
        <v>-2.741158369320377e-07</v>
      </c>
      <c r="AG372" s="49" t="n">
        <v>3.050214159331863e-08</v>
      </c>
      <c r="AH372" s="49" t="n">
        <v>-1.505334794521702e-06</v>
      </c>
      <c r="AI372" s="49" t="n">
        <v>-2.480409583408406e-05</v>
      </c>
      <c r="AJ372" s="49" t="n">
        <v>0.001056768533798171</v>
      </c>
      <c r="AK372" s="49" t="n">
        <v>-0.0006326604975655573</v>
      </c>
      <c r="AL372" s="49" t="n">
        <v>-0.000212760100822556</v>
      </c>
      <c r="AM372" s="49" t="n">
        <v>4.775015246760725e-05</v>
      </c>
      <c r="AN372" s="49" t="n">
        <v>-0.001141229738289503</v>
      </c>
      <c r="AO372" s="49" t="n">
        <v>-3.811384723904909e-07</v>
      </c>
      <c r="AP372" s="49" t="n">
        <v>-1.405587563629442</v>
      </c>
      <c r="AQ372" s="49" t="n">
        <v>0.273371051444719</v>
      </c>
      <c r="AR372" s="49" t="n">
        <v>-0.05523507068794553</v>
      </c>
      <c r="AS372" s="49" t="n">
        <v>0.1036029320657721</v>
      </c>
      <c r="AT372" s="49" t="n">
        <v>-0.0003910765434239793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0.7000000000294639</v>
      </c>
      <c r="BK372" s="49" t="n">
        <v>0.4</v>
      </c>
      <c r="BL372" s="49" t="n">
        <v>0.02000000000102184</v>
      </c>
      <c r="BM372" s="49" t="n">
        <v>0.1877337912736005</v>
      </c>
      <c r="BN372" s="49" t="n">
        <v>-0.03814973535125722</v>
      </c>
      <c r="BO372" s="49" t="n">
        <v>1.000830303747509</v>
      </c>
      <c r="BP372" s="49" t="n">
        <v>0.1877338007326442</v>
      </c>
      <c r="BQ372" s="49" t="n">
        <v>-0.03814976018019613</v>
      </c>
      <c r="BR372" s="49" t="n">
        <v>1.00083028172535</v>
      </c>
      <c r="BS372" s="49" t="n">
        <v>-9.459043770476683e-06</v>
      </c>
      <c r="BT372" s="49" t="n">
        <v>2.482893891181392e-05</v>
      </c>
      <c r="BU372" s="49" t="n">
        <v>2.202215965141363e-05</v>
      </c>
      <c r="BV372" s="49" t="n">
        <v>3.450978458713894e-05</v>
      </c>
    </row>
    <row r="373">
      <c r="A373" s="51" t="n">
        <v>62.35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-1.713492698423768</v>
      </c>
      <c r="F373" s="51" t="n">
        <v>-1.530767732884026</v>
      </c>
      <c r="G373" s="51" t="n">
        <v>-0.05717374555506707</v>
      </c>
      <c r="H373" s="51" t="n">
        <v>-1.485065554801187</v>
      </c>
      <c r="I373" s="51" t="n">
        <v>-6.213641262470883</v>
      </c>
      <c r="J373" s="51" t="n">
        <v>1.550220231274702</v>
      </c>
      <c r="K373" s="51" t="n">
        <v>-1.71349220633504</v>
      </c>
      <c r="L373" s="51" t="n">
        <v>-1.530767663705468</v>
      </c>
      <c r="M373" s="51" t="n">
        <v>-0.05717518718457595</v>
      </c>
      <c r="N373" s="51" t="n">
        <v>-1.485058686445388</v>
      </c>
      <c r="O373" s="51" t="n">
        <v>-6.213642563771564</v>
      </c>
      <c r="P373" s="51" t="n">
        <v>1.550240292837889</v>
      </c>
      <c r="Q373" s="51" t="n">
        <v>-4.92088727321871e-07</v>
      </c>
      <c r="R373" s="51" t="n">
        <v>-6.917855799315475e-08</v>
      </c>
      <c r="S373" s="51" t="n">
        <v>1.441629508873443e-06</v>
      </c>
      <c r="T373" s="51" t="n">
        <v>-6.868355798994585e-06</v>
      </c>
      <c r="U373" s="51" t="n">
        <v>1.301300680545125e-06</v>
      </c>
      <c r="V373" s="51" t="n">
        <v>-2.006156318734575e-05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-5.293341175344017e-08</v>
      </c>
      <c r="AD373" s="51" t="n">
        <v>1.145327613143459e-07</v>
      </c>
      <c r="AE373" s="51" t="n">
        <v>1.28323388044868e-07</v>
      </c>
      <c r="AF373" s="51" t="n">
        <v>-2.729386079356778e-07</v>
      </c>
      <c r="AG373" s="51" t="n">
        <v>3.01985312667688e-08</v>
      </c>
      <c r="AH373" s="51" t="n">
        <v>-1.504194598574279e-06</v>
      </c>
      <c r="AI373" s="51" t="n">
        <v>-2.463792052371436e-05</v>
      </c>
      <c r="AJ373" s="51" t="n">
        <v>0.001055693460319509</v>
      </c>
      <c r="AK373" s="51" t="n">
        <v>-0.0006331413305375702</v>
      </c>
      <c r="AL373" s="51" t="n">
        <v>-0.0002128139616880026</v>
      </c>
      <c r="AM373" s="51" t="n">
        <v>4.778574498224567e-05</v>
      </c>
      <c r="AN373" s="51" t="n">
        <v>-0.001141229710348104</v>
      </c>
      <c r="AO373" s="51" t="n">
        <v>-2.155108060515609e-07</v>
      </c>
      <c r="AP373" s="51" t="n">
        <v>-1.405588633861621</v>
      </c>
      <c r="AQ373" s="51" t="n">
        <v>0.2733705726826368</v>
      </c>
      <c r="AR373" s="51" t="n">
        <v>-0.05523512430498346</v>
      </c>
      <c r="AS373" s="51" t="n">
        <v>0.1036029674422562</v>
      </c>
      <c r="AT373" s="51" t="n">
        <v>-0.0003910770354735037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0.7000000000291103</v>
      </c>
      <c r="BK373" s="51" t="n">
        <v>0.4</v>
      </c>
      <c r="BL373" s="51" t="n">
        <v>0.02000000000100957</v>
      </c>
      <c r="BM373" s="51" t="n">
        <v>0.1877337912736005</v>
      </c>
      <c r="BN373" s="51" t="n">
        <v>-0.03814973535125722</v>
      </c>
      <c r="BO373" s="51" t="n">
        <v>1.000830303747509</v>
      </c>
      <c r="BP373" s="51" t="n">
        <v>0.1877338005155419</v>
      </c>
      <c r="BQ373" s="51" t="n">
        <v>-0.03814976163814902</v>
      </c>
      <c r="BR373" s="51" t="n">
        <v>1.000830281724224</v>
      </c>
      <c r="BS373" s="51" t="n">
        <v>-9.241941434368073e-06</v>
      </c>
      <c r="BT373" s="51" t="n">
        <v>2.628689180217414e-05</v>
      </c>
      <c r="BU373" s="51" t="n">
        <v>2.202328586164981e-05</v>
      </c>
      <c r="BV373" s="51" t="n">
        <v>3.551674650414145e-05</v>
      </c>
    </row>
    <row r="374">
      <c r="A374" s="49" t="n">
        <v>62.36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-1.713492698423768</v>
      </c>
      <c r="F374" s="49" t="n">
        <v>-1.530767732884026</v>
      </c>
      <c r="G374" s="49" t="n">
        <v>-0.05717374555506707</v>
      </c>
      <c r="H374" s="49" t="n">
        <v>-1.485065554801187</v>
      </c>
      <c r="I374" s="49" t="n">
        <v>-6.213641262470883</v>
      </c>
      <c r="J374" s="49" t="n">
        <v>1.550220231274702</v>
      </c>
      <c r="K374" s="49" t="n">
        <v>-1.713492206866072</v>
      </c>
      <c r="L374" s="49" t="n">
        <v>-1.530767662556441</v>
      </c>
      <c r="M374" s="49" t="n">
        <v>-0.05717518590330284</v>
      </c>
      <c r="N374" s="49" t="n">
        <v>-1.485058689169368</v>
      </c>
      <c r="O374" s="49" t="n">
        <v>-6.213642563467765</v>
      </c>
      <c r="P374" s="49" t="n">
        <v>1.55024027780179</v>
      </c>
      <c r="Q374" s="49" t="n">
        <v>-4.915576958808288e-07</v>
      </c>
      <c r="R374" s="49" t="n">
        <v>-7.032758464475819e-08</v>
      </c>
      <c r="S374" s="49" t="n">
        <v>1.440348235764999e-06</v>
      </c>
      <c r="T374" s="49" t="n">
        <v>-6.865631818842033e-06</v>
      </c>
      <c r="U374" s="49" t="n">
        <v>1.300996881781202e-06</v>
      </c>
      <c r="V374" s="49" t="n">
        <v>-2.004652708875732e-05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-5.3148288398021e-08</v>
      </c>
      <c r="AD374" s="49" t="n">
        <v>1.152117596907098e-07</v>
      </c>
      <c r="AE374" s="49" t="n">
        <v>1.28172928104002e-07</v>
      </c>
      <c r="AF374" s="49" t="n">
        <v>-2.728713428866783e-07</v>
      </c>
      <c r="AG374" s="49" t="n">
        <v>3.053265994136696e-08</v>
      </c>
      <c r="AH374" s="49" t="n">
        <v>-1.503069300985878e-06</v>
      </c>
      <c r="AI374" s="49" t="n">
        <v>-2.447332587864286e-05</v>
      </c>
      <c r="AJ374" s="49" t="n">
        <v>0.001054627640149031</v>
      </c>
      <c r="AK374" s="49" t="n">
        <v>-0.000633617928116013</v>
      </c>
      <c r="AL374" s="49" t="n">
        <v>-0.0002128673612471812</v>
      </c>
      <c r="AM374" s="49" t="n">
        <v>4.782102495564726e-05</v>
      </c>
      <c r="AN374" s="49" t="n">
        <v>-0.001141229684796019</v>
      </c>
      <c r="AO374" s="49" t="n">
        <v>-4.931432183441498e-08</v>
      </c>
      <c r="AP374" s="49" t="n">
        <v>-1.405589709003219</v>
      </c>
      <c r="AQ374" s="49" t="n">
        <v>0.2733700918653201</v>
      </c>
      <c r="AR374" s="49" t="n">
        <v>-0.05523517818121183</v>
      </c>
      <c r="AS374" s="49" t="n">
        <v>0.1036030029792884</v>
      </c>
      <c r="AT374" s="49" t="n">
        <v>-0.0003910775290991359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0.7000000000287611</v>
      </c>
      <c r="BK374" s="49" t="n">
        <v>0.4</v>
      </c>
      <c r="BL374" s="49" t="n">
        <v>0.02000000000099746</v>
      </c>
      <c r="BM374" s="49" t="n">
        <v>0.1877337912736005</v>
      </c>
      <c r="BN374" s="49" t="n">
        <v>-0.03814973535125722</v>
      </c>
      <c r="BO374" s="49" t="n">
        <v>1.000830303747509</v>
      </c>
      <c r="BP374" s="49" t="n">
        <v>0.1877338002961219</v>
      </c>
      <c r="BQ374" s="49" t="n">
        <v>-0.03814976311184345</v>
      </c>
      <c r="BR374" s="49" t="n">
        <v>1.000830281722965</v>
      </c>
      <c r="BS374" s="49" t="n">
        <v>-9.022521452184407e-06</v>
      </c>
      <c r="BT374" s="49" t="n">
        <v>2.776058623255029e-05</v>
      </c>
      <c r="BU374" s="49" t="n">
        <v>2.202454418842592e-05</v>
      </c>
      <c r="BV374" s="49" t="n">
        <v>3.656687829221842e-05</v>
      </c>
    </row>
    <row r="375">
      <c r="A375" s="51" t="n">
        <v>62.37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-1.713492698423768</v>
      </c>
      <c r="F375" s="51" t="n">
        <v>-1.530767732884026</v>
      </c>
      <c r="G375" s="51" t="n">
        <v>-0.05717374555506707</v>
      </c>
      <c r="H375" s="51" t="n">
        <v>-1.485065554801187</v>
      </c>
      <c r="I375" s="51" t="n">
        <v>-6.213641262470883</v>
      </c>
      <c r="J375" s="51" t="n">
        <v>1.550220231274702</v>
      </c>
      <c r="K375" s="51" t="n">
        <v>-1.713492207396136</v>
      </c>
      <c r="L375" s="51" t="n">
        <v>-1.530767661409224</v>
      </c>
      <c r="M375" s="51" t="n">
        <v>-0.05717518462992426</v>
      </c>
      <c r="N375" s="51" t="n">
        <v>-1.485058691898755</v>
      </c>
      <c r="O375" s="51" t="n">
        <v>-6.213642563157179</v>
      </c>
      <c r="P375" s="51" t="n">
        <v>1.550240262776866</v>
      </c>
      <c r="Q375" s="51" t="n">
        <v>-4.910276321101747e-07</v>
      </c>
      <c r="R375" s="51" t="n">
        <v>-7.14748020769207e-08</v>
      </c>
      <c r="S375" s="51" t="n">
        <v>1.439074857188805e-06</v>
      </c>
      <c r="T375" s="51" t="n">
        <v>-6.86290243234744e-06</v>
      </c>
      <c r="U375" s="51" t="n">
        <v>1.300686295557796e-06</v>
      </c>
      <c r="V375" s="51" t="n">
        <v>-2.003150216478566e-05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-5.279548882791826e-08</v>
      </c>
      <c r="AD375" s="51" t="n">
        <v>1.143281650261516e-07</v>
      </c>
      <c r="AE375" s="51" t="n">
        <v>1.26857311220311e-07</v>
      </c>
      <c r="AF375" s="51" t="n">
        <v>-2.738973917282717e-07</v>
      </c>
      <c r="AG375" s="51" t="n">
        <v>3.149083274201804e-08</v>
      </c>
      <c r="AH375" s="51" t="n">
        <v>-1.501958608970304e-06</v>
      </c>
      <c r="AI375" s="51" t="n">
        <v>-2.43124672350533e-05</v>
      </c>
      <c r="AJ375" s="51" t="n">
        <v>0.001053585075990075</v>
      </c>
      <c r="AK375" s="51" t="n">
        <v>-0.0006340840260429337</v>
      </c>
      <c r="AL375" s="51" t="n">
        <v>-0.0002129194854229924</v>
      </c>
      <c r="AM375" s="51" t="n">
        <v>4.785546691842672e-05</v>
      </c>
      <c r="AN375" s="51" t="n">
        <v>-0.001141229655187603</v>
      </c>
      <c r="AO375" s="51" t="n">
        <v>1.152447261684156e-07</v>
      </c>
      <c r="AP375" s="51" t="n">
        <v>-1.40559077473525</v>
      </c>
      <c r="AQ375" s="51" t="n">
        <v>0.2733696153999157</v>
      </c>
      <c r="AR375" s="51" t="n">
        <v>-0.0552352314868213</v>
      </c>
      <c r="AS375" s="51" t="n">
        <v>0.1036030381413864</v>
      </c>
      <c r="AT375" s="51" t="n">
        <v>-0.0003910780177294048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0.7000000000284159</v>
      </c>
      <c r="BK375" s="51" t="n">
        <v>0.4</v>
      </c>
      <c r="BL375" s="51" t="n">
        <v>0.02000000000098549</v>
      </c>
      <c r="BM375" s="51" t="n">
        <v>0.1877337912736005</v>
      </c>
      <c r="BN375" s="51" t="n">
        <v>-0.03814973535125722</v>
      </c>
      <c r="BO375" s="51" t="n">
        <v>1.000830303747509</v>
      </c>
      <c r="BP375" s="51" t="n">
        <v>0.1877338000776337</v>
      </c>
      <c r="BQ375" s="51" t="n">
        <v>-0.03814976457885468</v>
      </c>
      <c r="BR375" s="51" t="n">
        <v>1.000830281721722</v>
      </c>
      <c r="BS375" s="51" t="n">
        <v>-8.804033224674157e-06</v>
      </c>
      <c r="BT375" s="51" t="n">
        <v>2.92275974533851e-05</v>
      </c>
      <c r="BU375" s="51" t="n">
        <v>2.20257874161689e-05</v>
      </c>
      <c r="BV375" s="51" t="n">
        <v>3.764171575819245e-05</v>
      </c>
    </row>
    <row r="376">
      <c r="A376" s="49" t="n">
        <v>62.38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-1.713492698423768</v>
      </c>
      <c r="F376" s="49" t="n">
        <v>-1.530767732884026</v>
      </c>
      <c r="G376" s="49" t="n">
        <v>-0.05717374555506707</v>
      </c>
      <c r="H376" s="49" t="n">
        <v>-1.485065554801187</v>
      </c>
      <c r="I376" s="49" t="n">
        <v>-6.213641262470883</v>
      </c>
      <c r="J376" s="49" t="n">
        <v>1.550220231274702</v>
      </c>
      <c r="K376" s="49" t="n">
        <v>-1.7134922079196</v>
      </c>
      <c r="L376" s="49" t="n">
        <v>-1.530767660279251</v>
      </c>
      <c r="M376" s="49" t="n">
        <v>-0.05717518337592009</v>
      </c>
      <c r="N376" s="49" t="n">
        <v>-1.485058694644274</v>
      </c>
      <c r="O376" s="49" t="n">
        <v>-6.213642562833706</v>
      </c>
      <c r="P376" s="49" t="n">
        <v>1.55024024776295</v>
      </c>
      <c r="Q376" s="49" t="n">
        <v>-4.905041675051791e-07</v>
      </c>
      <c r="R376" s="49" t="n">
        <v>-7.260477508097551e-08</v>
      </c>
      <c r="S376" s="49" t="n">
        <v>1.437820853017469e-06</v>
      </c>
      <c r="T376" s="49" t="n">
        <v>-6.860156913202076e-06</v>
      </c>
      <c r="U376" s="49" t="n">
        <v>1.300362822753698e-06</v>
      </c>
      <c r="V376" s="49" t="n">
        <v>-2.001648824800917e-05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-5.188740252254831e-08</v>
      </c>
      <c r="AD376" s="49" t="n">
        <v>1.119151504395049e-07</v>
      </c>
      <c r="AE376" s="49" t="n">
        <v>1.244097371028629e-07</v>
      </c>
      <c r="AF376" s="49" t="n">
        <v>-2.759855308787952e-07</v>
      </c>
      <c r="AG376" s="49" t="n">
        <v>3.305127144409906e-08</v>
      </c>
      <c r="AH376" s="49" t="n">
        <v>-1.500862220085025e-06</v>
      </c>
      <c r="AI376" s="49" t="n">
        <v>-2.41574216253267e-05</v>
      </c>
      <c r="AJ376" s="49" t="n">
        <v>0.001052579269800793</v>
      </c>
      <c r="AK376" s="49" t="n">
        <v>-0.0006345335844904205</v>
      </c>
      <c r="AL376" s="49" t="n">
        <v>-0.0002129695484987508</v>
      </c>
      <c r="AM376" s="49" t="n">
        <v>4.788856357184673e-05</v>
      </c>
      <c r="AN376" s="49" t="n">
        <v>-0.001141229615162008</v>
      </c>
      <c r="AO376" s="49" t="n">
        <v>2.760122287739919e-07</v>
      </c>
      <c r="AP376" s="49" t="n">
        <v>-1.405591817058332</v>
      </c>
      <c r="AQ376" s="49" t="n">
        <v>0.2733691495473696</v>
      </c>
      <c r="AR376" s="49" t="n">
        <v>-0.05523528341089057</v>
      </c>
      <c r="AS376" s="49" t="n">
        <v>0.1036030724052615</v>
      </c>
      <c r="AT376" s="49" t="n">
        <v>-0.0003910784949248194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0.7000000000280749</v>
      </c>
      <c r="BK376" s="49" t="n">
        <v>0.4</v>
      </c>
      <c r="BL376" s="49" t="n">
        <v>0.02000000000097366</v>
      </c>
      <c r="BM376" s="49" t="n">
        <v>0.1877337912736005</v>
      </c>
      <c r="BN376" s="49" t="n">
        <v>-0.03814973535125722</v>
      </c>
      <c r="BO376" s="49" t="n">
        <v>1.000830303747509</v>
      </c>
      <c r="BP376" s="49" t="n">
        <v>0.1877337998632695</v>
      </c>
      <c r="BQ376" s="49" t="n">
        <v>-0.03814976601715649</v>
      </c>
      <c r="BR376" s="49" t="n">
        <v>1.00083028172064</v>
      </c>
      <c r="BS376" s="49" t="n">
        <v>-8.589669087122331e-06</v>
      </c>
      <c r="BT376" s="49" t="n">
        <v>3.066589927130936e-05</v>
      </c>
      <c r="BU376" s="49" t="n">
        <v>2.20268696615733e-05</v>
      </c>
      <c r="BV376" s="49" t="n">
        <v>3.872160611638282e-05</v>
      </c>
    </row>
    <row r="377">
      <c r="A377" s="51" t="n">
        <v>62.39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-1.713492698423768</v>
      </c>
      <c r="F377" s="51" t="n">
        <v>-1.530767732884026</v>
      </c>
      <c r="G377" s="51" t="n">
        <v>-0.05717374555506707</v>
      </c>
      <c r="H377" s="51" t="n">
        <v>-1.485065554801187</v>
      </c>
      <c r="I377" s="51" t="n">
        <v>-6.213641262470883</v>
      </c>
      <c r="J377" s="51" t="n">
        <v>1.550220231274702</v>
      </c>
      <c r="K377" s="51" t="n">
        <v>-1.713492208431</v>
      </c>
      <c r="L377" s="51" t="n">
        <v>-1.530767659181517</v>
      </c>
      <c r="M377" s="51" t="n">
        <v>-0.05717518215235784</v>
      </c>
      <c r="N377" s="51" t="n">
        <v>-1.485058697416266</v>
      </c>
      <c r="O377" s="51" t="n">
        <v>-6.213642562491509</v>
      </c>
      <c r="P377" s="51" t="n">
        <v>1.550240232759879</v>
      </c>
      <c r="Q377" s="51" t="n">
        <v>-4.899927681378813e-07</v>
      </c>
      <c r="R377" s="51" t="n">
        <v>-7.370250898475206e-08</v>
      </c>
      <c r="S377" s="51" t="n">
        <v>1.436597290765951e-06</v>
      </c>
      <c r="T377" s="51" t="n">
        <v>-6.857384920566645e-06</v>
      </c>
      <c r="U377" s="51" t="n">
        <v>1.300020626260334e-06</v>
      </c>
      <c r="V377" s="51" t="n">
        <v>-2.000148517788958e-05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-5.044366439631949e-08</v>
      </c>
      <c r="AD377" s="51" t="n">
        <v>1.080256298142089e-07</v>
      </c>
      <c r="AE377" s="51" t="n">
        <v>1.20878005480297e-07</v>
      </c>
      <c r="AF377" s="51" t="n">
        <v>-2.790911907003379e-07</v>
      </c>
      <c r="AG377" s="51" t="n">
        <v>3.518445504087711e-08</v>
      </c>
      <c r="AH377" s="51" t="n">
        <v>-1.499779435292642e-06</v>
      </c>
      <c r="AI377" s="51" t="n">
        <v>-2.401015998447697e-05</v>
      </c>
      <c r="AJ377" s="51" t="n">
        <v>0.001051623051828201</v>
      </c>
      <c r="AK377" s="51" t="n">
        <v>-0.0006349608655602411</v>
      </c>
      <c r="AL377" s="51" t="n">
        <v>-0.0002130168027930013</v>
      </c>
      <c r="AM377" s="51" t="n">
        <v>4.791983257677239e-05</v>
      </c>
      <c r="AN377" s="51" t="n">
        <v>-0.00114122955863548</v>
      </c>
      <c r="AO377" s="51" t="n">
        <v>4.309131054688886e-07</v>
      </c>
      <c r="AP377" s="51" t="n">
        <v>-1.4055928224758</v>
      </c>
      <c r="AQ377" s="51" t="n">
        <v>0.2733687003427372</v>
      </c>
      <c r="AR377" s="51" t="n">
        <v>-0.05523533317219212</v>
      </c>
      <c r="AS377" s="51" t="n">
        <v>0.1036031052665701</v>
      </c>
      <c r="AT377" s="51" t="n">
        <v>-0.0003910789545345117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0.700000000027738</v>
      </c>
      <c r="BK377" s="51" t="n">
        <v>0.4</v>
      </c>
      <c r="BL377" s="51" t="n">
        <v>0.02000000000096198</v>
      </c>
      <c r="BM377" s="51" t="n">
        <v>0.1877337912736005</v>
      </c>
      <c r="BN377" s="51" t="n">
        <v>-0.03814973535125722</v>
      </c>
      <c r="BO377" s="51" t="n">
        <v>1.000830303747509</v>
      </c>
      <c r="BP377" s="51" t="n">
        <v>0.1877337996561229</v>
      </c>
      <c r="BQ377" s="51" t="n">
        <v>-0.03814976740540767</v>
      </c>
      <c r="BR377" s="51" t="n">
        <v>1.00083028171986</v>
      </c>
      <c r="BS377" s="51" t="n">
        <v>-8.382522481698018e-06</v>
      </c>
      <c r="BT377" s="51" t="n">
        <v>3.205415045198778e-05</v>
      </c>
      <c r="BU377" s="51" t="n">
        <v>2.202764992631501e-05</v>
      </c>
      <c r="BV377" s="51" t="n">
        <v>3.978633692150016e-05</v>
      </c>
    </row>
    <row r="378">
      <c r="A378" s="49" t="n">
        <v>62.4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-1.713492698423768</v>
      </c>
      <c r="F378" s="49" t="n">
        <v>-1.530767732884026</v>
      </c>
      <c r="G378" s="49" t="n">
        <v>-0.05717374555506707</v>
      </c>
      <c r="H378" s="49" t="n">
        <v>-1.485065554801187</v>
      </c>
      <c r="I378" s="49" t="n">
        <v>-6.213641262470883</v>
      </c>
      <c r="J378" s="49" t="n">
        <v>1.550220231274702</v>
      </c>
      <c r="K378" s="49" t="n">
        <v>-1.713492208925102</v>
      </c>
      <c r="L378" s="49" t="n">
        <v>-1.530767658130385</v>
      </c>
      <c r="M378" s="49" t="n">
        <v>-0.05717518096975154</v>
      </c>
      <c r="N378" s="49" t="n">
        <v>-1.485058700224558</v>
      </c>
      <c r="O378" s="49" t="n">
        <v>-6.213642562125083</v>
      </c>
      <c r="P378" s="49" t="n">
        <v>1.550240217767503</v>
      </c>
      <c r="Q378" s="49" t="n">
        <v>-4.894986658232625e-07</v>
      </c>
      <c r="R378" s="49" t="n">
        <v>-7.475364061093615e-08</v>
      </c>
      <c r="S378" s="49" t="n">
        <v>1.4354146844614e-06</v>
      </c>
      <c r="T378" s="49" t="n">
        <v>-6.854576628745335e-06</v>
      </c>
      <c r="U378" s="49" t="n">
        <v>1.299654199371503e-06</v>
      </c>
      <c r="V378" s="49" t="n">
        <v>-1.998649280121612e-05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-4.849071131950286e-08</v>
      </c>
      <c r="AD378" s="49" t="n">
        <v>1.027313230693433e-07</v>
      </c>
      <c r="AE378" s="49" t="n">
        <v>1.163236026024072e-07</v>
      </c>
      <c r="AF378" s="49" t="n">
        <v>-2.831569325101833e-07</v>
      </c>
      <c r="AG378" s="49" t="n">
        <v>3.785370947576548e-08</v>
      </c>
      <c r="AH378" s="49" t="n">
        <v>-1.498709530668978e-06</v>
      </c>
      <c r="AI378" s="49" t="n">
        <v>-2.387252327461551e-05</v>
      </c>
      <c r="AJ378" s="49" t="n">
        <v>0.001050728421073804</v>
      </c>
      <c r="AK378" s="49" t="n">
        <v>-0.0006353605050440322</v>
      </c>
      <c r="AL378" s="49" t="n">
        <v>-0.000213060547998981</v>
      </c>
      <c r="AM378" s="49" t="n">
        <v>4.79488221268376e-05</v>
      </c>
      <c r="AN378" s="49" t="n">
        <v>-0.001141229479814457</v>
      </c>
      <c r="AO378" s="49" t="n">
        <v>5.779790538673613e-07</v>
      </c>
      <c r="AP378" s="49" t="n">
        <v>-1.405593778164584</v>
      </c>
      <c r="AQ378" s="49" t="n">
        <v>0.2733682735177754</v>
      </c>
      <c r="AR378" s="49" t="n">
        <v>-0.05523538002881887</v>
      </c>
      <c r="AS378" s="49" t="n">
        <v>0.1036031362466431</v>
      </c>
      <c r="AT378" s="49" t="n">
        <v>-0.0003910793907042886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0.7000000000274051</v>
      </c>
      <c r="BK378" s="49" t="n">
        <v>0.4</v>
      </c>
      <c r="BL378" s="49" t="n">
        <v>0.02000000000095043</v>
      </c>
      <c r="BM378" s="49" t="n">
        <v>0.1877337912736005</v>
      </c>
      <c r="BN378" s="49" t="n">
        <v>-0.03814973535125722</v>
      </c>
      <c r="BO378" s="49" t="n">
        <v>1.000830303747509</v>
      </c>
      <c r="BP378" s="49" t="n">
        <v>0.1877337994591494</v>
      </c>
      <c r="BQ378" s="49" t="n">
        <v>-0.03814976872322311</v>
      </c>
      <c r="BR378" s="49" t="n">
        <v>1.000830281719516</v>
      </c>
      <c r="BS378" s="49" t="n">
        <v>-8.185548905359497e-06</v>
      </c>
      <c r="BT378" s="49" t="n">
        <v>3.33719658851539e-05</v>
      </c>
      <c r="BU378" s="49" t="n">
        <v>2.202799320727422e-05</v>
      </c>
      <c r="BV378" s="49" t="n">
        <v>4.081572984354962e-05</v>
      </c>
    </row>
    <row r="379">
      <c r="A379" s="51" t="n">
        <v>62.41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-1.713492698423768</v>
      </c>
      <c r="F379" s="51" t="n">
        <v>-1.530767732884026</v>
      </c>
      <c r="G379" s="51" t="n">
        <v>-0.05717374555506707</v>
      </c>
      <c r="H379" s="51" t="n">
        <v>-1.485065554801187</v>
      </c>
      <c r="I379" s="51" t="n">
        <v>-6.213641262470883</v>
      </c>
      <c r="J379" s="51" t="n">
        <v>1.550220231274702</v>
      </c>
      <c r="K379" s="51" t="n">
        <v>-1.713492209396975</v>
      </c>
      <c r="L379" s="51" t="n">
        <v>-1.530767657139405</v>
      </c>
      <c r="M379" s="51" t="n">
        <v>-0.05717517983793094</v>
      </c>
      <c r="N379" s="51" t="n">
        <v>-1.485058703078334</v>
      </c>
      <c r="O379" s="51" t="n">
        <v>-6.213642561729325</v>
      </c>
      <c r="P379" s="51" t="n">
        <v>1.550240202785676</v>
      </c>
      <c r="Q379" s="51" t="n">
        <v>-4.890267930601766e-07</v>
      </c>
      <c r="R379" s="51" t="n">
        <v>-7.574462124182446e-08</v>
      </c>
      <c r="S379" s="51" t="n">
        <v>1.434282863865821e-06</v>
      </c>
      <c r="T379" s="51" t="n">
        <v>-6.851722852641018e-06</v>
      </c>
      <c r="U379" s="51" t="n">
        <v>1.299258442166717e-06</v>
      </c>
      <c r="V379" s="51" t="n">
        <v>-1.997151097410388e-05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-4.606124922072134e-08</v>
      </c>
      <c r="AD379" s="51" t="n">
        <v>9.612160370664436e-08</v>
      </c>
      <c r="AE379" s="51" t="n">
        <v>1.108205759015231e-07</v>
      </c>
      <c r="AF379" s="51" t="n">
        <v>-2.881132749586214e-07</v>
      </c>
      <c r="AG379" s="51" t="n">
        <v>4.101548760739385e-08</v>
      </c>
      <c r="AH379" s="51" t="n">
        <v>-1.497651619837993e-06</v>
      </c>
      <c r="AI379" s="51" t="n">
        <v>-2.374620075973621e-05</v>
      </c>
      <c r="AJ379" s="51" t="n">
        <v>0.001049906395847185</v>
      </c>
      <c r="AK379" s="51" t="n">
        <v>-0.0006357275772815755</v>
      </c>
      <c r="AL379" s="51" t="n">
        <v>-0.0002131001400733012</v>
      </c>
      <c r="AM379" s="51" t="n">
        <v>4.797511728059346e-05</v>
      </c>
      <c r="AN379" s="51" t="n">
        <v>-0.001141229373277038</v>
      </c>
      <c r="AO379" s="51" t="n">
        <v>7.153723720378091e-07</v>
      </c>
      <c r="AP379" s="51" t="n">
        <v>-1.405594672134622</v>
      </c>
      <c r="AQ379" s="51" t="n">
        <v>0.2733678744292946</v>
      </c>
      <c r="AR379" s="51" t="n">
        <v>-0.05523542328744075</v>
      </c>
      <c r="AS379" s="51" t="n">
        <v>0.1036031648980317</v>
      </c>
      <c r="AT379" s="51" t="n">
        <v>-0.000391079797960371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0.7000000000270763</v>
      </c>
      <c r="BK379" s="51" t="n">
        <v>0.4</v>
      </c>
      <c r="BL379" s="51" t="n">
        <v>0.02000000000093903</v>
      </c>
      <c r="BM379" s="51" t="n">
        <v>0.1877337912736005</v>
      </c>
      <c r="BN379" s="51" t="n">
        <v>-0.03814973535125722</v>
      </c>
      <c r="BO379" s="51" t="n">
        <v>1.000830303747509</v>
      </c>
      <c r="BP379" s="51" t="n">
        <v>0.1877337992751288</v>
      </c>
      <c r="BQ379" s="51" t="n">
        <v>-0.03814976995143209</v>
      </c>
      <c r="BR379" s="51" t="n">
        <v>1.000830281719737</v>
      </c>
      <c r="BS379" s="51" t="n">
        <v>-8.001528328804852e-06</v>
      </c>
      <c r="BT379" s="51" t="n">
        <v>3.460017486411893e-05</v>
      </c>
      <c r="BU379" s="51" t="n">
        <v>2.202777249493693e-05</v>
      </c>
      <c r="BV379" s="51" t="n">
        <v>4.179018206843533e-05</v>
      </c>
    </row>
    <row r="380">
      <c r="A380" s="49" t="n">
        <v>62.42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-1.713492698423768</v>
      </c>
      <c r="F380" s="49" t="n">
        <v>-1.530767732884026</v>
      </c>
      <c r="G380" s="49" t="n">
        <v>-0.05717374555506707</v>
      </c>
      <c r="H380" s="49" t="n">
        <v>-1.485065554801187</v>
      </c>
      <c r="I380" s="49" t="n">
        <v>-6.213641262470883</v>
      </c>
      <c r="J380" s="49" t="n">
        <v>1.550220231274702</v>
      </c>
      <c r="K380" s="49" t="n">
        <v>-1.713492209842048</v>
      </c>
      <c r="L380" s="49" t="n">
        <v>-1.530767656221142</v>
      </c>
      <c r="M380" s="49" t="n">
        <v>-0.05717517876592027</v>
      </c>
      <c r="N380" s="49" t="n">
        <v>-1.485058705986028</v>
      </c>
      <c r="O380" s="49" t="n">
        <v>-6.213642561299603</v>
      </c>
      <c r="P380" s="49" t="n">
        <v>1.550240187814266</v>
      </c>
      <c r="Q380" s="49" t="n">
        <v>-4.885817197486375e-07</v>
      </c>
      <c r="R380" s="49" t="n">
        <v>-7.666288359686746e-08</v>
      </c>
      <c r="S380" s="49" t="n">
        <v>1.433210853198086e-06</v>
      </c>
      <c r="T380" s="49" t="n">
        <v>-6.848815158777555e-06</v>
      </c>
      <c r="U380" s="49" t="n">
        <v>1.298828720130984e-06</v>
      </c>
      <c r="V380" s="49" t="n">
        <v>-1.995653956399224e-05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-4.31940311421998e-08</v>
      </c>
      <c r="AD380" s="49" t="n">
        <v>8.830192186881625e-08</v>
      </c>
      <c r="AE380" s="49" t="n">
        <v>1.044547121929317e-07</v>
      </c>
      <c r="AF380" s="49" t="n">
        <v>-2.938801592954413e-07</v>
      </c>
      <c r="AG380" s="49" t="n">
        <v>4.462069497853001e-08</v>
      </c>
      <c r="AH380" s="49" t="n">
        <v>-1.496604616254985e-06</v>
      </c>
      <c r="AI380" s="49" t="n">
        <v>-2.363270759271514e-05</v>
      </c>
      <c r="AJ380" s="49" t="n">
        <v>0.001049166884020817</v>
      </c>
      <c r="AK380" s="49" t="n">
        <v>-0.0006360576559878779</v>
      </c>
      <c r="AL380" s="49" t="n">
        <v>-0.0002131349986596132</v>
      </c>
      <c r="AM380" s="49" t="n">
        <v>4.799834447732233e-05</v>
      </c>
      <c r="AN380" s="49" t="n">
        <v>-0.001141229234054111</v>
      </c>
      <c r="AO380" s="49" t="n">
        <v>8.414076616801436e-07</v>
      </c>
      <c r="AP380" s="49" t="n">
        <v>-1.405595493378151</v>
      </c>
      <c r="AQ380" s="49" t="n">
        <v>0.2733675079943826</v>
      </c>
      <c r="AR380" s="49" t="n">
        <v>-0.0552354623120463</v>
      </c>
      <c r="AS380" s="49" t="n">
        <v>0.1036031908107066</v>
      </c>
      <c r="AT380" s="49" t="n">
        <v>-0.0003910801713110421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0.7000000000267513</v>
      </c>
      <c r="BK380" s="49" t="n">
        <v>0.4</v>
      </c>
      <c r="BL380" s="49" t="n">
        <v>0.02000000000092776</v>
      </c>
      <c r="BM380" s="49" t="n">
        <v>0.1877337912736005</v>
      </c>
      <c r="BN380" s="49" t="n">
        <v>-0.03814973535125722</v>
      </c>
      <c r="BO380" s="49" t="n">
        <v>1.000830303747509</v>
      </c>
      <c r="BP380" s="49" t="n">
        <v>0.1877337991066314</v>
      </c>
      <c r="BQ380" s="49" t="n">
        <v>-0.03814977107231465</v>
      </c>
      <c r="BR380" s="49" t="n">
        <v>1.00083028172064</v>
      </c>
      <c r="BS380" s="49" t="n">
        <v>-7.833030918336092e-06</v>
      </c>
      <c r="BT380" s="49" t="n">
        <v>3.572105742449816e-05</v>
      </c>
      <c r="BU380" s="49" t="n">
        <v>2.20268696615733e-05</v>
      </c>
      <c r="BV380" s="49" t="n">
        <v>4.269113847134838e-05</v>
      </c>
    </row>
    <row r="381">
      <c r="A381" s="51" t="n">
        <v>62.43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-1.713492698423768</v>
      </c>
      <c r="F381" s="51" t="n">
        <v>-1.530767732884026</v>
      </c>
      <c r="G381" s="51" t="n">
        <v>-0.05717374555506707</v>
      </c>
      <c r="H381" s="51" t="n">
        <v>-1.485065554801187</v>
      </c>
      <c r="I381" s="51" t="n">
        <v>-6.213641262470883</v>
      </c>
      <c r="J381" s="51" t="n">
        <v>1.550220231274702</v>
      </c>
      <c r="K381" s="51" t="n">
        <v>-1.713492210256169</v>
      </c>
      <c r="L381" s="51" t="n">
        <v>-1.530767655387032</v>
      </c>
      <c r="M381" s="51" t="n">
        <v>-0.05717517776182972</v>
      </c>
      <c r="N381" s="51" t="n">
        <v>-1.485058708955221</v>
      </c>
      <c r="O381" s="51" t="n">
        <v>-6.213642560831795</v>
      </c>
      <c r="P381" s="51" t="n">
        <v>1.550240172853153</v>
      </c>
      <c r="Q381" s="51" t="n">
        <v>-4.881675987888912e-07</v>
      </c>
      <c r="R381" s="51" t="n">
        <v>-7.749699437731294e-08</v>
      </c>
      <c r="S381" s="51" t="n">
        <v>1.432206762644328e-06</v>
      </c>
      <c r="T381" s="51" t="n">
        <v>-6.845845965885999e-06</v>
      </c>
      <c r="U381" s="51" t="n">
        <v>1.298360912116436e-06</v>
      </c>
      <c r="V381" s="51" t="n">
        <v>-1.994157845164324e-05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-3.993296733274766e-08</v>
      </c>
      <c r="AD381" s="51" t="n">
        <v>7.939234561690268e-08</v>
      </c>
      <c r="AE381" s="51" t="n">
        <v>9.732190516030612e-08</v>
      </c>
      <c r="AF381" s="51" t="n">
        <v>-3.003675770900296e-07</v>
      </c>
      <c r="AG381" s="51" t="n">
        <v>4.861513245701249e-08</v>
      </c>
      <c r="AH381" s="51" t="n">
        <v>-1.495567416592673e-06</v>
      </c>
      <c r="AI381" s="51" t="n">
        <v>-2.353336872718081e-05</v>
      </c>
      <c r="AJ381" s="51" t="n">
        <v>0.001048518565959074</v>
      </c>
      <c r="AK381" s="51" t="n">
        <v>-0.0006363468648196006</v>
      </c>
      <c r="AL381" s="51" t="n">
        <v>-0.0002131646141285549</v>
      </c>
      <c r="AM381" s="51" t="n">
        <v>4.801817537680867e-05</v>
      </c>
      <c r="AN381" s="51" t="n">
        <v>-0.001141229057706909</v>
      </c>
      <c r="AO381" s="51" t="n">
        <v>9.545741522232198e-07</v>
      </c>
      <c r="AP381" s="51" t="n">
        <v>-1.405596231999309</v>
      </c>
      <c r="AQ381" s="51" t="n">
        <v>0.2733671786297405</v>
      </c>
      <c r="AR381" s="51" t="n">
        <v>-0.05523549653130348</v>
      </c>
      <c r="AS381" s="51" t="n">
        <v>0.1036032136165293</v>
      </c>
      <c r="AT381" s="51" t="n">
        <v>-0.0003910805062374742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0.7000000000264304</v>
      </c>
      <c r="BK381" s="51" t="n">
        <v>0.4</v>
      </c>
      <c r="BL381" s="51" t="n">
        <v>0.02000000000091663</v>
      </c>
      <c r="BM381" s="51" t="n">
        <v>0.1877337912736005</v>
      </c>
      <c r="BN381" s="51" t="n">
        <v>-0.03814973535125722</v>
      </c>
      <c r="BO381" s="51" t="n">
        <v>1.000830303747509</v>
      </c>
      <c r="BP381" s="51" t="n">
        <v>0.1877337989559865</v>
      </c>
      <c r="BQ381" s="51" t="n">
        <v>-0.03814977206981503</v>
      </c>
      <c r="BR381" s="51" t="n">
        <v>1.000830281722333</v>
      </c>
      <c r="BS381" s="51" t="n">
        <v>-7.682386060636759e-06</v>
      </c>
      <c r="BT381" s="51" t="n">
        <v>3.671855781234301e-05</v>
      </c>
      <c r="BU381" s="51" t="n">
        <v>2.202517679350535e-05</v>
      </c>
      <c r="BV381" s="51" t="n">
        <v>4.350149372364366e-05</v>
      </c>
    </row>
    <row r="382">
      <c r="A382" s="49" t="n">
        <v>62.44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-1.713492698423768</v>
      </c>
      <c r="F382" s="49" t="n">
        <v>-1.530767732884026</v>
      </c>
      <c r="G382" s="49" t="n">
        <v>-0.05717374555506707</v>
      </c>
      <c r="H382" s="49" t="n">
        <v>-1.485065554801187</v>
      </c>
      <c r="I382" s="49" t="n">
        <v>-6.213641262470883</v>
      </c>
      <c r="J382" s="49" t="n">
        <v>1.550220231274702</v>
      </c>
      <c r="K382" s="49" t="n">
        <v>-1.71349221063565</v>
      </c>
      <c r="L382" s="49" t="n">
        <v>-1.530767654647234</v>
      </c>
      <c r="M382" s="49" t="n">
        <v>-0.05717517683276181</v>
      </c>
      <c r="N382" s="49" t="n">
        <v>-1.48505871199255</v>
      </c>
      <c r="O382" s="49" t="n">
        <v>-6.213642560322352</v>
      </c>
      <c r="P382" s="49" t="n">
        <v>1.550240157902231</v>
      </c>
      <c r="Q382" s="49" t="n">
        <v>-4.877881176756915e-07</v>
      </c>
      <c r="R382" s="49" t="n">
        <v>-7.823679215590573e-08</v>
      </c>
      <c r="S382" s="49" t="n">
        <v>1.431277694731448e-06</v>
      </c>
      <c r="T382" s="49" t="n">
        <v>-6.842808636609021e-06</v>
      </c>
      <c r="U382" s="49" t="n">
        <v>1.297851468962108e-06</v>
      </c>
      <c r="V382" s="49" t="n">
        <v>-1.992662752958729e-05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-3.632646740706069e-08</v>
      </c>
      <c r="AD382" s="49" t="n">
        <v>6.952576463552522e-08</v>
      </c>
      <c r="AE382" s="49" t="n">
        <v>8.95267749316368e-08</v>
      </c>
      <c r="AF382" s="49" t="n">
        <v>-3.074772484225937e-07</v>
      </c>
      <c r="AG382" s="49" t="n">
        <v>5.293982195610399e-08</v>
      </c>
      <c r="AH382" s="49" t="n">
        <v>-1.494538791436918e-06</v>
      </c>
      <c r="AI382" s="49" t="n">
        <v>-2.344930456482484e-05</v>
      </c>
      <c r="AJ382" s="49" t="n">
        <v>0.001047968794346909</v>
      </c>
      <c r="AK382" s="49" t="n">
        <v>-0.0006365919203816805</v>
      </c>
      <c r="AL382" s="49" t="n">
        <v>-0.0002131885534416789</v>
      </c>
      <c r="AM382" s="49" t="n">
        <v>4.803433168211859e-05</v>
      </c>
      <c r="AN382" s="49" t="n">
        <v>-0.001141228840266402</v>
      </c>
      <c r="AO382" s="49" t="n">
        <v>1.053551723296381e-06</v>
      </c>
      <c r="AP382" s="49" t="n">
        <v>-1.405596879331023</v>
      </c>
      <c r="AQ382" s="49" t="n">
        <v>0.2733668902012549</v>
      </c>
      <c r="AR382" s="49" t="n">
        <v>-0.05523552544543132</v>
      </c>
      <c r="AS382" s="49" t="n">
        <v>0.1036032329930597</v>
      </c>
      <c r="AT382" s="49" t="n">
        <v>-0.0003910807988273112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0.7000000000261132</v>
      </c>
      <c r="BK382" s="49" t="n">
        <v>0.4</v>
      </c>
      <c r="BL382" s="49" t="n">
        <v>0.02000000000090563</v>
      </c>
      <c r="BM382" s="49" t="n">
        <v>0.1877337912736005</v>
      </c>
      <c r="BN382" s="49" t="n">
        <v>-0.03814973535125722</v>
      </c>
      <c r="BO382" s="49" t="n">
        <v>1.000830303747509</v>
      </c>
      <c r="BP382" s="49" t="n">
        <v>0.187733798825255</v>
      </c>
      <c r="BQ382" s="49" t="n">
        <v>-0.03814977292973382</v>
      </c>
      <c r="BR382" s="49" t="n">
        <v>1.000830281724911</v>
      </c>
      <c r="BS382" s="49" t="n">
        <v>-7.55165449617401e-06</v>
      </c>
      <c r="BT382" s="49" t="n">
        <v>3.757847659435765e-05</v>
      </c>
      <c r="BU382" s="49" t="n">
        <v>2.202259863359757e-05</v>
      </c>
      <c r="BV382" s="49" t="n">
        <v>4.420592991170759e-05</v>
      </c>
    </row>
    <row r="383">
      <c r="A383" s="51" t="n">
        <v>62.45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-1.713492210977313</v>
      </c>
      <c r="L383" s="51" t="n">
        <v>-1.530767654010524</v>
      </c>
      <c r="M383" s="51" t="n">
        <v>-0.05717517598473002</v>
      </c>
      <c r="N383" s="51" t="n">
        <v>-1.485058715103637</v>
      </c>
      <c r="O383" s="51" t="n">
        <v>-6.213642559768323</v>
      </c>
      <c r="P383" s="51" t="n">
        <v>1.55024014296141</v>
      </c>
      <c r="Q383" s="51" t="n">
        <v>-0.0001877890226866796</v>
      </c>
      <c r="R383" s="51" t="n">
        <v>-2.234598947570277e-05</v>
      </c>
      <c r="S383" s="51" t="n">
        <v>0.0001614759847300209</v>
      </c>
      <c r="T383" s="51" t="n">
        <v>-0.0001212848963634272</v>
      </c>
      <c r="U383" s="51" t="n">
        <v>-1.744023167660202e-05</v>
      </c>
      <c r="V383" s="51" t="n">
        <v>-5.014296141014896e-05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-3.242709401381693e-08</v>
      </c>
      <c r="AD383" s="51" t="n">
        <v>5.884576371514426e-08</v>
      </c>
      <c r="AE383" s="51" t="n">
        <v>8.118157901893918e-08</v>
      </c>
      <c r="AF383" s="51" t="n">
        <v>-3.151044727462901e-07</v>
      </c>
      <c r="AG383" s="51" t="n">
        <v>5.753265590888526e-08</v>
      </c>
      <c r="AH383" s="51" t="n">
        <v>-1.493517205544215e-06</v>
      </c>
      <c r="AI383" s="51" t="n">
        <v>-0.071212964510993</v>
      </c>
      <c r="AJ383" s="51" t="n">
        <v>-0.01899820408936357</v>
      </c>
      <c r="AK383" s="51" t="n">
        <v>0.08581181639947026</v>
      </c>
      <c r="AL383" s="51" t="n">
        <v>-0.008800888070342306</v>
      </c>
      <c r="AM383" s="51" t="n">
        <v>-0.00153381075404623</v>
      </c>
      <c r="AN383" s="51" t="n">
        <v>-0.002351386504799047</v>
      </c>
      <c r="AO383" s="51" t="n">
        <v>1.137225222869881e-06</v>
      </c>
      <c r="AP383" s="51" t="n">
        <v>-1.405597428034967</v>
      </c>
      <c r="AQ383" s="51" t="n">
        <v>0.2733666459810991</v>
      </c>
      <c r="AR383" s="51" t="n">
        <v>-0.05523554863187871</v>
      </c>
      <c r="AS383" s="51" t="n">
        <v>0.1036032486682137</v>
      </c>
      <c r="AT383" s="51" t="n">
        <v>-0.0003910810458045726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0.7000000000257999</v>
      </c>
      <c r="BK383" s="51" t="n">
        <v>0.4</v>
      </c>
      <c r="BL383" s="51" t="n">
        <v>0.02000000000089476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0.1877337987162056</v>
      </c>
      <c r="BQ383" s="51" t="n">
        <v>-0.03814977363988738</v>
      </c>
      <c r="BR383" s="51" t="n">
        <v>1.000830281728456</v>
      </c>
      <c r="BS383" s="51" t="n">
        <v>-0.01393185227113736</v>
      </c>
      <c r="BT383" s="51" t="n">
        <v>-0.08297361900943406</v>
      </c>
      <c r="BU383" s="51" t="n">
        <v>0.001199726642031607</v>
      </c>
      <c r="BV383" s="51" t="n">
        <v>0.08414367060714141</v>
      </c>
    </row>
    <row r="384">
      <c r="A384" s="49" t="n">
        <v>62.46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-1.713580661396469</v>
      </c>
      <c r="L384" s="49" t="n">
        <v>-1.530816947188082</v>
      </c>
      <c r="M384" s="49" t="n">
        <v>-0.05706525047655345</v>
      </c>
      <c r="N384" s="49" t="n">
        <v>-1.485255179109224</v>
      </c>
      <c r="O384" s="49" t="n">
        <v>-6.213563952969274</v>
      </c>
      <c r="P384" s="49" t="n">
        <v>1.550269089960151</v>
      </c>
      <c r="Q384" s="49" t="n">
        <v>-9.933860353061874e-05</v>
      </c>
      <c r="R384" s="49" t="n">
        <v>2.694718808160523e-05</v>
      </c>
      <c r="S384" s="49" t="n">
        <v>5.155047655345385e-05</v>
      </c>
      <c r="T384" s="49" t="n">
        <v>7.5179109223944e-05</v>
      </c>
      <c r="U384" s="49" t="n">
        <v>-9.604703072607634e-05</v>
      </c>
      <c r="V384" s="49" t="n">
        <v>-7.90899601514905e-05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-0.01596224046106283</v>
      </c>
      <c r="AD384" s="49" t="n">
        <v>-0.008901245373796399</v>
      </c>
      <c r="AE384" s="49" t="n">
        <v>0.0197923120478352</v>
      </c>
      <c r="AF384" s="49" t="n">
        <v>-0.03490856769274586</v>
      </c>
      <c r="AG384" s="49" t="n">
        <v>0.01427196719428402</v>
      </c>
      <c r="AH384" s="49" t="n">
        <v>0.003382824882400288</v>
      </c>
      <c r="AI384" s="49" t="n">
        <v>0.03935675984662999</v>
      </c>
      <c r="AJ384" s="49" t="n">
        <v>0.1255191314502064</v>
      </c>
      <c r="AK384" s="49" t="n">
        <v>-0.06102169714167152</v>
      </c>
      <c r="AL384" s="49" t="n">
        <v>0.0255744713281723</v>
      </c>
      <c r="AM384" s="49" t="n">
        <v>-0.0127585072903195</v>
      </c>
      <c r="AN384" s="49" t="n">
        <v>-0.003566033914328743</v>
      </c>
      <c r="AO384" s="49" t="n">
        <v>-0.06959207292146602</v>
      </c>
      <c r="AP384" s="49" t="n">
        <v>-1.426544745165752</v>
      </c>
      <c r="AQ384" s="49" t="n">
        <v>0.35511009623639</v>
      </c>
      <c r="AR384" s="49" t="n">
        <v>-0.06041593573574032</v>
      </c>
      <c r="AS384" s="49" t="n">
        <v>0.1006290719927394</v>
      </c>
      <c r="AT384" s="49" t="n">
        <v>-0.003289932540716544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0.7000000000254902</v>
      </c>
      <c r="BK384" s="49" t="n">
        <v>0.4</v>
      </c>
      <c r="BL384" s="49" t="n">
        <v>0.02000000000088403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0.1877323222754829</v>
      </c>
      <c r="BQ384" s="49" t="n">
        <v>-0.03815001089414462</v>
      </c>
      <c r="BR384" s="49" t="n">
        <v>1.000832073383794</v>
      </c>
      <c r="BS384" s="49" t="n">
        <v>-0.01245541154842877</v>
      </c>
      <c r="BT384" s="49" t="n">
        <v>-0.08273636475220059</v>
      </c>
      <c r="BU384" s="49" t="n">
        <v>-0.00059192869605873</v>
      </c>
      <c r="BV384" s="49" t="n">
        <v>0.08367074583646981</v>
      </c>
    </row>
    <row r="385">
      <c r="A385" s="51" t="n">
        <v>62.47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-1.713636562760582</v>
      </c>
      <c r="L385" s="51" t="n">
        <v>-1.530843403644288</v>
      </c>
      <c r="M385" s="51" t="n">
        <v>-0.05701543457000967</v>
      </c>
      <c r="N385" s="51" t="n">
        <v>-1.485297616332855</v>
      </c>
      <c r="O385" s="51" t="n">
        <v>-6.213538403405574</v>
      </c>
      <c r="P385" s="51" t="n">
        <v>1.550165053392663</v>
      </c>
      <c r="Q385" s="51" t="n">
        <v>-4.343723941779842e-05</v>
      </c>
      <c r="R385" s="51" t="n">
        <v>5.340364428763067e-05</v>
      </c>
      <c r="S385" s="51" t="n">
        <v>1.734570009667702e-06</v>
      </c>
      <c r="T385" s="51" t="n">
        <v>0.0001176163328551194</v>
      </c>
      <c r="U385" s="51" t="n">
        <v>-0.0001215965944263431</v>
      </c>
      <c r="V385" s="51" t="n">
        <v>2.494660733698417e-05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0.002641276346363402</v>
      </c>
      <c r="AD385" s="51" t="n">
        <v>0.002334267629175084</v>
      </c>
      <c r="AE385" s="51" t="n">
        <v>-0.006677197135987975</v>
      </c>
      <c r="AF385" s="51" t="n">
        <v>0.01871896028182724</v>
      </c>
      <c r="AG385" s="51" t="n">
        <v>-0.007188359033211288</v>
      </c>
      <c r="AH385" s="51" t="n">
        <v>-0.01342314270478931</v>
      </c>
      <c r="AI385" s="51" t="n">
        <v>-0.01399260294688053</v>
      </c>
      <c r="AJ385" s="51" t="n">
        <v>0.04259987006369673</v>
      </c>
      <c r="AK385" s="51" t="n">
        <v>0.01189417008571888</v>
      </c>
      <c r="AL385" s="51" t="n">
        <v>0.002449615134179363</v>
      </c>
      <c r="AM385" s="51" t="n">
        <v>-0.008922367998511392</v>
      </c>
      <c r="AN385" s="51" t="n">
        <v>0.000855611577356722</v>
      </c>
      <c r="AO385" s="51" t="n">
        <v>0.03911695957578315</v>
      </c>
      <c r="AP385" s="51" t="n">
        <v>-1.283151100720606</v>
      </c>
      <c r="AQ385" s="51" t="n">
        <v>0.2109237834649474</v>
      </c>
      <c r="AR385" s="51" t="n">
        <v>-0.03140277845874578</v>
      </c>
      <c r="AS385" s="51" t="n">
        <v>0.09155137652824885</v>
      </c>
      <c r="AT385" s="51" t="n">
        <v>0.003894920142653977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6.000025181142066</v>
      </c>
      <c r="BH385" s="51" t="n">
        <v>14.00001590245078</v>
      </c>
      <c r="BI385" s="51" t="n">
        <v>5.500036659678795</v>
      </c>
      <c r="BJ385" s="51" t="n">
        <v>0.7000153698806968</v>
      </c>
      <c r="BK385" s="51" t="n">
        <v>0.4000013152957316</v>
      </c>
      <c r="BL385" s="51" t="n">
        <v>0.02000000177229098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0.1877308951424133</v>
      </c>
      <c r="BQ385" s="51" t="n">
        <v>-0.03815457007217673</v>
      </c>
      <c r="BR385" s="51" t="n">
        <v>1.000832837052448</v>
      </c>
      <c r="BS385" s="51" t="n">
        <v>-0.01102827847876409</v>
      </c>
      <c r="BT385" s="51" t="n">
        <v>-0.0781771867200895</v>
      </c>
      <c r="BU385" s="51" t="n">
        <v>-0.001355597349705917</v>
      </c>
      <c r="BV385" s="51" t="n">
        <v>0.07896285895183532</v>
      </c>
    </row>
    <row r="386">
      <c r="A386" s="49" t="n">
        <v>62.48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-1.713610754184822</v>
      </c>
      <c r="L386" s="49" t="n">
        <v>-1.530819157079609</v>
      </c>
      <c r="M386" s="49" t="n">
        <v>-0.05708223767959952</v>
      </c>
      <c r="N386" s="49" t="n">
        <v>-1.485146140557183</v>
      </c>
      <c r="O386" s="49" t="n">
        <v>-6.213649102149799</v>
      </c>
      <c r="P386" s="49" t="n">
        <v>1.55017286106825</v>
      </c>
      <c r="Q386" s="49" t="n">
        <v>-6.924581517808726e-05</v>
      </c>
      <c r="R386" s="49" t="n">
        <v>2.915707960871039e-05</v>
      </c>
      <c r="S386" s="49" t="n">
        <v>6.853767959952295e-05</v>
      </c>
      <c r="T386" s="49" t="n">
        <v>-3.385944281708575e-05</v>
      </c>
      <c r="U386" s="49" t="n">
        <v>-1.089785020091938e-05</v>
      </c>
      <c r="V386" s="49" t="n">
        <v>1.713893175003811e-05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0.002600855219082406</v>
      </c>
      <c r="AD386" s="49" t="n">
        <v>0.002537060449249718</v>
      </c>
      <c r="AE386" s="49" t="n">
        <v>-0.006859351191601701</v>
      </c>
      <c r="AF386" s="49" t="n">
        <v>0.01350652405792126</v>
      </c>
      <c r="AG386" s="49" t="n">
        <v>-0.01381054475197742</v>
      </c>
      <c r="AH386" s="49" t="n">
        <v>0.004244001821216285</v>
      </c>
      <c r="AI386" s="49" t="n">
        <v>-0.03825747142487584</v>
      </c>
      <c r="AJ386" s="49" t="n">
        <v>-0.002457814630964648</v>
      </c>
      <c r="AK386" s="49" t="n">
        <v>0.06838424099711463</v>
      </c>
      <c r="AL386" s="49" t="n">
        <v>-0.01114701855080449</v>
      </c>
      <c r="AM386" s="49" t="n">
        <v>0.003723813938148354</v>
      </c>
      <c r="AN386" s="49" t="n">
        <v>0.0003108065759393668</v>
      </c>
      <c r="AO386" s="49" t="n">
        <v>-0.01422816483668729</v>
      </c>
      <c r="AP386" s="49" t="n">
        <v>-1.366090560417321</v>
      </c>
      <c r="AQ386" s="49" t="n">
        <v>0.2838576851378796</v>
      </c>
      <c r="AR386" s="49" t="n">
        <v>-0.05400627255256641</v>
      </c>
      <c r="AS386" s="49" t="n">
        <v>0.09604931148462229</v>
      </c>
      <c r="AT386" s="49" t="n">
        <v>-0.0005170772066788831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6.000024878968361</v>
      </c>
      <c r="BH386" s="49" t="n">
        <v>14.00001571162137</v>
      </c>
      <c r="BI386" s="49" t="n">
        <v>5.500036474523152</v>
      </c>
      <c r="BJ386" s="49" t="n">
        <v>0.7000167149261735</v>
      </c>
      <c r="BK386" s="49" t="n">
        <v>0.4000013759909743</v>
      </c>
      <c r="BL386" s="49" t="n">
        <v>0.02000005312680534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0.1877306564185611</v>
      </c>
      <c r="BQ386" s="49" t="n">
        <v>-0.03816268383097587</v>
      </c>
      <c r="BR386" s="49" t="n">
        <v>1.000831434505677</v>
      </c>
      <c r="BS386" s="49" t="n">
        <v>-0.01078955462663345</v>
      </c>
      <c r="BT386" s="49" t="n">
        <v>-0.07006342792094389</v>
      </c>
      <c r="BU386" s="49" t="n">
        <v>4.69494214616617e-05</v>
      </c>
      <c r="BV386" s="49" t="n">
        <v>0.07088935480960863</v>
      </c>
    </row>
    <row r="387">
      <c r="A387" s="51" t="n">
        <v>62.49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-1.713647611397069</v>
      </c>
      <c r="L387" s="51" t="n">
        <v>-1.530830638404363</v>
      </c>
      <c r="M387" s="51" t="n">
        <v>-0.05706308791495461</v>
      </c>
      <c r="N387" s="51" t="n">
        <v>-1.485183704266001</v>
      </c>
      <c r="O387" s="51" t="n">
        <v>-6.213715773689882</v>
      </c>
      <c r="P387" s="51" t="n">
        <v>1.550247348767636</v>
      </c>
      <c r="Q387" s="51" t="n">
        <v>-3.238860293097723e-05</v>
      </c>
      <c r="R387" s="51" t="n">
        <v>4.063840436252519e-05</v>
      </c>
      <c r="S387" s="51" t="n">
        <v>4.938791495461003e-05</v>
      </c>
      <c r="T387" s="51" t="n">
        <v>3.704266001047785e-06</v>
      </c>
      <c r="U387" s="51" t="n">
        <v>5.577368988252118e-05</v>
      </c>
      <c r="V387" s="51" t="n">
        <v>-5.734876763607843e-05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-0.008709578282678931</v>
      </c>
      <c r="AD387" s="51" t="n">
        <v>-0.00409905477197051</v>
      </c>
      <c r="AE387" s="51" t="n">
        <v>0.008890055343711276</v>
      </c>
      <c r="AF387" s="51" t="n">
        <v>-0.01703583688802892</v>
      </c>
      <c r="AG387" s="51" t="n">
        <v>-0.0008369817044336122</v>
      </c>
      <c r="AH387" s="51" t="n">
        <v>0.008009771177755939</v>
      </c>
      <c r="AI387" s="51" t="n">
        <v>0.0274443545643406</v>
      </c>
      <c r="AJ387" s="51" t="n">
        <v>0.07798266685362031</v>
      </c>
      <c r="AK387" s="51" t="n">
        <v>-0.007554362742854769</v>
      </c>
      <c r="AL387" s="51" t="n">
        <v>0.008413392341352039</v>
      </c>
      <c r="AM387" s="51" t="n">
        <v>0.005830732264114622</v>
      </c>
      <c r="AN387" s="51" t="n">
        <v>-0.002776704549088778</v>
      </c>
      <c r="AO387" s="51" t="n">
        <v>-0.03736185368654772</v>
      </c>
      <c r="AP387" s="51" t="n">
        <v>-1.410484577653271</v>
      </c>
      <c r="AQ387" s="51" t="n">
        <v>0.3387727106065495</v>
      </c>
      <c r="AR387" s="51" t="n">
        <v>-0.06454880707552124</v>
      </c>
      <c r="AS387" s="51" t="n">
        <v>0.1073978186561818</v>
      </c>
      <c r="AT387" s="51" t="n">
        <v>-0.002943701148745927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6.000024764870751</v>
      </c>
      <c r="BH387" s="51" t="n">
        <v>14.00001606069451</v>
      </c>
      <c r="BI387" s="51" t="n">
        <v>5.500040084239152</v>
      </c>
      <c r="BJ387" s="51" t="n">
        <v>0.7000194020622167</v>
      </c>
      <c r="BK387" s="51" t="n">
        <v>0.4000027567424788</v>
      </c>
      <c r="BL387" s="51" t="n">
        <v>0.02000005258391017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0.187729518962441</v>
      </c>
      <c r="BQ387" s="51" t="n">
        <v>-0.03817040772709618</v>
      </c>
      <c r="BR387" s="51" t="n">
        <v>1.0008313294012</v>
      </c>
      <c r="BS387" s="51" t="n">
        <v>-0.009652098506507389</v>
      </c>
      <c r="BT387" s="51" t="n">
        <v>-0.06233953180063978</v>
      </c>
      <c r="BU387" s="51" t="n">
        <v>0.0001520538979171704</v>
      </c>
      <c r="BV387" s="51" t="n">
        <v>0.0630825122446005</v>
      </c>
    </row>
    <row r="388">
      <c r="A388" s="49" t="n">
        <v>62.5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-1.713693827437594</v>
      </c>
      <c r="L388" s="49" t="n">
        <v>-1.530848052488554</v>
      </c>
      <c r="M388" s="49" t="n">
        <v>-0.05702670505173642</v>
      </c>
      <c r="N388" s="49" t="n">
        <v>-1.485221184434252</v>
      </c>
      <c r="O388" s="49" t="n">
        <v>-6.213718080562352</v>
      </c>
      <c r="P388" s="49" t="n">
        <v>1.55020730652797</v>
      </c>
      <c r="Q388" s="49" t="n">
        <v>1.382743759359428e-05</v>
      </c>
      <c r="R388" s="49" t="n">
        <v>5.805248855383915e-05</v>
      </c>
      <c r="S388" s="49" t="n">
        <v>1.300505173642413e-05</v>
      </c>
      <c r="T388" s="49" t="n">
        <v>4.118443425249474e-05</v>
      </c>
      <c r="U388" s="49" t="n">
        <v>5.808056235157011e-05</v>
      </c>
      <c r="V388" s="49" t="n">
        <v>-1.730652796960719e-05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-0.001390016851986221</v>
      </c>
      <c r="AD388" s="49" t="n">
        <v>0.0001240732545850627</v>
      </c>
      <c r="AE388" s="49" t="n">
        <v>-0.0004187231280162864</v>
      </c>
      <c r="AF388" s="49" t="n">
        <v>0.005719220853791717</v>
      </c>
      <c r="AG388" s="49" t="n">
        <v>-8.569072301922243e-05</v>
      </c>
      <c r="AH388" s="49" t="n">
        <v>-0.006805519969760443</v>
      </c>
      <c r="AI388" s="49" t="n">
        <v>0.01986619696477259</v>
      </c>
      <c r="AJ388" s="49" t="n">
        <v>0.05992065311262804</v>
      </c>
      <c r="AK388" s="49" t="n">
        <v>0.001062683443605659</v>
      </c>
      <c r="AL388" s="49" t="n">
        <v>0.001712754175667496</v>
      </c>
      <c r="AM388" s="49" t="n">
        <v>0.005095149527615338</v>
      </c>
      <c r="AN388" s="49" t="n">
        <v>-0.0009582840227712031</v>
      </c>
      <c r="AO388" s="49" t="n">
        <v>0.0276078658678099</v>
      </c>
      <c r="AP388" s="49" t="n">
        <v>-1.330466470012252</v>
      </c>
      <c r="AQ388" s="49" t="n">
        <v>0.2637650939164395</v>
      </c>
      <c r="AR388" s="49" t="n">
        <v>-0.04726365642438657</v>
      </c>
      <c r="AS388" s="49" t="n">
        <v>0.1094300410140081</v>
      </c>
      <c r="AT388" s="49" t="n">
        <v>0.001374946364875204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6.000030120799138</v>
      </c>
      <c r="BH388" s="49" t="n">
        <v>14.00001734544148</v>
      </c>
      <c r="BI388" s="49" t="n">
        <v>5.50004368767829</v>
      </c>
      <c r="BJ388" s="49" t="n">
        <v>0.700021350391466</v>
      </c>
      <c r="BK388" s="49" t="n">
        <v>0.4000027710856303</v>
      </c>
      <c r="BL388" s="49" t="n">
        <v>0.02000007152387581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0.1877279844628761</v>
      </c>
      <c r="BQ388" s="49" t="n">
        <v>-0.03817757925069596</v>
      </c>
      <c r="BR388" s="49" t="n">
        <v>1.00083175364995</v>
      </c>
      <c r="BS388" s="49" t="n">
        <v>-0.008117598941564941</v>
      </c>
      <c r="BT388" s="49" t="n">
        <v>-0.05516800820085793</v>
      </c>
      <c r="BU388" s="49" t="n">
        <v>-0.0002721948513251249</v>
      </c>
      <c r="BV388" s="49" t="n">
        <v>0.05576269928422684</v>
      </c>
    </row>
    <row r="389">
      <c r="A389" s="51" t="n">
        <v>62.51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-1.713684987490094</v>
      </c>
      <c r="L389" s="51" t="n">
        <v>-1.530834297981284</v>
      </c>
      <c r="M389" s="51" t="n">
        <v>-0.05705401540947768</v>
      </c>
      <c r="N389" s="51" t="n">
        <v>-1.485129760728961</v>
      </c>
      <c r="O389" s="51" t="n">
        <v>-6.213720552479662</v>
      </c>
      <c r="P389" s="51" t="n">
        <v>1.550184620121975</v>
      </c>
      <c r="Q389" s="51" t="n">
        <v>4.98749009381072e-06</v>
      </c>
      <c r="R389" s="51" t="n">
        <v>4.4297981284247e-05</v>
      </c>
      <c r="S389" s="51" t="n">
        <v>4.031540947768003e-05</v>
      </c>
      <c r="T389" s="51" t="n">
        <v>-5.02392710388655e-05</v>
      </c>
      <c r="U389" s="51" t="n">
        <v>6.05524796624124e-05</v>
      </c>
      <c r="V389" s="51" t="n">
        <v>5.379878024625029e-06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0.002748914567128433</v>
      </c>
      <c r="AD389" s="51" t="n">
        <v>0.002399889425805062</v>
      </c>
      <c r="AE389" s="51" t="n">
        <v>-0.004641738200413529</v>
      </c>
      <c r="AF389" s="51" t="n">
        <v>0.01217351139560905</v>
      </c>
      <c r="AG389" s="51" t="n">
        <v>-0.0002959975465670962</v>
      </c>
      <c r="AH389" s="51" t="n">
        <v>-0.001086605957918734</v>
      </c>
      <c r="AI389" s="51" t="n">
        <v>-0.008386709448536225</v>
      </c>
      <c r="AJ389" s="51" t="n">
        <v>0.01532014961817374</v>
      </c>
      <c r="AK389" s="51" t="n">
        <v>0.04003183172420394</v>
      </c>
      <c r="AL389" s="51" t="n">
        <v>-0.01064494510674815</v>
      </c>
      <c r="AM389" s="51" t="n">
        <v>0.005190956385561836</v>
      </c>
      <c r="AN389" s="51" t="n">
        <v>-9.992292742130385e-05</v>
      </c>
      <c r="AO389" s="51" t="n">
        <v>0.01961584560368932</v>
      </c>
      <c r="AP389" s="51" t="n">
        <v>-1.348756053602459</v>
      </c>
      <c r="AQ389" s="51" t="n">
        <v>0.2728044076157156</v>
      </c>
      <c r="AR389" s="51" t="n">
        <v>-0.05460961859212919</v>
      </c>
      <c r="AS389" s="51" t="n">
        <v>0.1087154423985267</v>
      </c>
      <c r="AT389" s="51" t="n">
        <v>0.0003334452568110132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6.00003011919677</v>
      </c>
      <c r="BH389" s="51" t="n">
        <v>14.00001713729618</v>
      </c>
      <c r="BI389" s="51" t="n">
        <v>5.500043163426151</v>
      </c>
      <c r="BJ389" s="51" t="n">
        <v>0.7000211352570207</v>
      </c>
      <c r="BK389" s="51" t="n">
        <v>0.4000027378326027</v>
      </c>
      <c r="BL389" s="51" t="n">
        <v>0.02000007662371941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0.187727180987223</v>
      </c>
      <c r="BQ389" s="51" t="n">
        <v>-0.03818394941774106</v>
      </c>
      <c r="BR389" s="51" t="n">
        <v>1.000831354453606</v>
      </c>
      <c r="BS389" s="51" t="n">
        <v>-0.007314123288526542</v>
      </c>
      <c r="BT389" s="51" t="n">
        <v>-0.04879784115575936</v>
      </c>
      <c r="BU389" s="51" t="n">
        <v>0.0001270014924337204</v>
      </c>
      <c r="BV389" s="51" t="n">
        <v>0.04934310316874657</v>
      </c>
    </row>
    <row r="390">
      <c r="A390" s="49" t="n">
        <v>62.52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-1.71368508463351</v>
      </c>
      <c r="L390" s="49" t="n">
        <v>-1.530828174926775</v>
      </c>
      <c r="M390" s="49" t="n">
        <v>-0.0570523513481658</v>
      </c>
      <c r="N390" s="49" t="n">
        <v>-1.485127264784882</v>
      </c>
      <c r="O390" s="49" t="n">
        <v>-6.213691844441034</v>
      </c>
      <c r="P390" s="49" t="n">
        <v>1.550228151238164</v>
      </c>
      <c r="Q390" s="49" t="n">
        <v>5.084633509788716e-06</v>
      </c>
      <c r="R390" s="49" t="n">
        <v>3.817492677504752e-05</v>
      </c>
      <c r="S390" s="49" t="n">
        <v>3.865134816579546e-05</v>
      </c>
      <c r="T390" s="49" t="n">
        <v>-5.273521511806045e-05</v>
      </c>
      <c r="U390" s="49" t="n">
        <v>3.184444103432327e-05</v>
      </c>
      <c r="V390" s="49" t="n">
        <v>-3.815123816375277e-05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-0.002182089601891748</v>
      </c>
      <c r="AD390" s="49" t="n">
        <v>-0.0008040361453821017</v>
      </c>
      <c r="AE390" s="49" t="n">
        <v>0.003938749740185816</v>
      </c>
      <c r="AF390" s="49" t="n">
        <v>-0.008690988913751405</v>
      </c>
      <c r="AG390" s="49" t="n">
        <v>0.005568118727783893</v>
      </c>
      <c r="AH390" s="49" t="n">
        <v>0.005550961817806015</v>
      </c>
      <c r="AI390" s="49" t="n">
        <v>0.01053845252029921</v>
      </c>
      <c r="AJ390" s="49" t="n">
        <v>0.03953590610018252</v>
      </c>
      <c r="AK390" s="49" t="n">
        <v>0.005968524238499211</v>
      </c>
      <c r="AL390" s="49" t="n">
        <v>-0.0001764592604132018</v>
      </c>
      <c r="AM390" s="49" t="n">
        <v>0.0008624643707011797</v>
      </c>
      <c r="AN390" s="49" t="n">
        <v>-0.001958667962281186</v>
      </c>
      <c r="AO390" s="49" t="n">
        <v>-0.008143893935985809</v>
      </c>
      <c r="AP390" s="49" t="n">
        <v>-1.393036139102757</v>
      </c>
      <c r="AQ390" s="49" t="n">
        <v>0.3109154672406361</v>
      </c>
      <c r="AR390" s="49" t="n">
        <v>-0.0648810218621204</v>
      </c>
      <c r="AS390" s="49" t="n">
        <v>0.108224665374717</v>
      </c>
      <c r="AT390" s="49" t="n">
        <v>-0.002126137505922619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6.00002985502985</v>
      </c>
      <c r="BH390" s="49" t="n">
        <v>14.00001722610914</v>
      </c>
      <c r="BI390" s="49" t="n">
        <v>5.500043731796457</v>
      </c>
      <c r="BJ390" s="49" t="n">
        <v>0.7000226799932978</v>
      </c>
      <c r="BK390" s="49" t="n">
        <v>0.4000027049786115</v>
      </c>
      <c r="BL390" s="49" t="n">
        <v>0.02000007598857739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0.1877264057436809</v>
      </c>
      <c r="BQ390" s="49" t="n">
        <v>-0.03818817856942798</v>
      </c>
      <c r="BR390" s="49" t="n">
        <v>1.000831456105649</v>
      </c>
      <c r="BS390" s="49" t="n">
        <v>-0.006538879746442738</v>
      </c>
      <c r="BT390" s="49" t="n">
        <v>-0.04456868946883796</v>
      </c>
      <c r="BU390" s="49" t="n">
        <v>2.534944898435754e-05</v>
      </c>
      <c r="BV390" s="49" t="n">
        <v>0.04504581747401984</v>
      </c>
    </row>
    <row r="391">
      <c r="A391" s="51" t="n">
        <v>62.53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-1.713692625541082</v>
      </c>
      <c r="L391" s="51" t="n">
        <v>-1.530829100335411</v>
      </c>
      <c r="M391" s="51" t="n">
        <v>-0.05702640242053379</v>
      </c>
      <c r="N391" s="51" t="n">
        <v>-1.485191384813041</v>
      </c>
      <c r="O391" s="51" t="n">
        <v>-6.213645129842405</v>
      </c>
      <c r="P391" s="51" t="n">
        <v>1.550224290573791</v>
      </c>
      <c r="Q391" s="51" t="n">
        <v>1.262554108194536e-05</v>
      </c>
      <c r="R391" s="51" t="n">
        <v>3.910033541121294e-05</v>
      </c>
      <c r="S391" s="51" t="n">
        <v>1.270242053378473e-05</v>
      </c>
      <c r="T391" s="51" t="n">
        <v>1.13848130411931e-05</v>
      </c>
      <c r="U391" s="51" t="n">
        <v>-1.487015759504828e-05</v>
      </c>
      <c r="V391" s="51" t="n">
        <v>-3.429057379134015e-05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0.0003679992127951667</v>
      </c>
      <c r="AD391" s="51" t="n">
        <v>0.0004658825375980303</v>
      </c>
      <c r="AE391" s="51" t="n">
        <v>0.001587882783602586</v>
      </c>
      <c r="AF391" s="51" t="n">
        <v>-0.005101670453436043</v>
      </c>
      <c r="AG391" s="51" t="n">
        <v>0.003821838902357301</v>
      </c>
      <c r="AH391" s="51" t="n">
        <v>-0.001830081561450953</v>
      </c>
      <c r="AI391" s="51" t="n">
        <v>0.004818006918032039</v>
      </c>
      <c r="AJ391" s="51" t="n">
        <v>0.03192610983064709</v>
      </c>
      <c r="AK391" s="51" t="n">
        <v>-0.004164881686710873</v>
      </c>
      <c r="AL391" s="51" t="n">
        <v>0.004706618940215544</v>
      </c>
      <c r="AM391" s="51" t="n">
        <v>-0.002893053485200593</v>
      </c>
      <c r="AN391" s="51" t="n">
        <v>-0.001709486037519825</v>
      </c>
      <c r="AO391" s="51" t="n">
        <v>0.01052617664228705</v>
      </c>
      <c r="AP391" s="51" t="n">
        <v>-1.368947408930753</v>
      </c>
      <c r="AQ391" s="51" t="n">
        <v>0.2770873242462754</v>
      </c>
      <c r="AR391" s="51" t="n">
        <v>-0.05477152152061845</v>
      </c>
      <c r="AS391" s="51" t="n">
        <v>0.1040709811907264</v>
      </c>
      <c r="AT391" s="51" t="n">
        <v>-0.0002943274570962059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6.000029527452759</v>
      </c>
      <c r="BH391" s="51" t="n">
        <v>14.00001701939583</v>
      </c>
      <c r="BI391" s="51" t="n">
        <v>5.500043561169795</v>
      </c>
      <c r="BJ391" s="51" t="n">
        <v>0.7000227389378442</v>
      </c>
      <c r="BK391" s="51" t="n">
        <v>0.4000028114601882</v>
      </c>
      <c r="BL391" s="51" t="n">
        <v>0.02000008095245939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0.1877255846163152</v>
      </c>
      <c r="BQ391" s="51" t="n">
        <v>-0.0381914245703925</v>
      </c>
      <c r="BR391" s="51" t="n">
        <v>1.000831932694709</v>
      </c>
      <c r="BS391" s="51" t="n">
        <v>-0.005717752380673957</v>
      </c>
      <c r="BT391" s="51" t="n">
        <v>-0.04132268850431942</v>
      </c>
      <c r="BU391" s="51" t="n">
        <v>-0.0004512396107880789</v>
      </c>
      <c r="BV391" s="51" t="n">
        <v>0.04171883141577744</v>
      </c>
    </row>
    <row r="392">
      <c r="A392" s="49" t="n">
        <v>62.54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-1.713672733395623</v>
      </c>
      <c r="L392" s="49" t="n">
        <v>-1.530814779157314</v>
      </c>
      <c r="M392" s="49" t="n">
        <v>-0.05703305078723069</v>
      </c>
      <c r="N392" s="49" t="n">
        <v>-1.485197267949382</v>
      </c>
      <c r="O392" s="49" t="n">
        <v>-6.213628426709302</v>
      </c>
      <c r="P392" s="49" t="n">
        <v>1.55020001381747</v>
      </c>
      <c r="Q392" s="49" t="n">
        <v>-7.266604377331731e-06</v>
      </c>
      <c r="R392" s="49" t="n">
        <v>2.477915731402547e-05</v>
      </c>
      <c r="S392" s="49" t="n">
        <v>1.935078723068473e-05</v>
      </c>
      <c r="T392" s="49" t="n">
        <v>1.726794938217147e-05</v>
      </c>
      <c r="U392" s="49" t="n">
        <v>-3.157329069836123e-05</v>
      </c>
      <c r="V392" s="49" t="n">
        <v>-1.001381746990049e-05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0.00328636421888935</v>
      </c>
      <c r="AD392" s="49" t="n">
        <v>0.002207289060405972</v>
      </c>
      <c r="AE392" s="49" t="n">
        <v>-0.002457819283932447</v>
      </c>
      <c r="AF392" s="49" t="n">
        <v>0.002901284203548593</v>
      </c>
      <c r="AG392" s="49" t="n">
        <v>-7.491313374026801e-05</v>
      </c>
      <c r="AH392" s="49" t="n">
        <v>-0.002514054286854262</v>
      </c>
      <c r="AI392" s="49" t="n">
        <v>-0.01849959592157571</v>
      </c>
      <c r="AJ392" s="49" t="n">
        <v>-0.002209012928080276</v>
      </c>
      <c r="AK392" s="49" t="n">
        <v>0.01807147594390117</v>
      </c>
      <c r="AL392" s="49" t="n">
        <v>0.0006608313014569228</v>
      </c>
      <c r="AM392" s="49" t="n">
        <v>-0.003014566498866627</v>
      </c>
      <c r="AN392" s="49" t="n">
        <v>-0.0007089137661125145</v>
      </c>
      <c r="AO392" s="49" t="n">
        <v>0.004513890143930951</v>
      </c>
      <c r="AP392" s="49" t="n">
        <v>-1.376731347579086</v>
      </c>
      <c r="AQ392" s="49" t="n">
        <v>0.2673584981084511</v>
      </c>
      <c r="AR392" s="49" t="n">
        <v>-0.05068882072324975</v>
      </c>
      <c r="AS392" s="49" t="n">
        <v>0.1007050828966378</v>
      </c>
      <c r="AT392" s="49" t="n">
        <v>0.0002972162783727255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6.000029173123326</v>
      </c>
      <c r="BH392" s="49" t="n">
        <v>14.00001681516308</v>
      </c>
      <c r="BI392" s="49" t="n">
        <v>5.500043133773402</v>
      </c>
      <c r="BJ392" s="49" t="n">
        <v>0.7000228149533991</v>
      </c>
      <c r="BK392" s="49" t="n">
        <v>0.4000028811571357</v>
      </c>
      <c r="BL392" s="49" t="n">
        <v>0.02000007998102988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0.1877251259230632</v>
      </c>
      <c r="BQ392" s="49" t="n">
        <v>-0.03819548870877179</v>
      </c>
      <c r="BR392" s="49" t="n">
        <v>1.000831833320463</v>
      </c>
      <c r="BS392" s="49" t="n">
        <v>-0.005259059128737142</v>
      </c>
      <c r="BT392" s="49" t="n">
        <v>-0.03725855012502721</v>
      </c>
      <c r="BU392" s="49" t="n">
        <v>-0.0003518653644007941</v>
      </c>
      <c r="BV392" s="49" t="n">
        <v>0.03762952390840713</v>
      </c>
    </row>
    <row r="393">
      <c r="A393" s="51" t="n">
        <v>62.55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-1.713658693390858</v>
      </c>
      <c r="L393" s="51" t="n">
        <v>-1.530802941570804</v>
      </c>
      <c r="M393" s="51" t="n">
        <v>-0.05703609739899872</v>
      </c>
      <c r="N393" s="51" t="n">
        <v>-1.485205096231908</v>
      </c>
      <c r="O393" s="51" t="n">
        <v>-6.213620840394601</v>
      </c>
      <c r="P393" s="51" t="n">
        <v>1.550208942534392</v>
      </c>
      <c r="Q393" s="51" t="n">
        <v>-2.130660914256843e-05</v>
      </c>
      <c r="R393" s="51" t="n">
        <v>1.294157080433678e-05</v>
      </c>
      <c r="S393" s="51" t="n">
        <v>2.23973989987164e-05</v>
      </c>
      <c r="T393" s="51" t="n">
        <v>2.509623190793953e-05</v>
      </c>
      <c r="U393" s="51" t="n">
        <v>-3.915960539924157e-05</v>
      </c>
      <c r="V393" s="51" t="n">
        <v>-1.894253439194138e-05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-9.591425015608498e-05</v>
      </c>
      <c r="AD393" s="51" t="n">
        <v>0.0003677337267661402</v>
      </c>
      <c r="AE393" s="51" t="n">
        <v>0.001383631207552694</v>
      </c>
      <c r="AF393" s="51" t="n">
        <v>-0.003410287399844573</v>
      </c>
      <c r="AG393" s="51" t="n">
        <v>0.001508583861499115</v>
      </c>
      <c r="AH393" s="51" t="n">
        <v>0.001694132332288155</v>
      </c>
      <c r="AI393" s="51" t="n">
        <v>-0.01062224270855644</v>
      </c>
      <c r="AJ393" s="51" t="n">
        <v>0.003663501261112524</v>
      </c>
      <c r="AK393" s="51" t="n">
        <v>0.006401815422354381</v>
      </c>
      <c r="AL393" s="51" t="n">
        <v>0.003918275873876706</v>
      </c>
      <c r="AM393" s="51" t="n">
        <v>-0.00391233941734795</v>
      </c>
      <c r="AN393" s="51" t="n">
        <v>-0.001128415110958899</v>
      </c>
      <c r="AO393" s="51" t="n">
        <v>-0.01846542658250092</v>
      </c>
      <c r="AP393" s="51" t="n">
        <v>-1.410682491427972</v>
      </c>
      <c r="AQ393" s="51" t="n">
        <v>0.289210674782133</v>
      </c>
      <c r="AR393" s="51" t="n">
        <v>-0.05410361589936796</v>
      </c>
      <c r="AS393" s="51" t="n">
        <v>0.1004250115851675</v>
      </c>
      <c r="AT393" s="51" t="n">
        <v>-0.0008053830794990192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6.000029309899469</v>
      </c>
      <c r="BH393" s="51" t="n">
        <v>14.00001690716978</v>
      </c>
      <c r="BI393" s="51" t="n">
        <v>5.500042681560409</v>
      </c>
      <c r="BJ393" s="51" t="n">
        <v>0.7000225435276902</v>
      </c>
      <c r="BK393" s="51" t="n">
        <v>0.40000284658325</v>
      </c>
      <c r="BL393" s="51" t="n">
        <v>0.02000007981467119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0.187724488086768</v>
      </c>
      <c r="BQ393" s="51" t="n">
        <v>-0.03820071054156673</v>
      </c>
      <c r="BR393" s="51" t="n">
        <v>1.000831732892218</v>
      </c>
      <c r="BS393" s="51" t="n">
        <v>-0.004621222833511851</v>
      </c>
      <c r="BT393" s="51" t="n">
        <v>-0.0320367173300834</v>
      </c>
      <c r="BU393" s="51" t="n">
        <v>-0.0002514371193473863</v>
      </c>
      <c r="BV393" s="51" t="n">
        <v>0.03236927831122627</v>
      </c>
    </row>
    <row r="394">
      <c r="A394" s="49" t="n">
        <v>62.56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-1.713664056821289</v>
      </c>
      <c r="L394" s="49" t="n">
        <v>-1.530801149764151</v>
      </c>
      <c r="M394" s="49" t="n">
        <v>-0.05702112554350314</v>
      </c>
      <c r="N394" s="49" t="n">
        <v>-1.485227552592237</v>
      </c>
      <c r="O394" s="49" t="n">
        <v>-6.213608944014593</v>
      </c>
      <c r="P394" s="49" t="n">
        <v>1.550209671204521</v>
      </c>
      <c r="Q394" s="49" t="n">
        <v>-1.594317871145279e-05</v>
      </c>
      <c r="R394" s="49" t="n">
        <v>1.114976415106383e-05</v>
      </c>
      <c r="S394" s="49" t="n">
        <v>7.425543503143672e-06</v>
      </c>
      <c r="T394" s="49" t="n">
        <v>4.755259223676589e-05</v>
      </c>
      <c r="U394" s="49" t="n">
        <v>-5.105598540744438e-05</v>
      </c>
      <c r="V394" s="49" t="n">
        <v>-1.967120452084359e-05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-0.0009065750409896102</v>
      </c>
      <c r="AD394" s="49" t="n">
        <v>1.927094848970089e-05</v>
      </c>
      <c r="AE394" s="49" t="n">
        <v>0.001615991742715987</v>
      </c>
      <c r="AF394" s="49" t="n">
        <v>-0.001458746526206087</v>
      </c>
      <c r="AG394" s="49" t="n">
        <v>0.000890246888695789</v>
      </c>
      <c r="AH394" s="49" t="n">
        <v>-0.0003149488423493598</v>
      </c>
      <c r="AI394" s="49" t="n">
        <v>-0.002081678614858045</v>
      </c>
      <c r="AJ394" s="49" t="n">
        <v>0.009218715155869937</v>
      </c>
      <c r="AK394" s="49" t="n">
        <v>-0.005324206005376656</v>
      </c>
      <c r="AL394" s="49" t="n">
        <v>0.005030618076082866</v>
      </c>
      <c r="AM394" s="49" t="n">
        <v>-0.004769962666451208</v>
      </c>
      <c r="AN394" s="49" t="n">
        <v>-0.001137993433342574</v>
      </c>
      <c r="AO394" s="49" t="n">
        <v>-0.01050703243550651</v>
      </c>
      <c r="AP394" s="49" t="n">
        <v>-1.404775141923769</v>
      </c>
      <c r="AQ394" s="49" t="n">
        <v>0.2775178029322641</v>
      </c>
      <c r="AR394" s="49" t="n">
        <v>-0.05104133493719054</v>
      </c>
      <c r="AS394" s="49" t="n">
        <v>0.09958913455119518</v>
      </c>
      <c r="AT394" s="49" t="n">
        <v>-0.0002203685992035574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6.000028958180676</v>
      </c>
      <c r="BH394" s="49" t="n">
        <v>14.00001670428374</v>
      </c>
      <c r="BI394" s="49" t="n">
        <v>5.500042169381683</v>
      </c>
      <c r="BJ394" s="49" t="n">
        <v>0.7000223189101951</v>
      </c>
      <c r="BK394" s="49" t="n">
        <v>0.4000028139135874</v>
      </c>
      <c r="BL394" s="49" t="n">
        <v>0.02000007885689514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0.1877233869798255</v>
      </c>
      <c r="BQ394" s="49" t="n">
        <v>-0.03820746970093306</v>
      </c>
      <c r="BR394" s="49" t="n">
        <v>1.000831885757828</v>
      </c>
      <c r="BS394" s="49" t="n">
        <v>-0.003520115890970343</v>
      </c>
      <c r="BT394" s="49" t="n">
        <v>-0.02527755796376263</v>
      </c>
      <c r="BU394" s="49" t="n">
        <v>-0.0004043027301836588</v>
      </c>
      <c r="BV394" s="49" t="n">
        <v>0.02552468634860917</v>
      </c>
    </row>
    <row r="395">
      <c r="A395" s="51" t="n">
        <v>62.57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-1.71366503308785</v>
      </c>
      <c r="L395" s="51" t="n">
        <v>-1.530795748933029</v>
      </c>
      <c r="M395" s="51" t="n">
        <v>-0.0570193612150517</v>
      </c>
      <c r="N395" s="51" t="n">
        <v>-1.485208227302686</v>
      </c>
      <c r="O395" s="51" t="n">
        <v>-6.213619930413783</v>
      </c>
      <c r="P395" s="51" t="n">
        <v>1.550200369300389</v>
      </c>
      <c r="Q395" s="51" t="n">
        <v>-1.496691215030488e-05</v>
      </c>
      <c r="R395" s="51" t="n">
        <v>5.748933028515424e-06</v>
      </c>
      <c r="S395" s="51" t="n">
        <v>5.661215051702695e-06</v>
      </c>
      <c r="T395" s="51" t="n">
        <v>2.822730268636775e-05</v>
      </c>
      <c r="U395" s="51" t="n">
        <v>-4.006958621705081e-05</v>
      </c>
      <c r="V395" s="51" t="n">
        <v>-1.036930038922357e-05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0.0005424578690059144</v>
      </c>
      <c r="AD395" s="51" t="n">
        <v>0.0009544661162026709</v>
      </c>
      <c r="AE395" s="51" t="n">
        <v>-0.0009635211435845676</v>
      </c>
      <c r="AF395" s="51" t="n">
        <v>0.004559177262182744</v>
      </c>
      <c r="AG395" s="51" t="n">
        <v>-0.002710105328880743</v>
      </c>
      <c r="AH395" s="51" t="n">
        <v>-0.001044841996888277</v>
      </c>
      <c r="AI395" s="51" t="n">
        <v>-0.007421697378123843</v>
      </c>
      <c r="AJ395" s="51" t="n">
        <v>-0.00475534490182338</v>
      </c>
      <c r="AK395" s="51" t="n">
        <v>0.00441009211404354</v>
      </c>
      <c r="AL395" s="51" t="n">
        <v>8.419611112326243e-05</v>
      </c>
      <c r="AM395" s="51" t="n">
        <v>-0.002658349657686348</v>
      </c>
      <c r="AN395" s="51" t="n">
        <v>-0.0007505384700633841</v>
      </c>
      <c r="AO395" s="51" t="n">
        <v>-0.002111388529004258</v>
      </c>
      <c r="AP395" s="51" t="n">
        <v>-1.399313455003065</v>
      </c>
      <c r="AQ395" s="51" t="n">
        <v>0.2660497407823191</v>
      </c>
      <c r="AR395" s="51" t="n">
        <v>-0.05053068035377324</v>
      </c>
      <c r="AS395" s="51" t="n">
        <v>0.09909163091103894</v>
      </c>
      <c r="AT395" s="51" t="n">
        <v>0.0001344485737446722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6.000028610682508</v>
      </c>
      <c r="BH395" s="51" t="n">
        <v>14.00001650383234</v>
      </c>
      <c r="BI395" s="51" t="n">
        <v>5.500041697383849</v>
      </c>
      <c r="BJ395" s="51" t="n">
        <v>0.7000220602030355</v>
      </c>
      <c r="BK395" s="51" t="n">
        <v>0.4000027801466243</v>
      </c>
      <c r="BL395" s="51" t="n">
        <v>0.0200000779106124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0.1877221994526356</v>
      </c>
      <c r="BQ395" s="51" t="n">
        <v>-0.03821609049240066</v>
      </c>
      <c r="BR395" s="51" t="n">
        <v>1.000831759464091</v>
      </c>
      <c r="BS395" s="51" t="n">
        <v>-0.002332588701137173</v>
      </c>
      <c r="BT395" s="51" t="n">
        <v>-0.01665676649615505</v>
      </c>
      <c r="BU395" s="51" t="n">
        <v>-0.0002780089924936391</v>
      </c>
      <c r="BV395" s="51" t="n">
        <v>0.01682159710479399</v>
      </c>
    </row>
    <row r="396">
      <c r="A396" s="49" t="n">
        <v>62.58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-1.713666544099489</v>
      </c>
      <c r="L396" s="49" t="n">
        <v>-1.530790071087569</v>
      </c>
      <c r="M396" s="49" t="n">
        <v>-0.05702092602889061</v>
      </c>
      <c r="N396" s="49" t="n">
        <v>-1.485180945313107</v>
      </c>
      <c r="O396" s="49" t="n">
        <v>-6.21365078683626</v>
      </c>
      <c r="P396" s="49" t="n">
        <v>1.550208411818534</v>
      </c>
      <c r="Q396" s="49" t="n">
        <v>-1.345590051138323e-05</v>
      </c>
      <c r="R396" s="49" t="n">
        <v>7.108756938656313e-08</v>
      </c>
      <c r="S396" s="49" t="n">
        <v>7.226028890611191e-06</v>
      </c>
      <c r="T396" s="49" t="n">
        <v>9.453131069037113e-07</v>
      </c>
      <c r="U396" s="49" t="n">
        <v>-9.213163740362518e-06</v>
      </c>
      <c r="V396" s="49" t="n">
        <v>-1.841181853445839e-05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-0.000700302946941974</v>
      </c>
      <c r="AD396" s="49" t="n">
        <v>0.0002613427529456759</v>
      </c>
      <c r="AE396" s="49" t="n">
        <v>0.0004664403457346946</v>
      </c>
      <c r="AF396" s="49" t="n">
        <v>0.001455555379180237</v>
      </c>
      <c r="AG396" s="49" t="n">
        <v>-0.003333886577340173</v>
      </c>
      <c r="AH396" s="49" t="n">
        <v>0.001230630502841068</v>
      </c>
      <c r="AI396" s="49" t="n">
        <v>-0.001977484528630011</v>
      </c>
      <c r="AJ396" s="49" t="n">
        <v>-0.00385703658560743</v>
      </c>
      <c r="AK396" s="49" t="n">
        <v>0.001034206784291449</v>
      </c>
      <c r="AL396" s="49" t="n">
        <v>-0.0009028703193832414</v>
      </c>
      <c r="AM396" s="49" t="n">
        <v>0.0003782426134316814</v>
      </c>
      <c r="AN396" s="49" t="n">
        <v>-0.001106283389076481</v>
      </c>
      <c r="AO396" s="49" t="n">
        <v>-0.007327094928023838</v>
      </c>
      <c r="AP396" s="49" t="n">
        <v>-1.413218188444495</v>
      </c>
      <c r="AQ396" s="49" t="n">
        <v>0.2756410080773463</v>
      </c>
      <c r="AR396" s="49" t="n">
        <v>-0.05516667086693093</v>
      </c>
      <c r="AS396" s="49" t="n">
        <v>0.1012655783903404</v>
      </c>
      <c r="AT396" s="49" t="n">
        <v>-0.0006160721698606576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6.000028267354318</v>
      </c>
      <c r="BH396" s="49" t="n">
        <v>14.00001630578635</v>
      </c>
      <c r="BI396" s="49" t="n">
        <v>5.500041197015243</v>
      </c>
      <c r="BJ396" s="49" t="n">
        <v>0.7000219102825997</v>
      </c>
      <c r="BK396" s="49" t="n">
        <v>0.4000027584342944</v>
      </c>
      <c r="BL396" s="49" t="n">
        <v>0.02000007697568505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0.1877209596752337</v>
      </c>
      <c r="BQ396" s="49" t="n">
        <v>-0.03822583069144171</v>
      </c>
      <c r="BR396" s="49" t="n">
        <v>1.000831492290942</v>
      </c>
      <c r="BS396" s="49" t="n">
        <v>-0.001092811299174823</v>
      </c>
      <c r="BT396" s="49" t="n">
        <v>-0.006916567455106382</v>
      </c>
      <c r="BU396" s="49" t="n">
        <v>-1.083584422190143e-05</v>
      </c>
      <c r="BV396" s="49" t="n">
        <v>0.007002375262163614</v>
      </c>
    </row>
    <row r="397">
      <c r="A397" s="51" t="n">
        <v>62.59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-1.713677379473683</v>
      </c>
      <c r="L397" s="51" t="n">
        <v>-1.53078960915409</v>
      </c>
      <c r="M397" s="51" t="n">
        <v>-0.05701149173520672</v>
      </c>
      <c r="N397" s="51" t="n">
        <v>-1.48517405816404</v>
      </c>
      <c r="O397" s="51" t="n">
        <v>-6.213678272402177</v>
      </c>
      <c r="P397" s="51" t="n">
        <v>1.550213779636945</v>
      </c>
      <c r="Q397" s="51" t="n">
        <v>-2.620526317276273e-06</v>
      </c>
      <c r="R397" s="51" t="n">
        <v>-3.90845909858939e-07</v>
      </c>
      <c r="S397" s="51" t="n">
        <v>-2.208264793281123e-06</v>
      </c>
      <c r="T397" s="51" t="n">
        <v>-5.941835959477615e-06</v>
      </c>
      <c r="U397" s="51" t="n">
        <v>1.827240217711079e-05</v>
      </c>
      <c r="V397" s="51" t="n">
        <v>-2.377963694533136e-05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-0.001392866133499618</v>
      </c>
      <c r="AD397" s="51" t="n">
        <v>-0.0001280114938708783</v>
      </c>
      <c r="AE397" s="51" t="n">
        <v>0.001331162527278839</v>
      </c>
      <c r="AF397" s="51" t="n">
        <v>4.383849926451453e-05</v>
      </c>
      <c r="AG397" s="51" t="n">
        <v>-0.002295726853161474</v>
      </c>
      <c r="AH397" s="51" t="n">
        <v>0.0003487037793505551</v>
      </c>
      <c r="AI397" s="51" t="n">
        <v>0.006435689800897192</v>
      </c>
      <c r="AJ397" s="51" t="n">
        <v>0.001287549885950393</v>
      </c>
      <c r="AK397" s="51" t="n">
        <v>-0.008711780163428693</v>
      </c>
      <c r="AL397" s="51" t="n">
        <v>-0.0004174910068056459</v>
      </c>
      <c r="AM397" s="51" t="n">
        <v>0.002449602485231162</v>
      </c>
      <c r="AN397" s="51" t="n">
        <v>-0.001314111430052099</v>
      </c>
      <c r="AO397" s="51" t="n">
        <v>-0.001813615137000422</v>
      </c>
      <c r="AP397" s="51" t="n">
        <v>-1.412280940811842</v>
      </c>
      <c r="AQ397" s="51" t="n">
        <v>0.272178637169784</v>
      </c>
      <c r="AR397" s="51" t="n">
        <v>-0.05601248803283756</v>
      </c>
      <c r="AS397" s="51" t="n">
        <v>0.1041983731075959</v>
      </c>
      <c r="AT397" s="51" t="n">
        <v>-0.0005311804420112708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6.000027928146066</v>
      </c>
      <c r="BH397" s="51" t="n">
        <v>14.00001611011691</v>
      </c>
      <c r="BI397" s="51" t="n">
        <v>5.50004070265106</v>
      </c>
      <c r="BJ397" s="51" t="n">
        <v>0.7000216616604426</v>
      </c>
      <c r="BK397" s="51" t="n">
        <v>0.4000027767052311</v>
      </c>
      <c r="BL397" s="51" t="n">
        <v>0.02000007605197683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0.1877195732234045</v>
      </c>
      <c r="BQ397" s="51" t="n">
        <v>-0.03823572645852506</v>
      </c>
      <c r="BR397" s="51" t="n">
        <v>1.000831382583002</v>
      </c>
      <c r="BS397" s="51" t="n">
        <v>0.0002936405300024703</v>
      </c>
      <c r="BT397" s="51" t="n">
        <v>0.002979199628244666</v>
      </c>
      <c r="BU397" s="51" t="n">
        <v>9.887209673209441e-05</v>
      </c>
      <c r="BV397" s="51" t="n">
        <v>0.00299526808104141</v>
      </c>
    </row>
    <row r="398">
      <c r="A398" s="49" t="n">
        <v>62.6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-1.713685543085058</v>
      </c>
      <c r="L398" s="49" t="n">
        <v>-1.530787375465192</v>
      </c>
      <c r="M398" s="49" t="n">
        <v>-0.05700577320795162</v>
      </c>
      <c r="N398" s="49" t="n">
        <v>-1.485157304457729</v>
      </c>
      <c r="O398" s="49" t="n">
        <v>-6.213696829525942</v>
      </c>
      <c r="P398" s="49" t="n">
        <v>1.550207840112517</v>
      </c>
      <c r="Q398" s="49" t="n">
        <v>5.543085058290487e-06</v>
      </c>
      <c r="R398" s="49" t="n">
        <v>-2.624534808148837e-06</v>
      </c>
      <c r="S398" s="49" t="n">
        <v>-7.926792048383591e-06</v>
      </c>
      <c r="T398" s="49" t="n">
        <v>-2.269554227130044e-05</v>
      </c>
      <c r="U398" s="49" t="n">
        <v>3.682952594186162e-05</v>
      </c>
      <c r="V398" s="49" t="n">
        <v>-1.784011251682038e-05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-0.0003533167778569475</v>
      </c>
      <c r="AD398" s="49" t="n">
        <v>0.0005051812341174847</v>
      </c>
      <c r="AE398" s="49" t="n">
        <v>-2.780239232922781e-05</v>
      </c>
      <c r="AF398" s="49" t="n">
        <v>0.002884625409214285</v>
      </c>
      <c r="AG398" s="49" t="n">
        <v>-0.001537158563409257</v>
      </c>
      <c r="AH398" s="49" t="n">
        <v>-0.0008073318379922256</v>
      </c>
      <c r="AI398" s="49" t="n">
        <v>0.005369404962138519</v>
      </c>
      <c r="AJ398" s="49" t="n">
        <v>-0.006755434004085483</v>
      </c>
      <c r="AK398" s="49" t="n">
        <v>-0.006707704148985335</v>
      </c>
      <c r="AL398" s="49" t="n">
        <v>-0.003076185776937201</v>
      </c>
      <c r="AM398" s="49" t="n">
        <v>0.003724425331218808</v>
      </c>
      <c r="AN398" s="49" t="n">
        <v>-0.00105699306322109</v>
      </c>
      <c r="AO398" s="49" t="n">
        <v>0.006495602387082704</v>
      </c>
      <c r="AP398" s="49" t="n">
        <v>-1.40719967482664</v>
      </c>
      <c r="AQ398" s="49" t="n">
        <v>0.2625685426683647</v>
      </c>
      <c r="AR398" s="49" t="n">
        <v>-0.0558110972465972</v>
      </c>
      <c r="AS398" s="49" t="n">
        <v>0.1061939180875106</v>
      </c>
      <c r="AT398" s="49" t="n">
        <v>-0.0001614145985827513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6.000027601555674</v>
      </c>
      <c r="BH398" s="49" t="n">
        <v>14.00001591679551</v>
      </c>
      <c r="BI398" s="49" t="n">
        <v>5.50004021677772</v>
      </c>
      <c r="BJ398" s="49" t="n">
        <v>0.7000214017205172</v>
      </c>
      <c r="BK398" s="49" t="n">
        <v>0.4000027685308633</v>
      </c>
      <c r="BL398" s="49" t="n">
        <v>0.0200000751393531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0.1877182367994498</v>
      </c>
      <c r="BQ398" s="49" t="n">
        <v>-0.03824512314847545</v>
      </c>
      <c r="BR398" s="49" t="n">
        <v>1.00083127366469</v>
      </c>
      <c r="BS398" s="49" t="n">
        <v>0.001630064484670068</v>
      </c>
      <c r="BT398" s="49" t="n">
        <v>0.01237588957862801</v>
      </c>
      <c r="BU398" s="49" t="n">
        <v>0.0002077904084352156</v>
      </c>
      <c r="BV398" s="49" t="n">
        <v>0.01248450759703456</v>
      </c>
    </row>
    <row r="399">
      <c r="A399" s="51" t="n">
        <v>62.61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-1.71368900014007</v>
      </c>
      <c r="L399" s="51" t="n">
        <v>-1.530782306715272</v>
      </c>
      <c r="M399" s="51" t="n">
        <v>-0.05700462553594192</v>
      </c>
      <c r="N399" s="51" t="n">
        <v>-1.485136402318362</v>
      </c>
      <c r="O399" s="51" t="n">
        <v>-6.21370275398455</v>
      </c>
      <c r="P399" s="51" t="n">
        <v>1.550209284921986</v>
      </c>
      <c r="Q399" s="51" t="n">
        <v>9.000140069437279e-06</v>
      </c>
      <c r="R399" s="51" t="n">
        <v>-7.693284728382821e-06</v>
      </c>
      <c r="S399" s="51" t="n">
        <v>-9.074464058081433e-06</v>
      </c>
      <c r="T399" s="51" t="n">
        <v>-4.359768163797462e-05</v>
      </c>
      <c r="U399" s="51" t="n">
        <v>4.275398455000357e-05</v>
      </c>
      <c r="V399" s="51" t="n">
        <v>-1.928492198577381e-05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-0.0003277165840322549</v>
      </c>
      <c r="AD399" s="51" t="n">
        <v>0.000513700832507673</v>
      </c>
      <c r="AE399" s="51" t="n">
        <v>0.0002121832790509743</v>
      </c>
      <c r="AF399" s="51" t="n">
        <v>0.001539308191301702</v>
      </c>
      <c r="AG399" s="51" t="n">
        <v>0.0001808851475330441</v>
      </c>
      <c r="AH399" s="51" t="n">
        <v>0.0003723491922478666</v>
      </c>
      <c r="AI399" s="51" t="n">
        <v>0.00574171717005019</v>
      </c>
      <c r="AJ399" s="51" t="n">
        <v>-0.0125995154035651</v>
      </c>
      <c r="AK399" s="51" t="n">
        <v>-0.007389374622493733</v>
      </c>
      <c r="AL399" s="51" t="n">
        <v>-0.004163839623832686</v>
      </c>
      <c r="AM399" s="51" t="n">
        <v>0.003616563696350216</v>
      </c>
      <c r="AN399" s="51" t="n">
        <v>-0.001130382917978514</v>
      </c>
      <c r="AO399" s="51" t="n">
        <v>0.005426773566160812</v>
      </c>
      <c r="AP399" s="51" t="n">
        <v>-1.415243504853771</v>
      </c>
      <c r="AQ399" s="51" t="n">
        <v>0.2645486057205662</v>
      </c>
      <c r="AR399" s="51" t="n">
        <v>-0.0583352261205196</v>
      </c>
      <c r="AS399" s="51" t="n">
        <v>0.1072969193485486</v>
      </c>
      <c r="AT399" s="51" t="n">
        <v>-0.0004942686639601234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6.000027270337005</v>
      </c>
      <c r="BH399" s="51" t="n">
        <v>14.00001572579396</v>
      </c>
      <c r="BI399" s="51" t="n">
        <v>5.500039734176388</v>
      </c>
      <c r="BJ399" s="51" t="n">
        <v>0.7000211857940205</v>
      </c>
      <c r="BK399" s="51" t="n">
        <v>0.4000027414593334</v>
      </c>
      <c r="BL399" s="51" t="n">
        <v>0.02000007423768087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0.1877170490836573</v>
      </c>
      <c r="BQ399" s="51" t="n">
        <v>-0.03825334613274244</v>
      </c>
      <c r="BR399" s="51" t="n">
        <v>1.000831174067849</v>
      </c>
      <c r="BS399" s="51" t="n">
        <v>0.002817780277164506</v>
      </c>
      <c r="BT399" s="51" t="n">
        <v>0.02059887384562448</v>
      </c>
      <c r="BU399" s="51" t="n">
        <v>0.0003073872494319119</v>
      </c>
      <c r="BV399" s="51" t="n">
        <v>0.02079297901502915</v>
      </c>
    </row>
    <row r="400">
      <c r="A400" s="49" t="n">
        <v>62.62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-1.713693109795426</v>
      </c>
      <c r="L400" s="49" t="n">
        <v>-1.530777963713787</v>
      </c>
      <c r="M400" s="49" t="n">
        <v>-0.05699911104378041</v>
      </c>
      <c r="N400" s="49" t="n">
        <v>-1.485134861886356</v>
      </c>
      <c r="O400" s="49" t="n">
        <v>-6.213693225545627</v>
      </c>
      <c r="P400" s="49" t="n">
        <v>1.550214261162639</v>
      </c>
      <c r="Q400" s="49" t="n">
        <v>1.310979542545887e-05</v>
      </c>
      <c r="R400" s="49" t="n">
        <v>-1.203628621260222e-05</v>
      </c>
      <c r="S400" s="49" t="n">
        <v>-1.45889562195925e-05</v>
      </c>
      <c r="T400" s="49" t="n">
        <v>-4.513811364392772e-05</v>
      </c>
      <c r="U400" s="49" t="n">
        <v>3.322554562679159e-05</v>
      </c>
      <c r="V400" s="49" t="n">
        <v>-2.426116263953837e-05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-0.00047058026293744</v>
      </c>
      <c r="AD400" s="49" t="n">
        <v>0.0003735949838503844</v>
      </c>
      <c r="AE400" s="49" t="n">
        <v>0.0008159614950554898</v>
      </c>
      <c r="AF400" s="49" t="n">
        <v>-0.0009283360637643979</v>
      </c>
      <c r="AG400" s="49" t="n">
        <v>0.001575225109781428</v>
      </c>
      <c r="AH400" s="49" t="n">
        <v>0.000512433543867815</v>
      </c>
      <c r="AI400" s="49" t="n">
        <v>0.007808296079585811</v>
      </c>
      <c r="AJ400" s="49" t="n">
        <v>-0.01518621448893606</v>
      </c>
      <c r="AK400" s="49" t="n">
        <v>-0.01304997737813236</v>
      </c>
      <c r="AL400" s="49" t="n">
        <v>-0.002798293183670155</v>
      </c>
      <c r="AM400" s="49" t="n">
        <v>0.002246207700350618</v>
      </c>
      <c r="AN400" s="49" t="n">
        <v>-0.001335361181363066</v>
      </c>
      <c r="AO400" s="49" t="n">
        <v>0.005813373014812794</v>
      </c>
      <c r="AP400" s="49" t="n">
        <v>-1.421073576115864</v>
      </c>
      <c r="AQ400" s="49" t="n">
        <v>0.263806559539999</v>
      </c>
      <c r="AR400" s="49" t="n">
        <v>-0.05917612078215928</v>
      </c>
      <c r="AS400" s="49" t="n">
        <v>0.1070496307584738</v>
      </c>
      <c r="AT400" s="49" t="n">
        <v>-0.0006376905801729736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6.000026943092961</v>
      </c>
      <c r="BH400" s="49" t="n">
        <v>14.00001553708444</v>
      </c>
      <c r="BI400" s="49" t="n">
        <v>5.500039257366272</v>
      </c>
      <c r="BJ400" s="49" t="n">
        <v>0.700020942074198</v>
      </c>
      <c r="BK400" s="49" t="n">
        <v>0.4000027085618214</v>
      </c>
      <c r="BL400" s="49" t="n">
        <v>0.0200000733468287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0.1877159820021471</v>
      </c>
      <c r="BQ400" s="49" t="n">
        <v>-0.03826005919632896</v>
      </c>
      <c r="BR400" s="49" t="n">
        <v>1.000831210529688</v>
      </c>
      <c r="BS400" s="49" t="n">
        <v>0.003884861787345484</v>
      </c>
      <c r="BT400" s="49" t="n">
        <v>0.02731193743214094</v>
      </c>
      <c r="BU400" s="49" t="n">
        <v>0.0002709254101063152</v>
      </c>
      <c r="BV400" s="49" t="n">
        <v>0.02758817641638896</v>
      </c>
    </row>
    <row r="401">
      <c r="A401" s="51" t="n">
        <v>62.63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-1.713693781030721</v>
      </c>
      <c r="L401" s="51" t="n">
        <v>-1.530772246742158</v>
      </c>
      <c r="M401" s="51" t="n">
        <v>-0.05699477591879763</v>
      </c>
      <c r="N401" s="51" t="n">
        <v>-1.485142309379549</v>
      </c>
      <c r="O401" s="51" t="n">
        <v>-6.21367864805655</v>
      </c>
      <c r="P401" s="51" t="n">
        <v>1.550212645178217</v>
      </c>
      <c r="Q401" s="51" t="n">
        <v>1.378103072124937e-05</v>
      </c>
      <c r="R401" s="51" t="n">
        <v>-1.775325784203474e-05</v>
      </c>
      <c r="S401" s="51" t="n">
        <v>-1.892408120236777e-05</v>
      </c>
      <c r="T401" s="51" t="n">
        <v>-3.7690620450892e-05</v>
      </c>
      <c r="U401" s="51" t="n">
        <v>1.864805654960833e-05</v>
      </c>
      <c r="V401" s="51" t="n">
        <v>-2.264517821748413e-05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0.0002576093636388793</v>
      </c>
      <c r="AD401" s="51" t="n">
        <v>0.0007309961180567222</v>
      </c>
      <c r="AE401" s="51" t="n">
        <v>0.0001317297688285518</v>
      </c>
      <c r="AF401" s="51" t="n">
        <v>-0.000658486434210587</v>
      </c>
      <c r="AG401" s="51" t="n">
        <v>0.001349014222003225</v>
      </c>
      <c r="AH401" s="51" t="n">
        <v>-0.0003252388868549051</v>
      </c>
      <c r="AI401" s="51" t="n">
        <v>0.004652228626885128</v>
      </c>
      <c r="AJ401" s="51" t="n">
        <v>-0.02409662252150698</v>
      </c>
      <c r="AK401" s="51" t="n">
        <v>-0.01289587312839217</v>
      </c>
      <c r="AL401" s="51" t="n">
        <v>-0.002101777873571115</v>
      </c>
      <c r="AM401" s="51" t="n">
        <v>0.0009782936149884424</v>
      </c>
      <c r="AN401" s="51" t="n">
        <v>-0.001258958833042139</v>
      </c>
      <c r="AO401" s="51" t="n">
        <v>0.007807122186278622</v>
      </c>
      <c r="AP401" s="51" t="n">
        <v>-1.423696020240627</v>
      </c>
      <c r="AQ401" s="51" t="n">
        <v>0.2582143925575456</v>
      </c>
      <c r="AR401" s="51" t="n">
        <v>-0.0578375810685198</v>
      </c>
      <c r="AS401" s="51" t="n">
        <v>0.1057019147841545</v>
      </c>
      <c r="AT401" s="51" t="n">
        <v>-0.0004237697192815856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6.000026300338535</v>
      </c>
      <c r="BH401" s="51" t="n">
        <v>14.00001516643175</v>
      </c>
      <c r="BI401" s="51" t="n">
        <v>5.500038320842542</v>
      </c>
      <c r="BJ401" s="51" t="n">
        <v>0.7000204424800759</v>
      </c>
      <c r="BK401" s="51" t="n">
        <v>0.4000026458340462</v>
      </c>
      <c r="BL401" s="51" t="n">
        <v>0.02000007159706675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0.187715101545367</v>
      </c>
      <c r="BQ401" s="51" t="n">
        <v>-0.03826554114929218</v>
      </c>
      <c r="BR401" s="51" t="n">
        <v>1.000831260314824</v>
      </c>
      <c r="BS401" s="51" t="n">
        <v>0.00476531856752338</v>
      </c>
      <c r="BT401" s="51" t="n">
        <v>0.03279389039536479</v>
      </c>
      <c r="BU401" s="51" t="n">
        <v>0.0002211402740925905</v>
      </c>
      <c r="BV401" s="51" t="n">
        <v>0.03313904662681182</v>
      </c>
    </row>
    <row r="402">
      <c r="A402" s="49" t="n">
        <v>62.64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-1.713690345510338</v>
      </c>
      <c r="L402" s="49" t="n">
        <v>-1.530764746819105</v>
      </c>
      <c r="M402" s="49" t="n">
        <v>-0.05699428938413678</v>
      </c>
      <c r="N402" s="49" t="n">
        <v>-1.485150114081879</v>
      </c>
      <c r="O402" s="49" t="n">
        <v>-6.21366740644379</v>
      </c>
      <c r="P402" s="49" t="n">
        <v>1.550210693796126</v>
      </c>
      <c r="Q402" s="49" t="n">
        <v>1.034551033773923e-05</v>
      </c>
      <c r="R402" s="49" t="n">
        <v>-2.52531808953016e-05</v>
      </c>
      <c r="S402" s="49" t="n">
        <v>-1.941061586321902e-05</v>
      </c>
      <c r="T402" s="49" t="n">
        <v>-2.988591812136399e-05</v>
      </c>
      <c r="U402" s="49" t="n">
        <v>7.406443789825801e-06</v>
      </c>
      <c r="V402" s="49" t="n">
        <v>-2.069379612645861e-05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0.0004146000244549905</v>
      </c>
      <c r="AD402" s="49" t="n">
        <v>0.0007661243261454969</v>
      </c>
      <c r="AE402" s="49" t="n">
        <v>-2.065754224563762e-05</v>
      </c>
      <c r="AF402" s="49" t="n">
        <v>-0.0008695011487121972</v>
      </c>
      <c r="AG402" s="49" t="n">
        <v>0.0009484999903555363</v>
      </c>
      <c r="AH402" s="49" t="n">
        <v>-0.0001630998625924719</v>
      </c>
      <c r="AI402" s="49" t="n">
        <v>0.001920517881450556</v>
      </c>
      <c r="AJ402" s="49" t="n">
        <v>-0.03198633977714836</v>
      </c>
      <c r="AK402" s="49" t="n">
        <v>-0.01199744648584497</v>
      </c>
      <c r="AL402" s="49" t="n">
        <v>-0.00137147076924613</v>
      </c>
      <c r="AM402" s="49" t="n">
        <v>0.000151254939638949</v>
      </c>
      <c r="AN402" s="49" t="n">
        <v>-0.001181687058682152</v>
      </c>
      <c r="AO402" s="49" t="n">
        <v>0.004635359365936363</v>
      </c>
      <c r="AP402" s="49" t="n">
        <v>-1.432609939867118</v>
      </c>
      <c r="AQ402" s="49" t="n">
        <v>0.258383737426769</v>
      </c>
      <c r="AR402" s="49" t="n">
        <v>-0.05712001714523798</v>
      </c>
      <c r="AS402" s="49" t="n">
        <v>0.1044740186422939</v>
      </c>
      <c r="AT402" s="49" t="n">
        <v>-0.0004281844879696121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6.000026300338535</v>
      </c>
      <c r="BH402" s="49" t="n">
        <v>14.00001516643175</v>
      </c>
      <c r="BI402" s="49" t="n">
        <v>5.500038320842542</v>
      </c>
      <c r="BJ402" s="49" t="n">
        <v>0.7000204424800759</v>
      </c>
      <c r="BK402" s="49" t="n">
        <v>0.4000026458340462</v>
      </c>
      <c r="BL402" s="49" t="n">
        <v>0.02000007159706675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0.1877143984585816</v>
      </c>
      <c r="BQ402" s="49" t="n">
        <v>-0.03827024553425843</v>
      </c>
      <c r="BR402" s="49" t="n">
        <v>1.000831249107752</v>
      </c>
      <c r="BS402" s="49" t="n">
        <v>0.005468405352870853</v>
      </c>
      <c r="BT402" s="49" t="n">
        <v>0.03749827536161238</v>
      </c>
      <c r="BU402" s="49" t="n">
        <v>0.0002323473460297265</v>
      </c>
      <c r="BV402" s="49" t="n">
        <v>0.03789562108592257</v>
      </c>
    </row>
    <row r="403">
      <c r="A403" s="51" t="n">
        <v>62.65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-1.71368842875864</v>
      </c>
      <c r="L403" s="51" t="n">
        <v>-1.530758681252157</v>
      </c>
      <c r="M403" s="51" t="n">
        <v>-0.0569923167719797</v>
      </c>
      <c r="N403" s="51" t="n">
        <v>-1.485161146332434</v>
      </c>
      <c r="O403" s="51" t="n">
        <v>-6.213658746652553</v>
      </c>
      <c r="P403" s="51" t="n">
        <v>1.550210275976051</v>
      </c>
      <c r="Q403" s="51" t="n">
        <v>8.428758639489331e-06</v>
      </c>
      <c r="R403" s="51" t="n">
        <v>-3.131874784334521e-05</v>
      </c>
      <c r="S403" s="51" t="n">
        <v>-2.138322802029691e-05</v>
      </c>
      <c r="T403" s="51" t="n">
        <v>-1.885366756604334e-05</v>
      </c>
      <c r="U403" s="51" t="n">
        <v>-1.253347447160991e-06</v>
      </c>
      <c r="V403" s="51" t="n">
        <v>-2.027597605147591e-05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1.214003644976731e-05</v>
      </c>
      <c r="AD403" s="51" t="n">
        <v>0.0004776291006014084</v>
      </c>
      <c r="AE403" s="51" t="n">
        <v>0.0003717796837742367</v>
      </c>
      <c r="AF403" s="51" t="n">
        <v>-0.001279567677047727</v>
      </c>
      <c r="AG403" s="51" t="n">
        <v>0.000802557605958908</v>
      </c>
      <c r="AH403" s="51" t="n">
        <v>-1.356797727681928e-05</v>
      </c>
      <c r="AI403" s="51" t="n">
        <v>0.002853178029982141</v>
      </c>
      <c r="AJ403" s="51" t="n">
        <v>-0.0344296634805809</v>
      </c>
      <c r="AK403" s="51" t="n">
        <v>-0.01457184519119709</v>
      </c>
      <c r="AL403" s="51" t="n">
        <v>-0.0002853886707742448</v>
      </c>
      <c r="AM403" s="51" t="n">
        <v>-0.0005087744996700261</v>
      </c>
      <c r="AN403" s="51" t="n">
        <v>-0.001168017856322727</v>
      </c>
      <c r="AO403" s="51" t="n">
        <v>0.001943899170927969</v>
      </c>
      <c r="AP403" s="51" t="n">
        <v>-1.440470805955915</v>
      </c>
      <c r="AQ403" s="51" t="n">
        <v>0.2592429214680727</v>
      </c>
      <c r="AR403" s="51" t="n">
        <v>-0.05634875747096449</v>
      </c>
      <c r="AS403" s="51" t="n">
        <v>0.1036615388884367</v>
      </c>
      <c r="AT403" s="51" t="n">
        <v>-0.0004254139319776482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6.000025984734473</v>
      </c>
      <c r="BH403" s="51" t="n">
        <v>14.00001498443457</v>
      </c>
      <c r="BI403" s="51" t="n">
        <v>5.500037860992431</v>
      </c>
      <c r="BJ403" s="51" t="n">
        <v>0.7000201971703149</v>
      </c>
      <c r="BK403" s="51" t="n">
        <v>0.400002614090109</v>
      </c>
      <c r="BL403" s="51" t="n">
        <v>0.02000007073790195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0.1877137484970262</v>
      </c>
      <c r="BQ403" s="51" t="n">
        <v>-0.03827456554730206</v>
      </c>
      <c r="BR403" s="51" t="n">
        <v>1.000831250563776</v>
      </c>
      <c r="BS403" s="51" t="n">
        <v>0.006118366908280937</v>
      </c>
      <c r="BT403" s="51" t="n">
        <v>0.04181828840524315</v>
      </c>
      <c r="BU403" s="51" t="n">
        <v>0.0002308913227277998</v>
      </c>
      <c r="BV403" s="51" t="n">
        <v>0.04226413337064126</v>
      </c>
    </row>
    <row r="404">
      <c r="A404" s="49" t="n">
        <v>62.66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-1.71368842774395</v>
      </c>
      <c r="L404" s="49" t="n">
        <v>-1.530754320149432</v>
      </c>
      <c r="M404" s="49" t="n">
        <v>-0.05698975055197128</v>
      </c>
      <c r="N404" s="49" t="n">
        <v>-1.485167075147036</v>
      </c>
      <c r="O404" s="49" t="n">
        <v>-6.213654556679249</v>
      </c>
      <c r="P404" s="49" t="n">
        <v>1.550208003950983</v>
      </c>
      <c r="Q404" s="49" t="n">
        <v>8.427743950045752e-06</v>
      </c>
      <c r="R404" s="49" t="n">
        <v>-3.567985056762701e-05</v>
      </c>
      <c r="S404" s="49" t="n">
        <v>-2.394944802872057e-05</v>
      </c>
      <c r="T404" s="49" t="n">
        <v>-1.292485296433554e-05</v>
      </c>
      <c r="U404" s="49" t="n">
        <v>-5.443320750586622e-06</v>
      </c>
      <c r="V404" s="49" t="n">
        <v>-1.800395098272567e-05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-1.318688414458496e-05</v>
      </c>
      <c r="AD404" s="49" t="n">
        <v>0.0004002921935840605</v>
      </c>
      <c r="AE404" s="49" t="n">
        <v>0.0001701742195963072</v>
      </c>
      <c r="AF404" s="49" t="n">
        <v>-7.032052853425848e-05</v>
      </c>
      <c r="AG404" s="49" t="n">
        <v>0.0001043031534994951</v>
      </c>
      <c r="AH404" s="49" t="n">
        <v>-0.0002713183840264374</v>
      </c>
      <c r="AI404" s="49" t="n">
        <v>0.003301632204965859</v>
      </c>
      <c r="AJ404" s="49" t="n">
        <v>-0.03689941918790104</v>
      </c>
      <c r="AK404" s="49" t="n">
        <v>-0.0153658322802021</v>
      </c>
      <c r="AL404" s="49" t="n">
        <v>-0.0004705495177928724</v>
      </c>
      <c r="AM404" s="49" t="n">
        <v>-0.0006242188451376326</v>
      </c>
      <c r="AN404" s="49" t="n">
        <v>-0.00107401246755345</v>
      </c>
      <c r="AO404" s="49" t="n">
        <v>0.002879088822203189</v>
      </c>
      <c r="AP404" s="49" t="n">
        <v>-1.442906397484222</v>
      </c>
      <c r="AQ404" s="49" t="n">
        <v>0.2566886880358077</v>
      </c>
      <c r="AR404" s="49" t="n">
        <v>-0.05538361572679266</v>
      </c>
      <c r="AS404" s="49" t="n">
        <v>0.1030713343760027</v>
      </c>
      <c r="AT404" s="49" t="n">
        <v>-0.0002828062199473636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6.00002567291766</v>
      </c>
      <c r="BH404" s="49" t="n">
        <v>14.00001480462135</v>
      </c>
      <c r="BI404" s="49" t="n">
        <v>5.500037406660522</v>
      </c>
      <c r="BJ404" s="49" t="n">
        <v>0.7000199555546477</v>
      </c>
      <c r="BK404" s="49" t="n">
        <v>0.4000025827210276</v>
      </c>
      <c r="BL404" s="49" t="n">
        <v>0.02000006988904713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0.1877131095821905</v>
      </c>
      <c r="BQ404" s="49" t="n">
        <v>-0.03827883823601232</v>
      </c>
      <c r="BR404" s="49" t="n">
        <v>1.000831245246934</v>
      </c>
      <c r="BS404" s="49" t="n">
        <v>0.006757281743985377</v>
      </c>
      <c r="BT404" s="49" t="n">
        <v>0.04609097711549826</v>
      </c>
      <c r="BU404" s="49" t="n">
        <v>0.0002362081639173397</v>
      </c>
      <c r="BV404" s="49" t="n">
        <v>0.04658427655685642</v>
      </c>
    </row>
    <row r="405">
      <c r="A405" s="51" t="n">
        <v>62.67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-1.713688744834292</v>
      </c>
      <c r="L405" s="51" t="n">
        <v>-1.530750866069943</v>
      </c>
      <c r="M405" s="51" t="n">
        <v>-0.05698879587587528</v>
      </c>
      <c r="N405" s="51" t="n">
        <v>-1.485163058543484</v>
      </c>
      <c r="O405" s="51" t="n">
        <v>-6.213658308168955</v>
      </c>
      <c r="P405" s="51" t="n">
        <v>1.550207126669807</v>
      </c>
      <c r="Q405" s="51" t="n">
        <v>8.744834292029324e-06</v>
      </c>
      <c r="R405" s="51" t="n">
        <v>-3.913393005672283e-05</v>
      </c>
      <c r="S405" s="51" t="n">
        <v>-2.490412412471665e-05</v>
      </c>
      <c r="T405" s="51" t="n">
        <v>-1.694145651609524e-05</v>
      </c>
      <c r="U405" s="51" t="n">
        <v>-1.691831045036452e-06</v>
      </c>
      <c r="V405" s="51" t="n">
        <v>-1.71266698070216e-05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-4.794814810573321e-05</v>
      </c>
      <c r="AD405" s="51" t="n">
        <v>0.000299940389413411</v>
      </c>
      <c r="AE405" s="51" t="n">
        <v>3.603809093032608e-05</v>
      </c>
      <c r="AF405" s="51" t="n">
        <v>0.0007911237315676239</v>
      </c>
      <c r="AG405" s="51" t="n">
        <v>-0.0007554848338935597</v>
      </c>
      <c r="AH405" s="51" t="n">
        <v>-3.792054883280114e-05</v>
      </c>
      <c r="AI405" s="51" t="n">
        <v>0.003678444402517488</v>
      </c>
      <c r="AJ405" s="51" t="n">
        <v>-0.03860096502227447</v>
      </c>
      <c r="AK405" s="51" t="n">
        <v>-0.01517530044686044</v>
      </c>
      <c r="AL405" s="51" t="n">
        <v>-0.001380624235313226</v>
      </c>
      <c r="AM405" s="51" t="n">
        <v>1.541882310412669e-05</v>
      </c>
      <c r="AN405" s="51" t="n">
        <v>-0.001042466739537085</v>
      </c>
      <c r="AO405" s="51" t="n">
        <v>0.003331021215746899</v>
      </c>
      <c r="AP405" s="51" t="n">
        <v>-1.44536611740163</v>
      </c>
      <c r="AQ405" s="51" t="n">
        <v>0.2559081123876946</v>
      </c>
      <c r="AR405" s="51" t="n">
        <v>-0.05565490564008856</v>
      </c>
      <c r="AS405" s="51" t="n">
        <v>0.1030418717027159</v>
      </c>
      <c r="AT405" s="51" t="n">
        <v>-0.000305570991329332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6.000025364842648</v>
      </c>
      <c r="BH405" s="51" t="n">
        <v>14.0000146269659</v>
      </c>
      <c r="BI405" s="51" t="n">
        <v>5.500036957780596</v>
      </c>
      <c r="BJ405" s="51" t="n">
        <v>0.700019716087992</v>
      </c>
      <c r="BK405" s="51" t="n">
        <v>0.4000025517283753</v>
      </c>
      <c r="BL405" s="51" t="n">
        <v>0.02000006905037856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0.1877125060341498</v>
      </c>
      <c r="BQ405" s="51" t="n">
        <v>-0.03828315902159483</v>
      </c>
      <c r="BR405" s="51" t="n">
        <v>1.000831187971825</v>
      </c>
      <c r="BS405" s="51" t="n">
        <v>0.007360829784697209</v>
      </c>
      <c r="BT405" s="51" t="n">
        <v>0.05041176269801606</v>
      </c>
      <c r="BU405" s="51" t="n">
        <v>0.0002934832734613479</v>
      </c>
      <c r="BV405" s="51" t="n">
        <v>0.05094716641651595</v>
      </c>
    </row>
    <row r="406">
      <c r="A406" s="49" t="n">
        <v>62.68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-1.713690538840157</v>
      </c>
      <c r="L406" s="49" t="n">
        <v>-1.530749131446435</v>
      </c>
      <c r="M406" s="49" t="n">
        <v>-0.05698711790031599</v>
      </c>
      <c r="N406" s="49" t="n">
        <v>-1.485156148966717</v>
      </c>
      <c r="O406" s="49" t="n">
        <v>-6.213668190106023</v>
      </c>
      <c r="P406" s="49" t="n">
        <v>1.550208818598779</v>
      </c>
      <c r="Q406" s="49" t="n">
        <v>1.053884015655981e-05</v>
      </c>
      <c r="R406" s="49" t="n">
        <v>-4.086855356533192e-05</v>
      </c>
      <c r="S406" s="49" t="n">
        <v>-2.658209968400826e-05</v>
      </c>
      <c r="T406" s="49" t="n">
        <v>-2.385103328306215e-05</v>
      </c>
      <c r="U406" s="49" t="n">
        <v>8.190106022709642e-06</v>
      </c>
      <c r="V406" s="49" t="n">
        <v>-1.88185987786138e-05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-0.0002849838948416596</v>
      </c>
      <c r="AD406" s="49" t="n">
        <v>7.103824716776497e-05</v>
      </c>
      <c r="AE406" s="49" t="n">
        <v>0.000271775827519143</v>
      </c>
      <c r="AF406" s="49" t="n">
        <v>0.0006353167087439881</v>
      </c>
      <c r="AG406" s="49" t="n">
        <v>-0.001168400524264002</v>
      </c>
      <c r="AH406" s="49" t="n">
        <v>0.000216189849881161</v>
      </c>
      <c r="AI406" s="49" t="n">
        <v>0.00555414367255759</v>
      </c>
      <c r="AJ406" s="49" t="n">
        <v>-0.03731840360216121</v>
      </c>
      <c r="AK406" s="49" t="n">
        <v>-0.0169879706853904</v>
      </c>
      <c r="AL406" s="49" t="n">
        <v>-0.001931518017086101</v>
      </c>
      <c r="AM406" s="49" t="n">
        <v>0.001045788498393411</v>
      </c>
      <c r="AN406" s="49" t="n">
        <v>-0.001115388022243829</v>
      </c>
      <c r="AO406" s="49" t="n">
        <v>0.003731543085506842</v>
      </c>
      <c r="AP406" s="49" t="n">
        <v>-1.447044770783978</v>
      </c>
      <c r="AQ406" s="49" t="n">
        <v>0.2560750636343085</v>
      </c>
      <c r="AR406" s="49" t="n">
        <v>-0.05654936810096869</v>
      </c>
      <c r="AS406" s="49" t="n">
        <v>0.1037228043417907</v>
      </c>
      <c r="AT406" s="49" t="n">
        <v>-0.0004012153799096731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6.000025060464536</v>
      </c>
      <c r="BH406" s="49" t="n">
        <v>14.00001445144231</v>
      </c>
      <c r="BI406" s="49" t="n">
        <v>5.500036514287229</v>
      </c>
      <c r="BJ406" s="49" t="n">
        <v>0.700019479494936</v>
      </c>
      <c r="BK406" s="49" t="n">
        <v>0.4000025211076348</v>
      </c>
      <c r="BL406" s="49" t="n">
        <v>0.02000006822177402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0.1877119431255853</v>
      </c>
      <c r="BQ406" s="49" t="n">
        <v>-0.03828732762017548</v>
      </c>
      <c r="BR406" s="49" t="n">
        <v>1.000831117255378</v>
      </c>
      <c r="BS406" s="49" t="n">
        <v>0.007923738349235876</v>
      </c>
      <c r="BT406" s="49" t="n">
        <v>0.05458036127865828</v>
      </c>
      <c r="BU406" s="49" t="n">
        <v>0.0003641997201597746</v>
      </c>
      <c r="BV406" s="49" t="n">
        <v>0.05515373158882521</v>
      </c>
    </row>
    <row r="407">
      <c r="A407" s="51" t="n">
        <v>62.69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-1.713693371158704</v>
      </c>
      <c r="L407" s="51" t="n">
        <v>-1.530748847335485</v>
      </c>
      <c r="M407" s="51" t="n">
        <v>-0.05698457387828005</v>
      </c>
      <c r="N407" s="51" t="n">
        <v>-1.48514869669659</v>
      </c>
      <c r="O407" s="51" t="n">
        <v>-6.213680043185109</v>
      </c>
      <c r="P407" s="51" t="n">
        <v>1.550209563634886</v>
      </c>
      <c r="Q407" s="51" t="n">
        <v>1.33711587042562e-05</v>
      </c>
      <c r="R407" s="51" t="n">
        <v>-4.115266451543143e-05</v>
      </c>
      <c r="S407" s="51" t="n">
        <v>-2.912612171995094e-05</v>
      </c>
      <c r="T407" s="51" t="n">
        <v>-3.130330340983534e-05</v>
      </c>
      <c r="U407" s="51" t="n">
        <v>2.004318510895331e-05</v>
      </c>
      <c r="V407" s="51" t="n">
        <v>-1.956363488608837e-05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-0.0002821495940912848</v>
      </c>
      <c r="AD407" s="51" t="n">
        <v>-6.820923357310146e-06</v>
      </c>
      <c r="AE407" s="51" t="n">
        <v>0.0002417582760825614</v>
      </c>
      <c r="AF407" s="51" t="n">
        <v>0.0008259554364681938</v>
      </c>
      <c r="AG407" s="51" t="n">
        <v>-0.001202586964346239</v>
      </c>
      <c r="AH407" s="51" t="n">
        <v>3.812861306622399e-05</v>
      </c>
      <c r="AI407" s="51" t="n">
        <v>0.006852124394891382</v>
      </c>
      <c r="AJ407" s="51" t="n">
        <v>-0.0361476196151298</v>
      </c>
      <c r="AK407" s="51" t="n">
        <v>-0.01841067356997895</v>
      </c>
      <c r="AL407" s="51" t="n">
        <v>-0.002605097835541349</v>
      </c>
      <c r="AM407" s="51" t="n">
        <v>0.00209634829353826</v>
      </c>
      <c r="AN407" s="51" t="n">
        <v>-0.001143833390516597</v>
      </c>
      <c r="AO407" s="51" t="n">
        <v>0.005606962567067827</v>
      </c>
      <c r="AP407" s="51" t="n">
        <v>-1.44575442216937</v>
      </c>
      <c r="AQ407" s="51" t="n">
        <v>0.2542653894462327</v>
      </c>
      <c r="AR407" s="51" t="n">
        <v>-0.05711928341307882</v>
      </c>
      <c r="AS407" s="51" t="n">
        <v>0.1047566054521513</v>
      </c>
      <c r="AT407" s="51" t="n">
        <v>-0.000385294554376431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6.000024759738962</v>
      </c>
      <c r="BH407" s="51" t="n">
        <v>14.000014278025</v>
      </c>
      <c r="BI407" s="51" t="n">
        <v>5.500036076115782</v>
      </c>
      <c r="BJ407" s="51" t="n">
        <v>0.7000192457409968</v>
      </c>
      <c r="BK407" s="51" t="n">
        <v>0.4000024908826248</v>
      </c>
      <c r="BL407" s="51" t="n">
        <v>0.02000006740311273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0.1877114495251019</v>
      </c>
      <c r="BQ407" s="51" t="n">
        <v>-0.03829101202512706</v>
      </c>
      <c r="BR407" s="51" t="n">
        <v>1.000831056227721</v>
      </c>
      <c r="BS407" s="51" t="n">
        <v>0.00841733883255591</v>
      </c>
      <c r="BT407" s="51" t="n">
        <v>0.05826476623024129</v>
      </c>
      <c r="BU407" s="51" t="n">
        <v>0.0004252273768656778</v>
      </c>
      <c r="BV407" s="51" t="n">
        <v>0.05887117626826184</v>
      </c>
    </row>
    <row r="408">
      <c r="A408" s="49" t="n">
        <v>62.7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-1.713695538820321</v>
      </c>
      <c r="L408" s="49" t="n">
        <v>-1.530748856847324</v>
      </c>
      <c r="M408" s="49" t="n">
        <v>-0.05698297475961556</v>
      </c>
      <c r="N408" s="49" t="n">
        <v>-1.485139601125433</v>
      </c>
      <c r="O408" s="49" t="n">
        <v>-6.213689881044167</v>
      </c>
      <c r="P408" s="49" t="n">
        <v>1.550209579356814</v>
      </c>
      <c r="Q408" s="49" t="n">
        <v>1.553882032090392e-05</v>
      </c>
      <c r="R408" s="49" t="n">
        <v>-4.114315267567115e-05</v>
      </c>
      <c r="S408" s="49" t="n">
        <v>-3.07252403844438e-05</v>
      </c>
      <c r="T408" s="49" t="n">
        <v>-4.039887456697144e-05</v>
      </c>
      <c r="U408" s="49" t="n">
        <v>2.988104416701276e-05</v>
      </c>
      <c r="V408" s="49" t="n">
        <v>-1.957935681451417e-05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-0.0001626723369456061</v>
      </c>
      <c r="AD408" s="49" t="n">
        <v>3.842282102334678e-06</v>
      </c>
      <c r="AE408" s="49" t="n">
        <v>9.308342783819604e-05</v>
      </c>
      <c r="AF408" s="49" t="n">
        <v>0.0009750261050456815</v>
      </c>
      <c r="AG408" s="49" t="n">
        <v>-0.0008114956386960311</v>
      </c>
      <c r="AH408" s="49" t="n">
        <v>-7.499093204321869e-06</v>
      </c>
      <c r="AI408" s="49" t="n">
        <v>0.007144309191154542</v>
      </c>
      <c r="AJ408" s="49" t="n">
        <v>-0.03598681311853884</v>
      </c>
      <c r="AK408" s="49" t="n">
        <v>-0.01863041572763789</v>
      </c>
      <c r="AL408" s="49" t="n">
        <v>-0.00339492627517806</v>
      </c>
      <c r="AM408" s="49" t="n">
        <v>0.002811824174906858</v>
      </c>
      <c r="AN408" s="49" t="n">
        <v>-0.001143934745421128</v>
      </c>
      <c r="AO408" s="49" t="n">
        <v>0.006892999944776101</v>
      </c>
      <c r="AP408" s="49" t="n">
        <v>-1.444584702906307</v>
      </c>
      <c r="AQ408" s="49" t="n">
        <v>0.2528575479314553</v>
      </c>
      <c r="AR408" s="49" t="n">
        <v>-0.05780773277482482</v>
      </c>
      <c r="AS408" s="49" t="n">
        <v>0.1057680637429831</v>
      </c>
      <c r="AT408" s="49" t="n">
        <v>-0.0003910905017072117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6.000024462622095</v>
      </c>
      <c r="BH408" s="49" t="n">
        <v>14.0000141066887</v>
      </c>
      <c r="BI408" s="49" t="n">
        <v>5.500035643202392</v>
      </c>
      <c r="BJ408" s="49" t="n">
        <v>0.7000190147921048</v>
      </c>
      <c r="BK408" s="49" t="n">
        <v>0.400002461348438</v>
      </c>
      <c r="BL408" s="49" t="n">
        <v>0.02000006659427538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0.187711074922329</v>
      </c>
      <c r="BQ408" s="49" t="n">
        <v>-0.03829384042178164</v>
      </c>
      <c r="BR408" s="49" t="n">
        <v>1.000831002974355</v>
      </c>
      <c r="BS408" s="49" t="n">
        <v>0.008791941605468256</v>
      </c>
      <c r="BT408" s="49" t="n">
        <v>0.06109316288482186</v>
      </c>
      <c r="BU408" s="49" t="n">
        <v>0.0004784807434710103</v>
      </c>
      <c r="BV408" s="49" t="n">
        <v>0.06172440143320316</v>
      </c>
    </row>
    <row r="409">
      <c r="A409" s="51" t="n">
        <v>62.71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-1.713697043009982</v>
      </c>
      <c r="L409" s="51" t="n">
        <v>-1.530749007207142</v>
      </c>
      <c r="M409" s="51" t="n">
        <v>-0.05698189893846805</v>
      </c>
      <c r="N409" s="51" t="n">
        <v>-1.485132735132356</v>
      </c>
      <c r="O409" s="51" t="n">
        <v>-6.213693935768327</v>
      </c>
      <c r="P409" s="51" t="n">
        <v>1.550210516560459</v>
      </c>
      <c r="Q409" s="51" t="n">
        <v>1.704300998173203e-05</v>
      </c>
      <c r="R409" s="51" t="n">
        <v>-4.099279285818547e-05</v>
      </c>
      <c r="S409" s="51" t="n">
        <v>-3.180106153195111e-05</v>
      </c>
      <c r="T409" s="51" t="n">
        <v>-4.726486764439208e-05</v>
      </c>
      <c r="U409" s="51" t="n">
        <v>3.393576832699807e-05</v>
      </c>
      <c r="V409" s="51" t="n">
        <v>-2.051656045876094e-05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-0.0001374689436396233</v>
      </c>
      <c r="AD409" s="51" t="n">
        <v>-2.923807231799978e-05</v>
      </c>
      <c r="AE409" s="51" t="n">
        <v>0.0001152326297873643</v>
      </c>
      <c r="AF409" s="51" t="n">
        <v>0.0004677597904543269</v>
      </c>
      <c r="AG409" s="51" t="n">
        <v>-7.946787325713496e-05</v>
      </c>
      <c r="AH409" s="51" t="n">
        <v>0.0001154157294263006</v>
      </c>
      <c r="AI409" s="51" t="n">
        <v>0.007491118732136809</v>
      </c>
      <c r="AJ409" s="51" t="n">
        <v>-0.03545727986842731</v>
      </c>
      <c r="AK409" s="51" t="n">
        <v>-0.019186703621474</v>
      </c>
      <c r="AL409" s="51" t="n">
        <v>-0.003647126457101255</v>
      </c>
      <c r="AM409" s="51" t="n">
        <v>0.002897441387823938</v>
      </c>
      <c r="AN409" s="51" t="n">
        <v>-0.001183795019422269</v>
      </c>
      <c r="AO409" s="51" t="n">
        <v>0.00718266812143456</v>
      </c>
      <c r="AP409" s="51" t="n">
        <v>-1.444420587054793</v>
      </c>
      <c r="AQ409" s="51" t="n">
        <v>0.2526355866127468</v>
      </c>
      <c r="AR409" s="51" t="n">
        <v>-0.05854681417464053</v>
      </c>
      <c r="AS409" s="51" t="n">
        <v>0.106410339355986</v>
      </c>
      <c r="AT409" s="51" t="n">
        <v>-0.000452737665858969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6.00002416907063</v>
      </c>
      <c r="BH409" s="51" t="n">
        <v>14.00001393740843</v>
      </c>
      <c r="BI409" s="51" t="n">
        <v>5.500035215483964</v>
      </c>
      <c r="BJ409" s="51" t="n">
        <v>0.7000187866145996</v>
      </c>
      <c r="BK409" s="51" t="n">
        <v>0.4000024318122567</v>
      </c>
      <c r="BL409" s="51" t="n">
        <v>0.02000006579514408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0.1877108451480858</v>
      </c>
      <c r="BQ409" s="51" t="n">
        <v>-0.03829548210931519</v>
      </c>
      <c r="BR409" s="51" t="n">
        <v>1.00083098259821</v>
      </c>
      <c r="BS409" s="51" t="n">
        <v>0.009021715848656076</v>
      </c>
      <c r="BT409" s="51" t="n">
        <v>0.06273485041836946</v>
      </c>
      <c r="BU409" s="51" t="n">
        <v>0.0004988568884645161</v>
      </c>
      <c r="BV409" s="51" t="n">
        <v>0.06338218734048433</v>
      </c>
    </row>
    <row r="410">
      <c r="A410" s="49" t="n">
        <v>62.72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-1.713697809298921</v>
      </c>
      <c r="L410" s="49" t="n">
        <v>-1.530749198446714</v>
      </c>
      <c r="M410" s="49" t="n">
        <v>-0.05698113360257593</v>
      </c>
      <c r="N410" s="49" t="n">
        <v>-1.485130992200128</v>
      </c>
      <c r="O410" s="49" t="n">
        <v>-6.21369151560607</v>
      </c>
      <c r="P410" s="49" t="n">
        <v>1.550211270996307</v>
      </c>
      <c r="Q410" s="49" t="n">
        <v>1.780929892114536e-05</v>
      </c>
      <c r="R410" s="49" t="n">
        <v>-4.080155328600732e-05</v>
      </c>
      <c r="S410" s="49" t="n">
        <v>-3.256639742407058e-05</v>
      </c>
      <c r="T410" s="49" t="n">
        <v>-4.900779987226933e-05</v>
      </c>
      <c r="U410" s="49" t="n">
        <v>3.151560606973192e-05</v>
      </c>
      <c r="V410" s="49" t="n">
        <v>-2.127099630722107e-05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-2.54538450618633e-05</v>
      </c>
      <c r="AD410" s="49" t="n">
        <v>-1.026586125549024e-05</v>
      </c>
      <c r="AE410" s="49" t="n">
        <v>4.304267192765048e-05</v>
      </c>
      <c r="AF410" s="49" t="n">
        <v>-6.180551553684678e-05</v>
      </c>
      <c r="AG410" s="49" t="n">
        <v>0.0004982176299555645</v>
      </c>
      <c r="AH410" s="49" t="n">
        <v>6.278016571105568e-05</v>
      </c>
      <c r="AI410" s="49" t="n">
        <v>0.007199210961269607</v>
      </c>
      <c r="AJ410" s="49" t="n">
        <v>-0.03542903578945036</v>
      </c>
      <c r="AK410" s="49" t="n">
        <v>-0.01928001275881911</v>
      </c>
      <c r="AL410" s="49" t="n">
        <v>-0.003429830034931031</v>
      </c>
      <c r="AM410" s="49" t="n">
        <v>0.00245833690787832</v>
      </c>
      <c r="AN410" s="49" t="n">
        <v>-0.001214109541610212</v>
      </c>
      <c r="AO410" s="49" t="n">
        <v>0.007518275037614385</v>
      </c>
      <c r="AP410" s="49" t="n">
        <v>-1.443892951622582</v>
      </c>
      <c r="AQ410" s="49" t="n">
        <v>0.2520865187855774</v>
      </c>
      <c r="AR410" s="49" t="n">
        <v>-0.05874605456003291</v>
      </c>
      <c r="AS410" s="49" t="n">
        <v>0.1064381941378166</v>
      </c>
      <c r="AT410" s="49" t="n">
        <v>-0.0004663018976582175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6.000023879041783</v>
      </c>
      <c r="BH410" s="49" t="n">
        <v>14.00001377015953</v>
      </c>
      <c r="BI410" s="49" t="n">
        <v>5.500034792898156</v>
      </c>
      <c r="BJ410" s="49" t="n">
        <v>0.7000185611752244</v>
      </c>
      <c r="BK410" s="49" t="n">
        <v>0.4000024026305096</v>
      </c>
      <c r="BL410" s="49" t="n">
        <v>0.02000006500560235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0.1877107785556892</v>
      </c>
      <c r="BQ410" s="49" t="n">
        <v>-0.03829578770848471</v>
      </c>
      <c r="BR410" s="49" t="n">
        <v>1.00083100145992</v>
      </c>
      <c r="BS410" s="49" t="n">
        <v>0.009088308245308596</v>
      </c>
      <c r="BT410" s="49" t="n">
        <v>0.06304044958788807</v>
      </c>
      <c r="BU410" s="49" t="n">
        <v>0.0004799951787148871</v>
      </c>
      <c r="BV410" s="49" t="n">
        <v>0.06369400306446746</v>
      </c>
    </row>
    <row r="411">
      <c r="A411" s="51" t="n">
        <v>62.73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-1.71369714894488</v>
      </c>
      <c r="L411" s="51" t="n">
        <v>-1.53074903564349</v>
      </c>
      <c r="M411" s="51" t="n">
        <v>-0.05698161971231302</v>
      </c>
      <c r="N411" s="51" t="n">
        <v>-1.485133571123433</v>
      </c>
      <c r="O411" s="51" t="n">
        <v>-6.21368527997519</v>
      </c>
      <c r="P411" s="51" t="n">
        <v>1.550211229795638</v>
      </c>
      <c r="Q411" s="51" t="n">
        <v>1.714894488014096e-05</v>
      </c>
      <c r="R411" s="51" t="n">
        <v>-4.096435651024244e-05</v>
      </c>
      <c r="S411" s="51" t="n">
        <v>-3.208028768698218e-05</v>
      </c>
      <c r="T411" s="51" t="n">
        <v>-4.642887656669537e-05</v>
      </c>
      <c r="U411" s="51" t="n">
        <v>2.52799751905286e-05</v>
      </c>
      <c r="V411" s="51" t="n">
        <v>-2.122979563834448e-05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0.0001408514412682139</v>
      </c>
      <c r="AD411" s="51" t="n">
        <v>3.801380950439431e-05</v>
      </c>
      <c r="AE411" s="51" t="n">
        <v>-0.0001236455407691475</v>
      </c>
      <c r="AF411" s="51" t="n">
        <v>-0.0004205356312090376</v>
      </c>
      <c r="AG411" s="51" t="n">
        <v>0.0007232249442127479</v>
      </c>
      <c r="AH411" s="51" t="n">
        <v>-2.192424888823878e-05</v>
      </c>
      <c r="AI411" s="51" t="n">
        <v>0.006032975342562775</v>
      </c>
      <c r="AJ411" s="51" t="n">
        <v>-0.03615487442779071</v>
      </c>
      <c r="AK411" s="51" t="n">
        <v>-0.01822177309181787</v>
      </c>
      <c r="AL411" s="51" t="n">
        <v>-0.002967645361861841</v>
      </c>
      <c r="AM411" s="51" t="n">
        <v>0.001814642941104371</v>
      </c>
      <c r="AN411" s="51" t="n">
        <v>-0.001211638595418893</v>
      </c>
      <c r="AO411" s="51" t="n">
        <v>0.007209733799276984</v>
      </c>
      <c r="AP411" s="51" t="n">
        <v>-1.443869536717215</v>
      </c>
      <c r="AQ411" s="51" t="n">
        <v>0.2520098820839122</v>
      </c>
      <c r="AR411" s="51" t="n">
        <v>-0.0584928993843573</v>
      </c>
      <c r="AS411" s="51" t="n">
        <v>0.1059765897954305</v>
      </c>
      <c r="AT411" s="51" t="n">
        <v>-0.0004542073823842518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6.000023592493282</v>
      </c>
      <c r="BH411" s="51" t="n">
        <v>14.00001360491762</v>
      </c>
      <c r="BI411" s="51" t="n">
        <v>5.500034375383378</v>
      </c>
      <c r="BJ411" s="51" t="n">
        <v>0.7000183384411217</v>
      </c>
      <c r="BK411" s="51" t="n">
        <v>0.4000023737989435</v>
      </c>
      <c r="BL411" s="51" t="n">
        <v>0.02000006422553512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0.187710888711547</v>
      </c>
      <c r="BQ411" s="51" t="n">
        <v>-0.03829482368206703</v>
      </c>
      <c r="BR411" s="51" t="n">
        <v>1.000831034019018</v>
      </c>
      <c r="BS411" s="51" t="n">
        <v>0.008978152387456584</v>
      </c>
      <c r="BT411" s="51" t="n">
        <v>0.06207642317021533</v>
      </c>
      <c r="BU411" s="51" t="n">
        <v>0.0004474360804085364</v>
      </c>
      <c r="BV411" s="51" t="n">
        <v>0.06272391675386743</v>
      </c>
    </row>
    <row r="412">
      <c r="A412" s="49" t="n">
        <v>62.74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-1.713695518002136</v>
      </c>
      <c r="L412" s="49" t="n">
        <v>-1.53074881928119</v>
      </c>
      <c r="M412" s="49" t="n">
        <v>-0.05698314606735855</v>
      </c>
      <c r="N412" s="49" t="n">
        <v>-1.485139694732031</v>
      </c>
      <c r="O412" s="49" t="n">
        <v>-6.213677904236716</v>
      </c>
      <c r="P412" s="49" t="n">
        <v>1.550210929968332</v>
      </c>
      <c r="Q412" s="49" t="n">
        <v>1.551800213572818e-05</v>
      </c>
      <c r="R412" s="49" t="n">
        <v>-4.118071881054064e-05</v>
      </c>
      <c r="S412" s="49" t="n">
        <v>-3.055393264145279e-05</v>
      </c>
      <c r="T412" s="49" t="n">
        <v>-4.030526796872103e-05</v>
      </c>
      <c r="U412" s="49" t="n">
        <v>1.790423671632624e-05</v>
      </c>
      <c r="V412" s="49" t="n">
        <v>-2.092996833180649e-05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0.0001813463708770746</v>
      </c>
      <c r="AD412" s="49" t="n">
        <v>8.43803210979997e-06</v>
      </c>
      <c r="AE412" s="49" t="n">
        <v>-0.0001770328294219374</v>
      </c>
      <c r="AF412" s="49" t="n">
        <v>-0.0007670681786842676</v>
      </c>
      <c r="AG412" s="49" t="n">
        <v>0.000750309989359383</v>
      </c>
      <c r="AH412" s="49" t="n">
        <v>-3.306045599912703e-05</v>
      </c>
      <c r="AI412" s="49" t="n">
        <v>0.005039192677333784</v>
      </c>
      <c r="AJ412" s="49" t="n">
        <v>-0.03613853100024232</v>
      </c>
      <c r="AK412" s="49" t="n">
        <v>-0.01700894831027836</v>
      </c>
      <c r="AL412" s="49" t="n">
        <v>-0.002261823122650929</v>
      </c>
      <c r="AM412" s="49" t="n">
        <v>0.001161129156202803</v>
      </c>
      <c r="AN412" s="49" t="n">
        <v>-0.001199807749531288</v>
      </c>
      <c r="AO412" s="49" t="n">
        <v>0.006039446518968219</v>
      </c>
      <c r="AP412" s="49" t="n">
        <v>-1.444592418520703</v>
      </c>
      <c r="AQ412" s="49" t="n">
        <v>0.2530734641606961</v>
      </c>
      <c r="AR412" s="49" t="n">
        <v>-0.05799609032992745</v>
      </c>
      <c r="AS412" s="49" t="n">
        <v>0.1053301782305751</v>
      </c>
      <c r="AT412" s="49" t="n">
        <v>-0.0004460380921360618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6.000023309383362</v>
      </c>
      <c r="BH412" s="49" t="n">
        <v>14.00001344165861</v>
      </c>
      <c r="BI412" s="49" t="n">
        <v>5.500033962878778</v>
      </c>
      <c r="BJ412" s="49" t="n">
        <v>0.7000181183798283</v>
      </c>
      <c r="BK412" s="49" t="n">
        <v>0.4000023453133562</v>
      </c>
      <c r="BL412" s="49" t="n">
        <v>0.02000006345482869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0.1877111559396618</v>
      </c>
      <c r="BQ412" s="49" t="n">
        <v>-0.03829279830892502</v>
      </c>
      <c r="BR412" s="49" t="n">
        <v>1.000831069149128</v>
      </c>
      <c r="BS412" s="49" t="n">
        <v>0.008710924272736786</v>
      </c>
      <c r="BT412" s="49" t="n">
        <v>0.06005105002820227</v>
      </c>
      <c r="BU412" s="49" t="n">
        <v>0.0004123059704763676</v>
      </c>
      <c r="BV412" s="49" t="n">
        <v>0.06068095918315972</v>
      </c>
    </row>
    <row r="413">
      <c r="A413" s="51" t="n">
        <v>62.75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-1.713693828658853</v>
      </c>
      <c r="L413" s="51" t="n">
        <v>-1.530749137433439</v>
      </c>
      <c r="M413" s="51" t="n">
        <v>-0.05698506475602275</v>
      </c>
      <c r="N413" s="51" t="n">
        <v>-1.485147482551473</v>
      </c>
      <c r="O413" s="51" t="n">
        <v>-6.213671173222285</v>
      </c>
      <c r="P413" s="51" t="n">
        <v>1.550210192043956</v>
      </c>
      <c r="Q413" s="51" t="n">
        <v>1.382865885313223e-05</v>
      </c>
      <c r="R413" s="51" t="n">
        <v>-4.086256656088416e-05</v>
      </c>
      <c r="S413" s="51" t="n">
        <v>-2.86352439772472e-05</v>
      </c>
      <c r="T413" s="51" t="n">
        <v>-3.251744852739158e-05</v>
      </c>
      <c r="U413" s="51" t="n">
        <v>1.117322228516571e-05</v>
      </c>
      <c r="V413" s="51" t="n">
        <v>-2.019204395597995e-05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0.0001579231448159246</v>
      </c>
      <c r="AD413" s="51" t="n">
        <v>-6.498921164806404e-05</v>
      </c>
      <c r="AE413" s="51" t="n">
        <v>-0.0002030720711696846</v>
      </c>
      <c r="AF413" s="51" t="n">
        <v>-0.0007941449527045022</v>
      </c>
      <c r="AG413" s="51" t="n">
        <v>0.0006112665621449285</v>
      </c>
      <c r="AH413" s="51" t="n">
        <v>-8.27618268419315e-05</v>
      </c>
      <c r="AI413" s="51" t="n">
        <v>0.004437599347264098</v>
      </c>
      <c r="AJ413" s="51" t="n">
        <v>-0.03499246479228763</v>
      </c>
      <c r="AK413" s="51" t="n">
        <v>-0.01578485038891301</v>
      </c>
      <c r="AL413" s="51" t="n">
        <v>-0.00161501174831729</v>
      </c>
      <c r="AM413" s="51" t="n">
        <v>0.0006321307912639895</v>
      </c>
      <c r="AN413" s="51" t="n">
        <v>-0.001170006263238242</v>
      </c>
      <c r="AO413" s="51" t="n">
        <v>0.005048003312938264</v>
      </c>
      <c r="AP413" s="51" t="n">
        <v>-1.444568733281044</v>
      </c>
      <c r="AQ413" s="51" t="n">
        <v>0.2542888970011363</v>
      </c>
      <c r="AR413" s="51" t="n">
        <v>-0.0572875915850552</v>
      </c>
      <c r="AS413" s="51" t="n">
        <v>0.1046905589857519</v>
      </c>
      <c r="AT413" s="51" t="n">
        <v>-0.0004092147118629842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6.000023029670762</v>
      </c>
      <c r="BH413" s="51" t="n">
        <v>14.0000132803587</v>
      </c>
      <c r="BI413" s="51" t="n">
        <v>5.500033555324232</v>
      </c>
      <c r="BJ413" s="51" t="n">
        <v>0.7000179009592704</v>
      </c>
      <c r="BK413" s="51" t="n">
        <v>0.4000023171695959</v>
      </c>
      <c r="BL413" s="51" t="n">
        <v>0.02000006269337075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0.1877115406017535</v>
      </c>
      <c r="BQ413" s="51" t="n">
        <v>-0.03828998711607021</v>
      </c>
      <c r="BR413" s="51" t="n">
        <v>1.000831105629063</v>
      </c>
      <c r="BS413" s="51" t="n">
        <v>0.008326262181002075</v>
      </c>
      <c r="BT413" s="51" t="n">
        <v>0.05723985717339536</v>
      </c>
      <c r="BU413" s="51" t="n">
        <v>0.0003758260351816034</v>
      </c>
      <c r="BV413" s="51" t="n">
        <v>0.05784348827954799</v>
      </c>
    </row>
    <row r="414">
      <c r="A414" s="49" t="n">
        <v>62.76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-1.713692342123713</v>
      </c>
      <c r="L414" s="49" t="n">
        <v>-1.530750218941657</v>
      </c>
      <c r="M414" s="49" t="n">
        <v>-0.05698742172002576</v>
      </c>
      <c r="N414" s="49" t="n">
        <v>-1.48515368221257</v>
      </c>
      <c r="O414" s="49" t="n">
        <v>-6.213666737139836</v>
      </c>
      <c r="P414" s="49" t="n">
        <v>1.550209203334626</v>
      </c>
      <c r="Q414" s="49" t="n">
        <v>1.234212371281629e-05</v>
      </c>
      <c r="R414" s="49" t="n">
        <v>-3.97810583430136e-05</v>
      </c>
      <c r="S414" s="49" t="n">
        <v>-2.627827997424281e-05</v>
      </c>
      <c r="T414" s="49" t="n">
        <v>-2.631778742956392e-05</v>
      </c>
      <c r="U414" s="49" t="n">
        <v>6.737139836232586e-06</v>
      </c>
      <c r="V414" s="49" t="n">
        <v>-1.920333462557267e-05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0.0001394430200733302</v>
      </c>
      <c r="AD414" s="49" t="n">
        <v>-0.0001441135821694319</v>
      </c>
      <c r="AE414" s="49" t="n">
        <v>-0.0002603439755793839</v>
      </c>
      <c r="AF414" s="49" t="n">
        <v>-0.0004862133974649335</v>
      </c>
      <c r="AG414" s="49" t="n">
        <v>0.0003094489146550476</v>
      </c>
      <c r="AH414" s="49" t="n">
        <v>-9.975783263633012e-05</v>
      </c>
      <c r="AI414" s="49" t="n">
        <v>0.003970518465982816</v>
      </c>
      <c r="AJ414" s="49" t="n">
        <v>-0.03296765954390828</v>
      </c>
      <c r="AK414" s="49" t="n">
        <v>-0.01422512818339901</v>
      </c>
      <c r="AL414" s="49" t="n">
        <v>-0.001311695744505948</v>
      </c>
      <c r="AM414" s="49" t="n">
        <v>0.0003627145612426776</v>
      </c>
      <c r="AN414" s="49" t="n">
        <v>-0.001130585996096614</v>
      </c>
      <c r="AO414" s="49" t="n">
        <v>0.004448254828245242</v>
      </c>
      <c r="AP414" s="49" t="n">
        <v>-1.443414755613023</v>
      </c>
      <c r="AQ414" s="49" t="n">
        <v>0.255518725638483</v>
      </c>
      <c r="AR414" s="49" t="n">
        <v>-0.05667159578928079</v>
      </c>
      <c r="AS414" s="49" t="n">
        <v>0.1041917366537142</v>
      </c>
      <c r="AT414" s="49" t="n">
        <v>-0.0003708143235946417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6.000022753314712</v>
      </c>
      <c r="BH414" s="49" t="n">
        <v>14.0000131209944</v>
      </c>
      <c r="BI414" s="49" t="n">
        <v>5.500033152660341</v>
      </c>
      <c r="BJ414" s="49" t="n">
        <v>0.7000176861477592</v>
      </c>
      <c r="BK414" s="49" t="n">
        <v>0.4000022893635607</v>
      </c>
      <c r="BL414" s="49" t="n">
        <v>0.0200000619410503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0.1877120117624521</v>
      </c>
      <c r="BQ414" s="49" t="n">
        <v>-0.03828665086071521</v>
      </c>
      <c r="BR414" s="49" t="n">
        <v>1.000831133849414</v>
      </c>
      <c r="BS414" s="49" t="n">
        <v>0.007855101482379112</v>
      </c>
      <c r="BT414" s="49" t="n">
        <v>0.05390360181838777</v>
      </c>
      <c r="BU414" s="49" t="n">
        <v>0.0003476056842366404</v>
      </c>
      <c r="BV414" s="49" t="n">
        <v>0.05447404646256312</v>
      </c>
    </row>
    <row r="415">
      <c r="A415" s="51" t="n">
        <v>62.77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-1.713691214058399</v>
      </c>
      <c r="L415" s="51" t="n">
        <v>-1.530752235902028</v>
      </c>
      <c r="M415" s="51" t="n">
        <v>-0.05699001446746555</v>
      </c>
      <c r="N415" s="51" t="n">
        <v>-1.485157018392351</v>
      </c>
      <c r="O415" s="51" t="n">
        <v>-6.213665515241754</v>
      </c>
      <c r="P415" s="51" t="n">
        <v>1.550208767625313</v>
      </c>
      <c r="Q415" s="51" t="n">
        <v>1.121405839898948e-05</v>
      </c>
      <c r="R415" s="51" t="n">
        <v>-3.776409797251468e-05</v>
      </c>
      <c r="S415" s="51" t="n">
        <v>-2.368553253444955e-05</v>
      </c>
      <c r="T415" s="51" t="n">
        <v>-2.298160764846457e-05</v>
      </c>
      <c r="U415" s="51" t="n">
        <v>5.515241753961675e-06</v>
      </c>
      <c r="V415" s="51" t="n">
        <v>-1.876762531294318e-05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8.978243325071745e-05</v>
      </c>
      <c r="AD415" s="51" t="n">
        <v>-0.0002492484375159742</v>
      </c>
      <c r="AE415" s="51" t="n">
        <v>-0.0002574778423670021</v>
      </c>
      <c r="AF415" s="51" t="n">
        <v>-0.0002095248761303501</v>
      </c>
      <c r="AG415" s="51" t="n">
        <v>-2.567347444966958e-05</v>
      </c>
      <c r="AH415" s="51" t="n">
        <v>-2.748358810708627e-05</v>
      </c>
      <c r="AI415" s="51" t="n">
        <v>0.003801215563211224</v>
      </c>
      <c r="AJ415" s="51" t="n">
        <v>-0.0297702287354989</v>
      </c>
      <c r="AK415" s="51" t="n">
        <v>-0.01278414086918506</v>
      </c>
      <c r="AL415" s="51" t="n">
        <v>-0.0012495476924412</v>
      </c>
      <c r="AM415" s="51" t="n">
        <v>0.0003881347109088927</v>
      </c>
      <c r="AN415" s="51" t="n">
        <v>-0.001114794317150734</v>
      </c>
      <c r="AO415" s="51" t="n">
        <v>0.003986137835476106</v>
      </c>
      <c r="AP415" s="51" t="n">
        <v>-1.441379437434359</v>
      </c>
      <c r="AQ415" s="51" t="n">
        <v>0.2570781628832384</v>
      </c>
      <c r="AR415" s="51" t="n">
        <v>-0.056395958754636</v>
      </c>
      <c r="AS415" s="51" t="n">
        <v>0.1039558306834559</v>
      </c>
      <c r="AT415" s="51" t="n">
        <v>-0.0003674853906005918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6.000022480274936</v>
      </c>
      <c r="BH415" s="51" t="n">
        <v>14.00001296354247</v>
      </c>
      <c r="BI415" s="51" t="n">
        <v>5.500032754828418</v>
      </c>
      <c r="BJ415" s="51" t="n">
        <v>0.7000174739139861</v>
      </c>
      <c r="BK415" s="51" t="n">
        <v>0.400002261891198</v>
      </c>
      <c r="BL415" s="51" t="n">
        <v>0.0200000611977577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0.1877125490224103</v>
      </c>
      <c r="BQ415" s="51" t="n">
        <v>-0.03828295604518146</v>
      </c>
      <c r="BR415" s="51" t="n">
        <v>1.000831150725294</v>
      </c>
      <c r="BS415" s="51" t="n">
        <v>0.007317841524190349</v>
      </c>
      <c r="BT415" s="51" t="n">
        <v>0.05020878628464454</v>
      </c>
      <c r="BU415" s="51" t="n">
        <v>0.0003307298037658057</v>
      </c>
      <c r="BV415" s="51" t="n">
        <v>0.05074034299207459</v>
      </c>
    </row>
    <row r="416">
      <c r="A416" s="49" t="n">
        <v>62.78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-1.713690551099114</v>
      </c>
      <c r="L416" s="49" t="n">
        <v>-1.530755287968858</v>
      </c>
      <c r="M416" s="49" t="n">
        <v>-0.05699242193593937</v>
      </c>
      <c r="N416" s="49" t="n">
        <v>-1.485158091373981</v>
      </c>
      <c r="O416" s="49" t="n">
        <v>-6.213667198574292</v>
      </c>
      <c r="P416" s="49" t="n">
        <v>1.550208864006197</v>
      </c>
      <c r="Q416" s="49" t="n">
        <v>1.055109911396457e-05</v>
      </c>
      <c r="R416" s="49" t="n">
        <v>-3.471203114169263e-05</v>
      </c>
      <c r="S416" s="49" t="n">
        <v>-2.127806406063137e-05</v>
      </c>
      <c r="T416" s="49" t="n">
        <v>-2.190862601869625e-05</v>
      </c>
      <c r="U416" s="49" t="n">
        <v>7.198574292210935e-06</v>
      </c>
      <c r="V416" s="49" t="n">
        <v>-1.886400619666162e-05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4.597624036659372e-05</v>
      </c>
      <c r="AD416" s="49" t="n">
        <v>-0.0003513901757259343</v>
      </c>
      <c r="AE416" s="49" t="n">
        <v>-0.000226451304267032</v>
      </c>
      <c r="AF416" s="49" t="n">
        <v>-2.315177033829045e-05</v>
      </c>
      <c r="AG416" s="49" t="n">
        <v>-0.0002806556417561535</v>
      </c>
      <c r="AH416" s="49" t="n">
        <v>1.980236063130279e-05</v>
      </c>
      <c r="AI416" s="49" t="n">
        <v>0.003812114465301688</v>
      </c>
      <c r="AJ416" s="49" t="n">
        <v>-0.02560929878661307</v>
      </c>
      <c r="AK416" s="49" t="n">
        <v>-0.0116157066264421</v>
      </c>
      <c r="AL416" s="49" t="n">
        <v>-0.001311501947158854</v>
      </c>
      <c r="AM416" s="49" t="n">
        <v>0.0006376545952688648</v>
      </c>
      <c r="AN416" s="49" t="n">
        <v>-0.001120186318742653</v>
      </c>
      <c r="AO416" s="49" t="n">
        <v>0.003821213901578947</v>
      </c>
      <c r="AP416" s="49" t="n">
        <v>-1.438171792793521</v>
      </c>
      <c r="AQ416" s="49" t="n">
        <v>0.2585160478260354</v>
      </c>
      <c r="AR416" s="49" t="n">
        <v>-0.05635244652165296</v>
      </c>
      <c r="AS416" s="49" t="n">
        <v>0.1040067516902411</v>
      </c>
      <c r="AT416" s="49" t="n">
        <v>-0.0003753435440095892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6.000022210511637</v>
      </c>
      <c r="BH416" s="49" t="n">
        <v>14.00001280797996</v>
      </c>
      <c r="BI416" s="49" t="n">
        <v>5.500032361770477</v>
      </c>
      <c r="BJ416" s="49" t="n">
        <v>0.7000172642270183</v>
      </c>
      <c r="BK416" s="49" t="n">
        <v>0.4000022347485037</v>
      </c>
      <c r="BL416" s="49" t="n">
        <v>0.0200000604633846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0.1877131419997584</v>
      </c>
      <c r="BQ416" s="49" t="n">
        <v>-0.03827895409655074</v>
      </c>
      <c r="BR416" s="49" t="n">
        <v>1.000831162053012</v>
      </c>
      <c r="BS416" s="49" t="n">
        <v>0.006724864176105294</v>
      </c>
      <c r="BT416" s="49" t="n">
        <v>0.04620683765392541</v>
      </c>
      <c r="BU416" s="49" t="n">
        <v>0.000319402086557119</v>
      </c>
      <c r="BV416" s="49" t="n">
        <v>0.04669472841613045</v>
      </c>
    </row>
    <row r="417">
      <c r="A417" s="51" t="n">
        <v>62.79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-1.71369005828836</v>
      </c>
      <c r="L417" s="51" t="n">
        <v>-1.530759145727735</v>
      </c>
      <c r="M417" s="51" t="n">
        <v>-0.05699471721467118</v>
      </c>
      <c r="N417" s="51" t="n">
        <v>-1.485157480716139</v>
      </c>
      <c r="O417" s="51" t="n">
        <v>-6.213670548997259</v>
      </c>
      <c r="P417" s="51" t="n">
        <v>1.550209055103101</v>
      </c>
      <c r="Q417" s="51" t="n">
        <v>1.005828835953793e-05</v>
      </c>
      <c r="R417" s="51" t="n">
        <v>-3.085427226512394e-05</v>
      </c>
      <c r="S417" s="51" t="n">
        <v>-1.898278532881659e-05</v>
      </c>
      <c r="T417" s="51" t="n">
        <v>-2.251928386121094e-05</v>
      </c>
      <c r="U417" s="51" t="n">
        <v>1.054899725883018e-05</v>
      </c>
      <c r="V417" s="51" t="n">
        <v>-1.905510310096226e-05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5.08456361258457e-05</v>
      </c>
      <c r="AD417" s="51" t="n">
        <v>-0.0004143919413817226</v>
      </c>
      <c r="AE417" s="51" t="n">
        <v>-0.0002312381910865241</v>
      </c>
      <c r="AF417" s="51" t="n">
        <v>0.0001281875579397828</v>
      </c>
      <c r="AG417" s="51" t="n">
        <v>-0.0003777851678482152</v>
      </c>
      <c r="AH417" s="51" t="n">
        <v>1.960961996053849e-05</v>
      </c>
      <c r="AI417" s="51" t="n">
        <v>0.00365361688054823</v>
      </c>
      <c r="AJ417" s="51" t="n">
        <v>-0.02115655900341313</v>
      </c>
      <c r="AK417" s="51" t="n">
        <v>-0.0103831609902186</v>
      </c>
      <c r="AL417" s="51" t="n">
        <v>-0.001471089633530707</v>
      </c>
      <c r="AM417" s="51" t="n">
        <v>0.0009731049992684854</v>
      </c>
      <c r="AN417" s="51" t="n">
        <v>-0.001128589395805747</v>
      </c>
      <c r="AO417" s="51" t="n">
        <v>0.003831624501493287</v>
      </c>
      <c r="AP417" s="51" t="n">
        <v>-1.434004562889756</v>
      </c>
      <c r="AQ417" s="51" t="n">
        <v>0.2596849601968498</v>
      </c>
      <c r="AR417" s="51" t="n">
        <v>-0.05642952604424008</v>
      </c>
      <c r="AS417" s="51" t="n">
        <v>0.1042659897577823</v>
      </c>
      <c r="AT417" s="51" t="n">
        <v>-0.0003806783650474182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6.000021943985497</v>
      </c>
      <c r="BH417" s="51" t="n">
        <v>14.0000126542842</v>
      </c>
      <c r="BI417" s="51" t="n">
        <v>5.500031973429231</v>
      </c>
      <c r="BJ417" s="51" t="n">
        <v>0.700017057056294</v>
      </c>
      <c r="BK417" s="51" t="n">
        <v>0.4000022079315216</v>
      </c>
      <c r="BL417" s="51" t="n">
        <v>0.02000005973782399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0.1877137925340279</v>
      </c>
      <c r="BQ417" s="51" t="n">
        <v>-0.03827460565385837</v>
      </c>
      <c r="BR417" s="51" t="n">
        <v>1.000831172278598</v>
      </c>
      <c r="BS417" s="51" t="n">
        <v>0.006074329906569087</v>
      </c>
      <c r="BT417" s="51" t="n">
        <v>0.04185839496154836</v>
      </c>
      <c r="BU417" s="51" t="n">
        <v>0.0003091765001794755</v>
      </c>
      <c r="BV417" s="51" t="n">
        <v>0.04229797043215053</v>
      </c>
    </row>
    <row r="418">
      <c r="A418" s="49" t="n">
        <v>62.8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-1.713689427583649</v>
      </c>
      <c r="L418" s="49" t="n">
        <v>-1.530763480381725</v>
      </c>
      <c r="M418" s="49" t="n">
        <v>-0.0569970797391022</v>
      </c>
      <c r="N418" s="49" t="n">
        <v>-1.48515614169498</v>
      </c>
      <c r="O418" s="49" t="n">
        <v>-6.213673692114569</v>
      </c>
      <c r="P418" s="49" t="n">
        <v>1.550209345303179</v>
      </c>
      <c r="Q418" s="49" t="n">
        <v>9.427583649301852e-06</v>
      </c>
      <c r="R418" s="49" t="n">
        <v>-2.651961827493388e-05</v>
      </c>
      <c r="S418" s="49" t="n">
        <v>-1.662026089780527e-05</v>
      </c>
      <c r="T418" s="49" t="n">
        <v>-2.385830502027453e-05</v>
      </c>
      <c r="U418" s="49" t="n">
        <v>1.369211456925257e-05</v>
      </c>
      <c r="V418" s="49" t="n">
        <v>-1.934530317893035e-05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7.245825277676381e-05</v>
      </c>
      <c r="AD418" s="49" t="n">
        <v>-0.0004493364616109263</v>
      </c>
      <c r="AE418" s="49" t="n">
        <v>-0.0002403379535734836</v>
      </c>
      <c r="AF418" s="49" t="n">
        <v>0.0001393495798670834</v>
      </c>
      <c r="AG418" s="49" t="n">
        <v>-0.0002627256181078192</v>
      </c>
      <c r="AH418" s="49" t="n">
        <v>3.14175963439143e-05</v>
      </c>
      <c r="AI418" s="49" t="n">
        <v>0.003315983406445955</v>
      </c>
      <c r="AJ418" s="49" t="n">
        <v>-0.01667451547817118</v>
      </c>
      <c r="AK418" s="49" t="n">
        <v>-0.009070466845406537</v>
      </c>
      <c r="AL418" s="49" t="n">
        <v>-0.001600868980531803</v>
      </c>
      <c r="AM418" s="49" t="n">
        <v>0.00121222415148548</v>
      </c>
      <c r="AN418" s="49" t="n">
        <v>-0.001141004372171683</v>
      </c>
      <c r="AO418" s="49" t="n">
        <v>0.00367096459384892</v>
      </c>
      <c r="AP418" s="49" t="n">
        <v>-1.429548328755101</v>
      </c>
      <c r="AQ418" s="49" t="n">
        <v>0.260918414935674</v>
      </c>
      <c r="AR418" s="49" t="n">
        <v>-0.05659022097619022</v>
      </c>
      <c r="AS418" s="49" t="n">
        <v>0.1045899388601585</v>
      </c>
      <c r="AT418" s="49" t="n">
        <v>-0.0003950252345716117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6.000021680657671</v>
      </c>
      <c r="BH418" s="49" t="n">
        <v>14.00001250243279</v>
      </c>
      <c r="BI418" s="49" t="n">
        <v>5.50003158974808</v>
      </c>
      <c r="BJ418" s="49" t="n">
        <v>0.7000168523716185</v>
      </c>
      <c r="BK418" s="49" t="n">
        <v>0.4000021814363434</v>
      </c>
      <c r="BL418" s="49" t="n">
        <v>0.0200000590209701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0.1877145063289315</v>
      </c>
      <c r="BQ418" s="49" t="n">
        <v>-0.03826981995263189</v>
      </c>
      <c r="BR418" s="49" t="n">
        <v>1.000831187996276</v>
      </c>
      <c r="BS418" s="49" t="n">
        <v>0.005360535002968403</v>
      </c>
      <c r="BT418" s="49" t="n">
        <v>0.03707269373507543</v>
      </c>
      <c r="BU418" s="49" t="n">
        <v>0.0002934588223535428</v>
      </c>
      <c r="BV418" s="49" t="n">
        <v>0.03745939233854666</v>
      </c>
    </row>
    <row r="419">
      <c r="A419" s="51" t="n">
        <v>62.81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-1.713688538399879</v>
      </c>
      <c r="L419" s="51" t="n">
        <v>-1.530768033446697</v>
      </c>
      <c r="M419" s="51" t="n">
        <v>-0.0569995408717137</v>
      </c>
      <c r="N419" s="51" t="n">
        <v>-1.485155521860125</v>
      </c>
      <c r="O419" s="51" t="n">
        <v>-6.213674868136591</v>
      </c>
      <c r="P419" s="51" t="n">
        <v>1.550209724882317</v>
      </c>
      <c r="Q419" s="51" t="n">
        <v>8.538399878688097e-06</v>
      </c>
      <c r="R419" s="51" t="n">
        <v>-2.19665533029989e-05</v>
      </c>
      <c r="S419" s="51" t="n">
        <v>-1.415912828630489e-05</v>
      </c>
      <c r="T419" s="51" t="n">
        <v>-2.447813987527248e-05</v>
      </c>
      <c r="U419" s="51" t="n">
        <v>1.486813659123953e-05</v>
      </c>
      <c r="V419" s="51" t="n">
        <v>-1.972488231749558e-05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0.0001021092687622793</v>
      </c>
      <c r="AD419" s="51" t="n">
        <v>-0.0004602974099666868</v>
      </c>
      <c r="AE419" s="51" t="n">
        <v>-0.0002513443406184407</v>
      </c>
      <c r="AF419" s="51" t="n">
        <v>6.914969346864721e-07</v>
      </c>
      <c r="AG419" s="51" t="n">
        <v>-7.221820783733044e-07</v>
      </c>
      <c r="AH419" s="51" t="n">
        <v>3.913593807498492e-05</v>
      </c>
      <c r="AI419" s="51" t="n">
        <v>0.002816419907337322</v>
      </c>
      <c r="AJ419" s="51" t="n">
        <v>-0.01234338095382028</v>
      </c>
      <c r="AK419" s="51" t="n">
        <v>-0.007687189383304457</v>
      </c>
      <c r="AL419" s="51" t="n">
        <v>-0.001575860204197421</v>
      </c>
      <c r="AM419" s="51" t="n">
        <v>0.001222678389333921</v>
      </c>
      <c r="AN419" s="51" t="n">
        <v>-0.001156947838608899</v>
      </c>
      <c r="AO419" s="51" t="n">
        <v>0.003330364246663713</v>
      </c>
      <c r="AP419" s="51" t="n">
        <v>-1.425065189523901</v>
      </c>
      <c r="AQ419" s="51" t="n">
        <v>0.2622322098079065</v>
      </c>
      <c r="AR419" s="51" t="n">
        <v>-0.05670613050088999</v>
      </c>
      <c r="AS419" s="51" t="n">
        <v>0.1048028618583639</v>
      </c>
      <c r="AT419" s="51" t="n">
        <v>-0.0004113183998020024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6.000021420489779</v>
      </c>
      <c r="BH419" s="51" t="n">
        <v>14.00001235240359</v>
      </c>
      <c r="BI419" s="51" t="n">
        <v>5.500031210671104</v>
      </c>
      <c r="BJ419" s="51" t="n">
        <v>0.7000166501431591</v>
      </c>
      <c r="BK419" s="51" t="n">
        <v>0.4000021552591073</v>
      </c>
      <c r="BL419" s="51" t="n">
        <v>0.02000005831271846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0.1877152867287321</v>
      </c>
      <c r="BQ419" s="51" t="n">
        <v>-0.03826451252920154</v>
      </c>
      <c r="BR419" s="51" t="n">
        <v>1.000831217194991</v>
      </c>
      <c r="BS419" s="51" t="n">
        <v>0.004580135202353341</v>
      </c>
      <c r="BT419" s="51" t="n">
        <v>0.03176527030472609</v>
      </c>
      <c r="BU419" s="51" t="n">
        <v>0.0002642601069080541</v>
      </c>
      <c r="BV419" s="51" t="n">
        <v>0.03209485736700278</v>
      </c>
    </row>
    <row r="420">
      <c r="A420" s="49" t="n">
        <v>62.82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-1.713687235965385</v>
      </c>
      <c r="L420" s="49" t="n">
        <v>-1.530772541302346</v>
      </c>
      <c r="M420" s="49" t="n">
        <v>-0.05700227260984024</v>
      </c>
      <c r="N420" s="49" t="n">
        <v>-1.485156605168005</v>
      </c>
      <c r="O420" s="49" t="n">
        <v>-6.213673401341336</v>
      </c>
      <c r="P420" s="49" t="n">
        <v>1.550209997871115</v>
      </c>
      <c r="Q420" s="49" t="n">
        <v>7.235965384877474e-06</v>
      </c>
      <c r="R420" s="49" t="n">
        <v>-1.745869765423791e-05</v>
      </c>
      <c r="S420" s="49" t="n">
        <v>-1.142739015976002e-05</v>
      </c>
      <c r="T420" s="49" t="n">
        <v>-2.339483199542691e-05</v>
      </c>
      <c r="U420" s="49" t="n">
        <v>1.340134133620552e-05</v>
      </c>
      <c r="V420" s="49" t="n">
        <v>-1.999787111506279e-05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0.0001527992283769326</v>
      </c>
      <c r="AD420" s="49" t="n">
        <v>-0.0004431737333484598</v>
      </c>
      <c r="AE420" s="49" t="n">
        <v>-0.0002913093930731241</v>
      </c>
      <c r="AF420" s="49" t="n">
        <v>-0.0001970796474539572</v>
      </c>
      <c r="AG420" s="49" t="n">
        <v>0.0002652431157234181</v>
      </c>
      <c r="AH420" s="49" t="n">
        <v>2.397611025489201e-05</v>
      </c>
      <c r="AI420" s="49" t="n">
        <v>0.002045775112622158</v>
      </c>
      <c r="AJ420" s="49" t="n">
        <v>-0.008436280636802839</v>
      </c>
      <c r="AK420" s="49" t="n">
        <v>-0.006026046723121998</v>
      </c>
      <c r="AL420" s="49" t="n">
        <v>-0.001370012505325281</v>
      </c>
      <c r="AM420" s="49" t="n">
        <v>0.0009964810747123346</v>
      </c>
      <c r="AN420" s="49" t="n">
        <v>-0.001168256767416961</v>
      </c>
      <c r="AO420" s="49" t="n">
        <v>0.002825728671301583</v>
      </c>
      <c r="AP420" s="49" t="n">
        <v>-1.420735768268572</v>
      </c>
      <c r="AQ420" s="49" t="n">
        <v>0.2636194855183149</v>
      </c>
      <c r="AR420" s="49" t="n">
        <v>-0.05666134839201036</v>
      </c>
      <c r="AS420" s="49" t="n">
        <v>0.104786723166714</v>
      </c>
      <c r="AT420" s="49" t="n">
        <v>-0.0004196682895363885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6.000021163443902</v>
      </c>
      <c r="BH420" s="49" t="n">
        <v>14.00001220417475</v>
      </c>
      <c r="BI420" s="49" t="n">
        <v>5.500030836143051</v>
      </c>
      <c r="BJ420" s="49" t="n">
        <v>0.7000164503414411</v>
      </c>
      <c r="BK420" s="49" t="n">
        <v>0.400002129395998</v>
      </c>
      <c r="BL420" s="49" t="n">
        <v>0.02000005761296584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0.1877161346981647</v>
      </c>
      <c r="BQ420" s="49" t="n">
        <v>-0.03825866162431375</v>
      </c>
      <c r="BR420" s="49" t="n">
        <v>1.00083126050538</v>
      </c>
      <c r="BS420" s="49" t="n">
        <v>0.003732165769820828</v>
      </c>
      <c r="BT420" s="49" t="n">
        <v>0.0259143654169347</v>
      </c>
      <c r="BU420" s="49" t="n">
        <v>0.0002209497185212683</v>
      </c>
      <c r="BV420" s="49" t="n">
        <v>0.02618267012880768</v>
      </c>
    </row>
    <row r="421">
      <c r="A421" s="51" t="n">
        <v>62.83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-1.713685450608004</v>
      </c>
      <c r="L421" s="51" t="n">
        <v>-1.53077683415478</v>
      </c>
      <c r="M421" s="51" t="n">
        <v>-0.05700543385139389</v>
      </c>
      <c r="N421" s="51" t="n">
        <v>-1.485159773635236</v>
      </c>
      <c r="O421" s="51" t="n">
        <v>-6.21366974772718</v>
      </c>
      <c r="P421" s="51" t="n">
        <v>1.550210096714814</v>
      </c>
      <c r="Q421" s="51" t="n">
        <v>5.450608004053947e-06</v>
      </c>
      <c r="R421" s="51" t="n">
        <v>-1.316584522004227e-05</v>
      </c>
      <c r="S421" s="51" t="n">
        <v>-8.266148606113355e-06</v>
      </c>
      <c r="T421" s="51" t="n">
        <v>-2.022636476350925e-05</v>
      </c>
      <c r="U421" s="51" t="n">
        <v>9.747727180098309e-06</v>
      </c>
      <c r="V421" s="51" t="n">
        <v>-2.009671481384423e-05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0.0001988992035115047</v>
      </c>
      <c r="AD421" s="51" t="n">
        <v>-0.0004181450591821256</v>
      </c>
      <c r="AE421" s="51" t="n">
        <v>-0.0003365189338005854</v>
      </c>
      <c r="AF421" s="51" t="n">
        <v>-0.0004149117253139985</v>
      </c>
      <c r="AG421" s="51" t="n">
        <v>0.0004464594356149852</v>
      </c>
      <c r="AH421" s="51" t="n">
        <v>6.135796780046667e-06</v>
      </c>
      <c r="AI421" s="51" t="n">
        <v>0.001091233937246838</v>
      </c>
      <c r="AJ421" s="51" t="n">
        <v>-0.004886084142197658</v>
      </c>
      <c r="AK421" s="51" t="n">
        <v>-0.004083528433217711</v>
      </c>
      <c r="AL421" s="51" t="n">
        <v>-0.0009859538192359227</v>
      </c>
      <c r="AM421" s="51" t="n">
        <v>0.0006101728348835931</v>
      </c>
      <c r="AN421" s="51" t="n">
        <v>-0.001172485328351046</v>
      </c>
      <c r="AO421" s="51" t="n">
        <v>0.002050469975759923</v>
      </c>
      <c r="AP421" s="51" t="n">
        <v>-1.416831172011251</v>
      </c>
      <c r="AQ421" s="51" t="n">
        <v>0.2652851521485216</v>
      </c>
      <c r="AR421" s="51" t="n">
        <v>-0.05643373017619548</v>
      </c>
      <c r="AS421" s="51" t="n">
        <v>0.1045424053038388</v>
      </c>
      <c r="AT421" s="51" t="n">
        <v>-0.0004220035940913349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6.000020909482576</v>
      </c>
      <c r="BH421" s="51" t="n">
        <v>14.00001205772466</v>
      </c>
      <c r="BI421" s="51" t="n">
        <v>5.500030466109334</v>
      </c>
      <c r="BJ421" s="51" t="n">
        <v>0.7000162529373438</v>
      </c>
      <c r="BK421" s="51" t="n">
        <v>0.400002103843246</v>
      </c>
      <c r="BL421" s="51" t="n">
        <v>0.02000005692161025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0.1877170442884059</v>
      </c>
      <c r="BQ421" s="51" t="n">
        <v>-0.0382523322668198</v>
      </c>
      <c r="BR421" s="51" t="n">
        <v>1.00083131282549</v>
      </c>
      <c r="BS421" s="51" t="n">
        <v>0.002822575528610427</v>
      </c>
      <c r="BT421" s="51" t="n">
        <v>0.01958500792297729</v>
      </c>
      <c r="BU421" s="51" t="n">
        <v>0.0001686296082770156</v>
      </c>
      <c r="BV421" s="51" t="n">
        <v>0.01978807479020082</v>
      </c>
    </row>
    <row r="422">
      <c r="A422" s="49" t="n">
        <v>62.84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-1.713683353966985</v>
      </c>
      <c r="L422" s="49" t="n">
        <v>-1.530780934296506</v>
      </c>
      <c r="M422" s="49" t="n">
        <v>-0.05700895413422555</v>
      </c>
      <c r="N422" s="49" t="n">
        <v>-1.485164854210097</v>
      </c>
      <c r="O422" s="49" t="n">
        <v>-6.213664900824813</v>
      </c>
      <c r="P422" s="49" t="n">
        <v>1.550209984092783</v>
      </c>
      <c r="Q422" s="49" t="n">
        <v>3.35396698503132e-06</v>
      </c>
      <c r="R422" s="49" t="n">
        <v>-9.065703494126609e-06</v>
      </c>
      <c r="S422" s="49" t="n">
        <v>-4.745865774445635e-06</v>
      </c>
      <c r="T422" s="49" t="n">
        <v>-1.5145789902693e-05</v>
      </c>
      <c r="U422" s="49" t="n">
        <v>4.900824813525162e-06</v>
      </c>
      <c r="V422" s="49" t="n">
        <v>-1.998409278325397e-05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0.0002174960722781908</v>
      </c>
      <c r="AD422" s="49" t="n">
        <v>-0.0004036688482336982</v>
      </c>
      <c r="AE422" s="49" t="n">
        <v>-0.0003644673163033508</v>
      </c>
      <c r="AF422" s="49" t="n">
        <v>-0.000585703016767208</v>
      </c>
      <c r="AG422" s="49" t="n">
        <v>0.0005164097486580785</v>
      </c>
      <c r="AH422" s="49" t="n">
        <v>-1.539379568531217e-05</v>
      </c>
      <c r="AI422" s="49" t="n">
        <v>0.0001508038492935987</v>
      </c>
      <c r="AJ422" s="49" t="n">
        <v>-0.001421911892782153</v>
      </c>
      <c r="AK422" s="49" t="n">
        <v>-0.002013277712491257</v>
      </c>
      <c r="AL422" s="49" t="n">
        <v>-0.0004804972893403136</v>
      </c>
      <c r="AM422" s="49" t="n">
        <v>0.0001635459977130309</v>
      </c>
      <c r="AN422" s="49" t="n">
        <v>-0.001168169505755549</v>
      </c>
      <c r="AO422" s="49" t="n">
        <v>0.001094064795642804</v>
      </c>
      <c r="AP422" s="49" t="n">
        <v>-1.41328242444462</v>
      </c>
      <c r="AQ422" s="49" t="n">
        <v>0.2672304690547598</v>
      </c>
      <c r="AR422" s="49" t="n">
        <v>-0.0560326121239898</v>
      </c>
      <c r="AS422" s="49" t="n">
        <v>0.1041491003009593</v>
      </c>
      <c r="AT422" s="49" t="n">
        <v>-0.0004153809682923148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6.000020658568785</v>
      </c>
      <c r="BH422" s="49" t="n">
        <v>14.00001191303196</v>
      </c>
      <c r="BI422" s="49" t="n">
        <v>5.500030100516022</v>
      </c>
      <c r="BJ422" s="49" t="n">
        <v>0.7000160579020956</v>
      </c>
      <c r="BK422" s="49" t="n">
        <v>0.4000020785971271</v>
      </c>
      <c r="BL422" s="49" t="n">
        <v>0.02000005623855092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0.1877179986264802</v>
      </c>
      <c r="BQ422" s="49" t="n">
        <v>-0.0382456681231032</v>
      </c>
      <c r="BR422" s="49" t="n">
        <v>1.000831369071264</v>
      </c>
      <c r="BS422" s="49" t="n">
        <v>0.00186823745429443</v>
      </c>
      <c r="BT422" s="49" t="n">
        <v>0.01292086420637967</v>
      </c>
      <c r="BU422" s="49" t="n">
        <v>0.0001123838337946381</v>
      </c>
      <c r="BV422" s="49" t="n">
        <v>0.01305571419537936</v>
      </c>
    </row>
    <row r="423">
      <c r="A423" s="51" t="n">
        <v>62.85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-1.71368119002964</v>
      </c>
      <c r="L423" s="51" t="n">
        <v>-1.530784951578241</v>
      </c>
      <c r="M423" s="51" t="n">
        <v>-0.05701269872385285</v>
      </c>
      <c r="N423" s="51" t="n">
        <v>-1.48517089732508</v>
      </c>
      <c r="O423" s="51" t="n">
        <v>-6.213659981377426</v>
      </c>
      <c r="P423" s="51" t="n">
        <v>1.550209627298381</v>
      </c>
      <c r="Q423" s="51" t="n">
        <v>1.190029639941415e-06</v>
      </c>
      <c r="R423" s="51" t="n">
        <v>-5.048421759079602e-06</v>
      </c>
      <c r="S423" s="51" t="n">
        <v>-1.001276147154229e-06</v>
      </c>
      <c r="T423" s="51" t="n">
        <v>-9.10267491960326e-06</v>
      </c>
      <c r="U423" s="51" t="n">
        <v>-1.862257370532916e-08</v>
      </c>
      <c r="V423" s="51" t="n">
        <v>-1.962729838056454e-05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0.0002141340329728013</v>
      </c>
      <c r="AD423" s="51" t="n">
        <v>-0.0004006129740088863</v>
      </c>
      <c r="AE423" s="51" t="n">
        <v>-0.0003817807817410346</v>
      </c>
      <c r="AF423" s="51" t="n">
        <v>-0.0006234380714733271</v>
      </c>
      <c r="AG423" s="51" t="n">
        <v>0.0004733264220909813</v>
      </c>
      <c r="AH423" s="51" t="n">
        <v>-3.96294686630732e-05</v>
      </c>
      <c r="AI423" s="51" t="n">
        <v>-0.0006834584681918321</v>
      </c>
      <c r="AJ423" s="51" t="n">
        <v>0.002114108242732964</v>
      </c>
      <c r="AK423" s="51" t="n">
        <v>0.0001185605952084747</v>
      </c>
      <c r="AL423" s="51" t="n">
        <v>1.816553638321703e-05</v>
      </c>
      <c r="AM423" s="51" t="n">
        <v>-0.0002451262429090193</v>
      </c>
      <c r="AN423" s="51" t="n">
        <v>-0.001154016414465355</v>
      </c>
      <c r="AO423" s="51" t="n">
        <v>0.0001539663944348131</v>
      </c>
      <c r="AP423" s="51" t="n">
        <v>-1.409818559127226</v>
      </c>
      <c r="AQ423" s="51" t="n">
        <v>0.2693024551588674</v>
      </c>
      <c r="AR423" s="51" t="n">
        <v>-0.0555234044376444</v>
      </c>
      <c r="AS423" s="51" t="n">
        <v>0.1037067787951179</v>
      </c>
      <c r="AT423" s="51" t="n">
        <v>-0.0003988484040964459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6.000020410665959</v>
      </c>
      <c r="BH423" s="51" t="n">
        <v>14.00001177007558</v>
      </c>
      <c r="BI423" s="51" t="n">
        <v>5.50002973930983</v>
      </c>
      <c r="BJ423" s="51" t="n">
        <v>0.7000158652072705</v>
      </c>
      <c r="BK423" s="51" t="n">
        <v>0.4000020536539615</v>
      </c>
      <c r="BL423" s="51" t="n">
        <v>0.02000005556368831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0.187718973739666</v>
      </c>
      <c r="BQ423" s="51" t="n">
        <v>-0.03823886170847368</v>
      </c>
      <c r="BR423" s="51" t="n">
        <v>1.000831424186408</v>
      </c>
      <c r="BS423" s="51" t="n">
        <v>0.0008931242684862006</v>
      </c>
      <c r="BT423" s="51" t="n">
        <v>0.006114449576863357</v>
      </c>
      <c r="BU423" s="51" t="n">
        <v>5.726869023447989e-05</v>
      </c>
      <c r="BV423" s="51" t="n">
        <v>0.006179599039569206</v>
      </c>
    </row>
    <row r="424">
      <c r="A424" s="49" t="n">
        <v>62.86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-1.713679155607434</v>
      </c>
      <c r="L424" s="49" t="n">
        <v>-1.530789001428811</v>
      </c>
      <c r="M424" s="49" t="n">
        <v>-0.0570165262931255</v>
      </c>
      <c r="N424" s="49" t="n">
        <v>-1.485176655343017</v>
      </c>
      <c r="O424" s="49" t="n">
        <v>-6.213655969041406</v>
      </c>
      <c r="P424" s="49" t="n">
        <v>1.550209182980517</v>
      </c>
      <c r="Q424" s="49" t="n">
        <v>-8.443925656465012e-07</v>
      </c>
      <c r="R424" s="49" t="n">
        <v>-9.985711895144078e-07</v>
      </c>
      <c r="S424" s="49" t="n">
        <v>2.826293125500479e-06</v>
      </c>
      <c r="T424" s="49" t="n">
        <v>-3.344656983150784e-06</v>
      </c>
      <c r="U424" s="49" t="n">
        <v>-4.030958593581602e-06</v>
      </c>
      <c r="V424" s="49" t="n">
        <v>-1.918298051672984e-05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0.0001931484260495141</v>
      </c>
      <c r="AD424" s="49" t="n">
        <v>-0.0004091236156180154</v>
      </c>
      <c r="AE424" s="49" t="n">
        <v>-0.0003824413155346188</v>
      </c>
      <c r="AF424" s="49" t="n">
        <v>-0.0005410837660711123</v>
      </c>
      <c r="AG424" s="49" t="n">
        <v>0.0003446864729936292</v>
      </c>
      <c r="AH424" s="49" t="n">
        <v>-4.391046266544445e-05</v>
      </c>
      <c r="AI424" s="49" t="n">
        <v>-0.001357786672496971</v>
      </c>
      <c r="AJ424" s="49" t="n">
        <v>0.005839105655558352</v>
      </c>
      <c r="AK424" s="49" t="n">
        <v>0.00221037450379622</v>
      </c>
      <c r="AL424" s="49" t="n">
        <v>0.0004125506923923155</v>
      </c>
      <c r="AM424" s="49" t="n">
        <v>-0.0005412461458336039</v>
      </c>
      <c r="AN424" s="49" t="n">
        <v>-0.001136658061972665</v>
      </c>
      <c r="AO424" s="49" t="n">
        <v>-0.0006782016811054635</v>
      </c>
      <c r="AP424" s="49" t="n">
        <v>-1.406281689174004</v>
      </c>
      <c r="AQ424" s="49" t="n">
        <v>0.2714343631781134</v>
      </c>
      <c r="AR424" s="49" t="n">
        <v>-0.05503299725757464</v>
      </c>
      <c r="AS424" s="49" t="n">
        <v>0.1033109678235955</v>
      </c>
      <c r="AT424" s="49" t="n">
        <v>-0.0003824649488404308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6.000020165737967</v>
      </c>
      <c r="BH424" s="49" t="n">
        <v>14.00001162883467</v>
      </c>
      <c r="BI424" s="49" t="n">
        <v>5.500029382438112</v>
      </c>
      <c r="BJ424" s="49" t="n">
        <v>0.7000156748247833</v>
      </c>
      <c r="BK424" s="49" t="n">
        <v>0.400002029010114</v>
      </c>
      <c r="BL424" s="49" t="n">
        <v>0.02000005489692405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0.1877199445577024</v>
      </c>
      <c r="BQ424" s="49" t="n">
        <v>-0.03823211124990214</v>
      </c>
      <c r="BR424" s="49" t="n">
        <v>1.000831473785828</v>
      </c>
      <c r="BS424" s="49" t="n">
        <v>-7.7693767919218e-05</v>
      </c>
      <c r="BT424" s="49" t="n">
        <v>-0.0006360089946783054</v>
      </c>
      <c r="BU424" s="49" t="n">
        <v>7.669269885823837e-06</v>
      </c>
      <c r="BV424" s="49" t="n">
        <v>0.0006407827873669638</v>
      </c>
    </row>
    <row r="425">
      <c r="A425" s="51" t="n">
        <v>62.87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-1.713677394621032</v>
      </c>
      <c r="L425" s="51" t="n">
        <v>-1.530793181600092</v>
      </c>
      <c r="M425" s="51" t="n">
        <v>-0.05702023026334414</v>
      </c>
      <c r="N425" s="51" t="n">
        <v>-1.485181297457326</v>
      </c>
      <c r="O425" s="51" t="n">
        <v>-6.21365345526149</v>
      </c>
      <c r="P425" s="51" t="n">
        <v>1.550208856838706</v>
      </c>
      <c r="Q425" s="51" t="n">
        <v>-2.605378968123517e-06</v>
      </c>
      <c r="R425" s="51" t="n">
        <v>3.181600091828329e-06</v>
      </c>
      <c r="S425" s="51" t="n">
        <v>6.53026334414275e-06</v>
      </c>
      <c r="T425" s="51" t="n">
        <v>1.297457326243645e-06</v>
      </c>
      <c r="U425" s="51" t="n">
        <v>-6.54473851025017e-06</v>
      </c>
      <c r="V425" s="51" t="n">
        <v>-1.88568387056165e-05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0.0001606173048030731</v>
      </c>
      <c r="AD425" s="51" t="n">
        <v>-0.0004258562416530981</v>
      </c>
      <c r="AE425" s="51" t="n">
        <v>-0.0003594959517638056</v>
      </c>
      <c r="AF425" s="51" t="n">
        <v>-0.0004044581103902823</v>
      </c>
      <c r="AG425" s="51" t="n">
        <v>0.0001781357262561729</v>
      </c>
      <c r="AH425" s="51" t="n">
        <v>-2.805970678802674e-05</v>
      </c>
      <c r="AI425" s="51" t="n">
        <v>-0.001850906296077631</v>
      </c>
      <c r="AJ425" s="51" t="n">
        <v>0.009806058560552345</v>
      </c>
      <c r="AK425" s="51" t="n">
        <v>0.004114891285089439</v>
      </c>
      <c r="AL425" s="51" t="n">
        <v>0.000676566060373201</v>
      </c>
      <c r="AM425" s="51" t="n">
        <v>-0.0006917474784949083</v>
      </c>
      <c r="AN425" s="51" t="n">
        <v>-0.001124401217367575</v>
      </c>
      <c r="AO425" s="51" t="n">
        <v>-0.001349280633298124</v>
      </c>
      <c r="AP425" s="51" t="n">
        <v>-1.402555019568822</v>
      </c>
      <c r="AQ425" s="51" t="n">
        <v>0.2735238854307664</v>
      </c>
      <c r="AR425" s="51" t="n">
        <v>-0.05465228948598682</v>
      </c>
      <c r="AS425" s="51" t="n">
        <v>0.1030315018269398</v>
      </c>
      <c r="AT425" s="51" t="n">
        <v>-0.0003729662072414354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6.000019684664123</v>
      </c>
      <c r="BH425" s="51" t="n">
        <v>14.00001135141719</v>
      </c>
      <c r="BI425" s="51" t="n">
        <v>5.500028681490669</v>
      </c>
      <c r="BJ425" s="51" t="n">
        <v>0.7000153008861634</v>
      </c>
      <c r="BK425" s="51" t="n">
        <v>0.4000019806060487</v>
      </c>
      <c r="BL425" s="51" t="n">
        <v>0.02000005358730303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0.187720889178622</v>
      </c>
      <c r="BQ425" s="51" t="n">
        <v>-0.03822558154237455</v>
      </c>
      <c r="BR425" s="51" t="n">
        <v>1.000831516195703</v>
      </c>
      <c r="BS425" s="51" t="n">
        <v>-0.001022314687459946</v>
      </c>
      <c r="BT425" s="51" t="n">
        <v>-0.00716571652226855</v>
      </c>
      <c r="BU425" s="51" t="n">
        <v>-3.474060439323523e-05</v>
      </c>
      <c r="BV425" s="51" t="n">
        <v>0.007238358067082784</v>
      </c>
    </row>
    <row r="426">
      <c r="A426" s="49" t="n">
        <v>62.88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-1.71367593628417</v>
      </c>
      <c r="L426" s="49" t="n">
        <v>-1.530797507649991</v>
      </c>
      <c r="M426" s="49" t="n">
        <v>-0.05702364183894676</v>
      </c>
      <c r="N426" s="49" t="n">
        <v>-1.485184509285019</v>
      </c>
      <c r="O426" s="49" t="n">
        <v>-6.213652537736461</v>
      </c>
      <c r="P426" s="49" t="n">
        <v>1.550208702406463</v>
      </c>
      <c r="Q426" s="49" t="n">
        <v>-4.063715829616399e-06</v>
      </c>
      <c r="R426" s="49" t="n">
        <v>7.507649991023158e-06</v>
      </c>
      <c r="S426" s="49" t="n">
        <v>9.941838946758708e-06</v>
      </c>
      <c r="T426" s="49" t="n">
        <v>4.509285018938769e-06</v>
      </c>
      <c r="U426" s="49" t="n">
        <v>-7.462263538648983e-06</v>
      </c>
      <c r="V426" s="49" t="n">
        <v>-1.870240646306698e-05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0.0001322745705563304</v>
      </c>
      <c r="AD426" s="49" t="n">
        <v>-0.0004386811356045334</v>
      </c>
      <c r="AE426" s="49" t="n">
        <v>-0.0003251829814990379</v>
      </c>
      <c r="AF426" s="49" t="n">
        <v>-0.0002555771687112387</v>
      </c>
      <c r="AG426" s="49" t="n">
        <v>2.400329841444363e-05</v>
      </c>
      <c r="AH426" s="49" t="n">
        <v>-1.080049350315874e-05</v>
      </c>
      <c r="AI426" s="49" t="n">
        <v>-0.002234123604651656</v>
      </c>
      <c r="AJ426" s="49" t="n">
        <v>0.01388565589690274</v>
      </c>
      <c r="AK426" s="49" t="n">
        <v>0.005787999785812665</v>
      </c>
      <c r="AL426" s="49" t="n">
        <v>0.0008173359952896793</v>
      </c>
      <c r="AM426" s="49" t="n">
        <v>-0.0007078106149288829</v>
      </c>
      <c r="AN426" s="49" t="n">
        <v>-0.001119106215559866</v>
      </c>
      <c r="AO426" s="49" t="n">
        <v>-0.001839569318450592</v>
      </c>
      <c r="AP426" s="49" t="n">
        <v>-1.398586785061286</v>
      </c>
      <c r="AQ426" s="49" t="n">
        <v>0.2754249729308538</v>
      </c>
      <c r="AR426" s="49" t="n">
        <v>-0.05440317055927501</v>
      </c>
      <c r="AS426" s="49" t="n">
        <v>0.1028964146387996</v>
      </c>
      <c r="AT426" s="49" t="n">
        <v>-0.0003693023968159459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6.000019684664123</v>
      </c>
      <c r="BH426" s="49" t="n">
        <v>14.00001135141719</v>
      </c>
      <c r="BI426" s="49" t="n">
        <v>5.500028681490669</v>
      </c>
      <c r="BJ426" s="49" t="n">
        <v>0.7000153008861634</v>
      </c>
      <c r="BK426" s="49" t="n">
        <v>0.4000019806060487</v>
      </c>
      <c r="BL426" s="49" t="n">
        <v>0.02000005358730303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0.1877217919758806</v>
      </c>
      <c r="BQ426" s="49" t="n">
        <v>-0.03821938290608339</v>
      </c>
      <c r="BR426" s="49" t="n">
        <v>1.000831551796743</v>
      </c>
      <c r="BS426" s="49" t="n">
        <v>-0.001925111946132763</v>
      </c>
      <c r="BT426" s="49" t="n">
        <v>-0.01336435281343307</v>
      </c>
      <c r="BU426" s="49" t="n">
        <v>-7.034164450914204e-05</v>
      </c>
      <c r="BV426" s="49" t="n">
        <v>0.01350247866408281</v>
      </c>
    </row>
    <row r="427">
      <c r="A427" s="51" t="n">
        <v>62.89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-1.713674700175678</v>
      </c>
      <c r="L427" s="51" t="n">
        <v>-1.530801891231445</v>
      </c>
      <c r="M427" s="51" t="n">
        <v>-0.05702669850485331</v>
      </c>
      <c r="N427" s="51" t="n">
        <v>-1.48518638212615</v>
      </c>
      <c r="O427" s="51" t="n">
        <v>-6.213652819123066</v>
      </c>
      <c r="P427" s="51" t="n">
        <v>1.550208693778921</v>
      </c>
      <c r="Q427" s="51" t="n">
        <v>-5.299824321625124e-06</v>
      </c>
      <c r="R427" s="51" t="n">
        <v>1.189123144484938e-05</v>
      </c>
      <c r="S427" s="51" t="n">
        <v>1.299850485330517e-05</v>
      </c>
      <c r="T427" s="51" t="n">
        <v>6.382126150006329e-06</v>
      </c>
      <c r="U427" s="51" t="n">
        <v>-7.180876933965408e-06</v>
      </c>
      <c r="V427" s="51" t="n">
        <v>-1.869377892060875e-05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0.0001152401949163542</v>
      </c>
      <c r="AD427" s="51" t="n">
        <v>-0.0004385952973642887</v>
      </c>
      <c r="AE427" s="51" t="n">
        <v>-0.000288917795312851</v>
      </c>
      <c r="AF427" s="51" t="n">
        <v>-0.0001332649239643214</v>
      </c>
      <c r="AG427" s="51" t="n">
        <v>-6.86786998021641e-05</v>
      </c>
      <c r="AH427" s="51" t="n">
        <v>2.744445639937983e-06</v>
      </c>
      <c r="AI427" s="51" t="n">
        <v>-0.0025884990466998</v>
      </c>
      <c r="AJ427" s="51" t="n">
        <v>0.01786895858128886</v>
      </c>
      <c r="AK427" s="51" t="n">
        <v>0.007246750093434708</v>
      </c>
      <c r="AL427" s="51" t="n">
        <v>0.0008695380388512267</v>
      </c>
      <c r="AM427" s="51" t="n">
        <v>-0.0006424956654418912</v>
      </c>
      <c r="AN427" s="51" t="n">
        <v>-0.00111960270735043</v>
      </c>
      <c r="AO427" s="51" t="n">
        <v>-0.002221085944996481</v>
      </c>
      <c r="AP427" s="51" t="n">
        <v>-1.394507197001573</v>
      </c>
      <c r="AQ427" s="51" t="n">
        <v>0.2770944561431171</v>
      </c>
      <c r="AR427" s="51" t="n">
        <v>-0.05427463496211155</v>
      </c>
      <c r="AS427" s="51" t="n">
        <v>0.1028896220015386</v>
      </c>
      <c r="AT427" s="51" t="n">
        <v>-0.0003707666985058803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6.000019448448153</v>
      </c>
      <c r="BH427" s="51" t="n">
        <v>14.00001121520019</v>
      </c>
      <c r="BI427" s="51" t="n">
        <v>5.500028337312781</v>
      </c>
      <c r="BJ427" s="51" t="n">
        <v>0.7000151172755295</v>
      </c>
      <c r="BK427" s="51" t="n">
        <v>0.4000019568387762</v>
      </c>
      <c r="BL427" s="51" t="n">
        <v>0.0200000529442554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0.1877226438438824</v>
      </c>
      <c r="BQ427" s="51" t="n">
        <v>-0.03821356899736915</v>
      </c>
      <c r="BR427" s="51" t="n">
        <v>1.000831582294476</v>
      </c>
      <c r="BS427" s="51" t="n">
        <v>-0.00277697994788273</v>
      </c>
      <c r="BT427" s="51" t="n">
        <v>-0.01917826152766922</v>
      </c>
      <c r="BU427" s="51" t="n">
        <v>-0.000100839377736861</v>
      </c>
      <c r="BV427" s="51" t="n">
        <v>0.0193785319731584</v>
      </c>
    </row>
    <row r="428">
      <c r="A428" s="49" t="n">
        <v>62.9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-1.713673586652152</v>
      </c>
      <c r="L428" s="49" t="n">
        <v>-1.53080618739157</v>
      </c>
      <c r="M428" s="49" t="n">
        <v>-0.0570293924854099</v>
      </c>
      <c r="N428" s="49" t="n">
        <v>-1.485187365399154</v>
      </c>
      <c r="O428" s="49" t="n">
        <v>-6.213653533562113</v>
      </c>
      <c r="P428" s="49" t="n">
        <v>1.550208797288489</v>
      </c>
      <c r="Q428" s="49" t="n">
        <v>-6.413347847900042e-06</v>
      </c>
      <c r="R428" s="49" t="n">
        <v>1.6187391570055e-05</v>
      </c>
      <c r="S428" s="49" t="n">
        <v>1.569248540989748e-05</v>
      </c>
      <c r="T428" s="49" t="n">
        <v>7.365399154135588e-06</v>
      </c>
      <c r="U428" s="49" t="n">
        <v>-6.466437886487597e-06</v>
      </c>
      <c r="V428" s="49" t="n">
        <v>-1.879728848863671e-05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0.0001071718028465906</v>
      </c>
      <c r="AD428" s="49" t="n">
        <v>-0.000422667508149211</v>
      </c>
      <c r="AE428" s="49" t="n">
        <v>-0.0002529576976440371</v>
      </c>
      <c r="AF428" s="49" t="n">
        <v>-7.069907274196525e-05</v>
      </c>
      <c r="AG428" s="49" t="n">
        <v>-7.267896137640542e-05</v>
      </c>
      <c r="AH428" s="49" t="n">
        <v>1.295248290590027e-05</v>
      </c>
      <c r="AI428" s="49" t="n">
        <v>-0.002950513146130854</v>
      </c>
      <c r="AJ428" s="49" t="n">
        <v>0.02156709119923435</v>
      </c>
      <c r="AK428" s="49" t="n">
        <v>0.008506853900546384</v>
      </c>
      <c r="AL428" s="49" t="n">
        <v>0.0008909842568370091</v>
      </c>
      <c r="AM428" s="49" t="n">
        <v>-0.0005730022826462069</v>
      </c>
      <c r="AN428" s="49" t="n">
        <v>-0.001124526215688651</v>
      </c>
      <c r="AO428" s="49" t="n">
        <v>-0.002574656855408589</v>
      </c>
      <c r="AP428" s="49" t="n">
        <v>-1.390525487654086</v>
      </c>
      <c r="AQ428" s="49" t="n">
        <v>0.2785496112140817</v>
      </c>
      <c r="AR428" s="49" t="n">
        <v>-0.05422868996372569</v>
      </c>
      <c r="AS428" s="49" t="n">
        <v>0.1029553398073325</v>
      </c>
      <c r="AT428" s="49" t="n">
        <v>-0.0003763658879579909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6.000019215066775</v>
      </c>
      <c r="BH428" s="49" t="n">
        <v>14.00001108061778</v>
      </c>
      <c r="BI428" s="49" t="n">
        <v>5.500027997265027</v>
      </c>
      <c r="BJ428" s="49" t="n">
        <v>0.7000149358682231</v>
      </c>
      <c r="BK428" s="49" t="n">
        <v>0.4000019333567109</v>
      </c>
      <c r="BL428" s="49" t="n">
        <v>0.02000005230892433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0.1877234399042846</v>
      </c>
      <c r="BQ428" s="49" t="n">
        <v>-0.03820815076914687</v>
      </c>
      <c r="BR428" s="49" t="n">
        <v>1.000831610795725</v>
      </c>
      <c r="BS428" s="49" t="n">
        <v>-0.003573040350091095</v>
      </c>
      <c r="BT428" s="49" t="n">
        <v>-0.02459648974995066</v>
      </c>
      <c r="BU428" s="49" t="n">
        <v>-0.0001293406266533736</v>
      </c>
      <c r="BV428" s="49" t="n">
        <v>0.02485499254396408</v>
      </c>
    </row>
    <row r="429">
      <c r="A429" s="51" t="n">
        <v>62.91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-1.713672508449666</v>
      </c>
      <c r="L429" s="51" t="n">
        <v>-1.530810228504278</v>
      </c>
      <c r="M429" s="51" t="n">
        <v>-0.05703176267517872</v>
      </c>
      <c r="N429" s="51" t="n">
        <v>-1.485188065921737</v>
      </c>
      <c r="O429" s="51" t="n">
        <v>-6.213653879805035</v>
      </c>
      <c r="P429" s="51" t="n">
        <v>1.550208950992059</v>
      </c>
      <c r="Q429" s="51" t="n">
        <v>-7.49155033408222e-06</v>
      </c>
      <c r="R429" s="51" t="n">
        <v>2.022850427807477e-05</v>
      </c>
      <c r="S429" s="51" t="n">
        <v>1.806267517871774e-05</v>
      </c>
      <c r="T429" s="51" t="n">
        <v>8.06592173718812e-06</v>
      </c>
      <c r="U429" s="51" t="n">
        <v>-6.120194965042458e-06</v>
      </c>
      <c r="V429" s="51" t="n">
        <v>-1.895099205873052e-05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0.000107584978654041</v>
      </c>
      <c r="AD429" s="51" t="n">
        <v>-0.0003892383535790197</v>
      </c>
      <c r="AE429" s="51" t="n">
        <v>-0.000223733290352294</v>
      </c>
      <c r="AF429" s="51" t="n">
        <v>-7.006235920804923e-05</v>
      </c>
      <c r="AG429" s="51" t="n">
        <v>-3.428171647140059e-06</v>
      </c>
      <c r="AH429" s="51" t="n">
        <v>1.636545220427745e-05</v>
      </c>
      <c r="AI429" s="51" t="n">
        <v>-0.003350717767443103</v>
      </c>
      <c r="AJ429" s="51" t="n">
        <v>0.02479899209099607</v>
      </c>
      <c r="AK429" s="51" t="n">
        <v>0.0096216093846309</v>
      </c>
      <c r="AL429" s="51" t="n">
        <v>0.0009331434536467311</v>
      </c>
      <c r="AM429" s="51" t="n">
        <v>-0.0005644672091181291</v>
      </c>
      <c r="AN429" s="51" t="n">
        <v>-0.001131340789445381</v>
      </c>
      <c r="AO429" s="51" t="n">
        <v>-0.002936714450101508</v>
      </c>
      <c r="AP429" s="51" t="n">
        <v>-1.386830698503455</v>
      </c>
      <c r="AQ429" s="51" t="n">
        <v>0.279806793376564</v>
      </c>
      <c r="AR429" s="51" t="n">
        <v>-0.05420730788618797</v>
      </c>
      <c r="AS429" s="51" t="n">
        <v>0.1030179109732301</v>
      </c>
      <c r="AT429" s="51" t="n">
        <v>-0.0003829949224950091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6.000018984485973</v>
      </c>
      <c r="BH429" s="51" t="n">
        <v>14.00001094765037</v>
      </c>
      <c r="BI429" s="51" t="n">
        <v>5.500027661297847</v>
      </c>
      <c r="BJ429" s="51" t="n">
        <v>0.7000147566378043</v>
      </c>
      <c r="BK429" s="51" t="n">
        <v>0.4000019101564303</v>
      </c>
      <c r="BL429" s="51" t="n">
        <v>0.02000005168121724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0.1877241774341515</v>
      </c>
      <c r="BQ429" s="51" t="n">
        <v>-0.03820312178993564</v>
      </c>
      <c r="BR429" s="51" t="n">
        <v>1.000831640200801</v>
      </c>
      <c r="BS429" s="51" t="n">
        <v>-0.004310570216992105</v>
      </c>
      <c r="BT429" s="51" t="n">
        <v>-0.02962546896117385</v>
      </c>
      <c r="BU429" s="51" t="n">
        <v>-0.0001587457025831185</v>
      </c>
      <c r="BV429" s="51" t="n">
        <v>0.02993784606419078</v>
      </c>
    </row>
    <row r="430">
      <c r="A430" s="49" t="n">
        <v>62.92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-1.713671396850615</v>
      </c>
      <c r="L430" s="49" t="n">
        <v>-1.530813853537896</v>
      </c>
      <c r="M430" s="49" t="n">
        <v>-0.05703389096157564</v>
      </c>
      <c r="N430" s="49" t="n">
        <v>-1.485189021438871</v>
      </c>
      <c r="O430" s="49" t="n">
        <v>-6.213653367430327</v>
      </c>
      <c r="P430" s="49" t="n">
        <v>1.550209091247655</v>
      </c>
      <c r="Q430" s="49" t="n">
        <v>-8.603149385555398e-06</v>
      </c>
      <c r="R430" s="49" t="n">
        <v>2.385353789580158e-05</v>
      </c>
      <c r="S430" s="49" t="n">
        <v>2.019096157564182e-05</v>
      </c>
      <c r="T430" s="49" t="n">
        <v>9.021438871048559e-06</v>
      </c>
      <c r="U430" s="49" t="n">
        <v>-6.632569673037381e-06</v>
      </c>
      <c r="V430" s="49" t="n">
        <v>-1.909124765497872e-05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0.0001134582660391321</v>
      </c>
      <c r="AD430" s="49" t="n">
        <v>-0.000340879323520872</v>
      </c>
      <c r="AE430" s="49" t="n">
        <v>-0.0002037718303185539</v>
      </c>
      <c r="AF430" s="49" t="n">
        <v>-0.0001168356334967564</v>
      </c>
      <c r="AG430" s="49" t="n">
        <v>9.559430080253203e-05</v>
      </c>
      <c r="AH430" s="49" t="n">
        <v>1.364935658370215e-05</v>
      </c>
      <c r="AI430" s="49" t="n">
        <v>-0.003800147773267299</v>
      </c>
      <c r="AJ430" s="49" t="n">
        <v>0.0274426465928677</v>
      </c>
      <c r="AK430" s="49" t="n">
        <v>0.01065272124133118</v>
      </c>
      <c r="AL430" s="49" t="n">
        <v>0.001029360214838222</v>
      </c>
      <c r="AM430" s="49" t="n">
        <v>-0.0006438452681914471</v>
      </c>
      <c r="AN430" s="49" t="n">
        <v>-0.001137499320842881</v>
      </c>
      <c r="AO430" s="49" t="n">
        <v>-0.003337508644937561</v>
      </c>
      <c r="AP430" s="49" t="n">
        <v>-1.383603634133383</v>
      </c>
      <c r="AQ430" s="49" t="n">
        <v>0.2809195538490808</v>
      </c>
      <c r="AR430" s="49" t="n">
        <v>-0.05416047391055377</v>
      </c>
      <c r="AS430" s="49" t="n">
        <v>0.1030165461323715</v>
      </c>
      <c r="AT430" s="49" t="n">
        <v>-0.0003884416678749818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6.000018756672142</v>
      </c>
      <c r="BH430" s="49" t="n">
        <v>14.00001081627857</v>
      </c>
      <c r="BI430" s="49" t="n">
        <v>5.500027329362273</v>
      </c>
      <c r="BJ430" s="49" t="n">
        <v>0.7000145795581507</v>
      </c>
      <c r="BK430" s="49" t="n">
        <v>0.4000018872345532</v>
      </c>
      <c r="BL430" s="49" t="n">
        <v>0.02000005106104263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0.1877248540391656</v>
      </c>
      <c r="BQ430" s="49" t="n">
        <v>-0.03819848436976438</v>
      </c>
      <c r="BR430" s="49" t="n">
        <v>1.000831671425729</v>
      </c>
      <c r="BS430" s="49" t="n">
        <v>-0.004987175231063734</v>
      </c>
      <c r="BT430" s="49" t="n">
        <v>-0.03426288913244147</v>
      </c>
      <c r="BU430" s="49" t="n">
        <v>-0.0001899706303376547</v>
      </c>
      <c r="BV430" s="49" t="n">
        <v>0.03462446501142945</v>
      </c>
    </row>
    <row r="431">
      <c r="A431" s="51" t="n">
        <v>62.93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-1.71367024082326</v>
      </c>
      <c r="L431" s="51" t="n">
        <v>-1.530816954388559</v>
      </c>
      <c r="M431" s="51" t="n">
        <v>-0.05703584051432004</v>
      </c>
      <c r="N431" s="51" t="n">
        <v>-1.48519057618532</v>
      </c>
      <c r="O431" s="51" t="n">
        <v>-6.213651941371194</v>
      </c>
      <c r="P431" s="51" t="n">
        <v>1.550209171619658</v>
      </c>
      <c r="Q431" s="51" t="n">
        <v>-9.759176739843056e-06</v>
      </c>
      <c r="R431" s="51" t="n">
        <v>2.695438855848664e-05</v>
      </c>
      <c r="S431" s="51" t="n">
        <v>2.214051432004177e-05</v>
      </c>
      <c r="T431" s="51" t="n">
        <v>1.0576185320188e-05</v>
      </c>
      <c r="U431" s="51" t="n">
        <v>-8.058628806040247e-06</v>
      </c>
      <c r="V431" s="51" t="n">
        <v>-1.917161965780956e-05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0.0001167922323962807</v>
      </c>
      <c r="AD431" s="51" t="n">
        <v>-0.0002851035677702033</v>
      </c>
      <c r="AE431" s="51" t="n">
        <v>-0.0001876240139171686</v>
      </c>
      <c r="AF431" s="51" t="n">
        <v>-0.0001876095624836047</v>
      </c>
      <c r="AG431" s="51" t="n">
        <v>0.0001807977975577548</v>
      </c>
      <c r="AH431" s="51" t="n">
        <v>6.775910089168403e-06</v>
      </c>
      <c r="AI431" s="51" t="n">
        <v>-0.004261465817094607</v>
      </c>
      <c r="AJ431" s="51" t="n">
        <v>0.02948968414910427</v>
      </c>
      <c r="AK431" s="51" t="n">
        <v>0.01161362923513316</v>
      </c>
      <c r="AL431" s="51" t="n">
        <v>0.001190931853167243</v>
      </c>
      <c r="AM431" s="51" t="n">
        <v>-0.0007989727406226752</v>
      </c>
      <c r="AN431" s="51" t="n">
        <v>-0.001141174077884926</v>
      </c>
      <c r="AO431" s="51" t="n">
        <v>-0.003787274359220154</v>
      </c>
      <c r="AP431" s="51" t="n">
        <v>-1.38096555788264</v>
      </c>
      <c r="AQ431" s="51" t="n">
        <v>0.281949052455009</v>
      </c>
      <c r="AR431" s="51" t="n">
        <v>-0.05405718539400442</v>
      </c>
      <c r="AS431" s="51" t="n">
        <v>0.1029286489605865</v>
      </c>
      <c r="AT431" s="51" t="n">
        <v>-0.000391139945847299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6.000018531592076</v>
      </c>
      <c r="BH431" s="51" t="n">
        <v>14.00001068648322</v>
      </c>
      <c r="BI431" s="51" t="n">
        <v>5.500027001409926</v>
      </c>
      <c r="BJ431" s="51" t="n">
        <v>0.7000144046034529</v>
      </c>
      <c r="BK431" s="51" t="n">
        <v>0.4000018645877385</v>
      </c>
      <c r="BL431" s="51" t="n">
        <v>0.02000005044831012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0.1877254654669488</v>
      </c>
      <c r="BQ431" s="51" t="n">
        <v>-0.03819426672107158</v>
      </c>
      <c r="BR431" s="51" t="n">
        <v>1.000831703483273</v>
      </c>
      <c r="BS431" s="51" t="n">
        <v>-0.005598603014272951</v>
      </c>
      <c r="BT431" s="51" t="n">
        <v>-0.03848053782523619</v>
      </c>
      <c r="BU431" s="51" t="n">
        <v>-0.0002220281745124453</v>
      </c>
      <c r="BV431" s="51" t="n">
        <v>0.03888631434760997</v>
      </c>
    </row>
    <row r="432">
      <c r="A432" s="49" t="n">
        <v>62.94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-1.713669097001394</v>
      </c>
      <c r="L432" s="49" t="n">
        <v>-1.530819495891441</v>
      </c>
      <c r="M432" s="49" t="n">
        <v>-0.05703762406302697</v>
      </c>
      <c r="N432" s="49" t="n">
        <v>-1.485192760284841</v>
      </c>
      <c r="O432" s="49" t="n">
        <v>-6.213649904361589</v>
      </c>
      <c r="P432" s="49" t="n">
        <v>1.550209150921046</v>
      </c>
      <c r="Q432" s="49" t="n">
        <v>-1.090299860639909e-05</v>
      </c>
      <c r="R432" s="49" t="n">
        <v>2.949589144085607e-05</v>
      </c>
      <c r="S432" s="49" t="n">
        <v>2.392406302697409e-05</v>
      </c>
      <c r="T432" s="49" t="n">
        <v>1.276028484098468e-05</v>
      </c>
      <c r="U432" s="49" t="n">
        <v>-1.009563841058991e-05</v>
      </c>
      <c r="V432" s="49" t="n">
        <v>-1.915092104654015e-05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0.0001118290317012538</v>
      </c>
      <c r="AD432" s="49" t="n">
        <v>-0.00022903744597237</v>
      </c>
      <c r="AE432" s="49" t="n">
        <v>-0.0001705392965700657</v>
      </c>
      <c r="AF432" s="49" t="n">
        <v>-0.0002447081046423785</v>
      </c>
      <c r="AG432" s="49" t="n">
        <v>0.0002225189745918264</v>
      </c>
      <c r="AH432" s="49" t="n">
        <v>-4.017078658961329e-06</v>
      </c>
      <c r="AI432" s="49" t="n">
        <v>-0.004677231101195275</v>
      </c>
      <c r="AJ432" s="49" t="n">
        <v>0.03100598654414771</v>
      </c>
      <c r="AK432" s="49" t="n">
        <v>0.01248613104366034</v>
      </c>
      <c r="AL432" s="49" t="n">
        <v>0.001396090743139935</v>
      </c>
      <c r="AM432" s="49" t="n">
        <v>-0.0009914903143924097</v>
      </c>
      <c r="AN432" s="49" t="n">
        <v>-0.001140724553413753</v>
      </c>
      <c r="AO432" s="49" t="n">
        <v>-0.004248098367422761</v>
      </c>
      <c r="AP432" s="49" t="n">
        <v>-1.378924127625825</v>
      </c>
      <c r="AQ432" s="49" t="n">
        <v>0.282908253779688</v>
      </c>
      <c r="AR432" s="49" t="n">
        <v>-0.05388991223470422</v>
      </c>
      <c r="AS432" s="49" t="n">
        <v>0.1027693493704071</v>
      </c>
      <c r="AT432" s="49" t="n">
        <v>-0.0003893822788109108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6.000018309212971</v>
      </c>
      <c r="BH432" s="49" t="n">
        <v>14.00001055824542</v>
      </c>
      <c r="BI432" s="49" t="n">
        <v>5.500026677393007</v>
      </c>
      <c r="BJ432" s="49" t="n">
        <v>0.7000142317482114</v>
      </c>
      <c r="BK432" s="49" t="n">
        <v>0.4000018422126856</v>
      </c>
      <c r="BL432" s="49" t="n">
        <v>0.0200000498429304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0.187726004462659</v>
      </c>
      <c r="BQ432" s="49" t="n">
        <v>-0.03819052703444082</v>
      </c>
      <c r="BR432" s="49" t="n">
        <v>1.00083173423496</v>
      </c>
      <c r="BS432" s="49" t="n">
        <v>-0.006137598724531568</v>
      </c>
      <c r="BT432" s="49" t="n">
        <v>-0.04222022445599799</v>
      </c>
      <c r="BU432" s="49" t="n">
        <v>-0.0002527798614870846</v>
      </c>
      <c r="BV432" s="49" t="n">
        <v>0.0426647555820562</v>
      </c>
    </row>
    <row r="433">
      <c r="A433" s="51" t="n">
        <v>62.95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-1.713668058368863</v>
      </c>
      <c r="L433" s="51" t="n">
        <v>-1.530821501520276</v>
      </c>
      <c r="M433" s="51" t="n">
        <v>-0.05703921413382908</v>
      </c>
      <c r="N433" s="51" t="n">
        <v>-1.485195262394594</v>
      </c>
      <c r="O433" s="51" t="n">
        <v>-6.21364775147211</v>
      </c>
      <c r="P433" s="51" t="n">
        <v>1.550209023319973</v>
      </c>
      <c r="Q433" s="51" t="n">
        <v>-1.194163113660274e-05</v>
      </c>
      <c r="R433" s="51" t="n">
        <v>3.150152027564523e-05</v>
      </c>
      <c r="S433" s="51" t="n">
        <v>2.551413382907708e-05</v>
      </c>
      <c r="T433" s="51" t="n">
        <v>1.526239459392897e-05</v>
      </c>
      <c r="U433" s="51" t="n">
        <v>-1.224852788972441e-05</v>
      </c>
      <c r="V433" s="51" t="n">
        <v>-1.902331997283291e-05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9.672480450747102e-05</v>
      </c>
      <c r="AD433" s="51" t="n">
        <v>-0.0001774941154177916</v>
      </c>
      <c r="AE433" s="51" t="n">
        <v>-0.0001491756410826862</v>
      </c>
      <c r="AF433" s="51" t="n">
        <v>-0.0002564667935113756</v>
      </c>
      <c r="AG433" s="51" t="n">
        <v>0.000209900496988161</v>
      </c>
      <c r="AH433" s="51" t="n">
        <v>-1.442923011311633e-05</v>
      </c>
      <c r="AI433" s="51" t="n">
        <v>-0.00499615721516115</v>
      </c>
      <c r="AJ433" s="51" t="n">
        <v>0.03208588230497015</v>
      </c>
      <c r="AK433" s="51" t="n">
        <v>0.01323567064988288</v>
      </c>
      <c r="AL433" s="51" t="n">
        <v>0.001598962390658507</v>
      </c>
      <c r="AM433" s="51" t="n">
        <v>-0.001173619380958298</v>
      </c>
      <c r="AN433" s="51" t="n">
        <v>-0.00113598534966338</v>
      </c>
      <c r="AO433" s="51" t="n">
        <v>-0.004662355324382153</v>
      </c>
      <c r="AP433" s="51" t="n">
        <v>-1.377412980197723</v>
      </c>
      <c r="AQ433" s="51" t="n">
        <v>0.2837786210409451</v>
      </c>
      <c r="AR433" s="51" t="n">
        <v>-0.0536835869359214</v>
      </c>
      <c r="AS433" s="51" t="n">
        <v>0.102578092725328</v>
      </c>
      <c r="AT433" s="51" t="n">
        <v>-0.0003836851775953537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6.000018089502415</v>
      </c>
      <c r="BH433" s="51" t="n">
        <v>14.00001043154648</v>
      </c>
      <c r="BI433" s="51" t="n">
        <v>5.50002635726429</v>
      </c>
      <c r="BJ433" s="51" t="n">
        <v>0.7000140609672328</v>
      </c>
      <c r="BK433" s="51" t="n">
        <v>0.4000018201061334</v>
      </c>
      <c r="BL433" s="51" t="n">
        <v>0.02000004924481524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0.1877264614438334</v>
      </c>
      <c r="BQ433" s="51" t="n">
        <v>-0.03818734458796016</v>
      </c>
      <c r="BR433" s="51" t="n">
        <v>1.00083176108245</v>
      </c>
      <c r="BS433" s="51" t="n">
        <v>-0.006594579898877573</v>
      </c>
      <c r="BT433" s="51" t="n">
        <v>-0.0454026709366534</v>
      </c>
      <c r="BU433" s="51" t="n">
        <v>-0.0002796273517180481</v>
      </c>
      <c r="BV433" s="51" t="n">
        <v>0.04587994337050277</v>
      </c>
    </row>
    <row r="434">
      <c r="A434" s="49" t="n">
        <v>62.96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-1.713667222826124</v>
      </c>
      <c r="L434" s="49" t="n">
        <v>-1.530823030652693</v>
      </c>
      <c r="M434" s="49" t="n">
        <v>-0.05704054608126639</v>
      </c>
      <c r="N434" s="49" t="n">
        <v>-1.485197596806165</v>
      </c>
      <c r="O434" s="49" t="n">
        <v>-6.213645987290493</v>
      </c>
      <c r="P434" s="49" t="n">
        <v>1.55020883985003</v>
      </c>
      <c r="Q434" s="49" t="n">
        <v>-1.277717387559996e-05</v>
      </c>
      <c r="R434" s="49" t="n">
        <v>3.303065269300021e-05</v>
      </c>
      <c r="S434" s="49" t="n">
        <v>2.684608126639343e-05</v>
      </c>
      <c r="T434" s="49" t="n">
        <v>1.759680616508774e-05</v>
      </c>
      <c r="U434" s="49" t="n">
        <v>-1.401270950651679e-05</v>
      </c>
      <c r="V434" s="49" t="n">
        <v>-1.883985002981703e-05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7.216385745923646e-05</v>
      </c>
      <c r="AD434" s="49" t="n">
        <v>-0.000133031902212061</v>
      </c>
      <c r="AE434" s="49" t="n">
        <v>-0.0001196306070046679</v>
      </c>
      <c r="AF434" s="49" t="n">
        <v>-0.0002165380529054416</v>
      </c>
      <c r="AG434" s="49" t="n">
        <v>0.0001499826884599784</v>
      </c>
      <c r="AH434" s="49" t="n">
        <v>-1.860883686131422e-05</v>
      </c>
      <c r="AI434" s="49" t="n">
        <v>-0.005181194367784804</v>
      </c>
      <c r="AJ434" s="49" t="n">
        <v>0.03282588056233238</v>
      </c>
      <c r="AK434" s="49" t="n">
        <v>0.01380618531777554</v>
      </c>
      <c r="AL434" s="49" t="n">
        <v>0.001755116205307241</v>
      </c>
      <c r="AM434" s="49" t="n">
        <v>-0.001303849596207629</v>
      </c>
      <c r="AN434" s="49" t="n">
        <v>-0.001129104145256815</v>
      </c>
      <c r="AO434" s="49" t="n">
        <v>-0.004978827071038569</v>
      </c>
      <c r="AP434" s="49" t="n">
        <v>-1.376337531173689</v>
      </c>
      <c r="AQ434" s="49" t="n">
        <v>0.2845252076858997</v>
      </c>
      <c r="AR434" s="49" t="n">
        <v>-0.05348471668576087</v>
      </c>
      <c r="AS434" s="49" t="n">
        <v>0.1024019542162142</v>
      </c>
      <c r="AT434" s="49" t="n">
        <v>-0.000376818376077689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6.000017872428386</v>
      </c>
      <c r="BH434" s="49" t="n">
        <v>14.00001030636792</v>
      </c>
      <c r="BI434" s="49" t="n">
        <v>5.500026040977119</v>
      </c>
      <c r="BJ434" s="49" t="n">
        <v>0.700013892235626</v>
      </c>
      <c r="BK434" s="49" t="n">
        <v>0.4000017982648598</v>
      </c>
      <c r="BL434" s="49" t="n">
        <v>0.02000004865387746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0.1877268263135951</v>
      </c>
      <c r="BQ434" s="49" t="n">
        <v>-0.0381848022465628</v>
      </c>
      <c r="BR434" s="49" t="n">
        <v>1.000831781856701</v>
      </c>
      <c r="BS434" s="49" t="n">
        <v>-0.00695944966064288</v>
      </c>
      <c r="BT434" s="49" t="n">
        <v>-0.04794501233401638</v>
      </c>
      <c r="BU434" s="49" t="n">
        <v>-0.00030040160270417</v>
      </c>
      <c r="BV434" s="49" t="n">
        <v>0.04844840955501958</v>
      </c>
    </row>
    <row r="435">
      <c r="A435" s="51" t="n">
        <v>62.97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-1.7136666615615</v>
      </c>
      <c r="L435" s="51" t="n">
        <v>-1.530824148824944</v>
      </c>
      <c r="M435" s="51" t="n">
        <v>-0.05704153419890026</v>
      </c>
      <c r="N435" s="51" t="n">
        <v>-1.485199316553345</v>
      </c>
      <c r="O435" s="51" t="n">
        <v>-6.213644981265708</v>
      </c>
      <c r="P435" s="51" t="n">
        <v>1.550208669025404</v>
      </c>
      <c r="Q435" s="51" t="n">
        <v>-1.333843850015448e-05</v>
      </c>
      <c r="R435" s="51" t="n">
        <v>3.414882494379157e-05</v>
      </c>
      <c r="S435" s="51" t="n">
        <v>2.783419890025479e-05</v>
      </c>
      <c r="T435" s="51" t="n">
        <v>1.931655334508342e-05</v>
      </c>
      <c r="U435" s="51" t="n">
        <v>-1.501873429177181e-05</v>
      </c>
      <c r="V435" s="51" t="n">
        <v>-1.866902540403892e-05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4.245554897159702e-05</v>
      </c>
      <c r="AD435" s="51" t="n">
        <v>-9.46719565657754e-05</v>
      </c>
      <c r="AE435" s="51" t="n">
        <v>-8.128226658002098e-05</v>
      </c>
      <c r="AF435" s="51" t="n">
        <v>-0.0001372292500605998</v>
      </c>
      <c r="AG435" s="51" t="n">
        <v>6.14063967699593e-05</v>
      </c>
      <c r="AH435" s="51" t="n">
        <v>-1.593143658143166e-05</v>
      </c>
      <c r="AI435" s="51" t="n">
        <v>-0.005226080994409254</v>
      </c>
      <c r="AJ435" s="51" t="n">
        <v>0.03328233274079552</v>
      </c>
      <c r="AK435" s="51" t="n">
        <v>0.01414444663439081</v>
      </c>
      <c r="AL435" s="51" t="n">
        <v>0.001836360006408818</v>
      </c>
      <c r="AM435" s="51" t="n">
        <v>-0.001357177891164479</v>
      </c>
      <c r="AN435" s="51" t="n">
        <v>-0.001122853133937549</v>
      </c>
      <c r="AO435" s="51" t="n">
        <v>-0.005160894623747084</v>
      </c>
      <c r="AP435" s="51" t="n">
        <v>-1.375601369266807</v>
      </c>
      <c r="AQ435" s="51" t="n">
        <v>0.2850918885651275</v>
      </c>
      <c r="AR435" s="51" t="n">
        <v>-0.05333649953082578</v>
      </c>
      <c r="AS435" s="51" t="n">
        <v>0.1022805807653957</v>
      </c>
      <c r="AT435" s="51" t="n">
        <v>-0.0003712500715479913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6.000017657959246</v>
      </c>
      <c r="BH435" s="51" t="n">
        <v>14.00001018269151</v>
      </c>
      <c r="BI435" s="51" t="n">
        <v>5.500025728485393</v>
      </c>
      <c r="BJ435" s="51" t="n">
        <v>0.7000137255287985</v>
      </c>
      <c r="BK435" s="51" t="n">
        <v>0.4000017766856815</v>
      </c>
      <c r="BL435" s="51" t="n">
        <v>0.02000004807003092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0.1877270906690554</v>
      </c>
      <c r="BQ435" s="51" t="n">
        <v>-0.03818296775342395</v>
      </c>
      <c r="BR435" s="51" t="n">
        <v>1.000831795372017</v>
      </c>
      <c r="BS435" s="51" t="n">
        <v>-0.007223805120915028</v>
      </c>
      <c r="BT435" s="51" t="n">
        <v>-0.04977950547287169</v>
      </c>
      <c r="BU435" s="51" t="n">
        <v>-0.0003139169186816559</v>
      </c>
      <c r="BV435" s="51" t="n">
        <v>0.05030189926215962</v>
      </c>
    </row>
    <row r="436">
      <c r="A436" s="49" t="n">
        <v>62.98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-1.713666394201647</v>
      </c>
      <c r="L436" s="49" t="n">
        <v>-1.530824897613569</v>
      </c>
      <c r="M436" s="49" t="n">
        <v>-0.05704210673008692</v>
      </c>
      <c r="N436" s="49" t="n">
        <v>-1.485200144413561</v>
      </c>
      <c r="O436" s="49" t="n">
        <v>-6.213644882003395</v>
      </c>
      <c r="P436" s="49" t="n">
        <v>1.550208557766885</v>
      </c>
      <c r="Q436" s="49" t="n">
        <v>-1.36057983533e-05</v>
      </c>
      <c r="R436" s="49" t="n">
        <v>3.4897613568452e-05</v>
      </c>
      <c r="S436" s="49" t="n">
        <v>2.840673008691619e-05</v>
      </c>
      <c r="T436" s="49" t="n">
        <v>2.014441356079644e-05</v>
      </c>
      <c r="U436" s="49" t="n">
        <v>-1.511799660480762e-05</v>
      </c>
      <c r="V436" s="49" t="n">
        <v>-1.855776688475252e-05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1.344691834482718e-05</v>
      </c>
      <c r="AD436" s="49" t="n">
        <v>-5.885903678771209e-05</v>
      </c>
      <c r="AE436" s="49" t="n">
        <v>-3.716317604029212e-05</v>
      </c>
      <c r="AF436" s="49" t="n">
        <v>-3.952097599155095e-05</v>
      </c>
      <c r="AG436" s="49" t="n">
        <v>-3.103854320701577e-05</v>
      </c>
      <c r="AH436" s="49" t="n">
        <v>-9.25696693833758e-06</v>
      </c>
      <c r="AI436" s="49" t="n">
        <v>-0.005155615504976846</v>
      </c>
      <c r="AJ436" s="49" t="n">
        <v>0.03345207264022802</v>
      </c>
      <c r="AK436" s="49" t="n">
        <v>0.01422369347664562</v>
      </c>
      <c r="AL436" s="49" t="n">
        <v>0.001834722567081266</v>
      </c>
      <c r="AM436" s="49" t="n">
        <v>-0.001330210358031389</v>
      </c>
      <c r="AN436" s="49" t="n">
        <v>-0.001119071103522497</v>
      </c>
      <c r="AO436" s="49" t="n">
        <v>-0.005202881043691251</v>
      </c>
      <c r="AP436" s="49" t="n">
        <v>-1.375148498554732</v>
      </c>
      <c r="AQ436" s="49" t="n">
        <v>0.2854257384057364</v>
      </c>
      <c r="AR436" s="49" t="n">
        <v>-0.05326502864059732</v>
      </c>
      <c r="AS436" s="49" t="n">
        <v>0.1022364968164346</v>
      </c>
      <c r="AT436" s="49" t="n">
        <v>-0.0003683268888252824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6.000017446063735</v>
      </c>
      <c r="BH436" s="49" t="n">
        <v>14.00001006049921</v>
      </c>
      <c r="BI436" s="49" t="n">
        <v>5.500025419743568</v>
      </c>
      <c r="BJ436" s="49" t="n">
        <v>0.7000135608224529</v>
      </c>
      <c r="BK436" s="49" t="n">
        <v>0.4000017553654533</v>
      </c>
      <c r="BL436" s="49" t="n">
        <v>0.02000004749319055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0.1877272495500844</v>
      </c>
      <c r="BQ436" s="49" t="n">
        <v>-0.03818188005306152</v>
      </c>
      <c r="BR436" s="49" t="n">
        <v>1.000831801467727</v>
      </c>
      <c r="BS436" s="49" t="n">
        <v>-0.007382686149942641</v>
      </c>
      <c r="BT436" s="49" t="n">
        <v>-0.0508672058352963</v>
      </c>
      <c r="BU436" s="49" t="n">
        <v>-0.0003200126283964266</v>
      </c>
      <c r="BV436" s="49" t="n">
        <v>0.05140115847294972</v>
      </c>
    </row>
    <row r="437">
      <c r="A437" s="51" t="n">
        <v>62.99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-1.713666393551781</v>
      </c>
      <c r="L437" s="51" t="n">
        <v>-1.530825282921462</v>
      </c>
      <c r="M437" s="51" t="n">
        <v>-0.05704222525252334</v>
      </c>
      <c r="N437" s="51" t="n">
        <v>-1.485200028100795</v>
      </c>
      <c r="O437" s="51" t="n">
        <v>-6.213645588575313</v>
      </c>
      <c r="P437" s="51" t="n">
        <v>1.550208524621787</v>
      </c>
      <c r="Q437" s="51" t="n">
        <v>-1.36064482190168e-05</v>
      </c>
      <c r="R437" s="51" t="n">
        <v>3.528292146159906e-05</v>
      </c>
      <c r="S437" s="51" t="n">
        <v>2.852525252333704e-05</v>
      </c>
      <c r="T437" s="51" t="n">
        <v>2.002810079493322e-05</v>
      </c>
      <c r="U437" s="51" t="n">
        <v>-1.441142468650014e-05</v>
      </c>
      <c r="V437" s="51" t="n">
        <v>-1.852462178741909e-05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-1.113071207974368e-05</v>
      </c>
      <c r="AD437" s="51" t="n">
        <v>-2.201181746671298e-05</v>
      </c>
      <c r="AE437" s="51" t="n">
        <v>9.146591627996699e-06</v>
      </c>
      <c r="AF437" s="51" t="n">
        <v>5.27893411967175e-05</v>
      </c>
      <c r="AG437" s="51" t="n">
        <v>-0.0001022674681117363</v>
      </c>
      <c r="AH437" s="51" t="n">
        <v>-1.382915896888139e-06</v>
      </c>
      <c r="AI437" s="51" t="n">
        <v>-0.005004441086536755</v>
      </c>
      <c r="AJ437" s="51" t="n">
        <v>0.03329208074793809</v>
      </c>
      <c r="AK437" s="51" t="n">
        <v>0.01404129978676369</v>
      </c>
      <c r="AL437" s="51" t="n">
        <v>0.001762158438044392</v>
      </c>
      <c r="AM437" s="51" t="n">
        <v>-0.001241292682893304</v>
      </c>
      <c r="AN437" s="51" t="n">
        <v>-0.001118449505467033</v>
      </c>
      <c r="AO437" s="51" t="n">
        <v>-0.005129957853148383</v>
      </c>
      <c r="AP437" s="51" t="n">
        <v>-1.374982443368291</v>
      </c>
      <c r="AQ437" s="51" t="n">
        <v>0.285500354098404</v>
      </c>
      <c r="AR437" s="51" t="n">
        <v>-0.05327589560730027</v>
      </c>
      <c r="AS437" s="51" t="n">
        <v>0.1022705877674328</v>
      </c>
      <c r="AT437" s="51" t="n">
        <v>-0.0003684884174268322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6.000017029870439</v>
      </c>
      <c r="BH437" s="51" t="n">
        <v>14.00000982049594</v>
      </c>
      <c r="BI437" s="51" t="n">
        <v>5.500024813330166</v>
      </c>
      <c r="BJ437" s="51" t="n">
        <v>0.7000132373154725</v>
      </c>
      <c r="BK437" s="51" t="n">
        <v>0.400001713489455</v>
      </c>
      <c r="BL437" s="51" t="n">
        <v>0.020000046360193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0.1877273019983693</v>
      </c>
      <c r="BQ437" s="51" t="n">
        <v>-0.03818154387772615</v>
      </c>
      <c r="BR437" s="51" t="n">
        <v>1.000831800966531</v>
      </c>
      <c r="BS437" s="51" t="n">
        <v>-0.00743513443485222</v>
      </c>
      <c r="BT437" s="51" t="n">
        <v>-0.05120338117066414</v>
      </c>
      <c r="BU437" s="51" t="n">
        <v>-0.0003195114330889481</v>
      </c>
      <c r="BV437" s="51" t="n">
        <v>0.05174137179210195</v>
      </c>
    </row>
    <row r="438">
      <c r="A438" s="49" t="n">
        <v>63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-1.713666606992655</v>
      </c>
      <c r="L438" s="49" t="n">
        <v>-1.530825279963672</v>
      </c>
      <c r="M438" s="49" t="n">
        <v>-0.05704188878884421</v>
      </c>
      <c r="N438" s="49" t="n">
        <v>-1.485199120181162</v>
      </c>
      <c r="O438" s="49" t="n">
        <v>-6.213646800056726</v>
      </c>
      <c r="P438" s="49" t="n">
        <v>1.550208561727076</v>
      </c>
      <c r="Q438" s="49" t="n">
        <v>-1.33930073451527e-05</v>
      </c>
      <c r="R438" s="49" t="n">
        <v>3.527996367203023e-05</v>
      </c>
      <c r="S438" s="49" t="n">
        <v>2.818878884421061e-05</v>
      </c>
      <c r="T438" s="49" t="n">
        <v>1.912018116212444e-05</v>
      </c>
      <c r="U438" s="49" t="n">
        <v>-1.319994327353413e-05</v>
      </c>
      <c r="V438" s="49" t="n">
        <v>-1.856172707603854e-05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-2.973370104581102e-05</v>
      </c>
      <c r="AD438" s="49" t="n">
        <v>1.851049222762487e-05</v>
      </c>
      <c r="AE438" s="49" t="n">
        <v>5.380514835302505e-05</v>
      </c>
      <c r="AF438" s="49" t="n">
        <v>0.0001217659280640568</v>
      </c>
      <c r="AG438" s="49" t="n">
        <v>-0.0001363416161610771</v>
      </c>
      <c r="AH438" s="49" t="n">
        <v>5.161107429601077e-06</v>
      </c>
      <c r="AI438" s="49" t="n">
        <v>-0.004804756834073975</v>
      </c>
      <c r="AJ438" s="49" t="n">
        <v>0.03274077278368754</v>
      </c>
      <c r="AK438" s="49" t="n">
        <v>0.01361722261256524</v>
      </c>
      <c r="AL438" s="49" t="n">
        <v>0.001643294711269283</v>
      </c>
      <c r="AM438" s="49" t="n">
        <v>-0.001122853000675212</v>
      </c>
      <c r="AN438" s="49" t="n">
        <v>-0.001120624903046403</v>
      </c>
      <c r="AO438" s="49" t="n">
        <v>-0.004976922674544037</v>
      </c>
      <c r="AP438" s="49" t="n">
        <v>-1.375146487330164</v>
      </c>
      <c r="AQ438" s="49" t="n">
        <v>0.2853134939104255</v>
      </c>
      <c r="AR438" s="49" t="n">
        <v>-0.05335535322566023</v>
      </c>
      <c r="AS438" s="49" t="n">
        <v>0.1023629138075422</v>
      </c>
      <c r="AT438" s="49" t="n">
        <v>-0.0003711572391536969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6.000017029870439</v>
      </c>
      <c r="BH438" s="49" t="n">
        <v>14.00000982049594</v>
      </c>
      <c r="BI438" s="49" t="n">
        <v>5.500024813330166</v>
      </c>
      <c r="BJ438" s="49" t="n">
        <v>0.7000132373154725</v>
      </c>
      <c r="BK438" s="49" t="n">
        <v>0.400001713489455</v>
      </c>
      <c r="BL438" s="49" t="n">
        <v>0.020000046360193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0.1877272506041152</v>
      </c>
      <c r="BQ438" s="49" t="n">
        <v>-0.03818193322506557</v>
      </c>
      <c r="BR438" s="49" t="n">
        <v>1.000831795410733</v>
      </c>
      <c r="BS438" s="49" t="n">
        <v>-0.007383740180721965</v>
      </c>
      <c r="BT438" s="49" t="n">
        <v>-0.05081403383124655</v>
      </c>
      <c r="BU438" s="49" t="n">
        <v>-0.0003139556346010153</v>
      </c>
      <c r="BV438" s="49" t="n">
        <v>0.05134865355001993</v>
      </c>
    </row>
    <row r="439">
      <c r="A439" s="51" t="n">
        <v>63.01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-1.713666974454125</v>
      </c>
      <c r="L439" s="51" t="n">
        <v>-1.530824845589227</v>
      </c>
      <c r="M439" s="51" t="n">
        <v>-0.05704113405714225</v>
      </c>
      <c r="N439" s="51" t="n">
        <v>-1.485197696082807</v>
      </c>
      <c r="O439" s="51" t="n">
        <v>-6.213648142484391</v>
      </c>
      <c r="P439" s="51" t="n">
        <v>1.550208643308</v>
      </c>
      <c r="Q439" s="51" t="n">
        <v>-1.30255458750117e-05</v>
      </c>
      <c r="R439" s="51" t="n">
        <v>3.484558922739467e-05</v>
      </c>
      <c r="S439" s="51" t="n">
        <v>2.743405714224906e-05</v>
      </c>
      <c r="T439" s="51" t="n">
        <v>1.769608280688395e-05</v>
      </c>
      <c r="U439" s="51" t="n">
        <v>-1.185751560939252e-05</v>
      </c>
      <c r="V439" s="51" t="n">
        <v>-1.864330800049885e-05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-4.231000268817514e-05</v>
      </c>
      <c r="AD439" s="51" t="n">
        <v>6.387204012404826e-05</v>
      </c>
      <c r="AE439" s="51" t="n">
        <v>9.314914600445584e-05</v>
      </c>
      <c r="AF439" s="51" t="n">
        <v>0.0001596298237738854</v>
      </c>
      <c r="AG439" s="51" t="n">
        <v>-0.0001328310749163528</v>
      </c>
      <c r="AH439" s="51" t="n">
        <v>8.834437377281627e-06</v>
      </c>
      <c r="AI439" s="51" t="n">
        <v>-0.004582027859074527</v>
      </c>
      <c r="AJ439" s="51" t="n">
        <v>0.03173841733706279</v>
      </c>
      <c r="AK439" s="51" t="n">
        <v>0.01299145493115175</v>
      </c>
      <c r="AL439" s="51" t="n">
        <v>0.001505740097006242</v>
      </c>
      <c r="AM439" s="51" t="n">
        <v>-0.001007963144387999</v>
      </c>
      <c r="AN439" s="51" t="n">
        <v>-0.001124532858608839</v>
      </c>
      <c r="AO439" s="51" t="n">
        <v>-0.004775979940059804</v>
      </c>
      <c r="AP439" s="51" t="n">
        <v>-1.375702331186762</v>
      </c>
      <c r="AQ439" s="51" t="n">
        <v>0.2848854814308703</v>
      </c>
      <c r="AR439" s="51" t="n">
        <v>-0.05347799780344879</v>
      </c>
      <c r="AS439" s="51" t="n">
        <v>0.1024810034984501</v>
      </c>
      <c r="AT439" s="51" t="n">
        <v>-0.0003751938914745545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6.000016825511994</v>
      </c>
      <c r="BH439" s="51" t="n">
        <v>14.00000970264999</v>
      </c>
      <c r="BI439" s="51" t="n">
        <v>5.500024515570204</v>
      </c>
      <c r="BJ439" s="51" t="n">
        <v>0.7000130784676868</v>
      </c>
      <c r="BK439" s="51" t="n">
        <v>0.4000016929275815</v>
      </c>
      <c r="BL439" s="51" t="n">
        <v>0.02000004580387069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0.1877271005681738</v>
      </c>
      <c r="BQ439" s="51" t="n">
        <v>-0.03818300158395358</v>
      </c>
      <c r="BR439" s="51" t="n">
        <v>1.000831786420214</v>
      </c>
      <c r="BS439" s="51" t="n">
        <v>-0.007233704239328898</v>
      </c>
      <c r="BT439" s="51" t="n">
        <v>-0.04974567494323706</v>
      </c>
      <c r="BU439" s="51" t="n">
        <v>-0.0003049651156050714</v>
      </c>
      <c r="BV439" s="51" t="n">
        <v>0.05026978870357448</v>
      </c>
    </row>
    <row r="440">
      <c r="A440" s="49" t="n">
        <v>63.02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-1.713667445421961</v>
      </c>
      <c r="L440" s="49" t="n">
        <v>-1.530823937212569</v>
      </c>
      <c r="M440" s="49" t="n">
        <v>-0.05704002288595507</v>
      </c>
      <c r="N440" s="49" t="n">
        <v>-1.485196059760203</v>
      </c>
      <c r="O440" s="49" t="n">
        <v>-6.213649311767389</v>
      </c>
      <c r="P440" s="49" t="n">
        <v>1.550208738815541</v>
      </c>
      <c r="Q440" s="49" t="n">
        <v>-1.255457803894799e-05</v>
      </c>
      <c r="R440" s="49" t="n">
        <v>3.393721256883531e-05</v>
      </c>
      <c r="S440" s="49" t="n">
        <v>2.632288595506849e-05</v>
      </c>
      <c r="T440" s="49" t="n">
        <v>1.60597602032464e-05</v>
      </c>
      <c r="U440" s="49" t="n">
        <v>-1.068823261096696e-05</v>
      </c>
      <c r="V440" s="49" t="n">
        <v>-1.873881554081969e-05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-5.066657268002541e-05</v>
      </c>
      <c r="AD440" s="49" t="n">
        <v>0.0001130083212687557</v>
      </c>
      <c r="AE440" s="49" t="n">
        <v>0.0001256360215673207</v>
      </c>
      <c r="AF440" s="49" t="n">
        <v>0.0001675496493067509</v>
      </c>
      <c r="AG440" s="49" t="n">
        <v>-0.0001046162260961501</v>
      </c>
      <c r="AH440" s="49" t="n">
        <v>9.456670524776896e-06</v>
      </c>
      <c r="AI440" s="49" t="n">
        <v>-0.004347249061087266</v>
      </c>
      <c r="AJ440" s="49" t="n">
        <v>0.03025446762532932</v>
      </c>
      <c r="AK440" s="49" t="n">
        <v>0.0122081209563815</v>
      </c>
      <c r="AL440" s="49" t="n">
        <v>0.001372994692647787</v>
      </c>
      <c r="AM440" s="49" t="n">
        <v>-0.000918447891574546</v>
      </c>
      <c r="AN440" s="49" t="n">
        <v>-0.001128942099454105</v>
      </c>
      <c r="AO440" s="49" t="n">
        <v>-0.004552414190761286</v>
      </c>
      <c r="AP440" s="49" t="n">
        <v>-1.376709599942459</v>
      </c>
      <c r="AQ440" s="49" t="n">
        <v>0.2842564640793327</v>
      </c>
      <c r="AR440" s="49" t="n">
        <v>-0.05361633873244075</v>
      </c>
      <c r="AS440" s="49" t="n">
        <v>0.1025930727138307</v>
      </c>
      <c r="AT440" s="49" t="n">
        <v>-0.0003794382139238658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6.00001662360585</v>
      </c>
      <c r="BH440" s="49" t="n">
        <v>14.00000958621819</v>
      </c>
      <c r="BI440" s="49" t="n">
        <v>5.500024221383361</v>
      </c>
      <c r="BJ440" s="49" t="n">
        <v>0.7000129215260745</v>
      </c>
      <c r="BK440" s="49" t="n">
        <v>0.4000016726124506</v>
      </c>
      <c r="BL440" s="49" t="n">
        <v>0.02000004525422424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0.1877268585065988</v>
      </c>
      <c r="BQ440" s="49" t="n">
        <v>-0.03818469466683396</v>
      </c>
      <c r="BR440" s="49" t="n">
        <v>1.000831775100634</v>
      </c>
      <c r="BS440" s="49" t="n">
        <v>-0.006991642664322395</v>
      </c>
      <c r="BT440" s="49" t="n">
        <v>-0.04805259206285689</v>
      </c>
      <c r="BU440" s="49" t="n">
        <v>-0.0002936455356650214</v>
      </c>
      <c r="BV440" s="49" t="n">
        <v>0.04855945735699202</v>
      </c>
    </row>
    <row r="441">
      <c r="A441" s="51" t="n">
        <v>63.03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-1.713667993407922</v>
      </c>
      <c r="L441" s="51" t="n">
        <v>-1.530822532693993</v>
      </c>
      <c r="M441" s="51" t="n">
        <v>-0.05703862093774401</v>
      </c>
      <c r="N441" s="51" t="n">
        <v>-1.485194455350168</v>
      </c>
      <c r="O441" s="51" t="n">
        <v>-6.213650165452357</v>
      </c>
      <c r="P441" s="51" t="n">
        <v>1.550208818377405</v>
      </c>
      <c r="Q441" s="51" t="n">
        <v>-1.200659207811761e-05</v>
      </c>
      <c r="R441" s="51" t="n">
        <v>3.253269399294823e-05</v>
      </c>
      <c r="S441" s="51" t="n">
        <v>2.492093774400517e-05</v>
      </c>
      <c r="T441" s="51" t="n">
        <v>1.44553501679745e-05</v>
      </c>
      <c r="U441" s="51" t="n">
        <v>-9.834547642917357e-06</v>
      </c>
      <c r="V441" s="51" t="n">
        <v>-1.881837740480563e-05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-5.770966953317443e-05</v>
      </c>
      <c r="AD441" s="51" t="n">
        <v>0.0001630651710360772</v>
      </c>
      <c r="AE441" s="51" t="n">
        <v>0.0001518528959283399</v>
      </c>
      <c r="AF441" s="51" t="n">
        <v>0.0001553895482476525</v>
      </c>
      <c r="AG441" s="51" t="n">
        <v>-7.048981946440906e-05</v>
      </c>
      <c r="AH441" s="51" t="n">
        <v>7.184530829031479e-06</v>
      </c>
      <c r="AI441" s="51" t="n">
        <v>-0.004094857729475905</v>
      </c>
      <c r="AJ441" s="51" t="n">
        <v>0.02830254105433259</v>
      </c>
      <c r="AK441" s="51" t="n">
        <v>0.01130215862498148</v>
      </c>
      <c r="AL441" s="51" t="n">
        <v>0.001257960576091047</v>
      </c>
      <c r="AM441" s="51" t="n">
        <v>-0.0008595462890367665</v>
      </c>
      <c r="AN441" s="51" t="n">
        <v>-0.001132657863865782</v>
      </c>
      <c r="AO441" s="51" t="n">
        <v>-0.004316929779543396</v>
      </c>
      <c r="AP441" s="51" t="n">
        <v>-1.378198554987064</v>
      </c>
      <c r="AQ441" s="51" t="n">
        <v>0.2834705074669179</v>
      </c>
      <c r="AR441" s="51" t="n">
        <v>-0.05374786315705156</v>
      </c>
      <c r="AS441" s="51" t="n">
        <v>0.1026791756814623</v>
      </c>
      <c r="AT441" s="51" t="n">
        <v>-0.0003827335083620496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6.00001642412258</v>
      </c>
      <c r="BH441" s="51" t="n">
        <v>14.00000947118357</v>
      </c>
      <c r="BI441" s="51" t="n">
        <v>5.500023930726761</v>
      </c>
      <c r="BJ441" s="51" t="n">
        <v>0.7000127664677617</v>
      </c>
      <c r="BK441" s="51" t="n">
        <v>0.4000016525411011</v>
      </c>
      <c r="BL441" s="51" t="n">
        <v>0.02000004471117355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0.1877265312600993</v>
      </c>
      <c r="BQ441" s="51" t="n">
        <v>-0.03818696124860504</v>
      </c>
      <c r="BR441" s="51" t="n">
        <v>1.000831761805445</v>
      </c>
      <c r="BS441" s="51" t="n">
        <v>-0.006664396164812736</v>
      </c>
      <c r="BT441" s="51" t="n">
        <v>-0.04578601029178037</v>
      </c>
      <c r="BU441" s="51" t="n">
        <v>-0.0002803503467152524</v>
      </c>
      <c r="BV441" s="51" t="n">
        <v>0.04626933661721867</v>
      </c>
    </row>
    <row r="442">
      <c r="A442" s="49" t="n">
        <v>63.04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-1.713668619323078</v>
      </c>
      <c r="L442" s="49" t="n">
        <v>-1.530820641721024</v>
      </c>
      <c r="M442" s="49" t="n">
        <v>-0.05703698247069761</v>
      </c>
      <c r="N442" s="49" t="n">
        <v>-1.485192994812937</v>
      </c>
      <c r="O442" s="49" t="n">
        <v>-6.213650738707329</v>
      </c>
      <c r="P442" s="49" t="n">
        <v>1.550208857975058</v>
      </c>
      <c r="Q442" s="49" t="n">
        <v>-1.138067692219025e-05</v>
      </c>
      <c r="R442" s="49" t="n">
        <v>3.064172102384966e-05</v>
      </c>
      <c r="S442" s="49" t="n">
        <v>2.32824706976123e-05</v>
      </c>
      <c r="T442" s="49" t="n">
        <v>1.299481293659532e-05</v>
      </c>
      <c r="U442" s="49" t="n">
        <v>-9.261292671425281e-06</v>
      </c>
      <c r="V442" s="49" t="n">
        <v>-1.88579750581841e-05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-6.60434875626586e-05</v>
      </c>
      <c r="AD442" s="49" t="n">
        <v>0.0002105879181502124</v>
      </c>
      <c r="AE442" s="49" t="n">
        <v>0.0001733979674506134</v>
      </c>
      <c r="AF442" s="49" t="n">
        <v>0.000139100218315718</v>
      </c>
      <c r="AG442" s="49" t="n">
        <v>-4.740602799921715e-05</v>
      </c>
      <c r="AH442" s="49" t="n">
        <v>2.727710093872269e-06</v>
      </c>
      <c r="AI442" s="49" t="n">
        <v>-0.003808876828995557</v>
      </c>
      <c r="AJ442" s="49" t="n">
        <v>0.0259367181610921</v>
      </c>
      <c r="AK442" s="49" t="n">
        <v>0.01029567436429257</v>
      </c>
      <c r="AL442" s="49" t="n">
        <v>0.001159004835693099</v>
      </c>
      <c r="AM442" s="49" t="n">
        <v>-0.0008215198209401936</v>
      </c>
      <c r="AN442" s="49" t="n">
        <v>-0.001134729737619012</v>
      </c>
      <c r="AO442" s="49" t="n">
        <v>-0.004063703599637161</v>
      </c>
      <c r="AP442" s="49" t="n">
        <v>-1.38015523344865</v>
      </c>
      <c r="AQ442" s="49" t="n">
        <v>0.2825623897246241</v>
      </c>
      <c r="AR442" s="49" t="n">
        <v>-0.05386126428326464</v>
      </c>
      <c r="AS442" s="49" t="n">
        <v>0.1027357686508918</v>
      </c>
      <c r="AT442" s="49" t="n">
        <v>-0.0003842387636148661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6.000016227033109</v>
      </c>
      <c r="BH442" s="49" t="n">
        <v>14.00000935752937</v>
      </c>
      <c r="BI442" s="49" t="n">
        <v>5.50002364355804</v>
      </c>
      <c r="BJ442" s="49" t="n">
        <v>0.7000126132701485</v>
      </c>
      <c r="BK442" s="49" t="n">
        <v>0.400001632710608</v>
      </c>
      <c r="BL442" s="49" t="n">
        <v>0.02000004417463946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0.1877261251129956</v>
      </c>
      <c r="BQ442" s="49" t="n">
        <v>-0.0381897589750764</v>
      </c>
      <c r="BR442" s="49" t="n">
        <v>1.000831746206086</v>
      </c>
      <c r="BS442" s="49" t="n">
        <v>-0.006258249061086296</v>
      </c>
      <c r="BT442" s="49" t="n">
        <v>-0.0429882838204193</v>
      </c>
      <c r="BU442" s="49" t="n">
        <v>-0.0002647509873554554</v>
      </c>
      <c r="BV442" s="49" t="n">
        <v>0.0434422411970287</v>
      </c>
    </row>
    <row r="443">
      <c r="A443" s="51" t="n">
        <v>63.05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-1.713669344652642</v>
      </c>
      <c r="L443" s="51" t="n">
        <v>-1.53081830674918</v>
      </c>
      <c r="M443" s="51" t="n">
        <v>-0.05703514240289908</v>
      </c>
      <c r="N443" s="51" t="n">
        <v>-1.485191637997772</v>
      </c>
      <c r="O443" s="51" t="n">
        <v>-6.213651196674677</v>
      </c>
      <c r="P443" s="51" t="n">
        <v>1.550208850319104</v>
      </c>
      <c r="Q443" s="51" t="n">
        <v>-1.065534735800178e-05</v>
      </c>
      <c r="R443" s="51" t="n">
        <v>2.830674917952969e-05</v>
      </c>
      <c r="S443" s="51" t="n">
        <v>2.144240289907867e-05</v>
      </c>
      <c r="T443" s="51" t="n">
        <v>1.163799777170738e-05</v>
      </c>
      <c r="U443" s="51" t="n">
        <v>-8.803325322936928e-06</v>
      </c>
      <c r="V443" s="51" t="n">
        <v>-1.88503191036471e-05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-7.725830128301245e-05</v>
      </c>
      <c r="AD443" s="51" t="n">
        <v>0.0002524513730777681</v>
      </c>
      <c r="AE443" s="51" t="n">
        <v>0.0001924515806245061</v>
      </c>
      <c r="AF443" s="51" t="n">
        <v>0.0001334232205286372</v>
      </c>
      <c r="AG443" s="51" t="n">
        <v>-4.519377487366004e-05</v>
      </c>
      <c r="AH443" s="51" t="n">
        <v>-2.024659796382236e-06</v>
      </c>
      <c r="AI443" s="51" t="n">
        <v>-0.003470397846575676</v>
      </c>
      <c r="AJ443" s="51" t="n">
        <v>0.02323919426267949</v>
      </c>
      <c r="AK443" s="51" t="n">
        <v>0.009196451090639993</v>
      </c>
      <c r="AL443" s="51" t="n">
        <v>0.001062856539904151</v>
      </c>
      <c r="AM443" s="51" t="n">
        <v>-0.0007859482183755011</v>
      </c>
      <c r="AN443" s="51" t="n">
        <v>-0.001134897353900367</v>
      </c>
      <c r="AO443" s="51" t="n">
        <v>-0.003776599565273677</v>
      </c>
      <c r="AP443" s="51" t="n">
        <v>-1.382525242255835</v>
      </c>
      <c r="AQ443" s="51" t="n">
        <v>0.2815539991795206</v>
      </c>
      <c r="AR443" s="51" t="n">
        <v>-0.05395964880331863</v>
      </c>
      <c r="AS443" s="51" t="n">
        <v>0.1027735730974477</v>
      </c>
      <c r="AT443" s="51" t="n">
        <v>-0.0003839497043849228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6.000016032308712</v>
      </c>
      <c r="BH443" s="51" t="n">
        <v>14.00000924523902</v>
      </c>
      <c r="BI443" s="51" t="n">
        <v>5.500023359835343</v>
      </c>
      <c r="BJ443" s="51" t="n">
        <v>0.7000124619109067</v>
      </c>
      <c r="BK443" s="51" t="n">
        <v>0.4000016131180806</v>
      </c>
      <c r="BL443" s="51" t="n">
        <v>0.02000004364454379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0.1877256456422565</v>
      </c>
      <c r="BQ443" s="51" t="n">
        <v>-0.03819305402736356</v>
      </c>
      <c r="BR443" s="51" t="n">
        <v>1.000831727601629</v>
      </c>
      <c r="BS443" s="51" t="n">
        <v>-0.005778778322029776</v>
      </c>
      <c r="BT443" s="51" t="n">
        <v>-0.03969323153325821</v>
      </c>
      <c r="BU443" s="51" t="n">
        <v>-0.0002461465304914867</v>
      </c>
      <c r="BV443" s="51" t="n">
        <v>0.04011243568474093</v>
      </c>
    </row>
    <row r="444">
      <c r="A444" s="49" t="n">
        <v>63.06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-1.713670198409456</v>
      </c>
      <c r="L444" s="49" t="n">
        <v>-1.530815595171911</v>
      </c>
      <c r="M444" s="49" t="n">
        <v>-0.05703311480242003</v>
      </c>
      <c r="N444" s="49" t="n">
        <v>-1.48519023666828</v>
      </c>
      <c r="O444" s="49" t="n">
        <v>-6.213651755206175</v>
      </c>
      <c r="P444" s="49" t="n">
        <v>1.550208808477968</v>
      </c>
      <c r="Q444" s="49" t="n">
        <v>-9.801590543645489e-06</v>
      </c>
      <c r="R444" s="49" t="n">
        <v>2.559517191125238e-05</v>
      </c>
      <c r="S444" s="49" t="n">
        <v>1.941480242002858e-05</v>
      </c>
      <c r="T444" s="49" t="n">
        <v>1.023666828015024e-05</v>
      </c>
      <c r="U444" s="49" t="n">
        <v>-8.244793824552232e-06</v>
      </c>
      <c r="V444" s="49" t="n">
        <v>-1.880847796775775e-05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-9.139856913041117e-05</v>
      </c>
      <c r="AD444" s="49" t="n">
        <v>0.0002866869056925714</v>
      </c>
      <c r="AE444" s="49" t="n">
        <v>0.0002109856320662187</v>
      </c>
      <c r="AF444" s="49" t="n">
        <v>0.0001460919466100196</v>
      </c>
      <c r="AG444" s="49" t="n">
        <v>-6.51149837639232e-05</v>
      </c>
      <c r="AH444" s="49" t="n">
        <v>-5.052916050592767e-06</v>
      </c>
      <c r="AI444" s="49" t="n">
        <v>-0.00306606298988629</v>
      </c>
      <c r="AJ444" s="49" t="n">
        <v>0.02030134040617428</v>
      </c>
      <c r="AK444" s="49" t="n">
        <v>0.008001173243768155</v>
      </c>
      <c r="AL444" s="49" t="n">
        <v>0.000952030418991045</v>
      </c>
      <c r="AM444" s="49" t="n">
        <v>-0.000733326571148121</v>
      </c>
      <c r="AN444" s="49" t="n">
        <v>-0.001133721292415921</v>
      </c>
      <c r="AO444" s="49" t="n">
        <v>-0.003436704676302867</v>
      </c>
      <c r="AP444" s="49" t="n">
        <v>-1.385226189208857</v>
      </c>
      <c r="AQ444" s="49" t="n">
        <v>0.2804529214555542</v>
      </c>
      <c r="AR444" s="49" t="n">
        <v>-0.05405706024185217</v>
      </c>
      <c r="AS444" s="49" t="n">
        <v>0.1028111357167477</v>
      </c>
      <c r="AT444" s="49" t="n">
        <v>-0.0003826191161383615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6.000015839921007</v>
      </c>
      <c r="BH444" s="49" t="n">
        <v>14.00000913429615</v>
      </c>
      <c r="BI444" s="49" t="n">
        <v>5.50002307951732</v>
      </c>
      <c r="BJ444" s="49" t="n">
        <v>0.7000123123679758</v>
      </c>
      <c r="BK444" s="49" t="n">
        <v>0.4000015937606637</v>
      </c>
      <c r="BL444" s="49" t="n">
        <v>0.02000004312080927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0.1877250981645368</v>
      </c>
      <c r="BQ444" s="49" t="n">
        <v>-0.0381968158434639</v>
      </c>
      <c r="BR444" s="49" t="n">
        <v>1.000831705320858</v>
      </c>
      <c r="BS444" s="49" t="n">
        <v>-0.005231300602315248</v>
      </c>
      <c r="BT444" s="49" t="n">
        <v>-0.03593141543291323</v>
      </c>
      <c r="BU444" s="49" t="n">
        <v>-0.000223865759929609</v>
      </c>
      <c r="BV444" s="49" t="n">
        <v>0.03631092448400134</v>
      </c>
    </row>
    <row r="445">
      <c r="A445" s="51" t="n">
        <v>63.07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-1.713671201115973</v>
      </c>
      <c r="L445" s="51" t="n">
        <v>-1.530812585107333</v>
      </c>
      <c r="M445" s="51" t="n">
        <v>-0.05703090047069828</v>
      </c>
      <c r="N445" s="51" t="n">
        <v>-1.485188611295349</v>
      </c>
      <c r="O445" s="51" t="n">
        <v>-6.213652602482207</v>
      </c>
      <c r="P445" s="51" t="n">
        <v>1.550208757267869</v>
      </c>
      <c r="Q445" s="51" t="n">
        <v>-8.79888402738338e-06</v>
      </c>
      <c r="R445" s="51" t="n">
        <v>2.258510733255115e-05</v>
      </c>
      <c r="S445" s="51" t="n">
        <v>1.72004706982809e-05</v>
      </c>
      <c r="T445" s="51" t="n">
        <v>8.61129534879268e-06</v>
      </c>
      <c r="U445" s="51" t="n">
        <v>-7.397517792995245e-06</v>
      </c>
      <c r="V445" s="51" t="n">
        <v>-1.875726786937371e-05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-0.0001068692234000594</v>
      </c>
      <c r="AD445" s="51" t="n">
        <v>0.0003129611581891518</v>
      </c>
      <c r="AE445" s="51" t="n">
        <v>0.0002297772916973854</v>
      </c>
      <c r="AF445" s="51" t="n">
        <v>0.0001765242085095672</v>
      </c>
      <c r="AG445" s="51" t="n">
        <v>-0.0001011887302973173</v>
      </c>
      <c r="AH445" s="51" t="n">
        <v>-5.441216332859955e-06</v>
      </c>
      <c r="AI445" s="51" t="n">
        <v>-0.002595296793801455</v>
      </c>
      <c r="AJ445" s="51" t="n">
        <v>0.01720319166771276</v>
      </c>
      <c r="AK445" s="51" t="n">
        <v>0.006704673179647578</v>
      </c>
      <c r="AL445" s="51" t="n">
        <v>0.0008121308343965194</v>
      </c>
      <c r="AM445" s="51" t="n">
        <v>-0.0006494333445219327</v>
      </c>
      <c r="AN445" s="51" t="n">
        <v>-0.001132216273408718</v>
      </c>
      <c r="AO445" s="51" t="n">
        <v>-0.003030820612172015</v>
      </c>
      <c r="AP445" s="51" t="n">
        <v>-1.388166669909953</v>
      </c>
      <c r="AQ445" s="51" t="n">
        <v>0.2792557631798852</v>
      </c>
      <c r="AR445" s="51" t="n">
        <v>-0.05417092485990064</v>
      </c>
      <c r="AS445" s="51" t="n">
        <v>0.102867363623073</v>
      </c>
      <c r="AT445" s="51" t="n">
        <v>-0.000381269091797075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6.000015649841955</v>
      </c>
      <c r="BH445" s="51" t="n">
        <v>14.00000902468459</v>
      </c>
      <c r="BI445" s="51" t="n">
        <v>5.500022802563111</v>
      </c>
      <c r="BJ445" s="51" t="n">
        <v>0.7000121646195601</v>
      </c>
      <c r="BK445" s="51" t="n">
        <v>0.4000015746355357</v>
      </c>
      <c r="BL445" s="51" t="n">
        <v>0.02000004260335956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0.1877244885359913</v>
      </c>
      <c r="BQ445" s="51" t="n">
        <v>-0.03820100965579243</v>
      </c>
      <c r="BR445" s="51" t="n">
        <v>1.000831679020596</v>
      </c>
      <c r="BS445" s="51" t="n">
        <v>-0.004621672056781545</v>
      </c>
      <c r="BT445" s="51" t="n">
        <v>-0.03173760310438978</v>
      </c>
      <c r="BU445" s="51" t="n">
        <v>-0.0001975654981833941</v>
      </c>
      <c r="BV445" s="51" t="n">
        <v>0.03207295333358435</v>
      </c>
    </row>
    <row r="446">
      <c r="A446" s="49" t="n">
        <v>63.08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-1.713672353303991</v>
      </c>
      <c r="L446" s="49" t="n">
        <v>-1.530809350744879</v>
      </c>
      <c r="M446" s="49" t="n">
        <v>-0.05702849922012004</v>
      </c>
      <c r="N446" s="49" t="n">
        <v>-1.485186625476272</v>
      </c>
      <c r="O446" s="49" t="n">
        <v>-6.213653840192809</v>
      </c>
      <c r="P446" s="49" t="n">
        <v>1.550208721393772</v>
      </c>
      <c r="Q446" s="49" t="n">
        <v>-7.646696009278031e-06</v>
      </c>
      <c r="R446" s="49" t="n">
        <v>1.935074487913191e-05</v>
      </c>
      <c r="S446" s="49" t="n">
        <v>1.479922012004309e-05</v>
      </c>
      <c r="T446" s="49" t="n">
        <v>6.625476272503761e-06</v>
      </c>
      <c r="U446" s="49" t="n">
        <v>-6.15980719054221e-06</v>
      </c>
      <c r="V446" s="49" t="n">
        <v>-1.872139377234738e-05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-0.0001213319570338932</v>
      </c>
      <c r="AD446" s="49" t="n">
        <v>0.0003322653225929644</v>
      </c>
      <c r="AE446" s="49" t="n">
        <v>0.0002483594040118284</v>
      </c>
      <c r="AF446" s="49" t="n">
        <v>0.0002173538337839737</v>
      </c>
      <c r="AG446" s="49" t="n">
        <v>-0.0001426426407814588</v>
      </c>
      <c r="AH446" s="49" t="n">
        <v>-3.458533020438571e-06</v>
      </c>
      <c r="AI446" s="49" t="n">
        <v>-0.002070580776341474</v>
      </c>
      <c r="AJ446" s="49" t="n">
        <v>0.01400223765298951</v>
      </c>
      <c r="AK446" s="49" t="n">
        <v>0.00530779210887304</v>
      </c>
      <c r="AL446" s="49" t="n">
        <v>0.0006368767512142069</v>
      </c>
      <c r="AM446" s="49" t="n">
        <v>-0.0005294608362300877</v>
      </c>
      <c r="AN446" s="49" t="n">
        <v>-0.00113137102180474</v>
      </c>
      <c r="AO446" s="49" t="n">
        <v>-0.002558605722570613</v>
      </c>
      <c r="AP446" s="49" t="n">
        <v>-1.391266748395668</v>
      </c>
      <c r="AQ446" s="49" t="n">
        <v>0.2779574033665175</v>
      </c>
      <c r="AR446" s="49" t="n">
        <v>-0.05431490115534604</v>
      </c>
      <c r="AS446" s="49" t="n">
        <v>0.102955401337521</v>
      </c>
      <c r="AT446" s="49" t="n">
        <v>-0.0003807822803055818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6.000015462043851</v>
      </c>
      <c r="BH446" s="49" t="n">
        <v>14.00000891638838</v>
      </c>
      <c r="BI446" s="49" t="n">
        <v>5.500022528932354</v>
      </c>
      <c r="BJ446" s="49" t="n">
        <v>0.7000120186441253</v>
      </c>
      <c r="BK446" s="49" t="n">
        <v>0.4000015557399093</v>
      </c>
      <c r="BL446" s="49" t="n">
        <v>0.02000004209211924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0.1877238238988304</v>
      </c>
      <c r="BQ446" s="49" t="n">
        <v>-0.03820558983582055</v>
      </c>
      <c r="BR446" s="49" t="n">
        <v>1.000831648839811</v>
      </c>
      <c r="BS446" s="49" t="n">
        <v>-0.003957034895918365</v>
      </c>
      <c r="BT446" s="49" t="n">
        <v>-0.02715742307626834</v>
      </c>
      <c r="BU446" s="49" t="n">
        <v>-0.0001673847127570127</v>
      </c>
      <c r="BV446" s="49" t="n">
        <v>0.02744470387803469</v>
      </c>
    </row>
    <row r="447">
      <c r="A447" s="51" t="n">
        <v>63.09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-1.713673633655659</v>
      </c>
      <c r="L447" s="51" t="n">
        <v>-1.530805952819463</v>
      </c>
      <c r="M447" s="51" t="n">
        <v>-0.05702592027698453</v>
      </c>
      <c r="N447" s="51" t="n">
        <v>-1.485184233804417</v>
      </c>
      <c r="O447" s="51" t="n">
        <v>-6.213655455214114</v>
      </c>
      <c r="P447" s="51" t="n">
        <v>1.550208716551573</v>
      </c>
      <c r="Q447" s="51" t="n">
        <v>-6.366344341257602e-06</v>
      </c>
      <c r="R447" s="51" t="n">
        <v>1.595281946298321e-05</v>
      </c>
      <c r="S447" s="51" t="n">
        <v>1.222027698452588e-05</v>
      </c>
      <c r="T447" s="51" t="n">
        <v>4.233804417497211e-06</v>
      </c>
      <c r="U447" s="51" t="n">
        <v>-4.544785886295699e-06</v>
      </c>
      <c r="V447" s="51" t="n">
        <v>-1.871655157326124e-05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-0.0001327267161502801</v>
      </c>
      <c r="AD447" s="51" t="n">
        <v>0.0003462359248239659</v>
      </c>
      <c r="AE447" s="51" t="n">
        <v>0.0002654038918562495</v>
      </c>
      <c r="AF447" s="51" t="n">
        <v>0.0002580149718367682</v>
      </c>
      <c r="AG447" s="51" t="n">
        <v>-0.0001774366987862801</v>
      </c>
      <c r="AH447" s="51" t="n">
        <v>-1.613703807944351e-07</v>
      </c>
      <c r="AI447" s="51" t="n">
        <v>-0.001512431646569855</v>
      </c>
      <c r="AJ447" s="51" t="n">
        <v>0.01073287645994818</v>
      </c>
      <c r="AK447" s="51" t="n">
        <v>0.003821546241611613</v>
      </c>
      <c r="AL447" s="51" t="n">
        <v>0.0004295694296595757</v>
      </c>
      <c r="AM447" s="51" t="n">
        <v>-0.0003791133668957887</v>
      </c>
      <c r="AN447" s="51" t="n">
        <v>-0.001131797336647408</v>
      </c>
      <c r="AO447" s="51" t="n">
        <v>-0.00203274754694226</v>
      </c>
      <c r="AP447" s="51" t="n">
        <v>-1.394469098718512</v>
      </c>
      <c r="AQ447" s="51" t="n">
        <v>0.2765588160348217</v>
      </c>
      <c r="AR447" s="51" t="n">
        <v>-0.054494213490416</v>
      </c>
      <c r="AS447" s="51" t="n">
        <v>0.1030788526464159</v>
      </c>
      <c r="AT447" s="51" t="n">
        <v>-0.0003816196093326871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6.000015276499325</v>
      </c>
      <c r="BH447" s="51" t="n">
        <v>14.00000880939172</v>
      </c>
      <c r="BI447" s="51" t="n">
        <v>5.500022258585166</v>
      </c>
      <c r="BJ447" s="51" t="n">
        <v>0.7000118744203958</v>
      </c>
      <c r="BK447" s="51" t="n">
        <v>0.4000015370710304</v>
      </c>
      <c r="BL447" s="51" t="n">
        <v>0.02000004158701381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0.1877231130540436</v>
      </c>
      <c r="BQ447" s="51" t="n">
        <v>-0.03821049631432907</v>
      </c>
      <c r="BR447" s="51" t="n">
        <v>1.000831615429731</v>
      </c>
      <c r="BS447" s="51" t="n">
        <v>-0.003246190109079672</v>
      </c>
      <c r="BT447" s="51" t="n">
        <v>-0.02225094456775184</v>
      </c>
      <c r="BU447" s="51" t="n">
        <v>-0.0001339746331652236</v>
      </c>
      <c r="BV447" s="51" t="n">
        <v>0.02248689026041137</v>
      </c>
    </row>
    <row r="448">
      <c r="A448" s="49" t="n">
        <v>63.1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-1.713675004447637</v>
      </c>
      <c r="L448" s="49" t="n">
        <v>-1.530802435592187</v>
      </c>
      <c r="M448" s="49" t="n">
        <v>-0.0570231889968054</v>
      </c>
      <c r="N448" s="49" t="n">
        <v>-1.485181491189437</v>
      </c>
      <c r="O448" s="49" t="n">
        <v>-6.213657330213231</v>
      </c>
      <c r="P448" s="49" t="n">
        <v>1.550208745773448</v>
      </c>
      <c r="Q448" s="49" t="n">
        <v>-4.995552363329381e-06</v>
      </c>
      <c r="R448" s="49" t="n">
        <v>1.243559218688794e-05</v>
      </c>
      <c r="S448" s="49" t="n">
        <v>9.48899680539711e-06</v>
      </c>
      <c r="T448" s="49" t="n">
        <v>1.491189436597651e-06</v>
      </c>
      <c r="U448" s="49" t="n">
        <v>-2.669786768549898e-06</v>
      </c>
      <c r="V448" s="49" t="n">
        <v>-1.874577344773698e-05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-0.0001397654711836808</v>
      </c>
      <c r="AD448" s="49" t="n">
        <v>0.0003565264611771108</v>
      </c>
      <c r="AE448" s="49" t="n">
        <v>0.000279078662472608</v>
      </c>
      <c r="AF448" s="49" t="n">
        <v>0.0002888402142667004</v>
      </c>
      <c r="AG448" s="49" t="n">
        <v>-0.0001964456587947134</v>
      </c>
      <c r="AH448" s="49" t="n">
        <v>3.155856584496821e-06</v>
      </c>
      <c r="AI448" s="49" t="n">
        <v>-0.0009438277792999904</v>
      </c>
      <c r="AJ448" s="49" t="n">
        <v>0.007412339930112267</v>
      </c>
      <c r="AK448" s="49" t="n">
        <v>0.002268892651072994</v>
      </c>
      <c r="AL448" s="49" t="n">
        <v>0.0002010723311080854</v>
      </c>
      <c r="AM448" s="49" t="n">
        <v>-0.0002121182370301491</v>
      </c>
      <c r="AN448" s="49" t="n">
        <v>-0.001133593390268992</v>
      </c>
      <c r="AO448" s="49" t="n">
        <v>-0.001473891652206641</v>
      </c>
      <c r="AP448" s="49" t="n">
        <v>-1.397739488149833</v>
      </c>
      <c r="AQ448" s="49" t="n">
        <v>0.2750712006668</v>
      </c>
      <c r="AR448" s="49" t="n">
        <v>-0.05470459420086031</v>
      </c>
      <c r="AS448" s="49" t="n">
        <v>0.1032311006660063</v>
      </c>
      <c r="AT448" s="49" t="n">
        <v>-0.0003837442250192432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6.000015093181333</v>
      </c>
      <c r="BH448" s="49" t="n">
        <v>14.00000870367902</v>
      </c>
      <c r="BI448" s="49" t="n">
        <v>5.500021991482144</v>
      </c>
      <c r="BJ448" s="49" t="n">
        <v>0.7000117319273511</v>
      </c>
      <c r="BK448" s="49" t="n">
        <v>0.400001518626178</v>
      </c>
      <c r="BL448" s="49" t="n">
        <v>0.02000004108796965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0.1877223663900144</v>
      </c>
      <c r="BQ448" s="49" t="n">
        <v>-0.03821565508464986</v>
      </c>
      <c r="BR448" s="49" t="n">
        <v>1.000831579829138</v>
      </c>
      <c r="BS448" s="49" t="n">
        <v>-0.002499526079946524</v>
      </c>
      <c r="BT448" s="49" t="n">
        <v>-0.01709217424696041</v>
      </c>
      <c r="BU448" s="49" t="n">
        <v>-9.837403980306192e-05</v>
      </c>
      <c r="BV448" s="49" t="n">
        <v>0.01727425044870245</v>
      </c>
    </row>
    <row r="449">
      <c r="A449" s="51" t="n">
        <v>63.11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-1.71367642048587</v>
      </c>
      <c r="L449" s="51" t="n">
        <v>-1.530798829816839</v>
      </c>
      <c r="M449" s="51" t="n">
        <v>-0.057020348430232</v>
      </c>
      <c r="N449" s="51" t="n">
        <v>-1.485178529916353</v>
      </c>
      <c r="O449" s="51" t="n">
        <v>-6.213659289430465</v>
      </c>
      <c r="P449" s="51" t="n">
        <v>1.550208801549704</v>
      </c>
      <c r="Q449" s="51" t="n">
        <v>-3.579514129992134e-06</v>
      </c>
      <c r="R449" s="51" t="n">
        <v>8.829816838806792e-06</v>
      </c>
      <c r="S449" s="51" t="n">
        <v>6.64843023200079e-06</v>
      </c>
      <c r="T449" s="51" t="n">
        <v>-1.470083646593068e-06</v>
      </c>
      <c r="U449" s="51" t="n">
        <v>-7.105695347675578e-07</v>
      </c>
      <c r="V449" s="51" t="n">
        <v>-1.880154970446135e-05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-0.0001421579360426356</v>
      </c>
      <c r="AD449" s="51" t="n">
        <v>0.0003642352736656902</v>
      </c>
      <c r="AE449" s="51" t="n">
        <v>0.0002876829255638729</v>
      </c>
      <c r="AF449" s="51" t="n">
        <v>0.0003036172364676414</v>
      </c>
      <c r="AG449" s="51" t="n">
        <v>-0.0001964412327015112</v>
      </c>
      <c r="AH449" s="51" t="n">
        <v>5.527741304666052e-06</v>
      </c>
      <c r="AI449" s="51" t="n">
        <v>-0.0003850377431004063</v>
      </c>
      <c r="AJ449" s="51" t="n">
        <v>0.004051495062605047</v>
      </c>
      <c r="AK449" s="51" t="n">
        <v>0.0006824036295345977</v>
      </c>
      <c r="AL449" s="51" t="n">
        <v>-3.387947847809566e-05</v>
      </c>
      <c r="AM449" s="51" t="n">
        <v>-4.509293523413404e-05</v>
      </c>
      <c r="AN449" s="51" t="n">
        <v>-0.001136439335313645</v>
      </c>
      <c r="AO449" s="51" t="n">
        <v>-0.0009050455254977912</v>
      </c>
      <c r="AP449" s="51" t="n">
        <v>-1.401060794711571</v>
      </c>
      <c r="AQ449" s="51" t="n">
        <v>0.2735176845184013</v>
      </c>
      <c r="AR449" s="51" t="n">
        <v>-0.05493455921075746</v>
      </c>
      <c r="AS449" s="51" t="n">
        <v>0.1033980951466428</v>
      </c>
      <c r="AT449" s="51" t="n">
        <v>-0.0003867688872619272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6.000014912063158</v>
      </c>
      <c r="BH449" s="51" t="n">
        <v>14.00000859923487</v>
      </c>
      <c r="BI449" s="51" t="n">
        <v>5.500021727584358</v>
      </c>
      <c r="BJ449" s="51" t="n">
        <v>0.7000115911442228</v>
      </c>
      <c r="BK449" s="51" t="n">
        <v>0.4000015004026639</v>
      </c>
      <c r="BL449" s="51" t="n">
        <v>0.02000004059491401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0.1877215954508317</v>
      </c>
      <c r="BQ449" s="51" t="n">
        <v>-0.0382209823503496</v>
      </c>
      <c r="BR449" s="51" t="n">
        <v>1.000831543213431</v>
      </c>
      <c r="BS449" s="51" t="n">
        <v>-0.001728586897176143</v>
      </c>
      <c r="BT449" s="51" t="n">
        <v>-0.01176490854722101</v>
      </c>
      <c r="BU449" s="51" t="n">
        <v>-6.175833267008102e-05</v>
      </c>
      <c r="BV449" s="51" t="n">
        <v>0.01189137922518735</v>
      </c>
    </row>
    <row r="450">
      <c r="A450" s="49" t="n">
        <v>63.12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-1.713677838959843</v>
      </c>
      <c r="L450" s="49" t="n">
        <v>-1.530795160161046</v>
      </c>
      <c r="M450" s="49" t="n">
        <v>-0.05701745465870628</v>
      </c>
      <c r="N450" s="49" t="n">
        <v>-1.485175518881805</v>
      </c>
      <c r="O450" s="49" t="n">
        <v>-6.213661159856067</v>
      </c>
      <c r="P450" s="49" t="n">
        <v>1.550208870229932</v>
      </c>
      <c r="Q450" s="49" t="n">
        <v>-2.161040156600791e-06</v>
      </c>
      <c r="R450" s="49" t="n">
        <v>5.160161046013911e-06</v>
      </c>
      <c r="S450" s="49" t="n">
        <v>3.754658706278668e-06</v>
      </c>
      <c r="T450" s="49" t="n">
        <v>-4.481118195398537e-06</v>
      </c>
      <c r="U450" s="49" t="n">
        <v>1.159856067189935e-06</v>
      </c>
      <c r="V450" s="49" t="n">
        <v>-1.887022993196652e-05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-0.0001405891361108603</v>
      </c>
      <c r="AD450" s="49" t="n">
        <v>0.0003695652668146092</v>
      </c>
      <c r="AE450" s="49" t="n">
        <v>0.0002902557159518002</v>
      </c>
      <c r="AF450" s="49" t="n">
        <v>0.0003007348915424625</v>
      </c>
      <c r="AG450" s="49" t="n">
        <v>-0.0001804884180879186</v>
      </c>
      <c r="AH450" s="49" t="n">
        <v>6.452323323536888e-06</v>
      </c>
      <c r="AI450" s="49" t="n">
        <v>0.0001503652659894277</v>
      </c>
      <c r="AJ450" s="49" t="n">
        <v>0.0006669474975369216</v>
      </c>
      <c r="AK450" s="49" t="n">
        <v>-0.0009015630190982002</v>
      </c>
      <c r="AL450" s="49" t="n">
        <v>-0.0002607673954804958</v>
      </c>
      <c r="AM450" s="49" t="n">
        <v>0.0001079940925540272</v>
      </c>
      <c r="AN450" s="49" t="n">
        <v>-0.001139777496874349</v>
      </c>
      <c r="AO450" s="49" t="n">
        <v>-0.0003464093245842612</v>
      </c>
      <c r="AP450" s="49" t="n">
        <v>-1.404422171725673</v>
      </c>
      <c r="AQ450" s="49" t="n">
        <v>0.271930936090404</v>
      </c>
      <c r="AR450" s="49" t="n">
        <v>-0.05516921303496193</v>
      </c>
      <c r="AS450" s="49" t="n">
        <v>0.1035635249458983</v>
      </c>
      <c r="AT450" s="49" t="n">
        <v>-0.0003901196858164236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6.0000147331184</v>
      </c>
      <c r="BH450" s="49" t="n">
        <v>14.00000849604405</v>
      </c>
      <c r="BI450" s="49" t="n">
        <v>5.500021466853346</v>
      </c>
      <c r="BJ450" s="49" t="n">
        <v>0.7000114520504922</v>
      </c>
      <c r="BK450" s="49" t="n">
        <v>0.4000014823978319</v>
      </c>
      <c r="BL450" s="49" t="n">
        <v>0.02000004010777504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0.18772081228227</v>
      </c>
      <c r="BQ450" s="49" t="n">
        <v>-0.03822639076230078</v>
      </c>
      <c r="BR450" s="49" t="n">
        <v>1.00083150662908</v>
      </c>
      <c r="BS450" s="49" t="n">
        <v>-0.0009454183355073198</v>
      </c>
      <c r="BT450" s="49" t="n">
        <v>-0.006356496596041095</v>
      </c>
      <c r="BU450" s="49" t="n">
        <v>-2.517398178802921e-05</v>
      </c>
      <c r="BV450" s="49" t="n">
        <v>0.006426468589665285</v>
      </c>
    </row>
    <row r="451">
      <c r="A451" s="51" t="n">
        <v>63.13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-1.713679227213671</v>
      </c>
      <c r="L451" s="51" t="n">
        <v>-1.530791453830171</v>
      </c>
      <c r="M451" s="51" t="n">
        <v>-0.05701456848198416</v>
      </c>
      <c r="N451" s="51" t="n">
        <v>-1.485172616666621</v>
      </c>
      <c r="O451" s="51" t="n">
        <v>-6.213662822853401</v>
      </c>
      <c r="P451" s="51" t="n">
        <v>1.55020893598596</v>
      </c>
      <c r="Q451" s="51" t="n">
        <v>-7.727863287065873e-07</v>
      </c>
      <c r="R451" s="51" t="n">
        <v>1.453830171360693e-06</v>
      </c>
      <c r="S451" s="51" t="n">
        <v>8.684819841550673e-07</v>
      </c>
      <c r="T451" s="51" t="n">
        <v>-7.383333378463419e-06</v>
      </c>
      <c r="U451" s="51" t="n">
        <v>2.822853400807901e-06</v>
      </c>
      <c r="V451" s="51" t="n">
        <v>-1.893598596014456e-05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-0.0001363551773493126</v>
      </c>
      <c r="AD451" s="51" t="n">
        <v>0.0003718846512310312</v>
      </c>
      <c r="AE451" s="51" t="n">
        <v>0.0002867388206577937</v>
      </c>
      <c r="AF451" s="51" t="n">
        <v>0.0002833572144016411</v>
      </c>
      <c r="AG451" s="51" t="n">
        <v>-0.0001559181727814087</v>
      </c>
      <c r="AH451" s="51" t="n">
        <v>5.802033316427806e-06</v>
      </c>
      <c r="AI451" s="51" t="n">
        <v>0.0006567482845770757</v>
      </c>
      <c r="AJ451" s="51" t="n">
        <v>-0.002710814298483113</v>
      </c>
      <c r="AK451" s="51" t="n">
        <v>-0.002448722702938709</v>
      </c>
      <c r="AL451" s="51" t="n">
        <v>-0.0004691097906855023</v>
      </c>
      <c r="AM451" s="51" t="n">
        <v>0.00023960409913062</v>
      </c>
      <c r="AN451" s="51" t="n">
        <v>-0.00114297024465361</v>
      </c>
      <c r="AO451" s="51" t="n">
        <v>0.0001885732855760915</v>
      </c>
      <c r="AP451" s="51" t="n">
        <v>-1.407806950397561</v>
      </c>
      <c r="AQ451" s="51" t="n">
        <v>0.2703473190975109</v>
      </c>
      <c r="AR451" s="51" t="n">
        <v>-0.05539435404910673</v>
      </c>
      <c r="AS451" s="51" t="n">
        <v>0.1037141545755892</v>
      </c>
      <c r="AT451" s="51" t="n">
        <v>-0.0003931725758402221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6.000014556320979</v>
      </c>
      <c r="BH451" s="51" t="n">
        <v>14.00000839409152</v>
      </c>
      <c r="BI451" s="51" t="n">
        <v>5.500021209251106</v>
      </c>
      <c r="BJ451" s="51" t="n">
        <v>0.7000113146258863</v>
      </c>
      <c r="BK451" s="51" t="n">
        <v>0.4000014646090579</v>
      </c>
      <c r="BL451" s="51" t="n">
        <v>0.02000003962648174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0.1877200287342173</v>
      </c>
      <c r="BQ451" s="51" t="n">
        <v>-0.03823179573402299</v>
      </c>
      <c r="BR451" s="51" t="n">
        <v>1.000831470811349</v>
      </c>
      <c r="BS451" s="51" t="n">
        <v>-0.0001618702828443119</v>
      </c>
      <c r="BT451" s="51" t="n">
        <v>-0.0009515248738239945</v>
      </c>
      <c r="BU451" s="51" t="n">
        <v>1.064374899328868e-05</v>
      </c>
      <c r="BV451" s="51" t="n">
        <v>0.0009652537818452195</v>
      </c>
    </row>
    <row r="452">
      <c r="A452" s="49" t="n">
        <v>63.14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-1.713680566271945</v>
      </c>
      <c r="L452" s="49" t="n">
        <v>-1.530787747097558</v>
      </c>
      <c r="M452" s="49" t="n">
        <v>-0.0570117469444272</v>
      </c>
      <c r="N452" s="49" t="n">
        <v>-1.485169931643291</v>
      </c>
      <c r="O452" s="49" t="n">
        <v>-6.213664238765236</v>
      </c>
      <c r="P452" s="49" t="n">
        <v>1.550208985219452</v>
      </c>
      <c r="Q452" s="49" t="n">
        <v>5.662719451127174e-07</v>
      </c>
      <c r="R452" s="49" t="n">
        <v>-2.252902441934879e-06</v>
      </c>
      <c r="S452" s="49" t="n">
        <v>-1.953055572802287e-06</v>
      </c>
      <c r="T452" s="49" t="n">
        <v>-1.006835670858131e-05</v>
      </c>
      <c r="U452" s="49" t="n">
        <v>4.238765235697883e-06</v>
      </c>
      <c r="V452" s="49" t="n">
        <v>-1.898521945231657e-05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-0.0001308852230413681</v>
      </c>
      <c r="AD452" s="49" t="n">
        <v>0.0003700598516993641</v>
      </c>
      <c r="AE452" s="49" t="n">
        <v>0.000277866350076487</v>
      </c>
      <c r="AF452" s="49" t="n">
        <v>0.0002580267908715887</v>
      </c>
      <c r="AG452" s="49" t="n">
        <v>-0.0001310825249531869</v>
      </c>
      <c r="AH452" s="49" t="n">
        <v>3.896292673857566e-06</v>
      </c>
      <c r="AI452" s="49" t="n">
        <v>0.001135118980408565</v>
      </c>
      <c r="AJ452" s="49" t="n">
        <v>-0.00603521010503284</v>
      </c>
      <c r="AK452" s="49" t="n">
        <v>-0.003931221477850875</v>
      </c>
      <c r="AL452" s="49" t="n">
        <v>-0.0006547291789055899</v>
      </c>
      <c r="AM452" s="49" t="n">
        <v>0.0003495513916988912</v>
      </c>
      <c r="AN452" s="49" t="n">
        <v>-0.001145477416320998</v>
      </c>
      <c r="AO452" s="49" t="n">
        <v>0.0006944122034229366</v>
      </c>
      <c r="AP452" s="49" t="n">
        <v>-1.411184528917348</v>
      </c>
      <c r="AQ452" s="49" t="n">
        <v>0.2688010447689649</v>
      </c>
      <c r="AR452" s="49" t="n">
        <v>-0.05560015520446897</v>
      </c>
      <c r="AS452" s="49" t="n">
        <v>0.1038432804099508</v>
      </c>
      <c r="AT452" s="49" t="n">
        <v>-0.0003954481589717741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6.000014381645127</v>
      </c>
      <c r="BH452" s="49" t="n">
        <v>14.00000829336243</v>
      </c>
      <c r="BI452" s="49" t="n">
        <v>5.500020954740093</v>
      </c>
      <c r="BJ452" s="49" t="n">
        <v>0.7000111788503757</v>
      </c>
      <c r="BK452" s="49" t="n">
        <v>0.4000014470337492</v>
      </c>
      <c r="BL452" s="49" t="n">
        <v>0.02000003915096396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0.1877192558992508</v>
      </c>
      <c r="BQ452" s="49" t="n">
        <v>-0.03823712005444461</v>
      </c>
      <c r="BR452" s="49" t="n">
        <v>1.000831436136739</v>
      </c>
      <c r="BS452" s="49" t="n">
        <v>0.0006109646837337834</v>
      </c>
      <c r="BT452" s="49" t="n">
        <v>0.004372795547796793</v>
      </c>
      <c r="BU452" s="49" t="n">
        <v>4.531835973153875e-05</v>
      </c>
      <c r="BV452" s="49" t="n">
        <v>0.004415503652057162</v>
      </c>
    </row>
    <row r="453">
      <c r="A453" s="51" t="n">
        <v>63.15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-1.713681849760667</v>
      </c>
      <c r="L453" s="51" t="n">
        <v>-1.530784087835319</v>
      </c>
      <c r="M453" s="51" t="n">
        <v>-0.05700903685135793</v>
      </c>
      <c r="N453" s="51" t="n">
        <v>-1.485167503023939</v>
      </c>
      <c r="O453" s="51" t="n">
        <v>-6.213665440853369</v>
      </c>
      <c r="P453" s="51" t="n">
        <v>1.550209010990445</v>
      </c>
      <c r="Q453" s="51" t="n">
        <v>1.849760666639e-06</v>
      </c>
      <c r="R453" s="51" t="n">
        <v>-5.912164680932364e-06</v>
      </c>
      <c r="S453" s="51" t="n">
        <v>-4.663148642065906e-06</v>
      </c>
      <c r="T453" s="51" t="n">
        <v>-1.24969760606497e-05</v>
      </c>
      <c r="U453" s="51" t="n">
        <v>5.440853368732235e-06</v>
      </c>
      <c r="V453" s="51" t="n">
        <v>-1.901099044498977e-05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-0.0001252952824009814</v>
      </c>
      <c r="AD453" s="51" t="n">
        <v>0.0003629108731356299</v>
      </c>
      <c r="AE453" s="51" t="n">
        <v>0.0002648917852371335</v>
      </c>
      <c r="AF453" s="51" t="n">
        <v>0.0002320065620177935</v>
      </c>
      <c r="AG453" s="51" t="n">
        <v>-0.0001124263992372269</v>
      </c>
      <c r="AH453" s="51" t="n">
        <v>1.481131202758302e-06</v>
      </c>
      <c r="AI453" s="51" t="n">
        <v>0.001590046558445598</v>
      </c>
      <c r="AJ453" s="51" t="n">
        <v>-0.009247131474805397</v>
      </c>
      <c r="AK453" s="51" t="n">
        <v>-0.005329889314137635</v>
      </c>
      <c r="AL453" s="51" t="n">
        <v>-0.0008195381525172141</v>
      </c>
      <c r="AM453" s="51" t="n">
        <v>0.0004433270323524613</v>
      </c>
      <c r="AN453" s="51" t="n">
        <v>-0.001147033537991932</v>
      </c>
      <c r="AO453" s="51" t="n">
        <v>0.001172226669293806</v>
      </c>
      <c r="AP453" s="51" t="n">
        <v>-1.414508209069751</v>
      </c>
      <c r="AQ453" s="51" t="n">
        <v>0.2673198417068702</v>
      </c>
      <c r="AR453" s="51" t="n">
        <v>-0.05578316534007109</v>
      </c>
      <c r="AS453" s="51" t="n">
        <v>0.1039513612501552</v>
      </c>
      <c r="AT453" s="51" t="n">
        <v>-0.0003967791131619667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6.000014209065386</v>
      </c>
      <c r="BH453" s="51" t="n">
        <v>14.00000819384208</v>
      </c>
      <c r="BI453" s="51" t="n">
        <v>5.500020703283212</v>
      </c>
      <c r="BJ453" s="51" t="n">
        <v>0.7000110447041712</v>
      </c>
      <c r="BK453" s="51" t="n">
        <v>0.4000014296693442</v>
      </c>
      <c r="BL453" s="51" t="n">
        <v>0.02000003868115239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0.1877185038128178</v>
      </c>
      <c r="BQ453" s="51" t="n">
        <v>-0.03824229580938689</v>
      </c>
      <c r="BR453" s="51" t="n">
        <v>1.000831402707975</v>
      </c>
      <c r="BS453" s="51" t="n">
        <v>0.001363051116642922</v>
      </c>
      <c r="BT453" s="51" t="n">
        <v>0.009548550490068308</v>
      </c>
      <c r="BU453" s="51" t="n">
        <v>7.874712348865387e-05</v>
      </c>
      <c r="BV453" s="51" t="n">
        <v>0.00964566876465406</v>
      </c>
    </row>
    <row r="454">
      <c r="A454" s="49" t="n">
        <v>63.16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-1.713683078866603</v>
      </c>
      <c r="L454" s="49" t="n">
        <v>-1.530780533456614</v>
      </c>
      <c r="M454" s="49" t="n">
        <v>-0.05700647201725612</v>
      </c>
      <c r="N454" s="49" t="n">
        <v>-1.485165307867892</v>
      </c>
      <c r="O454" s="49" t="n">
        <v>-6.213666507203446</v>
      </c>
      <c r="P454" s="49" t="n">
        <v>1.550209014872533</v>
      </c>
      <c r="Q454" s="49" t="n">
        <v>3.078866602779229e-06</v>
      </c>
      <c r="R454" s="49" t="n">
        <v>-9.46654338651598e-06</v>
      </c>
      <c r="S454" s="49" t="n">
        <v>-7.227982743884809e-06</v>
      </c>
      <c r="T454" s="49" t="n">
        <v>-1.469213210758546e-05</v>
      </c>
      <c r="U454" s="49" t="n">
        <v>6.507203446304288e-06</v>
      </c>
      <c r="V454" s="49" t="n">
        <v>-1.901487253341827e-05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-0.0001200372005948289</v>
      </c>
      <c r="AD454" s="49" t="n">
        <v>0.0003496716170261641</v>
      </c>
      <c r="AE454" s="49" t="n">
        <v>0.0002491384798929399</v>
      </c>
      <c r="AF454" s="49" t="n">
        <v>0.0002107084025347839</v>
      </c>
      <c r="AG454" s="49" t="n">
        <v>-0.0001028646432267495</v>
      </c>
      <c r="AH454" s="49" t="n">
        <v>-5.842847489892326e-07</v>
      </c>
      <c r="AI454" s="49" t="n">
        <v>0.002025530104582761</v>
      </c>
      <c r="AJ454" s="49" t="n">
        <v>-0.01228311793213963</v>
      </c>
      <c r="AK454" s="49" t="n">
        <v>-0.006633495895159469</v>
      </c>
      <c r="AL454" s="49" t="n">
        <v>-0.0009692479262966244</v>
      </c>
      <c r="AM454" s="49" t="n">
        <v>0.0005289792650601575</v>
      </c>
      <c r="AN454" s="49" t="n">
        <v>-0.001147717225008687</v>
      </c>
      <c r="AO454" s="49" t="n">
        <v>0.001626631062542679</v>
      </c>
      <c r="AP454" s="49" t="n">
        <v>-1.417718805796536</v>
      </c>
      <c r="AQ454" s="49" t="n">
        <v>0.2659227475823474</v>
      </c>
      <c r="AR454" s="49" t="n">
        <v>-0.0559458380340491</v>
      </c>
      <c r="AS454" s="49" t="n">
        <v>0.1040441797257993</v>
      </c>
      <c r="AT454" s="49" t="n">
        <v>-0.0003973304349448182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6.000014038556601</v>
      </c>
      <c r="BH454" s="49" t="n">
        <v>14.00000809551597</v>
      </c>
      <c r="BI454" s="49" t="n">
        <v>5.500020454843813</v>
      </c>
      <c r="BJ454" s="49" t="n">
        <v>0.7000109121677212</v>
      </c>
      <c r="BK454" s="49" t="n">
        <v>0.4000014125133121</v>
      </c>
      <c r="BL454" s="49" t="n">
        <v>0.02000003821697856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0.1877177814509303</v>
      </c>
      <c r="BQ454" s="49" t="n">
        <v>-0.03824726366030401</v>
      </c>
      <c r="BR454" s="49" t="n">
        <v>1.000831370510413</v>
      </c>
      <c r="BS454" s="49" t="n">
        <v>0.002085413004199177</v>
      </c>
      <c r="BT454" s="49" t="n">
        <v>0.01451640140719135</v>
      </c>
      <c r="BU454" s="49" t="n">
        <v>0.0001109446854385965</v>
      </c>
      <c r="BV454" s="49" t="n">
        <v>0.01466585033116106</v>
      </c>
    </row>
    <row r="455">
      <c r="A455" s="51" t="n">
        <v>63.17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-1.713684255337102</v>
      </c>
      <c r="L455" s="51" t="n">
        <v>-1.530777145258966</v>
      </c>
      <c r="M455" s="51" t="n">
        <v>-0.05700407476479542</v>
      </c>
      <c r="N455" s="51" t="n">
        <v>-1.485163287932237</v>
      </c>
      <c r="O455" s="51" t="n">
        <v>-6.213667523993934</v>
      </c>
      <c r="P455" s="51" t="n">
        <v>1.550209005221052</v>
      </c>
      <c r="Q455" s="51" t="n">
        <v>4.255337101799483e-06</v>
      </c>
      <c r="R455" s="51" t="n">
        <v>-1.285474103385198e-05</v>
      </c>
      <c r="S455" s="51" t="n">
        <v>-9.625235204584193e-06</v>
      </c>
      <c r="T455" s="51" t="n">
        <v>-1.671206776321377e-05</v>
      </c>
      <c r="U455" s="51" t="n">
        <v>7.523993933666873e-06</v>
      </c>
      <c r="V455" s="51" t="n">
        <v>-1.90052210520264e-05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-0.0001148333524263935</v>
      </c>
      <c r="AD455" s="51" t="n">
        <v>0.0003302662673614089</v>
      </c>
      <c r="AE455" s="51" t="n">
        <v>0.0002316001309430603</v>
      </c>
      <c r="AF455" s="51" t="n">
        <v>0.0001961654628040341</v>
      </c>
      <c r="AG455" s="51" t="n">
        <v>-0.0001015263872913485</v>
      </c>
      <c r="AH455" s="51" t="n">
        <v>-1.689487173169024e-06</v>
      </c>
      <c r="AI455" s="51" t="n">
        <v>0.002441588350403335</v>
      </c>
      <c r="AJ455" s="51" t="n">
        <v>-0.01508479896873035</v>
      </c>
      <c r="AK455" s="51" t="n">
        <v>-0.007835738625891828</v>
      </c>
      <c r="AL455" s="51" t="n">
        <v>-0.001110149261753321</v>
      </c>
      <c r="AM455" s="51" t="n">
        <v>0.0006137850357574693</v>
      </c>
      <c r="AN455" s="51" t="n">
        <v>-0.001147875302938203</v>
      </c>
      <c r="AO455" s="51" t="n">
        <v>0.00206159670437598</v>
      </c>
      <c r="AP455" s="51" t="n">
        <v>-1.420752851037802</v>
      </c>
      <c r="AQ455" s="51" t="n">
        <v>0.2646208933086895</v>
      </c>
      <c r="AR455" s="51" t="n">
        <v>-0.05609408751232475</v>
      </c>
      <c r="AS455" s="51" t="n">
        <v>0.1041296971217832</v>
      </c>
      <c r="AT455" s="51" t="n">
        <v>-0.0003974873474586351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6.000013870093921</v>
      </c>
      <c r="BH455" s="51" t="n">
        <v>14.00000799836978</v>
      </c>
      <c r="BI455" s="51" t="n">
        <v>5.500020209385688</v>
      </c>
      <c r="BJ455" s="51" t="n">
        <v>0.7000107812217085</v>
      </c>
      <c r="BK455" s="51" t="n">
        <v>0.4000013955631523</v>
      </c>
      <c r="BL455" s="51" t="n">
        <v>0.02000003775837482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0.1877170969503741</v>
      </c>
      <c r="BQ455" s="51" t="n">
        <v>-0.03825197038425078</v>
      </c>
      <c r="BR455" s="51" t="n">
        <v>1.000831339567779</v>
      </c>
      <c r="BS455" s="51" t="n">
        <v>0.002769913560407566</v>
      </c>
      <c r="BT455" s="51" t="n">
        <v>0.01922312535396209</v>
      </c>
      <c r="BU455" s="51" t="n">
        <v>0.0001418873194491965</v>
      </c>
      <c r="BV455" s="51" t="n">
        <v>0.01942218065814677</v>
      </c>
    </row>
    <row r="456">
      <c r="A456" s="49" t="n">
        <v>63.18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-1.713685375582048</v>
      </c>
      <c r="L456" s="49" t="n">
        <v>-1.530773981510138</v>
      </c>
      <c r="M456" s="49" t="n">
        <v>-0.05700186022759335</v>
      </c>
      <c r="N456" s="49" t="n">
        <v>-1.485161383882807</v>
      </c>
      <c r="O456" s="49" t="n">
        <v>-6.213668552121405</v>
      </c>
      <c r="P456" s="49" t="n">
        <v>1.550208993040161</v>
      </c>
      <c r="Q456" s="49" t="n">
        <v>5.37558204838362e-06</v>
      </c>
      <c r="R456" s="49" t="n">
        <v>-1.601848986254595e-05</v>
      </c>
      <c r="S456" s="49" t="n">
        <v>-1.183977240665213e-05</v>
      </c>
      <c r="T456" s="49" t="n">
        <v>-1.861611719289336e-05</v>
      </c>
      <c r="U456" s="49" t="n">
        <v>8.552121404825641e-06</v>
      </c>
      <c r="V456" s="49" t="n">
        <v>-1.899304016128589e-05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-0.0001089329252107613</v>
      </c>
      <c r="AD456" s="49" t="n">
        <v>0.0003053108006732844</v>
      </c>
      <c r="AE456" s="49" t="n">
        <v>0.0002127617051413259</v>
      </c>
      <c r="AF456" s="49" t="n">
        <v>0.0001869308784139127</v>
      </c>
      <c r="AG456" s="49" t="n">
        <v>-0.0001045632469238466</v>
      </c>
      <c r="AH456" s="49" t="n">
        <v>-1.673334748992627e-06</v>
      </c>
      <c r="AI456" s="49" t="n">
        <v>0.002833106411760189</v>
      </c>
      <c r="AJ456" s="49" t="n">
        <v>-0.01760598906170135</v>
      </c>
      <c r="AK456" s="49" t="n">
        <v>-0.008931695879688986</v>
      </c>
      <c r="AL456" s="49" t="n">
        <v>-0.001246252762498104</v>
      </c>
      <c r="AM456" s="49" t="n">
        <v>0.0007016475131625893</v>
      </c>
      <c r="AN456" s="49" t="n">
        <v>-0.001147953008670393</v>
      </c>
      <c r="AO456" s="49" t="n">
        <v>0.00247706724140934</v>
      </c>
      <c r="AP456" s="49" t="n">
        <v>-1.423552035882059</v>
      </c>
      <c r="AQ456" s="49" t="n">
        <v>0.2634205329583586</v>
      </c>
      <c r="AR456" s="49" t="n">
        <v>-0.05623405958989305</v>
      </c>
      <c r="AS456" s="49" t="n">
        <v>0.1042148056672673</v>
      </c>
      <c r="AT456" s="49" t="n">
        <v>-0.0003976784423780989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6.000013703652795</v>
      </c>
      <c r="BH456" s="49" t="n">
        <v>14.00000790238934</v>
      </c>
      <c r="BI456" s="49" t="n">
        <v>5.500019966873059</v>
      </c>
      <c r="BJ456" s="49" t="n">
        <v>0.7000106518470479</v>
      </c>
      <c r="BK456" s="49" t="n">
        <v>0.4000013788163945</v>
      </c>
      <c r="BL456" s="49" t="n">
        <v>0.02000003730527432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0.1877164578974229</v>
      </c>
      <c r="BQ456" s="49" t="n">
        <v>-0.03825636598799747</v>
      </c>
      <c r="BR456" s="49" t="n">
        <v>1.000831310054539</v>
      </c>
      <c r="BS456" s="49" t="n">
        <v>0.003408966511631029</v>
      </c>
      <c r="BT456" s="49" t="n">
        <v>0.02361872910065094</v>
      </c>
      <c r="BU456" s="49" t="n">
        <v>0.0001714005593012047</v>
      </c>
      <c r="BV456" s="49" t="n">
        <v>0.02386409007607636</v>
      </c>
    </row>
    <row r="457">
      <c r="A457" s="51" t="n">
        <v>63.19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-1.713686427987568</v>
      </c>
      <c r="L457" s="51" t="n">
        <v>-1.530771091626207</v>
      </c>
      <c r="M457" s="51" t="n">
        <v>-0.05699984146869037</v>
      </c>
      <c r="N457" s="51" t="n">
        <v>-1.485159563478802</v>
      </c>
      <c r="O457" s="51" t="n">
        <v>-6.213669606288869</v>
      </c>
      <c r="P457" s="51" t="n">
        <v>1.550208987493271</v>
      </c>
      <c r="Q457" s="51" t="n">
        <v>6.427987567558802e-06</v>
      </c>
      <c r="R457" s="51" t="n">
        <v>-1.890837379314725e-05</v>
      </c>
      <c r="S457" s="51" t="n">
        <v>-1.385853130962678e-05</v>
      </c>
      <c r="T457" s="51" t="n">
        <v>-2.043652119843031e-05</v>
      </c>
      <c r="U457" s="51" t="n">
        <v>9.606288869257185e-06</v>
      </c>
      <c r="V457" s="51" t="n">
        <v>-1.898749327078342e-05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-0.0001014879898725696</v>
      </c>
      <c r="AD457" s="51" t="n">
        <v>0.0002759122880832401</v>
      </c>
      <c r="AE457" s="51" t="n">
        <v>0.0001926000826584993</v>
      </c>
      <c r="AF457" s="51" t="n">
        <v>0.0001792535512436676</v>
      </c>
      <c r="AG457" s="51" t="n">
        <v>-0.0001067445967191344</v>
      </c>
      <c r="AH457" s="51" t="n">
        <v>-8.124193218027494e-07</v>
      </c>
      <c r="AI457" s="51" t="n">
        <v>0.003190841423608628</v>
      </c>
      <c r="AJ457" s="51" t="n">
        <v>-0.01981584265040552</v>
      </c>
      <c r="AK457" s="51" t="n">
        <v>-0.00991482574945738</v>
      </c>
      <c r="AL457" s="51" t="n">
        <v>-0.001377777730741586</v>
      </c>
      <c r="AM457" s="51" t="n">
        <v>0.0007918844667384253</v>
      </c>
      <c r="AN457" s="51" t="n">
        <v>-0.001148313642645606</v>
      </c>
      <c r="AO457" s="51" t="n">
        <v>0.002867842983436654</v>
      </c>
      <c r="AP457" s="51" t="n">
        <v>-1.42607028551706</v>
      </c>
      <c r="AQ457" s="51" t="n">
        <v>0.2623265904652868</v>
      </c>
      <c r="AR457" s="51" t="n">
        <v>-0.05636938965102645</v>
      </c>
      <c r="AS457" s="51" t="n">
        <v>0.1043028855453289</v>
      </c>
      <c r="AT457" s="51" t="n">
        <v>-0.0003982111888101078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6.000013539208961</v>
      </c>
      <c r="BH457" s="51" t="n">
        <v>14.00000780756067</v>
      </c>
      <c r="BI457" s="51" t="n">
        <v>5.500019727270582</v>
      </c>
      <c r="BJ457" s="51" t="n">
        <v>0.7000105240248833</v>
      </c>
      <c r="BK457" s="51" t="n">
        <v>0.4000013622705978</v>
      </c>
      <c r="BL457" s="51" t="n">
        <v>0.02000003685761103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0.1877158715359911</v>
      </c>
      <c r="BQ457" s="51" t="n">
        <v>-0.0382604016324119</v>
      </c>
      <c r="BR457" s="51" t="n">
        <v>1.000831282340856</v>
      </c>
      <c r="BS457" s="51" t="n">
        <v>0.003995327943373539</v>
      </c>
      <c r="BT457" s="51" t="n">
        <v>0.02765437351508193</v>
      </c>
      <c r="BU457" s="51" t="n">
        <v>0.0001991142424273562</v>
      </c>
      <c r="BV457" s="51" t="n">
        <v>0.02794220224621359</v>
      </c>
    </row>
    <row r="458">
      <c r="A458" s="49" t="n">
        <v>63.2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-1.713687393736141</v>
      </c>
      <c r="L458" s="49" t="n">
        <v>-1.530768512927961</v>
      </c>
      <c r="M458" s="49" t="n">
        <v>-0.05699803371774096</v>
      </c>
      <c r="N458" s="49" t="n">
        <v>-1.485157835164991</v>
      </c>
      <c r="O458" s="49" t="n">
        <v>-6.213670651893354</v>
      </c>
      <c r="P458" s="49" t="n">
        <v>1.550208993046871</v>
      </c>
      <c r="Q458" s="49" t="n">
        <v>7.39373614133676e-06</v>
      </c>
      <c r="R458" s="49" t="n">
        <v>-2.14870720389726e-05</v>
      </c>
      <c r="S458" s="49" t="n">
        <v>-1.566628225904004e-05</v>
      </c>
      <c r="T458" s="49" t="n">
        <v>-2.216483500872002e-05</v>
      </c>
      <c r="U458" s="49" t="n">
        <v>1.065189335403005e-05</v>
      </c>
      <c r="V458" s="49" t="n">
        <v>-1.899304687080772e-05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-9.1883558713691e-05</v>
      </c>
      <c r="AD458" s="49" t="n">
        <v>0.0002433641249733314</v>
      </c>
      <c r="AE458" s="49" t="n">
        <v>0.00017074323217532</v>
      </c>
      <c r="AF458" s="49" t="n">
        <v>0.0001687810031354689</v>
      </c>
      <c r="AG458" s="49" t="n">
        <v>-0.0001033821943602028</v>
      </c>
      <c r="AH458" s="49" t="n">
        <v>3.797107095179341e-07</v>
      </c>
      <c r="AI458" s="49" t="n">
        <v>0.003503723133143625</v>
      </c>
      <c r="AJ458" s="49" t="n">
        <v>-0.02169793756433705</v>
      </c>
      <c r="AK458" s="49" t="n">
        <v>-0.01077533453634739</v>
      </c>
      <c r="AL458" s="49" t="n">
        <v>-0.001501207717907412</v>
      </c>
      <c r="AM458" s="49" t="n">
        <v>0.0008796910000604015</v>
      </c>
      <c r="AN458" s="49" t="n">
        <v>-0.001149127268897094</v>
      </c>
      <c r="AO458" s="49" t="n">
        <v>0.003224619540235465</v>
      </c>
      <c r="AP458" s="49" t="n">
        <v>-1.428276883730538</v>
      </c>
      <c r="AQ458" s="49" t="n">
        <v>0.2613456449609065</v>
      </c>
      <c r="AR458" s="49" t="n">
        <v>-0.05649986182766384</v>
      </c>
      <c r="AS458" s="49" t="n">
        <v>0.1043927857195309</v>
      </c>
      <c r="AT458" s="49" t="n">
        <v>-0.0003991918038465429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6.000013376738454</v>
      </c>
      <c r="BH458" s="49" t="n">
        <v>14.00000771386994</v>
      </c>
      <c r="BI458" s="49" t="n">
        <v>5.500019490543336</v>
      </c>
      <c r="BJ458" s="49" t="n">
        <v>0.7000103977365847</v>
      </c>
      <c r="BK458" s="49" t="n">
        <v>0.4000013459233506</v>
      </c>
      <c r="BL458" s="49" t="n">
        <v>0.0200000364153197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0.187715344811343</v>
      </c>
      <c r="BQ458" s="49" t="n">
        <v>-0.03826402914033602</v>
      </c>
      <c r="BR458" s="49" t="n">
        <v>1.000831256959746</v>
      </c>
      <c r="BS458" s="49" t="n">
        <v>0.004522052591493519</v>
      </c>
      <c r="BT458" s="49" t="n">
        <v>0.03128188143920047</v>
      </c>
      <c r="BU458" s="49" t="n">
        <v>0.0002244953523078408</v>
      </c>
      <c r="BV458" s="49" t="n">
        <v>0.03160783865087323</v>
      </c>
    </row>
    <row r="459">
      <c r="A459" s="51" t="n">
        <v>63.21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-1.713688250269461</v>
      </c>
      <c r="L459" s="51" t="n">
        <v>-1.530766270496074</v>
      </c>
      <c r="M459" s="51" t="n">
        <v>-0.0569964563326332</v>
      </c>
      <c r="N459" s="51" t="n">
        <v>-1.485156245760518</v>
      </c>
      <c r="O459" s="51" t="n">
        <v>-6.213671619250799</v>
      </c>
      <c r="P459" s="51" t="n">
        <v>1.550209008947255</v>
      </c>
      <c r="Q459" s="51" t="n">
        <v>8.250269461163029e-06</v>
      </c>
      <c r="R459" s="51" t="n">
        <v>-2.372950392626194e-05</v>
      </c>
      <c r="S459" s="51" t="n">
        <v>-1.724366736680083e-05</v>
      </c>
      <c r="T459" s="51" t="n">
        <v>-2.375423948186572e-05</v>
      </c>
      <c r="U459" s="51" t="n">
        <v>1.16192507988444e-05</v>
      </c>
      <c r="V459" s="51" t="n">
        <v>-1.900894725537228e-05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-7.994678163241386e-05</v>
      </c>
      <c r="AD459" s="51" t="n">
        <v>0.0002088323750498119</v>
      </c>
      <c r="AE459" s="51" t="n">
        <v>0.0001467514306834538</v>
      </c>
      <c r="AF459" s="51" t="n">
        <v>0.0001520709245619678</v>
      </c>
      <c r="AG459" s="51" t="n">
        <v>-9.191033584163072e-05</v>
      </c>
      <c r="AH459" s="51" t="n">
        <v>1.389269922784505e-06</v>
      </c>
      <c r="AI459" s="51" t="n">
        <v>0.003761568868154827</v>
      </c>
      <c r="AJ459" s="51" t="n">
        <v>-0.02324612559102801</v>
      </c>
      <c r="AK459" s="51" t="n">
        <v>-0.01150048883648059</v>
      </c>
      <c r="AL459" s="51" t="n">
        <v>-0.001610524137142021</v>
      </c>
      <c r="AM459" s="51" t="n">
        <v>0.0009579889672291495</v>
      </c>
      <c r="AN459" s="51" t="n">
        <v>-0.001150354038399444</v>
      </c>
      <c r="AO459" s="51" t="n">
        <v>0.003536309336489709</v>
      </c>
      <c r="AP459" s="51" t="n">
        <v>-1.430155524971299</v>
      </c>
      <c r="AQ459" s="51" t="n">
        <v>0.2604875341583017</v>
      </c>
      <c r="AR459" s="51" t="n">
        <v>-0.05662161567179209</v>
      </c>
      <c r="AS459" s="51" t="n">
        <v>0.1044794446904206</v>
      </c>
      <c r="AT459" s="51" t="n">
        <v>-0.0004005324546688745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6.000013216217592</v>
      </c>
      <c r="BH459" s="51" t="n">
        <v>14.0000076213035</v>
      </c>
      <c r="BI459" s="51" t="n">
        <v>5.500019256656816</v>
      </c>
      <c r="BJ459" s="51" t="n">
        <v>0.7000102729637456</v>
      </c>
      <c r="BK459" s="51" t="n">
        <v>0.4000013297722704</v>
      </c>
      <c r="BL459" s="51" t="n">
        <v>0.02000003597833586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0.1877148842382249</v>
      </c>
      <c r="BQ459" s="51" t="n">
        <v>-0.03826720221345912</v>
      </c>
      <c r="BR459" s="51" t="n">
        <v>1.000831234511873</v>
      </c>
      <c r="BS459" s="51" t="n">
        <v>0.004982625709637478</v>
      </c>
      <c r="BT459" s="51" t="n">
        <v>0.03445495456230047</v>
      </c>
      <c r="BU459" s="51" t="n">
        <v>0.0002469432252016901</v>
      </c>
      <c r="BV459" s="51" t="n">
        <v>0.03481424182441725</v>
      </c>
    </row>
    <row r="460">
      <c r="A460" s="49" t="n">
        <v>63.22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-1.713688975919821</v>
      </c>
      <c r="L460" s="49" t="n">
        <v>-1.530764379632969</v>
      </c>
      <c r="M460" s="49" t="n">
        <v>-0.05699513200356135</v>
      </c>
      <c r="N460" s="49" t="n">
        <v>-1.485154865751967</v>
      </c>
      <c r="O460" s="49" t="n">
        <v>-6.213672428551381</v>
      </c>
      <c r="P460" s="49" t="n">
        <v>1.550209030315111</v>
      </c>
      <c r="Q460" s="49" t="n">
        <v>8.975919820519707e-06</v>
      </c>
      <c r="R460" s="49" t="n">
        <v>-2.562036703146475e-05</v>
      </c>
      <c r="S460" s="49" t="n">
        <v>-1.856799643865092e-05</v>
      </c>
      <c r="T460" s="49" t="n">
        <v>-2.513424803307629e-05</v>
      </c>
      <c r="U460" s="49" t="n">
        <v>1.242855138094967e-05</v>
      </c>
      <c r="V460" s="49" t="n">
        <v>-1.903031511152342e-05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-6.598638246161248e-05</v>
      </c>
      <c r="AD460" s="49" t="n">
        <v>0.0001731390095130615</v>
      </c>
      <c r="AE460" s="49" t="n">
        <v>0.0001203863885914407</v>
      </c>
      <c r="AF460" s="49" t="n">
        <v>0.0001276133181535544</v>
      </c>
      <c r="AG460" s="49" t="n">
        <v>-7.255583194306758e-05</v>
      </c>
      <c r="AH460" s="49" t="n">
        <v>1.840961922909296e-06</v>
      </c>
      <c r="AI460" s="49" t="n">
        <v>0.003957308488649927</v>
      </c>
      <c r="AJ460" s="49" t="n">
        <v>-0.0244590394050081</v>
      </c>
      <c r="AK460" s="49" t="n">
        <v>-0.01207650378533799</v>
      </c>
      <c r="AL460" s="49" t="n">
        <v>-0.001699091889211005</v>
      </c>
      <c r="AM460" s="49" t="n">
        <v>0.001019875274373663</v>
      </c>
      <c r="AN460" s="49" t="n">
        <v>-0.001151790944760576</v>
      </c>
      <c r="AO460" s="49" t="n">
        <v>0.003792760530861677</v>
      </c>
      <c r="AP460" s="49" t="n">
        <v>-1.431700143238105</v>
      </c>
      <c r="AQ460" s="49" t="n">
        <v>0.259765015340648</v>
      </c>
      <c r="AR460" s="49" t="n">
        <v>-0.05672848190211392</v>
      </c>
      <c r="AS460" s="49" t="n">
        <v>0.1045558069300478</v>
      </c>
      <c r="AT460" s="49" t="n">
        <v>-0.0004020042970465424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6.000013057622981</v>
      </c>
      <c r="BH460" s="49" t="n">
        <v>14.00000752984786</v>
      </c>
      <c r="BI460" s="49" t="n">
        <v>5.500019025576934</v>
      </c>
      <c r="BJ460" s="49" t="n">
        <v>0.7000101496881806</v>
      </c>
      <c r="BK460" s="49" t="n">
        <v>0.4000013138150032</v>
      </c>
      <c r="BL460" s="49" t="n">
        <v>0.02000003554659583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0.1877144956394972</v>
      </c>
      <c r="BQ460" s="49" t="n">
        <v>-0.03826987888762877</v>
      </c>
      <c r="BR460" s="49" t="n">
        <v>1.000831215545226</v>
      </c>
      <c r="BS460" s="49" t="n">
        <v>0.005371224437278332</v>
      </c>
      <c r="BT460" s="49" t="n">
        <v>0.03713162873195119</v>
      </c>
      <c r="BU460" s="49" t="n">
        <v>0.0002659098725654729</v>
      </c>
      <c r="BV460" s="49" t="n">
        <v>0.03751904332873384</v>
      </c>
    </row>
    <row r="461">
      <c r="A461" s="51" t="n">
        <v>63.23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-1.713689554106739</v>
      </c>
      <c r="L461" s="51" t="n">
        <v>-1.530762849658762</v>
      </c>
      <c r="M461" s="51" t="n">
        <v>-0.05699408384733232</v>
      </c>
      <c r="N461" s="51" t="n">
        <v>-1.485153768047075</v>
      </c>
      <c r="O461" s="51" t="n">
        <v>-6.213673015505211</v>
      </c>
      <c r="P461" s="51" t="n">
        <v>1.550209050075363</v>
      </c>
      <c r="Q461" s="51" t="n">
        <v>9.5541067388627e-06</v>
      </c>
      <c r="R461" s="51" t="n">
        <v>-2.71503412383467e-05</v>
      </c>
      <c r="S461" s="51" t="n">
        <v>-1.961615266767719e-05</v>
      </c>
      <c r="T461" s="51" t="n">
        <v>-2.623195292494884e-05</v>
      </c>
      <c r="U461" s="51" t="n">
        <v>1.301550521137784e-05</v>
      </c>
      <c r="V461" s="51" t="n">
        <v>-1.90500753631806e-05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-5.067905201567213e-05</v>
      </c>
      <c r="AD461" s="51" t="n">
        <v>0.0001366974703575757</v>
      </c>
      <c r="AE461" s="51" t="n">
        <v>9.177208688051415e-05</v>
      </c>
      <c r="AF461" s="51" t="n">
        <v>9.618798728543111e-05</v>
      </c>
      <c r="AG461" s="51" t="n">
        <v>-4.792880514201256e-05</v>
      </c>
      <c r="AH461" s="51" t="n">
        <v>1.564379221053987e-06</v>
      </c>
      <c r="AI461" s="51" t="n">
        <v>0.004088123024931883</v>
      </c>
      <c r="AJ461" s="51" t="n">
        <v>-0.02533530864084167</v>
      </c>
      <c r="AK461" s="51" t="n">
        <v>-0.0124911094581484</v>
      </c>
      <c r="AL461" s="51" t="n">
        <v>-0.001761607702338889</v>
      </c>
      <c r="AM461" s="51" t="n">
        <v>0.001060722311753895</v>
      </c>
      <c r="AN461" s="51" t="n">
        <v>-0.001153150627263378</v>
      </c>
      <c r="AO461" s="51" t="n">
        <v>0.003986970615949579</v>
      </c>
      <c r="AP461" s="51" t="n">
        <v>-1.43290941256153</v>
      </c>
      <c r="AQ461" s="51" t="n">
        <v>0.2591918610186602</v>
      </c>
      <c r="AR461" s="51" t="n">
        <v>-0.0568139036839694</v>
      </c>
      <c r="AS461" s="51" t="n">
        <v>0.1046152302879274</v>
      </c>
      <c r="AT461" s="51" t="n">
        <v>-0.0004033178506001131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6.000012900931505</v>
      </c>
      <c r="BH461" s="51" t="n">
        <v>14.00000743948969</v>
      </c>
      <c r="BI461" s="51" t="n">
        <v>5.500018797270011</v>
      </c>
      <c r="BJ461" s="51" t="n">
        <v>0.7000100278919225</v>
      </c>
      <c r="BK461" s="51" t="n">
        <v>0.4000012980492232</v>
      </c>
      <c r="BL461" s="51" t="n">
        <v>0.02000003512003668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0.1877141838357159</v>
      </c>
      <c r="BQ461" s="51" t="n">
        <v>-0.03827202438995961</v>
      </c>
      <c r="BR461" s="51" t="n">
        <v>1.00083120045285</v>
      </c>
      <c r="BS461" s="51" t="n">
        <v>0.00568302821860045</v>
      </c>
      <c r="BT461" s="51" t="n">
        <v>0.03927713106279679</v>
      </c>
      <c r="BU461" s="51" t="n">
        <v>0.000281002247914941</v>
      </c>
      <c r="BV461" s="51" t="n">
        <v>0.03968713641119574</v>
      </c>
    </row>
    <row r="462">
      <c r="A462" s="49" t="n">
        <v>63.24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-1.713689975919524</v>
      </c>
      <c r="L462" s="49" t="n">
        <v>-1.530761687565447</v>
      </c>
      <c r="M462" s="49" t="n">
        <v>-0.0569933315813811</v>
      </c>
      <c r="N462" s="49" t="n">
        <v>-1.4851530074158</v>
      </c>
      <c r="O462" s="49" t="n">
        <v>-6.213673348580645</v>
      </c>
      <c r="P462" s="49" t="n">
        <v>1.550209061316672</v>
      </c>
      <c r="Q462" s="49" t="n">
        <v>9.975919523563803e-06</v>
      </c>
      <c r="R462" s="49" t="n">
        <v>-2.8312434553035e-05</v>
      </c>
      <c r="S462" s="49" t="n">
        <v>-2.036841861890321e-05</v>
      </c>
      <c r="T462" s="49" t="n">
        <v>-2.699258420024719e-05</v>
      </c>
      <c r="U462" s="49" t="n">
        <v>1.334858064527822e-05</v>
      </c>
      <c r="V462" s="49" t="n">
        <v>-1.906131667217537e-05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-3.486698774827861e-05</v>
      </c>
      <c r="AD462" s="49" t="n">
        <v>9.959196926362311e-05</v>
      </c>
      <c r="AE462" s="49" t="n">
        <v>6.142796905317719e-05</v>
      </c>
      <c r="AF462" s="49" t="n">
        <v>6.04535200277249e-05</v>
      </c>
      <c r="AG462" s="49" t="n">
        <v>-2.183729914017251e-05</v>
      </c>
      <c r="AH462" s="49" t="n">
        <v>6.280978109621509e-07</v>
      </c>
      <c r="AI462" s="49" t="n">
        <v>0.004155360803558171</v>
      </c>
      <c r="AJ462" s="49" t="n">
        <v>-0.025870895027608</v>
      </c>
      <c r="AK462" s="49" t="n">
        <v>-0.01273595997685467</v>
      </c>
      <c r="AL462" s="49" t="n">
        <v>-0.001795481218287774</v>
      </c>
      <c r="AM462" s="49" t="n">
        <v>0.001079240327176391</v>
      </c>
      <c r="AN462" s="49" t="n">
        <v>-0.001154156632760465</v>
      </c>
      <c r="AO462" s="49" t="n">
        <v>0.004116204817609832</v>
      </c>
      <c r="AP462" s="49" t="n">
        <v>-1.433781971004373</v>
      </c>
      <c r="AQ462" s="49" t="n">
        <v>0.2587802891998344</v>
      </c>
      <c r="AR462" s="49" t="n">
        <v>-0.05687284378941049</v>
      </c>
      <c r="AS462" s="49" t="n">
        <v>0.1046534679071831</v>
      </c>
      <c r="AT462" s="49" t="n">
        <v>-0.0004042192007385987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6.000012746120327</v>
      </c>
      <c r="BH462" s="49" t="n">
        <v>14.00000735021581</v>
      </c>
      <c r="BI462" s="49" t="n">
        <v>5.50001857170277</v>
      </c>
      <c r="BJ462" s="49" t="n">
        <v>0.7000099075572194</v>
      </c>
      <c r="BK462" s="49" t="n">
        <v>0.4000012824726325</v>
      </c>
      <c r="BL462" s="49" t="n">
        <v>0.02000003469859624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0.1877139523739814</v>
      </c>
      <c r="BQ462" s="49" t="n">
        <v>-0.03827361351152944</v>
      </c>
      <c r="BR462" s="49" t="n">
        <v>1.000831189422245</v>
      </c>
      <c r="BS462" s="49" t="n">
        <v>0.005914489953073865</v>
      </c>
      <c r="BT462" s="49" t="n">
        <v>0.04086625263262367</v>
      </c>
      <c r="BU462" s="49" t="n">
        <v>0.0002920328532329819</v>
      </c>
      <c r="BV462" s="49" t="n">
        <v>0.04129306332576696</v>
      </c>
    </row>
    <row r="463">
      <c r="A463" s="51" t="n">
        <v>63.25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-1.713690240509166</v>
      </c>
      <c r="L463" s="51" t="n">
        <v>-1.530760900316556</v>
      </c>
      <c r="M463" s="51" t="n">
        <v>-0.0569928880765808</v>
      </c>
      <c r="N463" s="51" t="n">
        <v>-1.485152607281057</v>
      </c>
      <c r="O463" s="51" t="n">
        <v>-6.213673433312077</v>
      </c>
      <c r="P463" s="51" t="n">
        <v>1.550209059486704</v>
      </c>
      <c r="Q463" s="51" t="n">
        <v>1.024050916620389e-05</v>
      </c>
      <c r="R463" s="51" t="n">
        <v>-2.909968344422253e-05</v>
      </c>
      <c r="S463" s="51" t="n">
        <v>-2.081192341920474e-05</v>
      </c>
      <c r="T463" s="51" t="n">
        <v>-2.739271894269812e-05</v>
      </c>
      <c r="U463" s="51" t="n">
        <v>1.3433312076927e-05</v>
      </c>
      <c r="V463" s="51" t="n">
        <v>-1.905948670377633e-05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-1.932476594686315e-05</v>
      </c>
      <c r="AD463" s="51" t="n">
        <v>6.175920500563977e-05</v>
      </c>
      <c r="AE463" s="51" t="n">
        <v>3.01721208558155e-05</v>
      </c>
      <c r="AF463" s="51" t="n">
        <v>2.394809932842286e-05</v>
      </c>
      <c r="AG463" s="51" t="n">
        <v>2.092178071614291e-06</v>
      </c>
      <c r="AH463" s="51" t="n">
        <v>-6.911252444644685e-07</v>
      </c>
      <c r="AI463" s="51" t="n">
        <v>0.004163353616519943</v>
      </c>
      <c r="AJ463" s="51" t="n">
        <v>-0.02605918957780268</v>
      </c>
      <c r="AK463" s="51" t="n">
        <v>-0.01280813534578452</v>
      </c>
      <c r="AL463" s="51" t="n">
        <v>-0.001801233052391895</v>
      </c>
      <c r="AM463" s="51" t="n">
        <v>0.001077321903144006</v>
      </c>
      <c r="AN463" s="51" t="n">
        <v>-0.00115463097419504</v>
      </c>
      <c r="AO463" s="51" t="n">
        <v>0.004181888911073468</v>
      </c>
      <c r="AP463" s="51" t="n">
        <v>-1.434313773967191</v>
      </c>
      <c r="AQ463" s="51" t="n">
        <v>0.258538563959145</v>
      </c>
      <c r="AR463" s="51" t="n">
        <v>-0.05690306572466931</v>
      </c>
      <c r="AS463" s="51" t="n">
        <v>0.1046695926685892</v>
      </c>
      <c r="AT463" s="51" t="n">
        <v>-0.0004045700457381592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6.000012593166884</v>
      </c>
      <c r="BH463" s="51" t="n">
        <v>14.00000726201322</v>
      </c>
      <c r="BI463" s="51" t="n">
        <v>5.500018348842337</v>
      </c>
      <c r="BJ463" s="51" t="n">
        <v>0.7000097886665327</v>
      </c>
      <c r="BK463" s="51" t="n">
        <v>0.4000012670829609</v>
      </c>
      <c r="BL463" s="51" t="n">
        <v>0.02000003428221309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0.187713803367984</v>
      </c>
      <c r="BQ463" s="51" t="n">
        <v>-0.03827463185993353</v>
      </c>
      <c r="BR463" s="51" t="n">
        <v>1.00083118244612</v>
      </c>
      <c r="BS463" s="51" t="n">
        <v>0.006063495950447972</v>
      </c>
      <c r="BT463" s="51" t="n">
        <v>0.04188460103671243</v>
      </c>
      <c r="BU463" s="51" t="n">
        <v>0.0002990089780219307</v>
      </c>
      <c r="BV463" s="51" t="n">
        <v>0.04232227774487816</v>
      </c>
    </row>
    <row r="464">
      <c r="A464" s="49" t="n">
        <v>63.26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-1.713690353368925</v>
      </c>
      <c r="L464" s="49" t="n">
        <v>-1.53076049516197</v>
      </c>
      <c r="M464" s="49" t="n">
        <v>-0.05699275737888182</v>
      </c>
      <c r="N464" s="49" t="n">
        <v>-1.485152557477403</v>
      </c>
      <c r="O464" s="49" t="n">
        <v>-6.21367330457964</v>
      </c>
      <c r="P464" s="49" t="n">
        <v>1.550209043656863</v>
      </c>
      <c r="Q464" s="49" t="n">
        <v>1.035336892507566e-05</v>
      </c>
      <c r="R464" s="49" t="n">
        <v>-2.950483803010329e-05</v>
      </c>
      <c r="S464" s="49" t="n">
        <v>-2.094262111818068e-05</v>
      </c>
      <c r="T464" s="49" t="n">
        <v>-2.744252259700986e-05</v>
      </c>
      <c r="U464" s="49" t="n">
        <v>1.330457963977238e-05</v>
      </c>
      <c r="V464" s="49" t="n">
        <v>-1.904365686278275e-05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-4.567119889287868e-06</v>
      </c>
      <c r="AD464" s="49" t="n">
        <v>2.3200362377152e-05</v>
      </c>
      <c r="AE464" s="49" t="n">
        <v>-1.065463657690222e-06</v>
      </c>
      <c r="AF464" s="49" t="n">
        <v>-1.009303617331312e-05</v>
      </c>
      <c r="AG464" s="49" t="n">
        <v>2.147649948398811e-05</v>
      </c>
      <c r="AH464" s="49" t="n">
        <v>-2.016494286740311e-06</v>
      </c>
      <c r="AI464" s="49" t="n">
        <v>0.0041175751575389</v>
      </c>
      <c r="AJ464" s="49" t="n">
        <v>-0.02589353985903107</v>
      </c>
      <c r="AK464" s="49" t="n">
        <v>-0.01271031490476512</v>
      </c>
      <c r="AL464" s="49" t="n">
        <v>-0.001781882309581901</v>
      </c>
      <c r="AM464" s="49" t="n">
        <v>0.001058948342892995</v>
      </c>
      <c r="AN464" s="49" t="n">
        <v>-0.001154543027222019</v>
      </c>
      <c r="AO464" s="49" t="n">
        <v>0.004188406166564265</v>
      </c>
      <c r="AP464" s="49" t="n">
        <v>-1.434498212578012</v>
      </c>
      <c r="AQ464" s="49" t="n">
        <v>0.2584695122793671</v>
      </c>
      <c r="AR464" s="49" t="n">
        <v>-0.05690541354324781</v>
      </c>
      <c r="AS464" s="49" t="n">
        <v>0.1046657354870011</v>
      </c>
      <c r="AT464" s="49" t="n">
        <v>-0.0004043811632754807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6.000012442048881</v>
      </c>
      <c r="BH464" s="49" t="n">
        <v>14.00000717486906</v>
      </c>
      <c r="BI464" s="49" t="n">
        <v>5.500018128656229</v>
      </c>
      <c r="BJ464" s="49" t="n">
        <v>0.7000096712025343</v>
      </c>
      <c r="BK464" s="49" t="n">
        <v>0.4000012518779654</v>
      </c>
      <c r="BL464" s="49" t="n">
        <v>0.02000003387082653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0.1877137374834706</v>
      </c>
      <c r="BQ464" s="49" t="n">
        <v>-0.03827507578425601</v>
      </c>
      <c r="BR464" s="49" t="n">
        <v>1.000831179378997</v>
      </c>
      <c r="BS464" s="49" t="n">
        <v>0.006129380463848477</v>
      </c>
      <c r="BT464" s="49" t="n">
        <v>0.04232852535919485</v>
      </c>
      <c r="BU464" s="49" t="n">
        <v>0.0003020761014660422</v>
      </c>
      <c r="BV464" s="49" t="n">
        <v>0.04277107216245211</v>
      </c>
    </row>
    <row r="465">
      <c r="A465" s="51" t="n">
        <v>63.27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-1.713690323312918</v>
      </c>
      <c r="L465" s="51" t="n">
        <v>-1.530760478119697</v>
      </c>
      <c r="M465" s="51" t="n">
        <v>-0.05699293464957789</v>
      </c>
      <c r="N465" s="51" t="n">
        <v>-1.485152822398799</v>
      </c>
      <c r="O465" s="51" t="n">
        <v>-6.213673011425588</v>
      </c>
      <c r="P465" s="51" t="n">
        <v>1.5502090164076</v>
      </c>
      <c r="Q465" s="51" t="n">
        <v>1.032331291828115e-05</v>
      </c>
      <c r="R465" s="51" t="n">
        <v>-2.952188030325154e-05</v>
      </c>
      <c r="S465" s="51" t="n">
        <v>-2.076535042210698e-05</v>
      </c>
      <c r="T465" s="51" t="n">
        <v>-2.717760120130031e-05</v>
      </c>
      <c r="U465" s="51" t="n">
        <v>1.301142558851609e-05</v>
      </c>
      <c r="V465" s="51" t="n">
        <v>-1.901640759993661e-05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9.229005198989327e-06</v>
      </c>
      <c r="AD465" s="51" t="n">
        <v>-1.585954106062554e-05</v>
      </c>
      <c r="AE465" s="51" t="n">
        <v>-3.143687205788028e-05</v>
      </c>
      <c r="AF465" s="51" t="n">
        <v>-3.966787414882772e-05</v>
      </c>
      <c r="AG465" s="51" t="n">
        <v>3.567008326482647e-05</v>
      </c>
      <c r="AH465" s="51" t="n">
        <v>-3.013904136768336e-06</v>
      </c>
      <c r="AI465" s="51" t="n">
        <v>0.004022883894675851</v>
      </c>
      <c r="AJ465" s="51" t="n">
        <v>-0.0253709614053679</v>
      </c>
      <c r="AK465" s="51" t="n">
        <v>-0.01244977750278176</v>
      </c>
      <c r="AL465" s="51" t="n">
        <v>-0.001741659596716267</v>
      </c>
      <c r="AM465" s="51" t="n">
        <v>0.001028663258231984</v>
      </c>
      <c r="AN465" s="51" t="n">
        <v>-0.001154002399937922</v>
      </c>
      <c r="AO465" s="51" t="n">
        <v>0.004141247987037164</v>
      </c>
      <c r="AP465" s="51" t="n">
        <v>-1.434328656900466</v>
      </c>
      <c r="AQ465" s="51" t="n">
        <v>0.2585703700042513</v>
      </c>
      <c r="AR465" s="51" t="n">
        <v>-0.05688310637981935</v>
      </c>
      <c r="AS465" s="51" t="n">
        <v>0.1046459422703682</v>
      </c>
      <c r="AT465" s="51" t="n">
        <v>-0.0004037897418408536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6.000012292744294</v>
      </c>
      <c r="BH465" s="51" t="n">
        <v>14.00000708877064</v>
      </c>
      <c r="BI465" s="51" t="n">
        <v>5.500017911112354</v>
      </c>
      <c r="BJ465" s="51" t="n">
        <v>0.7000095551481039</v>
      </c>
      <c r="BK465" s="51" t="n">
        <v>0.4000012368554298</v>
      </c>
      <c r="BL465" s="51" t="n">
        <v>0.02000003346437661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0.1877137540538374</v>
      </c>
      <c r="BQ465" s="51" t="n">
        <v>-0.03827495119868955</v>
      </c>
      <c r="BR465" s="51" t="n">
        <v>1.000831180012555</v>
      </c>
      <c r="BS465" s="51" t="n">
        <v>0.006112810097103072</v>
      </c>
      <c r="BT465" s="51" t="n">
        <v>0.04220393979273429</v>
      </c>
      <c r="BU465" s="51" t="n">
        <v>0.0003014425431491219</v>
      </c>
      <c r="BV465" s="51" t="n">
        <v>0.04264539657359052</v>
      </c>
    </row>
    <row r="466">
      <c r="A466" s="49" t="n">
        <v>63.28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-1.713690159381838</v>
      </c>
      <c r="L466" s="49" t="n">
        <v>-1.530760851417212</v>
      </c>
      <c r="M466" s="49" t="n">
        <v>-0.05699340775561956</v>
      </c>
      <c r="N466" s="49" t="n">
        <v>-1.48515335530686</v>
      </c>
      <c r="O466" s="49" t="n">
        <v>-6.21367260025801</v>
      </c>
      <c r="P466" s="49" t="n">
        <v>1.55020898246786</v>
      </c>
      <c r="Q466" s="49" t="n">
        <v>1.015938183801524e-05</v>
      </c>
      <c r="R466" s="49" t="n">
        <v>-2.914858278857402e-05</v>
      </c>
      <c r="S466" s="49" t="n">
        <v>-2.029224438043764e-05</v>
      </c>
      <c r="T466" s="49" t="n">
        <v>-2.664469314006546e-05</v>
      </c>
      <c r="U466" s="49" t="n">
        <v>1.260025801030906e-05</v>
      </c>
      <c r="V466" s="49" t="n">
        <v>-1.898246785958513e-05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2.217237422357801e-05</v>
      </c>
      <c r="AD466" s="49" t="n">
        <v>-5.491344200221079e-05</v>
      </c>
      <c r="AE466" s="49" t="n">
        <v>-6.031532434230277e-05</v>
      </c>
      <c r="AF466" s="49" t="n">
        <v>-6.437481794712829e-05</v>
      </c>
      <c r="AG466" s="49" t="n">
        <v>4.566006306485335e-05</v>
      </c>
      <c r="AH466" s="49" t="n">
        <v>-3.508121627088549e-06</v>
      </c>
      <c r="AI466" s="49" t="n">
        <v>0.003882478728199608</v>
      </c>
      <c r="AJ466" s="49" t="n">
        <v>-0.02449555679222318</v>
      </c>
      <c r="AK466" s="49" t="n">
        <v>-0.01203672628935269</v>
      </c>
      <c r="AL466" s="49" t="n">
        <v>-0.001684594845212529</v>
      </c>
      <c r="AM466" s="49" t="n">
        <v>0.0009901406581144449</v>
      </c>
      <c r="AN466" s="49" t="n">
        <v>-0.001153202187951628</v>
      </c>
      <c r="AO466" s="49" t="n">
        <v>0.004045261983474335</v>
      </c>
      <c r="AP466" s="49" t="n">
        <v>-1.433802173168377</v>
      </c>
      <c r="AQ466" s="49" t="n">
        <v>0.2588337955789649</v>
      </c>
      <c r="AR466" s="49" t="n">
        <v>-0.05684041480838442</v>
      </c>
      <c r="AS466" s="49" t="n">
        <v>0.104614657970995</v>
      </c>
      <c r="AT466" s="49" t="n">
        <v>-0.0004029938695260849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6.000012145231363</v>
      </c>
      <c r="BH466" s="49" t="n">
        <v>14.00000700370539</v>
      </c>
      <c r="BI466" s="49" t="n">
        <v>5.500017696179006</v>
      </c>
      <c r="BJ466" s="49" t="n">
        <v>0.7000094404863266</v>
      </c>
      <c r="BK466" s="49" t="n">
        <v>0.4000012220131646</v>
      </c>
      <c r="BL466" s="49" t="n">
        <v>0.0200000330628041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0.1877138512708061</v>
      </c>
      <c r="BQ466" s="49" t="n">
        <v>-0.03827427182571401</v>
      </c>
      <c r="BR466" s="49" t="n">
        <v>1.000831184143816</v>
      </c>
      <c r="BS466" s="49" t="n">
        <v>0.006015593128350094</v>
      </c>
      <c r="BT466" s="49" t="n">
        <v>0.04152456681719152</v>
      </c>
      <c r="BU466" s="49" t="n">
        <v>0.0002973112818160928</v>
      </c>
      <c r="BV466" s="49" t="n">
        <v>0.04195909203068569</v>
      </c>
    </row>
    <row r="467">
      <c r="A467" s="51" t="n">
        <v>63.29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-1.71368986873966</v>
      </c>
      <c r="L467" s="51" t="n">
        <v>-1.530761610920799</v>
      </c>
      <c r="M467" s="51" t="n">
        <v>-0.05699415979698005</v>
      </c>
      <c r="N467" s="51" t="n">
        <v>-1.485154112965834</v>
      </c>
      <c r="O467" s="51" t="n">
        <v>-6.213672101814955</v>
      </c>
      <c r="P467" s="51" t="n">
        <v>1.550208946794166</v>
      </c>
      <c r="Q467" s="51" t="n">
        <v>9.868739659912862e-06</v>
      </c>
      <c r="R467" s="51" t="n">
        <v>-2.838907920099665e-05</v>
      </c>
      <c r="S467" s="51" t="n">
        <v>-1.954020301995346e-05</v>
      </c>
      <c r="T467" s="51" t="n">
        <v>-2.5887034165617e-05</v>
      </c>
      <c r="U467" s="51" t="n">
        <v>1.21018149545904e-05</v>
      </c>
      <c r="V467" s="51" t="n">
        <v>-1.894679416558631e-05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3.451874013830295e-05</v>
      </c>
      <c r="AD467" s="51" t="n">
        <v>-9.321816100539707e-05</v>
      </c>
      <c r="AE467" s="51" t="n">
        <v>-8.735023367910646e-05</v>
      </c>
      <c r="AF467" s="51" t="n">
        <v>-8.517513462412874e-05</v>
      </c>
      <c r="AG467" s="51" t="n">
        <v>5.347398524831594e-05</v>
      </c>
      <c r="AH467" s="51" t="n">
        <v>-3.520617527833251e-06</v>
      </c>
      <c r="AI467" s="51" t="n">
        <v>0.003697794294835215</v>
      </c>
      <c r="AJ467" s="51" t="n">
        <v>-0.02328053303051415</v>
      </c>
      <c r="AK467" s="51" t="n">
        <v>-0.01148252074551878</v>
      </c>
      <c r="AL467" s="51" t="n">
        <v>-0.001613486528251068</v>
      </c>
      <c r="AM467" s="51" t="n">
        <v>0.0009452718427571543</v>
      </c>
      <c r="AN467" s="51" t="n">
        <v>-0.001152341067796566</v>
      </c>
      <c r="AO467" s="51" t="n">
        <v>0.003903621500232799</v>
      </c>
      <c r="AP467" s="51" t="n">
        <v>-1.432922938269288</v>
      </c>
      <c r="AQ467" s="51" t="n">
        <v>0.2592495507726354</v>
      </c>
      <c r="AR467" s="51" t="n">
        <v>-0.05678127247892043</v>
      </c>
      <c r="AS467" s="51" t="n">
        <v>0.1045753538850656</v>
      </c>
      <c r="AT467" s="51" t="n">
        <v>-0.0004021766064559625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6.000011999488587</v>
      </c>
      <c r="BH467" s="51" t="n">
        <v>14.00000691966092</v>
      </c>
      <c r="BI467" s="51" t="n">
        <v>5.500017483824857</v>
      </c>
      <c r="BJ467" s="51" t="n">
        <v>0.7000093272004907</v>
      </c>
      <c r="BK467" s="51" t="n">
        <v>0.4000012073490066</v>
      </c>
      <c r="BL467" s="51" t="n">
        <v>0.02000003266605044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0.1877140263824469</v>
      </c>
      <c r="BQ467" s="51" t="n">
        <v>-0.03827305746168864</v>
      </c>
      <c r="BR467" s="51" t="n">
        <v>1.000831191616852</v>
      </c>
      <c r="BS467" s="51" t="n">
        <v>0.00584048148755123</v>
      </c>
      <c r="BT467" s="51" t="n">
        <v>0.04031020279182673</v>
      </c>
      <c r="BU467" s="51" t="n">
        <v>0.0002898382458482729</v>
      </c>
      <c r="BV467" s="51" t="n">
        <v>0.04073214552823581</v>
      </c>
    </row>
    <row r="468">
      <c r="A468" s="49" t="n">
        <v>63.3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-1.713689456086791</v>
      </c>
      <c r="L468" s="49" t="n">
        <v>-1.530762744440778</v>
      </c>
      <c r="M468" s="49" t="n">
        <v>-0.05699517168087875</v>
      </c>
      <c r="N468" s="49" t="n">
        <v>-1.48515506574653</v>
      </c>
      <c r="O468" s="49" t="n">
        <v>-6.213671525500134</v>
      </c>
      <c r="P468" s="49" t="n">
        <v>1.55020891294171</v>
      </c>
      <c r="Q468" s="49" t="n">
        <v>9.456086790926577e-06</v>
      </c>
      <c r="R468" s="49" t="n">
        <v>-2.725555922222789e-05</v>
      </c>
      <c r="S468" s="49" t="n">
        <v>-1.852831912124708e-05</v>
      </c>
      <c r="T468" s="49" t="n">
        <v>-2.49342534703878e-05</v>
      </c>
      <c r="U468" s="49" t="n">
        <v>1.152550013383546e-05</v>
      </c>
      <c r="V468" s="49" t="n">
        <v>-1.891294171030289e-05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4.650818150227801e-05</v>
      </c>
      <c r="AD468" s="49" t="n">
        <v>-0.0001299162978128554</v>
      </c>
      <c r="AE468" s="49" t="n">
        <v>-0.0001124302982899609</v>
      </c>
      <c r="AF468" s="49" t="n">
        <v>-0.0001037613577035518</v>
      </c>
      <c r="AG468" s="49" t="n">
        <v>6.132780193383479e-05</v>
      </c>
      <c r="AH468" s="49" t="n">
        <v>-3.222561545295063e-06</v>
      </c>
      <c r="AI468" s="49" t="n">
        <v>0.003469198510002427</v>
      </c>
      <c r="AJ468" s="49" t="n">
        <v>-0.02174829890650831</v>
      </c>
      <c r="AK468" s="49" t="n">
        <v>-0.01079837074988499</v>
      </c>
      <c r="AL468" s="49" t="n">
        <v>-0.001529511811559683</v>
      </c>
      <c r="AM468" s="49" t="n">
        <v>0.0008939971837542787</v>
      </c>
      <c r="AN468" s="49" t="n">
        <v>-0.001151558642482019</v>
      </c>
      <c r="AO468" s="49" t="n">
        <v>0.003717737182495816</v>
      </c>
      <c r="AP468" s="49" t="n">
        <v>-1.431704244950005</v>
      </c>
      <c r="AQ468" s="49" t="n">
        <v>0.2598062649609502</v>
      </c>
      <c r="AR468" s="49" t="n">
        <v>-0.0567083085284425</v>
      </c>
      <c r="AS468" s="49" t="n">
        <v>0.1045296997354711</v>
      </c>
      <c r="AT468" s="49" t="n">
        <v>-0.0004014514238891266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6.000011855494724</v>
      </c>
      <c r="BH468" s="49" t="n">
        <v>14.00000683662499</v>
      </c>
      <c r="BI468" s="49" t="n">
        <v>5.500017274018959</v>
      </c>
      <c r="BJ468" s="49" t="n">
        <v>0.7000092152740848</v>
      </c>
      <c r="BK468" s="49" t="n">
        <v>0.4000011928608185</v>
      </c>
      <c r="BL468" s="49" t="n">
        <v>0.02000003227405784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0.1877142758446547</v>
      </c>
      <c r="BQ468" s="49" t="n">
        <v>-0.03827133274301912</v>
      </c>
      <c r="BR468" s="49" t="n">
        <v>1.000831202328893</v>
      </c>
      <c r="BS468" s="49" t="n">
        <v>0.00559101927982697</v>
      </c>
      <c r="BT468" s="49" t="n">
        <v>0.03858548412229851</v>
      </c>
      <c r="BU468" s="49" t="n">
        <v>0.0002791262050383381</v>
      </c>
      <c r="BV468" s="49" t="n">
        <v>0.03898944720020901</v>
      </c>
    </row>
    <row r="469">
      <c r="A469" s="51" t="n">
        <v>63.31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-1.713688924511424</v>
      </c>
      <c r="L469" s="51" t="n">
        <v>-1.530764231407743</v>
      </c>
      <c r="M469" s="51" t="n">
        <v>-0.05699642395319326</v>
      </c>
      <c r="N469" s="51" t="n">
        <v>-1.48515620082173</v>
      </c>
      <c r="O469" s="51" t="n">
        <v>-6.213670862026277</v>
      </c>
      <c r="P469" s="51" t="n">
        <v>1.550208882236082</v>
      </c>
      <c r="Q469" s="51" t="n">
        <v>8.924511423424875e-06</v>
      </c>
      <c r="R469" s="51" t="n">
        <v>-2.57685922575579e-05</v>
      </c>
      <c r="S469" s="51" t="n">
        <v>-1.727604680673567e-05</v>
      </c>
      <c r="T469" s="51" t="n">
        <v>-2.379917826966782e-05</v>
      </c>
      <c r="U469" s="51" t="n">
        <v>1.086202627753607e-05</v>
      </c>
      <c r="V469" s="51" t="n">
        <v>-1.888223608248474e-05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5.823691400861541e-05</v>
      </c>
      <c r="AD469" s="51" t="n">
        <v>-0.0001641857556971468</v>
      </c>
      <c r="AE469" s="51" t="n">
        <v>-0.0001355791258015361</v>
      </c>
      <c r="AF469" s="51" t="n">
        <v>-0.00012181370809136</v>
      </c>
      <c r="AG469" s="51" t="n">
        <v>7.081250603371988e-05</v>
      </c>
      <c r="AH469" s="51" t="n">
        <v>-2.847332321541211e-06</v>
      </c>
      <c r="AI469" s="51" t="n">
        <v>0.00319711485760449</v>
      </c>
      <c r="AJ469" s="51" t="n">
        <v>-0.01992879530778396</v>
      </c>
      <c r="AK469" s="51" t="n">
        <v>-0.009994825467668613</v>
      </c>
      <c r="AL469" s="51" t="n">
        <v>-0.001432476919968912</v>
      </c>
      <c r="AM469" s="51" t="n">
        <v>0.0008348507527015692</v>
      </c>
      <c r="AN469" s="51" t="n">
        <v>-0.001150903756745216</v>
      </c>
      <c r="AO469" s="51" t="n">
        <v>0.003487967336798851</v>
      </c>
      <c r="AP469" s="51" t="n">
        <v>-1.430168584203952</v>
      </c>
      <c r="AQ469" s="51" t="n">
        <v>0.2604927306225218</v>
      </c>
      <c r="AR469" s="51" t="n">
        <v>-0.05662253209198093</v>
      </c>
      <c r="AS469" s="51" t="n">
        <v>0.1044774767862505</v>
      </c>
      <c r="AT469" s="51" t="n">
        <v>-0.0004008412806845916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6.000011713228787</v>
      </c>
      <c r="BH469" s="51" t="n">
        <v>14.00000675458549</v>
      </c>
      <c r="BI469" s="51" t="n">
        <v>5.500017066730732</v>
      </c>
      <c r="BJ469" s="51" t="n">
        <v>0.7000091046907958</v>
      </c>
      <c r="BK469" s="51" t="n">
        <v>0.4000011785464887</v>
      </c>
      <c r="BL469" s="51" t="n">
        <v>0.02000003188676915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0.1877145954008665</v>
      </c>
      <c r="BQ469" s="51" t="n">
        <v>-0.03826912663185371</v>
      </c>
      <c r="BR469" s="51" t="n">
        <v>1.0008312162038</v>
      </c>
      <c r="BS469" s="51" t="n">
        <v>0.005271463068001747</v>
      </c>
      <c r="BT469" s="51" t="n">
        <v>0.03637937295689064</v>
      </c>
      <c r="BU469" s="51" t="n">
        <v>0.0002652512984813171</v>
      </c>
      <c r="BV469" s="51" t="n">
        <v>0.03676027010054739</v>
      </c>
    </row>
    <row r="470">
      <c r="A470" s="49" t="n">
        <v>63.32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-1.713688277237239</v>
      </c>
      <c r="L470" s="49" t="n">
        <v>-1.530766043916251</v>
      </c>
      <c r="M470" s="49" t="n">
        <v>-0.05699789747230605</v>
      </c>
      <c r="N470" s="49" t="n">
        <v>-1.485157518623233</v>
      </c>
      <c r="O470" s="49" t="n">
        <v>-6.213670092446376</v>
      </c>
      <c r="P470" s="49" t="n">
        <v>1.55020885379427</v>
      </c>
      <c r="Q470" s="49" t="n">
        <v>8.27723723872964e-06</v>
      </c>
      <c r="R470" s="49" t="n">
        <v>-2.395608374916591e-05</v>
      </c>
      <c r="S470" s="49" t="n">
        <v>-1.580252769394636e-05</v>
      </c>
      <c r="T470" s="49" t="n">
        <v>-2.248137676730266e-05</v>
      </c>
      <c r="U470" s="49" t="n">
        <v>1.009244637639739e-05</v>
      </c>
      <c r="V470" s="49" t="n">
        <v>-1.885379426957989e-05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6.959993368710517e-05</v>
      </c>
      <c r="AD470" s="49" t="n">
        <v>-0.0001953658196920722</v>
      </c>
      <c r="AE470" s="49" t="n">
        <v>-0.0001568311574596297</v>
      </c>
      <c r="AF470" s="49" t="n">
        <v>-0.0001403792962338651</v>
      </c>
      <c r="AG470" s="49" t="n">
        <v>8.239451518286768e-05</v>
      </c>
      <c r="AH470" s="49" t="n">
        <v>-2.60797202146501e-06</v>
      </c>
      <c r="AI470" s="49" t="n">
        <v>0.002883119971622277</v>
      </c>
      <c r="AJ470" s="49" t="n">
        <v>-0.0178567536889307</v>
      </c>
      <c r="AK470" s="49" t="n">
        <v>-0.009082051663924782</v>
      </c>
      <c r="AL470" s="49" t="n">
        <v>-0.001321527940810463</v>
      </c>
      <c r="AM470" s="49" t="n">
        <v>0.0007659458064929824</v>
      </c>
      <c r="AN470" s="49" t="n">
        <v>-0.001150336894719902</v>
      </c>
      <c r="AO470" s="49" t="n">
        <v>0.003214745958358765</v>
      </c>
      <c r="AP470" s="49" t="n">
        <v>-1.428345962988399</v>
      </c>
      <c r="AQ470" s="49" t="n">
        <v>0.2612984020383563</v>
      </c>
      <c r="AR470" s="49" t="n">
        <v>-0.0565236447239324</v>
      </c>
      <c r="AS470" s="49" t="n">
        <v>0.1044171724388644</v>
      </c>
      <c r="AT470" s="49" t="n">
        <v>-0.0004002883196025618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6.000011572670042</v>
      </c>
      <c r="BH470" s="49" t="n">
        <v>14.00000667353047</v>
      </c>
      <c r="BI470" s="49" t="n">
        <v>5.500016861929963</v>
      </c>
      <c r="BJ470" s="49" t="n">
        <v>0.7000089954345062</v>
      </c>
      <c r="BK470" s="49" t="n">
        <v>0.4000011644039309</v>
      </c>
      <c r="BL470" s="49" t="n">
        <v>0.02000003150412791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0.1877149800953758</v>
      </c>
      <c r="BQ470" s="49" t="n">
        <v>-0.03826647254958681</v>
      </c>
      <c r="BR470" s="49" t="n">
        <v>1.000831233146247</v>
      </c>
      <c r="BS470" s="49" t="n">
        <v>0.004886768558642895</v>
      </c>
      <c r="BT470" s="49" t="n">
        <v>0.03372529068999125</v>
      </c>
      <c r="BU470" s="49" t="n">
        <v>0.0002483088514804166</v>
      </c>
      <c r="BV470" s="49" t="n">
        <v>0.03407840073060758</v>
      </c>
    </row>
    <row r="471">
      <c r="A471" s="51" t="n">
        <v>63.33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-1.713687519534792</v>
      </c>
      <c r="L471" s="51" t="n">
        <v>-1.530768148711696</v>
      </c>
      <c r="M471" s="51" t="n">
        <v>-0.05699957296518625</v>
      </c>
      <c r="N471" s="51" t="n">
        <v>-1.485159024700442</v>
      </c>
      <c r="O471" s="51" t="n">
        <v>-6.213669199637458</v>
      </c>
      <c r="P471" s="51" t="n">
        <v>1.550208825205609</v>
      </c>
      <c r="Q471" s="51" t="n">
        <v>7.519534792166382e-06</v>
      </c>
      <c r="R471" s="51" t="n">
        <v>-2.185128830411998e-05</v>
      </c>
      <c r="S471" s="51" t="n">
        <v>-1.412703481375177e-05</v>
      </c>
      <c r="T471" s="51" t="n">
        <v>-2.097529955813471e-05</v>
      </c>
      <c r="U471" s="51" t="n">
        <v>9.199637458046084e-06</v>
      </c>
      <c r="V471" s="51" t="n">
        <v>-1.882520560902989e-05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8.030922987846986e-05</v>
      </c>
      <c r="AD471" s="51" t="n">
        <v>-0.0002230251368985638</v>
      </c>
      <c r="AE471" s="51" t="n">
        <v>-0.0001761312623702818</v>
      </c>
      <c r="AF471" s="51" t="n">
        <v>-0.0001595401995153419</v>
      </c>
      <c r="AG471" s="51" t="n">
        <v>9.537311134240616e-05</v>
      </c>
      <c r="AH471" s="51" t="n">
        <v>-2.637287727616034e-06</v>
      </c>
      <c r="AI471" s="51" t="n">
        <v>0.002530667422581672</v>
      </c>
      <c r="AJ471" s="51" t="n">
        <v>-0.01556879008490422</v>
      </c>
      <c r="AK471" s="51" t="n">
        <v>-0.008070643346578633</v>
      </c>
      <c r="AL471" s="51" t="n">
        <v>-0.001196035457627848</v>
      </c>
      <c r="AM471" s="51" t="n">
        <v>0.0006860014701477529</v>
      </c>
      <c r="AN471" s="51" t="n">
        <v>-0.001149758653758995</v>
      </c>
      <c r="AO471" s="51" t="n">
        <v>0.002899678494683526</v>
      </c>
      <c r="AP471" s="51" t="n">
        <v>-1.426271155890779</v>
      </c>
      <c r="AQ471" s="51" t="n">
        <v>0.2622131069321032</v>
      </c>
      <c r="AR471" s="51" t="n">
        <v>-0.05641078435396688</v>
      </c>
      <c r="AS471" s="51" t="n">
        <v>0.1043469699842893</v>
      </c>
      <c r="AT471" s="51" t="n">
        <v>-0.0003996863898805095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6.000011433798002</v>
      </c>
      <c r="BH471" s="51" t="n">
        <v>14.0000065934481</v>
      </c>
      <c r="BI471" s="51" t="n">
        <v>5.500016659586803</v>
      </c>
      <c r="BJ471" s="51" t="n">
        <v>0.7000088874892921</v>
      </c>
      <c r="BK471" s="51" t="n">
        <v>0.4000011504310837</v>
      </c>
      <c r="BL471" s="51" t="n">
        <v>0.02000003112607838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0.1877154242485208</v>
      </c>
      <c r="BQ471" s="51" t="n">
        <v>-0.03826340886120462</v>
      </c>
      <c r="BR471" s="51" t="n">
        <v>1.000831252995537</v>
      </c>
      <c r="BS471" s="51" t="n">
        <v>0.004442615413657869</v>
      </c>
      <c r="BT471" s="51" t="n">
        <v>0.03066160230780213</v>
      </c>
      <c r="BU471" s="51" t="n">
        <v>0.0002284595617130236</v>
      </c>
      <c r="BV471" s="51" t="n">
        <v>0.03098262225130121</v>
      </c>
    </row>
    <row r="472">
      <c r="A472" s="49" t="n">
        <v>63.34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-1.713686660132185</v>
      </c>
      <c r="L472" s="49" t="n">
        <v>-1.530770509473265</v>
      </c>
      <c r="M472" s="49" t="n">
        <v>-0.05700142986323639</v>
      </c>
      <c r="N472" s="49" t="n">
        <v>-1.485160720254593</v>
      </c>
      <c r="O472" s="49" t="n">
        <v>-6.213668177930852</v>
      </c>
      <c r="P472" s="49" t="n">
        <v>1.55020879359295</v>
      </c>
      <c r="Q472" s="49" t="n">
        <v>6.660132185309919e-06</v>
      </c>
      <c r="R472" s="49" t="n">
        <v>-1.949052673544394e-05</v>
      </c>
      <c r="S472" s="49" t="n">
        <v>-1.227013676360911e-05</v>
      </c>
      <c r="T472" s="49" t="n">
        <v>-1.927974540727462e-05</v>
      </c>
      <c r="U472" s="49" t="n">
        <v>8.177930851616111e-06</v>
      </c>
      <c r="V472" s="49" t="n">
        <v>-1.879359295009486e-05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8.997087392394984e-05</v>
      </c>
      <c r="AD472" s="49" t="n">
        <v>-0.0002469595667652111</v>
      </c>
      <c r="AE472" s="49" t="n">
        <v>-0.0001932871392870917</v>
      </c>
      <c r="AF472" s="49" t="n">
        <v>-0.0001784413143624565</v>
      </c>
      <c r="AG472" s="49" t="n">
        <v>0.0001082475349232616</v>
      </c>
      <c r="AH472" s="49" t="n">
        <v>-2.957037151444294e-06</v>
      </c>
      <c r="AI472" s="49" t="n">
        <v>0.002145251813509954</v>
      </c>
      <c r="AJ472" s="49" t="n">
        <v>-0.01310115561259258</v>
      </c>
      <c r="AK472" s="49" t="n">
        <v>-0.00697257289941849</v>
      </c>
      <c r="AL472" s="49" t="n">
        <v>-0.001056342826963288</v>
      </c>
      <c r="AM472" s="49" t="n">
        <v>0.0005950491453677537</v>
      </c>
      <c r="AN472" s="49" t="n">
        <v>-0.00114905292384759</v>
      </c>
      <c r="AO472" s="49" t="n">
        <v>0.002546257926415607</v>
      </c>
      <c r="AP472" s="49" t="n">
        <v>-1.423980799355809</v>
      </c>
      <c r="AQ472" s="49" t="n">
        <v>0.2632262320616164</v>
      </c>
      <c r="AR472" s="49" t="n">
        <v>-0.05628340709607046</v>
      </c>
      <c r="AS472" s="49" t="n">
        <v>0.1042657385883105</v>
      </c>
      <c r="AT472" s="49" t="n">
        <v>-0.0003989251050149536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6.000011296592426</v>
      </c>
      <c r="BH472" s="49" t="n">
        <v>14.00000651432672</v>
      </c>
      <c r="BI472" s="49" t="n">
        <v>5.500016459671762</v>
      </c>
      <c r="BJ472" s="49" t="n">
        <v>0.7000087808394206</v>
      </c>
      <c r="BK472" s="49" t="n">
        <v>0.4000011366259107</v>
      </c>
      <c r="BL472" s="49" t="n">
        <v>0.02000003075256544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0.1877159214328185</v>
      </c>
      <c r="BQ472" s="49" t="n">
        <v>-0.03825997931817169</v>
      </c>
      <c r="BR472" s="49" t="n">
        <v>1.000831275496369</v>
      </c>
      <c r="BS472" s="49" t="n">
        <v>0.003945431115981446</v>
      </c>
      <c r="BT472" s="49" t="n">
        <v>0.02723205927487177</v>
      </c>
      <c r="BU472" s="49" t="n">
        <v>0.0002059587289604536</v>
      </c>
      <c r="BV472" s="49" t="n">
        <v>0.02751715643083636</v>
      </c>
    </row>
    <row r="473">
      <c r="A473" s="51" t="n">
        <v>63.35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-1.713685711691628</v>
      </c>
      <c r="L473" s="51" t="n">
        <v>-1.530773088747942</v>
      </c>
      <c r="M473" s="51" t="n">
        <v>-0.05700344500767423</v>
      </c>
      <c r="N473" s="51" t="n">
        <v>-1.485162594680237</v>
      </c>
      <c r="O473" s="51" t="n">
        <v>-6.213667037878961</v>
      </c>
      <c r="P473" s="51" t="n">
        <v>1.550208756710698</v>
      </c>
      <c r="Q473" s="51" t="n">
        <v>5.71169162744134e-06</v>
      </c>
      <c r="R473" s="51" t="n">
        <v>-1.691125205849353e-05</v>
      </c>
      <c r="S473" s="51" t="n">
        <v>-1.025499232577137e-05</v>
      </c>
      <c r="T473" s="51" t="n">
        <v>-1.740531976301973e-05</v>
      </c>
      <c r="U473" s="51" t="n">
        <v>7.037878961391186e-06</v>
      </c>
      <c r="V473" s="51" t="n">
        <v>-1.875671069817564e-05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9.819226486707189e-05</v>
      </c>
      <c r="AD473" s="51" t="n">
        <v>-0.0002671302693712139</v>
      </c>
      <c r="AE473" s="51" t="n">
        <v>-0.0002079851752769046</v>
      </c>
      <c r="AF473" s="51" t="n">
        <v>-0.0001956316043968118</v>
      </c>
      <c r="AG473" s="51" t="n">
        <v>0.0001192985103234446</v>
      </c>
      <c r="AH473" s="51" t="n">
        <v>-3.482134119372256e-06</v>
      </c>
      <c r="AI473" s="51" t="n">
        <v>0.001733999976008342</v>
      </c>
      <c r="AJ473" s="51" t="n">
        <v>-0.01048865429174214</v>
      </c>
      <c r="AK473" s="51" t="n">
        <v>-0.005801883758908447</v>
      </c>
      <c r="AL473" s="51" t="n">
        <v>-0.0009041415383981952</v>
      </c>
      <c r="AM473" s="51" t="n">
        <v>0.0004946275852686803</v>
      </c>
      <c r="AN473" s="51" t="n">
        <v>-0.001148130907405256</v>
      </c>
      <c r="AO473" s="51" t="n">
        <v>0.002160018140602973</v>
      </c>
      <c r="AP473" s="51" t="n">
        <v>-1.42151114837763</v>
      </c>
      <c r="AQ473" s="51" t="n">
        <v>0.2643257736685468</v>
      </c>
      <c r="AR473" s="51" t="n">
        <v>-0.05614200137415005</v>
      </c>
      <c r="AS473" s="51" t="n">
        <v>0.1041736815571199</v>
      </c>
      <c r="AT473" s="51" t="n">
        <v>-0.0003979310404633458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6.000011161033317</v>
      </c>
      <c r="BH473" s="51" t="n">
        <v>14.0000064361548</v>
      </c>
      <c r="BI473" s="51" t="n">
        <v>5.5000162621557</v>
      </c>
      <c r="BJ473" s="51" t="n">
        <v>0.7000086754693476</v>
      </c>
      <c r="BK473" s="51" t="n">
        <v>0.4000011229863998</v>
      </c>
      <c r="BL473" s="51" t="n">
        <v>0.02000003038353465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0.1877164644868472</v>
      </c>
      <c r="BQ473" s="51" t="n">
        <v>-0.03825623311711495</v>
      </c>
      <c r="BR473" s="51" t="n">
        <v>1.00083130029552</v>
      </c>
      <c r="BS473" s="51" t="n">
        <v>0.003402377087319275</v>
      </c>
      <c r="BT473" s="51" t="n">
        <v>0.02348585821813215</v>
      </c>
      <c r="BU473" s="51" t="n">
        <v>0.0001811595782275077</v>
      </c>
      <c r="BV473" s="51" t="n">
        <v>0.02373171980450014</v>
      </c>
    </row>
    <row r="474">
      <c r="A474" s="49" t="n">
        <v>63.36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-1.713684690252707</v>
      </c>
      <c r="L474" s="49" t="n">
        <v>-1.530775849098574</v>
      </c>
      <c r="M474" s="49" t="n">
        <v>-0.0570055917888531</v>
      </c>
      <c r="N474" s="49" t="n">
        <v>-1.485164622435729</v>
      </c>
      <c r="O474" s="49" t="n">
        <v>-6.2136658053037</v>
      </c>
      <c r="P474" s="49" t="n">
        <v>1.550208713730116</v>
      </c>
      <c r="Q474" s="49" t="n">
        <v>4.69025270666279e-06</v>
      </c>
      <c r="R474" s="49" t="n">
        <v>-1.415090142620201e-05</v>
      </c>
      <c r="S474" s="49" t="n">
        <v>-8.108211146905242e-06</v>
      </c>
      <c r="T474" s="49" t="n">
        <v>-1.537756427061332e-05</v>
      </c>
      <c r="U474" s="49" t="n">
        <v>5.805303699979447e-06</v>
      </c>
      <c r="V474" s="49" t="n">
        <v>-1.871373011619326e-05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0.0001046821671068368</v>
      </c>
      <c r="AD474" s="49" t="n">
        <v>-0.0002835714336103995</v>
      </c>
      <c r="AE474" s="49" t="n">
        <v>-0.000219856271708917</v>
      </c>
      <c r="AF474" s="49" t="n">
        <v>-0.000209573480347852</v>
      </c>
      <c r="AG474" s="49" t="n">
        <v>0.0001271523558128375</v>
      </c>
      <c r="AH474" s="49" t="n">
        <v>-4.058871166758016e-06</v>
      </c>
      <c r="AI474" s="49" t="n">
        <v>0.001304861423117206</v>
      </c>
      <c r="AJ474" s="49" t="n">
        <v>-0.007764777158193966</v>
      </c>
      <c r="AK474" s="49" t="n">
        <v>-0.004574863413137009</v>
      </c>
      <c r="AL474" s="49" t="n">
        <v>-0.0007423837129147469</v>
      </c>
      <c r="AM474" s="49" t="n">
        <v>0.0003874811651236457</v>
      </c>
      <c r="AN474" s="49" t="n">
        <v>-0.001146961975039431</v>
      </c>
      <c r="AO474" s="49" t="n">
        <v>0.001748115123035663</v>
      </c>
      <c r="AP474" s="49" t="n">
        <v>-1.418897003548045</v>
      </c>
      <c r="AQ474" s="49" t="n">
        <v>0.2654976513839367</v>
      </c>
      <c r="AR474" s="49" t="n">
        <v>-0.05598841233793946</v>
      </c>
      <c r="AS474" s="49" t="n">
        <v>0.1040724750054682</v>
      </c>
      <c r="AT474" s="49" t="n">
        <v>-0.0003966926739265886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6.000011027100918</v>
      </c>
      <c r="BH474" s="49" t="n">
        <v>14.00000635892094</v>
      </c>
      <c r="BI474" s="49" t="n">
        <v>5.500016067009832</v>
      </c>
      <c r="BJ474" s="49" t="n">
        <v>0.7000085713637154</v>
      </c>
      <c r="BK474" s="49" t="n">
        <v>0.400001109510563</v>
      </c>
      <c r="BL474" s="49" t="n">
        <v>0.02000003001893224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0.1877170455895394</v>
      </c>
      <c r="BQ474" s="49" t="n">
        <v>-0.03825222439003643</v>
      </c>
      <c r="BR474" s="49" t="n">
        <v>1.000831326962872</v>
      </c>
      <c r="BS474" s="49" t="n">
        <v>0.00282127439513169</v>
      </c>
      <c r="BT474" s="49" t="n">
        <v>0.01947713113960997</v>
      </c>
      <c r="BU474" s="49" t="n">
        <v>0.0001544922261231818</v>
      </c>
      <c r="BV474" s="49" t="n">
        <v>0.01968100847238582</v>
      </c>
    </row>
    <row r="475">
      <c r="A475" s="51" t="n">
        <v>63.37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-1.713683613896942</v>
      </c>
      <c r="L475" s="51" t="n">
        <v>-1.530778753360647</v>
      </c>
      <c r="M475" s="51" t="n">
        <v>-0.0570078400617775</v>
      </c>
      <c r="N475" s="51" t="n">
        <v>-1.485166764847623</v>
      </c>
      <c r="O475" s="51" t="n">
        <v>-6.213664515775727</v>
      </c>
      <c r="P475" s="51" t="n">
        <v>1.550208665465199</v>
      </c>
      <c r="Q475" s="51" t="n">
        <v>3.613896942367134e-06</v>
      </c>
      <c r="R475" s="51" t="n">
        <v>-1.124663935336834e-05</v>
      </c>
      <c r="S475" s="51" t="n">
        <v>-5.85993822250358e-06</v>
      </c>
      <c r="T475" s="51" t="n">
        <v>-1.323515237694473e-05</v>
      </c>
      <c r="U475" s="51" t="n">
        <v>4.515775726687821e-06</v>
      </c>
      <c r="V475" s="51" t="n">
        <v>-1.866546519946333e-05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0.0001093099258873694</v>
      </c>
      <c r="AD475" s="51" t="n">
        <v>-0.0002963038668284735</v>
      </c>
      <c r="AE475" s="51" t="n">
        <v>-0.0002285624036948677</v>
      </c>
      <c r="AF475" s="51" t="n">
        <v>-0.0002191264993177092</v>
      </c>
      <c r="AG475" s="51" t="n">
        <v>0.0001311522584768233</v>
      </c>
      <c r="AH475" s="51" t="n">
        <v>-4.524451707010445e-06</v>
      </c>
      <c r="AI475" s="51" t="n">
        <v>0.0008656980375523361</v>
      </c>
      <c r="AJ475" s="51" t="n">
        <v>-0.004962672525916505</v>
      </c>
      <c r="AK475" s="51" t="n">
        <v>-0.003309649566860887</v>
      </c>
      <c r="AL475" s="51" t="n">
        <v>-0.0005748117783883776</v>
      </c>
      <c r="AM475" s="51" t="n">
        <v>0.000276931552767213</v>
      </c>
      <c r="AN475" s="51" t="n">
        <v>-0.001145581675396683</v>
      </c>
      <c r="AO475" s="51" t="n">
        <v>0.001318511487975738</v>
      </c>
      <c r="AP475" s="51" t="n">
        <v>-1.416171853811493</v>
      </c>
      <c r="AQ475" s="51" t="n">
        <v>0.2667255438877339</v>
      </c>
      <c r="AR475" s="51" t="n">
        <v>-0.05582570600529333</v>
      </c>
      <c r="AS475" s="51" t="n">
        <v>0.1039649289979738</v>
      </c>
      <c r="AT475" s="51" t="n">
        <v>-0.0003952614164260937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6.000010894775706</v>
      </c>
      <c r="BH475" s="51" t="n">
        <v>14.00000628261389</v>
      </c>
      <c r="BI475" s="51" t="n">
        <v>5.500015874205714</v>
      </c>
      <c r="BJ475" s="51" t="n">
        <v>0.7000084685073509</v>
      </c>
      <c r="BK475" s="51" t="n">
        <v>0.4000010961964363</v>
      </c>
      <c r="BL475" s="51" t="n">
        <v>0.02000002965870505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0.1877176563964318</v>
      </c>
      <c r="BQ475" s="51" t="n">
        <v>-0.03824801114124377</v>
      </c>
      <c r="BR475" s="51" t="n">
        <v>1.000831355027597</v>
      </c>
      <c r="BS475" s="51" t="n">
        <v>0.002210467502650193</v>
      </c>
      <c r="BT475" s="51" t="n">
        <v>0.01526388234694698</v>
      </c>
      <c r="BU475" s="51" t="n">
        <v>0.0001264275015788741</v>
      </c>
      <c r="BV475" s="51" t="n">
        <v>0.01542362651242786</v>
      </c>
    </row>
    <row r="476">
      <c r="A476" s="49" t="n">
        <v>63.38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-1.713682501123356</v>
      </c>
      <c r="L476" s="49" t="n">
        <v>-1.530781764221537</v>
      </c>
      <c r="M476" s="49" t="n">
        <v>-0.05701015688019703</v>
      </c>
      <c r="N476" s="49" t="n">
        <v>-1.485168975675882</v>
      </c>
      <c r="O476" s="49" t="n">
        <v>-6.213663206909068</v>
      </c>
      <c r="P476" s="49" t="n">
        <v>1.550208614006445</v>
      </c>
      <c r="Q476" s="49" t="n">
        <v>2.501123356202228e-06</v>
      </c>
      <c r="R476" s="49" t="n">
        <v>-8.235778463205889e-06</v>
      </c>
      <c r="S476" s="49" t="n">
        <v>-3.543119802967842e-06</v>
      </c>
      <c r="T476" s="49" t="n">
        <v>-1.102432411759224e-05</v>
      </c>
      <c r="U476" s="49" t="n">
        <v>3.206909068076413e-06</v>
      </c>
      <c r="V476" s="49" t="n">
        <v>-1.861400644487254e-05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0.0001121088497758092</v>
      </c>
      <c r="AD476" s="49" t="n">
        <v>-0.0003052827537367033</v>
      </c>
      <c r="AE476" s="49" t="n">
        <v>-0.000233873643019431</v>
      </c>
      <c r="AF476" s="49" t="n">
        <v>-0.000223839179848747</v>
      </c>
      <c r="AG476" s="49" t="n">
        <v>0.0001314546561026709</v>
      </c>
      <c r="AH476" s="49" t="n">
        <v>-4.764590285168385e-06</v>
      </c>
      <c r="AI476" s="49" t="n">
        <v>0.0004235713742168267</v>
      </c>
      <c r="AJ476" s="49" t="n">
        <v>-0.002116348373816388</v>
      </c>
      <c r="AK476" s="49" t="n">
        <v>-0.002025407311168285</v>
      </c>
      <c r="AL476" s="49" t="n">
        <v>-0.0004053113229430256</v>
      </c>
      <c r="AM476" s="49" t="n">
        <v>0.0001661646778425671</v>
      </c>
      <c r="AN476" s="49" t="n">
        <v>-0.001144075987452716</v>
      </c>
      <c r="AO476" s="49" t="n">
        <v>0.000879065825587555</v>
      </c>
      <c r="AP476" s="49" t="n">
        <v>-1.413368851952178</v>
      </c>
      <c r="AQ476" s="49" t="n">
        <v>0.2679912904501301</v>
      </c>
      <c r="AR476" s="49" t="n">
        <v>-0.05565766978315444</v>
      </c>
      <c r="AS476" s="49" t="n">
        <v>0.1038543495744317</v>
      </c>
      <c r="AT476" s="49" t="n">
        <v>-0.0003937307027300413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6.000010764038398</v>
      </c>
      <c r="BH476" s="49" t="n">
        <v>14.00000620722253</v>
      </c>
      <c r="BI476" s="49" t="n">
        <v>5.500015683715246</v>
      </c>
      <c r="BJ476" s="49" t="n">
        <v>0.7000083668852627</v>
      </c>
      <c r="BK476" s="49" t="n">
        <v>0.400001083042079</v>
      </c>
      <c r="BL476" s="49" t="n">
        <v>0.02000002930280059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0.1877182882196321</v>
      </c>
      <c r="BQ476" s="49" t="n">
        <v>-0.0382436538149586</v>
      </c>
      <c r="BR476" s="49" t="n">
        <v>1.000831384017197</v>
      </c>
      <c r="BS476" s="49" t="n">
        <v>0.001578644302363541</v>
      </c>
      <c r="BT476" s="49" t="n">
        <v>0.01090655606177798</v>
      </c>
      <c r="BU476" s="49" t="n">
        <v>9.743790085892101e-05</v>
      </c>
      <c r="BV476" s="49" t="n">
        <v>0.01102064322562956</v>
      </c>
    </row>
    <row r="477">
      <c r="A477" s="51" t="n">
        <v>63.39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-1.713681369455269</v>
      </c>
      <c r="L477" s="51" t="n">
        <v>-1.530784843532101</v>
      </c>
      <c r="M477" s="51" t="n">
        <v>-0.05701250782614007</v>
      </c>
      <c r="N477" s="51" t="n">
        <v>-1.485171208142195</v>
      </c>
      <c r="O477" s="51" t="n">
        <v>-6.213661911161702</v>
      </c>
      <c r="P477" s="51" t="n">
        <v>1.550208561970094</v>
      </c>
      <c r="Q477" s="51" t="n">
        <v>1.369455268518394e-06</v>
      </c>
      <c r="R477" s="51" t="n">
        <v>-5.156467899336548e-06</v>
      </c>
      <c r="S477" s="51" t="n">
        <v>-1.192173859930479e-06</v>
      </c>
      <c r="T477" s="51" t="n">
        <v>-8.791857804446579e-06</v>
      </c>
      <c r="U477" s="51" t="n">
        <v>1.911161701784181e-06</v>
      </c>
      <c r="V477" s="51" t="n">
        <v>-1.856197009431071e-05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0.0001132307712425692</v>
      </c>
      <c r="AD477" s="51" t="n">
        <v>-0.0003103919773383656</v>
      </c>
      <c r="AE477" s="51" t="n">
        <v>-0.000235712551827754</v>
      </c>
      <c r="AF477" s="51" t="n">
        <v>-0.0002239786675404978</v>
      </c>
      <c r="AG477" s="51" t="n">
        <v>0.0001288613841888507</v>
      </c>
      <c r="AH477" s="51" t="n">
        <v>-4.745656389604572e-06</v>
      </c>
      <c r="AI477" s="51" t="n">
        <v>-1.558647918311674e-05</v>
      </c>
      <c r="AJ477" s="51" t="n">
        <v>0.0007384822428195418</v>
      </c>
      <c r="AK477" s="51" t="n">
        <v>-0.000741331358397661</v>
      </c>
      <c r="AL477" s="51" t="n">
        <v>-0.0002373221307030687</v>
      </c>
      <c r="AM477" s="51" t="n">
        <v>5.766462776033654e-05</v>
      </c>
      <c r="AN477" s="51" t="n">
        <v>-0.00114255056615846</v>
      </c>
      <c r="AO477" s="51" t="n">
        <v>0.0004368245456474877</v>
      </c>
      <c r="AP477" s="51" t="n">
        <v>-1.410522017549746</v>
      </c>
      <c r="AQ477" s="51" t="n">
        <v>0.2692757182054968</v>
      </c>
      <c r="AR477" s="51" t="n">
        <v>-0.05548816238402723</v>
      </c>
      <c r="AS477" s="51" t="n">
        <v>0.1037438424956953</v>
      </c>
      <c r="AT477" s="51" t="n">
        <v>-0.0003922040385330978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6.000010507251498</v>
      </c>
      <c r="BH477" s="51" t="n">
        <v>14.00000605914303</v>
      </c>
      <c r="BI477" s="51" t="n">
        <v>5.500015309564535</v>
      </c>
      <c r="BJ477" s="51" t="n">
        <v>0.7000081672848479</v>
      </c>
      <c r="BK477" s="51" t="n">
        <v>0.4000010572050272</v>
      </c>
      <c r="BL477" s="51" t="n">
        <v>0.02000002860375298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0.1877189322221359</v>
      </c>
      <c r="BQ477" s="51" t="n">
        <v>-0.03823921376493889</v>
      </c>
      <c r="BR477" s="51" t="n">
        <v>1.000831413488297</v>
      </c>
      <c r="BS477" s="51" t="n">
        <v>0.0009346417985667266</v>
      </c>
      <c r="BT477" s="51" t="n">
        <v>0.006466506042072939</v>
      </c>
      <c r="BU477" s="51" t="n">
        <v>6.796680152021395e-05</v>
      </c>
      <c r="BV477" s="51" t="n">
        <v>0.006534055032665608</v>
      </c>
    </row>
    <row r="478">
      <c r="A478" s="49" t="n">
        <v>63.4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-1.713680234642273</v>
      </c>
      <c r="L478" s="49" t="n">
        <v>-1.530787951790039</v>
      </c>
      <c r="M478" s="49" t="n">
        <v>-0.0570148585502047</v>
      </c>
      <c r="N478" s="49" t="n">
        <v>-1.485173421008553</v>
      </c>
      <c r="O478" s="49" t="n">
        <v>-6.213660651307098</v>
      </c>
      <c r="P478" s="49" t="n">
        <v>1.55020851169325</v>
      </c>
      <c r="Q478" s="49" t="n">
        <v>2.346422733889852e-07</v>
      </c>
      <c r="R478" s="49" t="n">
        <v>-2.048209961191816e-06</v>
      </c>
      <c r="S478" s="49" t="n">
        <v>1.158550204702347e-06</v>
      </c>
      <c r="T478" s="49" t="n">
        <v>-6.578991447181437e-06</v>
      </c>
      <c r="U478" s="49" t="n">
        <v>6.513070980318503e-07</v>
      </c>
      <c r="V478" s="49" t="n">
        <v>-1.851169324962321e-05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0.0001128746338338327</v>
      </c>
      <c r="AD478" s="49" t="n">
        <v>-0.0003114801596625285</v>
      </c>
      <c r="AE478" s="49" t="n">
        <v>-0.0002341557280125178</v>
      </c>
      <c r="AF478" s="49" t="n">
        <v>-0.0002203341522324014</v>
      </c>
      <c r="AG478" s="49" t="n">
        <v>0.0001244735685141133</v>
      </c>
      <c r="AH478" s="49" t="n">
        <v>-4.512495923568623e-06</v>
      </c>
      <c r="AI478" s="49" t="n">
        <v>-0.0004468926121661913</v>
      </c>
      <c r="AJ478" s="49" t="n">
        <v>0.003564297075448368</v>
      </c>
      <c r="AK478" s="49" t="n">
        <v>0.0005242475468918049</v>
      </c>
      <c r="AL478" s="49" t="n">
        <v>-7.348052032513268e-05</v>
      </c>
      <c r="AM478" s="49" t="n">
        <v>-4.704947105038659e-05</v>
      </c>
      <c r="AN478" s="49" t="n">
        <v>-0.001141098428391233</v>
      </c>
      <c r="AO478" s="49" t="n">
        <v>-2.300122757131149e-06</v>
      </c>
      <c r="AP478" s="49" t="n">
        <v>-1.407667078787359</v>
      </c>
      <c r="AQ478" s="49" t="n">
        <v>0.2705596400751084</v>
      </c>
      <c r="AR478" s="49" t="n">
        <v>-0.05532054454254221</v>
      </c>
      <c r="AS478" s="49" t="n">
        <v>0.1036357817433374</v>
      </c>
      <c r="AT478" s="49" t="n">
        <v>-0.0003907652330695595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6.000010507251498</v>
      </c>
      <c r="BH478" s="49" t="n">
        <v>14.00000605914303</v>
      </c>
      <c r="BI478" s="49" t="n">
        <v>5.500015309564535</v>
      </c>
      <c r="BJ478" s="49" t="n">
        <v>0.7000081672848479</v>
      </c>
      <c r="BK478" s="49" t="n">
        <v>0.4000010572050272</v>
      </c>
      <c r="BL478" s="49" t="n">
        <v>0.02000002860375298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0.1877195795973717</v>
      </c>
      <c r="BQ478" s="49" t="n">
        <v>-0.0382347518870657</v>
      </c>
      <c r="BR478" s="49" t="n">
        <v>1.000831443042201</v>
      </c>
      <c r="BS478" s="49" t="n">
        <v>0.0002872665628150806</v>
      </c>
      <c r="BT478" s="49" t="n">
        <v>0.00200462816887792</v>
      </c>
      <c r="BU478" s="49" t="n">
        <v>3.841289730743824e-05</v>
      </c>
      <c r="BV478" s="49" t="n">
        <v>0.002025470741395685</v>
      </c>
    </row>
    <row r="479">
      <c r="A479" s="51" t="n">
        <v>63.41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-1.713679110564666</v>
      </c>
      <c r="L479" s="51" t="n">
        <v>-1.530791048113385</v>
      </c>
      <c r="M479" s="51" t="n">
        <v>-0.05701717612217582</v>
      </c>
      <c r="N479" s="51" t="n">
        <v>-1.485175582011314</v>
      </c>
      <c r="O479" s="51" t="n">
        <v>-6.213659439625742</v>
      </c>
      <c r="P479" s="51" t="n">
        <v>1.550208464655813</v>
      </c>
      <c r="Q479" s="51" t="n">
        <v>-8.894353338284589e-07</v>
      </c>
      <c r="R479" s="51" t="n">
        <v>1.048113384749527e-06</v>
      </c>
      <c r="S479" s="51" t="n">
        <v>3.476122175820329e-06</v>
      </c>
      <c r="T479" s="51" t="n">
        <v>-4.41798868600074e-06</v>
      </c>
      <c r="U479" s="51" t="n">
        <v>-5.603742581072879e-07</v>
      </c>
      <c r="V479" s="51" t="n">
        <v>-1.846465581323287e-05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0.0001112171455603458</v>
      </c>
      <c r="AD479" s="51" t="n">
        <v>-0.0003084203400373237</v>
      </c>
      <c r="AE479" s="51" t="n">
        <v>-0.0002293980386864409</v>
      </c>
      <c r="AF479" s="51" t="n">
        <v>-0.0002138957497540199</v>
      </c>
      <c r="AG479" s="51" t="n">
        <v>0.0001192991344257741</v>
      </c>
      <c r="AH479" s="51" t="n">
        <v>-4.160515239606854e-06</v>
      </c>
      <c r="AI479" s="51" t="n">
        <v>-0.0008661400403641719</v>
      </c>
      <c r="AJ479" s="51" t="n">
        <v>0.006322482846444868</v>
      </c>
      <c r="AK479" s="51" t="n">
        <v>0.001754446226753211</v>
      </c>
      <c r="AL479" s="51" t="n">
        <v>8.443857163046515e-05</v>
      </c>
      <c r="AM479" s="51" t="n">
        <v>-0.000147342541799551</v>
      </c>
      <c r="AN479" s="51" t="n">
        <v>-0.001139777231891839</v>
      </c>
      <c r="AO479" s="51" t="n">
        <v>-0.0004334429077473764</v>
      </c>
      <c r="AP479" s="51" t="n">
        <v>-1.404841570601016</v>
      </c>
      <c r="AQ479" s="51" t="n">
        <v>0.2718247447807308</v>
      </c>
      <c r="AR479" s="51" t="n">
        <v>-0.05515735347523549</v>
      </c>
      <c r="AS479" s="51" t="n">
        <v>0.1035315856466772</v>
      </c>
      <c r="AT479" s="51" t="n">
        <v>-0.0003894599990009322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6.00001038116448</v>
      </c>
      <c r="BH479" s="51" t="n">
        <v>14.00000598643331</v>
      </c>
      <c r="BI479" s="51" t="n">
        <v>5.500015125849761</v>
      </c>
      <c r="BJ479" s="51" t="n">
        <v>0.7000080692774298</v>
      </c>
      <c r="BK479" s="51" t="n">
        <v>0.4000010445185669</v>
      </c>
      <c r="BL479" s="51" t="n">
        <v>0.02000002826050794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0.1877202217142679</v>
      </c>
      <c r="BQ479" s="51" t="n">
        <v>-0.03823032758575318</v>
      </c>
      <c r="BR479" s="51" t="n">
        <v>1.000831472323908</v>
      </c>
      <c r="BS479" s="51" t="n">
        <v>-0.0003548503333949959</v>
      </c>
      <c r="BT479" s="51" t="n">
        <v>-0.002419673143641554</v>
      </c>
      <c r="BU479" s="51" t="n">
        <v>9.13119069245738e-06</v>
      </c>
      <c r="BV479" s="51" t="n">
        <v>0.002445571560967743</v>
      </c>
    </row>
    <row r="480">
      <c r="A480" s="49" t="n">
        <v>63.42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-1.713678009700442</v>
      </c>
      <c r="L480" s="49" t="n">
        <v>-1.530794090814113</v>
      </c>
      <c r="M480" s="49" t="n">
        <v>-0.05701942990924703</v>
      </c>
      <c r="N480" s="49" t="n">
        <v>-1.485177668069388</v>
      </c>
      <c r="O480" s="49" t="n">
        <v>-6.213658280525979</v>
      </c>
      <c r="P480" s="49" t="n">
        <v>1.550208421267664</v>
      </c>
      <c r="Q480" s="49" t="n">
        <v>-1.9902995580523e-06</v>
      </c>
      <c r="R480" s="49" t="n">
        <v>4.090814113233421e-06</v>
      </c>
      <c r="S480" s="49" t="n">
        <v>5.72990924702782e-06</v>
      </c>
      <c r="T480" s="49" t="n">
        <v>-2.331930611942923e-06</v>
      </c>
      <c r="U480" s="49" t="n">
        <v>-1.719474020944745e-06</v>
      </c>
      <c r="V480" s="49" t="n">
        <v>-1.84212676641593e-05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0.0001083674758660452</v>
      </c>
      <c r="AD480" s="49" t="n">
        <v>-0.0003011702014944378</v>
      </c>
      <c r="AE480" s="49" t="n">
        <v>-0.0002216963433060942</v>
      </c>
      <c r="AF480" s="49" t="n">
        <v>-0.0002055288195080187</v>
      </c>
      <c r="AG480" s="49" t="n">
        <v>0.0001139494617695251</v>
      </c>
      <c r="AH480" s="49" t="n">
        <v>-3.797538433363912e-06</v>
      </c>
      <c r="AI480" s="49" t="n">
        <v>-0.001269321460246115</v>
      </c>
      <c r="AJ480" s="49" t="n">
        <v>0.00897467467657081</v>
      </c>
      <c r="AK480" s="49" t="n">
        <v>0.002934026252168324</v>
      </c>
      <c r="AL480" s="49" t="n">
        <v>0.0002353150676213136</v>
      </c>
      <c r="AM480" s="49" t="n">
        <v>-0.0002431159007554001</v>
      </c>
      <c r="AN480" s="49" t="n">
        <v>-0.001138601427113311</v>
      </c>
      <c r="AO480" s="49" t="n">
        <v>-0.000852407713205286</v>
      </c>
      <c r="AP480" s="49" t="n">
        <v>-1.402084110492587</v>
      </c>
      <c r="AQ480" s="49" t="n">
        <v>0.2730541748150146</v>
      </c>
      <c r="AR480" s="49" t="n">
        <v>-0.0550002775277691</v>
      </c>
      <c r="AS480" s="49" t="n">
        <v>0.103431828129447</v>
      </c>
      <c r="AT480" s="49" t="n">
        <v>-0.0003882923205513806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6.000010256590507</v>
      </c>
      <c r="BH480" s="49" t="n">
        <v>14.00000591459611</v>
      </c>
      <c r="BI480" s="49" t="n">
        <v>5.500014944339564</v>
      </c>
      <c r="BJ480" s="49" t="n">
        <v>0.7000079724461006</v>
      </c>
      <c r="BK480" s="49" t="n">
        <v>0.4000010319843441</v>
      </c>
      <c r="BL480" s="49" t="n">
        <v>0.02000002792138185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0.1877208502217884</v>
      </c>
      <c r="BQ480" s="49" t="n">
        <v>-0.03822599811571956</v>
      </c>
      <c r="BR480" s="49" t="n">
        <v>1.000831501008644</v>
      </c>
      <c r="BS480" s="49" t="n">
        <v>-0.0009833578539231169</v>
      </c>
      <c r="BT480" s="49" t="n">
        <v>-0.006749143177262051</v>
      </c>
      <c r="BU480" s="49" t="n">
        <v>-1.955354567151346e-05</v>
      </c>
      <c r="BV480" s="49" t="n">
        <v>0.006820433170789338</v>
      </c>
    </row>
    <row r="481">
      <c r="A481" s="51" t="n">
        <v>63.43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-1.713676943860293</v>
      </c>
      <c r="L481" s="51" t="n">
        <v>-1.530797038468505</v>
      </c>
      <c r="M481" s="51" t="n">
        <v>-0.05702159188817538</v>
      </c>
      <c r="N481" s="51" t="n">
        <v>-1.485179662780893</v>
      </c>
      <c r="O481" s="51" t="n">
        <v>-6.213657175192922</v>
      </c>
      <c r="P481" s="51" t="n">
        <v>1.550208381019275</v>
      </c>
      <c r="Q481" s="51" t="n">
        <v>-3.056139707524608e-06</v>
      </c>
      <c r="R481" s="51" t="n">
        <v>7.038468504916295e-06</v>
      </c>
      <c r="S481" s="51" t="n">
        <v>7.891888175383388e-06</v>
      </c>
      <c r="T481" s="51" t="n">
        <v>-3.372191073047759e-07</v>
      </c>
      <c r="U481" s="51" t="n">
        <v>-2.824807078027902e-06</v>
      </c>
      <c r="V481" s="51" t="n">
        <v>-1.838101927531532e-05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0.000104356036823322</v>
      </c>
      <c r="AD481" s="51" t="n">
        <v>-0.0002898129703265036</v>
      </c>
      <c r="AE481" s="51" t="n">
        <v>-0.0002113131917235021</v>
      </c>
      <c r="AF481" s="51" t="n">
        <v>-0.0001957453774754023</v>
      </c>
      <c r="AG481" s="51" t="n">
        <v>0.0001085167549184694</v>
      </c>
      <c r="AH481" s="51" t="n">
        <v>-3.508788273315485e-06</v>
      </c>
      <c r="AI481" s="51" t="n">
        <v>-0.001652237214238688</v>
      </c>
      <c r="AJ481" s="51" t="n">
        <v>0.01148434131596406</v>
      </c>
      <c r="AK481" s="51" t="n">
        <v>0.004049259571266345</v>
      </c>
      <c r="AL481" s="51" t="n">
        <v>0.0003783239695234852</v>
      </c>
      <c r="AM481" s="51" t="n">
        <v>-0.0003343508193715233</v>
      </c>
      <c r="AN481" s="51" t="n">
        <v>-0.001137548954030834</v>
      </c>
      <c r="AO481" s="51" t="n">
        <v>-0.001255190250682516</v>
      </c>
      <c r="AP481" s="51" t="n">
        <v>-1.399433055011934</v>
      </c>
      <c r="AQ481" s="51" t="n">
        <v>0.2742327179914921</v>
      </c>
      <c r="AR481" s="51" t="n">
        <v>-0.0548503855423547</v>
      </c>
      <c r="AS481" s="51" t="n">
        <v>0.1033365986333368</v>
      </c>
      <c r="AT481" s="51" t="n">
        <v>-0.0003872341778673194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6.00001013351142</v>
      </c>
      <c r="BH481" s="51" t="n">
        <v>14.00000584362096</v>
      </c>
      <c r="BI481" s="51" t="n">
        <v>5.50001476500749</v>
      </c>
      <c r="BJ481" s="51" t="n">
        <v>0.7000078767767474</v>
      </c>
      <c r="BK481" s="51" t="n">
        <v>0.4000010196005319</v>
      </c>
      <c r="BL481" s="51" t="n">
        <v>0.02000002758632526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0.1877214571196653</v>
      </c>
      <c r="BQ481" s="51" t="n">
        <v>-0.03822181821923268</v>
      </c>
      <c r="BR481" s="51" t="n">
        <v>1.000831528783667</v>
      </c>
      <c r="BS481" s="51" t="n">
        <v>-0.001590255730848922</v>
      </c>
      <c r="BT481" s="51" t="n">
        <v>-0.01092903966413983</v>
      </c>
      <c r="BU481" s="51" t="n">
        <v>-4.732856861977552e-05</v>
      </c>
      <c r="BV481" s="51" t="n">
        <v>0.01104423203592025</v>
      </c>
    </row>
    <row r="482">
      <c r="A482" s="49" t="n">
        <v>63.44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-1.713675924859246</v>
      </c>
      <c r="L482" s="49" t="n">
        <v>-1.530799851229097</v>
      </c>
      <c r="M482" s="49" t="n">
        <v>-0.05702363648848459</v>
      </c>
      <c r="N482" s="49" t="n">
        <v>-1.485181552497511</v>
      </c>
      <c r="O482" s="49" t="n">
        <v>-6.213656126367683</v>
      </c>
      <c r="P482" s="49" t="n">
        <v>1.550208342893268</v>
      </c>
      <c r="Q482" s="49" t="n">
        <v>-4.075140754178364e-06</v>
      </c>
      <c r="R482" s="49" t="n">
        <v>9.851229097135317e-06</v>
      </c>
      <c r="S482" s="49" t="n">
        <v>9.936488484588168e-06</v>
      </c>
      <c r="T482" s="49" t="n">
        <v>1.552497510992623e-06</v>
      </c>
      <c r="U482" s="49" t="n">
        <v>-3.873632317130671e-06</v>
      </c>
      <c r="V482" s="49" t="n">
        <v>-1.834289326829719e-05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9.915565211088739e-05</v>
      </c>
      <c r="AD482" s="49" t="n">
        <v>-0.0002745677073868428</v>
      </c>
      <c r="AE482" s="49" t="n">
        <v>-0.000198478221491301</v>
      </c>
      <c r="AF482" s="49" t="n">
        <v>-0.0001846308476031206</v>
      </c>
      <c r="AG482" s="49" t="n">
        <v>0.0001026483911887905</v>
      </c>
      <c r="AH482" s="49" t="n">
        <v>-3.333938003646873e-06</v>
      </c>
      <c r="AI482" s="49" t="n">
        <v>-0.002010319991067459</v>
      </c>
      <c r="AJ482" s="49" t="n">
        <v>0.0138182041731762</v>
      </c>
      <c r="AK482" s="49" t="n">
        <v>0.005087614019618952</v>
      </c>
      <c r="AL482" s="49" t="n">
        <v>0.0005125660023717949</v>
      </c>
      <c r="AM482" s="49" t="n">
        <v>-0.0004207164690801692</v>
      </c>
      <c r="AN482" s="49" t="n">
        <v>-0.001136578195335754</v>
      </c>
      <c r="AO482" s="49" t="n">
        <v>-0.001637588120161567</v>
      </c>
      <c r="AP482" s="49" t="n">
        <v>-1.396924913496278</v>
      </c>
      <c r="AQ482" s="49" t="n">
        <v>0.2753466692100176</v>
      </c>
      <c r="AR482" s="49" t="n">
        <v>-0.05470849394431011</v>
      </c>
      <c r="AS482" s="49" t="n">
        <v>0.103245951126509</v>
      </c>
      <c r="AT482" s="49" t="n">
        <v>-0.0003862437978335014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6.000010011909283</v>
      </c>
      <c r="BH482" s="49" t="n">
        <v>14.00000577349751</v>
      </c>
      <c r="BI482" s="49" t="n">
        <v>5.500014587827399</v>
      </c>
      <c r="BJ482" s="49" t="n">
        <v>0.7000077822554264</v>
      </c>
      <c r="BK482" s="49" t="n">
        <v>0.4000010073653255</v>
      </c>
      <c r="BL482" s="49" t="n">
        <v>0.02000002725528936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0.1877220348104147</v>
      </c>
      <c r="BQ482" s="49" t="n">
        <v>-0.0382178399036783</v>
      </c>
      <c r="BR482" s="49" t="n">
        <v>1.000831555333627</v>
      </c>
      <c r="BS482" s="49" t="n">
        <v>-0.002167946480224892</v>
      </c>
      <c r="BT482" s="49" t="n">
        <v>-0.01490735521852277</v>
      </c>
      <c r="BU482" s="49" t="n">
        <v>-7.387852885010204e-05</v>
      </c>
      <c r="BV482" s="49" t="n">
        <v>0.01506435161529903</v>
      </c>
    </row>
    <row r="483">
      <c r="A483" s="51" t="n">
        <v>63.45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-1.713674964861593</v>
      </c>
      <c r="L483" s="51" t="n">
        <v>-1.530802492070872</v>
      </c>
      <c r="M483" s="51" t="n">
        <v>-0.05702554019690347</v>
      </c>
      <c r="N483" s="51" t="n">
        <v>-1.485183322544289</v>
      </c>
      <c r="O483" s="51" t="n">
        <v>-6.213655141596446</v>
      </c>
      <c r="P483" s="51" t="n">
        <v>1.550208305876614</v>
      </c>
      <c r="Q483" s="51" t="n">
        <v>-5.035138406883632e-06</v>
      </c>
      <c r="R483" s="51" t="n">
        <v>1.249207087195003e-05</v>
      </c>
      <c r="S483" s="51" t="n">
        <v>1.184019690347177e-05</v>
      </c>
      <c r="T483" s="51" t="n">
        <v>3.322544288808515e-06</v>
      </c>
      <c r="U483" s="51" t="n">
        <v>-4.85840355413103e-06</v>
      </c>
      <c r="V483" s="51" t="n">
        <v>-1.830587661411087e-05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9.272397264159326e-05</v>
      </c>
      <c r="AD483" s="51" t="n">
        <v>-0.0002557687940962935</v>
      </c>
      <c r="AE483" s="51" t="n">
        <v>-0.0001833767493552348</v>
      </c>
      <c r="AF483" s="51" t="n">
        <v>-0.0001719295793726663</v>
      </c>
      <c r="AG483" s="51" t="n">
        <v>9.576266645110404e-05</v>
      </c>
      <c r="AH483" s="51" t="n">
        <v>-3.260966352818017e-06</v>
      </c>
      <c r="AI483" s="51" t="n">
        <v>-0.00233872393934989</v>
      </c>
      <c r="AJ483" s="51" t="n">
        <v>0.01594717547585514</v>
      </c>
      <c r="AK483" s="51" t="n">
        <v>0.006037444398302031</v>
      </c>
      <c r="AL483" s="51" t="n">
        <v>0.0006368174335328477</v>
      </c>
      <c r="AM483" s="51" t="n">
        <v>-0.0005013671198051938</v>
      </c>
      <c r="AN483" s="51" t="n">
        <v>-0.001135648662771366</v>
      </c>
      <c r="AO483" s="51" t="n">
        <v>-0.001995029750988017</v>
      </c>
      <c r="AP483" s="51" t="n">
        <v>-1.394592931092202</v>
      </c>
      <c r="AQ483" s="51" t="n">
        <v>0.2763835148242925</v>
      </c>
      <c r="AR483" s="51" t="n">
        <v>-0.05457552753169529</v>
      </c>
      <c r="AS483" s="51" t="n">
        <v>0.1031602745894157</v>
      </c>
      <c r="AT483" s="51" t="n">
        <v>-0.0003852857472588103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6.000009891766371</v>
      </c>
      <c r="BH483" s="51" t="n">
        <v>14.00000570421554</v>
      </c>
      <c r="BI483" s="51" t="n">
        <v>5.500014412773471</v>
      </c>
      <c r="BJ483" s="51" t="n">
        <v>0.7000076888683613</v>
      </c>
      <c r="BK483" s="51" t="n">
        <v>0.4000009952769416</v>
      </c>
      <c r="BL483" s="51" t="n">
        <v>0.02000002692822589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0.1877225761498992</v>
      </c>
      <c r="BQ483" s="51" t="n">
        <v>-0.03821411219328708</v>
      </c>
      <c r="BR483" s="51" t="n">
        <v>1.000831580335318</v>
      </c>
      <c r="BS483" s="51" t="n">
        <v>-0.002709285964741515</v>
      </c>
      <c r="BT483" s="51" t="n">
        <v>-0.01863506560974282</v>
      </c>
      <c r="BU483" s="51" t="n">
        <v>-9.888022023396559e-05</v>
      </c>
      <c r="BV483" s="51" t="n">
        <v>0.01883124207311133</v>
      </c>
    </row>
    <row r="484">
      <c r="A484" s="49" t="n">
        <v>63.46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-1.713674076277841</v>
      </c>
      <c r="L484" s="49" t="n">
        <v>-1.530804927717385</v>
      </c>
      <c r="M484" s="49" t="n">
        <v>-0.0570272811902245</v>
      </c>
      <c r="N484" s="49" t="n">
        <v>-1.485184954901636</v>
      </c>
      <c r="O484" s="49" t="n">
        <v>-6.213654234060627</v>
      </c>
      <c r="P484" s="49" t="n">
        <v>1.550208269399049</v>
      </c>
      <c r="Q484" s="49" t="n">
        <v>-5.92372215946213e-06</v>
      </c>
      <c r="R484" s="49" t="n">
        <v>1.492771738509369e-05</v>
      </c>
      <c r="S484" s="49" t="n">
        <v>1.358119022450144e-05</v>
      </c>
      <c r="T484" s="49" t="n">
        <v>4.954901636100573e-06</v>
      </c>
      <c r="U484" s="49" t="n">
        <v>-5.765939373070239e-06</v>
      </c>
      <c r="V484" s="49" t="n">
        <v>-1.826939904869818e-05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8.505032611807968e-05</v>
      </c>
      <c r="AD484" s="49" t="n">
        <v>-0.0002338244616806184</v>
      </c>
      <c r="AE484" s="49" t="n">
        <v>-0.0001661643931643063</v>
      </c>
      <c r="AF484" s="49" t="n">
        <v>-0.0001572409488377665</v>
      </c>
      <c r="AG484" s="49" t="n">
        <v>8.73115094720421e-05</v>
      </c>
      <c r="AH484" s="49" t="n">
        <v>-3.237212949448341e-06</v>
      </c>
      <c r="AI484" s="49" t="n">
        <v>-0.002632632948088779</v>
      </c>
      <c r="AJ484" s="49" t="n">
        <v>0.01784668995446365</v>
      </c>
      <c r="AK484" s="49" t="n">
        <v>0.006887840321085159</v>
      </c>
      <c r="AL484" s="49" t="n">
        <v>0.000749472966924005</v>
      </c>
      <c r="AM484" s="49" t="n">
        <v>-0.0005749703343736765</v>
      </c>
      <c r="AN484" s="49" t="n">
        <v>-0.001134738408263469</v>
      </c>
      <c r="AO484" s="49" t="n">
        <v>-0.002322668200121163</v>
      </c>
      <c r="AP484" s="49" t="n">
        <v>-1.392466154741979</v>
      </c>
      <c r="AQ484" s="49" t="n">
        <v>0.2773316251814053</v>
      </c>
      <c r="AR484" s="49" t="n">
        <v>-0.05445275003890652</v>
      </c>
      <c r="AS484" s="49" t="n">
        <v>0.1030804695481241</v>
      </c>
      <c r="AT484" s="49" t="n">
        <v>-0.0003843461251291566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6.000009773065175</v>
      </c>
      <c r="BH484" s="49" t="n">
        <v>14.00000563576495</v>
      </c>
      <c r="BI484" s="49" t="n">
        <v>5.500014239820189</v>
      </c>
      <c r="BJ484" s="49" t="n">
        <v>0.700007596601941</v>
      </c>
      <c r="BK484" s="49" t="n">
        <v>0.4000009833336183</v>
      </c>
      <c r="BL484" s="49" t="n">
        <v>0.02000002660508718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0.1877230745096917</v>
      </c>
      <c r="BQ484" s="49" t="n">
        <v>-0.0382106807365706</v>
      </c>
      <c r="BR484" s="49" t="n">
        <v>1.000831603463445</v>
      </c>
      <c r="BS484" s="49" t="n">
        <v>-0.003207645757175026</v>
      </c>
      <c r="BT484" s="49" t="n">
        <v>-0.02206652232621814</v>
      </c>
      <c r="BU484" s="49" t="n">
        <v>-0.0001220083467590172</v>
      </c>
      <c r="BV484" s="49" t="n">
        <v>0.02229877317059585</v>
      </c>
    </row>
    <row r="485">
      <c r="A485" s="51" t="n">
        <v>63.47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-1.713673271259259</v>
      </c>
      <c r="L485" s="51" t="n">
        <v>-1.530807129120946</v>
      </c>
      <c r="M485" s="51" t="n">
        <v>-0.05702883920562856</v>
      </c>
      <c r="N485" s="51" t="n">
        <v>-1.485186428005306</v>
      </c>
      <c r="O485" s="51" t="n">
        <v>-6.213653421035911</v>
      </c>
      <c r="P485" s="51" t="n">
        <v>1.550208233559162</v>
      </c>
      <c r="Q485" s="51" t="n">
        <v>-6.728740740813421e-06</v>
      </c>
      <c r="R485" s="51" t="n">
        <v>1.712912094609109e-05</v>
      </c>
      <c r="S485" s="51" t="n">
        <v>1.513920562856014e-05</v>
      </c>
      <c r="T485" s="51" t="n">
        <v>6.428005306036155e-06</v>
      </c>
      <c r="U485" s="51" t="n">
        <v>-6.578964089065664e-06</v>
      </c>
      <c r="V485" s="51" t="n">
        <v>-1.823355916252822e-05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7.619042596921028e-05</v>
      </c>
      <c r="AD485" s="51" t="n">
        <v>-0.0002091696623672739</v>
      </c>
      <c r="AE485" s="51" t="n">
        <v>-0.0001469980983399438</v>
      </c>
      <c r="AF485" s="51" t="n">
        <v>-0.0001402451735779699</v>
      </c>
      <c r="AG485" s="51" t="n">
        <v>7.699710841730344e-05</v>
      </c>
      <c r="AH485" s="51" t="n">
        <v>-3.192976732785098e-06</v>
      </c>
      <c r="AI485" s="51" t="n">
        <v>-0.002887672949007576</v>
      </c>
      <c r="AJ485" s="51" t="n">
        <v>0.01949650905672442</v>
      </c>
      <c r="AK485" s="51" t="n">
        <v>0.007628702563648341</v>
      </c>
      <c r="AL485" s="51" t="n">
        <v>0.0008486805897303636</v>
      </c>
      <c r="AM485" s="51" t="n">
        <v>-0.0006399257736320238</v>
      </c>
      <c r="AN485" s="51" t="n">
        <v>-0.001133852681030577</v>
      </c>
      <c r="AO485" s="51" t="n">
        <v>-0.002615692903979137</v>
      </c>
      <c r="AP485" s="51" t="n">
        <v>-1.390569106212954</v>
      </c>
      <c r="AQ485" s="51" t="n">
        <v>0.2781801055722702</v>
      </c>
      <c r="AR485" s="51" t="n">
        <v>-0.0543417986631162</v>
      </c>
      <c r="AS485" s="51" t="n">
        <v>0.1030078982177738</v>
      </c>
      <c r="AT485" s="51" t="n">
        <v>-0.0003834381666329976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6.000009655788393</v>
      </c>
      <c r="BH485" s="51" t="n">
        <v>14.00000556813577</v>
      </c>
      <c r="BI485" s="51" t="n">
        <v>5.500014068942346</v>
      </c>
      <c r="BJ485" s="51" t="n">
        <v>0.7000075054427177</v>
      </c>
      <c r="BK485" s="51" t="n">
        <v>0.4000009715336149</v>
      </c>
      <c r="BL485" s="51" t="n">
        <v>0.02000002628582613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0.1877235238562067</v>
      </c>
      <c r="BQ485" s="51" t="n">
        <v>-0.03820758723321604</v>
      </c>
      <c r="BR485" s="51" t="n">
        <v>1.000831624405021</v>
      </c>
      <c r="BS485" s="51" t="n">
        <v>-0.003656992272227377</v>
      </c>
      <c r="BT485" s="51" t="n">
        <v>-0.02516002568077325</v>
      </c>
      <c r="BU485" s="51" t="n">
        <v>-0.0001429499223437602</v>
      </c>
      <c r="BV485" s="51" t="n">
        <v>0.02542480913235335</v>
      </c>
    </row>
    <row r="486">
      <c r="A486" s="49" t="n">
        <v>63.48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-1.713672560968698</v>
      </c>
      <c r="L486" s="49" t="n">
        <v>-1.530809071521504</v>
      </c>
      <c r="M486" s="49" t="n">
        <v>-0.05703019573911938</v>
      </c>
      <c r="N486" s="49" t="n">
        <v>-1.485187718510444</v>
      </c>
      <c r="O486" s="49" t="n">
        <v>-6.213652720788044</v>
      </c>
      <c r="P486" s="49" t="n">
        <v>1.550208199084137</v>
      </c>
      <c r="Q486" s="49" t="n">
        <v>-7.439031301625931e-06</v>
      </c>
      <c r="R486" s="49" t="n">
        <v>1.907152150426583e-05</v>
      </c>
      <c r="S486" s="49" t="n">
        <v>1.649573911938207e-05</v>
      </c>
      <c r="T486" s="49" t="n">
        <v>7.718510444343352e-06</v>
      </c>
      <c r="U486" s="49" t="n">
        <v>-7.279211955868448e-06</v>
      </c>
      <c r="V486" s="49" t="n">
        <v>-1.819908413747129e-05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6.627838523130309e-05</v>
      </c>
      <c r="AD486" s="49" t="n">
        <v>-0.0001822281155252064</v>
      </c>
      <c r="AE486" s="49" t="n">
        <v>-0.00012607002690118</v>
      </c>
      <c r="AF486" s="49" t="n">
        <v>-0.0001208772544440424</v>
      </c>
      <c r="AG486" s="49" t="n">
        <v>6.48800587027239e-05</v>
      </c>
      <c r="AH486" s="49" t="n">
        <v>-3.068357931335563e-06</v>
      </c>
      <c r="AI486" s="49" t="n">
        <v>-0.003100290257767261</v>
      </c>
      <c r="AJ486" s="49" t="n">
        <v>0.02088022444915882</v>
      </c>
      <c r="AK486" s="49" t="n">
        <v>0.008251028968123273</v>
      </c>
      <c r="AL486" s="49" t="n">
        <v>0.000932601111512733</v>
      </c>
      <c r="AM486" s="49" t="n">
        <v>-0.0006946793046584241</v>
      </c>
      <c r="AN486" s="49" t="n">
        <v>-0.001133021824663666</v>
      </c>
      <c r="AO486" s="49" t="n">
        <v>-0.002869743183194828</v>
      </c>
      <c r="AP486" s="49" t="n">
        <v>-1.388921981678893</v>
      </c>
      <c r="AQ486" s="49" t="n">
        <v>0.2789188759713277</v>
      </c>
      <c r="AR486" s="49" t="n">
        <v>-0.05424453183307305</v>
      </c>
      <c r="AS486" s="49" t="n">
        <v>0.1029441548806192</v>
      </c>
      <c r="AT486" s="49" t="n">
        <v>-0.0003825974370572019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6.000009539918932</v>
      </c>
      <c r="BH486" s="49" t="n">
        <v>14.00000550131814</v>
      </c>
      <c r="BI486" s="49" t="n">
        <v>5.500013900115038</v>
      </c>
      <c r="BJ486" s="49" t="n">
        <v>0.7000074153774051</v>
      </c>
      <c r="BK486" s="49" t="n">
        <v>0.4000009598752116</v>
      </c>
      <c r="BL486" s="49" t="n">
        <v>0.02000002597039622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0.1877239188423266</v>
      </c>
      <c r="BQ486" s="49" t="n">
        <v>-0.03820486872863547</v>
      </c>
      <c r="BR486" s="49" t="n">
        <v>1.00083164287747</v>
      </c>
      <c r="BS486" s="49" t="n">
        <v>-0.004051978392149991</v>
      </c>
      <c r="BT486" s="49" t="n">
        <v>-0.02787853026134379</v>
      </c>
      <c r="BU486" s="49" t="n">
        <v>-0.0001614223719137442</v>
      </c>
      <c r="BV486" s="49" t="n">
        <v>0.02817191927443472</v>
      </c>
    </row>
    <row r="487">
      <c r="A487" s="51" t="n">
        <v>63.49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-1.713671954862616</v>
      </c>
      <c r="L487" s="51" t="n">
        <v>-1.530810734228348</v>
      </c>
      <c r="M487" s="51" t="n">
        <v>-0.05703133453108834</v>
      </c>
      <c r="N487" s="51" t="n">
        <v>-1.485188804217866</v>
      </c>
      <c r="O487" s="51" t="n">
        <v>-6.213652149096067</v>
      </c>
      <c r="P487" s="51" t="n">
        <v>1.550208167071671</v>
      </c>
      <c r="Q487" s="51" t="n">
        <v>-8.045137384060652e-06</v>
      </c>
      <c r="R487" s="51" t="n">
        <v>2.073422834825145e-05</v>
      </c>
      <c r="S487" s="51" t="n">
        <v>1.763453108834245e-05</v>
      </c>
      <c r="T487" s="51" t="n">
        <v>8.804217865865382e-06</v>
      </c>
      <c r="U487" s="51" t="n">
        <v>-7.850903933181996e-06</v>
      </c>
      <c r="V487" s="51" t="n">
        <v>-1.816707167079379e-05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5.551455038403815e-05</v>
      </c>
      <c r="AD487" s="51" t="n">
        <v>-0.0001533930698008408</v>
      </c>
      <c r="AE487" s="51" t="n">
        <v>-0.0001036316250520588</v>
      </c>
      <c r="AF487" s="51" t="n">
        <v>-9.939730298542753e-05</v>
      </c>
      <c r="AG487" s="51" t="n">
        <v>5.136003316828872e-05</v>
      </c>
      <c r="AH487" s="51" t="n">
        <v>-2.833097136695868e-06</v>
      </c>
      <c r="AI487" s="51" t="n">
        <v>-0.003267985743364111</v>
      </c>
      <c r="AJ487" s="51" t="n">
        <v>0.02198473797168473</v>
      </c>
      <c r="AK487" s="51" t="n">
        <v>0.008747318412222541</v>
      </c>
      <c r="AL487" s="51" t="n">
        <v>0.0009996922386659775</v>
      </c>
      <c r="AM487" s="51" t="n">
        <v>-0.0007380205137667153</v>
      </c>
      <c r="AN487" s="51" t="n">
        <v>-0.001132290545940731</v>
      </c>
      <c r="AO487" s="51" t="n">
        <v>-0.003081285368487577</v>
      </c>
      <c r="AP487" s="51" t="n">
        <v>-1.387541150142698</v>
      </c>
      <c r="AQ487" s="51" t="n">
        <v>0.2795389593498039</v>
      </c>
      <c r="AR487" s="51" t="n">
        <v>-0.05416276265043423</v>
      </c>
      <c r="AS487" s="51" t="n">
        <v>0.1028907537072483</v>
      </c>
      <c r="AT487" s="51" t="n">
        <v>-0.0003818697506596953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6.000009425439905</v>
      </c>
      <c r="BH487" s="51" t="n">
        <v>14.00000543530232</v>
      </c>
      <c r="BI487" s="51" t="n">
        <v>5.500013733313657</v>
      </c>
      <c r="BJ487" s="51" t="n">
        <v>0.7000073263928762</v>
      </c>
      <c r="BK487" s="51" t="n">
        <v>0.400000948356709</v>
      </c>
      <c r="BL487" s="51" t="n">
        <v>0.02000002565875146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0.1877242549004388</v>
      </c>
      <c r="BQ487" s="51" t="n">
        <v>-0.03820255688274816</v>
      </c>
      <c r="BR487" s="51" t="n">
        <v>1.00083165864495</v>
      </c>
      <c r="BS487" s="51" t="n">
        <v>-0.004388036504293646</v>
      </c>
      <c r="BT487" s="51" t="n">
        <v>-0.03019037614865328</v>
      </c>
      <c r="BU487" s="51" t="n">
        <v>-0.0001771898514579817</v>
      </c>
      <c r="BV487" s="51" t="n">
        <v>0.03050811486479697</v>
      </c>
    </row>
    <row r="488">
      <c r="A488" s="49" t="n">
        <v>63.5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-1.713671460188104</v>
      </c>
      <c r="L488" s="49" t="n">
        <v>-1.530812100322116</v>
      </c>
      <c r="M488" s="49" t="n">
        <v>-0.05703224219748659</v>
      </c>
      <c r="N488" s="49" t="n">
        <v>-1.485189667084869</v>
      </c>
      <c r="O488" s="49" t="n">
        <v>-6.213651716550573</v>
      </c>
      <c r="P488" s="49" t="n">
        <v>1.550208138634533</v>
      </c>
      <c r="Q488" s="49" t="n">
        <v>-8.539811896302041e-06</v>
      </c>
      <c r="R488" s="49" t="n">
        <v>2.210032211591439e-05</v>
      </c>
      <c r="S488" s="49" t="n">
        <v>1.854219748659292e-05</v>
      </c>
      <c r="T488" s="49" t="n">
        <v>9.667084869491305e-06</v>
      </c>
      <c r="U488" s="49" t="n">
        <v>-8.283449426826905e-06</v>
      </c>
      <c r="V488" s="49" t="n">
        <v>-1.81386345330381e-05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4.413614241498287e-05</v>
      </c>
      <c r="AD488" s="49" t="n">
        <v>-0.0001230286446574652</v>
      </c>
      <c r="AE488" s="49" t="n">
        <v>-8.000010822583096e-05</v>
      </c>
      <c r="AF488" s="49" t="n">
        <v>-7.634899433172065e-05</v>
      </c>
      <c r="AG488" s="49" t="n">
        <v>3.705189484159532e-05</v>
      </c>
      <c r="AH488" s="49" t="n">
        <v>-2.493250845253319e-06</v>
      </c>
      <c r="AI488" s="49" t="n">
        <v>-0.003389356954433437</v>
      </c>
      <c r="AJ488" s="49" t="n">
        <v>0.02279994570989948</v>
      </c>
      <c r="AK488" s="49" t="n">
        <v>0.009111968509412172</v>
      </c>
      <c r="AL488" s="49" t="n">
        <v>0.001048923846951164</v>
      </c>
      <c r="AM488" s="49" t="n">
        <v>-0.0007692718793274376</v>
      </c>
      <c r="AN488" s="49" t="n">
        <v>-0.001131703507970363</v>
      </c>
      <c r="AO488" s="49" t="n">
        <v>-0.00324784403530802</v>
      </c>
      <c r="AP488" s="49" t="n">
        <v>-1.386439673348044</v>
      </c>
      <c r="AQ488" s="49" t="n">
        <v>0.2800328862950401</v>
      </c>
      <c r="AR488" s="49" t="n">
        <v>-0.0540979789820191</v>
      </c>
      <c r="AS488" s="49" t="n">
        <v>0.1028488436287183</v>
      </c>
      <c r="AT488" s="49" t="n">
        <v>-0.0003812970476316395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6.000009312334626</v>
      </c>
      <c r="BH488" s="49" t="n">
        <v>14.0000053700787</v>
      </c>
      <c r="BI488" s="49" t="n">
        <v>5.500013568513893</v>
      </c>
      <c r="BJ488" s="49" t="n">
        <v>0.7000072384761618</v>
      </c>
      <c r="BK488" s="49" t="n">
        <v>0.4000009369764285</v>
      </c>
      <c r="BL488" s="49" t="n">
        <v>0.02000002535084644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0.1877245283234949</v>
      </c>
      <c r="BQ488" s="49" t="n">
        <v>-0.03820067733637319</v>
      </c>
      <c r="BR488" s="49" t="n">
        <v>1.000831671528636</v>
      </c>
      <c r="BS488" s="49" t="n">
        <v>-0.004661459560406644</v>
      </c>
      <c r="BT488" s="49" t="n">
        <v>-0.03206992252362956</v>
      </c>
      <c r="BU488" s="49" t="n">
        <v>-0.0001900735373538964</v>
      </c>
      <c r="BV488" s="49" t="n">
        <v>0.03240748777450222</v>
      </c>
    </row>
    <row r="489">
      <c r="A489" s="51" t="n">
        <v>63.51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-1.713671081803267</v>
      </c>
      <c r="L489" s="51" t="n">
        <v>-1.530813156454374</v>
      </c>
      <c r="M489" s="51" t="n">
        <v>-0.05703290882470455</v>
      </c>
      <c r="N489" s="51" t="n">
        <v>-1.485190295369617</v>
      </c>
      <c r="O489" s="51" t="n">
        <v>-6.21365142737815</v>
      </c>
      <c r="P489" s="51" t="n">
        <v>1.55020811458155</v>
      </c>
      <c r="Q489" s="51" t="n">
        <v>-8.918196733098682e-06</v>
      </c>
      <c r="R489" s="51" t="n">
        <v>2.3156454373785e-05</v>
      </c>
      <c r="S489" s="51" t="n">
        <v>1.920882470455437e-05</v>
      </c>
      <c r="T489" s="51" t="n">
        <v>1.02953696166086e-05</v>
      </c>
      <c r="U489" s="51" t="n">
        <v>-8.57262184972285e-06</v>
      </c>
      <c r="V489" s="51" t="n">
        <v>-1.811458154965528e-05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3.238239790801412e-05</v>
      </c>
      <c r="AD489" s="51" t="n">
        <v>-9.148651791249514e-05</v>
      </c>
      <c r="AE489" s="51" t="n">
        <v>-5.554644691787197e-05</v>
      </c>
      <c r="AF489" s="51" t="n">
        <v>-5.24358878873088e-05</v>
      </c>
      <c r="AG489" s="51" t="n">
        <v>2.261020159622035e-05</v>
      </c>
      <c r="AH489" s="51" t="n">
        <v>-2.084738629174821e-06</v>
      </c>
      <c r="AI489" s="51" t="n">
        <v>-0.003463969189313127</v>
      </c>
      <c r="AJ489" s="51" t="n">
        <v>0.02331873666752867</v>
      </c>
      <c r="AK489" s="51" t="n">
        <v>0.009341555344433197</v>
      </c>
      <c r="AL489" s="51" t="n">
        <v>0.001079867370663318</v>
      </c>
      <c r="AM489" s="51" t="n">
        <v>-0.0007883241803272871</v>
      </c>
      <c r="AN489" s="51" t="n">
        <v>-0.001131292626815979</v>
      </c>
      <c r="AO489" s="51" t="n">
        <v>-0.003368040644963134</v>
      </c>
      <c r="AP489" s="51" t="n">
        <v>-1.385627620038546</v>
      </c>
      <c r="AQ489" s="51" t="n">
        <v>0.2803950915102015</v>
      </c>
      <c r="AR489" s="51" t="n">
        <v>-0.05405114056238772</v>
      </c>
      <c r="AS489" s="51" t="n">
        <v>0.1028190367108715</v>
      </c>
      <c r="AT489" s="51" t="n">
        <v>-0.0003809061807096336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6.000009200586611</v>
      </c>
      <c r="BH489" s="51" t="n">
        <v>14.00000530563775</v>
      </c>
      <c r="BI489" s="51" t="n">
        <v>5.500013405691726</v>
      </c>
      <c r="BJ489" s="51" t="n">
        <v>0.7000071516144478</v>
      </c>
      <c r="BK489" s="51" t="n">
        <v>0.4000009257327114</v>
      </c>
      <c r="BL489" s="51" t="n">
        <v>0.02000002504663629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0.1877247363230155</v>
      </c>
      <c r="BQ489" s="51" t="n">
        <v>-0.03819924927406779</v>
      </c>
      <c r="BR489" s="51" t="n">
        <v>1.000831681409064</v>
      </c>
      <c r="BS489" s="51" t="n">
        <v>-0.004869459080986127</v>
      </c>
      <c r="BT489" s="51" t="n">
        <v>-0.03349798482902427</v>
      </c>
      <c r="BU489" s="51" t="n">
        <v>-0.0001999539658292804</v>
      </c>
      <c r="BV489" s="51" t="n">
        <v>0.03385065141079843</v>
      </c>
    </row>
    <row r="490">
      <c r="A490" s="49" t="n">
        <v>63.52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-1.713670822313492</v>
      </c>
      <c r="L490" s="49" t="n">
        <v>-1.530813892846534</v>
      </c>
      <c r="M490" s="49" t="n">
        <v>-0.05703332837047381</v>
      </c>
      <c r="N490" s="49" t="n">
        <v>-1.485190684371112</v>
      </c>
      <c r="O490" s="49" t="n">
        <v>-6.213651279954472</v>
      </c>
      <c r="P490" s="49" t="n">
        <v>1.550208095231972</v>
      </c>
      <c r="Q490" s="49" t="n">
        <v>-9.17768650809947e-06</v>
      </c>
      <c r="R490" s="49" t="n">
        <v>2.389284653347978e-05</v>
      </c>
      <c r="S490" s="49" t="n">
        <v>1.962837047380511e-05</v>
      </c>
      <c r="T490" s="49" t="n">
        <v>1.06843711118465e-05</v>
      </c>
      <c r="U490" s="49" t="n">
        <v>-8.720045528320952e-06</v>
      </c>
      <c r="V490" s="49" t="n">
        <v>-1.80952319723815e-05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2.046571595767656e-05</v>
      </c>
      <c r="AD490" s="49" t="n">
        <v>-5.91285091209682e-05</v>
      </c>
      <c r="AE490" s="49" t="n">
        <v>-3.067001231299535e-05</v>
      </c>
      <c r="AF490" s="49" t="n">
        <v>-2.836657138033513e-05</v>
      </c>
      <c r="AG490" s="49" t="n">
        <v>8.565658419360791e-06</v>
      </c>
      <c r="AH490" s="49" t="n">
        <v>-1.658377285688236e-06</v>
      </c>
      <c r="AI490" s="49" t="n">
        <v>-0.00349212601220206</v>
      </c>
      <c r="AJ490" s="49" t="n">
        <v>0.02353728171881644</v>
      </c>
      <c r="AK490" s="49" t="n">
        <v>0.009434930223888345</v>
      </c>
      <c r="AL490" s="49" t="n">
        <v>0.001092650376586753</v>
      </c>
      <c r="AM490" s="49" t="n">
        <v>-0.0007955283225565028</v>
      </c>
      <c r="AN490" s="49" t="n">
        <v>-0.001131069885258132</v>
      </c>
      <c r="AO490" s="49" t="n">
        <v>-0.003441461729512905</v>
      </c>
      <c r="AP490" s="49" t="n">
        <v>-1.385112065026971</v>
      </c>
      <c r="AQ490" s="49" t="n">
        <v>0.280622191014382</v>
      </c>
      <c r="AR490" s="49" t="n">
        <v>-0.05402260509108024</v>
      </c>
      <c r="AS490" s="49" t="n">
        <v>0.1028013890999332</v>
      </c>
      <c r="AT490" s="49" t="n">
        <v>-0.0003807036901436325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6.000009090179572</v>
      </c>
      <c r="BH490" s="49" t="n">
        <v>14.0000052419701</v>
      </c>
      <c r="BI490" s="49" t="n">
        <v>5.500013244823426</v>
      </c>
      <c r="BJ490" s="49" t="n">
        <v>0.7000070657950744</v>
      </c>
      <c r="BK490" s="49" t="n">
        <v>0.4000009146239188</v>
      </c>
      <c r="BL490" s="49" t="n">
        <v>0.02000002474607665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0.1877248770583747</v>
      </c>
      <c r="BQ490" s="49" t="n">
        <v>-0.03819828522998502</v>
      </c>
      <c r="BR490" s="49" t="n">
        <v>1.00083168822127</v>
      </c>
      <c r="BS490" s="49" t="n">
        <v>-0.005010194440158156</v>
      </c>
      <c r="BT490" s="49" t="n">
        <v>-0.03446202891179556</v>
      </c>
      <c r="BU490" s="49" t="n">
        <v>-0.0002067661721838476</v>
      </c>
      <c r="BV490" s="49" t="n">
        <v>0.034824937003469</v>
      </c>
    </row>
    <row r="491">
      <c r="A491" s="51" t="n">
        <v>63.53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-1.713670682422033</v>
      </c>
      <c r="L491" s="51" t="n">
        <v>-1.530814303492401</v>
      </c>
      <c r="M491" s="51" t="n">
        <v>-0.05703349878459307</v>
      </c>
      <c r="N491" s="51" t="n">
        <v>-1.48519083574423</v>
      </c>
      <c r="O491" s="51" t="n">
        <v>-6.213651268597369</v>
      </c>
      <c r="P491" s="51" t="n">
        <v>1.55020808040032</v>
      </c>
      <c r="Q491" s="51" t="n">
        <v>-9.3175779671828e-06</v>
      </c>
      <c r="R491" s="51" t="n">
        <v>2.430349240101215e-05</v>
      </c>
      <c r="S491" s="51" t="n">
        <v>1.979878459306555e-05</v>
      </c>
      <c r="T491" s="51" t="n">
        <v>1.083574422966471e-05</v>
      </c>
      <c r="U491" s="51" t="n">
        <v>-8.731402631134699e-06</v>
      </c>
      <c r="V491" s="51" t="n">
        <v>-1.808040031980873e-05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8.556476362576125e-06</v>
      </c>
      <c r="AD491" s="51" t="n">
        <v>-2.634507168420075e-05</v>
      </c>
      <c r="AE491" s="51" t="n">
        <v>-5.768607262507115e-06</v>
      </c>
      <c r="AF491" s="51" t="n">
        <v>-4.721309260968028e-06</v>
      </c>
      <c r="AG491" s="51" t="n">
        <v>-4.774523231339039e-06</v>
      </c>
      <c r="AH491" s="51" t="n">
        <v>-1.26264688646207e-06</v>
      </c>
      <c r="AI491" s="51" t="n">
        <v>-0.003474628048158451</v>
      </c>
      <c r="AJ491" s="51" t="n">
        <v>0.02345548162172335</v>
      </c>
      <c r="AK491" s="51" t="n">
        <v>0.009393129378081833</v>
      </c>
      <c r="AL491" s="51" t="n">
        <v>0.001087810542441819</v>
      </c>
      <c r="AM491" s="51" t="n">
        <v>-0.0007914994140043037</v>
      </c>
      <c r="AN491" s="51" t="n">
        <v>-0.001131027038068364</v>
      </c>
      <c r="AO491" s="51" t="n">
        <v>-0.003468427889368575</v>
      </c>
      <c r="AP491" s="51" t="n">
        <v>-1.38489679839345</v>
      </c>
      <c r="AQ491" s="51" t="n">
        <v>0.280713075895512</v>
      </c>
      <c r="AR491" s="51" t="n">
        <v>-0.05401218698897904</v>
      </c>
      <c r="AS491" s="51" t="n">
        <v>0.1027955191614725</v>
      </c>
      <c r="AT491" s="51" t="n">
        <v>-0.0003806772553152182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6.000008981097417</v>
      </c>
      <c r="BH491" s="51" t="n">
        <v>14.00000517906646</v>
      </c>
      <c r="BI491" s="51" t="n">
        <v>5.500013085885544</v>
      </c>
      <c r="BJ491" s="51" t="n">
        <v>0.7000069810055335</v>
      </c>
      <c r="BK491" s="51" t="n">
        <v>0.4000009036484318</v>
      </c>
      <c r="BL491" s="51" t="n">
        <v>0.02000002444912373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0.1877249496380073</v>
      </c>
      <c r="BQ491" s="51" t="n">
        <v>-0.03819779112382396</v>
      </c>
      <c r="BR491" s="51" t="n">
        <v>1.000831691945583</v>
      </c>
      <c r="BS491" s="51" t="n">
        <v>-0.00508277407285096</v>
      </c>
      <c r="BT491" s="51" t="n">
        <v>-0.03495613507285833</v>
      </c>
      <c r="BU491" s="51" t="n">
        <v>-0.0002104904843758248</v>
      </c>
      <c r="BV491" s="51" t="n">
        <v>0.03532435813644142</v>
      </c>
    </row>
    <row r="492">
      <c r="A492" s="49" t="n">
        <v>63.54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-1.713670661346215</v>
      </c>
      <c r="L492" s="49" t="n">
        <v>-1.53081438648351</v>
      </c>
      <c r="M492" s="49" t="n">
        <v>-0.05703342185282641</v>
      </c>
      <c r="N492" s="49" t="n">
        <v>-1.485190755815418</v>
      </c>
      <c r="O492" s="49" t="n">
        <v>-6.213651385870052</v>
      </c>
      <c r="P492" s="49" t="n">
        <v>1.550208069530673</v>
      </c>
      <c r="Q492" s="49" t="n">
        <v>-9.338653784940476e-06</v>
      </c>
      <c r="R492" s="49" t="n">
        <v>2.438648351010819e-05</v>
      </c>
      <c r="S492" s="49" t="n">
        <v>1.972185282640704e-05</v>
      </c>
      <c r="T492" s="49" t="n">
        <v>1.075581541765125e-05</v>
      </c>
      <c r="U492" s="49" t="n">
        <v>-8.614129948014693e-06</v>
      </c>
      <c r="V492" s="49" t="n">
        <v>-1.806953067284844e-05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-3.216244954517449e-06</v>
      </c>
      <c r="AD492" s="49" t="n">
        <v>6.437590195965646e-06</v>
      </c>
      <c r="AE492" s="49" t="n">
        <v>1.878706342406416e-05</v>
      </c>
      <c r="AF492" s="49" t="n">
        <v>1.812146551378449e-05</v>
      </c>
      <c r="AG492" s="49" t="n">
        <v>-1.733886732986894e-05</v>
      </c>
      <c r="AH492" s="49" t="n">
        <v>-9.297517713135941e-07</v>
      </c>
      <c r="AI492" s="49" t="n">
        <v>-0.003412597159869252</v>
      </c>
      <c r="AJ492" s="49" t="n">
        <v>0.02307739287133577</v>
      </c>
      <c r="AK492" s="49" t="n">
        <v>0.009219146749568459</v>
      </c>
      <c r="AL492" s="49" t="n">
        <v>0.001066109525112398</v>
      </c>
      <c r="AM492" s="49" t="n">
        <v>-0.0007769097754805926</v>
      </c>
      <c r="AN492" s="49" t="n">
        <v>-0.001131141260923341</v>
      </c>
      <c r="AO492" s="49" t="n">
        <v>-0.003449752659140274</v>
      </c>
      <c r="AP492" s="49" t="n">
        <v>-1.384981876760309</v>
      </c>
      <c r="AQ492" s="49" t="n">
        <v>0.2806688194580243</v>
      </c>
      <c r="AR492" s="49" t="n">
        <v>-0.0540193107625787</v>
      </c>
      <c r="AS492" s="49" t="n">
        <v>0.1028008046313969</v>
      </c>
      <c r="AT492" s="49" t="n">
        <v>-0.0003808024054033655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6.000008873324248</v>
      </c>
      <c r="BH492" s="49" t="n">
        <v>14.00000511691766</v>
      </c>
      <c r="BI492" s="49" t="n">
        <v>5.500012928854917</v>
      </c>
      <c r="BJ492" s="49" t="n">
        <v>0.7000068972334671</v>
      </c>
      <c r="BK492" s="49" t="n">
        <v>0.4000008928046506</v>
      </c>
      <c r="BL492" s="49" t="n">
        <v>0.02000002415573424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0.1877249540983253</v>
      </c>
      <c r="BQ492" s="49" t="n">
        <v>-0.03819776646731338</v>
      </c>
      <c r="BR492" s="49" t="n">
        <v>1.000831692597817</v>
      </c>
      <c r="BS492" s="49" t="n">
        <v>-0.005087234390854789</v>
      </c>
      <c r="BT492" s="49" t="n">
        <v>-0.03498079158343465</v>
      </c>
      <c r="BU492" s="49" t="n">
        <v>-0.0002111427188644655</v>
      </c>
      <c r="BV492" s="49" t="n">
        <v>0.03534940331602385</v>
      </c>
    </row>
    <row r="493">
      <c r="A493" s="51" t="n">
        <v>63.55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-1.713670757157052</v>
      </c>
      <c r="L493" s="51" t="n">
        <v>-1.530814144329341</v>
      </c>
      <c r="M493" s="51" t="n">
        <v>-0.05703310284347402</v>
      </c>
      <c r="N493" s="51" t="n">
        <v>-1.48519045357533</v>
      </c>
      <c r="O493" s="51" t="n">
        <v>-6.213651624573134</v>
      </c>
      <c r="P493" s="51" t="n">
        <v>1.550208061917648</v>
      </c>
      <c r="Q493" s="51" t="n">
        <v>-9.242842947676522e-06</v>
      </c>
      <c r="R493" s="51" t="n">
        <v>2.414432934072508e-05</v>
      </c>
      <c r="S493" s="51" t="n">
        <v>1.940284347401455e-05</v>
      </c>
      <c r="T493" s="51" t="n">
        <v>1.045357532958313e-05</v>
      </c>
      <c r="U493" s="51" t="n">
        <v>-8.375426865825375e-06</v>
      </c>
      <c r="V493" s="51" t="n">
        <v>-1.806191764774923e-05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-1.47511386681563e-05</v>
      </c>
      <c r="AD493" s="51" t="n">
        <v>3.87643503314559e-05</v>
      </c>
      <c r="AE493" s="51" t="n">
        <v>4.266814079940262e-05</v>
      </c>
      <c r="AF493" s="51" t="n">
        <v>3.998436415734432e-05</v>
      </c>
      <c r="AG493" s="51" t="n">
        <v>-2.922594993894165e-05</v>
      </c>
      <c r="AH493" s="51" t="n">
        <v>-6.686639595157324e-07</v>
      </c>
      <c r="AI493" s="51" t="n">
        <v>-0.003307409266327959</v>
      </c>
      <c r="AJ493" s="51" t="n">
        <v>0.02241146605838477</v>
      </c>
      <c r="AK493" s="51" t="n">
        <v>0.008917650301229185</v>
      </c>
      <c r="AL493" s="51" t="n">
        <v>0.001028371171775626</v>
      </c>
      <c r="AM493" s="51" t="n">
        <v>-0.0007523394652697524</v>
      </c>
      <c r="AN493" s="51" t="n">
        <v>-0.001131384153247836</v>
      </c>
      <c r="AO493" s="51" t="n">
        <v>-0.00338656803739951</v>
      </c>
      <c r="AP493" s="51" t="n">
        <v>-1.385363198121281</v>
      </c>
      <c r="AQ493" s="51" t="n">
        <v>0.2804924485354465</v>
      </c>
      <c r="AR493" s="51" t="n">
        <v>-0.05404319704871516</v>
      </c>
      <c r="AS493" s="51" t="n">
        <v>0.1028165830394693</v>
      </c>
      <c r="AT493" s="51" t="n">
        <v>-0.0003810516839116318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6.000008766844357</v>
      </c>
      <c r="BH493" s="51" t="n">
        <v>14.00000505551465</v>
      </c>
      <c r="BI493" s="51" t="n">
        <v>5.500012773708658</v>
      </c>
      <c r="BJ493" s="51" t="n">
        <v>0.7000068144666655</v>
      </c>
      <c r="BK493" s="51" t="n">
        <v>0.4000008820909948</v>
      </c>
      <c r="BL493" s="51" t="n">
        <v>0.02000002386586543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0.1877248913687407</v>
      </c>
      <c r="BQ493" s="51" t="n">
        <v>-0.03819820466089723</v>
      </c>
      <c r="BR493" s="51" t="n">
        <v>1.000831690222137</v>
      </c>
      <c r="BS493" s="51" t="n">
        <v>-0.005024504806216967</v>
      </c>
      <c r="BT493" s="51" t="n">
        <v>-0.03454259799959281</v>
      </c>
      <c r="BU493" s="51" t="n">
        <v>-0.0002087670387673768</v>
      </c>
      <c r="BV493" s="51" t="n">
        <v>0.03490673729791494</v>
      </c>
    </row>
    <row r="494">
      <c r="A494" s="49" t="n">
        <v>63.56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-1.713670966950786</v>
      </c>
      <c r="L494" s="49" t="n">
        <v>-1.530813584145952</v>
      </c>
      <c r="M494" s="49" t="n">
        <v>-0.0570325500756935</v>
      </c>
      <c r="N494" s="49" t="n">
        <v>-1.485189939026381</v>
      </c>
      <c r="O494" s="49" t="n">
        <v>-6.213651978835607</v>
      </c>
      <c r="P494" s="49" t="n">
        <v>1.550208056932485</v>
      </c>
      <c r="Q494" s="49" t="n">
        <v>-9.033049214179911e-06</v>
      </c>
      <c r="R494" s="49" t="n">
        <v>2.358414595149405e-05</v>
      </c>
      <c r="S494" s="49" t="n">
        <v>1.885007569350089e-05</v>
      </c>
      <c r="T494" s="49" t="n">
        <v>9.939026380578753e-06</v>
      </c>
      <c r="U494" s="49" t="n">
        <v>-8.021164393134939e-06</v>
      </c>
      <c r="V494" s="49" t="n">
        <v>-1.805693248457807e-05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-2.59550674860425e-05</v>
      </c>
      <c r="AD494" s="49" t="n">
        <v>7.016954828502862e-05</v>
      </c>
      <c r="AE494" s="49" t="n">
        <v>6.558964445151164e-05</v>
      </c>
      <c r="AF494" s="49" t="n">
        <v>6.082729844990244e-05</v>
      </c>
      <c r="AG494" s="49" t="n">
        <v>-4.05948390990818e-05</v>
      </c>
      <c r="AH494" s="49" t="n">
        <v>-4.66463461925486e-07</v>
      </c>
      <c r="AI494" s="49" t="n">
        <v>-0.003160735848719137</v>
      </c>
      <c r="AJ494" s="49" t="n">
        <v>0.02147049986852479</v>
      </c>
      <c r="AK494" s="49" t="n">
        <v>0.008494722049426013</v>
      </c>
      <c r="AL494" s="49" t="n">
        <v>0.0009753912571419249</v>
      </c>
      <c r="AM494" s="49" t="n">
        <v>-0.0007182230392068042</v>
      </c>
      <c r="AN494" s="49" t="n">
        <v>-0.001131730795580397</v>
      </c>
      <c r="AO494" s="49" t="n">
        <v>-0.003280259264264927</v>
      </c>
      <c r="AP494" s="49" t="n">
        <v>-1.386032265321591</v>
      </c>
      <c r="AQ494" s="49" t="n">
        <v>0.2801886595944289</v>
      </c>
      <c r="AR494" s="49" t="n">
        <v>-0.05408301802321538</v>
      </c>
      <c r="AS494" s="49" t="n">
        <v>0.1028422902305636</v>
      </c>
      <c r="AT494" s="49" t="n">
        <v>-0.0003814030081141219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6.000008661642225</v>
      </c>
      <c r="BH494" s="49" t="n">
        <v>14.00000499484847</v>
      </c>
      <c r="BI494" s="49" t="n">
        <v>5.500012620424154</v>
      </c>
      <c r="BJ494" s="49" t="n">
        <v>0.7000067326930655</v>
      </c>
      <c r="BK494" s="49" t="n">
        <v>0.4000008715059029</v>
      </c>
      <c r="BL494" s="49" t="n">
        <v>0.02000002357947505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0.187724763230822</v>
      </c>
      <c r="BQ494" s="49" t="n">
        <v>-0.03819909330823621</v>
      </c>
      <c r="BR494" s="49" t="n">
        <v>1.00083168488831</v>
      </c>
      <c r="BS494" s="49" t="n">
        <v>-0.00489636688755235</v>
      </c>
      <c r="BT494" s="49" t="n">
        <v>-0.03365395066060733</v>
      </c>
      <c r="BU494" s="49" t="n">
        <v>-0.0002034332116096493</v>
      </c>
      <c r="BV494" s="49" t="n">
        <v>0.03400888396927629</v>
      </c>
    </row>
    <row r="495">
      <c r="A495" s="51" t="n">
        <v>63.57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-1.713671286834435</v>
      </c>
      <c r="L495" s="51" t="n">
        <v>-1.530812717629756</v>
      </c>
      <c r="M495" s="51" t="n">
        <v>-0.05703177452412647</v>
      </c>
      <c r="N495" s="51" t="n">
        <v>-1.485189222342942</v>
      </c>
      <c r="O495" s="51" t="n">
        <v>-6.213652444105</v>
      </c>
      <c r="P495" s="51" t="n">
        <v>1.550208054180083</v>
      </c>
      <c r="Q495" s="51" t="n">
        <v>-8.713165564611103e-06</v>
      </c>
      <c r="R495" s="51" t="n">
        <v>2.271762975603053e-05</v>
      </c>
      <c r="S495" s="51" t="n">
        <v>1.807452412647126e-05</v>
      </c>
      <c r="T495" s="51" t="n">
        <v>9.222342941761497e-06</v>
      </c>
      <c r="U495" s="51" t="n">
        <v>-7.555895000344037e-06</v>
      </c>
      <c r="V495" s="51" t="n">
        <v>-1.805418008338222e-05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-3.672527747399532e-05</v>
      </c>
      <c r="AD495" s="51" t="n">
        <v>0.0001002010214723241</v>
      </c>
      <c r="AE495" s="51" t="n">
        <v>8.73022207853844e-05</v>
      </c>
      <c r="AF495" s="51" t="n">
        <v>8.065155505639922e-05</v>
      </c>
      <c r="AG495" s="51" t="n">
        <v>-5.155463544731639e-05</v>
      </c>
      <c r="AH495" s="51" t="n">
        <v>-2.966616949862371e-07</v>
      </c>
      <c r="AI495" s="51" t="n">
        <v>-0.002974656228892581</v>
      </c>
      <c r="AJ495" s="51" t="n">
        <v>0.02027130560813918</v>
      </c>
      <c r="AK495" s="51" t="n">
        <v>0.007957676068609195</v>
      </c>
      <c r="AL495" s="51" t="n">
        <v>0.0009079350716075543</v>
      </c>
      <c r="AM495" s="51" t="n">
        <v>-0.0006748934601618491</v>
      </c>
      <c r="AN495" s="51" t="n">
        <v>-0.001132165906514349</v>
      </c>
      <c r="AO495" s="51" t="n">
        <v>-0.003132508105907181</v>
      </c>
      <c r="AP495" s="51" t="n">
        <v>-1.386976234461846</v>
      </c>
      <c r="AQ495" s="51" t="n">
        <v>0.2797635595928573</v>
      </c>
      <c r="AR495" s="51" t="n">
        <v>-0.05413797806913555</v>
      </c>
      <c r="AS495" s="51" t="n">
        <v>0.1028775025594564</v>
      </c>
      <c r="AT495" s="51" t="n">
        <v>-0.0003818445741353624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6.000008557702518</v>
      </c>
      <c r="BH495" s="51" t="n">
        <v>14.00000493491029</v>
      </c>
      <c r="BI495" s="51" t="n">
        <v>5.500012468979063</v>
      </c>
      <c r="BJ495" s="51" t="n">
        <v>0.7000066519007486</v>
      </c>
      <c r="BK495" s="51" t="n">
        <v>0.4000008610478321</v>
      </c>
      <c r="BL495" s="51" t="n">
        <v>0.02000002329652135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0.1877245722767774</v>
      </c>
      <c r="BQ495" s="51" t="n">
        <v>-0.03820041450576674</v>
      </c>
      <c r="BR495" s="51" t="n">
        <v>1.000831676693234</v>
      </c>
      <c r="BS495" s="51" t="n">
        <v>-0.004705412842864742</v>
      </c>
      <c r="BT495" s="51" t="n">
        <v>-0.0323327531300821</v>
      </c>
      <c r="BU495" s="51" t="n">
        <v>-0.0001952381361025601</v>
      </c>
      <c r="BV495" s="51" t="n">
        <v>0.03267393384522928</v>
      </c>
    </row>
    <row r="496">
      <c r="A496" s="49" t="n">
        <v>63.58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-1.713671711777226</v>
      </c>
      <c r="L496" s="49" t="n">
        <v>-1.530811560798467</v>
      </c>
      <c r="M496" s="49" t="n">
        <v>-0.05703078953383445</v>
      </c>
      <c r="N496" s="49" t="n">
        <v>-1.48518831395832</v>
      </c>
      <c r="O496" s="49" t="n">
        <v>-6.213653016230234</v>
      </c>
      <c r="P496" s="49" t="n">
        <v>1.550208053544317</v>
      </c>
      <c r="Q496" s="49" t="n">
        <v>-8.288222774099907e-06</v>
      </c>
      <c r="R496" s="49" t="n">
        <v>2.156079846704628e-05</v>
      </c>
      <c r="S496" s="49" t="n">
        <v>1.708953383445372e-05</v>
      </c>
      <c r="T496" s="49" t="n">
        <v>8.313958319794423e-06</v>
      </c>
      <c r="U496" s="49" t="n">
        <v>-6.983769766044645e-06</v>
      </c>
      <c r="V496" s="49" t="n">
        <v>-1.805354431660966e-05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-4.693964708554749e-05</v>
      </c>
      <c r="AD496" s="49" t="n">
        <v>0.0001284427552051816</v>
      </c>
      <c r="AE496" s="49" t="n">
        <v>0.0001075789643745276</v>
      </c>
      <c r="AF496" s="49" t="n">
        <v>9.940915145918608e-05</v>
      </c>
      <c r="AG496" s="49" t="n">
        <v>-6.208951647770824e-05</v>
      </c>
      <c r="AH496" s="49" t="n">
        <v>-1.309186616819773e-07</v>
      </c>
      <c r="AI496" s="49" t="n">
        <v>-0.002751782089880456</v>
      </c>
      <c r="AJ496" s="49" t="n">
        <v>0.01883415879796272</v>
      </c>
      <c r="AK496" s="49" t="n">
        <v>0.007314969270240887</v>
      </c>
      <c r="AL496" s="49" t="n">
        <v>0.0008268068394793322</v>
      </c>
      <c r="AM496" s="49" t="n">
        <v>-0.000622692029781968</v>
      </c>
      <c r="AN496" s="49" t="n">
        <v>-0.001132685449412403</v>
      </c>
      <c r="AO496" s="49" t="n">
        <v>-0.002945406108160308</v>
      </c>
      <c r="AP496" s="49" t="n">
        <v>-1.388178252637293</v>
      </c>
      <c r="AQ496" s="49" t="n">
        <v>0.2792244853026313</v>
      </c>
      <c r="AR496" s="49" t="n">
        <v>-0.05420730712609738</v>
      </c>
      <c r="AS496" s="49" t="n">
        <v>0.1029218854853319</v>
      </c>
      <c r="AT496" s="49" t="n">
        <v>-0.0003823751473612405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6.000008455010088</v>
      </c>
      <c r="BH496" s="49" t="n">
        <v>14.00000487569137</v>
      </c>
      <c r="BI496" s="49" t="n">
        <v>5.500012319351315</v>
      </c>
      <c r="BJ496" s="49" t="n">
        <v>0.7000065720779396</v>
      </c>
      <c r="BK496" s="49" t="n">
        <v>0.4000008507152581</v>
      </c>
      <c r="BL496" s="49" t="n">
        <v>0.02000002301696309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0.1877243218684601</v>
      </c>
      <c r="BQ496" s="49" t="n">
        <v>-0.03820214510273335</v>
      </c>
      <c r="BR496" s="49" t="n">
        <v>1.000831665765102</v>
      </c>
      <c r="BS496" s="49" t="n">
        <v>-0.004455004525616424</v>
      </c>
      <c r="BT496" s="49" t="n">
        <v>-0.03060215616346867</v>
      </c>
      <c r="BU496" s="49" t="n">
        <v>-0.0001843100039256029</v>
      </c>
      <c r="BV496" s="49" t="n">
        <v>0.03092528087753018</v>
      </c>
    </row>
    <row r="497">
      <c r="A497" s="51" t="n">
        <v>63.59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-1.713672235422724</v>
      </c>
      <c r="L497" s="51" t="n">
        <v>-1.530810133544123</v>
      </c>
      <c r="M497" s="51" t="n">
        <v>-0.05702961066148281</v>
      </c>
      <c r="N497" s="51" t="n">
        <v>-1.485187225359091</v>
      </c>
      <c r="O497" s="51" t="n">
        <v>-6.213653690100814</v>
      </c>
      <c r="P497" s="51" t="n">
        <v>1.550208055122626</v>
      </c>
      <c r="Q497" s="51" t="n">
        <v>-7.764577276470064e-06</v>
      </c>
      <c r="R497" s="51" t="n">
        <v>2.013354412322421e-05</v>
      </c>
      <c r="S497" s="51" t="n">
        <v>1.591066148281389e-05</v>
      </c>
      <c r="T497" s="51" t="n">
        <v>7.225359091478367e-06</v>
      </c>
      <c r="U497" s="51" t="n">
        <v>-6.309899186263124e-06</v>
      </c>
      <c r="V497" s="51" t="n">
        <v>-1.805512262653686e-05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-5.645764560769289e-05</v>
      </c>
      <c r="AD497" s="51" t="n">
        <v>0.0001545304755491013</v>
      </c>
      <c r="AE497" s="51" t="n">
        <v>0.0001262034241187341</v>
      </c>
      <c r="AF497" s="51" t="n">
        <v>0.0001169477434245065</v>
      </c>
      <c r="AG497" s="51" t="n">
        <v>-7.203879373285046e-05</v>
      </c>
      <c r="AH497" s="51" t="n">
        <v>5.032331783770029e-08</v>
      </c>
      <c r="AI497" s="51" t="n">
        <v>-0.002495337696353566</v>
      </c>
      <c r="AJ497" s="51" t="n">
        <v>0.01718216028123248</v>
      </c>
      <c r="AK497" s="51" t="n">
        <v>0.006576181624315789</v>
      </c>
      <c r="AL497" s="51" t="n">
        <v>0.00073295267439595</v>
      </c>
      <c r="AM497" s="51" t="n">
        <v>-0.0005620960574741503</v>
      </c>
      <c r="AN497" s="51" t="n">
        <v>-0.001133293809746065</v>
      </c>
      <c r="AO497" s="51" t="n">
        <v>-0.002721579021407742</v>
      </c>
      <c r="AP497" s="51" t="n">
        <v>-1.389618007903599</v>
      </c>
      <c r="AQ497" s="51" t="n">
        <v>0.2785799152885834</v>
      </c>
      <c r="AR497" s="51" t="n">
        <v>-0.05429018576720558</v>
      </c>
      <c r="AS497" s="51" t="n">
        <v>0.1029750816443875</v>
      </c>
      <c r="AT497" s="51" t="n">
        <v>-0.0003830003328451012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6.000008353549966</v>
      </c>
      <c r="BH497" s="51" t="n">
        <v>14.00000481718307</v>
      </c>
      <c r="BI497" s="51" t="n">
        <v>5.500012171519099</v>
      </c>
      <c r="BJ497" s="51" t="n">
        <v>0.7000064932130043</v>
      </c>
      <c r="BK497" s="51" t="n">
        <v>0.400000840506675</v>
      </c>
      <c r="BL497" s="51" t="n">
        <v>0.02000002274075954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0.1877240160944645</v>
      </c>
      <c r="BQ497" s="51" t="n">
        <v>-0.03820425695984539</v>
      </c>
      <c r="BR497" s="51" t="n">
        <v>1.0008316522678</v>
      </c>
      <c r="BS497" s="51" t="n">
        <v>-0.004149230529992831</v>
      </c>
      <c r="BT497" s="51" t="n">
        <v>-0.02849029905142852</v>
      </c>
      <c r="BU497" s="51" t="n">
        <v>-0.0001708127015387362</v>
      </c>
      <c r="BV497" s="51" t="n">
        <v>0.02879136035358282</v>
      </c>
    </row>
    <row r="498">
      <c r="A498" s="49" t="n">
        <v>63.6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-1.713672849961416</v>
      </c>
      <c r="L498" s="49" t="n">
        <v>-1.530808459083395</v>
      </c>
      <c r="M498" s="49" t="n">
        <v>-0.0570282556047482</v>
      </c>
      <c r="N498" s="49" t="n">
        <v>-1.485185970156687</v>
      </c>
      <c r="O498" s="49" t="n">
        <v>-6.213654458388063</v>
      </c>
      <c r="P498" s="49" t="n">
        <v>1.550208059088898</v>
      </c>
      <c r="Q498" s="49" t="n">
        <v>-7.150038584535778e-06</v>
      </c>
      <c r="R498" s="49" t="n">
        <v>1.845908339448421e-05</v>
      </c>
      <c r="S498" s="49" t="n">
        <v>1.455560474820233e-05</v>
      </c>
      <c r="T498" s="49" t="n">
        <v>5.970156687240546e-06</v>
      </c>
      <c r="U498" s="49" t="n">
        <v>-5.541611937331936e-06</v>
      </c>
      <c r="V498" s="49" t="n">
        <v>-1.805908889851437e-05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-6.513065447835595e-05</v>
      </c>
      <c r="AD498" s="49" t="n">
        <v>0.000178157524911326</v>
      </c>
      <c r="AE498" s="49" t="n">
        <v>0.0001429635365386046</v>
      </c>
      <c r="AF498" s="49" t="n">
        <v>0.0001330048551070702</v>
      </c>
      <c r="AG498" s="49" t="n">
        <v>-8.113117496953747e-05</v>
      </c>
      <c r="AH498" s="49" t="n">
        <v>2.518046361978891e-07</v>
      </c>
      <c r="AI498" s="49" t="n">
        <v>-0.002209160376991534</v>
      </c>
      <c r="AJ498" s="49" t="n">
        <v>0.01534062954175949</v>
      </c>
      <c r="AK498" s="49" t="n">
        <v>0.005752018067029709</v>
      </c>
      <c r="AL498" s="49" t="n">
        <v>0.0006275527844347396</v>
      </c>
      <c r="AM498" s="49" t="n">
        <v>-0.0004938166735080617</v>
      </c>
      <c r="AN498" s="49" t="n">
        <v>-0.001133998173501038</v>
      </c>
      <c r="AO498" s="49" t="n">
        <v>-0.002464265989130986</v>
      </c>
      <c r="AP498" s="49" t="n">
        <v>-1.391272368756363</v>
      </c>
      <c r="AQ498" s="49" t="n">
        <v>0.2778394507372984</v>
      </c>
      <c r="AR498" s="49" t="n">
        <v>-0.05438564167152037</v>
      </c>
      <c r="AS498" s="49" t="n">
        <v>0.1030365866053455</v>
      </c>
      <c r="AT498" s="49" t="n">
        <v>-0.0003837267131814129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6.000008253307366</v>
      </c>
      <c r="BH498" s="49" t="n">
        <v>14.00000475937687</v>
      </c>
      <c r="BI498" s="49" t="n">
        <v>5.50001202546087</v>
      </c>
      <c r="BJ498" s="49" t="n">
        <v>0.7000064152944483</v>
      </c>
      <c r="BK498" s="49" t="n">
        <v>0.4000008304205949</v>
      </c>
      <c r="BL498" s="49" t="n">
        <v>0.02000002246787042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0.1877236597208395</v>
      </c>
      <c r="BQ498" s="49" t="n">
        <v>-0.03820671725178416</v>
      </c>
      <c r="BR498" s="49" t="n">
        <v>1.000831636403328</v>
      </c>
      <c r="BS498" s="49" t="n">
        <v>-0.003792856904993869</v>
      </c>
      <c r="BT498" s="49" t="n">
        <v>-0.02603000711265402</v>
      </c>
      <c r="BU498" s="49" t="n">
        <v>-0.0001549482300244875</v>
      </c>
      <c r="BV498" s="49" t="n">
        <v>0.02630534247525712</v>
      </c>
    </row>
    <row r="499">
      <c r="A499" s="51" t="n">
        <v>63.61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-1.713673546133893</v>
      </c>
      <c r="L499" s="51" t="n">
        <v>-1.530806563398227</v>
      </c>
      <c r="M499" s="51" t="n">
        <v>-0.05702674414923333</v>
      </c>
      <c r="N499" s="51" t="n">
        <v>-1.485184564970457</v>
      </c>
      <c r="O499" s="51" t="n">
        <v>-6.213655310829826</v>
      </c>
      <c r="P499" s="51" t="n">
        <v>1.550208065541983</v>
      </c>
      <c r="Q499" s="51" t="n">
        <v>-6.453866107536399e-06</v>
      </c>
      <c r="R499" s="51" t="n">
        <v>1.656339822675434e-05</v>
      </c>
      <c r="S499" s="51" t="n">
        <v>1.30441492333308e-05</v>
      </c>
      <c r="T499" s="51" t="n">
        <v>4.564970456755191e-06</v>
      </c>
      <c r="U499" s="51" t="n">
        <v>-4.689170173932666e-06</v>
      </c>
      <c r="V499" s="51" t="n">
        <v>-1.806554198280352e-05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-7.281733763811455e-05</v>
      </c>
      <c r="AD499" s="51" t="n">
        <v>0.0001990717805421694</v>
      </c>
      <c r="AE499" s="51" t="n">
        <v>0.0001576534990988718</v>
      </c>
      <c r="AF499" s="51" t="n">
        <v>0.000147246764154461</v>
      </c>
      <c r="AG499" s="51" t="n">
        <v>-8.905511867086111e-05</v>
      </c>
      <c r="AH499" s="51" t="n">
        <v>4.633357381482461e-07</v>
      </c>
      <c r="AI499" s="51" t="n">
        <v>-0.001897615882289179</v>
      </c>
      <c r="AJ499" s="51" t="n">
        <v>0.01333661447360479</v>
      </c>
      <c r="AK499" s="51" t="n">
        <v>0.004854279665108251</v>
      </c>
      <c r="AL499" s="51" t="n">
        <v>0.0005120682488172627</v>
      </c>
      <c r="AM499" s="51" t="n">
        <v>-0.000418835035212266</v>
      </c>
      <c r="AN499" s="51" t="n">
        <v>-0.001134802436729179</v>
      </c>
      <c r="AO499" s="51" t="n">
        <v>-0.002177318493325791</v>
      </c>
      <c r="AP499" s="51" t="n">
        <v>-1.393115990504936</v>
      </c>
      <c r="AQ499" s="51" t="n">
        <v>0.2770138171778351</v>
      </c>
      <c r="AR499" s="51" t="n">
        <v>-0.05449246131092179</v>
      </c>
      <c r="AS499" s="51" t="n">
        <v>0.1031056580903359</v>
      </c>
      <c r="AT499" s="51" t="n">
        <v>-0.0003845561546836601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6.000008154267678</v>
      </c>
      <c r="BH499" s="51" t="n">
        <v>14.00000470226435</v>
      </c>
      <c r="BI499" s="51" t="n">
        <v>5.50001188115534</v>
      </c>
      <c r="BJ499" s="51" t="n">
        <v>0.700006338310915</v>
      </c>
      <c r="BK499" s="51" t="n">
        <v>0.4000008204555478</v>
      </c>
      <c r="BL499" s="51" t="n">
        <v>0.02000002219825598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0.1877232581309767</v>
      </c>
      <c r="BQ499" s="51" t="n">
        <v>-0.03820948885670346</v>
      </c>
      <c r="BR499" s="51" t="n">
        <v>1.000831618410817</v>
      </c>
      <c r="BS499" s="51" t="n">
        <v>-0.003391267042185397</v>
      </c>
      <c r="BT499" s="51" t="n">
        <v>-0.02325840219336017</v>
      </c>
      <c r="BU499" s="51" t="n">
        <v>-0.0001369557183217296</v>
      </c>
      <c r="BV499" s="51" t="n">
        <v>0.02350473827993614</v>
      </c>
    </row>
    <row r="500">
      <c r="A500" s="49" t="n">
        <v>63.62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-1.713674313386024</v>
      </c>
      <c r="L500" s="49" t="n">
        <v>-1.530804474737838</v>
      </c>
      <c r="M500" s="49" t="n">
        <v>-0.05702509805836609</v>
      </c>
      <c r="N500" s="49" t="n">
        <v>-1.48518302977917</v>
      </c>
      <c r="O500" s="49" t="n">
        <v>-6.213656234266308</v>
      </c>
      <c r="P500" s="49" t="n">
        <v>1.550208074392719</v>
      </c>
      <c r="Q500" s="49" t="n">
        <v>-5.686613976152444e-06</v>
      </c>
      <c r="R500" s="49" t="n">
        <v>1.44747378376664e-05</v>
      </c>
      <c r="S500" s="49" t="n">
        <v>1.139805836609248e-05</v>
      </c>
      <c r="T500" s="49" t="n">
        <v>3.029779170438118e-06</v>
      </c>
      <c r="U500" s="49" t="n">
        <v>-3.765733691984963e-06</v>
      </c>
      <c r="V500" s="49" t="n">
        <v>-1.807439271872546e-05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-7.939870409810794e-05</v>
      </c>
      <c r="AD500" s="49" t="n">
        <v>0.0002170670138250532</v>
      </c>
      <c r="AE500" s="49" t="n">
        <v>0.0001700826078796536</v>
      </c>
      <c r="AF500" s="49" t="n">
        <v>0.0001593335302123961</v>
      </c>
      <c r="AG500" s="49" t="n">
        <v>-9.553773495593371e-05</v>
      </c>
      <c r="AH500" s="49" t="n">
        <v>6.646692440265625e-07</v>
      </c>
      <c r="AI500" s="49" t="n">
        <v>-0.001565450486684176</v>
      </c>
      <c r="AJ500" s="49" t="n">
        <v>0.01119854339445693</v>
      </c>
      <c r="AK500" s="49" t="n">
        <v>0.003895765300947528</v>
      </c>
      <c r="AL500" s="49" t="n">
        <v>0.0003882270827955616</v>
      </c>
      <c r="AM500" s="49" t="n">
        <v>-0.000338369307378845</v>
      </c>
      <c r="AN500" s="49" t="n">
        <v>-0.001135702753473278</v>
      </c>
      <c r="AO500" s="49" t="n">
        <v>-0.001865114205892589</v>
      </c>
      <c r="AP500" s="49" t="n">
        <v>-1.395121804638624</v>
      </c>
      <c r="AQ500" s="49" t="n">
        <v>0.2761148347622768</v>
      </c>
      <c r="AR500" s="49" t="n">
        <v>-0.05460914967710546</v>
      </c>
      <c r="AS500" s="49" t="n">
        <v>0.1031812876580033</v>
      </c>
      <c r="AT500" s="49" t="n">
        <v>-0.0003854821486351276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6.000008056416466</v>
      </c>
      <c r="BH500" s="49" t="n">
        <v>14.00000464583718</v>
      </c>
      <c r="BI500" s="49" t="n">
        <v>5.500011738581476</v>
      </c>
      <c r="BJ500" s="49" t="n">
        <v>0.700006262251184</v>
      </c>
      <c r="BK500" s="49" t="n">
        <v>0.4000008106100812</v>
      </c>
      <c r="BL500" s="49" t="n">
        <v>0.02000002193187691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0.1877228172520196</v>
      </c>
      <c r="BQ500" s="49" t="n">
        <v>-0.03821253085778357</v>
      </c>
      <c r="BR500" s="49" t="n">
        <v>1.000831598561922</v>
      </c>
      <c r="BS500" s="49" t="n">
        <v>-0.002950388085065647</v>
      </c>
      <c r="BT500" s="49" t="n">
        <v>-0.0202164011132433</v>
      </c>
      <c r="BU500" s="49" t="n">
        <v>-0.0001171068242378226</v>
      </c>
      <c r="BV500" s="49" t="n">
        <v>0.02043089273214279</v>
      </c>
    </row>
    <row r="501">
      <c r="A501" s="51" t="n">
        <v>63.63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-1.713675140148639</v>
      </c>
      <c r="L501" s="51" t="n">
        <v>-1.53080222321281</v>
      </c>
      <c r="M501" s="51" t="n">
        <v>-0.05702334085402394</v>
      </c>
      <c r="N501" s="51" t="n">
        <v>-1.48518138761374</v>
      </c>
      <c r="O501" s="51" t="n">
        <v>-6.213657213363396</v>
      </c>
      <c r="P501" s="51" t="n">
        <v>1.550208085321317</v>
      </c>
      <c r="Q501" s="51" t="n">
        <v>-4.859851360894396e-06</v>
      </c>
      <c r="R501" s="51" t="n">
        <v>1.222321281013627e-05</v>
      </c>
      <c r="S501" s="51" t="n">
        <v>9.640854023940104e-06</v>
      </c>
      <c r="T501" s="51" t="n">
        <v>1.387613740355675e-06</v>
      </c>
      <c r="U501" s="51" t="n">
        <v>-2.78663660413514e-06</v>
      </c>
      <c r="V501" s="51" t="n">
        <v>-1.808532131697405e-05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-8.478836439394457e-05</v>
      </c>
      <c r="AD501" s="51" t="n">
        <v>0.0002319732297647458</v>
      </c>
      <c r="AE501" s="51" t="n">
        <v>0.0001800878198261656</v>
      </c>
      <c r="AF501" s="51" t="n">
        <v>0.0001689859647039217</v>
      </c>
      <c r="AG501" s="51" t="n">
        <v>-0.0001004054220250042</v>
      </c>
      <c r="AH501" s="51" t="n">
        <v>8.329766355292655e-07</v>
      </c>
      <c r="AI501" s="51" t="n">
        <v>-0.001217617852516831</v>
      </c>
      <c r="AJ501" s="51" t="n">
        <v>0.008955988436764739</v>
      </c>
      <c r="AK501" s="51" t="n">
        <v>0.002890090259485008</v>
      </c>
      <c r="AL501" s="51" t="n">
        <v>0.0002579556946028123</v>
      </c>
      <c r="AM501" s="51" t="n">
        <v>-0.0002537883249765958</v>
      </c>
      <c r="AN501" s="51" t="n">
        <v>-0.001136685958566876</v>
      </c>
      <c r="AO501" s="51" t="n">
        <v>-0.001532408064705688</v>
      </c>
      <c r="AP501" s="51" t="n">
        <v>-1.397261365847112</v>
      </c>
      <c r="AQ501" s="51" t="n">
        <v>0.2751553186942355</v>
      </c>
      <c r="AR501" s="51" t="n">
        <v>-0.0547339509117311</v>
      </c>
      <c r="AS501" s="51" t="n">
        <v>0.1032622397867677</v>
      </c>
      <c r="AT501" s="51" t="n">
        <v>-0.0003864891057019721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6.000007959739468</v>
      </c>
      <c r="BH501" s="51" t="n">
        <v>14.00000459008713</v>
      </c>
      <c r="BI501" s="51" t="n">
        <v>5.500011597718498</v>
      </c>
      <c r="BJ501" s="51" t="n">
        <v>0.7000061871041698</v>
      </c>
      <c r="BK501" s="51" t="n">
        <v>0.4000008008827603</v>
      </c>
      <c r="BL501" s="51" t="n">
        <v>0.02000002166869438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0.1877223434678697</v>
      </c>
      <c r="BQ501" s="51" t="n">
        <v>-0.0382157991558517</v>
      </c>
      <c r="BR501" s="51" t="n">
        <v>1.00083157715351</v>
      </c>
      <c r="BS501" s="51" t="n">
        <v>-0.002476603935208654</v>
      </c>
      <c r="BT501" s="51" t="n">
        <v>-0.01694810304511685</v>
      </c>
      <c r="BU501" s="51" t="n">
        <v>-9.569841141754409e-05</v>
      </c>
      <c r="BV501" s="51" t="n">
        <v>0.01712836600688279</v>
      </c>
    </row>
    <row r="502">
      <c r="A502" s="49" t="n">
        <v>63.64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-1.713676014180912</v>
      </c>
      <c r="L502" s="49" t="n">
        <v>-1.53079984046932</v>
      </c>
      <c r="M502" s="49" t="n">
        <v>-0.05702149747314723</v>
      </c>
      <c r="N502" s="49" t="n">
        <v>-1.485179663689999</v>
      </c>
      <c r="O502" s="49" t="n">
        <v>-6.213658231745129</v>
      </c>
      <c r="P502" s="49" t="n">
        <v>1.550208097809731</v>
      </c>
      <c r="Q502" s="49" t="n">
        <v>-3.985819088558884e-06</v>
      </c>
      <c r="R502" s="49" t="n">
        <v>9.840469319843947e-06</v>
      </c>
      <c r="S502" s="49" t="n">
        <v>7.797473147233558e-06</v>
      </c>
      <c r="T502" s="49" t="n">
        <v>-3.363100005149278e-07</v>
      </c>
      <c r="U502" s="49" t="n">
        <v>-1.768254870526675e-06</v>
      </c>
      <c r="V502" s="49" t="n">
        <v>-1.809780973149877e-05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-8.893562707650943e-05</v>
      </c>
      <c r="AD502" s="49" t="n">
        <v>0.0002436500315367569</v>
      </c>
      <c r="AE502" s="49" t="n">
        <v>0.0001875459014255001</v>
      </c>
      <c r="AF502" s="49" t="n">
        <v>0.0001760330951520266</v>
      </c>
      <c r="AG502" s="49" t="n">
        <v>-0.0001036090545918069</v>
      </c>
      <c r="AH502" s="49" t="n">
        <v>9.501721505496708e-07</v>
      </c>
      <c r="AI502" s="49" t="n">
        <v>-0.0008591205227210164</v>
      </c>
      <c r="AJ502" s="49" t="n">
        <v>0.006639472560682386</v>
      </c>
      <c r="AK502" s="49" t="n">
        <v>0.001851434901504922</v>
      </c>
      <c r="AL502" s="49" t="n">
        <v>0.0001232782682430822</v>
      </c>
      <c r="AM502" s="49" t="n">
        <v>-0.0001665030034960013</v>
      </c>
      <c r="AN502" s="49" t="n">
        <v>-0.0011377310006733</v>
      </c>
      <c r="AO502" s="49" t="n">
        <v>-0.00118415882732394</v>
      </c>
      <c r="AP502" s="49" t="n">
        <v>-1.399505087965584</v>
      </c>
      <c r="AQ502" s="49" t="n">
        <v>0.2741488966001639</v>
      </c>
      <c r="AR502" s="49" t="n">
        <v>-0.0548649215919037</v>
      </c>
      <c r="AS502" s="49" t="n">
        <v>0.1033471407316381</v>
      </c>
      <c r="AT502" s="49" t="n">
        <v>-0.0003875544581785736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6.000007864222594</v>
      </c>
      <c r="BH502" s="49" t="n">
        <v>14.00000453500608</v>
      </c>
      <c r="BI502" s="49" t="n">
        <v>5.500011458545877</v>
      </c>
      <c r="BJ502" s="49" t="n">
        <v>0.7000061128589198</v>
      </c>
      <c r="BK502" s="49" t="n">
        <v>0.4000007912721672</v>
      </c>
      <c r="BL502" s="49" t="n">
        <v>0.02000002140867005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0.1877218435215347</v>
      </c>
      <c r="BQ502" s="49" t="n">
        <v>-0.03821924716748301</v>
      </c>
      <c r="BR502" s="49" t="n">
        <v>1.00083155449919</v>
      </c>
      <c r="BS502" s="49" t="n">
        <v>-0.001976657600211151</v>
      </c>
      <c r="BT502" s="49" t="n">
        <v>-0.0135000914138067</v>
      </c>
      <c r="BU502" s="49" t="n">
        <v>-7.304409210817653e-05</v>
      </c>
      <c r="BV502" s="49" t="n">
        <v>0.01364422877589649</v>
      </c>
    </row>
    <row r="503">
      <c r="A503" s="51" t="n">
        <v>63.65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-1.713676922906989</v>
      </c>
      <c r="L503" s="51" t="n">
        <v>-1.530797359400608</v>
      </c>
      <c r="M503" s="51" t="n">
        <v>-0.05701959382404451</v>
      </c>
      <c r="N503" s="51" t="n">
        <v>-1.485177884244114</v>
      </c>
      <c r="O503" s="51" t="n">
        <v>-6.213659273164012</v>
      </c>
      <c r="P503" s="51" t="n">
        <v>1.550208111229466</v>
      </c>
      <c r="Q503" s="51" t="n">
        <v>-3.077093011283338e-06</v>
      </c>
      <c r="R503" s="51" t="n">
        <v>7.359400607809263e-06</v>
      </c>
      <c r="S503" s="51" t="n">
        <v>5.893824044506113e-06</v>
      </c>
      <c r="T503" s="51" t="n">
        <v>-2.115755885823134e-06</v>
      </c>
      <c r="U503" s="51" t="n">
        <v>-7.268359878409569e-07</v>
      </c>
      <c r="V503" s="51" t="n">
        <v>-1.811122946593358e-05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-9.182164290358883e-05</v>
      </c>
      <c r="AD503" s="51" t="n">
        <v>0.0002519853139991162</v>
      </c>
      <c r="AE503" s="51" t="n">
        <v>0.0001923816043894973</v>
      </c>
      <c r="AF503" s="51" t="n">
        <v>0.0001804277586858537</v>
      </c>
      <c r="AG503" s="51" t="n">
        <v>-0.0001052106933130902</v>
      </c>
      <c r="AH503" s="51" t="n">
        <v>1.007816718600002e-06</v>
      </c>
      <c r="AI503" s="51" t="n">
        <v>-0.000494895106585839</v>
      </c>
      <c r="AJ503" s="51" t="n">
        <v>0.00428024448244117</v>
      </c>
      <c r="AK503" s="51" t="n">
        <v>0.000794256095839331</v>
      </c>
      <c r="AL503" s="51" t="n">
        <v>-1.378631643563405e-05</v>
      </c>
      <c r="AM503" s="51" t="n">
        <v>-7.786929044559257e-05</v>
      </c>
      <c r="AN503" s="51" t="n">
        <v>-0.001138812558347559</v>
      </c>
      <c r="AO503" s="51" t="n">
        <v>-0.0008253709485904689</v>
      </c>
      <c r="AP503" s="51" t="n">
        <v>-1.401822436830908</v>
      </c>
      <c r="AQ503" s="51" t="n">
        <v>0.2731097563843169</v>
      </c>
      <c r="AR503" s="51" t="n">
        <v>-0.05500003290196066</v>
      </c>
      <c r="AS503" s="51" t="n">
        <v>0.10343458578582</v>
      </c>
      <c r="AT503" s="51" t="n">
        <v>-0.0003886525661721001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6.000007769851923</v>
      </c>
      <c r="BH503" s="51" t="n">
        <v>14.00000448058601</v>
      </c>
      <c r="BI503" s="51" t="n">
        <v>5.500011321043326</v>
      </c>
      <c r="BJ503" s="51" t="n">
        <v>0.7000060395046127</v>
      </c>
      <c r="BK503" s="51" t="n">
        <v>0.4000007817769012</v>
      </c>
      <c r="BL503" s="51" t="n">
        <v>0.02000002115176601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0.1877213244113551</v>
      </c>
      <c r="BQ503" s="51" t="n">
        <v>-0.03822282656758352</v>
      </c>
      <c r="BR503" s="51" t="n">
        <v>1.000831530921391</v>
      </c>
      <c r="BS503" s="51" t="n">
        <v>-0.001457547420591343</v>
      </c>
      <c r="BT503" s="51" t="n">
        <v>-0.009920691313294872</v>
      </c>
      <c r="BU503" s="51" t="n">
        <v>-4.946629239555023e-05</v>
      </c>
      <c r="BV503" s="51" t="n">
        <v>0.01002731307634504</v>
      </c>
    </row>
    <row r="504">
      <c r="A504" s="49" t="n">
        <v>63.66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-1.713677853689149</v>
      </c>
      <c r="L504" s="49" t="n">
        <v>-1.530794813842093</v>
      </c>
      <c r="M504" s="49" t="n">
        <v>-0.05701765629276991</v>
      </c>
      <c r="N504" s="49" t="n">
        <v>-1.485176075391041</v>
      </c>
      <c r="O504" s="49" t="n">
        <v>-6.21366032238025</v>
      </c>
      <c r="P504" s="49" t="n">
        <v>1.550208124950374</v>
      </c>
      <c r="Q504" s="49" t="n">
        <v>-2.146310850825728e-06</v>
      </c>
      <c r="R504" s="49" t="n">
        <v>4.813842092499243e-06</v>
      </c>
      <c r="S504" s="49" t="n">
        <v>3.956292769911884e-06</v>
      </c>
      <c r="T504" s="49" t="n">
        <v>-3.924608959371412e-06</v>
      </c>
      <c r="U504" s="49" t="n">
        <v>3.223802496066241e-07</v>
      </c>
      <c r="V504" s="49" t="n">
        <v>-1.812495037389894e-05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-9.345094942814458e-05</v>
      </c>
      <c r="AD504" s="49" t="n">
        <v>0.0002568993339199867</v>
      </c>
      <c r="AE504" s="49" t="n">
        <v>0.0001945699697134794</v>
      </c>
      <c r="AF504" s="49" t="n">
        <v>0.0001822298238144521</v>
      </c>
      <c r="AG504" s="49" t="n">
        <v>-0.0001053418691968743</v>
      </c>
      <c r="AH504" s="49" t="n">
        <v>1.00836865533525e-06</v>
      </c>
      <c r="AI504" s="49" t="n">
        <v>-0.0001297518239739567</v>
      </c>
      <c r="AJ504" s="49" t="n">
        <v>0.001909965443596736</v>
      </c>
      <c r="AK504" s="49" t="n">
        <v>-0.0002669990943940707</v>
      </c>
      <c r="AL504" s="49" t="n">
        <v>-0.0001513037630772943</v>
      </c>
      <c r="AM504" s="49" t="n">
        <v>1.087232376519831e-05</v>
      </c>
      <c r="AN504" s="49" t="n">
        <v>-0.001139905433135717</v>
      </c>
      <c r="AO504" s="49" t="n">
        <v>-0.000460980611310443</v>
      </c>
      <c r="AP504" s="49" t="n">
        <v>-1.404182155760099</v>
      </c>
      <c r="AQ504" s="49" t="n">
        <v>0.2720523574298788</v>
      </c>
      <c r="AR504" s="49" t="n">
        <v>-0.05513727203137679</v>
      </c>
      <c r="AS504" s="49" t="n">
        <v>0.1035232321586017</v>
      </c>
      <c r="AT504" s="49" t="n">
        <v>-0.0003897589778342209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6.000007676613699</v>
      </c>
      <c r="BH504" s="49" t="n">
        <v>14.00000442681898</v>
      </c>
      <c r="BI504" s="49" t="n">
        <v>5.500011185190806</v>
      </c>
      <c r="BJ504" s="49" t="n">
        <v>0.7000059670305574</v>
      </c>
      <c r="BK504" s="49" t="n">
        <v>0.4000007723955784</v>
      </c>
      <c r="BL504" s="49" t="n">
        <v>0.02000002089794482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0.1877207932861096</v>
      </c>
      <c r="BQ504" s="49" t="n">
        <v>-0.03822648803288715</v>
      </c>
      <c r="BR504" s="49" t="n">
        <v>1.000831506745151</v>
      </c>
      <c r="BS504" s="49" t="n">
        <v>-0.0009264221750848733</v>
      </c>
      <c r="BT504" s="49" t="n">
        <v>-0.006259226009670826</v>
      </c>
      <c r="BU504" s="49" t="n">
        <v>-2.529005294071851e-05</v>
      </c>
      <c r="BV504" s="49" t="n">
        <v>0.006327464569115065</v>
      </c>
    </row>
    <row r="505">
      <c r="A505" s="51" t="n">
        <v>63.67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-1.713678794010244</v>
      </c>
      <c r="L505" s="51" t="n">
        <v>-1.530792238206809</v>
      </c>
      <c r="M505" s="51" t="n">
        <v>-0.0570157112578436</v>
      </c>
      <c r="N505" s="51" t="n">
        <v>-1.485174262273216</v>
      </c>
      <c r="O505" s="51" t="n">
        <v>-6.213661365564554</v>
      </c>
      <c r="P505" s="51" t="n">
        <v>1.550208138433628</v>
      </c>
      <c r="Q505" s="51" t="n">
        <v>-1.205989755614922e-06</v>
      </c>
      <c r="R505" s="51" t="n">
        <v>2.238206808558019e-06</v>
      </c>
      <c r="S505" s="51" t="n">
        <v>2.011257843596848e-06</v>
      </c>
      <c r="T505" s="51" t="n">
        <v>-5.73772678413853e-06</v>
      </c>
      <c r="U505" s="51" t="n">
        <v>1.36556455387904e-06</v>
      </c>
      <c r="V505" s="51" t="n">
        <v>-1.813843362818979e-05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-9.384187582061335e-05</v>
      </c>
      <c r="AD505" s="51" t="n">
        <v>0.0002583522431308445</v>
      </c>
      <c r="AE505" s="51" t="n">
        <v>0.0001941329010658481</v>
      </c>
      <c r="AF505" s="51" t="n">
        <v>0.0001815670951286826</v>
      </c>
      <c r="AG505" s="51" t="n">
        <v>-0.0001041512219488491</v>
      </c>
      <c r="AH505" s="51" t="n">
        <v>9.628345733945186e-07</v>
      </c>
      <c r="AI505" s="51" t="n">
        <v>0.0002316400563822601</v>
      </c>
      <c r="AJ505" s="51" t="n">
        <v>-0.0004397111797553904</v>
      </c>
      <c r="AK505" s="51" t="n">
        <v>-0.001318144212260135</v>
      </c>
      <c r="AL505" s="51" t="n">
        <v>-0.000287465005379145</v>
      </c>
      <c r="AM505" s="51" t="n">
        <v>9.861132785438472e-05</v>
      </c>
      <c r="AN505" s="51" t="n">
        <v>-0.001140988241404055</v>
      </c>
      <c r="AO505" s="51" t="n">
        <v>-9.579622949244457e-05</v>
      </c>
      <c r="AP505" s="51" t="n">
        <v>-1.406552579534252</v>
      </c>
      <c r="AQ505" s="51" t="n">
        <v>0.2709911446274303</v>
      </c>
      <c r="AR505" s="51" t="n">
        <v>-0.05527471754191167</v>
      </c>
      <c r="AS505" s="51" t="n">
        <v>0.1036118542288536</v>
      </c>
      <c r="AT505" s="51" t="n">
        <v>-0.0003908536599698053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6.000007584494335</v>
      </c>
      <c r="BH505" s="51" t="n">
        <v>14.00000437369715</v>
      </c>
      <c r="BI505" s="51" t="n">
        <v>5.500011050968516</v>
      </c>
      <c r="BJ505" s="51" t="n">
        <v>0.7000058954261907</v>
      </c>
      <c r="BK505" s="51" t="n">
        <v>0.4000007631268314</v>
      </c>
      <c r="BL505" s="51" t="n">
        <v>0.02000002064716948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0.187720257343179</v>
      </c>
      <c r="BQ505" s="51" t="n">
        <v>-0.03823018195199376</v>
      </c>
      <c r="BR505" s="51" t="n">
        <v>1.000831482294074</v>
      </c>
      <c r="BS505" s="51" t="n">
        <v>-0.0003904792444664462</v>
      </c>
      <c r="BT505" s="51" t="n">
        <v>-0.002565306903061504</v>
      </c>
      <c r="BU505" s="51" t="n">
        <v>-8.389757777393925e-07</v>
      </c>
      <c r="BV505" s="51" t="n">
        <v>0.002594855343007476</v>
      </c>
    </row>
    <row r="506">
      <c r="A506" s="49" t="n">
        <v>63.68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-1.713679731571931</v>
      </c>
      <c r="L506" s="49" t="n">
        <v>-1.5307896670428</v>
      </c>
      <c r="M506" s="49" t="n">
        <v>-0.05701378466079868</v>
      </c>
      <c r="N506" s="49" t="n">
        <v>-1.485172468634149</v>
      </c>
      <c r="O506" s="49" t="n">
        <v>-6.213662390220836</v>
      </c>
      <c r="P506" s="49" t="n">
        <v>1.550208151281957</v>
      </c>
      <c r="Q506" s="49" t="n">
        <v>-2.684280691056529e-07</v>
      </c>
      <c r="R506" s="49" t="n">
        <v>-3.32957200477324e-07</v>
      </c>
      <c r="S506" s="49" t="n">
        <v>8.466079867708309e-08</v>
      </c>
      <c r="T506" s="49" t="n">
        <v>-7.531365850965699e-06</v>
      </c>
      <c r="U506" s="49" t="n">
        <v>2.390220836367973e-06</v>
      </c>
      <c r="V506" s="49" t="n">
        <v>-1.815128195703508e-05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-9.30191050812561e-05</v>
      </c>
      <c r="AD506" s="49" t="n">
        <v>0.0002563521104131027</v>
      </c>
      <c r="AE506" s="49" t="n">
        <v>0.0001911318526388384</v>
      </c>
      <c r="AF506" s="49" t="n">
        <v>0.000178589817071311</v>
      </c>
      <c r="AG506" s="49" t="n">
        <v>-0.0001017599685266576</v>
      </c>
      <c r="AH506" s="49" t="n">
        <v>8.86052250727255e-07</v>
      </c>
      <c r="AI506" s="49" t="n">
        <v>0.0005847429425643387</v>
      </c>
      <c r="AJ506" s="49" t="n">
        <v>-0.002737646593316006</v>
      </c>
      <c r="AK506" s="49" t="n">
        <v>-0.0023454508481844</v>
      </c>
      <c r="AL506" s="49" t="n">
        <v>-0.0004205880832228283</v>
      </c>
      <c r="AM506" s="49" t="n">
        <v>0.000184342579389204</v>
      </c>
      <c r="AN506" s="49" t="n">
        <v>-0.001142045346391646</v>
      </c>
      <c r="AO506" s="49" t="n">
        <v>0.0002655153699127437</v>
      </c>
      <c r="AP506" s="49" t="n">
        <v>-1.408902055591438</v>
      </c>
      <c r="AQ506" s="49" t="n">
        <v>0.2699402983055293</v>
      </c>
      <c r="AR506" s="49" t="n">
        <v>-0.0554105754637606</v>
      </c>
      <c r="AS506" s="49" t="n">
        <v>0.1036993536139147</v>
      </c>
      <c r="AT506" s="49" t="n">
        <v>-0.0003919223349911987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6.000007493480402</v>
      </c>
      <c r="BH506" s="49" t="n">
        <v>14.00000432121279</v>
      </c>
      <c r="BI506" s="49" t="n">
        <v>5.500010918356894</v>
      </c>
      <c r="BJ506" s="49" t="n">
        <v>0.7000058246810764</v>
      </c>
      <c r="BK506" s="49" t="n">
        <v>0.4000007539693095</v>
      </c>
      <c r="BL506" s="49" t="n">
        <v>0.02000002039940344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0.1877197237322686</v>
      </c>
      <c r="BQ506" s="49" t="n">
        <v>-0.03823385908391895</v>
      </c>
      <c r="BR506" s="49" t="n">
        <v>1.000831457888066</v>
      </c>
      <c r="BS506" s="49" t="n">
        <v>0.0001431316658528914</v>
      </c>
      <c r="BT506" s="49" t="n">
        <v>0.001111825022132029</v>
      </c>
      <c r="BU506" s="49" t="n">
        <v>2.356703210359967e-05</v>
      </c>
      <c r="BV506" s="49" t="n">
        <v>0.001121247946981792</v>
      </c>
    </row>
    <row r="507">
      <c r="A507" s="51" t="n">
        <v>63.69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-1.71368065434141</v>
      </c>
      <c r="L507" s="51" t="n">
        <v>-1.530787134523476</v>
      </c>
      <c r="M507" s="51" t="n">
        <v>-0.05701190165674167</v>
      </c>
      <c r="N507" s="51" t="n">
        <v>-1.485170716794477</v>
      </c>
      <c r="O507" s="51" t="n">
        <v>-6.213663384780201</v>
      </c>
      <c r="P507" s="51" t="n">
        <v>1.550208163238011</v>
      </c>
      <c r="Q507" s="51" t="n">
        <v>6.543414097226474e-07</v>
      </c>
      <c r="R507" s="51" t="n">
        <v>-2.865476523616906e-06</v>
      </c>
      <c r="S507" s="51" t="n">
        <v>-1.798343258328783e-06</v>
      </c>
      <c r="T507" s="51" t="n">
        <v>-9.283205522736537e-06</v>
      </c>
      <c r="U507" s="51" t="n">
        <v>3.384780201010074e-06</v>
      </c>
      <c r="V507" s="51" t="n">
        <v>-1.816323801095976e-05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-9.101045368795383e-05</v>
      </c>
      <c r="AD507" s="51" t="n">
        <v>0.0002509605292902121</v>
      </c>
      <c r="AE507" s="51" t="n">
        <v>0.0001856593371317665</v>
      </c>
      <c r="AF507" s="51" t="n">
        <v>0.0001734344226628714</v>
      </c>
      <c r="AG507" s="51" t="n">
        <v>-9.823834075188553e-05</v>
      </c>
      <c r="AH507" s="51" t="n">
        <v>7.914938755686825e-07</v>
      </c>
      <c r="AI507" s="51" t="n">
        <v>0.0009251440191143454</v>
      </c>
      <c r="AJ507" s="51" t="n">
        <v>-0.004953759730638638</v>
      </c>
      <c r="AK507" s="51" t="n">
        <v>-0.003335793140322145</v>
      </c>
      <c r="AL507" s="51" t="n">
        <v>-0.0005490936769181551</v>
      </c>
      <c r="AM507" s="51" t="n">
        <v>0.0002671209531173226</v>
      </c>
      <c r="AN507" s="51" t="n">
        <v>-0.001143066697524541</v>
      </c>
      <c r="AO507" s="51" t="n">
        <v>0.0006184193508638297</v>
      </c>
      <c r="AP507" s="51" t="n">
        <v>-1.411199451303784</v>
      </c>
      <c r="AQ507" s="51" t="n">
        <v>0.2689135376387792</v>
      </c>
      <c r="AR507" s="51" t="n">
        <v>-0.055543177547318</v>
      </c>
      <c r="AS507" s="51" t="n">
        <v>0.1037847322025788</v>
      </c>
      <c r="AT507" s="51" t="n">
        <v>-0.0003929558112686499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6.000007403558637</v>
      </c>
      <c r="BH507" s="51" t="n">
        <v>14.00000426935823</v>
      </c>
      <c r="BI507" s="51" t="n">
        <v>5.500010787336612</v>
      </c>
      <c r="BJ507" s="51" t="n">
        <v>0.7000057547849035</v>
      </c>
      <c r="BK507" s="51" t="n">
        <v>0.4000007449216778</v>
      </c>
      <c r="BL507" s="51" t="n">
        <v>0.0200000201546106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0.1877191994653367</v>
      </c>
      <c r="BQ507" s="51" t="n">
        <v>-0.0382374711642061</v>
      </c>
      <c r="BR507" s="51" t="n">
        <v>1.000831433841988</v>
      </c>
      <c r="BS507" s="51" t="n">
        <v>0.0006673985978311592</v>
      </c>
      <c r="BT507" s="51" t="n">
        <v>0.004723905309284016</v>
      </c>
      <c r="BU507" s="51" t="n">
        <v>4.761311012124736e-05</v>
      </c>
      <c r="BV507" s="51" t="n">
        <v>0.004771055362047702</v>
      </c>
    </row>
    <row r="508">
      <c r="A508" s="49" t="n">
        <v>63.7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-1.713681550590483</v>
      </c>
      <c r="L508" s="49" t="n">
        <v>-1.530784673905399</v>
      </c>
      <c r="M508" s="49" t="n">
        <v>-0.05701008634267465</v>
      </c>
      <c r="N508" s="49" t="n">
        <v>-1.485169027882253</v>
      </c>
      <c r="O508" s="49" t="n">
        <v>-6.213664338100599</v>
      </c>
      <c r="P508" s="49" t="n">
        <v>1.550208174140304</v>
      </c>
      <c r="Q508" s="49" t="n">
        <v>1.550590483345715e-06</v>
      </c>
      <c r="R508" s="49" t="n">
        <v>-5.32609460091038e-06</v>
      </c>
      <c r="S508" s="49" t="n">
        <v>-3.613657325346464e-06</v>
      </c>
      <c r="T508" s="49" t="n">
        <v>-1.097211774681028e-05</v>
      </c>
      <c r="U508" s="49" t="n">
        <v>4.338100598744177e-06</v>
      </c>
      <c r="V508" s="49" t="n">
        <v>-1.817414030380604e-05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-8.784817315589583e-05</v>
      </c>
      <c r="AD508" s="49" t="n">
        <v>0.0002422939299121092</v>
      </c>
      <c r="AE508" s="49" t="n">
        <v>0.000177831817364728</v>
      </c>
      <c r="AF508" s="49" t="n">
        <v>0.0001662067098441211</v>
      </c>
      <c r="AG508" s="49" t="n">
        <v>-9.360741557652426e-05</v>
      </c>
      <c r="AH508" s="49" t="n">
        <v>6.873938291674948e-07</v>
      </c>
      <c r="AI508" s="49" t="n">
        <v>0.001248571541952127</v>
      </c>
      <c r="AJ508" s="49" t="n">
        <v>-0.007059546798312869</v>
      </c>
      <c r="AK508" s="49" t="n">
        <v>-0.004276754518285699</v>
      </c>
      <c r="AL508" s="49" t="n">
        <v>-0.0006714732488182616</v>
      </c>
      <c r="AM508" s="49" t="n">
        <v>0.0003460175454286632</v>
      </c>
      <c r="AN508" s="49" t="n">
        <v>-0.001144045989145649</v>
      </c>
      <c r="AO508" s="49" t="n">
        <v>0.0009585060981637285</v>
      </c>
      <c r="AP508" s="49" t="n">
        <v>-1.413414697254712</v>
      </c>
      <c r="AQ508" s="49" t="n">
        <v>0.2679239768584355</v>
      </c>
      <c r="AR508" s="49" t="n">
        <v>-0.05567095511658711</v>
      </c>
      <c r="AS508" s="49" t="n">
        <v>0.1038670469856673</v>
      </c>
      <c r="AT508" s="49" t="n">
        <v>-0.0003939478794137028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6.000007314715933</v>
      </c>
      <c r="BH508" s="49" t="n">
        <v>14.00000421812594</v>
      </c>
      <c r="BI508" s="49" t="n">
        <v>5.500010657888573</v>
      </c>
      <c r="BJ508" s="49" t="n">
        <v>0.7000056857274846</v>
      </c>
      <c r="BK508" s="49" t="n">
        <v>0.4000007359826176</v>
      </c>
      <c r="BL508" s="49" t="n">
        <v>0.02000001991275527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0.1877186913319629</v>
      </c>
      <c r="BQ508" s="49" t="n">
        <v>-0.0382409714699203</v>
      </c>
      <c r="BR508" s="49" t="n">
        <v>1.000831410464173</v>
      </c>
      <c r="BS508" s="49" t="n">
        <v>0.00117553197159781</v>
      </c>
      <c r="BT508" s="49" t="n">
        <v>0.00822421102347759</v>
      </c>
      <c r="BU508" s="49" t="n">
        <v>7.099092536044793e-05</v>
      </c>
      <c r="BV508" s="49" t="n">
        <v>0.008308102195232222</v>
      </c>
    </row>
    <row r="509">
      <c r="A509" s="51" t="n">
        <v>63.71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-1.71368240896508</v>
      </c>
      <c r="L509" s="51" t="n">
        <v>-1.530782316998575</v>
      </c>
      <c r="M509" s="51" t="n">
        <v>-0.05700836154076144</v>
      </c>
      <c r="N509" s="51" t="n">
        <v>-1.485167422111856</v>
      </c>
      <c r="O509" s="51" t="n">
        <v>-6.213665239101219</v>
      </c>
      <c r="P509" s="51" t="n">
        <v>1.55020818385883</v>
      </c>
      <c r="Q509" s="51" t="n">
        <v>2.408965079414571e-06</v>
      </c>
      <c r="R509" s="51" t="n">
        <v>-7.683001425284885e-06</v>
      </c>
      <c r="S509" s="51" t="n">
        <v>-5.338459238557469e-06</v>
      </c>
      <c r="T509" s="51" t="n">
        <v>-1.257788814434946e-05</v>
      </c>
      <c r="U509" s="51" t="n">
        <v>5.239101218634801e-06</v>
      </c>
      <c r="V509" s="51" t="n">
        <v>-1.818385882979001e-05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-8.357347774794226e-05</v>
      </c>
      <c r="AD509" s="51" t="n">
        <v>0.0002305202088397133</v>
      </c>
      <c r="AE509" s="51" t="n">
        <v>0.0001677855955489813</v>
      </c>
      <c r="AF509" s="51" t="n">
        <v>0.0001569866242823569</v>
      </c>
      <c r="AG509" s="51" t="n">
        <v>-8.786186871013969e-05</v>
      </c>
      <c r="AH509" s="51" t="n">
        <v>5.752852082275325e-07</v>
      </c>
      <c r="AI509" s="51" t="n">
        <v>0.00155094339954289</v>
      </c>
      <c r="AJ509" s="51" t="n">
        <v>-0.009028526587921613</v>
      </c>
      <c r="AK509" s="51" t="n">
        <v>-0.005156718882725436</v>
      </c>
      <c r="AL509" s="51" t="n">
        <v>-0.0007862679766306163</v>
      </c>
      <c r="AM509" s="51" t="n">
        <v>0.0004200958292096621</v>
      </c>
      <c r="AN509" s="51" t="n">
        <v>-0.001144978046558989</v>
      </c>
      <c r="AO509" s="51" t="n">
        <v>0.001281507965280412</v>
      </c>
      <c r="AP509" s="51" t="n">
        <v>-1.415519306447074</v>
      </c>
      <c r="AQ509" s="51" t="n">
        <v>0.2669840189198561</v>
      </c>
      <c r="AR509" s="51" t="n">
        <v>-0.0557924076904763</v>
      </c>
      <c r="AS509" s="51" t="n">
        <v>0.1039453685350515</v>
      </c>
      <c r="AT509" s="51" t="n">
        <v>-0.0003948927327973713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6.000007226939342</v>
      </c>
      <c r="BH509" s="51" t="n">
        <v>14.00000416750842</v>
      </c>
      <c r="BI509" s="51" t="n">
        <v>5.50001052999391</v>
      </c>
      <c r="BJ509" s="51" t="n">
        <v>0.7000056174987548</v>
      </c>
      <c r="BK509" s="51" t="n">
        <v>0.4000007271508262</v>
      </c>
      <c r="BL509" s="51" t="n">
        <v>0.02000001967380221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0.1877182058188216</v>
      </c>
      <c r="BQ509" s="51" t="n">
        <v>-0.03824431535904858</v>
      </c>
      <c r="BR509" s="51" t="n">
        <v>1.000831388054003</v>
      </c>
      <c r="BS509" s="51" t="n">
        <v>0.001661045112927306</v>
      </c>
      <c r="BT509" s="51" t="n">
        <v>0.01156810015175841</v>
      </c>
      <c r="BU509" s="51" t="n">
        <v>9.340109574651478e-05</v>
      </c>
      <c r="BV509" s="51" t="n">
        <v>0.0116871183682283</v>
      </c>
    </row>
    <row r="510">
      <c r="A510" s="49" t="n">
        <v>63.72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-1.713683218605428</v>
      </c>
      <c r="L510" s="49" t="n">
        <v>-1.530780093690506</v>
      </c>
      <c r="M510" s="49" t="n">
        <v>-0.05700674860479398</v>
      </c>
      <c r="N510" s="49" t="n">
        <v>-1.485165918925377</v>
      </c>
      <c r="O510" s="49" t="n">
        <v>-6.213666076681265</v>
      </c>
      <c r="P510" s="49" t="n">
        <v>1.550208192235711</v>
      </c>
      <c r="Q510" s="49" t="n">
        <v>3.218605428179089e-06</v>
      </c>
      <c r="R510" s="49" t="n">
        <v>-9.906309494489562e-06</v>
      </c>
      <c r="S510" s="49" t="n">
        <v>-6.951395206018784e-06</v>
      </c>
      <c r="T510" s="49" t="n">
        <v>-1.408107462319563e-05</v>
      </c>
      <c r="U510" s="49" t="n">
        <v>6.076681264843842e-06</v>
      </c>
      <c r="V510" s="49" t="n">
        <v>-1.819223571142281e-05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-7.824207759149596e-05</v>
      </c>
      <c r="AD510" s="49" t="n">
        <v>0.0002158517020942221</v>
      </c>
      <c r="AE510" s="49" t="n">
        <v>0.0001556759855202531</v>
      </c>
      <c r="AF510" s="49" t="n">
        <v>0.0001458493545809412</v>
      </c>
      <c r="AG510" s="49" t="n">
        <v>-8.100292980913457e-05</v>
      </c>
      <c r="AH510" s="49" t="n">
        <v>4.51048529696808e-07</v>
      </c>
      <c r="AI510" s="49" t="n">
        <v>0.001828443841533502</v>
      </c>
      <c r="AJ510" s="49" t="n">
        <v>-0.01083658399564919</v>
      </c>
      <c r="AK510" s="49" t="n">
        <v>-0.005964966559984955</v>
      </c>
      <c r="AL510" s="49" t="n">
        <v>-0.0008920700094875443</v>
      </c>
      <c r="AM510" s="49" t="n">
        <v>0.0004884167678763718</v>
      </c>
      <c r="AN510" s="49" t="n">
        <v>-0.001145856460192975</v>
      </c>
      <c r="AO510" s="49" t="n">
        <v>0.001583348389015613</v>
      </c>
      <c r="AP510" s="49" t="n">
        <v>-1.417486818912362</v>
      </c>
      <c r="AQ510" s="49" t="n">
        <v>0.2661052644056742</v>
      </c>
      <c r="AR510" s="49" t="n">
        <v>-0.05590608402618738</v>
      </c>
      <c r="AS510" s="49" t="n">
        <v>0.104018760453447</v>
      </c>
      <c r="AT510" s="49" t="n">
        <v>-0.0003957828751611409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6.00000714021607</v>
      </c>
      <c r="BH510" s="49" t="n">
        <v>14.00000411749832</v>
      </c>
      <c r="BI510" s="49" t="n">
        <v>5.500010403633983</v>
      </c>
      <c r="BJ510" s="49" t="n">
        <v>0.7000055500887697</v>
      </c>
      <c r="BK510" s="49" t="n">
        <v>0.4000007184250163</v>
      </c>
      <c r="BL510" s="49" t="n">
        <v>0.02000001943771659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0.1877177490322253</v>
      </c>
      <c r="BQ510" s="49" t="n">
        <v>-0.03824746079591482</v>
      </c>
      <c r="BR510" s="49" t="n">
        <v>1.00083136689821</v>
      </c>
      <c r="BS510" s="49" t="n">
        <v>0.002117831709169682</v>
      </c>
      <c r="BT510" s="49" t="n">
        <v>0.01471353701800598</v>
      </c>
      <c r="BU510" s="49" t="n">
        <v>0.0001145568879756809</v>
      </c>
      <c r="BV510" s="49" t="n">
        <v>0.01486561488836502</v>
      </c>
    </row>
    <row r="511">
      <c r="A511" s="51" t="n">
        <v>63.73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-1.713683969314599</v>
      </c>
      <c r="L511" s="51" t="n">
        <v>-1.530778031550089</v>
      </c>
      <c r="M511" s="51" t="n">
        <v>-0.05700526722198057</v>
      </c>
      <c r="N511" s="51" t="n">
        <v>-1.485164536888417</v>
      </c>
      <c r="O511" s="51" t="n">
        <v>-6.21366683995474</v>
      </c>
      <c r="P511" s="51" t="n">
        <v>1.55020819905059</v>
      </c>
      <c r="Q511" s="51" t="n">
        <v>3.969314598561979e-06</v>
      </c>
      <c r="R511" s="51" t="n">
        <v>-1.196844991113721e-05</v>
      </c>
      <c r="S511" s="51" t="n">
        <v>-8.432778019429321e-06</v>
      </c>
      <c r="T511" s="51" t="n">
        <v>-1.546311158340252e-05</v>
      </c>
      <c r="U511" s="51" t="n">
        <v>6.839954740378573e-06</v>
      </c>
      <c r="V511" s="51" t="n">
        <v>-1.819905059052829e-05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-7.192844145750967e-05</v>
      </c>
      <c r="AD511" s="51" t="n">
        <v>0.000198536412760104</v>
      </c>
      <c r="AE511" s="51" t="n">
        <v>0.0001416788288266742</v>
      </c>
      <c r="AF511" s="51" t="n">
        <v>0.0001328928472735017</v>
      </c>
      <c r="AG511" s="51" t="n">
        <v>-7.306888757453484e-05</v>
      </c>
      <c r="AH511" s="51" t="n">
        <v>3.077347871939355e-07</v>
      </c>
      <c r="AI511" s="51" t="n">
        <v>0.002077614221418663</v>
      </c>
      <c r="AJ511" s="51" t="n">
        <v>-0.01246221162021785</v>
      </c>
      <c r="AK511" s="51" t="n">
        <v>-0.006691786564589745</v>
      </c>
      <c r="AL511" s="51" t="n">
        <v>-0.0009875481179404733</v>
      </c>
      <c r="AM511" s="51" t="n">
        <v>0.0005500707914515075</v>
      </c>
      <c r="AN511" s="51" t="n">
        <v>-0.001146672246524129</v>
      </c>
      <c r="AO511" s="51" t="n">
        <v>0.001860219044688655</v>
      </c>
      <c r="AP511" s="51" t="n">
        <v>-1.419293144352997</v>
      </c>
      <c r="AQ511" s="51" t="n">
        <v>0.2652984154193488</v>
      </c>
      <c r="AR511" s="51" t="n">
        <v>-0.05601058612618429</v>
      </c>
      <c r="AS511" s="51" t="n">
        <v>0.1040862875387309</v>
      </c>
      <c r="AT511" s="51" t="n">
        <v>-0.0003966081686828732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6.000007054533477</v>
      </c>
      <c r="BH511" s="51" t="n">
        <v>14.00000406808834</v>
      </c>
      <c r="BI511" s="51" t="n">
        <v>5.500010278790375</v>
      </c>
      <c r="BJ511" s="51" t="n">
        <v>0.7000054834877045</v>
      </c>
      <c r="BK511" s="51" t="n">
        <v>0.4000007098039161</v>
      </c>
      <c r="BL511" s="51" t="n">
        <v>0.02000001920446399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0.1877173266236365</v>
      </c>
      <c r="BQ511" s="51" t="n">
        <v>-0.03825036886479533</v>
      </c>
      <c r="BR511" s="51" t="n">
        <v>1.000831347266093</v>
      </c>
      <c r="BS511" s="51" t="n">
        <v>0.00254024029794353</v>
      </c>
      <c r="BT511" s="51" t="n">
        <v>0.0176216058985143</v>
      </c>
      <c r="BU511" s="51" t="n">
        <v>0.0001341890050188255</v>
      </c>
      <c r="BV511" s="51" t="n">
        <v>0.01780426414943674</v>
      </c>
    </row>
    <row r="512">
      <c r="A512" s="49" t="n">
        <v>63.74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-1.713684651754091</v>
      </c>
      <c r="L512" s="49" t="n">
        <v>-1.53077615551753</v>
      </c>
      <c r="M512" s="49" t="n">
        <v>-0.05700393519564969</v>
      </c>
      <c r="N512" s="49" t="n">
        <v>-1.485163293334914</v>
      </c>
      <c r="O512" s="49" t="n">
        <v>-6.213667518720347</v>
      </c>
      <c r="P512" s="49" t="n">
        <v>1.55020820401945</v>
      </c>
      <c r="Q512" s="49" t="n">
        <v>4.651754091256066e-06</v>
      </c>
      <c r="R512" s="49" t="n">
        <v>-1.384448246977144e-05</v>
      </c>
      <c r="S512" s="49" t="n">
        <v>-9.764804350310963e-06</v>
      </c>
      <c r="T512" s="49" t="n">
        <v>-1.670666508601926e-05</v>
      </c>
      <c r="U512" s="49" t="n">
        <v>7.518720346766372e-06</v>
      </c>
      <c r="V512" s="49" t="n">
        <v>-1.820401944963024e-05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-6.472720585702841e-05</v>
      </c>
      <c r="AD512" s="49" t="n">
        <v>0.0001788495566560891</v>
      </c>
      <c r="AE512" s="49" t="n">
        <v>0.0001259926836304378</v>
      </c>
      <c r="AF512" s="49" t="n">
        <v>0.0001182611058726311</v>
      </c>
      <c r="AG512" s="49" t="n">
        <v>-6.415300820786706e-05</v>
      </c>
      <c r="AH512" s="49" t="n">
        <v>1.389806830571182e-07</v>
      </c>
      <c r="AI512" s="49" t="n">
        <v>0.00229543941742113</v>
      </c>
      <c r="AJ512" s="49" t="n">
        <v>-0.0138866716812971</v>
      </c>
      <c r="AK512" s="49" t="n">
        <v>-0.007328604874199632</v>
      </c>
      <c r="AL512" s="49" t="n">
        <v>-0.001071490980293607</v>
      </c>
      <c r="AM512" s="49" t="n">
        <v>0.0006042256234793012</v>
      </c>
      <c r="AN512" s="49" t="n">
        <v>-0.00114741386317479</v>
      </c>
      <c r="AO512" s="49" t="n">
        <v>0.002108670730047692</v>
      </c>
      <c r="AP512" s="49" t="n">
        <v>-1.42091680289472</v>
      </c>
      <c r="AQ512" s="49" t="n">
        <v>0.2645731631034664</v>
      </c>
      <c r="AR512" s="49" t="n">
        <v>-0.05610459721646582</v>
      </c>
      <c r="AS512" s="49" t="n">
        <v>0.10414704955199</v>
      </c>
      <c r="AT512" s="49" t="n">
        <v>-0.0003973562095304651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6.000006969879076</v>
      </c>
      <c r="BH512" s="49" t="n">
        <v>14.00000401927128</v>
      </c>
      <c r="BI512" s="49" t="n">
        <v>5.50001015544489</v>
      </c>
      <c r="BJ512" s="49" t="n">
        <v>0.7000054176858521</v>
      </c>
      <c r="BK512" s="49" t="n">
        <v>0.4000007012862691</v>
      </c>
      <c r="BL512" s="49" t="n">
        <v>0.02000001897401042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0.1877169437191758</v>
      </c>
      <c r="BQ512" s="49" t="n">
        <v>-0.03825300426300152</v>
      </c>
      <c r="BR512" s="49" t="n">
        <v>1.00083132940426</v>
      </c>
      <c r="BS512" s="49" t="n">
        <v>0.002923144758693041</v>
      </c>
      <c r="BT512" s="49" t="n">
        <v>0.02025700410469844</v>
      </c>
      <c r="BU512" s="49" t="n">
        <v>0.0001520508381425145</v>
      </c>
      <c r="BV512" s="49" t="n">
        <v>0.02046739138325703</v>
      </c>
    </row>
    <row r="513">
      <c r="A513" s="51" t="n">
        <v>63.75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-1.713685257635372</v>
      </c>
      <c r="L513" s="51" t="n">
        <v>-1.53077448766864</v>
      </c>
      <c r="M513" s="51" t="n">
        <v>-0.05700276821166258</v>
      </c>
      <c r="N513" s="51" t="n">
        <v>-1.48516220384632</v>
      </c>
      <c r="O513" s="51" t="n">
        <v>-6.213668104015036</v>
      </c>
      <c r="P513" s="51" t="n">
        <v>1.550208206823432</v>
      </c>
      <c r="Q513" s="51" t="n">
        <v>5.257635372402092e-06</v>
      </c>
      <c r="R513" s="51" t="n">
        <v>-1.551233136010133e-05</v>
      </c>
      <c r="S513" s="51" t="n">
        <v>-1.093178833742187e-05</v>
      </c>
      <c r="T513" s="51" t="n">
        <v>-1.779615368024956e-05</v>
      </c>
      <c r="U513" s="51" t="n">
        <v>8.104015035925727e-06</v>
      </c>
      <c r="V513" s="51" t="n">
        <v>-1.820682343200986e-05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-5.67512516388434e-05</v>
      </c>
      <c r="AD513" s="51" t="n">
        <v>0.0001570869659980091</v>
      </c>
      <c r="AE513" s="51" t="n">
        <v>0.0001088399448156423</v>
      </c>
      <c r="AF513" s="51" t="n">
        <v>0.000102155420567066</v>
      </c>
      <c r="AG513" s="51" t="n">
        <v>-5.440426813267435e-05</v>
      </c>
      <c r="AH513" s="51" t="n">
        <v>-5.817472385478799e-08</v>
      </c>
      <c r="AI513" s="51" t="n">
        <v>0.002479413786770592</v>
      </c>
      <c r="AJ513" s="51" t="n">
        <v>-0.01509411149283864</v>
      </c>
      <c r="AK513" s="51" t="n">
        <v>-0.00786811792709087</v>
      </c>
      <c r="AL513" s="51" t="n">
        <v>-0.001142855887796692</v>
      </c>
      <c r="AM513" s="51" t="n">
        <v>0.0006501748803792226</v>
      </c>
      <c r="AN513" s="51" t="n">
        <v>-0.001148068418538668</v>
      </c>
      <c r="AO513" s="51" t="n">
        <v>0.002325699594168069</v>
      </c>
      <c r="AP513" s="51" t="n">
        <v>-1.422339086345254</v>
      </c>
      <c r="AQ513" s="51" t="n">
        <v>0.2639380592523988</v>
      </c>
      <c r="AR513" s="51" t="n">
        <v>-0.05618692615369047</v>
      </c>
      <c r="AS513" s="51" t="n">
        <v>0.1042002291180727</v>
      </c>
      <c r="AT513" s="51" t="n">
        <v>-0.0003980137608686818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6.000006886240527</v>
      </c>
      <c r="BH513" s="51" t="n">
        <v>14.00000397104003</v>
      </c>
      <c r="BI513" s="51" t="n">
        <v>5.500010033579552</v>
      </c>
      <c r="BJ513" s="51" t="n">
        <v>0.7000053526736219</v>
      </c>
      <c r="BK513" s="51" t="n">
        <v>0.4000006928708338</v>
      </c>
      <c r="BL513" s="51" t="n">
        <v>0.02000001874632229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0.1877166048550667</v>
      </c>
      <c r="BQ513" s="51" t="n">
        <v>-0.03825533575632777</v>
      </c>
      <c r="BR513" s="51" t="n">
        <v>1.000831313531686</v>
      </c>
      <c r="BS513" s="51" t="n">
        <v>0.00326200886779926</v>
      </c>
      <c r="BT513" s="51" t="n">
        <v>0.02258849743095453</v>
      </c>
      <c r="BU513" s="51" t="n">
        <v>0.0001679234125084861</v>
      </c>
      <c r="BV513" s="51" t="n">
        <v>0.02282343349091694</v>
      </c>
    </row>
    <row r="514">
      <c r="A514" s="49" t="n">
        <v>63.76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-1.713685779877443</v>
      </c>
      <c r="L514" s="49" t="n">
        <v>-1.530773047031597</v>
      </c>
      <c r="M514" s="49" t="n">
        <v>-0.05700177960597803</v>
      </c>
      <c r="N514" s="49" t="n">
        <v>-1.485161281701418</v>
      </c>
      <c r="O514" s="49" t="n">
        <v>-6.213668588588673</v>
      </c>
      <c r="P514" s="49" t="n">
        <v>1.550208207154933</v>
      </c>
      <c r="Q514" s="49" t="n">
        <v>5.779877443101711e-06</v>
      </c>
      <c r="R514" s="49" t="n">
        <v>-1.695296840265037e-05</v>
      </c>
      <c r="S514" s="49" t="n">
        <v>-1.192039402196643e-05</v>
      </c>
      <c r="T514" s="49" t="n">
        <v>-1.871829858224316e-05</v>
      </c>
      <c r="U514" s="49" t="n">
        <v>8.588588673141828e-06</v>
      </c>
      <c r="V514" s="49" t="n">
        <v>-1.820715493283664e-05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-4.81270771727657e-05</v>
      </c>
      <c r="AD514" s="49" t="n">
        <v>0.0001335609568511915</v>
      </c>
      <c r="AE514" s="49" t="n">
        <v>9.046567588701915e-05</v>
      </c>
      <c r="AF514" s="49" t="n">
        <v>8.483062062359542e-05</v>
      </c>
      <c r="AG514" s="49" t="n">
        <v>-4.40125780779945e-05</v>
      </c>
      <c r="AH514" s="49" t="n">
        <v>-2.819063546228434e-07</v>
      </c>
      <c r="AI514" s="49" t="n">
        <v>0.002627577471801651</v>
      </c>
      <c r="AJ514" s="49" t="n">
        <v>-0.01607166349363535</v>
      </c>
      <c r="AK514" s="49" t="n">
        <v>-0.008304414709645727</v>
      </c>
      <c r="AL514" s="49" t="n">
        <v>-0.001200809866926628</v>
      </c>
      <c r="AM514" s="49" t="n">
        <v>0.0006873738120865761</v>
      </c>
      <c r="AN514" s="49" t="n">
        <v>-0.001148623549366364</v>
      </c>
      <c r="AO514" s="49" t="n">
        <v>0.002508812629376328</v>
      </c>
      <c r="AP514" s="49" t="n">
        <v>-1.42354417325428</v>
      </c>
      <c r="AQ514" s="49" t="n">
        <v>0.2634003829312824</v>
      </c>
      <c r="AR514" s="49" t="n">
        <v>-0.05625655575349269</v>
      </c>
      <c r="AS514" s="49" t="n">
        <v>0.1042451388477835</v>
      </c>
      <c r="AT514" s="49" t="n">
        <v>-0.0003985686637398134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6.000006803605641</v>
      </c>
      <c r="BH514" s="49" t="n">
        <v>14.00000392338755</v>
      </c>
      <c r="BI514" s="49" t="n">
        <v>5.500009913176598</v>
      </c>
      <c r="BJ514" s="49" t="n">
        <v>0.7000052884415384</v>
      </c>
      <c r="BK514" s="49" t="n">
        <v>0.4000006845563838</v>
      </c>
      <c r="BL514" s="49" t="n">
        <v>0.02000001852136643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0.1877163139213469</v>
      </c>
      <c r="BQ514" s="49" t="n">
        <v>-0.0382573365765167</v>
      </c>
      <c r="BR514" s="49" t="n">
        <v>1.000831299835761</v>
      </c>
      <c r="BS514" s="49" t="n">
        <v>0.003552942587636831</v>
      </c>
      <c r="BT514" s="49" t="n">
        <v>0.02458931761988026</v>
      </c>
      <c r="BU514" s="49" t="n">
        <v>0.0001816193369030827</v>
      </c>
      <c r="BV514" s="49" t="n">
        <v>0.02484534015919151</v>
      </c>
    </row>
    <row r="515">
      <c r="A515" s="51" t="n">
        <v>63.77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-1.71368621271096</v>
      </c>
      <c r="L515" s="51" t="n">
        <v>-1.530771849433591</v>
      </c>
      <c r="M515" s="51" t="n">
        <v>-0.05700098015834951</v>
      </c>
      <c r="N515" s="51" t="n">
        <v>-1.485160537433205</v>
      </c>
      <c r="O515" s="51" t="n">
        <v>-6.213668967180742</v>
      </c>
      <c r="P515" s="51" t="n">
        <v>1.550208204764227</v>
      </c>
      <c r="Q515" s="51" t="n">
        <v>6.212710960351586e-06</v>
      </c>
      <c r="R515" s="51" t="n">
        <v>-1.815056640919188e-05</v>
      </c>
      <c r="S515" s="51" t="n">
        <v>-1.271984165049367e-05</v>
      </c>
      <c r="T515" s="51" t="n">
        <v>-1.9462566795303e-05</v>
      </c>
      <c r="U515" s="51" t="n">
        <v>8.9671807419478e-06</v>
      </c>
      <c r="V515" s="51" t="n">
        <v>-1.820476422742523e-05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-3.898885743643712e-05</v>
      </c>
      <c r="AD515" s="51" t="n">
        <v>0.0001085982835285608</v>
      </c>
      <c r="AE515" s="51" t="n">
        <v>7.113379421372831e-05</v>
      </c>
      <c r="AF515" s="51" t="n">
        <v>6.657868186121015e-05</v>
      </c>
      <c r="AG515" s="51" t="n">
        <v>-3.318497625163608e-05</v>
      </c>
      <c r="AH515" s="51" t="n">
        <v>-5.259201876358591e-07</v>
      </c>
      <c r="AI515" s="51" t="n">
        <v>0.002738522777564476</v>
      </c>
      <c r="AJ515" s="51" t="n">
        <v>-0.01680954813836452</v>
      </c>
      <c r="AK515" s="51" t="n">
        <v>-0.008633070939952647</v>
      </c>
      <c r="AL515" s="51" t="n">
        <v>-0.001244753750159482</v>
      </c>
      <c r="AM515" s="51" t="n">
        <v>0.0007154542275926383</v>
      </c>
      <c r="AN515" s="51" t="n">
        <v>-0.001149069289134373</v>
      </c>
      <c r="AO515" s="51" t="n">
        <v>0.002656063383505769</v>
      </c>
      <c r="AP515" s="51" t="n">
        <v>-1.424519228739364</v>
      </c>
      <c r="AQ515" s="51" t="n">
        <v>0.2629660187697593</v>
      </c>
      <c r="AR515" s="51" t="n">
        <v>-0.05631268227199437</v>
      </c>
      <c r="AS515" s="51" t="n">
        <v>0.1042812546981717</v>
      </c>
      <c r="AT515" s="51" t="n">
        <v>-0.0003990115629450699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6.000006721962373</v>
      </c>
      <c r="BH515" s="51" t="n">
        <v>14.0000038763069</v>
      </c>
      <c r="BI515" s="51" t="n">
        <v>5.500009794218479</v>
      </c>
      <c r="BJ515" s="51" t="n">
        <v>0.70000522498024</v>
      </c>
      <c r="BK515" s="51" t="n">
        <v>0.4000006763417072</v>
      </c>
      <c r="BL515" s="51" t="n">
        <v>0.02000001829911003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0.1877160741159509</v>
      </c>
      <c r="BQ515" s="51" t="n">
        <v>-0.0382589847428778</v>
      </c>
      <c r="BR515" s="51" t="n">
        <v>1.000831288469732</v>
      </c>
      <c r="BS515" s="51" t="n">
        <v>0.003792747983621947</v>
      </c>
      <c r="BT515" s="51" t="n">
        <v>0.02623748398098563</v>
      </c>
      <c r="BU515" s="51" t="n">
        <v>0.0001929853659099479</v>
      </c>
      <c r="BV515" s="51" t="n">
        <v>0.02651089863190611</v>
      </c>
    </row>
    <row r="516">
      <c r="A516" s="49" t="n">
        <v>63.78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-1.713686551724447</v>
      </c>
      <c r="L516" s="49" t="n">
        <v>-1.530770907362344</v>
      </c>
      <c r="M516" s="49" t="n">
        <v>-0.05700037793596885</v>
      </c>
      <c r="N516" s="49" t="n">
        <v>-1.485159978585144</v>
      </c>
      <c r="O516" s="49" t="n">
        <v>-6.213669236555789</v>
      </c>
      <c r="P516" s="49" t="n">
        <v>1.550208199491846</v>
      </c>
      <c r="Q516" s="49" t="n">
        <v>6.551724446746121e-06</v>
      </c>
      <c r="R516" s="49" t="n">
        <v>-1.909263765620395e-05</v>
      </c>
      <c r="S516" s="49" t="n">
        <v>-1.332206403115155e-05</v>
      </c>
      <c r="T516" s="49" t="n">
        <v>-2.002141485624165e-05</v>
      </c>
      <c r="U516" s="49" t="n">
        <v>9.236555788660894e-06</v>
      </c>
      <c r="V516" s="49" t="n">
        <v>-1.819949184644898e-05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-2.947278845032592e-05</v>
      </c>
      <c r="AD516" s="49" t="n">
        <v>8.253910239028165e-05</v>
      </c>
      <c r="AE516" s="49" t="n">
        <v>5.112111950488618e-05</v>
      </c>
      <c r="AF516" s="49" t="n">
        <v>4.770580369352351e-05</v>
      </c>
      <c r="AG516" s="49" t="n">
        <v>-2.212124010501524e-05</v>
      </c>
      <c r="AH516" s="49" t="n">
        <v>-7.811513653055348e-07</v>
      </c>
      <c r="AI516" s="49" t="n">
        <v>0.002811378032419389</v>
      </c>
      <c r="AJ516" s="49" t="n">
        <v>-0.01730118061451105</v>
      </c>
      <c r="AK516" s="49" t="n">
        <v>-0.008851204144717443</v>
      </c>
      <c r="AL516" s="49" t="n">
        <v>-0.001274325854248502</v>
      </c>
      <c r="AM516" s="49" t="n">
        <v>0.0007342180688115892</v>
      </c>
      <c r="AN516" s="49" t="n">
        <v>-0.00114939933876331</v>
      </c>
      <c r="AO516" s="49" t="n">
        <v>0.002766057772096261</v>
      </c>
      <c r="AP516" s="49" t="n">
        <v>-1.425254507273347</v>
      </c>
      <c r="AQ516" s="49" t="n">
        <v>0.2626393633734255</v>
      </c>
      <c r="AR516" s="49" t="n">
        <v>-0.05635473718365988</v>
      </c>
      <c r="AS516" s="49" t="n">
        <v>0.1043082284593691</v>
      </c>
      <c r="AT516" s="49" t="n">
        <v>-0.0003993369292275127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6.000006641298825</v>
      </c>
      <c r="BH516" s="49" t="n">
        <v>14.00000382979121</v>
      </c>
      <c r="BI516" s="49" t="n">
        <v>5.500009676687857</v>
      </c>
      <c r="BJ516" s="49" t="n">
        <v>0.7000051622804772</v>
      </c>
      <c r="BK516" s="49" t="n">
        <v>0.4000006682256067</v>
      </c>
      <c r="BL516" s="49" t="n">
        <v>0.02000001807952071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0.187715887910554</v>
      </c>
      <c r="BQ516" s="49" t="n">
        <v>-0.03826026329705785</v>
      </c>
      <c r="BR516" s="49" t="n">
        <v>1.000831279551541</v>
      </c>
      <c r="BS516" s="49" t="n">
        <v>0.003978953380529004</v>
      </c>
      <c r="BT516" s="49" t="n">
        <v>0.02751603816103509</v>
      </c>
      <c r="BU516" s="49" t="n">
        <v>0.0002019035567624172</v>
      </c>
      <c r="BV516" s="49" t="n">
        <v>0.02780297090474678</v>
      </c>
    </row>
    <row r="517">
      <c r="A517" s="51" t="n">
        <v>63.79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-1.713686793862299</v>
      </c>
      <c r="L517" s="51" t="n">
        <v>-1.530770229839589</v>
      </c>
      <c r="M517" s="51" t="n">
        <v>-0.05699997820247384</v>
      </c>
      <c r="N517" s="51" t="n">
        <v>-1.485159609691284</v>
      </c>
      <c r="O517" s="51" t="n">
        <v>-6.213669395332918</v>
      </c>
      <c r="P517" s="51" t="n">
        <v>1.550208191278463</v>
      </c>
      <c r="Q517" s="51" t="n">
        <v>6.793862298737352e-06</v>
      </c>
      <c r="R517" s="51" t="n">
        <v>-1.977016041143642e-05</v>
      </c>
      <c r="S517" s="51" t="n">
        <v>-1.372179752615749e-05</v>
      </c>
      <c r="T517" s="51" t="n">
        <v>-2.039030871570091e-05</v>
      </c>
      <c r="U517" s="51" t="n">
        <v>9.395332917883081e-06</v>
      </c>
      <c r="V517" s="51" t="n">
        <v>-1.819127846314217e-05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-1.971298111022926e-05</v>
      </c>
      <c r="AD517" s="51" t="n">
        <v>5.573563877469123e-05</v>
      </c>
      <c r="AE517" s="51" t="n">
        <v>3.071038995621536e-05</v>
      </c>
      <c r="AF517" s="51" t="n">
        <v>2.851031932052232e-05</v>
      </c>
      <c r="AG517" s="51" t="n">
        <v>-1.099631013813836e-05</v>
      </c>
      <c r="AH517" s="51" t="n">
        <v>-1.038107405412119e-06</v>
      </c>
      <c r="AI517" s="51" t="n">
        <v>0.002845780501760133</v>
      </c>
      <c r="AJ517" s="51" t="n">
        <v>-0.01754326687314413</v>
      </c>
      <c r="AK517" s="51" t="n">
        <v>-0.008957486502860218</v>
      </c>
      <c r="AL517" s="51" t="n">
        <v>-0.001289388268041413</v>
      </c>
      <c r="AM517" s="51" t="n">
        <v>0.0007436155934716845</v>
      </c>
      <c r="AN517" s="51" t="n">
        <v>-0.001149611422147156</v>
      </c>
      <c r="AO517" s="51" t="n">
        <v>0.002837937528414974</v>
      </c>
      <c r="AP517" s="51" t="n">
        <v>-1.425743459267951</v>
      </c>
      <c r="AQ517" s="51" t="n">
        <v>0.2624232709453349</v>
      </c>
      <c r="AR517" s="51" t="n">
        <v>-0.05638238865086467</v>
      </c>
      <c r="AS517" s="51" t="n">
        <v>0.1043258795707225</v>
      </c>
      <c r="AT517" s="51" t="n">
        <v>-0.0003995431572542168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6.000006561603239</v>
      </c>
      <c r="BH517" s="51" t="n">
        <v>14.00000378383372</v>
      </c>
      <c r="BI517" s="51" t="n">
        <v>5.500009560567603</v>
      </c>
      <c r="BJ517" s="51" t="n">
        <v>0.7000051003331115</v>
      </c>
      <c r="BK517" s="51" t="n">
        <v>0.4000006602068994</v>
      </c>
      <c r="BL517" s="51" t="n">
        <v>0.02000001786256646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0.1877157570286141</v>
      </c>
      <c r="BQ517" s="51" t="n">
        <v>-0.03826116044860071</v>
      </c>
      <c r="BR517" s="51" t="n">
        <v>1.000831273163779</v>
      </c>
      <c r="BS517" s="51" t="n">
        <v>0.004109835320398325</v>
      </c>
      <c r="BT517" s="51" t="n">
        <v>0.02841318970389639</v>
      </c>
      <c r="BU517" s="51" t="n">
        <v>0.0002082913190815106</v>
      </c>
      <c r="BV517" s="51" t="n">
        <v>0.02870964090308345</v>
      </c>
    </row>
    <row r="518">
      <c r="A518" s="49" t="n">
        <v>63.8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-1.71368693739314</v>
      </c>
      <c r="L518" s="49" t="n">
        <v>-1.530769822315214</v>
      </c>
      <c r="M518" s="49" t="n">
        <v>-0.05699978339573503</v>
      </c>
      <c r="N518" s="49" t="n">
        <v>-1.485159432438791</v>
      </c>
      <c r="O518" s="49" t="n">
        <v>-6.2136694437004</v>
      </c>
      <c r="P518" s="49" t="n">
        <v>1.550208180152493</v>
      </c>
      <c r="Q518" s="49" t="n">
        <v>6.937393139727632e-06</v>
      </c>
      <c r="R518" s="49" t="n">
        <v>-2.017768478590476e-05</v>
      </c>
      <c r="S518" s="49" t="n">
        <v>-1.391660426496716e-05</v>
      </c>
      <c r="T518" s="49" t="n">
        <v>-2.056756120905057e-05</v>
      </c>
      <c r="U518" s="49" t="n">
        <v>9.4437004003467e-06</v>
      </c>
      <c r="V518" s="49" t="n">
        <v>-1.818015249344107e-05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-9.839468180336335e-06</v>
      </c>
      <c r="AD518" s="49" t="n">
        <v>2.854950425428213e-05</v>
      </c>
      <c r="AE518" s="49" t="n">
        <v>1.018351300574737e-05</v>
      </c>
      <c r="AF518" s="49" t="n">
        <v>9.267455022768031e-06</v>
      </c>
      <c r="AG518" s="49" t="n">
        <v>4.635470502302279e-08</v>
      </c>
      <c r="AH518" s="49" t="n">
        <v>-1.289004169740095e-06</v>
      </c>
      <c r="AI518" s="49" t="n">
        <v>0.002841849666660901</v>
      </c>
      <c r="AJ518" s="49" t="n">
        <v>-0.01753586589997296</v>
      </c>
      <c r="AK518" s="49" t="n">
        <v>-0.008952120223711999</v>
      </c>
      <c r="AL518" s="49" t="n">
        <v>-0.001290003188359551</v>
      </c>
      <c r="AM518" s="49" t="n">
        <v>0.000743717756524355</v>
      </c>
      <c r="AN518" s="49" t="n">
        <v>-0.001149706750023917</v>
      </c>
      <c r="AO518" s="49" t="n">
        <v>0.002871352917841023</v>
      </c>
      <c r="AP518" s="49" t="n">
        <v>-1.425982826836312</v>
      </c>
      <c r="AQ518" s="49" t="n">
        <v>0.2623190411174481</v>
      </c>
      <c r="AR518" s="49" t="n">
        <v>-0.05639552628854342</v>
      </c>
      <c r="AS518" s="49" t="n">
        <v>0.1043341726389378</v>
      </c>
      <c r="AT518" s="49" t="n">
        <v>-0.0003996318491695102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6.000006482863999</v>
      </c>
      <c r="BH518" s="49" t="n">
        <v>14.00000373842771</v>
      </c>
      <c r="BI518" s="49" t="n">
        <v>5.500009445840792</v>
      </c>
      <c r="BJ518" s="49" t="n">
        <v>0.7000050391291142</v>
      </c>
      <c r="BK518" s="49" t="n">
        <v>0.4000006522844167</v>
      </c>
      <c r="BL518" s="49" t="n">
        <v>0.02000001764821566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0.1877156824351692</v>
      </c>
      <c r="BQ518" s="49" t="n">
        <v>-0.03826166963660339</v>
      </c>
      <c r="BR518" s="49" t="n">
        <v>1.000831269354285</v>
      </c>
      <c r="BS518" s="49" t="n">
        <v>0.004184428765319215</v>
      </c>
      <c r="BT518" s="49" t="n">
        <v>0.02892237770657502</v>
      </c>
      <c r="BU518" s="49" t="n">
        <v>0.0002121008129130075</v>
      </c>
      <c r="BV518" s="49" t="n">
        <v>0.02922427694655005</v>
      </c>
    </row>
    <row r="519">
      <c r="A519" s="51" t="n">
        <v>63.81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-1.713686981868483</v>
      </c>
      <c r="L519" s="51" t="n">
        <v>-1.530769686598186</v>
      </c>
      <c r="M519" s="51" t="n">
        <v>-0.05699979316650368</v>
      </c>
      <c r="N519" s="51" t="n">
        <v>-1.485159445928655</v>
      </c>
      <c r="O519" s="51" t="n">
        <v>-6.213669383124644</v>
      </c>
      <c r="P519" s="51" t="n">
        <v>1.55020816620276</v>
      </c>
      <c r="Q519" s="51" t="n">
        <v>6.9818684833578e-06</v>
      </c>
      <c r="R519" s="51" t="n">
        <v>-2.031340181396502e-05</v>
      </c>
      <c r="S519" s="51" t="n">
        <v>-1.39068334963216e-05</v>
      </c>
      <c r="T519" s="51" t="n">
        <v>-2.055407134538001e-05</v>
      </c>
      <c r="U519" s="51" t="n">
        <v>9.383124644379848e-06</v>
      </c>
      <c r="V519" s="51" t="n">
        <v>-1.816620276007264e-05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2.188864457828427e-08</v>
      </c>
      <c r="AD519" s="51" t="n">
        <v>1.347192246987792e-06</v>
      </c>
      <c r="AE519" s="51" t="n">
        <v>-1.018393874593356e-05</v>
      </c>
      <c r="AF519" s="51" t="n">
        <v>-9.776162559523103e-06</v>
      </c>
      <c r="AG519" s="51" t="n">
        <v>1.089050123537216e-05</v>
      </c>
      <c r="AH519" s="51" t="n">
        <v>-1.529034716788585e-06</v>
      </c>
      <c r="AI519" s="51" t="n">
        <v>0.002800168263860116</v>
      </c>
      <c r="AJ519" s="51" t="n">
        <v>-0.01728239543270911</v>
      </c>
      <c r="AK519" s="51" t="n">
        <v>-0.008836785493608825</v>
      </c>
      <c r="AL519" s="51" t="n">
        <v>-0.001276408099554283</v>
      </c>
      <c r="AM519" s="51" t="n">
        <v>0.0007346923796647236</v>
      </c>
      <c r="AN519" s="51" t="n">
        <v>-0.001149688899559375</v>
      </c>
      <c r="AO519" s="51" t="n">
        <v>0.002866436007133193</v>
      </c>
      <c r="AP519" s="51" t="n">
        <v>-1.425972705613622</v>
      </c>
      <c r="AQ519" s="51" t="n">
        <v>0.2623264441229998</v>
      </c>
      <c r="AR519" s="51" t="n">
        <v>-0.05639423695193219</v>
      </c>
      <c r="AS519" s="51" t="n">
        <v>0.1043331902467182</v>
      </c>
      <c r="AT519" s="51" t="n">
        <v>-0.0003996066389481768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6.000006405069631</v>
      </c>
      <c r="BH519" s="51" t="n">
        <v>14.00000369356658</v>
      </c>
      <c r="BI519" s="51" t="n">
        <v>5.500009332490703</v>
      </c>
      <c r="BJ519" s="51" t="n">
        <v>0.7000049786595648</v>
      </c>
      <c r="BK519" s="51" t="n">
        <v>0.4000006444570037</v>
      </c>
      <c r="BL519" s="51" t="n">
        <v>0.02000001743643708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0.1877156643373741</v>
      </c>
      <c r="BQ519" s="51" t="n">
        <v>-0.03826178951735926</v>
      </c>
      <c r="BR519" s="51" t="n">
        <v>1.000831268136943</v>
      </c>
      <c r="BS519" s="51" t="n">
        <v>0.004202526560359576</v>
      </c>
      <c r="BT519" s="51" t="n">
        <v>0.02904225846243891</v>
      </c>
      <c r="BU519" s="51" t="n">
        <v>0.0002133181551400298</v>
      </c>
      <c r="BV519" s="51" t="n">
        <v>0.02934551943184759</v>
      </c>
    </row>
    <row r="520">
      <c r="A520" s="49" t="n">
        <v>63.82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-1.713686928086355</v>
      </c>
      <c r="L520" s="49" t="n">
        <v>-1.530769820841361</v>
      </c>
      <c r="M520" s="49" t="n">
        <v>-0.05700000446278734</v>
      </c>
      <c r="N520" s="49" t="n">
        <v>-1.48515964694122</v>
      </c>
      <c r="O520" s="49" t="n">
        <v>-6.213669216143012</v>
      </c>
      <c r="P520" s="49" t="n">
        <v>1.550208149547228</v>
      </c>
      <c r="Q520" s="49" t="n">
        <v>6.928086354829333e-06</v>
      </c>
      <c r="R520" s="49" t="n">
        <v>-2.017915863872233e-05</v>
      </c>
      <c r="S520" s="49" t="n">
        <v>-1.369553721265737e-05</v>
      </c>
      <c r="T520" s="49" t="n">
        <v>-2.035305878012039e-05</v>
      </c>
      <c r="U520" s="49" t="n">
        <v>9.21614301230278e-06</v>
      </c>
      <c r="V520" s="49" t="n">
        <v>-1.81495472275639e-05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9.748392005759412e-06</v>
      </c>
      <c r="AD520" s="49" t="n">
        <v>-2.550604766343689e-05</v>
      </c>
      <c r="AE520" s="49" t="n">
        <v>-3.012651184538251e-05</v>
      </c>
      <c r="AF520" s="49" t="n">
        <v>-2.839893756473918e-05</v>
      </c>
      <c r="AG520" s="49" t="n">
        <v>2.143543677289583e-05</v>
      </c>
      <c r="AH520" s="49" t="n">
        <v>-1.756497148509535e-06</v>
      </c>
      <c r="AI520" s="49" t="n">
        <v>0.002721772757070143</v>
      </c>
      <c r="AJ520" s="49" t="n">
        <v>-0.01678956632612266</v>
      </c>
      <c r="AK520" s="49" t="n">
        <v>-0.008614572386337626</v>
      </c>
      <c r="AL520" s="49" t="n">
        <v>-0.001248996900278072</v>
      </c>
      <c r="AM520" s="49" t="n">
        <v>0.0007167905944214433</v>
      </c>
      <c r="AN520" s="49" t="n">
        <v>-0.001149562556912993</v>
      </c>
      <c r="AO520" s="49" t="n">
        <v>0.002823781804986162</v>
      </c>
      <c r="AP520" s="49" t="n">
        <v>-1.425716549861958</v>
      </c>
      <c r="AQ520" s="49" t="n">
        <v>0.2624437732284733</v>
      </c>
      <c r="AR520" s="49" t="n">
        <v>-0.05637878027399754</v>
      </c>
      <c r="AS520" s="49" t="n">
        <v>0.1043231102865146</v>
      </c>
      <c r="AT520" s="49" t="n">
        <v>-0.0003994720035888348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6.000006328208795</v>
      </c>
      <c r="BH520" s="49" t="n">
        <v>14.00000364924378</v>
      </c>
      <c r="BI520" s="49" t="n">
        <v>5.500009220500814</v>
      </c>
      <c r="BJ520" s="49" t="n">
        <v>0.70000491891565</v>
      </c>
      <c r="BK520" s="49" t="n">
        <v>0.4000006367235197</v>
      </c>
      <c r="BL520" s="49" t="n">
        <v>0.02000001722719983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0.1877157021945929</v>
      </c>
      <c r="BQ520" s="49" t="n">
        <v>-0.03826152388867127</v>
      </c>
      <c r="BR520" s="49" t="n">
        <v>1.000831269492374</v>
      </c>
      <c r="BS520" s="49" t="n">
        <v>0.004164669341583105</v>
      </c>
      <c r="BT520" s="49" t="n">
        <v>0.02877662977444906</v>
      </c>
      <c r="BU520" s="49" t="n">
        <v>0.0002119627240393385</v>
      </c>
      <c r="BV520" s="49" t="n">
        <v>0.02907720447527259</v>
      </c>
    </row>
    <row r="521">
      <c r="A521" s="51" t="n">
        <v>63.83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-1.713686778065284</v>
      </c>
      <c r="L521" s="51" t="n">
        <v>-1.530770219592426</v>
      </c>
      <c r="M521" s="51" t="n">
        <v>-0.05700041164332732</v>
      </c>
      <c r="N521" s="51" t="n">
        <v>-1.485160030135532</v>
      </c>
      <c r="O521" s="51" t="n">
        <v>-6.213668946283874</v>
      </c>
      <c r="P521" s="51" t="n">
        <v>1.550208130308318</v>
      </c>
      <c r="Q521" s="51" t="n">
        <v>6.77806528392999e-06</v>
      </c>
      <c r="R521" s="51" t="n">
        <v>-1.978040757366628e-05</v>
      </c>
      <c r="S521" s="51" t="n">
        <v>-1.328835667268463e-05</v>
      </c>
      <c r="T521" s="51" t="n">
        <v>-1.996986446806126e-05</v>
      </c>
      <c r="U521" s="51" t="n">
        <v>8.946283873711991e-06</v>
      </c>
      <c r="V521" s="51" t="n">
        <v>-1.813030831754325e-05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1.921943222033147e-05</v>
      </c>
      <c r="AD521" s="51" t="n">
        <v>-5.165322754513378e-05</v>
      </c>
      <c r="AE521" s="51" t="n">
        <v>-4.939105836251694e-05</v>
      </c>
      <c r="AF521" s="51" t="n">
        <v>-4.639518037350505e-05</v>
      </c>
      <c r="AG521" s="51" t="n">
        <v>3.158245790485298e-05</v>
      </c>
      <c r="AH521" s="51" t="n">
        <v>-1.971921943223938e-06</v>
      </c>
      <c r="AI521" s="51" t="n">
        <v>0.002608149567259128</v>
      </c>
      <c r="AJ521" s="51" t="n">
        <v>-0.01606724286903292</v>
      </c>
      <c r="AK521" s="51" t="n">
        <v>-0.008289905806810828</v>
      </c>
      <c r="AL521" s="51" t="n">
        <v>-0.001208310352370111</v>
      </c>
      <c r="AM521" s="51" t="n">
        <v>0.0006903452663535899</v>
      </c>
      <c r="AN521" s="51" t="n">
        <v>-0.001149332542495938</v>
      </c>
      <c r="AO521" s="51" t="n">
        <v>0.00274443884091103</v>
      </c>
      <c r="AP521" s="51" t="n">
        <v>-1.42522110613358</v>
      </c>
      <c r="AQ521" s="51" t="n">
        <v>0.2626679130418783</v>
      </c>
      <c r="AR521" s="51" t="n">
        <v>-0.05634957070525243</v>
      </c>
      <c r="AS521" s="51" t="n">
        <v>0.1043041937605867</v>
      </c>
      <c r="AT521" s="51" t="n">
        <v>-0.0003992324392981757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6.00000625227029</v>
      </c>
      <c r="BH521" s="51" t="n">
        <v>14.00000360545286</v>
      </c>
      <c r="BI521" s="51" t="n">
        <v>5.500009109854805</v>
      </c>
      <c r="BJ521" s="51" t="n">
        <v>0.7000048598886621</v>
      </c>
      <c r="BK521" s="51" t="n">
        <v>0.4000006290828374</v>
      </c>
      <c r="BL521" s="51" t="n">
        <v>0.02000001702047343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0.1877157947370536</v>
      </c>
      <c r="BQ521" s="51" t="n">
        <v>-0.03826088155904754</v>
      </c>
      <c r="BR521" s="51" t="n">
        <v>1.000831273368463</v>
      </c>
      <c r="BS521" s="51" t="n">
        <v>0.004072126880860782</v>
      </c>
      <c r="BT521" s="51" t="n">
        <v>0.02813430015072282</v>
      </c>
      <c r="BU521" s="51" t="n">
        <v>0.0002080866350340216</v>
      </c>
      <c r="BV521" s="51" t="n">
        <v>0.02842823178378267</v>
      </c>
    </row>
    <row r="522">
      <c r="A522" s="49" t="n">
        <v>63.84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-1.713686535024554</v>
      </c>
      <c r="L522" s="49" t="n">
        <v>-1.530770873914602</v>
      </c>
      <c r="M522" s="49" t="n">
        <v>-0.0570010066073122</v>
      </c>
      <c r="N522" s="49" t="n">
        <v>-1.485160588153388</v>
      </c>
      <c r="O522" s="49" t="n">
        <v>-6.213668578103833</v>
      </c>
      <c r="P522" s="49" t="n">
        <v>1.550208108601478</v>
      </c>
      <c r="Q522" s="49" t="n">
        <v>6.535024554166213e-06</v>
      </c>
      <c r="R522" s="49" t="n">
        <v>-1.912608539811345e-05</v>
      </c>
      <c r="S522" s="49" t="n">
        <v>-1.269339268780006e-05</v>
      </c>
      <c r="T522" s="49" t="n">
        <v>-1.941184661169437e-05</v>
      </c>
      <c r="U522" s="49" t="n">
        <v>8.5781038325905e-06</v>
      </c>
      <c r="V522" s="49" t="n">
        <v>-1.810860147810622e-05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2.831622742412057e-05</v>
      </c>
      <c r="AD522" s="49" t="n">
        <v>-7.675256544015288e-05</v>
      </c>
      <c r="AE522" s="49" t="n">
        <v>-6.773790661925532e-05</v>
      </c>
      <c r="AF522" s="49" t="n">
        <v>-6.356519050467152e-05</v>
      </c>
      <c r="AG522" s="49" t="n">
        <v>4.122462928987593e-05</v>
      </c>
      <c r="AH522" s="49" t="n">
        <v>-2.176641352349051e-06</v>
      </c>
      <c r="AI522" s="49" t="n">
        <v>0.002461230097584224</v>
      </c>
      <c r="AJ522" s="49" t="n">
        <v>-0.01512823825757361</v>
      </c>
      <c r="AK522" s="49" t="n">
        <v>-0.007868467858121769</v>
      </c>
      <c r="AL522" s="49" t="n">
        <v>-0.00115503497620729</v>
      </c>
      <c r="AM522" s="49" t="n">
        <v>0.0006557784759683925</v>
      </c>
      <c r="AN522" s="49" t="n">
        <v>-0.001149003378987066</v>
      </c>
      <c r="AO522" s="49" t="n">
        <v>0.002629905421418371</v>
      </c>
      <c r="AP522" s="49" t="n">
        <v>-1.424496272893509</v>
      </c>
      <c r="AQ522" s="49" t="n">
        <v>0.2629944146861817</v>
      </c>
      <c r="AR522" s="49" t="n">
        <v>-0.05630716895449795</v>
      </c>
      <c r="AS522" s="49" t="n">
        <v>0.1042767842273365</v>
      </c>
      <c r="AT522" s="49" t="n">
        <v>-0.0003988922013469339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6.000006177243047</v>
      </c>
      <c r="BH522" s="49" t="n">
        <v>14.00000356218743</v>
      </c>
      <c r="BI522" s="49" t="n">
        <v>5.500009000536547</v>
      </c>
      <c r="BJ522" s="49" t="n">
        <v>0.7000048015699982</v>
      </c>
      <c r="BK522" s="49" t="n">
        <v>0.4000006215338434</v>
      </c>
      <c r="BL522" s="49" t="n">
        <v>0.02000001681622775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0.1877159399924712</v>
      </c>
      <c r="BQ522" s="49" t="n">
        <v>-0.03825987616582972</v>
      </c>
      <c r="BR522" s="49" t="n">
        <v>1.000831279680861</v>
      </c>
      <c r="BS522" s="49" t="n">
        <v>0.00392687146333337</v>
      </c>
      <c r="BT522" s="49" t="n">
        <v>0.02712890693290504</v>
      </c>
      <c r="BU522" s="49" t="n">
        <v>0.0002017742375404197</v>
      </c>
      <c r="BV522" s="49" t="n">
        <v>0.02741238084710447</v>
      </c>
    </row>
    <row r="523">
      <c r="A523" s="51" t="n">
        <v>63.85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-1.713686203360018</v>
      </c>
      <c r="L523" s="51" t="n">
        <v>-1.530771771571594</v>
      </c>
      <c r="M523" s="51" t="n">
        <v>-0.05700177893436299</v>
      </c>
      <c r="N523" s="51" t="n">
        <v>-1.485161311643821</v>
      </c>
      <c r="O523" s="51" t="n">
        <v>-6.213668117289683</v>
      </c>
      <c r="P523" s="51" t="n">
        <v>1.550208084538294</v>
      </c>
      <c r="Q523" s="51" t="n">
        <v>6.203360017886794e-06</v>
      </c>
      <c r="R523" s="51" t="n">
        <v>-1.82284284055978e-05</v>
      </c>
      <c r="S523" s="51" t="n">
        <v>-1.192106563701473e-05</v>
      </c>
      <c r="T523" s="51" t="n">
        <v>-1.86883561787976e-05</v>
      </c>
      <c r="U523" s="51" t="n">
        <v>8.117289683085005e-06</v>
      </c>
      <c r="V523" s="51" t="n">
        <v>-1.808453829443835e-05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3.692284890356045e-05</v>
      </c>
      <c r="AD523" s="51" t="n">
        <v>-0.0001004834846498751</v>
      </c>
      <c r="AE523" s="51" t="n">
        <v>-8.494178794700761e-05</v>
      </c>
      <c r="AF523" s="51" t="n">
        <v>-7.970883471971734e-05</v>
      </c>
      <c r="AG523" s="51" t="n">
        <v>5.02433089627581e-05</v>
      </c>
      <c r="AH523" s="51" t="n">
        <v>-2.37135570180084e-06</v>
      </c>
      <c r="AI523" s="51" t="n">
        <v>0.002283377171345529</v>
      </c>
      <c r="AJ523" s="51" t="n">
        <v>-0.01398806243661946</v>
      </c>
      <c r="AK523" s="51" t="n">
        <v>-0.007357116938879328</v>
      </c>
      <c r="AL523" s="51" t="n">
        <v>-0.001090006202531268</v>
      </c>
      <c r="AM523" s="51" t="n">
        <v>0.0006136121339262522</v>
      </c>
      <c r="AN523" s="51" t="n">
        <v>-0.00114857944368296</v>
      </c>
      <c r="AO523" s="51" t="n">
        <v>0.002482124552334236</v>
      </c>
      <c r="AP523" s="51" t="n">
        <v>-1.423554895392875</v>
      </c>
      <c r="AQ523" s="51" t="n">
        <v>0.2634175735249294</v>
      </c>
      <c r="AR523" s="51" t="n">
        <v>-0.05625228152619598</v>
      </c>
      <c r="AS523" s="51" t="n">
        <v>0.1042413156298567</v>
      </c>
      <c r="AT523" s="51" t="n">
        <v>-0.0003984555896786776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6.000006103116131</v>
      </c>
      <c r="BH523" s="51" t="n">
        <v>14.00000351944118</v>
      </c>
      <c r="BI523" s="51" t="n">
        <v>5.500008892530109</v>
      </c>
      <c r="BJ523" s="51" t="n">
        <v>0.7000047439511582</v>
      </c>
      <c r="BK523" s="51" t="n">
        <v>0.4000006140754372</v>
      </c>
      <c r="BL523" s="51" t="n">
        <v>0.02000001661443302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0.1877161353204426</v>
      </c>
      <c r="BQ523" s="51" t="n">
        <v>-0.03825852594233268</v>
      </c>
      <c r="BR523" s="51" t="n">
        <v>1.000831288313745</v>
      </c>
      <c r="BS523" s="51" t="n">
        <v>0.003731543491924949</v>
      </c>
      <c r="BT523" s="51" t="n">
        <v>0.02577868343586059</v>
      </c>
      <c r="BU523" s="51" t="n">
        <v>0.0001931413535771753</v>
      </c>
      <c r="BV523" s="51" t="n">
        <v>0.02604807555465283</v>
      </c>
    </row>
    <row r="524">
      <c r="A524" s="49" t="n">
        <v>63.86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-1.713685788602882</v>
      </c>
      <c r="L524" s="49" t="n">
        <v>-1.530772897264477</v>
      </c>
      <c r="M524" s="49" t="n">
        <v>-0.05700271603602917</v>
      </c>
      <c r="N524" s="49" t="n">
        <v>-1.485162189256514</v>
      </c>
      <c r="O524" s="49" t="n">
        <v>-6.21366757075401</v>
      </c>
      <c r="P524" s="49" t="n">
        <v>1.550208058240388</v>
      </c>
      <c r="Q524" s="49" t="n">
        <v>5.788602881695581e-06</v>
      </c>
      <c r="R524" s="49" t="n">
        <v>-1.710273552313346e-05</v>
      </c>
      <c r="S524" s="49" t="n">
        <v>-1.098396397082591e-05</v>
      </c>
      <c r="T524" s="49" t="n">
        <v>-1.781074348627953e-05</v>
      </c>
      <c r="U524" s="49" t="n">
        <v>7.570754010366443e-06</v>
      </c>
      <c r="V524" s="49" t="n">
        <v>-1.805824038769721e-05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4.492848481696442e-05</v>
      </c>
      <c r="AD524" s="49" t="n">
        <v>-0.0001225511436257464</v>
      </c>
      <c r="AE524" s="49" t="n">
        <v>-0.0001007931892476786</v>
      </c>
      <c r="AF524" s="49" t="n">
        <v>-9.462510114301983e-05</v>
      </c>
      <c r="AG524" s="49" t="n">
        <v>5.851207414664774e-05</v>
      </c>
      <c r="AH524" s="49" t="n">
        <v>-2.555172257364844e-06</v>
      </c>
      <c r="AI524" s="49" t="n">
        <v>0.00207735766912956</v>
      </c>
      <c r="AJ524" s="49" t="n">
        <v>-0.01266464169005482</v>
      </c>
      <c r="AK524" s="49" t="n">
        <v>-0.006763799171045971</v>
      </c>
      <c r="AL524" s="49" t="n">
        <v>-0.001014210156864237</v>
      </c>
      <c r="AM524" s="49" t="n">
        <v>0.000564475227690224</v>
      </c>
      <c r="AN524" s="49" t="n">
        <v>-0.001148065545708649</v>
      </c>
      <c r="AO524" s="49" t="n">
        <v>0.002303470150279301</v>
      </c>
      <c r="AP524" s="49" t="n">
        <v>-1.422412513057378</v>
      </c>
      <c r="AQ524" s="49" t="n">
        <v>0.2639305102001713</v>
      </c>
      <c r="AR524" s="49" t="n">
        <v>-0.05618576391664581</v>
      </c>
      <c r="AS524" s="49" t="n">
        <v>0.1041983225187919</v>
      </c>
      <c r="AT524" s="49" t="n">
        <v>-0.0003979275829430735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6.000006029878737</v>
      </c>
      <c r="BH524" s="49" t="n">
        <v>14.00000347720788</v>
      </c>
      <c r="BI524" s="49" t="n">
        <v>5.500008785819747</v>
      </c>
      <c r="BJ524" s="49" t="n">
        <v>0.7000046870237443</v>
      </c>
      <c r="BK524" s="49" t="n">
        <v>0.400000606706532</v>
      </c>
      <c r="BL524" s="49" t="n">
        <v>0.02000001641505982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0.1877163774546632</v>
      </c>
      <c r="BQ524" s="49" t="n">
        <v>-0.0382568534317755</v>
      </c>
      <c r="BR524" s="49" t="n">
        <v>1.000831299121125</v>
      </c>
      <c r="BS524" s="49" t="n">
        <v>0.003489409271251187</v>
      </c>
      <c r="BT524" s="49" t="n">
        <v>0.02410617287867955</v>
      </c>
      <c r="BU524" s="49" t="n">
        <v>0.00018233397280909</v>
      </c>
      <c r="BV524" s="49" t="n">
        <v>0.02435809503218016</v>
      </c>
    </row>
    <row r="525">
      <c r="A525" s="51" t="n">
        <v>63.87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-1.713685297351708</v>
      </c>
      <c r="L525" s="51" t="n">
        <v>-1.530774232905399</v>
      </c>
      <c r="M525" s="51" t="n">
        <v>-0.05700380332503327</v>
      </c>
      <c r="N525" s="51" t="n">
        <v>-1.485163207664263</v>
      </c>
      <c r="O525" s="51" t="n">
        <v>-6.213666946660994</v>
      </c>
      <c r="P525" s="51" t="n">
        <v>1.550208029857261</v>
      </c>
      <c r="Q525" s="51" t="n">
        <v>5.2973517081778e-06</v>
      </c>
      <c r="R525" s="51" t="n">
        <v>-1.576709460104908e-05</v>
      </c>
      <c r="S525" s="51" t="n">
        <v>-9.896674966730634e-06</v>
      </c>
      <c r="T525" s="51" t="n">
        <v>-1.679233573703698e-05</v>
      </c>
      <c r="U525" s="51" t="n">
        <v>6.94666099398944e-06</v>
      </c>
      <c r="V525" s="51" t="n">
        <v>-1.80298572609594e-05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5.22304612578422e-05</v>
      </c>
      <c r="AD525" s="51" t="n">
        <v>-0.000142689425085455</v>
      </c>
      <c r="AE525" s="51" t="n">
        <v>-0.0001151004842762426</v>
      </c>
      <c r="AF525" s="51" t="n">
        <v>-0.0001081177306425233</v>
      </c>
      <c r="AG525" s="51" t="n">
        <v>6.590614302517017e-05</v>
      </c>
      <c r="AH525" s="51" t="n">
        <v>-2.725373134436623e-06</v>
      </c>
      <c r="AI525" s="51" t="n">
        <v>0.001846299892320252</v>
      </c>
      <c r="AJ525" s="51" t="n">
        <v>-0.01117802599513396</v>
      </c>
      <c r="AK525" s="51" t="n">
        <v>-0.006097446495383823</v>
      </c>
      <c r="AL525" s="51" t="n">
        <v>-0.0009287791197249266</v>
      </c>
      <c r="AM525" s="51" t="n">
        <v>0.0005091028564602761</v>
      </c>
      <c r="AN525" s="51" t="n">
        <v>-0.00114746764853706</v>
      </c>
      <c r="AO525" s="51" t="n">
        <v>0.002096719377565014</v>
      </c>
      <c r="AP525" s="51" t="n">
        <v>-1.421087078778684</v>
      </c>
      <c r="AQ525" s="51" t="n">
        <v>0.2645252594177961</v>
      </c>
      <c r="AR525" s="51" t="n">
        <v>-0.05610862183521046</v>
      </c>
      <c r="AS525" s="51" t="n">
        <v>0.1041484463570454</v>
      </c>
      <c r="AT525" s="51" t="n">
        <v>-0.00039731453208397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6.000005957520192</v>
      </c>
      <c r="BH525" s="51" t="n">
        <v>14.00000343548139</v>
      </c>
      <c r="BI525" s="51" t="n">
        <v>5.50000868038991</v>
      </c>
      <c r="BJ525" s="51" t="n">
        <v>0.7000046307794594</v>
      </c>
      <c r="BK525" s="51" t="n">
        <v>0.4000005994260536</v>
      </c>
      <c r="BL525" s="51" t="n">
        <v>0.02000001621807911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0.1877166625530005</v>
      </c>
      <c r="BQ525" s="51" t="n">
        <v>-0.03825488514595474</v>
      </c>
      <c r="BR525" s="51" t="n">
        <v>1.000831311928892</v>
      </c>
      <c r="BS525" s="51" t="n">
        <v>0.003204310933951904</v>
      </c>
      <c r="BT525" s="51" t="n">
        <v>0.02213788705791864</v>
      </c>
      <c r="BU525" s="51" t="n">
        <v>0.0001695262059620006</v>
      </c>
      <c r="BV525" s="51" t="n">
        <v>0.02236922866540358</v>
      </c>
    </row>
    <row r="526">
      <c r="A526" s="49" t="n">
        <v>63.88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-1.713684737173877</v>
      </c>
      <c r="L526" s="49" t="n">
        <v>-1.530775757914504</v>
      </c>
      <c r="M526" s="49" t="n">
        <v>-0.05700502440986984</v>
      </c>
      <c r="N526" s="49" t="n">
        <v>-1.485164351664096</v>
      </c>
      <c r="O526" s="49" t="n">
        <v>-6.213666254346793</v>
      </c>
      <c r="P526" s="49" t="n">
        <v>1.550207999580792</v>
      </c>
      <c r="Q526" s="49" t="n">
        <v>4.737173876501188e-06</v>
      </c>
      <c r="R526" s="49" t="n">
        <v>-1.424208549560824e-05</v>
      </c>
      <c r="S526" s="49" t="n">
        <v>-8.675590130159672e-06</v>
      </c>
      <c r="T526" s="49" t="n">
        <v>-1.564833590350645e-05</v>
      </c>
      <c r="U526" s="49" t="n">
        <v>6.254346793355126e-06</v>
      </c>
      <c r="V526" s="49" t="n">
        <v>-1.799958079162778e-05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5.873731826253954e-05</v>
      </c>
      <c r="AD526" s="49" t="n">
        <v>-0.0001606627105143244</v>
      </c>
      <c r="AE526" s="49" t="n">
        <v>-0.0001276927995035654</v>
      </c>
      <c r="AF526" s="49" t="n">
        <v>-0.0001200049374302566</v>
      </c>
      <c r="AG526" s="49" t="n">
        <v>7.231381655108961e-05</v>
      </c>
      <c r="AH526" s="49" t="n">
        <v>-2.87789619525503e-06</v>
      </c>
      <c r="AI526" s="49" t="n">
        <v>0.001593638048567203</v>
      </c>
      <c r="AJ526" s="49" t="n">
        <v>-0.009550093203844919</v>
      </c>
      <c r="AK526" s="49" t="n">
        <v>-0.005367857068350673</v>
      </c>
      <c r="AL526" s="49" t="n">
        <v>-0.0008349779697658918</v>
      </c>
      <c r="AM526" s="49" t="n">
        <v>0.000448325262077345</v>
      </c>
      <c r="AN526" s="49" t="n">
        <v>-0.001146793444767818</v>
      </c>
      <c r="AO526" s="49" t="n">
        <v>0.001865009697911507</v>
      </c>
      <c r="AP526" s="49" t="n">
        <v>-1.41959866609138</v>
      </c>
      <c r="AQ526" s="49" t="n">
        <v>0.2651928721387784</v>
      </c>
      <c r="AR526" s="49" t="n">
        <v>-0.05602200569279128</v>
      </c>
      <c r="AS526" s="49" t="n">
        <v>0.1040924334106966</v>
      </c>
      <c r="AT526" s="49" t="n">
        <v>-0.0003966246411227951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6.00000588602995</v>
      </c>
      <c r="BH526" s="49" t="n">
        <v>14.00000339425561</v>
      </c>
      <c r="BI526" s="49" t="n">
        <v>5.500008576225231</v>
      </c>
      <c r="BJ526" s="49" t="n">
        <v>0.7000045752101058</v>
      </c>
      <c r="BK526" s="49" t="n">
        <v>0.4000005922329409</v>
      </c>
      <c r="BL526" s="49" t="n">
        <v>0.02000001602346216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0.187716986255207</v>
      </c>
      <c r="BQ526" s="49" t="n">
        <v>-0.0382526511690074</v>
      </c>
      <c r="BR526" s="49" t="n">
        <v>1.000831326537637</v>
      </c>
      <c r="BS526" s="49" t="n">
        <v>0.002880608727495737</v>
      </c>
      <c r="BT526" s="49" t="n">
        <v>0.01990391011057885</v>
      </c>
      <c r="BU526" s="49" t="n">
        <v>0.0001549174613035831</v>
      </c>
      <c r="BV526" s="49" t="n">
        <v>0.02011187568952096</v>
      </c>
    </row>
    <row r="527">
      <c r="A527" s="51" t="n">
        <v>63.89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-1.71368411647959</v>
      </c>
      <c r="L527" s="51" t="n">
        <v>-1.530777449530905</v>
      </c>
      <c r="M527" s="51" t="n">
        <v>-0.05700636132007882</v>
      </c>
      <c r="N527" s="51" t="n">
        <v>-1.485165604380489</v>
      </c>
      <c r="O527" s="51" t="n">
        <v>-6.2136655041348</v>
      </c>
      <c r="P527" s="51" t="n">
        <v>1.5502079676511</v>
      </c>
      <c r="Q527" s="51" t="n">
        <v>4.116479589422184e-06</v>
      </c>
      <c r="R527" s="51" t="n">
        <v>-1.255046909531821e-05</v>
      </c>
      <c r="S527" s="51" t="n">
        <v>-7.338679921184421e-06</v>
      </c>
      <c r="T527" s="51" t="n">
        <v>-1.439561951110946e-05</v>
      </c>
      <c r="U527" s="51" t="n">
        <v>5.504134800382587e-06</v>
      </c>
      <c r="V527" s="51" t="n">
        <v>-1.796765109984833e-05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6.437127214956354e-05</v>
      </c>
      <c r="AD527" s="51" t="n">
        <v>-0.0001762669880488598</v>
      </c>
      <c r="AE527" s="51" t="n">
        <v>-0.0001384232351549529</v>
      </c>
      <c r="AF527" s="51" t="n">
        <v>-0.0001301300798629405</v>
      </c>
      <c r="AG527" s="51" t="n">
        <v>7.764625266333536e-05</v>
      </c>
      <c r="AH527" s="51" t="n">
        <v>-3.008278648248663e-06</v>
      </c>
      <c r="AI527" s="51" t="n">
        <v>0.00132304900546642</v>
      </c>
      <c r="AJ527" s="51" t="n">
        <v>-0.007804251491593313</v>
      </c>
      <c r="AK527" s="51" t="n">
        <v>-0.004585556710117792</v>
      </c>
      <c r="AL527" s="51" t="n">
        <v>-0.0007341818157003315</v>
      </c>
      <c r="AM527" s="51" t="n">
        <v>0.0003830482996196804</v>
      </c>
      <c r="AN527" s="51" t="n">
        <v>-0.001146052575929826</v>
      </c>
      <c r="AO527" s="51" t="n">
        <v>0.001611783115436301</v>
      </c>
      <c r="AP527" s="51" t="n">
        <v>-1.417969173243629</v>
      </c>
      <c r="AQ527" s="51" t="n">
        <v>0.2659235355045592</v>
      </c>
      <c r="AR527" s="51" t="n">
        <v>-0.05592719597863013</v>
      </c>
      <c r="AS527" s="51" t="n">
        <v>0.1040311228025482</v>
      </c>
      <c r="AT527" s="51" t="n">
        <v>-0.0003958680669536412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6.00000581539759</v>
      </c>
      <c r="BH527" s="51" t="n">
        <v>14.00000335352454</v>
      </c>
      <c r="BI527" s="51" t="n">
        <v>5.500008473310529</v>
      </c>
      <c r="BJ527" s="51" t="n">
        <v>0.7000045203075845</v>
      </c>
      <c r="BK527" s="51" t="n">
        <v>0.4000005851261457</v>
      </c>
      <c r="BL527" s="51" t="n">
        <v>0.02000001583118061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0.1877173437476487</v>
      </c>
      <c r="BQ527" s="51" t="n">
        <v>-0.03825018471035856</v>
      </c>
      <c r="BR527" s="51" t="n">
        <v>1.000831342726128</v>
      </c>
      <c r="BS527" s="51" t="n">
        <v>0.002523116285818583</v>
      </c>
      <c r="BT527" s="51" t="n">
        <v>0.01743745146173814</v>
      </c>
      <c r="BU527" s="51" t="n">
        <v>0.00013872896986733</v>
      </c>
      <c r="BV527" s="51" t="n">
        <v>0.0176195934969941</v>
      </c>
    </row>
    <row r="528">
      <c r="A528" s="49" t="n">
        <v>63.9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-1.713683444376863</v>
      </c>
      <c r="L528" s="49" t="n">
        <v>-1.530779283134044</v>
      </c>
      <c r="M528" s="49" t="n">
        <v>-0.05700779476276172</v>
      </c>
      <c r="N528" s="49" t="n">
        <v>-1.485166947563054</v>
      </c>
      <c r="O528" s="49" t="n">
        <v>-6.213664707077362</v>
      </c>
      <c r="P528" s="49" t="n">
        <v>1.550207934352018</v>
      </c>
      <c r="Q528" s="49" t="n">
        <v>3.444376863281917e-06</v>
      </c>
      <c r="R528" s="49" t="n">
        <v>-1.07168659559953e-05</v>
      </c>
      <c r="S528" s="49" t="n">
        <v>-5.905237238285066e-06</v>
      </c>
      <c r="T528" s="49" t="n">
        <v>-1.305243694571523e-05</v>
      </c>
      <c r="U528" s="49" t="n">
        <v>4.707077361665313e-06</v>
      </c>
      <c r="V528" s="49" t="n">
        <v>-1.793435201769e-05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6.906964098222379e-05</v>
      </c>
      <c r="AD528" s="49" t="n">
        <v>-0.0001893308415045117</v>
      </c>
      <c r="AE528" s="49" t="n">
        <v>-0.0001471718918850425</v>
      </c>
      <c r="AF528" s="49" t="n">
        <v>-0.0001383701795006783</v>
      </c>
      <c r="AG528" s="49" t="n">
        <v>8.18428943471991e-05</v>
      </c>
      <c r="AH528" s="49" t="n">
        <v>-3.112694221776196e-06</v>
      </c>
      <c r="AI528" s="49" t="n">
        <v>0.001038387338062713</v>
      </c>
      <c r="AJ528" s="49" t="n">
        <v>-0.005965135872738455</v>
      </c>
      <c r="AK528" s="49" t="n">
        <v>-0.003761643840337445</v>
      </c>
      <c r="AL528" s="49" t="n">
        <v>-0.0006278475167622431</v>
      </c>
      <c r="AM528" s="49" t="n">
        <v>0.0003142291514660031</v>
      </c>
      <c r="AN528" s="49" t="n">
        <v>-0.001145256432672915</v>
      </c>
      <c r="AO528" s="49" t="n">
        <v>0.001340722785499026</v>
      </c>
      <c r="AP528" s="49" t="n">
        <v>-1.416222025547033</v>
      </c>
      <c r="AQ528" s="49" t="n">
        <v>0.2667067116919237</v>
      </c>
      <c r="AR528" s="49" t="n">
        <v>-0.05582558004142814</v>
      </c>
      <c r="AS528" s="49" t="n">
        <v>0.1039654264398887</v>
      </c>
      <c r="AT528" s="49" t="n">
        <v>-0.00039505661578682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6.000005745612819</v>
      </c>
      <c r="BH528" s="49" t="n">
        <v>14.00000331328225</v>
      </c>
      <c r="BI528" s="49" t="n">
        <v>5.500008371630803</v>
      </c>
      <c r="BJ528" s="49" t="n">
        <v>0.7000044660638935</v>
      </c>
      <c r="BK528" s="49" t="n">
        <v>0.4000005781046319</v>
      </c>
      <c r="BL528" s="49" t="n">
        <v>0.02000001564120645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0.1877177298339917</v>
      </c>
      <c r="BQ528" s="49" t="n">
        <v>-0.03824752161477338</v>
      </c>
      <c r="BR528" s="49" t="n">
        <v>1.000831360255205</v>
      </c>
      <c r="BS528" s="49" t="n">
        <v>0.002137029942783641</v>
      </c>
      <c r="BT528" s="49" t="n">
        <v>0.01477435587655951</v>
      </c>
      <c r="BU528" s="49" t="n">
        <v>0.00012119989367676</v>
      </c>
      <c r="BV528" s="49" t="n">
        <v>0.01492860267934711</v>
      </c>
    </row>
    <row r="529">
      <c r="A529" s="51" t="n">
        <v>63.91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-1.713682730518297</v>
      </c>
      <c r="L529" s="51" t="n">
        <v>-1.530781232576246</v>
      </c>
      <c r="M529" s="51" t="n">
        <v>-0.05700930440553263</v>
      </c>
      <c r="N529" s="51" t="n">
        <v>-1.485168361945912</v>
      </c>
      <c r="O529" s="51" t="n">
        <v>-6.213663874672647</v>
      </c>
      <c r="P529" s="51" t="n">
        <v>1.550207899997972</v>
      </c>
      <c r="Q529" s="51" t="n">
        <v>2.73051829680071e-06</v>
      </c>
      <c r="R529" s="51" t="n">
        <v>-8.767423753663905e-06</v>
      </c>
      <c r="S529" s="51" t="n">
        <v>-4.39559446736848e-06</v>
      </c>
      <c r="T529" s="51" t="n">
        <v>-1.163805408754826e-05</v>
      </c>
      <c r="U529" s="51" t="n">
        <v>3.874672646730914e-06</v>
      </c>
      <c r="V529" s="51" t="n">
        <v>-1.789999797230379e-05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7.278515524546027e-05</v>
      </c>
      <c r="AD529" s="51" t="n">
        <v>-0.0001997166805147798</v>
      </c>
      <c r="AE529" s="51" t="n">
        <v>-0.000153848180943728</v>
      </c>
      <c r="AF529" s="51" t="n">
        <v>-0.0001446402271530829</v>
      </c>
      <c r="AG529" s="51" t="n">
        <v>8.487160902017656e-05</v>
      </c>
      <c r="AH529" s="51" t="n">
        <v>-3.188735928032161e-06</v>
      </c>
      <c r="AI529" s="51" t="n">
        <v>0.0007436237015900621</v>
      </c>
      <c r="AJ529" s="51" t="n">
        <v>-0.004058292546453587</v>
      </c>
      <c r="AK529" s="51" t="n">
        <v>-0.002907623341690888</v>
      </c>
      <c r="AL529" s="51" t="n">
        <v>-0.0005174831276835557</v>
      </c>
      <c r="AM529" s="51" t="n">
        <v>0.0002428519177398071</v>
      </c>
      <c r="AN529" s="51" t="n">
        <v>-0.001144417614525802</v>
      </c>
      <c r="AO529" s="51" t="n">
        <v>0.001055688030818753</v>
      </c>
      <c r="AP529" s="51" t="n">
        <v>-1.414381871769246</v>
      </c>
      <c r="AQ529" s="51" t="n">
        <v>0.2675312932085031</v>
      </c>
      <c r="AR529" s="51" t="n">
        <v>-0.05571862318048763</v>
      </c>
      <c r="AS529" s="51" t="n">
        <v>0.1038963047145355</v>
      </c>
      <c r="AT529" s="51" t="n">
        <v>-0.0003942031463200544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6.000005676665466</v>
      </c>
      <c r="BH529" s="51" t="n">
        <v>14.00000327352286</v>
      </c>
      <c r="BI529" s="51" t="n">
        <v>5.500008271171233</v>
      </c>
      <c r="BJ529" s="51" t="n">
        <v>0.7000044124711269</v>
      </c>
      <c r="BK529" s="51" t="n">
        <v>0.4000005711673763</v>
      </c>
      <c r="BL529" s="51" t="n">
        <v>0.02000001545351197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0.1877181390104657</v>
      </c>
      <c r="BQ529" s="51" t="n">
        <v>-0.03824469984020826</v>
      </c>
      <c r="BR529" s="51" t="n">
        <v>1.000831378871812</v>
      </c>
      <c r="BS529" s="51" t="n">
        <v>0.001727853468802554</v>
      </c>
      <c r="BT529" s="51" t="n">
        <v>0.011952581311446</v>
      </c>
      <c r="BU529" s="51" t="n">
        <v>0.0001025832865320098</v>
      </c>
      <c r="BV529" s="51" t="n">
        <v>0.01207725966215254</v>
      </c>
    </row>
    <row r="530">
      <c r="A530" s="49" t="n">
        <v>63.92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-1.713681984949458</v>
      </c>
      <c r="L530" s="49" t="n">
        <v>-1.530783270529268</v>
      </c>
      <c r="M530" s="49" t="n">
        <v>-0.05701086917688937</v>
      </c>
      <c r="N530" s="49" t="n">
        <v>-1.48516982762398</v>
      </c>
      <c r="O530" s="49" t="n">
        <v>-6.213663018604864</v>
      </c>
      <c r="P530" s="49" t="n">
        <v>1.5502078649166</v>
      </c>
      <c r="Q530" s="49" t="n">
        <v>1.9849494583557e-06</v>
      </c>
      <c r="R530" s="49" t="n">
        <v>-6.729470732214082e-06</v>
      </c>
      <c r="S530" s="49" t="n">
        <v>-2.830823110630543e-06</v>
      </c>
      <c r="T530" s="49" t="n">
        <v>-1.017237601974585e-05</v>
      </c>
      <c r="U530" s="49" t="n">
        <v>3.018604863846974e-06</v>
      </c>
      <c r="V530" s="49" t="n">
        <v>-1.786491659983014e-05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7.548539540110018e-05</v>
      </c>
      <c r="AD530" s="49" t="n">
        <v>-0.0002073222863237914</v>
      </c>
      <c r="AE530" s="49" t="n">
        <v>-0.0001583920858404157</v>
      </c>
      <c r="AF530" s="49" t="n">
        <v>-0.0001488927761807862</v>
      </c>
      <c r="AG530" s="49" t="n">
        <v>8.672438613592732e-05</v>
      </c>
      <c r="AH530" s="49" t="n">
        <v>-3.235728141875224e-06</v>
      </c>
      <c r="AI530" s="49" t="n">
        <v>0.0004427892859664569</v>
      </c>
      <c r="AJ530" s="49" t="n">
        <v>-0.002109846605771346</v>
      </c>
      <c r="AK530" s="49" t="n">
        <v>-0.002035236243061518</v>
      </c>
      <c r="AL530" s="49" t="n">
        <v>-0.0004046192146841886</v>
      </c>
      <c r="AM530" s="49" t="n">
        <v>0.000169906982475619</v>
      </c>
      <c r="AN530" s="49" t="n">
        <v>-0.00114354922659533</v>
      </c>
      <c r="AO530" s="49" t="n">
        <v>0.0007606527701329822</v>
      </c>
      <c r="AP530" s="49" t="n">
        <v>-1.412474268325349</v>
      </c>
      <c r="AQ530" s="49" t="n">
        <v>0.2683857691556475</v>
      </c>
      <c r="AR530" s="49" t="n">
        <v>-0.0556078381326424</v>
      </c>
      <c r="AS530" s="49" t="n">
        <v>0.1038247425234373</v>
      </c>
      <c r="AT530" s="49" t="n">
        <v>-0.0003933208678088655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6.00000560854548</v>
      </c>
      <c r="BH530" s="49" t="n">
        <v>14.00000323424059</v>
      </c>
      <c r="BI530" s="49" t="n">
        <v>5.500008171917179</v>
      </c>
      <c r="BJ530" s="49" t="n">
        <v>0.7000043595214733</v>
      </c>
      <c r="BK530" s="49" t="n">
        <v>0.4000005643133678</v>
      </c>
      <c r="BL530" s="49" t="n">
        <v>0.02000001526806982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0.1877185655441715</v>
      </c>
      <c r="BQ530" s="49" t="n">
        <v>-0.03824175891525242</v>
      </c>
      <c r="BR530" s="49" t="n">
        <v>1.000831398312959</v>
      </c>
      <c r="BS530" s="49" t="n">
        <v>0.00130131976294745</v>
      </c>
      <c r="BT530" s="49" t="n">
        <v>0.009011656355598086</v>
      </c>
      <c r="BU530" s="49" t="n">
        <v>8.314213917337554e-05</v>
      </c>
      <c r="BV530" s="49" t="n">
        <v>0.009105509102303686</v>
      </c>
    </row>
    <row r="531">
      <c r="A531" s="51" t="n">
        <v>63.93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-1.713681217965278</v>
      </c>
      <c r="L531" s="51" t="n">
        <v>-1.530785368846935</v>
      </c>
      <c r="M531" s="51" t="n">
        <v>-0.05701246757311827</v>
      </c>
      <c r="N531" s="51" t="n">
        <v>-1.485171324404714</v>
      </c>
      <c r="O531" s="51" t="n">
        <v>-6.21366215054045</v>
      </c>
      <c r="P531" s="51" t="n">
        <v>1.550207829432145</v>
      </c>
      <c r="Q531" s="51" t="n">
        <v>1.217965278188515e-06</v>
      </c>
      <c r="R531" s="51" t="n">
        <v>-4.631153065037807e-06</v>
      </c>
      <c r="S531" s="51" t="n">
        <v>-1.232426881728199e-06</v>
      </c>
      <c r="T531" s="51" t="n">
        <v>-8.675595286389282e-06</v>
      </c>
      <c r="U531" s="51" t="n">
        <v>2.150540449719074e-06</v>
      </c>
      <c r="V531" s="51" t="n">
        <v>-1.782943214512223e-05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7.715178883717019e-05</v>
      </c>
      <c r="AD531" s="51" t="n">
        <v>-0.0002120824752913632</v>
      </c>
      <c r="AE531" s="51" t="n">
        <v>-0.0001607743103326828</v>
      </c>
      <c r="AF531" s="51" t="n">
        <v>-0.0001511138187797645</v>
      </c>
      <c r="AG531" s="51" t="n">
        <v>8.741070653629107e-05</v>
      </c>
      <c r="AH531" s="51" t="n">
        <v>-3.254536675680736e-06</v>
      </c>
      <c r="AI531" s="51" t="n">
        <v>0.0001399265010655956</v>
      </c>
      <c r="AJ531" s="51" t="n">
        <v>-0.0001461530826388888</v>
      </c>
      <c r="AK531" s="51" t="n">
        <v>-0.00115629178607064</v>
      </c>
      <c r="AL531" s="51" t="n">
        <v>-0.0002907847099235771</v>
      </c>
      <c r="AM531" s="51" t="n">
        <v>9.63761984423439e-05</v>
      </c>
      <c r="AN531" s="51" t="n">
        <v>-0.001142664216885537</v>
      </c>
      <c r="AO531" s="51" t="n">
        <v>0.0004596500726791256</v>
      </c>
      <c r="AP531" s="51" t="n">
        <v>-1.410525346820633</v>
      </c>
      <c r="AQ531" s="51" t="n">
        <v>0.2692583955602812</v>
      </c>
      <c r="AR531" s="51" t="n">
        <v>-0.05549475680174302</v>
      </c>
      <c r="AS531" s="51" t="n">
        <v>0.103751729297869</v>
      </c>
      <c r="AT531" s="51" t="n">
        <v>-0.0003924227267764735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6.000005541242935</v>
      </c>
      <c r="BH531" s="51" t="n">
        <v>14.0000031954297</v>
      </c>
      <c r="BI531" s="51" t="n">
        <v>5.500008073854173</v>
      </c>
      <c r="BJ531" s="51" t="n">
        <v>0.7000043072072156</v>
      </c>
      <c r="BK531" s="51" t="n">
        <v>0.4000005575416073</v>
      </c>
      <c r="BL531" s="51" t="n">
        <v>0.02000001508485299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0.1877190035529472</v>
      </c>
      <c r="BQ531" s="51" t="n">
        <v>-0.03823873938729276</v>
      </c>
      <c r="BR531" s="51" t="n">
        <v>1.000831418309456</v>
      </c>
      <c r="BS531" s="51" t="n">
        <v>0.0008633109872535627</v>
      </c>
      <c r="BT531" s="51" t="n">
        <v>0.005992128395942986</v>
      </c>
      <c r="BU531" s="51" t="n">
        <v>6.314564227061226e-05</v>
      </c>
      <c r="BV531" s="51" t="n">
        <v>0.006054328694935281</v>
      </c>
    </row>
    <row r="532">
      <c r="A532" s="49" t="n">
        <v>63.94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-1.713680439976381</v>
      </c>
      <c r="L532" s="49" t="n">
        <v>-1.530787498943023</v>
      </c>
      <c r="M532" s="49" t="n">
        <v>-0.05701407796157581</v>
      </c>
      <c r="N532" s="49" t="n">
        <v>-1.485172832108979</v>
      </c>
      <c r="O532" s="49" t="n">
        <v>-6.213661281989605</v>
      </c>
      <c r="P532" s="49" t="n">
        <v>1.550207793853678</v>
      </c>
      <c r="Q532" s="49" t="n">
        <v>4.399763811058222e-07</v>
      </c>
      <c r="R532" s="49" t="n">
        <v>-2.50105697663372e-06</v>
      </c>
      <c r="S532" s="49" t="n">
        <v>3.779615758078836e-07</v>
      </c>
      <c r="T532" s="49" t="n">
        <v>-7.167891020953832e-06</v>
      </c>
      <c r="U532" s="49" t="n">
        <v>1.2819896051397e-06</v>
      </c>
      <c r="V532" s="49" t="n">
        <v>-1.779385367850495e-05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7.777862244939354e-05</v>
      </c>
      <c r="AD532" s="49" t="n">
        <v>-0.000213970509556863</v>
      </c>
      <c r="AE532" s="49" t="n">
        <v>-0.0001609954994172756</v>
      </c>
      <c r="AF532" s="49" t="n">
        <v>-0.000151316891971392</v>
      </c>
      <c r="AG532" s="49" t="n">
        <v>8.69510888205098e-05</v>
      </c>
      <c r="AH532" s="49" t="n">
        <v>-3.247012904932607e-06</v>
      </c>
      <c r="AI532" s="49" t="n">
        <v>-0.0001609560182298853</v>
      </c>
      <c r="AJ532" s="49" t="n">
        <v>0.001806563381076927</v>
      </c>
      <c r="AK532" s="49" t="n">
        <v>-0.0002825066698663103</v>
      </c>
      <c r="AL532" s="49" t="n">
        <v>-0.0001774880980689931</v>
      </c>
      <c r="AM532" s="49" t="n">
        <v>2.322373920866516e-05</v>
      </c>
      <c r="AN532" s="49" t="n">
        <v>-0.001141774913728303</v>
      </c>
      <c r="AO532" s="49" t="n">
        <v>0.0001567229419065855</v>
      </c>
      <c r="AP532" s="49" t="n">
        <v>-1.408561464954673</v>
      </c>
      <c r="AQ532" s="49" t="n">
        <v>0.2701373632306635</v>
      </c>
      <c r="AR532" s="49" t="n">
        <v>-0.05538090670339562</v>
      </c>
      <c r="AS532" s="49" t="n">
        <v>0.1036782448336532</v>
      </c>
      <c r="AT532" s="49" t="n">
        <v>-0.0003915210183778796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6.000005474748019</v>
      </c>
      <c r="BH532" s="49" t="n">
        <v>14.00000315708454</v>
      </c>
      <c r="BI532" s="49" t="n">
        <v>5.500007976967923</v>
      </c>
      <c r="BJ532" s="49" t="n">
        <v>0.7000042555207291</v>
      </c>
      <c r="BK532" s="49" t="n">
        <v>0.4000005508511081</v>
      </c>
      <c r="BL532" s="49" t="n">
        <v>0.02000001490383475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0.1877194470854888</v>
      </c>
      <c r="BQ532" s="49" t="n">
        <v>-0.03823568227066264</v>
      </c>
      <c r="BR532" s="49" t="n">
        <v>1.000831438589407</v>
      </c>
      <c r="BS532" s="49" t="n">
        <v>0.0004197784456705378</v>
      </c>
      <c r="BT532" s="49" t="n">
        <v>0.002935011765820006</v>
      </c>
      <c r="BU532" s="49" t="n">
        <v>4.286569144085206e-05</v>
      </c>
      <c r="BV532" s="49" t="n">
        <v>0.00296518894447793</v>
      </c>
    </row>
    <row r="533">
      <c r="A533" s="51" t="n">
        <v>63.95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-1.713679661383453</v>
      </c>
      <c r="L533" s="51" t="n">
        <v>-1.530789632179676</v>
      </c>
      <c r="M533" s="51" t="n">
        <v>-0.05701567887291044</v>
      </c>
      <c r="N533" s="51" t="n">
        <v>-1.485174330815165</v>
      </c>
      <c r="O533" s="51" t="n">
        <v>-6.21366042422009</v>
      </c>
      <c r="P533" s="51" t="n">
        <v>1.550207758470032</v>
      </c>
      <c r="Q533" s="51" t="n">
        <v>-3.386165472463176e-07</v>
      </c>
      <c r="R533" s="51" t="n">
        <v>-3.678203237544864e-07</v>
      </c>
      <c r="S533" s="51" t="n">
        <v>1.978872910438079e-06</v>
      </c>
      <c r="T533" s="51" t="n">
        <v>-5.669184835355168e-06</v>
      </c>
      <c r="U533" s="51" t="n">
        <v>4.242200901671822e-07</v>
      </c>
      <c r="V533" s="51" t="n">
        <v>-1.775847003249176e-05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7.737239686268652e-05</v>
      </c>
      <c r="AD533" s="51" t="n">
        <v>-0.0002129988579052366</v>
      </c>
      <c r="AE533" s="51" t="n">
        <v>-0.000159084873284341</v>
      </c>
      <c r="AF533" s="51" t="n">
        <v>-0.0001495375454053176</v>
      </c>
      <c r="AG533" s="51" t="n">
        <v>8.537284087845043e-05</v>
      </c>
      <c r="AH533" s="51" t="n">
        <v>-3.215303608566662e-06</v>
      </c>
      <c r="AI533" s="51" t="n">
        <v>-0.0004559269029711667</v>
      </c>
      <c r="AJ533" s="51" t="n">
        <v>0.003722570653462902</v>
      </c>
      <c r="AK533" s="51" t="n">
        <v>0.0005746461466655952</v>
      </c>
      <c r="AL533" s="51" t="n">
        <v>-6.620294729465293e-05</v>
      </c>
      <c r="AM533" s="51" t="n">
        <v>-4.860932083725492e-05</v>
      </c>
      <c r="AN533" s="51" t="n">
        <v>-0.001140892835547215</v>
      </c>
      <c r="AO533" s="51" t="n">
        <v>-0.0001441206151746901</v>
      </c>
      <c r="AP533" s="51" t="n">
        <v>-1.406608846116317</v>
      </c>
      <c r="AQ533" s="51" t="n">
        <v>0.2710109583751609</v>
      </c>
      <c r="AR533" s="51" t="n">
        <v>-0.05526779270540871</v>
      </c>
      <c r="AS533" s="51" t="n">
        <v>0.1036052505681794</v>
      </c>
      <c r="AT533" s="51" t="n">
        <v>-0.0003906272660435931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6.000005409051044</v>
      </c>
      <c r="BH533" s="51" t="n">
        <v>14.00000311919953</v>
      </c>
      <c r="BI533" s="51" t="n">
        <v>5.500007881244308</v>
      </c>
      <c r="BJ533" s="51" t="n">
        <v>0.7000042044544803</v>
      </c>
      <c r="BK533" s="51" t="n">
        <v>0.4000005442408948</v>
      </c>
      <c r="BL533" s="51" t="n">
        <v>0.02000001472498873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0.1877198902006733</v>
      </c>
      <c r="BQ533" s="51" t="n">
        <v>-0.03823262850172308</v>
      </c>
      <c r="BR533" s="51" t="n">
        <v>1.000831458881515</v>
      </c>
      <c r="BS533" s="51" t="n">
        <v>-2.333673881915743e-05</v>
      </c>
      <c r="BT533" s="51" t="n">
        <v>-0.0001187571737337745</v>
      </c>
      <c r="BU533" s="51" t="n">
        <v>2.25735827807938e-05</v>
      </c>
      <c r="BV533" s="51" t="n">
        <v>0.000123115540576764</v>
      </c>
    </row>
    <row r="534">
      <c r="A534" s="49" t="n">
        <v>63.96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-1.713678892455616</v>
      </c>
      <c r="L534" s="49" t="n">
        <v>-1.530791740258286</v>
      </c>
      <c r="M534" s="49" t="n">
        <v>-0.05701724927834178</v>
      </c>
      <c r="N534" s="49" t="n">
        <v>-1.485175801058944</v>
      </c>
      <c r="O534" s="49" t="n">
        <v>-6.213659588195934</v>
      </c>
      <c r="P534" s="49" t="n">
        <v>1.550207723550908</v>
      </c>
      <c r="Q534" s="49" t="n">
        <v>-1.107544384426618e-06</v>
      </c>
      <c r="R534" s="49" t="n">
        <v>1.740258286142549e-06</v>
      </c>
      <c r="S534" s="49" t="n">
        <v>3.549278341778705e-06</v>
      </c>
      <c r="T534" s="49" t="n">
        <v>-4.198941055744143e-06</v>
      </c>
      <c r="U534" s="49" t="n">
        <v>-4.118040655143318e-07</v>
      </c>
      <c r="V534" s="49" t="n">
        <v>-1.772355090845501e-05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7.595163332263082e-05</v>
      </c>
      <c r="AD534" s="49" t="n">
        <v>-0.0002092190177879357</v>
      </c>
      <c r="AE534" s="49" t="n">
        <v>-0.0001550986384771042</v>
      </c>
      <c r="AF534" s="49" t="n">
        <v>-0.000145829770197811</v>
      </c>
      <c r="AG534" s="49" t="n">
        <v>8.27089669437639e-05</v>
      </c>
      <c r="AH534" s="49" t="n">
        <v>-3.161268363817936e-06</v>
      </c>
      <c r="AI534" s="49" t="n">
        <v>-0.0007411765119686533</v>
      </c>
      <c r="AJ534" s="49" t="n">
        <v>0.005576981450122991</v>
      </c>
      <c r="AK534" s="49" t="n">
        <v>0.001404078917850476</v>
      </c>
      <c r="AL534" s="49" t="n">
        <v>4.164432541649e-05</v>
      </c>
      <c r="AM534" s="49" t="n">
        <v>-0.0001182094744934981</v>
      </c>
      <c r="AN534" s="49" t="n">
        <v>-0.001140028746448057</v>
      </c>
      <c r="AO534" s="49" t="n">
        <v>-0.0004389510598935936</v>
      </c>
      <c r="AP534" s="49" t="n">
        <v>-1.404693217281684</v>
      </c>
      <c r="AQ534" s="49" t="n">
        <v>0.2718677136412986</v>
      </c>
      <c r="AR534" s="49" t="n">
        <v>-0.05515688291641952</v>
      </c>
      <c r="AS534" s="49" t="n">
        <v>0.1035336842698733</v>
      </c>
      <c r="AT534" s="49" t="n">
        <v>-0.0003897523203575529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6.000005344142431</v>
      </c>
      <c r="BH534" s="49" t="n">
        <v>14.00000308176913</v>
      </c>
      <c r="BI534" s="49" t="n">
        <v>5.500007786669376</v>
      </c>
      <c r="BJ534" s="49" t="n">
        <v>0.7000041540010266</v>
      </c>
      <c r="BK534" s="49" t="n">
        <v>0.400000537710004</v>
      </c>
      <c r="BL534" s="49" t="n">
        <v>0.02000001454828887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0.1877203270452501</v>
      </c>
      <c r="BQ534" s="49" t="n">
        <v>-0.03822961840587764</v>
      </c>
      <c r="BR534" s="49" t="n">
        <v>1.000831478918302</v>
      </c>
      <c r="BS534" s="49" t="n">
        <v>-0.0004601813156090984</v>
      </c>
      <c r="BT534" s="49" t="n">
        <v>-0.003128853019181144</v>
      </c>
      <c r="BU534" s="49" t="n">
        <v>2.536795884466869e-06</v>
      </c>
      <c r="BV534" s="49" t="n">
        <v>0.00316251395162267</v>
      </c>
    </row>
    <row r="535">
      <c r="A535" s="51" t="n">
        <v>63.97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-1.71367814320891</v>
      </c>
      <c r="L535" s="51" t="n">
        <v>-1.530793795602914</v>
      </c>
      <c r="M535" s="51" t="n">
        <v>-0.05701876885124919</v>
      </c>
      <c r="N535" s="51" t="n">
        <v>-1.485177224011691</v>
      </c>
      <c r="O535" s="51" t="n">
        <v>-6.213658784511058</v>
      </c>
      <c r="P535" s="51" t="n">
        <v>1.550207689351714</v>
      </c>
      <c r="Q535" s="51" t="n">
        <v>-1.856791089771548e-06</v>
      </c>
      <c r="R535" s="51" t="n">
        <v>3.795602913969631e-06</v>
      </c>
      <c r="S535" s="51" t="n">
        <v>5.068851249186157e-06</v>
      </c>
      <c r="T535" s="51" t="n">
        <v>-2.77598830900061e-06</v>
      </c>
      <c r="U535" s="51" t="n">
        <v>-1.215488941497256e-06</v>
      </c>
      <c r="V535" s="51" t="n">
        <v>-1.76893517140897e-05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7.354702292275569e-05</v>
      </c>
      <c r="AD535" s="51" t="n">
        <v>-0.0002027203011708279</v>
      </c>
      <c r="AE535" s="51" t="n">
        <v>-0.0001491184444859294</v>
      </c>
      <c r="AF535" s="51" t="n">
        <v>-0.0001402650146061755</v>
      </c>
      <c r="AG535" s="51" t="n">
        <v>7.899995337244106e-05</v>
      </c>
      <c r="AH535" s="51" t="n">
        <v>-3.086174847957311e-06</v>
      </c>
      <c r="AI535" s="51" t="n">
        <v>-0.001013063501876054</v>
      </c>
      <c r="AJ535" s="51" t="n">
        <v>0.007346085014836741</v>
      </c>
      <c r="AK535" s="51" t="n">
        <v>0.002195222018003969</v>
      </c>
      <c r="AL535" s="51" t="n">
        <v>0.0001446867624760952</v>
      </c>
      <c r="AM535" s="51" t="n">
        <v>-0.000184696832950636</v>
      </c>
      <c r="AN535" s="51" t="n">
        <v>-0.001139192856522183</v>
      </c>
      <c r="AO535" s="51" t="n">
        <v>-0.0007239617989246439</v>
      </c>
      <c r="AP535" s="51" t="n">
        <v>-1.402839456798085</v>
      </c>
      <c r="AQ535" s="51" t="n">
        <v>0.2726965494345112</v>
      </c>
      <c r="AR535" s="51" t="n">
        <v>-0.05504959655010094</v>
      </c>
      <c r="AS535" s="51" t="n">
        <v>0.1034644553917817</v>
      </c>
      <c r="AT535" s="51" t="n">
        <v>-0.0003889065649978721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6.000005280012721</v>
      </c>
      <c r="BH535" s="51" t="n">
        <v>14.00000304478791</v>
      </c>
      <c r="BI535" s="51" t="n">
        <v>5.500007693229343</v>
      </c>
      <c r="BJ535" s="51" t="n">
        <v>0.7000041041530143</v>
      </c>
      <c r="BK535" s="51" t="n">
        <v>0.400000531257484</v>
      </c>
      <c r="BL535" s="51" t="n">
        <v>0.0200000143737094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0.1877207519292006</v>
      </c>
      <c r="BQ535" s="51" t="n">
        <v>-0.03822669118049004</v>
      </c>
      <c r="BR535" s="51" t="n">
        <v>1.000831498439313</v>
      </c>
      <c r="BS535" s="51" t="n">
        <v>-0.000885065266131857</v>
      </c>
      <c r="BT535" s="51" t="n">
        <v>-0.006056078406778409</v>
      </c>
      <c r="BU535" s="51" t="n">
        <v>-1.698421447926535e-05</v>
      </c>
      <c r="BV535" s="51" t="n">
        <v>0.006120434188675036</v>
      </c>
    </row>
    <row r="536">
      <c r="A536" s="49" t="n">
        <v>63.98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-1.713677423282868</v>
      </c>
      <c r="L536" s="49" t="n">
        <v>-1.530795771726456</v>
      </c>
      <c r="M536" s="49" t="n">
        <v>-0.05702021821412891</v>
      </c>
      <c r="N536" s="49" t="n">
        <v>-1.485178581661024</v>
      </c>
      <c r="O536" s="49" t="n">
        <v>-6.21365802329583</v>
      </c>
      <c r="P536" s="49" t="n">
        <v>1.550207656118853</v>
      </c>
      <c r="Q536" s="49" t="n">
        <v>-2.576717131885786e-06</v>
      </c>
      <c r="R536" s="49" t="n">
        <v>5.771726455883197e-06</v>
      </c>
      <c r="S536" s="49" t="n">
        <v>6.518214128906075e-06</v>
      </c>
      <c r="T536" s="49" t="n">
        <v>-1.418338975822664e-06</v>
      </c>
      <c r="U536" s="49" t="n">
        <v>-1.976704170125743e-06</v>
      </c>
      <c r="V536" s="49" t="n">
        <v>-1.765611885340412e-05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7.020165836018179e-05</v>
      </c>
      <c r="AD536" s="49" t="n">
        <v>-0.0001936276879412188</v>
      </c>
      <c r="AE536" s="49" t="n">
        <v>-0.0001412499919107864</v>
      </c>
      <c r="AF536" s="49" t="n">
        <v>-0.0001329333708106758</v>
      </c>
      <c r="AG536" s="49" t="n">
        <v>7.429719927250981e-05</v>
      </c>
      <c r="AH536" s="49" t="n">
        <v>-2.990728597554709e-06</v>
      </c>
      <c r="AI536" s="49" t="n">
        <v>-0.00126816295043243</v>
      </c>
      <c r="AJ536" s="49" t="n">
        <v>0.00900765011451745</v>
      </c>
      <c r="AK536" s="49" t="n">
        <v>0.002938149628189977</v>
      </c>
      <c r="AL536" s="49" t="n">
        <v>0.0002416308895821923</v>
      </c>
      <c r="AM536" s="49" t="n">
        <v>-0.000247234219652631</v>
      </c>
      <c r="AN536" s="49" t="n">
        <v>-0.001138395034118206</v>
      </c>
      <c r="AO536" s="49" t="n">
        <v>-0.0009955157778027378</v>
      </c>
      <c r="AP536" s="49" t="n">
        <v>-1.401071262918093</v>
      </c>
      <c r="AQ536" s="49" t="n">
        <v>0.2734869066858867</v>
      </c>
      <c r="AR536" s="49" t="n">
        <v>-0.05494729149881042</v>
      </c>
      <c r="AS536" s="49" t="n">
        <v>0.1033984386774502</v>
      </c>
      <c r="AT536" s="49" t="n">
        <v>-0.000388100099914574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6.000005216652569</v>
      </c>
      <c r="BH536" s="49" t="n">
        <v>14.00000300825045</v>
      </c>
      <c r="BI536" s="49" t="n">
        <v>5.500007600910592</v>
      </c>
      <c r="BJ536" s="49" t="n">
        <v>0.7000040549031781</v>
      </c>
      <c r="BK536" s="49" t="n">
        <v>0.4000005248823942</v>
      </c>
      <c r="BL536" s="49" t="n">
        <v>0.02000001420122489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0.1877211593980963</v>
      </c>
      <c r="BQ536" s="49" t="n">
        <v>-0.03822388439764613</v>
      </c>
      <c r="BR536" s="49" t="n">
        <v>1.000831517194346</v>
      </c>
      <c r="BS536" s="49" t="n">
        <v>-0.001292534161811965</v>
      </c>
      <c r="BT536" s="49" t="n">
        <v>-0.008862861250687193</v>
      </c>
      <c r="BU536" s="49" t="n">
        <v>-3.57392475613949e-05</v>
      </c>
      <c r="BV536" s="49" t="n">
        <v>0.00895668640749467</v>
      </c>
    </row>
    <row r="537">
      <c r="A537" s="51" t="n">
        <v>63.99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-1.713676741815995</v>
      </c>
      <c r="L537" s="51" t="n">
        <v>-1.530797643571606</v>
      </c>
      <c r="M537" s="51" t="n">
        <v>-0.05702157917211759</v>
      </c>
      <c r="N537" s="51" t="n">
        <v>-1.48517985700874</v>
      </c>
      <c r="O537" s="51" t="n">
        <v>-6.21365731408933</v>
      </c>
      <c r="P537" s="51" t="n">
        <v>1.550207624092587</v>
      </c>
      <c r="Q537" s="51" t="n">
        <v>-3.258184004595321e-06</v>
      </c>
      <c r="R537" s="51" t="n">
        <v>7.643571605875366e-06</v>
      </c>
      <c r="S537" s="51" t="n">
        <v>7.879172117586375e-06</v>
      </c>
      <c r="T537" s="51" t="n">
        <v>-1.429912594996807e-07</v>
      </c>
      <c r="U537" s="51" t="n">
        <v>-2.685910669875113e-06</v>
      </c>
      <c r="V537" s="51" t="n">
        <v>-1.762409258732056e-05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6.597104645633467e-05</v>
      </c>
      <c r="AD537" s="51" t="n">
        <v>-0.0001820989977237205</v>
      </c>
      <c r="AE537" s="51" t="n">
        <v>-0.0001316217297108413</v>
      </c>
      <c r="AF537" s="51" t="n">
        <v>-0.0001239457730359793</v>
      </c>
      <c r="AG537" s="51" t="n">
        <v>6.866644144472777e-05</v>
      </c>
      <c r="AH537" s="51" t="n">
        <v>-2.875372705092973e-06</v>
      </c>
      <c r="AI537" s="51" t="n">
        <v>-0.001503314006789314</v>
      </c>
      <c r="AJ537" s="51" t="n">
        <v>0.01054119516219652</v>
      </c>
      <c r="AK537" s="51" t="n">
        <v>0.003623698724051897</v>
      </c>
      <c r="AL537" s="51" t="n">
        <v>0.0003312729239405521</v>
      </c>
      <c r="AM537" s="51" t="n">
        <v>-0.0003050393097282228</v>
      </c>
      <c r="AN537" s="51" t="n">
        <v>-0.001137644915449831</v>
      </c>
      <c r="AO537" s="51" t="n">
        <v>-0.001250193605670177</v>
      </c>
      <c r="AP537" s="51" t="n">
        <v>-1.399410851087475</v>
      </c>
      <c r="AQ537" s="51" t="n">
        <v>0.2742288724088118</v>
      </c>
      <c r="AR537" s="51" t="n">
        <v>-0.05485125009052413</v>
      </c>
      <c r="AS537" s="51" t="n">
        <v>0.1033364647246703</v>
      </c>
      <c r="AT537" s="51" t="n">
        <v>-0.000387342801025908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6.000005154052737</v>
      </c>
      <c r="BH537" s="51" t="n">
        <v>14.00000297215145</v>
      </c>
      <c r="BI537" s="51" t="n">
        <v>5.500007509699665</v>
      </c>
      <c r="BJ537" s="51" t="n">
        <v>0.7000040062443399</v>
      </c>
      <c r="BK537" s="51" t="n">
        <v>0.4000005185838055</v>
      </c>
      <c r="BL537" s="51" t="n">
        <v>0.02000001403081019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0.1877215443017241</v>
      </c>
      <c r="BQ537" s="51" t="n">
        <v>-0.03822123353149005</v>
      </c>
      <c r="BR537" s="51" t="n">
        <v>1.000831534946665</v>
      </c>
      <c r="BS537" s="51" t="n">
        <v>-0.001677437789560088</v>
      </c>
      <c r="BT537" s="51" t="n">
        <v>-0.01151372740676448</v>
      </c>
      <c r="BU537" s="51" t="n">
        <v>-5.349156650957809e-05</v>
      </c>
      <c r="BV537" s="51" t="n">
        <v>0.01163540191324784</v>
      </c>
    </row>
    <row r="538">
      <c r="A538" s="49" t="n">
        <v>64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-1.713676107323655</v>
      </c>
      <c r="L538" s="49" t="n">
        <v>-1.530799387821471</v>
      </c>
      <c r="M538" s="49" t="n">
        <v>-0.05702283493300932</v>
      </c>
      <c r="N538" s="49" t="n">
        <v>-1.485181034288398</v>
      </c>
      <c r="O538" s="49" t="n">
        <v>-6.21365666568545</v>
      </c>
      <c r="P538" s="49" t="n">
        <v>1.550207593505845</v>
      </c>
      <c r="Q538" s="49" t="n">
        <v>-3.892676345262913e-06</v>
      </c>
      <c r="R538" s="49" t="n">
        <v>9.387821470419055e-06</v>
      </c>
      <c r="S538" s="49" t="n">
        <v>9.134933009323498e-06</v>
      </c>
      <c r="T538" s="49" t="n">
        <v>1.034288398038541e-06</v>
      </c>
      <c r="U538" s="49" t="n">
        <v>-3.334314549796602e-06</v>
      </c>
      <c r="V538" s="49" t="n">
        <v>-1.759350584551456e-05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6.092266504598262e-05</v>
      </c>
      <c r="AD538" s="49" t="n">
        <v>-0.0001683216851387209</v>
      </c>
      <c r="AE538" s="49" t="n">
        <v>-0.0001203834624600103</v>
      </c>
      <c r="AF538" s="49" t="n">
        <v>-0.0001134357909823279</v>
      </c>
      <c r="AG538" s="49" t="n">
        <v>6.218971713426499e-05</v>
      </c>
      <c r="AH538" s="49" t="n">
        <v>-2.740714918283418e-06</v>
      </c>
      <c r="AI538" s="49" t="n">
        <v>-0.001715664267504592</v>
      </c>
      <c r="AJ538" s="49" t="n">
        <v>0.01192822484788209</v>
      </c>
      <c r="AK538" s="49" t="n">
        <v>0.00424358050753811</v>
      </c>
      <c r="AL538" s="49" t="n">
        <v>0.0004125164083913588</v>
      </c>
      <c r="AM538" s="49" t="n">
        <v>-0.0003573985435395558</v>
      </c>
      <c r="AN538" s="49" t="n">
        <v>-0.001136951849075333</v>
      </c>
      <c r="AO538" s="49" t="n">
        <v>-0.001484841161540105</v>
      </c>
      <c r="AP538" s="49" t="n">
        <v>-1.397878684142754</v>
      </c>
      <c r="AQ538" s="49" t="n">
        <v>0.2749132985476999</v>
      </c>
      <c r="AR538" s="49" t="n">
        <v>-0.05476266270201032</v>
      </c>
      <c r="AS538" s="49" t="n">
        <v>0.1032793076498252</v>
      </c>
      <c r="AT538" s="49" t="n">
        <v>-0.0003866442130937027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6.000005092204105</v>
      </c>
      <c r="BH538" s="49" t="n">
        <v>14.00000293648563</v>
      </c>
      <c r="BI538" s="49" t="n">
        <v>5.500007419583269</v>
      </c>
      <c r="BJ538" s="49" t="n">
        <v>0.7000039581694079</v>
      </c>
      <c r="BK538" s="49" t="n">
        <v>0.4000005123607998</v>
      </c>
      <c r="BL538" s="49" t="n">
        <v>0.02000001386244047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0.1877219018581575</v>
      </c>
      <c r="BQ538" s="49" t="n">
        <v>-0.03821877151591767</v>
      </c>
      <c r="BR538" s="49" t="n">
        <v>1.000831551476092</v>
      </c>
      <c r="BS538" s="49" t="n">
        <v>-0.002034994222965825</v>
      </c>
      <c r="BT538" s="49" t="n">
        <v>-0.01397574297914983</v>
      </c>
      <c r="BU538" s="49" t="n">
        <v>-7.002099389197269e-05</v>
      </c>
      <c r="BV538" s="49" t="n">
        <v>0.01412329622454849</v>
      </c>
    </row>
    <row r="539">
      <c r="A539" s="51" t="n">
        <v>64.01000000000001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-1.713675527583414</v>
      </c>
      <c r="L539" s="51" t="n">
        <v>-1.530800983177508</v>
      </c>
      <c r="M539" s="51" t="n">
        <v>-0.05702397031172516</v>
      </c>
      <c r="N539" s="51" t="n">
        <v>-1.485182099192121</v>
      </c>
      <c r="O539" s="51" t="n">
        <v>-6.213656085972012</v>
      </c>
      <c r="P539" s="51" t="n">
        <v>1.55020756457903</v>
      </c>
      <c r="Q539" s="51" t="n">
        <v>-4.472416585743488e-06</v>
      </c>
      <c r="R539" s="51" t="n">
        <v>1.098317750813926e-05</v>
      </c>
      <c r="S539" s="51" t="n">
        <v>1.02703117251593e-05</v>
      </c>
      <c r="T539" s="51" t="n">
        <v>2.099192121240989e-06</v>
      </c>
      <c r="U539" s="51" t="n">
        <v>-3.91402798793905e-06</v>
      </c>
      <c r="V539" s="51" t="n">
        <v>-1.7564579029683e-05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5.51349680775821e-05</v>
      </c>
      <c r="AD539" s="51" t="n">
        <v>-0.0001525095204475061</v>
      </c>
      <c r="AE539" s="51" t="n">
        <v>-0.0001077046584757306</v>
      </c>
      <c r="AF539" s="51" t="n">
        <v>-0.0001015598564875016</v>
      </c>
      <c r="AG539" s="51" t="n">
        <v>5.496504366651151e-05</v>
      </c>
      <c r="AH539" s="51" t="n">
        <v>-2.587915155676142e-06</v>
      </c>
      <c r="AI539" s="51" t="n">
        <v>-0.001902708197520504</v>
      </c>
      <c r="AJ539" s="51" t="n">
        <v>0.01315243491094267</v>
      </c>
      <c r="AK539" s="51" t="n">
        <v>0.00479048209344116</v>
      </c>
      <c r="AL539" s="51" t="n">
        <v>0.000484389653207174</v>
      </c>
      <c r="AM539" s="51" t="n">
        <v>-0.0004036808156341818</v>
      </c>
      <c r="AN539" s="51" t="n">
        <v>-0.00113632467989744</v>
      </c>
      <c r="AO539" s="51" t="n">
        <v>-0.001696613871035008</v>
      </c>
      <c r="AP539" s="51" t="n">
        <v>-1.396493236012349</v>
      </c>
      <c r="AQ539" s="51" t="n">
        <v>0.2755319132406994</v>
      </c>
      <c r="AR539" s="51" t="n">
        <v>-0.05468261010281506</v>
      </c>
      <c r="AS539" s="51" t="n">
        <v>0.1032276712063891</v>
      </c>
      <c r="AT539" s="51" t="n">
        <v>-0.0003860132970607437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6.000005031097655</v>
      </c>
      <c r="BH539" s="51" t="n">
        <v>14.0000029012478</v>
      </c>
      <c r="BI539" s="51" t="n">
        <v>5.50000733054827</v>
      </c>
      <c r="BJ539" s="51" t="n">
        <v>0.700003910671375</v>
      </c>
      <c r="BK539" s="51" t="n">
        <v>0.4000005062124702</v>
      </c>
      <c r="BL539" s="51" t="n">
        <v>0.02000001369609119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0.187722227712382</v>
      </c>
      <c r="BQ539" s="51" t="n">
        <v>-0.03821652833921434</v>
      </c>
      <c r="BR539" s="51" t="n">
        <v>1.000831566581868</v>
      </c>
      <c r="BS539" s="51" t="n">
        <v>-0.002360848447457986</v>
      </c>
      <c r="BT539" s="51" t="n">
        <v>-0.01621891968248135</v>
      </c>
      <c r="BU539" s="51" t="n">
        <v>-8.512676985539258e-05</v>
      </c>
      <c r="BV539" s="51" t="n">
        <v>0.01639006429595661</v>
      </c>
    </row>
    <row r="540">
      <c r="A540" s="49" t="n">
        <v>64.02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-1.713675009533084</v>
      </c>
      <c r="L540" s="49" t="n">
        <v>-1.530802410604495</v>
      </c>
      <c r="M540" s="49" t="n">
        <v>-0.05702497191536453</v>
      </c>
      <c r="N540" s="49" t="n">
        <v>-1.485183039087952</v>
      </c>
      <c r="O540" s="49" t="n">
        <v>-6.213655581785729</v>
      </c>
      <c r="P540" s="49" t="n">
        <v>1.550207537512247</v>
      </c>
      <c r="Q540" s="49" t="n">
        <v>-4.990466916154901e-06</v>
      </c>
      <c r="R540" s="49" t="n">
        <v>1.241060449475029e-05</v>
      </c>
      <c r="S540" s="49" t="n">
        <v>1.127191536452743e-05</v>
      </c>
      <c r="T540" s="49" t="n">
        <v>3.039087952405595e-06</v>
      </c>
      <c r="U540" s="49" t="n">
        <v>-4.418214270884846e-06</v>
      </c>
      <c r="V540" s="49" t="n">
        <v>-1.753751224708999e-05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4.869589618110678e-05</v>
      </c>
      <c r="AD540" s="49" t="n">
        <v>-0.0001348993091136303</v>
      </c>
      <c r="AE540" s="49" t="n">
        <v>-9.377229992287798e-05</v>
      </c>
      <c r="AF540" s="49" t="n">
        <v>-8.849536835811838e-05</v>
      </c>
      <c r="AG540" s="49" t="n">
        <v>4.710381925949179e-05</v>
      </c>
      <c r="AH540" s="49" t="n">
        <v>-2.418903783668472e-06</v>
      </c>
      <c r="AI540" s="49" t="n">
        <v>-0.002062317739671228</v>
      </c>
      <c r="AJ540" s="49" t="n">
        <v>0.01419988723728014</v>
      </c>
      <c r="AK540" s="49" t="n">
        <v>0.005258155442466641</v>
      </c>
      <c r="AL540" s="49" t="n">
        <v>0.0005460611081592897</v>
      </c>
      <c r="AM540" s="49" t="n">
        <v>-0.0004433489404218833</v>
      </c>
      <c r="AN540" s="49" t="n">
        <v>-0.001135771432865199</v>
      </c>
      <c r="AO540" s="49" t="n">
        <v>-0.001883014978634058</v>
      </c>
      <c r="AP540" s="49" t="n">
        <v>-1.395270787272302</v>
      </c>
      <c r="AQ540" s="49" t="n">
        <v>0.2760774222914001</v>
      </c>
      <c r="AR540" s="49" t="n">
        <v>-0.05461204620371587</v>
      </c>
      <c r="AS540" s="49" t="n">
        <v>0.1031821753558871</v>
      </c>
      <c r="AT540" s="49" t="n">
        <v>-0.0003854581017018674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6.000004970724483</v>
      </c>
      <c r="BH540" s="49" t="n">
        <v>14.00000286643283</v>
      </c>
      <c r="BI540" s="49" t="n">
        <v>5.500007242581691</v>
      </c>
      <c r="BJ540" s="49" t="n">
        <v>0.7000038637433185</v>
      </c>
      <c r="BK540" s="49" t="n">
        <v>0.4000005001379205</v>
      </c>
      <c r="BL540" s="49" t="n">
        <v>0.02000001353173809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0.1877225179885811</v>
      </c>
      <c r="BQ540" s="49" t="n">
        <v>-0.03821453068237429</v>
      </c>
      <c r="BR540" s="49" t="n">
        <v>1.000831580085151</v>
      </c>
      <c r="BS540" s="49" t="n">
        <v>-0.002651124646646519</v>
      </c>
      <c r="BT540" s="49" t="n">
        <v>-0.01821657652253256</v>
      </c>
      <c r="BU540" s="49" t="n">
        <v>-9.863005234755917e-05</v>
      </c>
      <c r="BV540" s="49" t="n">
        <v>0.01840874384580781</v>
      </c>
    </row>
    <row r="541">
      <c r="A541" s="51" t="n">
        <v>64.03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-1.713674559185421</v>
      </c>
      <c r="L541" s="51" t="n">
        <v>-1.530803653543039</v>
      </c>
      <c r="M541" s="51" t="n">
        <v>-0.05702582830395786</v>
      </c>
      <c r="N541" s="51" t="n">
        <v>-1.485183843207457</v>
      </c>
      <c r="O541" s="51" t="n">
        <v>-6.213655158801814</v>
      </c>
      <c r="P541" s="51" t="n">
        <v>1.550207512477146</v>
      </c>
      <c r="Q541" s="51" t="n">
        <v>-5.440814579094067e-06</v>
      </c>
      <c r="R541" s="51" t="n">
        <v>1.365354303928257e-05</v>
      </c>
      <c r="S541" s="51" t="n">
        <v>1.212830395785902e-05</v>
      </c>
      <c r="T541" s="51" t="n">
        <v>3.843207456943887e-06</v>
      </c>
      <c r="U541" s="51" t="n">
        <v>-4.841198186333884e-06</v>
      </c>
      <c r="V541" s="51" t="n">
        <v>-1.751247714598669e-05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4.170106947758119e-05</v>
      </c>
      <c r="AD541" s="51" t="n">
        <v>-0.0001157476741092502</v>
      </c>
      <c r="AE541" s="51" t="n">
        <v>-7.878822325623817e-05</v>
      </c>
      <c r="AF541" s="51" t="n">
        <v>-7.443682989903208e-05</v>
      </c>
      <c r="AG541" s="51" t="n">
        <v>3.87266599667323e-05</v>
      </c>
      <c r="AH541" s="51" t="n">
        <v>-2.236374133202362e-06</v>
      </c>
      <c r="AI541" s="51" t="n">
        <v>-0.002192764475606281</v>
      </c>
      <c r="AJ541" s="51" t="n">
        <v>0.01505915649830331</v>
      </c>
      <c r="AK541" s="51" t="n">
        <v>0.005641490493590228</v>
      </c>
      <c r="AL541" s="51" t="n">
        <v>0.0005968511351562659</v>
      </c>
      <c r="AM541" s="51" t="n">
        <v>-0.0004759675214903172</v>
      </c>
      <c r="AN541" s="51" t="n">
        <v>-0.001135298984669315</v>
      </c>
      <c r="AO541" s="51" t="n">
        <v>-0.002041925976643603</v>
      </c>
      <c r="AP541" s="51" t="n">
        <v>-1.394225250370918</v>
      </c>
      <c r="AQ541" s="51" t="n">
        <v>0.2765435978360766</v>
      </c>
      <c r="AR541" s="51" t="n">
        <v>-0.05455178307151173</v>
      </c>
      <c r="AS541" s="51" t="n">
        <v>0.1031433452185203</v>
      </c>
      <c r="AT541" s="51" t="n">
        <v>-0.0003849854483973256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6.000004911075789</v>
      </c>
      <c r="BH541" s="51" t="n">
        <v>14.00000283203563</v>
      </c>
      <c r="BI541" s="51" t="n">
        <v>5.50000715567071</v>
      </c>
      <c r="BJ541" s="51" t="n">
        <v>0.7000038173783987</v>
      </c>
      <c r="BK541" s="51" t="n">
        <v>0.4000004941362655</v>
      </c>
      <c r="BL541" s="51" t="n">
        <v>0.02000001336935723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0.1877227693352778</v>
      </c>
      <c r="BQ541" s="51" t="n">
        <v>-0.03821280160717228</v>
      </c>
      <c r="BR541" s="51" t="n">
        <v>1.000831591831078</v>
      </c>
      <c r="BS541" s="51" t="n">
        <v>-0.002902471343269042</v>
      </c>
      <c r="BT541" s="51" t="n">
        <v>-0.01994565172454277</v>
      </c>
      <c r="BU541" s="51" t="n">
        <v>-0.0001103759799114812</v>
      </c>
      <c r="BV541" s="51" t="n">
        <v>0.02015603000276084</v>
      </c>
    </row>
    <row r="542">
      <c r="A542" s="49" t="n">
        <v>64.04000000000001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-1.713674181561455</v>
      </c>
      <c r="L542" s="49" t="n">
        <v>-1.530804698089842</v>
      </c>
      <c r="M542" s="49" t="n">
        <v>-0.05702653012217772</v>
      </c>
      <c r="N542" s="49" t="n">
        <v>-1.485184502787968</v>
      </c>
      <c r="O542" s="49" t="n">
        <v>-6.213654821467747</v>
      </c>
      <c r="P542" s="49" t="n">
        <v>1.550207489610476</v>
      </c>
      <c r="Q542" s="49" t="n">
        <v>-5.81843854474684e-06</v>
      </c>
      <c r="R542" s="49" t="n">
        <v>1.469808984166932e-05</v>
      </c>
      <c r="S542" s="49" t="n">
        <v>1.283012217771773e-05</v>
      </c>
      <c r="T542" s="49" t="n">
        <v>4.502787968485578e-06</v>
      </c>
      <c r="U542" s="49" t="n">
        <v>-5.178532252791967e-06</v>
      </c>
      <c r="V542" s="49" t="n">
        <v>-1.748961047631781e-05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3.425188879428205e-05</v>
      </c>
      <c r="AD542" s="49" t="n">
        <v>-9.532782124356093e-05</v>
      </c>
      <c r="AE542" s="49" t="n">
        <v>-6.296601831882288e-05</v>
      </c>
      <c r="AF542" s="49" t="n">
        <v>-5.959074326755557e-05</v>
      </c>
      <c r="AG542" s="49" t="n">
        <v>2.99587706524961e-05</v>
      </c>
      <c r="AH542" s="49" t="n">
        <v>-2.043572997407518e-06</v>
      </c>
      <c r="AI542" s="49" t="n">
        <v>-0.002292733858642805</v>
      </c>
      <c r="AJ542" s="49" t="n">
        <v>0.01572144774564879</v>
      </c>
      <c r="AK542" s="49" t="n">
        <v>0.005936570152173516</v>
      </c>
      <c r="AL542" s="49" t="n">
        <v>0.0006362394147581146</v>
      </c>
      <c r="AM542" s="49" t="n">
        <v>-0.0005012068148162767</v>
      </c>
      <c r="AN542" s="49" t="n">
        <v>-0.001134912808320313</v>
      </c>
      <c r="AO542" s="49" t="n">
        <v>-0.002171628576387294</v>
      </c>
      <c r="AP542" s="49" t="n">
        <v>-1.393368023313309</v>
      </c>
      <c r="AQ542" s="49" t="n">
        <v>0.2769253511660523</v>
      </c>
      <c r="AR542" s="49" t="n">
        <v>-0.05450247966737906</v>
      </c>
      <c r="AS542" s="49" t="n">
        <v>0.1031116036667687</v>
      </c>
      <c r="AT542" s="49" t="n">
        <v>-0.0003846007056951424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6.000004852142879</v>
      </c>
      <c r="BH542" s="49" t="n">
        <v>14.00000279805121</v>
      </c>
      <c r="BI542" s="49" t="n">
        <v>5.500007069802662</v>
      </c>
      <c r="BJ542" s="49" t="n">
        <v>0.7000037715698579</v>
      </c>
      <c r="BK542" s="49" t="n">
        <v>0.4000004882066303</v>
      </c>
      <c r="BL542" s="49" t="n">
        <v>0.02000001320892495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0.1877229789626852</v>
      </c>
      <c r="BQ542" s="49" t="n">
        <v>-0.03821136029871337</v>
      </c>
      <c r="BR542" s="49" t="n">
        <v>1.000831601690368</v>
      </c>
      <c r="BS542" s="49" t="n">
        <v>-0.003112098750757131</v>
      </c>
      <c r="BT542" s="49" t="n">
        <v>-0.02138696018345182</v>
      </c>
      <c r="BU542" s="49" t="n">
        <v>-0.0001202352695184317</v>
      </c>
      <c r="BV542" s="49" t="n">
        <v>0.02161253527569252</v>
      </c>
    </row>
    <row r="543">
      <c r="A543" s="51" t="n">
        <v>64.05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-1.71367388064227</v>
      </c>
      <c r="L543" s="51" t="n">
        <v>-1.53080553314484</v>
      </c>
      <c r="M543" s="51" t="n">
        <v>-0.05702707019846214</v>
      </c>
      <c r="N543" s="51" t="n">
        <v>-1.485185011162526</v>
      </c>
      <c r="O543" s="51" t="n">
        <v>-6.21365457297992</v>
      </c>
      <c r="P543" s="51" t="n">
        <v>1.550207469010743</v>
      </c>
      <c r="Q543" s="51" t="n">
        <v>-6.119357730316466e-06</v>
      </c>
      <c r="R543" s="51" t="n">
        <v>1.553314483992985e-05</v>
      </c>
      <c r="S543" s="51" t="n">
        <v>1.337019846214121e-05</v>
      </c>
      <c r="T543" s="51" t="n">
        <v>5.011162526047386e-06</v>
      </c>
      <c r="U543" s="51" t="n">
        <v>-5.427020079551426e-06</v>
      </c>
      <c r="V543" s="51" t="n">
        <v>-1.746901074328733e-05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2.645374605493594e-05</v>
      </c>
      <c r="AD543" s="51" t="n">
        <v>-7.392616092883842e-05</v>
      </c>
      <c r="AE543" s="51" t="n">
        <v>-4.652764731868876e-05</v>
      </c>
      <c r="AF543" s="51" t="n">
        <v>-4.417024817149231e-05</v>
      </c>
      <c r="AG543" s="51" t="n">
        <v>2.092592343854718e-05</v>
      </c>
      <c r="AH543" s="51" t="n">
        <v>-1.843976006544318e-06</v>
      </c>
      <c r="AI543" s="51" t="n">
        <v>-0.002361332795220416</v>
      </c>
      <c r="AJ543" s="51" t="n">
        <v>0.01618068261580743</v>
      </c>
      <c r="AK543" s="51" t="n">
        <v>0.006140705970099333</v>
      </c>
      <c r="AL543" s="51" t="n">
        <v>0.0006638680987805753</v>
      </c>
      <c r="AM543" s="51" t="n">
        <v>-0.0005188431156475687</v>
      </c>
      <c r="AN543" s="51" t="n">
        <v>-0.001134616843989169</v>
      </c>
      <c r="AO543" s="51" t="n">
        <v>-0.002270818762203846</v>
      </c>
      <c r="AP543" s="51" t="n">
        <v>-1.392707872404517</v>
      </c>
      <c r="AQ543" s="51" t="n">
        <v>0.2772187873777752</v>
      </c>
      <c r="AR543" s="51" t="n">
        <v>-0.05446463497672412</v>
      </c>
      <c r="AS543" s="51" t="n">
        <v>0.1030872678643782</v>
      </c>
      <c r="AT543" s="51" t="n">
        <v>-0.0003843076951726532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6.000004793917165</v>
      </c>
      <c r="BH543" s="51" t="n">
        <v>14.00000276447459</v>
      </c>
      <c r="BI543" s="51" t="n">
        <v>5.500006984965029</v>
      </c>
      <c r="BJ543" s="51" t="n">
        <v>0.7000037263110196</v>
      </c>
      <c r="BK543" s="51" t="n">
        <v>0.4000004823481507</v>
      </c>
      <c r="BL543" s="51" t="n">
        <v>0.02000001305041785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0.1877231446718367</v>
      </c>
      <c r="BQ543" s="51" t="n">
        <v>-0.03821022186545511</v>
      </c>
      <c r="BR543" s="51" t="n">
        <v>1.000831609560463</v>
      </c>
      <c r="BS543" s="51" t="n">
        <v>-0.003277807902157814</v>
      </c>
      <c r="BT543" s="51" t="n">
        <v>-0.02252539344171217</v>
      </c>
      <c r="BU543" s="51" t="n">
        <v>-0.0001281053649826447</v>
      </c>
      <c r="BV543" s="51" t="n">
        <v>0.02276299157254853</v>
      </c>
    </row>
    <row r="544">
      <c r="A544" s="49" t="n">
        <v>64.06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-1.713673659337482</v>
      </c>
      <c r="L544" s="49" t="n">
        <v>-1.530806150523206</v>
      </c>
      <c r="M544" s="49" t="n">
        <v>-0.05702744360984664</v>
      </c>
      <c r="N544" s="49" t="n">
        <v>-1.485185363799927</v>
      </c>
      <c r="O544" s="49" t="n">
        <v>-6.213654415293093</v>
      </c>
      <c r="P544" s="49" t="n">
        <v>1.550207450738249</v>
      </c>
      <c r="Q544" s="49" t="n">
        <v>-6.340662517700935e-06</v>
      </c>
      <c r="R544" s="49" t="n">
        <v>1.615052320613763e-05</v>
      </c>
      <c r="S544" s="49" t="n">
        <v>1.374360984664202e-05</v>
      </c>
      <c r="T544" s="49" t="n">
        <v>5.363799927549096e-06</v>
      </c>
      <c r="U544" s="49" t="n">
        <v>-5.584706906702763e-06</v>
      </c>
      <c r="V544" s="49" t="n">
        <v>-1.745073824888088e-05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1.841446413377272e-05</v>
      </c>
      <c r="AD544" s="49" t="n">
        <v>-5.183867701535633e-05</v>
      </c>
      <c r="AE544" s="49" t="n">
        <v>-2.969998543814528e-05</v>
      </c>
      <c r="AF544" s="49" t="n">
        <v>-2.839040623473128e-05</v>
      </c>
      <c r="AG544" s="49" t="n">
        <v>1.175175374541607e-05</v>
      </c>
      <c r="AH544" s="49" t="n">
        <v>-1.640958907022597e-06</v>
      </c>
      <c r="AI544" s="49" t="n">
        <v>-0.002398092058918592</v>
      </c>
      <c r="AJ544" s="49" t="n">
        <v>0.01643355076047007</v>
      </c>
      <c r="AK544" s="49" t="n">
        <v>0.006252454633101258</v>
      </c>
      <c r="AL544" s="49" t="n">
        <v>0.0006795415207201215</v>
      </c>
      <c r="AM544" s="49" t="n">
        <v>-0.0005287568267346287</v>
      </c>
      <c r="AN544" s="49" t="n">
        <v>-0.001134413505953355</v>
      </c>
      <c r="AO544" s="49" t="n">
        <v>-0.002338614216955984</v>
      </c>
      <c r="AP544" s="49" t="n">
        <v>-1.392250846408023</v>
      </c>
      <c r="AQ544" s="49" t="n">
        <v>0.2774212407070447</v>
      </c>
      <c r="AR544" s="49" t="n">
        <v>-0.05443858532820909</v>
      </c>
      <c r="AS544" s="49" t="n">
        <v>0.1030705491499362</v>
      </c>
      <c r="AT544" s="49" t="n">
        <v>-0.0003841087263616133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6.000004736390158</v>
      </c>
      <c r="BH544" s="49" t="n">
        <v>14.0000027313009</v>
      </c>
      <c r="BI544" s="49" t="n">
        <v>5.500006901145449</v>
      </c>
      <c r="BJ544" s="49" t="n">
        <v>0.7000036815952874</v>
      </c>
      <c r="BK544" s="49" t="n">
        <v>0.4000004765599729</v>
      </c>
      <c r="BL544" s="49" t="n">
        <v>0.02000001289381283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0.1877232648752698</v>
      </c>
      <c r="BQ544" s="49" t="n">
        <v>-0.0382093971979849</v>
      </c>
      <c r="BR544" s="49" t="n">
        <v>1.00083161536629</v>
      </c>
      <c r="BS544" s="49" t="n">
        <v>-0.00339801133530937</v>
      </c>
      <c r="BT544" s="49" t="n">
        <v>-0.02335006091191971</v>
      </c>
      <c r="BU544" s="49" t="n">
        <v>-0.0001339111914688829</v>
      </c>
      <c r="BV544" s="49" t="n">
        <v>0.02359639289875579</v>
      </c>
    </row>
    <row r="545">
      <c r="A545" s="51" t="n">
        <v>64.06999999999999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-1.713673519468062</v>
      </c>
      <c r="L545" s="51" t="n">
        <v>-1.530806545029445</v>
      </c>
      <c r="M545" s="51" t="n">
        <v>-0.05702764771271505</v>
      </c>
      <c r="N545" s="51" t="n">
        <v>-1.485185558304364</v>
      </c>
      <c r="O545" s="51" t="n">
        <v>-6.213654349148555</v>
      </c>
      <c r="P545" s="51" t="n">
        <v>1.550207434817805</v>
      </c>
      <c r="Q545" s="51" t="n">
        <v>-6.480531938413137e-06</v>
      </c>
      <c r="R545" s="51" t="n">
        <v>1.654502944514746e-05</v>
      </c>
      <c r="S545" s="51" t="n">
        <v>1.394771271505391e-05</v>
      </c>
      <c r="T545" s="51" t="n">
        <v>5.558304364106093e-06</v>
      </c>
      <c r="U545" s="51" t="n">
        <v>-5.650851445437866e-06</v>
      </c>
      <c r="V545" s="51" t="n">
        <v>-1.743481780458467e-05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1.024298237265896e-05</v>
      </c>
      <c r="AD545" s="51" t="n">
        <v>-2.936700188043853e-05</v>
      </c>
      <c r="AE545" s="51" t="n">
        <v>-1.271146421319023e-05</v>
      </c>
      <c r="AF545" s="51" t="n">
        <v>-1.246468129438203e-05</v>
      </c>
      <c r="AG545" s="51" t="n">
        <v>2.556547181489918e-06</v>
      </c>
      <c r="AH545" s="51" t="n">
        <v>-1.437560482206402e-06</v>
      </c>
      <c r="AI545" s="51" t="n">
        <v>-0.002402964675005492</v>
      </c>
      <c r="AJ545" s="51" t="n">
        <v>0.01647952326068586</v>
      </c>
      <c r="AK545" s="51" t="n">
        <v>0.006271616368570264</v>
      </c>
      <c r="AL545" s="51" t="n">
        <v>0.0006832236059263999</v>
      </c>
      <c r="AM545" s="51" t="n">
        <v>-0.0005309295152493573</v>
      </c>
      <c r="AN545" s="51" t="n">
        <v>-0.001134303795114274</v>
      </c>
      <c r="AO545" s="51" t="n">
        <v>-0.002374556604634075</v>
      </c>
      <c r="AP545" s="51" t="n">
        <v>-1.392000225507906</v>
      </c>
      <c r="AQ545" s="51" t="n">
        <v>0.2775312906806859</v>
      </c>
      <c r="AR545" s="51" t="n">
        <v>-0.05442450503524253</v>
      </c>
      <c r="AS545" s="51" t="n">
        <v>0.103061555090021</v>
      </c>
      <c r="AT545" s="51" t="n">
        <v>-0.0003840047224993249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6.000004679553476</v>
      </c>
      <c r="BH545" s="51" t="n">
        <v>14.00000269852528</v>
      </c>
      <c r="BI545" s="51" t="n">
        <v>5.500006818331704</v>
      </c>
      <c r="BJ545" s="51" t="n">
        <v>0.7000036374161439</v>
      </c>
      <c r="BK545" s="51" t="n">
        <v>0.4000004708412532</v>
      </c>
      <c r="BL545" s="51" t="n">
        <v>0.02000001273908708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0.1877233386092326</v>
      </c>
      <c r="BQ545" s="51" t="n">
        <v>-0.03820889288644103</v>
      </c>
      <c r="BR545" s="51" t="n">
        <v>1.00083161906067</v>
      </c>
      <c r="BS545" s="51" t="n">
        <v>-0.003471745298078144</v>
      </c>
      <c r="BT545" s="51" t="n">
        <v>-0.02385437245579214</v>
      </c>
      <c r="BU545" s="51" t="n">
        <v>-0.0001376055720481162</v>
      </c>
      <c r="BV545" s="51" t="n">
        <v>0.02410607881775552</v>
      </c>
    </row>
    <row r="546">
      <c r="A546" s="49" t="n">
        <v>64.08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-1.713673461761384</v>
      </c>
      <c r="L546" s="49" t="n">
        <v>-1.530806714490914</v>
      </c>
      <c r="M546" s="49" t="n">
        <v>-0.05702768214116705</v>
      </c>
      <c r="N546" s="49" t="n">
        <v>-1.485185594386974</v>
      </c>
      <c r="O546" s="49" t="n">
        <v>-6.213654374107929</v>
      </c>
      <c r="P546" s="49" t="n">
        <v>1.55020742124276</v>
      </c>
      <c r="Q546" s="49" t="n">
        <v>-6.538238616293768e-06</v>
      </c>
      <c r="R546" s="49" t="n">
        <v>1.671449091378285e-05</v>
      </c>
      <c r="S546" s="49" t="n">
        <v>1.398214116705293e-05</v>
      </c>
      <c r="T546" s="49" t="n">
        <v>5.594386973895027e-06</v>
      </c>
      <c r="U546" s="49" t="n">
        <v>-5.625892071314809e-06</v>
      </c>
      <c r="V546" s="49" t="n">
        <v>-1.742124276038481e-05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2.048218487334227e-06</v>
      </c>
      <c r="AD546" s="49" t="n">
        <v>-6.814244586585786e-06</v>
      </c>
      <c r="AE546" s="49" t="n">
        <v>4.211061766741791e-06</v>
      </c>
      <c r="AF546" s="49" t="n">
        <v>3.397309364002983e-06</v>
      </c>
      <c r="AG546" s="49" t="n">
        <v>-6.542819266320589e-06</v>
      </c>
      <c r="AH546" s="49" t="n">
        <v>-1.23639078668681e-06</v>
      </c>
      <c r="AI546" s="49" t="n">
        <v>-0.002376320781836319</v>
      </c>
      <c r="AJ546" s="49" t="n">
        <v>0.01632082597824854</v>
      </c>
      <c r="AK546" s="49" t="n">
        <v>0.006199216915967887</v>
      </c>
      <c r="AL546" s="49" t="n">
        <v>0.0006750340332212569</v>
      </c>
      <c r="AM546" s="49" t="n">
        <v>-0.0005254409742014005</v>
      </c>
      <c r="AN546" s="49" t="n">
        <v>-0.001134287461684562</v>
      </c>
      <c r="AO546" s="49" t="n">
        <v>-0.002378609841100159</v>
      </c>
      <c r="AP546" s="49" t="n">
        <v>-1.391956508311863</v>
      </c>
      <c r="AQ546" s="49" t="n">
        <v>0.277548760211016</v>
      </c>
      <c r="AR546" s="49" t="n">
        <v>-0.05442240921055935</v>
      </c>
      <c r="AS546" s="49" t="n">
        <v>0.1030602924282237</v>
      </c>
      <c r="AT546" s="49" t="n">
        <v>-0.0003839953794995967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6.000004623398834</v>
      </c>
      <c r="BH546" s="49" t="n">
        <v>14.00000266614298</v>
      </c>
      <c r="BI546" s="49" t="n">
        <v>5.500006736511724</v>
      </c>
      <c r="BJ546" s="49" t="n">
        <v>0.7000035937671502</v>
      </c>
      <c r="BK546" s="49" t="n">
        <v>0.4000004651911582</v>
      </c>
      <c r="BL546" s="49" t="n">
        <v>0.02000001258621804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0.1877233655375025</v>
      </c>
      <c r="BQ546" s="49" t="n">
        <v>-0.03820871119555957</v>
      </c>
      <c r="BR546" s="49" t="n">
        <v>1.000831620624451</v>
      </c>
      <c r="BS546" s="49" t="n">
        <v>-0.003498673568025357</v>
      </c>
      <c r="BT546" s="49" t="n">
        <v>-0.02403606333724329</v>
      </c>
      <c r="BU546" s="49" t="n">
        <v>-0.0001391693527086346</v>
      </c>
      <c r="BV546" s="49" t="n">
        <v>0.02428975968584917</v>
      </c>
    </row>
    <row r="547">
      <c r="A547" s="51" t="n">
        <v>64.09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-1.713673485857403</v>
      </c>
      <c r="L547" s="51" t="n">
        <v>-1.530806659748974</v>
      </c>
      <c r="M547" s="51" t="n">
        <v>-0.05702754877546377</v>
      </c>
      <c r="N547" s="51" t="n">
        <v>-1.485185473820106</v>
      </c>
      <c r="O547" s="51" t="n">
        <v>-6.213654488584749</v>
      </c>
      <c r="P547" s="51" t="n">
        <v>1.550207409978881</v>
      </c>
      <c r="Q547" s="51" t="n">
        <v>-6.514142597113803e-06</v>
      </c>
      <c r="R547" s="51" t="n">
        <v>1.665974897369082e-05</v>
      </c>
      <c r="S547" s="51" t="n">
        <v>1.384877546377339e-05</v>
      </c>
      <c r="T547" s="51" t="n">
        <v>5.473820106516314e-06</v>
      </c>
      <c r="U547" s="51" t="n">
        <v>-5.511415251291396e-06</v>
      </c>
      <c r="V547" s="51" t="n">
        <v>-1.740997888122209e-05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-6.062009337748765e-06</v>
      </c>
      <c r="AD547" s="51" t="n">
        <v>1.551930288962384e-05</v>
      </c>
      <c r="AE547" s="51" t="n">
        <v>2.084518550992252e-05</v>
      </c>
      <c r="AF547" s="51" t="n">
        <v>1.899111221022082e-05</v>
      </c>
      <c r="AG547" s="51" t="n">
        <v>-1.543243820710332e-05</v>
      </c>
      <c r="AH547" s="51" t="n">
        <v>-1.039682397880161e-06</v>
      </c>
      <c r="AI547" s="51" t="n">
        <v>-0.00231893878059547</v>
      </c>
      <c r="AJ547" s="51" t="n">
        <v>0.01596237270650711</v>
      </c>
      <c r="AK547" s="51" t="n">
        <v>0.006037474701738057</v>
      </c>
      <c r="AL547" s="51" t="n">
        <v>0.0006552437907269115</v>
      </c>
      <c r="AM547" s="51" t="n">
        <v>-0.00051246672563758</v>
      </c>
      <c r="AN547" s="51" t="n">
        <v>-0.001134363159080248</v>
      </c>
      <c r="AO547" s="51" t="n">
        <v>-0.002351154847673915</v>
      </c>
      <c r="AP547" s="51" t="n">
        <v>-1.392117438929201</v>
      </c>
      <c r="AQ547" s="51" t="n">
        <v>0.2774746972791706</v>
      </c>
      <c r="AR547" s="51" t="n">
        <v>-0.05443215773616911</v>
      </c>
      <c r="AS547" s="51" t="n">
        <v>0.1030666699798668</v>
      </c>
      <c r="AT547" s="51" t="n">
        <v>-0.0003840793037094297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6.000004567918048</v>
      </c>
      <c r="BH547" s="51" t="n">
        <v>14.00000263414926</v>
      </c>
      <c r="BI547" s="51" t="n">
        <v>5.500006655673583</v>
      </c>
      <c r="BJ547" s="51" t="n">
        <v>0.7000035506419443</v>
      </c>
      <c r="BK547" s="51" t="n">
        <v>0.4000004596088643</v>
      </c>
      <c r="BL547" s="51" t="n">
        <v>0.02000001243518342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0.1877233459469979</v>
      </c>
      <c r="BQ547" s="51" t="n">
        <v>-0.03820885009590336</v>
      </c>
      <c r="BR547" s="51" t="n">
        <v>1.000831620066357</v>
      </c>
      <c r="BS547" s="51" t="n">
        <v>-0.003479083063417931</v>
      </c>
      <c r="BT547" s="51" t="n">
        <v>-0.02389716299345396</v>
      </c>
      <c r="BU547" s="51" t="n">
        <v>-0.0001386112584711441</v>
      </c>
      <c r="BV547" s="51" t="n">
        <v>0.02414948511208555</v>
      </c>
    </row>
    <row r="548">
      <c r="A548" s="49" t="n">
        <v>64.09999999999999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-1.713673590325938</v>
      </c>
      <c r="L548" s="49" t="n">
        <v>-1.530806384607478</v>
      </c>
      <c r="M548" s="49" t="n">
        <v>-0.05702725168302541</v>
      </c>
      <c r="N548" s="49" t="n">
        <v>-1.485185200380429</v>
      </c>
      <c r="O548" s="49" t="n">
        <v>-6.213654689872746</v>
      </c>
      <c r="P548" s="49" t="n">
        <v>1.550207400967013</v>
      </c>
      <c r="Q548" s="49" t="n">
        <v>-6.40967406217996e-06</v>
      </c>
      <c r="R548" s="49" t="n">
        <v>1.638460747788173e-05</v>
      </c>
      <c r="S548" s="49" t="n">
        <v>1.35516830254076e-05</v>
      </c>
      <c r="T548" s="49" t="n">
        <v>5.200380428949103e-06</v>
      </c>
      <c r="U548" s="49" t="n">
        <v>-5.310127254354313e-06</v>
      </c>
      <c r="V548" s="49" t="n">
        <v>-1.740096701330351e-05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-1.398211167069472e-05</v>
      </c>
      <c r="AD548" s="49" t="n">
        <v>3.734041376695926e-05</v>
      </c>
      <c r="AE548" s="49" t="n">
        <v>3.697558555936994e-05</v>
      </c>
      <c r="AF548" s="49" t="n">
        <v>3.411839683854995e-05</v>
      </c>
      <c r="AG548" s="49" t="n">
        <v>-2.400114429356413e-05</v>
      </c>
      <c r="AH548" s="49" t="n">
        <v>-8.494358417490081e-07</v>
      </c>
      <c r="AI548" s="49" t="n">
        <v>-0.002231992112648483</v>
      </c>
      <c r="AJ548" s="49" t="n">
        <v>0.01541166001666595</v>
      </c>
      <c r="AK548" s="49" t="n">
        <v>0.005789754480480049</v>
      </c>
      <c r="AL548" s="49" t="n">
        <v>0.0006242702299913234</v>
      </c>
      <c r="AM548" s="49" t="n">
        <v>-0.0004922757816232091</v>
      </c>
      <c r="AN548" s="49" t="n">
        <v>-0.001134528547421823</v>
      </c>
      <c r="AO548" s="49" t="n">
        <v>-0.002292980587905991</v>
      </c>
      <c r="AP548" s="49" t="n">
        <v>-1.392478074244818</v>
      </c>
      <c r="AQ548" s="49" t="n">
        <v>0.2773113418461894</v>
      </c>
      <c r="AR548" s="49" t="n">
        <v>-0.05445345980329801</v>
      </c>
      <c r="AS548" s="49" t="n">
        <v>0.1030805011060582</v>
      </c>
      <c r="AT548" s="49" t="n">
        <v>-0.0003842540938310903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6.000004513103032</v>
      </c>
      <c r="BH548" s="49" t="n">
        <v>14.00000260253947</v>
      </c>
      <c r="BI548" s="49" t="n">
        <v>5.5000065758055</v>
      </c>
      <c r="BJ548" s="49" t="n">
        <v>0.7000035080342409</v>
      </c>
      <c r="BK548" s="49" t="n">
        <v>0.4000004540935579</v>
      </c>
      <c r="BL548" s="49" t="n">
        <v>0.02000001228596122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0.1877232807354011</v>
      </c>
      <c r="BQ548" s="49" t="n">
        <v>-0.03820930334969048</v>
      </c>
      <c r="BR548" s="49" t="n">
        <v>1.00083161742257</v>
      </c>
      <c r="BS548" s="49" t="n">
        <v>-0.003413871466628748</v>
      </c>
      <c r="BT548" s="49" t="n">
        <v>-0.02344390920633321</v>
      </c>
      <c r="BU548" s="49" t="n">
        <v>-0.0001359674715040171</v>
      </c>
      <c r="BV548" s="49" t="n">
        <v>0.02369155723921001</v>
      </c>
    </row>
    <row r="549">
      <c r="A549" s="51" t="n">
        <v>64.11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-1.713673772695927</v>
      </c>
      <c r="L549" s="51" t="n">
        <v>-1.530805895739954</v>
      </c>
      <c r="M549" s="51" t="n">
        <v>-0.05702679703395438</v>
      </c>
      <c r="N549" s="51" t="n">
        <v>-1.485184779781245</v>
      </c>
      <c r="O549" s="51" t="n">
        <v>-6.213654974175893</v>
      </c>
      <c r="P549" s="51" t="n">
        <v>1.550207394124126</v>
      </c>
      <c r="Q549" s="51" t="n">
        <v>-6.227304072847772e-06</v>
      </c>
      <c r="R549" s="51" t="n">
        <v>1.589573995386395e-05</v>
      </c>
      <c r="S549" s="51" t="n">
        <v>1.309703395437761e-05</v>
      </c>
      <c r="T549" s="51" t="n">
        <v>4.779781245245474e-06</v>
      </c>
      <c r="U549" s="51" t="n">
        <v>-5.025824107107724e-06</v>
      </c>
      <c r="V549" s="51" t="n">
        <v>-1.739412412637975e-05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-2.160997244136036e-05</v>
      </c>
      <c r="AD549" s="51" t="n">
        <v>5.836696387860856e-05</v>
      </c>
      <c r="AE549" s="51" t="n">
        <v>5.239649719253141e-05</v>
      </c>
      <c r="AF549" s="51" t="n">
        <v>4.858813647584041e-05</v>
      </c>
      <c r="AG549" s="51" t="n">
        <v>-3.21410174591735e-05</v>
      </c>
      <c r="AH549" s="51" t="n">
        <v>-6.675891498144227e-07</v>
      </c>
      <c r="AI549" s="51" t="n">
        <v>-0.002117030901071136</v>
      </c>
      <c r="AJ549" s="51" t="n">
        <v>0.01467862730037705</v>
      </c>
      <c r="AK549" s="51" t="n">
        <v>0.00546050819893381</v>
      </c>
      <c r="AL549" s="51" t="n">
        <v>0.0005826712504439198</v>
      </c>
      <c r="AM549" s="51" t="n">
        <v>-0.0004652280172957397</v>
      </c>
      <c r="AN549" s="51" t="n">
        <v>-0.001134780331311767</v>
      </c>
      <c r="AO549" s="51" t="n">
        <v>-0.002205270720397581</v>
      </c>
      <c r="AP549" s="51" t="n">
        <v>-1.393030889476631</v>
      </c>
      <c r="AQ549" s="51" t="n">
        <v>0.2770620792470268</v>
      </c>
      <c r="AR549" s="51" t="n">
        <v>-0.0544858789761264</v>
      </c>
      <c r="AS549" s="51" t="n">
        <v>0.1031015060030156</v>
      </c>
      <c r="AT549" s="51" t="n">
        <v>-0.0003845163604696886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6.000004458945796</v>
      </c>
      <c r="BH549" s="51" t="n">
        <v>14.000002571309</v>
      </c>
      <c r="BI549" s="51" t="n">
        <v>5.500006496895834</v>
      </c>
      <c r="BJ549" s="51" t="n">
        <v>0.70000346593783</v>
      </c>
      <c r="BK549" s="51" t="n">
        <v>0.4000004486444352</v>
      </c>
      <c r="BL549" s="51" t="n">
        <v>0.02000001213852969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0.1877231713910503</v>
      </c>
      <c r="BQ549" s="51" t="n">
        <v>-0.0382100606495785</v>
      </c>
      <c r="BR549" s="51" t="n">
        <v>1.000831612756002</v>
      </c>
      <c r="BS549" s="51" t="n">
        <v>-0.003304527115777223</v>
      </c>
      <c r="BT549" s="51" t="n">
        <v>-0.02268660931831895</v>
      </c>
      <c r="BU549" s="51" t="n">
        <v>-0.0001313009039272117</v>
      </c>
      <c r="BV549" s="51" t="n">
        <v>0.02292639050850167</v>
      </c>
    </row>
    <row r="550">
      <c r="A550" s="49" t="n">
        <v>64.12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-1.713674029497802</v>
      </c>
      <c r="L550" s="49" t="n">
        <v>-1.530805202558276</v>
      </c>
      <c r="M550" s="49" t="n">
        <v>-0.0570261929923848</v>
      </c>
      <c r="N550" s="49" t="n">
        <v>-1.48518421958974</v>
      </c>
      <c r="O550" s="49" t="n">
        <v>-6.213655336648455</v>
      </c>
      <c r="P550" s="49" t="n">
        <v>1.550207389343048</v>
      </c>
      <c r="Q550" s="49" t="n">
        <v>-5.970502198415772e-06</v>
      </c>
      <c r="R550" s="49" t="n">
        <v>1.52025582762505e-05</v>
      </c>
      <c r="S550" s="49" t="n">
        <v>1.249299238479523e-05</v>
      </c>
      <c r="T550" s="49" t="n">
        <v>4.21958974050618e-06</v>
      </c>
      <c r="U550" s="49" t="n">
        <v>-4.663351544920147e-06</v>
      </c>
      <c r="V550" s="49" t="n">
        <v>-1.738934304817974e-05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-2.88483084709996e-05</v>
      </c>
      <c r="AD550" s="49" t="n">
        <v>7.833163252075679e-05</v>
      </c>
      <c r="AE550" s="49" t="n">
        <v>6.691408395417304e-05</v>
      </c>
      <c r="AF550" s="49" t="n">
        <v>6.221838857958469e-05</v>
      </c>
      <c r="AG550" s="49" t="n">
        <v>-3.974879227937149e-05</v>
      </c>
      <c r="AH550" s="49" t="n">
        <v>-4.961413878307001e-07</v>
      </c>
      <c r="AI550" s="49" t="n">
        <v>-0.001975957935431326</v>
      </c>
      <c r="AJ550" s="49" t="n">
        <v>0.01377548637778305</v>
      </c>
      <c r="AK550" s="49" t="n">
        <v>0.005055203425123942</v>
      </c>
      <c r="AL550" s="49" t="n">
        <v>0.0005311380010713659</v>
      </c>
      <c r="AM550" s="49" t="n">
        <v>-0.0004317703598186998</v>
      </c>
      <c r="AN550" s="49" t="n">
        <v>-0.001135114245874411</v>
      </c>
      <c r="AO550" s="49" t="n">
        <v>-0.002089585104279246</v>
      </c>
      <c r="AP550" s="49" t="n">
        <v>-1.393765918503042</v>
      </c>
      <c r="AQ550" s="49" t="n">
        <v>0.276731380817326</v>
      </c>
      <c r="AR550" s="49" t="n">
        <v>-0.05452883918515751</v>
      </c>
      <c r="AS550" s="49" t="n">
        <v>0.1031293144699106</v>
      </c>
      <c r="AT550" s="49" t="n">
        <v>-0.0003848617031649638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6.000004405438446</v>
      </c>
      <c r="BH550" s="49" t="n">
        <v>14.00000254045329</v>
      </c>
      <c r="BI550" s="49" t="n">
        <v>5.500006418933084</v>
      </c>
      <c r="BJ550" s="49" t="n">
        <v>0.700003424346576</v>
      </c>
      <c r="BK550" s="49" t="n">
        <v>0.4000004432607019</v>
      </c>
      <c r="BL550" s="49" t="n">
        <v>0.02000001199286733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0.1877230199653993</v>
      </c>
      <c r="BQ550" s="49" t="n">
        <v>-0.03821110780855081</v>
      </c>
      <c r="BR550" s="49" t="n">
        <v>1.00083160615524</v>
      </c>
      <c r="BS550" s="49" t="n">
        <v>-0.003153101464842267</v>
      </c>
      <c r="BT550" s="49" t="n">
        <v>-0.02163945034600739</v>
      </c>
      <c r="BU550" s="49" t="n">
        <v>-0.0001247001413240412</v>
      </c>
      <c r="BV550" s="49" t="n">
        <v>0.02186831978571185</v>
      </c>
    </row>
    <row r="551">
      <c r="A551" s="51" t="n">
        <v>64.13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-1.713674356319775</v>
      </c>
      <c r="L551" s="51" t="n">
        <v>-1.530804317046556</v>
      </c>
      <c r="M551" s="51" t="n">
        <v>-0.05702544958447309</v>
      </c>
      <c r="N551" s="51" t="n">
        <v>-1.485183529122754</v>
      </c>
      <c r="O551" s="51" t="n">
        <v>-6.213655771453173</v>
      </c>
      <c r="P551" s="51" t="n">
        <v>1.550207386491694</v>
      </c>
      <c r="Q551" s="51" t="n">
        <v>-5.643680225153602e-06</v>
      </c>
      <c r="R551" s="51" t="n">
        <v>1.431704655585619e-05</v>
      </c>
      <c r="S551" s="51" t="n">
        <v>1.174958447308638e-05</v>
      </c>
      <c r="T551" s="51" t="n">
        <v>3.529122753587188e-06</v>
      </c>
      <c r="U551" s="51" t="n">
        <v>-4.228546827356183e-06</v>
      </c>
      <c r="V551" s="51" t="n">
        <v>-1.738649169369388e-05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-3.56060801827318e-05</v>
      </c>
      <c r="AD551" s="51" t="n">
        <v>9.698520214753651e-05</v>
      </c>
      <c r="AE551" s="51" t="n">
        <v>8.034874212031631e-05</v>
      </c>
      <c r="AF551" s="51" t="n">
        <v>7.483875244150518e-05</v>
      </c>
      <c r="AG551" s="51" t="n">
        <v>-4.672799894890676e-05</v>
      </c>
      <c r="AH551" s="51" t="n">
        <v>-3.371875994136447e-07</v>
      </c>
      <c r="AI551" s="51" t="n">
        <v>-0.001810998984735971</v>
      </c>
      <c r="AJ551" s="51" t="n">
        <v>0.01271652510981247</v>
      </c>
      <c r="AK551" s="51" t="n">
        <v>0.004580239565120805</v>
      </c>
      <c r="AL551" s="51" t="n">
        <v>0.0004704855184621274</v>
      </c>
      <c r="AM551" s="51" t="n">
        <v>-0.0003924311428353068</v>
      </c>
      <c r="AN551" s="51" t="n">
        <v>-0.001135525024105067</v>
      </c>
      <c r="AO551" s="51" t="n">
        <v>-0.001947835642797352</v>
      </c>
      <c r="AP551" s="51" t="n">
        <v>-1.394670924584831</v>
      </c>
      <c r="AQ551" s="51" t="n">
        <v>0.2763247320920398</v>
      </c>
      <c r="AR551" s="51" t="n">
        <v>-0.05458163227098951</v>
      </c>
      <c r="AS551" s="51" t="n">
        <v>0.1031634699339666</v>
      </c>
      <c r="AT551" s="51" t="n">
        <v>-0.0003852846803082011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6.000004352573185</v>
      </c>
      <c r="BH551" s="51" t="n">
        <v>14.00000250996785</v>
      </c>
      <c r="BI551" s="51" t="n">
        <v>5.500006341905887</v>
      </c>
      <c r="BJ551" s="51" t="n">
        <v>0.7000033832544171</v>
      </c>
      <c r="BK551" s="51" t="n">
        <v>0.4000004379415735</v>
      </c>
      <c r="BL551" s="51" t="n">
        <v>0.02000001184895292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0.1877228290384207</v>
      </c>
      <c r="BQ551" s="51" t="n">
        <v>-0.0382124269985655</v>
      </c>
      <c r="BR551" s="51" t="n">
        <v>1.000831597733135</v>
      </c>
      <c r="BS551" s="51" t="n">
        <v>-0.002962174486254021</v>
      </c>
      <c r="BT551" s="51" t="n">
        <v>-0.02032026033131629</v>
      </c>
      <c r="BU551" s="51" t="n">
        <v>-0.000116278036532691</v>
      </c>
      <c r="BV551" s="51" t="n">
        <v>0.02053535921773127</v>
      </c>
    </row>
    <row r="552">
      <c r="A552" s="49" t="n">
        <v>64.14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-1.713674747878008</v>
      </c>
      <c r="L552" s="49" t="n">
        <v>-1.530803253564276</v>
      </c>
      <c r="M552" s="49" t="n">
        <v>-0.05702457854378437</v>
      </c>
      <c r="N552" s="49" t="n">
        <v>-1.485182719315505</v>
      </c>
      <c r="O552" s="49" t="n">
        <v>-6.213656271842498</v>
      </c>
      <c r="P552" s="49" t="n">
        <v>1.550207385412746</v>
      </c>
      <c r="Q552" s="49" t="n">
        <v>-5.252121992205261e-06</v>
      </c>
      <c r="R552" s="49" t="n">
        <v>1.325356427561708e-05</v>
      </c>
      <c r="S552" s="49" t="n">
        <v>1.087854378437059e-05</v>
      </c>
      <c r="T552" s="49" t="n">
        <v>2.719315504773334e-06</v>
      </c>
      <c r="U552" s="49" t="n">
        <v>-3.728157501825535e-06</v>
      </c>
      <c r="V552" s="49" t="n">
        <v>-1.738541274565186e-05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-4.179985256448507e-05</v>
      </c>
      <c r="AD552" s="49" t="n">
        <v>0.0001140994519766316</v>
      </c>
      <c r="AE552" s="49" t="n">
        <v>9.253732162230963e-05</v>
      </c>
      <c r="AF552" s="49" t="n">
        <v>8.629328923760856e-05</v>
      </c>
      <c r="AG552" s="49" t="n">
        <v>-5.29914068804478e-05</v>
      </c>
      <c r="AH552" s="49" t="n">
        <v>-1.928583406136334e-07</v>
      </c>
      <c r="AI552" s="49" t="n">
        <v>-0.00162466799858919</v>
      </c>
      <c r="AJ552" s="49" t="n">
        <v>0.01151788890479825</v>
      </c>
      <c r="AK552" s="49" t="n">
        <v>0.004042852302270692</v>
      </c>
      <c r="AL552" s="49" t="n">
        <v>0.0004016409831606007</v>
      </c>
      <c r="AM552" s="49" t="n">
        <v>-0.0003478123556218935</v>
      </c>
      <c r="AN552" s="49" t="n">
        <v>-0.001136006384092955</v>
      </c>
      <c r="AO552" s="49" t="n">
        <v>-0.001782256460012888</v>
      </c>
      <c r="AP552" s="49" t="n">
        <v>-1.395731597042178</v>
      </c>
      <c r="AQ552" s="49" t="n">
        <v>0.2758485488000015</v>
      </c>
      <c r="AR552" s="49" t="n">
        <v>-0.05464342763786329</v>
      </c>
      <c r="AS552" s="49" t="n">
        <v>0.1032034353403197</v>
      </c>
      <c r="AT552" s="49" t="n">
        <v>-0.0003857788085068338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6.000004300342306</v>
      </c>
      <c r="BH552" s="49" t="n">
        <v>14.00000247984824</v>
      </c>
      <c r="BI552" s="49" t="n">
        <v>5.500006265803016</v>
      </c>
      <c r="BJ552" s="49" t="n">
        <v>0.7000033426553641</v>
      </c>
      <c r="BK552" s="49" t="n">
        <v>0.4000004326862747</v>
      </c>
      <c r="BL552" s="49" t="n">
        <v>0.02000001170676548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0.1877226016774202</v>
      </c>
      <c r="BQ552" s="49" t="n">
        <v>-0.03821399703488285</v>
      </c>
      <c r="BR552" s="49" t="n">
        <v>1.000831587625055</v>
      </c>
      <c r="BS552" s="49" t="n">
        <v>-0.00273481348567195</v>
      </c>
      <c r="BT552" s="49" t="n">
        <v>-0.01875022401397197</v>
      </c>
      <c r="BU552" s="49" t="n">
        <v>-0.0001061699568261076</v>
      </c>
      <c r="BV552" s="49" t="n">
        <v>0.01894891494084231</v>
      </c>
    </row>
    <row r="553">
      <c r="A553" s="51" t="n">
        <v>64.15000000000001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-1.713675198099589</v>
      </c>
      <c r="L553" s="51" t="n">
        <v>-1.530802028622555</v>
      </c>
      <c r="M553" s="51" t="n">
        <v>-0.05702359313523095</v>
      </c>
      <c r="N553" s="51" t="n">
        <v>-1.485181802560936</v>
      </c>
      <c r="O553" s="51" t="n">
        <v>-6.213656830263078</v>
      </c>
      <c r="P553" s="51" t="n">
        <v>1.550207385924558</v>
      </c>
      <c r="Q553" s="51" t="n">
        <v>-4.801900411521842e-06</v>
      </c>
      <c r="R553" s="51" t="n">
        <v>1.20286225544497e-05</v>
      </c>
      <c r="S553" s="51" t="n">
        <v>9.893135230948369e-06</v>
      </c>
      <c r="T553" s="51" t="n">
        <v>1.802560936514652e-06</v>
      </c>
      <c r="U553" s="51" t="n">
        <v>-3.169736921826427e-06</v>
      </c>
      <c r="V553" s="51" t="n">
        <v>-1.738592455824417e-05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-4.735500338844069e-05</v>
      </c>
      <c r="AD553" s="51" t="n">
        <v>0.0001294696800528454</v>
      </c>
      <c r="AE553" s="51" t="n">
        <v>0.0001033352038045064</v>
      </c>
      <c r="AF553" s="51" t="n">
        <v>9.644349482392889e-05</v>
      </c>
      <c r="AG553" s="51" t="n">
        <v>-5.846326236545198e-05</v>
      </c>
      <c r="AH553" s="51" t="n">
        <v>-6.518855786338124e-08</v>
      </c>
      <c r="AI553" s="51" t="n">
        <v>-0.001419728200660345</v>
      </c>
      <c r="AJ553" s="51" t="n">
        <v>0.01019734327036042</v>
      </c>
      <c r="AK553" s="51" t="n">
        <v>0.003451007149696705</v>
      </c>
      <c r="AL553" s="51" t="n">
        <v>0.0003256296678913516</v>
      </c>
      <c r="AM553" s="51" t="n">
        <v>-0.0002985799614801963</v>
      </c>
      <c r="AN553" s="51" t="n">
        <v>-0.001136551066697071</v>
      </c>
      <c r="AO553" s="51" t="n">
        <v>-0.001595368980959903</v>
      </c>
      <c r="AP553" s="51" t="n">
        <v>-1.396931770000201</v>
      </c>
      <c r="AQ553" s="51" t="n">
        <v>0.2753100810952608</v>
      </c>
      <c r="AR553" s="51" t="n">
        <v>-0.05471328429406862</v>
      </c>
      <c r="AS553" s="51" t="n">
        <v>0.103248601126593</v>
      </c>
      <c r="AT553" s="51" t="n">
        <v>-0.0003863366176181948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6.000004248738199</v>
      </c>
      <c r="BH553" s="51" t="n">
        <v>14.00000245009006</v>
      </c>
      <c r="BI553" s="51" t="n">
        <v>5.50000619061338</v>
      </c>
      <c r="BJ553" s="51" t="n">
        <v>0.7000033025434997</v>
      </c>
      <c r="BK553" s="51" t="n">
        <v>0.4000004274940394</v>
      </c>
      <c r="BL553" s="51" t="n">
        <v>0.0200000115662843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0.1877223413898536</v>
      </c>
      <c r="BQ553" s="51" t="n">
        <v>-0.03821579370204873</v>
      </c>
      <c r="BR553" s="51" t="n">
        <v>1.000831575986814</v>
      </c>
      <c r="BS553" s="51" t="n">
        <v>-0.002474525919116122</v>
      </c>
      <c r="BT553" s="51" t="n">
        <v>-0.01695355684808858</v>
      </c>
      <c r="BU553" s="51" t="n">
        <v>-9.453171534445914e-05</v>
      </c>
      <c r="BV553" s="51" t="n">
        <v>0.01713345571012907</v>
      </c>
    </row>
    <row r="554">
      <c r="A554" s="49" t="n">
        <v>64.16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-1.713675700216363</v>
      </c>
      <c r="L554" s="49" t="n">
        <v>-1.530800660636983</v>
      </c>
      <c r="M554" s="49" t="n">
        <v>-0.05702250795948131</v>
      </c>
      <c r="N554" s="49" t="n">
        <v>-1.485180792521573</v>
      </c>
      <c r="O554" s="49" t="n">
        <v>-6.213657438479155</v>
      </c>
      <c r="P554" s="49" t="n">
        <v>1.55020738782362</v>
      </c>
      <c r="Q554" s="49" t="n">
        <v>-4.299783636918519e-06</v>
      </c>
      <c r="R554" s="49" t="n">
        <v>1.066063698318409e-05</v>
      </c>
      <c r="S554" s="49" t="n">
        <v>8.807959481306471e-06</v>
      </c>
      <c r="T554" s="49" t="n">
        <v>7.925215734783109e-07</v>
      </c>
      <c r="U554" s="49" t="n">
        <v>-2.561520845212328e-06</v>
      </c>
      <c r="V554" s="49" t="n">
        <v>-1.738782361981883e-05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-5.220670025446233e-05</v>
      </c>
      <c r="AD554" s="49" t="n">
        <v>0.0001429169019690835</v>
      </c>
      <c r="AE554" s="49" t="n">
        <v>0.0001126181466691716</v>
      </c>
      <c r="AF554" s="49" t="n">
        <v>0.0001051708848793828</v>
      </c>
      <c r="AG554" s="49" t="n">
        <v>-6.308090756534761e-05</v>
      </c>
      <c r="AH554" s="49" t="n">
        <v>4.4036809127403e-08</v>
      </c>
      <c r="AI554" s="49" t="n">
        <v>-0.001199150317005182</v>
      </c>
      <c r="AJ554" s="49" t="n">
        <v>0.008774019896479636</v>
      </c>
      <c r="AK554" s="49" t="n">
        <v>0.002813283596929306</v>
      </c>
      <c r="AL554" s="49" t="n">
        <v>0.0002435590164877225</v>
      </c>
      <c r="AM554" s="49" t="n">
        <v>-0.0002454528198096409</v>
      </c>
      <c r="AN554" s="49" t="n">
        <v>-0.001137150936322824</v>
      </c>
      <c r="AO554" s="49" t="n">
        <v>-0.001389942927208333</v>
      </c>
      <c r="AP554" s="49" t="n">
        <v>-1.398253660056894</v>
      </c>
      <c r="AQ554" s="49" t="n">
        <v>0.2747173069249221</v>
      </c>
      <c r="AR554" s="49" t="n">
        <v>-0.05479016516161973</v>
      </c>
      <c r="AS554" s="49" t="n">
        <v>0.1032982950663736</v>
      </c>
      <c r="AT554" s="49" t="n">
        <v>-0.0003869497682933716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6.00000419775334</v>
      </c>
      <c r="BH554" s="49" t="n">
        <v>14.00000242068898</v>
      </c>
      <c r="BI554" s="49" t="n">
        <v>5.50000611632602</v>
      </c>
      <c r="BJ554" s="49" t="n">
        <v>0.7000032629129778</v>
      </c>
      <c r="BK554" s="49" t="n">
        <v>0.4000004223641109</v>
      </c>
      <c r="BL554" s="49" t="n">
        <v>0.02000001142748889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0.1877220520708517</v>
      </c>
      <c r="BQ554" s="49" t="n">
        <v>-0.03821779011659895</v>
      </c>
      <c r="BR554" s="49" t="n">
        <v>1.000831562992333</v>
      </c>
      <c r="BS554" s="49" t="n">
        <v>-0.002185206917193483</v>
      </c>
      <c r="BT554" s="49" t="n">
        <v>-0.01495714229786393</v>
      </c>
      <c r="BU554" s="49" t="n">
        <v>-8.153723429771276e-05</v>
      </c>
      <c r="BV554" s="49" t="n">
        <v>0.01511614644378909</v>
      </c>
    </row>
    <row r="555">
      <c r="A555" s="51" t="n">
        <v>64.17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-1.713676246867143</v>
      </c>
      <c r="L555" s="51" t="n">
        <v>-1.53079916966009</v>
      </c>
      <c r="M555" s="51" t="n">
        <v>-0.05702133874064313</v>
      </c>
      <c r="N555" s="51" t="n">
        <v>-1.485179703919613</v>
      </c>
      <c r="O555" s="51" t="n">
        <v>-6.213658087707535</v>
      </c>
      <c r="P555" s="51" t="n">
        <v>1.550207390888438</v>
      </c>
      <c r="Q555" s="51" t="n">
        <v>-3.753132856720853e-06</v>
      </c>
      <c r="R555" s="51" t="n">
        <v>9.169660089680676e-06</v>
      </c>
      <c r="S555" s="51" t="n">
        <v>7.638740643127473e-06</v>
      </c>
      <c r="T555" s="51" t="n">
        <v>-2.960803868745643e-07</v>
      </c>
      <c r="U555" s="51" t="n">
        <v>-1.91229246482294e-06</v>
      </c>
      <c r="V555" s="51" t="n">
        <v>-1.739088843843994e-05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-5.630061554750399e-05</v>
      </c>
      <c r="AD555" s="51" t="n">
        <v>0.0001542897587214815</v>
      </c>
      <c r="AE555" s="51" t="n">
        <v>0.000120283810553824</v>
      </c>
      <c r="AF555" s="51" t="n">
        <v>0.0001123788560086724</v>
      </c>
      <c r="AG555" s="51" t="n">
        <v>-6.679557496418512e-05</v>
      </c>
      <c r="AH555" s="51" t="n">
        <v>1.334130544791094e-07</v>
      </c>
      <c r="AI555" s="51" t="n">
        <v>-0.0009660691254402962</v>
      </c>
      <c r="AJ555" s="51" t="n">
        <v>0.007268148531469861</v>
      </c>
      <c r="AK555" s="51" t="n">
        <v>0.002138751834763615</v>
      </c>
      <c r="AL555" s="51" t="n">
        <v>0.0001566015285828886</v>
      </c>
      <c r="AM555" s="51" t="n">
        <v>-0.0001891909313037629</v>
      </c>
      <c r="AN555" s="51" t="n">
        <v>-0.001137797138472394</v>
      </c>
      <c r="AO555" s="51" t="n">
        <v>-0.001168954473470016</v>
      </c>
      <c r="AP555" s="51" t="n">
        <v>-1.39967812039077</v>
      </c>
      <c r="AQ555" s="51" t="n">
        <v>0.2740788160230561</v>
      </c>
      <c r="AR555" s="51" t="n">
        <v>-0.0548729531827538</v>
      </c>
      <c r="AS555" s="51" t="n">
        <v>0.1033517934265595</v>
      </c>
      <c r="AT555" s="51" t="n">
        <v>-0.0003876092208419999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6.000004147380301</v>
      </c>
      <c r="BH555" s="51" t="n">
        <v>14.00000239164071</v>
      </c>
      <c r="BI555" s="51" t="n">
        <v>5.500006042930107</v>
      </c>
      <c r="BJ555" s="51" t="n">
        <v>0.700003223758022</v>
      </c>
      <c r="BK555" s="51" t="n">
        <v>0.4000004172957415</v>
      </c>
      <c r="BL555" s="51" t="n">
        <v>0.02000001129035902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0.187721737946255</v>
      </c>
      <c r="BQ555" s="51" t="n">
        <v>-0.03821995712077113</v>
      </c>
      <c r="BR555" s="51" t="n">
        <v>1.000831548831093</v>
      </c>
      <c r="BS555" s="51" t="n">
        <v>-0.001871082320525908</v>
      </c>
      <c r="BT555" s="51" t="n">
        <v>-0.01279013812569008</v>
      </c>
      <c r="BU555" s="51" t="n">
        <v>-6.737599456130283e-05</v>
      </c>
      <c r="BV555" s="51" t="n">
        <v>0.01292645047370153</v>
      </c>
    </row>
    <row r="556">
      <c r="A556" s="49" t="n">
        <v>64.18000000000001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-1.713676830205726</v>
      </c>
      <c r="L556" s="49" t="n">
        <v>-1.530797577096324</v>
      </c>
      <c r="M556" s="49" t="n">
        <v>-0.05702010210078028</v>
      </c>
      <c r="N556" s="49" t="n">
        <v>-1.48517855231324</v>
      </c>
      <c r="O556" s="49" t="n">
        <v>-6.213658768756157</v>
      </c>
      <c r="P556" s="49" t="n">
        <v>1.550207394884315</v>
      </c>
      <c r="Q556" s="49" t="n">
        <v>-3.169794273949478e-06</v>
      </c>
      <c r="R556" s="49" t="n">
        <v>7.577096324373755e-06</v>
      </c>
      <c r="S556" s="49" t="n">
        <v>6.402100780275588e-06</v>
      </c>
      <c r="T556" s="49" t="n">
        <v>-1.447686760247535e-06</v>
      </c>
      <c r="U556" s="49" t="n">
        <v>-1.231243842880758e-06</v>
      </c>
      <c r="V556" s="49" t="n">
        <v>-1.739488431473646e-05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-5.959339257965057e-05</v>
      </c>
      <c r="AD556" s="49" t="n">
        <v>0.0001634661361845987</v>
      </c>
      <c r="AE556" s="49" t="n">
        <v>0.0001262528987360639</v>
      </c>
      <c r="AF556" s="49" t="n">
        <v>0.0001179936829513823</v>
      </c>
      <c r="AG556" s="49" t="n">
        <v>-6.95724020357562e-05</v>
      </c>
      <c r="AH556" s="49" t="n">
        <v>2.019867373988411e-07</v>
      </c>
      <c r="AI556" s="49" t="n">
        <v>-0.0007237392842381372</v>
      </c>
      <c r="AJ556" s="49" t="n">
        <v>0.005700777125616577</v>
      </c>
      <c r="AK556" s="49" t="n">
        <v>0.001436844361111718</v>
      </c>
      <c r="AL556" s="49" t="n">
        <v>6.597717629921776e-05</v>
      </c>
      <c r="AM556" s="49" t="n">
        <v>-0.0001305836838681252</v>
      </c>
      <c r="AN556" s="49" t="n">
        <v>-0.00113848029192792</v>
      </c>
      <c r="AO556" s="49" t="n">
        <v>-0.0009355427501260838</v>
      </c>
      <c r="AP556" s="49" t="n">
        <v>-1.401184909046777</v>
      </c>
      <c r="AQ556" s="49" t="n">
        <v>0.2734036865213372</v>
      </c>
      <c r="AR556" s="49" t="n">
        <v>-0.05496046853424066</v>
      </c>
      <c r="AS556" s="49" t="n">
        <v>0.1034083327236024</v>
      </c>
      <c r="AT556" s="49" t="n">
        <v>-0.0003883054314351065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6.000004097611737</v>
      </c>
      <c r="BH556" s="49" t="n">
        <v>14.00000236294103</v>
      </c>
      <c r="BI556" s="49" t="n">
        <v>5.500005970414946</v>
      </c>
      <c r="BJ556" s="49" t="n">
        <v>0.7000031850729258</v>
      </c>
      <c r="BK556" s="49" t="n">
        <v>0.4000004122881927</v>
      </c>
      <c r="BL556" s="49" t="n">
        <v>0.02000001115487471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0.1877214035120356</v>
      </c>
      <c r="BQ556" s="49" t="n">
        <v>-0.03822226370101487</v>
      </c>
      <c r="BR556" s="49" t="n">
        <v>1.000831533705432</v>
      </c>
      <c r="BS556" s="49" t="n">
        <v>-0.001536648101069238</v>
      </c>
      <c r="BT556" s="49" t="n">
        <v>-0.0104835578819476</v>
      </c>
      <c r="BU556" s="49" t="n">
        <v>-5.22503340594227e-05</v>
      </c>
      <c r="BV556" s="49" t="n">
        <v>0.01059570683569882</v>
      </c>
    </row>
    <row r="557">
      <c r="A557" s="51" t="n">
        <v>64.19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-1.713677442012493</v>
      </c>
      <c r="L557" s="51" t="n">
        <v>-1.530795905402621</v>
      </c>
      <c r="M557" s="51" t="n">
        <v>-0.0570188153252724</v>
      </c>
      <c r="N557" s="51" t="n">
        <v>-1.485177353867384</v>
      </c>
      <c r="O557" s="51" t="n">
        <v>-6.21365947215976</v>
      </c>
      <c r="P557" s="51" t="n">
        <v>1.550207399568308</v>
      </c>
      <c r="Q557" s="51" t="n">
        <v>-2.557987507145754e-06</v>
      </c>
      <c r="R557" s="51" t="n">
        <v>5.905402620909328e-06</v>
      </c>
      <c r="S557" s="51" t="n">
        <v>5.115325272399274e-06</v>
      </c>
      <c r="T557" s="51" t="n">
        <v>-2.646132615913288e-06</v>
      </c>
      <c r="U557" s="51" t="n">
        <v>-5.278402399611082e-07</v>
      </c>
      <c r="V557" s="51" t="n">
        <v>-1.739956830837386e-05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-6.205291019148516e-05</v>
      </c>
      <c r="AD557" s="51" t="n">
        <v>0.0001703544649923529</v>
      </c>
      <c r="AE557" s="51" t="n">
        <v>0.0001304698855511521</v>
      </c>
      <c r="AF557" s="51" t="n">
        <v>0.0001219647223915906</v>
      </c>
      <c r="AG557" s="51" t="n">
        <v>-7.1389902855412e-05</v>
      </c>
      <c r="AH557" s="51" t="n">
        <v>2.492564533244142e-07</v>
      </c>
      <c r="AI557" s="51" t="n">
        <v>-0.0004754910574297855</v>
      </c>
      <c r="AJ557" s="51" t="n">
        <v>0.004093483315231974</v>
      </c>
      <c r="AK557" s="51" t="n">
        <v>0.0007172248273983683</v>
      </c>
      <c r="AL557" s="51" t="n">
        <v>-2.706404527746779e-05</v>
      </c>
      <c r="AM557" s="51" t="n">
        <v>-7.043857197688237e-05</v>
      </c>
      <c r="AN557" s="51" t="n">
        <v>-0.001139190687502575</v>
      </c>
      <c r="AO557" s="51" t="n">
        <v>-0.0006929656452203705</v>
      </c>
      <c r="AP557" s="51" t="n">
        <v>-1.40275296892258</v>
      </c>
      <c r="AQ557" s="51" t="n">
        <v>0.272701356481921</v>
      </c>
      <c r="AR557" s="51" t="n">
        <v>-0.05505148623034858</v>
      </c>
      <c r="AS557" s="51" t="n">
        <v>0.1034671214247154</v>
      </c>
      <c r="AT557" s="51" t="n">
        <v>-0.000389028547836647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6.000004048440396</v>
      </c>
      <c r="BH557" s="51" t="n">
        <v>14.00000233458573</v>
      </c>
      <c r="BI557" s="51" t="n">
        <v>5.500005898769967</v>
      </c>
      <c r="BJ557" s="51" t="n">
        <v>0.7000031468520507</v>
      </c>
      <c r="BK557" s="51" t="n">
        <v>0.4000004073407343</v>
      </c>
      <c r="BL557" s="51" t="n">
        <v>0.02000001102101621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0.1877210534710106</v>
      </c>
      <c r="BQ557" s="51" t="n">
        <v>-0.03822467742488855</v>
      </c>
      <c r="BR557" s="51" t="n">
        <v>1.000831517827735</v>
      </c>
      <c r="BS557" s="51" t="n">
        <v>-0.001186607076125723</v>
      </c>
      <c r="BT557" s="51" t="n">
        <v>-0.008069834008264665</v>
      </c>
      <c r="BU557" s="51" t="n">
        <v>-3.637263690237091e-05</v>
      </c>
      <c r="BV557" s="51" t="n">
        <v>0.008156689294240146</v>
      </c>
    </row>
    <row r="558">
      <c r="A558" s="49" t="n">
        <v>64.2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-1.713678073807882</v>
      </c>
      <c r="L558" s="49" t="n">
        <v>-1.530794177778016</v>
      </c>
      <c r="M558" s="49" t="n">
        <v>-0.05701749612309474</v>
      </c>
      <c r="N558" s="49" t="n">
        <v>-1.48517612512559</v>
      </c>
      <c r="O558" s="49" t="n">
        <v>-6.213660188309065</v>
      </c>
      <c r="P558" s="49" t="n">
        <v>1.55020740469377</v>
      </c>
      <c r="Q558" s="49" t="n">
        <v>-1.92619211825118e-06</v>
      </c>
      <c r="R558" s="49" t="n">
        <v>4.177778016201117e-06</v>
      </c>
      <c r="S558" s="49" t="n">
        <v>3.796123094736148e-06</v>
      </c>
      <c r="T558" s="49" t="n">
        <v>-3.87487441000367e-06</v>
      </c>
      <c r="U558" s="49" t="n">
        <v>1.883090652299302e-07</v>
      </c>
      <c r="V558" s="49" t="n">
        <v>-1.74046937697625e-05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-6.365840349120721e-05</v>
      </c>
      <c r="AD558" s="49" t="n">
        <v>0.0001748946474034009</v>
      </c>
      <c r="AE558" s="49" t="n">
        <v>0.0001329033422051757</v>
      </c>
      <c r="AF558" s="49" t="n">
        <v>0.0001242640494315364</v>
      </c>
      <c r="AG558" s="49" t="n">
        <v>-7.223922402584473e-05</v>
      </c>
      <c r="AH558" s="49" t="n">
        <v>2.751149183453407e-07</v>
      </c>
      <c r="AI558" s="49" t="n">
        <v>-0.0002246862615271652</v>
      </c>
      <c r="AJ558" s="49" t="n">
        <v>0.002468081045648951</v>
      </c>
      <c r="AK558" s="49" t="n">
        <v>-1.034367983479144e-05</v>
      </c>
      <c r="AL558" s="49" t="n">
        <v>-0.0001212590642299884</v>
      </c>
      <c r="AM558" s="49" t="n">
        <v>-9.570573227390852e-06</v>
      </c>
      <c r="AN558" s="49" t="n">
        <v>-0.001139918468333428</v>
      </c>
      <c r="AO558" s="49" t="n">
        <v>-0.0004445555174427787</v>
      </c>
      <c r="AP558" s="49" t="n">
        <v>-1.404360716377124</v>
      </c>
      <c r="AQ558" s="49" t="n">
        <v>0.271981492711096</v>
      </c>
      <c r="AR558" s="49" t="n">
        <v>-0.05514475353530664</v>
      </c>
      <c r="AS558" s="49" t="n">
        <v>0.1035273511540619</v>
      </c>
      <c r="AT558" s="49" t="n">
        <v>-0.0003897685822893829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6.000003999859111</v>
      </c>
      <c r="BH558" s="49" t="n">
        <v>14.00000230657071</v>
      </c>
      <c r="BI558" s="49" t="n">
        <v>5.500005827984727</v>
      </c>
      <c r="BJ558" s="49" t="n">
        <v>0.7000031090898261</v>
      </c>
      <c r="BK558" s="49" t="n">
        <v>0.4000004024526455</v>
      </c>
      <c r="BL558" s="49" t="n">
        <v>0.02000001088876402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0.1877206926677606</v>
      </c>
      <c r="BQ558" s="49" t="n">
        <v>-0.0382271648899923</v>
      </c>
      <c r="BR558" s="49" t="n">
        <v>1.000831501417558</v>
      </c>
      <c r="BS558" s="49" t="n">
        <v>-0.0008258038261266254</v>
      </c>
      <c r="BT558" s="49" t="n">
        <v>-0.005582368904522017</v>
      </c>
      <c r="BU558" s="49" t="n">
        <v>-1.996245946322972e-05</v>
      </c>
      <c r="BV558" s="49" t="n">
        <v>0.005643154529623262</v>
      </c>
    </row>
    <row r="559">
      <c r="A559" s="51" t="n">
        <v>64.20999999999999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-1.713678716966545</v>
      </c>
      <c r="L559" s="51" t="n">
        <v>-1.530792417846376</v>
      </c>
      <c r="M559" s="51" t="n">
        <v>-0.05701616238583135</v>
      </c>
      <c r="N559" s="51" t="n">
        <v>-1.485174882787083</v>
      </c>
      <c r="O559" s="51" t="n">
        <v>-6.213660907572951</v>
      </c>
      <c r="P559" s="51" t="n">
        <v>1.550207410014059</v>
      </c>
      <c r="Q559" s="51" t="n">
        <v>-1.283033454813065e-06</v>
      </c>
      <c r="R559" s="51" t="n">
        <v>2.417846375557531e-06</v>
      </c>
      <c r="S559" s="51" t="n">
        <v>2.462385831347724e-06</v>
      </c>
      <c r="T559" s="51" t="n">
        <v>-5.117212916516678e-06</v>
      </c>
      <c r="U559" s="51" t="n">
        <v>9.075729510144015e-07</v>
      </c>
      <c r="V559" s="51" t="n">
        <v>-1.741001405930476e-05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-6.440048903945292e-05</v>
      </c>
      <c r="AD559" s="51" t="n">
        <v>0.000177058552894192</v>
      </c>
      <c r="AE559" s="51" t="n">
        <v>0.0001335458998208439</v>
      </c>
      <c r="AF559" s="51" t="n">
        <v>0.0001248858096692899</v>
      </c>
      <c r="AG559" s="51" t="n">
        <v>-7.212347970919739e-05</v>
      </c>
      <c r="AH559" s="51" t="n">
        <v>2.797605933232972e-07</v>
      </c>
      <c r="AI559" s="51" t="n">
        <v>2.532541167799544e-05</v>
      </c>
      <c r="AJ559" s="51" t="n">
        <v>0.0008463267586638775</v>
      </c>
      <c r="AK559" s="51" t="n">
        <v>-0.0007361290391864711</v>
      </c>
      <c r="AL559" s="51" t="n">
        <v>-0.0002153480519194853</v>
      </c>
      <c r="AM559" s="51" t="n">
        <v>5.120789251008371e-05</v>
      </c>
      <c r="AN559" s="51" t="n">
        <v>-0.001140653777061496</v>
      </c>
      <c r="AO559" s="51" t="n">
        <v>-0.0001936751400865231</v>
      </c>
      <c r="AP559" s="51" t="n">
        <v>-1.405986334657127</v>
      </c>
      <c r="AQ559" s="51" t="n">
        <v>0.2712538590444231</v>
      </c>
      <c r="AR559" s="51" t="n">
        <v>-0.05523900684395903</v>
      </c>
      <c r="AS559" s="51" t="n">
        <v>0.1035882072496459</v>
      </c>
      <c r="AT559" s="51" t="n">
        <v>-0.0003905155505971862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6.000003951860802</v>
      </c>
      <c r="BH559" s="51" t="n">
        <v>14.00000227889186</v>
      </c>
      <c r="BI559" s="51" t="n">
        <v>5.50000575804891</v>
      </c>
      <c r="BJ559" s="51" t="n">
        <v>0.7000030717807482</v>
      </c>
      <c r="BK559" s="51" t="n">
        <v>0.4000003976232138</v>
      </c>
      <c r="BL559" s="51" t="n">
        <v>0.02000001075809885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0.187720326022642</v>
      </c>
      <c r="BQ559" s="51" t="n">
        <v>-0.03822969217879936</v>
      </c>
      <c r="BR559" s="51" t="n">
        <v>1.000831484698703</v>
      </c>
      <c r="BS559" s="51" t="n">
        <v>-0.0004591587075553072</v>
      </c>
      <c r="BT559" s="51" t="n">
        <v>-0.003055080097458251</v>
      </c>
      <c r="BU559" s="51" t="n">
        <v>-3.243604496105945e-06</v>
      </c>
      <c r="BV559" s="51" t="n">
        <v>0.003089393409972175</v>
      </c>
    </row>
    <row r="560">
      <c r="A560" s="49" t="n">
        <v>64.22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-1.713679362831364</v>
      </c>
      <c r="L560" s="49" t="n">
        <v>-1.530790649336778</v>
      </c>
      <c r="M560" s="49" t="n">
        <v>-0.05701483194877324</v>
      </c>
      <c r="N560" s="49" t="n">
        <v>-1.485173643490554</v>
      </c>
      <c r="O560" s="49" t="n">
        <v>-6.213661620415391</v>
      </c>
      <c r="P560" s="49" t="n">
        <v>1.550207415285392</v>
      </c>
      <c r="Q560" s="49" t="n">
        <v>-6.37168636519192e-07</v>
      </c>
      <c r="R560" s="49" t="n">
        <v>6.493367776805314e-07</v>
      </c>
      <c r="S560" s="49" t="n">
        <v>1.131948773235025e-06</v>
      </c>
      <c r="T560" s="49" t="n">
        <v>-6.356509446359127e-06</v>
      </c>
      <c r="U560" s="49" t="n">
        <v>1.620415391201391e-06</v>
      </c>
      <c r="V560" s="49" t="n">
        <v>-1.741528539156434e-05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-6.428111827676026e-05</v>
      </c>
      <c r="AD560" s="49" t="n">
        <v>0.0001768500387405123</v>
      </c>
      <c r="AE560" s="49" t="n">
        <v>0.0001324139009082306</v>
      </c>
      <c r="AF560" s="49" t="n">
        <v>0.0001238455277538303</v>
      </c>
      <c r="AG560" s="49" t="n">
        <v>-7.105733797597795e-05</v>
      </c>
      <c r="AH560" s="49" t="n">
        <v>2.636115158988119e-07</v>
      </c>
      <c r="AI560" s="49" t="n">
        <v>0.0002712495537838499</v>
      </c>
      <c r="AJ560" s="49" t="n">
        <v>-0.0007503701103479805</v>
      </c>
      <c r="AK560" s="49" t="n">
        <v>-0.001450557627252309</v>
      </c>
      <c r="AL560" s="49" t="n">
        <v>-0.0003080901753670101</v>
      </c>
      <c r="AM560" s="49" t="n">
        <v>0.0001110966489000392</v>
      </c>
      <c r="AN560" s="49" t="n">
        <v>-0.001141386867986945</v>
      </c>
      <c r="AO560" s="49" t="n">
        <v>5.632597174030571e-05</v>
      </c>
      <c r="AP560" s="49" t="n">
        <v>-1.407608067711636</v>
      </c>
      <c r="AQ560" s="49" t="n">
        <v>0.270528185981174</v>
      </c>
      <c r="AR560" s="49" t="n">
        <v>-0.05533298793206975</v>
      </c>
      <c r="AS560" s="49" t="n">
        <v>0.1036488787627291</v>
      </c>
      <c r="AT560" s="49" t="n">
        <v>-0.0003912595790849779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6.000003904438472</v>
      </c>
      <c r="BH560" s="49" t="n">
        <v>14.00000225154515</v>
      </c>
      <c r="BI560" s="49" t="n">
        <v>5.500005688952323</v>
      </c>
      <c r="BJ560" s="49" t="n">
        <v>0.7000030349193792</v>
      </c>
      <c r="BK560" s="49" t="n">
        <v>0.4000003928517352</v>
      </c>
      <c r="BL560" s="49" t="n">
        <v>0.02000001062900166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0.1877199584657603</v>
      </c>
      <c r="BQ560" s="49" t="n">
        <v>-0.0382322253135067</v>
      </c>
      <c r="BR560" s="49" t="n">
        <v>1.000831467896278</v>
      </c>
      <c r="BS560" s="49" t="n">
        <v>-9.160182584677656e-05</v>
      </c>
      <c r="BT560" s="49" t="n">
        <v>-0.0005219453901167403</v>
      </c>
      <c r="BU560" s="49" t="n">
        <v>1.355882051079504e-05</v>
      </c>
      <c r="BV560" s="49" t="n">
        <v>0.000530095959592434</v>
      </c>
    </row>
    <row r="561">
      <c r="A561" s="51" t="n">
        <v>64.23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-1.71368000282656</v>
      </c>
      <c r="L561" s="51" t="n">
        <v>-1.530788895766387</v>
      </c>
      <c r="M561" s="51" t="n">
        <v>-0.0570135223569719</v>
      </c>
      <c r="N561" s="51" t="n">
        <v>-1.485172423604369</v>
      </c>
      <c r="O561" s="51" t="n">
        <v>-6.213662317509717</v>
      </c>
      <c r="P561" s="51" t="n">
        <v>1.55020742026904</v>
      </c>
      <c r="Q561" s="51" t="n">
        <v>2.826560319135751e-09</v>
      </c>
      <c r="R561" s="51" t="n">
        <v>-1.104233612991834e-06</v>
      </c>
      <c r="S561" s="51" t="n">
        <v>-1.776430281000274e-07</v>
      </c>
      <c r="T561" s="51" t="n">
        <v>-7.576395630870536e-06</v>
      </c>
      <c r="U561" s="51" t="n">
        <v>2.317509716576183e-06</v>
      </c>
      <c r="V561" s="51" t="n">
        <v>-1.742026903972516e-05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-6.331345378843951e-05</v>
      </c>
      <c r="AD561" s="51" t="n">
        <v>0.0001743044801409586</v>
      </c>
      <c r="AE561" s="51" t="n">
        <v>0.0001295467843372776</v>
      </c>
      <c r="AF561" s="51" t="n">
        <v>0.0001211795017081112</v>
      </c>
      <c r="AG561" s="51" t="n">
        <v>-6.90668708137551e-05</v>
      </c>
      <c r="AH561" s="51" t="n">
        <v>2.272477697372322e-07</v>
      </c>
      <c r="AI561" s="51" t="n">
        <v>0.0005098894013705723</v>
      </c>
      <c r="AJ561" s="51" t="n">
        <v>-0.002301227679592573</v>
      </c>
      <c r="AK561" s="51" t="n">
        <v>-0.002144337683690677</v>
      </c>
      <c r="AL561" s="51" t="n">
        <v>-0.0003982789088616102</v>
      </c>
      <c r="AM561" s="51" t="n">
        <v>0.0001693173291594295</v>
      </c>
      <c r="AN561" s="51" t="n">
        <v>-0.001142108194141247</v>
      </c>
      <c r="AO561" s="51" t="n">
        <v>0.0003021547076520991</v>
      </c>
      <c r="AP561" s="51" t="n">
        <v>-1.409204509647851</v>
      </c>
      <c r="AQ561" s="51" t="n">
        <v>0.2698140432128233</v>
      </c>
      <c r="AR561" s="51" t="n">
        <v>-0.05542545964749451</v>
      </c>
      <c r="AS561" s="51" t="n">
        <v>0.1037085681285682</v>
      </c>
      <c r="AT561" s="51" t="n">
        <v>-0.0003919909907668007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6.00000385758521</v>
      </c>
      <c r="BH561" s="51" t="n">
        <v>14.00000222452661</v>
      </c>
      <c r="BI561" s="51" t="n">
        <v>5.500005620684894</v>
      </c>
      <c r="BJ561" s="51" t="n">
        <v>0.7000029985003466</v>
      </c>
      <c r="BK561" s="51" t="n">
        <v>0.4000003881375144</v>
      </c>
      <c r="BL561" s="51" t="n">
        <v>0.02000001050145364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0.1877195948717372</v>
      </c>
      <c r="BQ561" s="51" t="n">
        <v>-0.03823473070525932</v>
      </c>
      <c r="BR561" s="51" t="n">
        <v>1.000831451233747</v>
      </c>
      <c r="BS561" s="51" t="n">
        <v>0.0002719921972926809</v>
      </c>
      <c r="BT561" s="51" t="n">
        <v>0.001983446362506525</v>
      </c>
      <c r="BU561" s="51" t="n">
        <v>3.022135164343354e-05</v>
      </c>
      <c r="BV561" s="51" t="n">
        <v>0.002002236888688154</v>
      </c>
    </row>
    <row r="562">
      <c r="A562" s="49" t="n">
        <v>64.23999999999999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-1.713680628569001</v>
      </c>
      <c r="L562" s="49" t="n">
        <v>-1.530787180130632</v>
      </c>
      <c r="M562" s="49" t="n">
        <v>-0.05701225063874848</v>
      </c>
      <c r="N562" s="49" t="n">
        <v>-1.485171239022431</v>
      </c>
      <c r="O562" s="49" t="n">
        <v>-6.213662989852179</v>
      </c>
      <c r="P562" s="49" t="n">
        <v>1.550207424733275</v>
      </c>
      <c r="Q562" s="49" t="n">
        <v>6.285690006269107e-07</v>
      </c>
      <c r="R562" s="49" t="n">
        <v>-2.819869368231309e-06</v>
      </c>
      <c r="S562" s="49" t="n">
        <v>-1.449361251522341e-06</v>
      </c>
      <c r="T562" s="49" t="n">
        <v>-8.760977568744721e-06</v>
      </c>
      <c r="U562" s="49" t="n">
        <v>2.989852179169361e-06</v>
      </c>
      <c r="V562" s="49" t="n">
        <v>-1.742473327515093e-05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-6.15216420531462e-05</v>
      </c>
      <c r="AD562" s="49" t="n">
        <v>0.0001694878256916906</v>
      </c>
      <c r="AE562" s="49" t="n">
        <v>0.0001250062338010373</v>
      </c>
      <c r="AF562" s="49" t="n">
        <v>0.000116944271868005</v>
      </c>
      <c r="AG562" s="49" t="n">
        <v>-6.618954275613574e-05</v>
      </c>
      <c r="AH562" s="49" t="n">
        <v>1.713947200580532e-07</v>
      </c>
      <c r="AI562" s="49" t="n">
        <v>0.0007381869253600222</v>
      </c>
      <c r="AJ562" s="49" t="n">
        <v>-0.003786358992828137</v>
      </c>
      <c r="AK562" s="49" t="n">
        <v>-0.002808577339044822</v>
      </c>
      <c r="AL562" s="49" t="n">
        <v>-0.0004847569791348196</v>
      </c>
      <c r="AM562" s="49" t="n">
        <v>0.0002251229529096303</v>
      </c>
      <c r="AN562" s="49" t="n">
        <v>-0.001142808484563047</v>
      </c>
      <c r="AO562" s="49" t="n">
        <v>0.000540616701088209</v>
      </c>
      <c r="AP562" s="49" t="n">
        <v>-1.410754885183771</v>
      </c>
      <c r="AQ562" s="49" t="n">
        <v>0.2691207163429846</v>
      </c>
      <c r="AR562" s="49" t="n">
        <v>-0.05551522116805317</v>
      </c>
      <c r="AS562" s="49" t="n">
        <v>0.1037665007312257</v>
      </c>
      <c r="AT562" s="49" t="n">
        <v>-0.0003927003867580939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6.000003811294188</v>
      </c>
      <c r="BH562" s="49" t="n">
        <v>14.00000219783229</v>
      </c>
      <c r="BI562" s="49" t="n">
        <v>5.500005553236676</v>
      </c>
      <c r="BJ562" s="49" t="n">
        <v>0.7000029625183425</v>
      </c>
      <c r="BK562" s="49" t="n">
        <v>0.4000003834798642</v>
      </c>
      <c r="BL562" s="49" t="n">
        <v>0.0200000103754362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0.1877192399960845</v>
      </c>
      <c r="BQ562" s="49" t="n">
        <v>-0.03823717559225909</v>
      </c>
      <c r="BR562" s="49" t="n">
        <v>1.000831434930006</v>
      </c>
      <c r="BS562" s="49" t="n">
        <v>0.0006268678500176428</v>
      </c>
      <c r="BT562" s="49" t="n">
        <v>0.00442833336226911</v>
      </c>
      <c r="BU562" s="49" t="n">
        <v>4.652509244529313e-05</v>
      </c>
      <c r="BV562" s="49" t="n">
        <v>0.004472724477653238</v>
      </c>
    </row>
    <row r="563">
      <c r="A563" s="51" t="n">
        <v>64.25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-1.713681231976443</v>
      </c>
      <c r="L563" s="51" t="n">
        <v>-1.530785524605201</v>
      </c>
      <c r="M563" s="51" t="n">
        <v>-0.0570110330889648</v>
      </c>
      <c r="N563" s="51" t="n">
        <v>-1.485170104965585</v>
      </c>
      <c r="O563" s="51" t="n">
        <v>-6.213663628875053</v>
      </c>
      <c r="P563" s="51" t="n">
        <v>1.550207428455426</v>
      </c>
      <c r="Q563" s="51" t="n">
        <v>1.231976442861438e-06</v>
      </c>
      <c r="R563" s="51" t="n">
        <v>-4.475394798975074e-06</v>
      </c>
      <c r="S563" s="51" t="n">
        <v>-2.666911035197062e-06</v>
      </c>
      <c r="T563" s="51" t="n">
        <v>-9.89503441473083e-06</v>
      </c>
      <c r="U563" s="51" t="n">
        <v>3.628875052896774e-06</v>
      </c>
      <c r="V563" s="51" t="n">
        <v>-1.742845542596072e-05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-5.894044848552796e-05</v>
      </c>
      <c r="AD563" s="51" t="n">
        <v>0.0001624952205279634</v>
      </c>
      <c r="AE563" s="51" t="n">
        <v>0.0001188751002773522</v>
      </c>
      <c r="AF563" s="51" t="n">
        <v>0.0001112160447125589</v>
      </c>
      <c r="AG563" s="51" t="n">
        <v>-6.247413407440747e-05</v>
      </c>
      <c r="AH563" s="51" t="n">
        <v>9.694306833977692e-08</v>
      </c>
      <c r="AI563" s="51" t="n">
        <v>0.0009532619917914621</v>
      </c>
      <c r="AJ563" s="51" t="n">
        <v>-0.005187022650786195</v>
      </c>
      <c r="AK563" s="51" t="n">
        <v>-0.003434896140551559</v>
      </c>
      <c r="AL563" s="51" t="n">
        <v>-0.0005664308852949297</v>
      </c>
      <c r="AM563" s="51" t="n">
        <v>0.0002778074608106005</v>
      </c>
      <c r="AN563" s="51" t="n">
        <v>-0.001143478827133789</v>
      </c>
      <c r="AO563" s="51" t="n">
        <v>0.0007686573824045062</v>
      </c>
      <c r="AP563" s="51" t="n">
        <v>-1.412239316882413</v>
      </c>
      <c r="AQ563" s="51" t="n">
        <v>0.2684570889671943</v>
      </c>
      <c r="AR563" s="51" t="n">
        <v>-0.05560112288846891</v>
      </c>
      <c r="AS563" s="51" t="n">
        <v>0.1038219344726768</v>
      </c>
      <c r="AT563" s="51" t="n">
        <v>-0.0003933787362535783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6.000003765558658</v>
      </c>
      <c r="BH563" s="51" t="n">
        <v>14.00000217145831</v>
      </c>
      <c r="BI563" s="51" t="n">
        <v>5.500005486597836</v>
      </c>
      <c r="BJ563" s="51" t="n">
        <v>0.7000029269681224</v>
      </c>
      <c r="BK563" s="51" t="n">
        <v>0.4000003788781059</v>
      </c>
      <c r="BL563" s="51" t="n">
        <v>0.02000001025093096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0.1877188984139745</v>
      </c>
      <c r="BQ563" s="51" t="n">
        <v>-0.03823952846137027</v>
      </c>
      <c r="BR563" s="51" t="n">
        <v>1.000831419196525</v>
      </c>
      <c r="BS563" s="51" t="n">
        <v>0.0009684499599482699</v>
      </c>
      <c r="BT563" s="51" t="n">
        <v>0.006781202473452042</v>
      </c>
      <c r="BU563" s="51" t="n">
        <v>6.225857318575834e-05</v>
      </c>
      <c r="BV563" s="51" t="n">
        <v>0.006850290390984241</v>
      </c>
    </row>
    <row r="564">
      <c r="A564" s="49" t="n">
        <v>64.26000000000001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-1.713681805371208</v>
      </c>
      <c r="L564" s="49" t="n">
        <v>-1.530783950263861</v>
      </c>
      <c r="M564" s="49" t="n">
        <v>-0.05700988506434818</v>
      </c>
      <c r="N564" s="49" t="n">
        <v>-1.485169035789968</v>
      </c>
      <c r="O564" s="49" t="n">
        <v>-6.213664226557532</v>
      </c>
      <c r="P564" s="49" t="n">
        <v>1.550207431224281</v>
      </c>
      <c r="Q564" s="49" t="n">
        <v>1.805371207641571e-06</v>
      </c>
      <c r="R564" s="49" t="n">
        <v>-6.049736138713513e-06</v>
      </c>
      <c r="S564" s="49" t="n">
        <v>-3.814935651824669e-06</v>
      </c>
      <c r="T564" s="49" t="n">
        <v>-1.096421003232706e-05</v>
      </c>
      <c r="U564" s="49" t="n">
        <v>4.226557532405195e-06</v>
      </c>
      <c r="V564" s="49" t="n">
        <v>-1.743122428132793e-05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-5.561472593948013e-05</v>
      </c>
      <c r="AD564" s="49" t="n">
        <v>0.0001534492551487924</v>
      </c>
      <c r="AE564" s="49" t="n">
        <v>0.0001112560926386192</v>
      </c>
      <c r="AF564" s="49" t="n">
        <v>0.0001040899039020382</v>
      </c>
      <c r="AG564" s="49" t="n">
        <v>-5.79804014352208e-05</v>
      </c>
      <c r="AH564" s="49" t="n">
        <v>4.98826873166977e-09</v>
      </c>
      <c r="AI564" s="49" t="n">
        <v>0.001152448832926051</v>
      </c>
      <c r="AJ564" s="49" t="n">
        <v>-0.006485853848542389</v>
      </c>
      <c r="AK564" s="49" t="n">
        <v>-0.004015528826845693</v>
      </c>
      <c r="AL564" s="49" t="n">
        <v>-0.0006422847829364131</v>
      </c>
      <c r="AM564" s="49" t="n">
        <v>0.0003267149825753168</v>
      </c>
      <c r="AN564" s="49" t="n">
        <v>-0.001144110765770419</v>
      </c>
      <c r="AO564" s="49" t="n">
        <v>0.0009834010867166461</v>
      </c>
      <c r="AP564" s="49" t="n">
        <v>-1.413639075608059</v>
      </c>
      <c r="AQ564" s="49" t="n">
        <v>0.2678315312778997</v>
      </c>
      <c r="AR564" s="49" t="n">
        <v>-0.05568208086080473</v>
      </c>
      <c r="AS564" s="49" t="n">
        <v>0.1038741692734534</v>
      </c>
      <c r="AT564" s="49" t="n">
        <v>-0.000394017481675403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6.000003720371954</v>
      </c>
      <c r="BH564" s="49" t="n">
        <v>14.00000214540081</v>
      </c>
      <c r="BI564" s="49" t="n">
        <v>5.500005420758662</v>
      </c>
      <c r="BJ564" s="49" t="n">
        <v>0.7000028918445049</v>
      </c>
      <c r="BK564" s="49" t="n">
        <v>0.4000003743315686</v>
      </c>
      <c r="BL564" s="49" t="n">
        <v>0.02000001012791979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0.1877185744621753</v>
      </c>
      <c r="BQ564" s="49" t="n">
        <v>-0.03824175944794605</v>
      </c>
      <c r="BR564" s="49" t="n">
        <v>1.000831404234591</v>
      </c>
      <c r="BS564" s="49" t="n">
        <v>0.001292401759167561</v>
      </c>
      <c r="BT564" s="49" t="n">
        <v>0.009012189049230346</v>
      </c>
      <c r="BU564" s="49" t="n">
        <v>7.722050709979555e-05</v>
      </c>
      <c r="BV564" s="49" t="n">
        <v>0.009104713986330571</v>
      </c>
    </row>
    <row r="565">
      <c r="A565" s="51" t="n">
        <v>64.27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-1.71368234157754</v>
      </c>
      <c r="L565" s="51" t="n">
        <v>-1.530782476815513</v>
      </c>
      <c r="M565" s="51" t="n">
        <v>-0.05700882079323832</v>
      </c>
      <c r="N565" s="51" t="n">
        <v>-1.485168044805236</v>
      </c>
      <c r="O565" s="51" t="n">
        <v>-6.213664775531115</v>
      </c>
      <c r="P565" s="51" t="n">
        <v>1.550207432842875</v>
      </c>
      <c r="Q565" s="51" t="n">
        <v>2.34157753986608e-06</v>
      </c>
      <c r="R565" s="51" t="n">
        <v>-7.523184486712964e-06</v>
      </c>
      <c r="S565" s="51" t="n">
        <v>-4.879206761676524e-06</v>
      </c>
      <c r="T565" s="51" t="n">
        <v>-1.195519476393514e-05</v>
      </c>
      <c r="U565" s="51" t="n">
        <v>4.775531114553644e-06</v>
      </c>
      <c r="V565" s="51" t="n">
        <v>-1.743284287525348e-05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-5.159870660655791e-05</v>
      </c>
      <c r="AD565" s="51" t="n">
        <v>0.0001424978989889625</v>
      </c>
      <c r="AE565" s="51" t="n">
        <v>0.0001022702273701126</v>
      </c>
      <c r="AF565" s="51" t="n">
        <v>9.567865622626937e-05</v>
      </c>
      <c r="AG565" s="51" t="n">
        <v>-5.277834933987849e-05</v>
      </c>
      <c r="AH565" s="51" t="n">
        <v>-1.031311875438964e-07</v>
      </c>
      <c r="AI565" s="51" t="n">
        <v>0.001333329090352837</v>
      </c>
      <c r="AJ565" s="51" t="n">
        <v>-0.007667073547655973</v>
      </c>
      <c r="AK565" s="51" t="n">
        <v>-0.004543420028541094</v>
      </c>
      <c r="AL565" s="51" t="n">
        <v>-0.0007113934043803921</v>
      </c>
      <c r="AM565" s="51" t="n">
        <v>0.00037124850238525</v>
      </c>
      <c r="AN565" s="51" t="n">
        <v>-0.001144696412951907</v>
      </c>
      <c r="AO565" s="51" t="n">
        <v>0.001182187454397861</v>
      </c>
      <c r="AP565" s="51" t="n">
        <v>-1.414936811356924</v>
      </c>
      <c r="AQ565" s="51" t="n">
        <v>0.2672517964446483</v>
      </c>
      <c r="AR565" s="51" t="n">
        <v>-0.05575709056259498</v>
      </c>
      <c r="AS565" s="51" t="n">
        <v>0.1039225562677541</v>
      </c>
      <c r="AT565" s="51" t="n">
        <v>-0.0003946086574889261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6.00000367572749</v>
      </c>
      <c r="BH565" s="51" t="n">
        <v>14.000002119656</v>
      </c>
      <c r="BI565" s="51" t="n">
        <v>5.500005355709558</v>
      </c>
      <c r="BJ565" s="51" t="n">
        <v>0.7000028571423709</v>
      </c>
      <c r="BK565" s="51" t="n">
        <v>0.4000003698395898</v>
      </c>
      <c r="BL565" s="51" t="n">
        <v>0.02000001000638475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0.1877182721848839</v>
      </c>
      <c r="BQ565" s="51" t="n">
        <v>-0.03824384070877693</v>
      </c>
      <c r="BR565" s="51" t="n">
        <v>1.000831390232705</v>
      </c>
      <c r="BS565" s="51" t="n">
        <v>0.001594679050614944</v>
      </c>
      <c r="BT565" s="51" t="n">
        <v>0.01109344988011601</v>
      </c>
      <c r="BU565" s="51" t="n">
        <v>9.122239363890117e-05</v>
      </c>
      <c r="BV565" s="51" t="n">
        <v>0.01120785229391507</v>
      </c>
    </row>
    <row r="566">
      <c r="A566" s="49" t="n">
        <v>64.28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-1.713682834010956</v>
      </c>
      <c r="L566" s="49" t="n">
        <v>-1.53078112236336</v>
      </c>
      <c r="M566" s="49" t="n">
        <v>-0.05700785320218375</v>
      </c>
      <c r="N566" s="49" t="n">
        <v>-1.485167144106782</v>
      </c>
      <c r="O566" s="49" t="n">
        <v>-6.213665269175437</v>
      </c>
      <c r="P566" s="49" t="n">
        <v>1.550207433131475</v>
      </c>
      <c r="Q566" s="49" t="n">
        <v>2.834010956132005e-06</v>
      </c>
      <c r="R566" s="49" t="n">
        <v>-8.877636640036712e-06</v>
      </c>
      <c r="S566" s="49" t="n">
        <v>-5.846797816254357e-06</v>
      </c>
      <c r="T566" s="49" t="n">
        <v>-1.285589321753378e-05</v>
      </c>
      <c r="U566" s="49" t="n">
        <v>5.269175437305762e-06</v>
      </c>
      <c r="V566" s="49" t="n">
        <v>-1.743313147484216e-05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-4.695512876977994e-05</v>
      </c>
      <c r="AD566" s="49" t="n">
        <v>0.0001298121691195825</v>
      </c>
      <c r="AE566" s="49" t="n">
        <v>9.205503454401423e-05</v>
      </c>
      <c r="AF566" s="49" t="n">
        <v>8.611123142705291e-05</v>
      </c>
      <c r="AG566" s="49" t="n">
        <v>-4.694709294779842e-05</v>
      </c>
      <c r="AH566" s="49" t="n">
        <v>-2.258157678041838e-07</v>
      </c>
      <c r="AI566" s="49" t="n">
        <v>0.001493760819275316</v>
      </c>
      <c r="AJ566" s="49" t="n">
        <v>-0.0087166739201327</v>
      </c>
      <c r="AK566" s="49" t="n">
        <v>-0.005012308560655209</v>
      </c>
      <c r="AL566" s="49" t="n">
        <v>-0.0007729336404153203</v>
      </c>
      <c r="AM566" s="49" t="n">
        <v>0.0004108775644051723</v>
      </c>
      <c r="AN566" s="49" t="n">
        <v>-0.001145228570203603</v>
      </c>
      <c r="AO566" s="49" t="n">
        <v>0.001362604387046933</v>
      </c>
      <c r="AP566" s="49" t="n">
        <v>-1.416116762196115</v>
      </c>
      <c r="AQ566" s="49" t="n">
        <v>0.2667249260927852</v>
      </c>
      <c r="AR566" s="49" t="n">
        <v>-0.05582523965654084</v>
      </c>
      <c r="AS566" s="49" t="n">
        <v>0.1039665063550989</v>
      </c>
      <c r="AT566" s="49" t="n">
        <v>-0.0003951450140173519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6.00000363161876</v>
      </c>
      <c r="BH566" s="49" t="n">
        <v>14.00000209422013</v>
      </c>
      <c r="BI566" s="49" t="n">
        <v>5.500005291441043</v>
      </c>
      <c r="BJ566" s="49" t="n">
        <v>0.7000028228566624</v>
      </c>
      <c r="BK566" s="49" t="n">
        <v>0.4000003654015147</v>
      </c>
      <c r="BL566" s="49" t="n">
        <v>0.02000000988630814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0.1877179952841471</v>
      </c>
      <c r="BQ566" s="49" t="n">
        <v>-0.03824574676336491</v>
      </c>
      <c r="BR566" s="49" t="n">
        <v>1.000831377364179</v>
      </c>
      <c r="BS566" s="49" t="n">
        <v>0.001871579787399158</v>
      </c>
      <c r="BT566" s="49" t="n">
        <v>0.01299950446809195</v>
      </c>
      <c r="BU566" s="49" t="n">
        <v>0.00010409091921737</v>
      </c>
      <c r="BV566" s="49" t="n">
        <v>0.01313395455436051</v>
      </c>
    </row>
    <row r="567">
      <c r="A567" s="51" t="n">
        <v>64.29000000000001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-1.713683276758081</v>
      </c>
      <c r="L567" s="51" t="n">
        <v>-1.53077990318863</v>
      </c>
      <c r="M567" s="51" t="n">
        <v>-0.05700699376177039</v>
      </c>
      <c r="N567" s="51" t="n">
        <v>-1.485166344426271</v>
      </c>
      <c r="O567" s="51" t="n">
        <v>-6.213665701701014</v>
      </c>
      <c r="P567" s="51" t="n">
        <v>1.550207431930487</v>
      </c>
      <c r="Q567" s="51" t="n">
        <v>3.27675808065031e-06</v>
      </c>
      <c r="R567" s="51" t="n">
        <v>-1.00968113705413e-05</v>
      </c>
      <c r="S567" s="51" t="n">
        <v>-6.706238229611805e-06</v>
      </c>
      <c r="T567" s="51" t="n">
        <v>-1.365557372934312e-05</v>
      </c>
      <c r="U567" s="51" t="n">
        <v>5.701701013549609e-06</v>
      </c>
      <c r="V567" s="51" t="n">
        <v>-1.743193048753255e-05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-4.175422766992173e-05</v>
      </c>
      <c r="AD567" s="51" t="n">
        <v>0.0001155835711543923</v>
      </c>
      <c r="AE567" s="51" t="n">
        <v>8.076253065318379e-05</v>
      </c>
      <c r="AF567" s="51" t="n">
        <v>7.553065252270089e-05</v>
      </c>
      <c r="AG567" s="51" t="n">
        <v>-4.057339828448582e-05</v>
      </c>
      <c r="AH567" s="51" t="n">
        <v>-3.612175069750423e-07</v>
      </c>
      <c r="AI567" s="51" t="n">
        <v>0.001631903033149013</v>
      </c>
      <c r="AJ567" s="51" t="n">
        <v>-0.009622578418667867</v>
      </c>
      <c r="AK567" s="51" t="n">
        <v>-0.005416800059971755</v>
      </c>
      <c r="AL567" s="51" t="n">
        <v>-0.0008261944535995179</v>
      </c>
      <c r="AM567" s="51" t="n">
        <v>0.0004451447414607306</v>
      </c>
      <c r="AN567" s="51" t="n">
        <v>-0.001145700844873672</v>
      </c>
      <c r="AO567" s="51" t="n">
        <v>0.001522516951028025</v>
      </c>
      <c r="AP567" s="51" t="n">
        <v>-1.417164939451635</v>
      </c>
      <c r="AQ567" s="51" t="n">
        <v>0.266257166213636</v>
      </c>
      <c r="AR567" s="51" t="n">
        <v>-0.05588571936881789</v>
      </c>
      <c r="AS567" s="51" t="n">
        <v>0.1040054977598256</v>
      </c>
      <c r="AT567" s="51" t="n">
        <v>-0.0003956201336411501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6.000003588039335</v>
      </c>
      <c r="BH567" s="51" t="n">
        <v>14.00000206908948</v>
      </c>
      <c r="BI567" s="51" t="n">
        <v>5.50000522794375</v>
      </c>
      <c r="BJ567" s="51" t="n">
        <v>0.7000027889823824</v>
      </c>
      <c r="BK567" s="51" t="n">
        <v>0.4000003610166965</v>
      </c>
      <c r="BL567" s="51" t="n">
        <v>0.02000000976767244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0.1877177470754905</v>
      </c>
      <c r="BQ567" s="51" t="n">
        <v>-0.03824745479919002</v>
      </c>
      <c r="BR567" s="51" t="n">
        <v>1.000831365784981</v>
      </c>
      <c r="BS567" s="51" t="n">
        <v>0.002119788443999404</v>
      </c>
      <c r="BT567" s="51" t="n">
        <v>0.01470754029320176</v>
      </c>
      <c r="BU567" s="51" t="n">
        <v>0.0001156701174842567</v>
      </c>
      <c r="BV567" s="51" t="n">
        <v>0.01485996716347467</v>
      </c>
    </row>
    <row r="568">
      <c r="A568" s="49" t="n">
        <v>64.3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-1.713683664645835</v>
      </c>
      <c r="L568" s="49" t="n">
        <v>-1.530778833560998</v>
      </c>
      <c r="M568" s="49" t="n">
        <v>-0.05700625235385164</v>
      </c>
      <c r="N568" s="49" t="n">
        <v>-1.485165655004238</v>
      </c>
      <c r="O568" s="49" t="n">
        <v>-6.213666068216406</v>
      </c>
      <c r="P568" s="49" t="n">
        <v>1.550207429102966</v>
      </c>
      <c r="Q568" s="49" t="n">
        <v>3.664645834788871e-06</v>
      </c>
      <c r="R568" s="49" t="n">
        <v>-1.116643900167524e-05</v>
      </c>
      <c r="S568" s="49" t="n">
        <v>-7.447646148364684e-06</v>
      </c>
      <c r="T568" s="49" t="n">
        <v>-1.434499576191683e-05</v>
      </c>
      <c r="U568" s="49" t="n">
        <v>6.068216405807902e-06</v>
      </c>
      <c r="V568" s="49" t="n">
        <v>-1.742910296620437e-05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-3.607263195760685e-05</v>
      </c>
      <c r="AD568" s="49" t="n">
        <v>0.000100021336136718</v>
      </c>
      <c r="AE568" s="49" t="n">
        <v>6.855698865668045e-05</v>
      </c>
      <c r="AF568" s="49" t="n">
        <v>6.409167632544319e-05</v>
      </c>
      <c r="AG568" s="49" t="n">
        <v>-3.375004626134884e-05</v>
      </c>
      <c r="AH568" s="49" t="n">
        <v>-5.072831069867067e-07</v>
      </c>
      <c r="AI568" s="49" t="n">
        <v>0.001746235585746508</v>
      </c>
      <c r="AJ568" s="49" t="n">
        <v>-0.01037477491353971</v>
      </c>
      <c r="AK568" s="49" t="n">
        <v>-0.005752426935441236</v>
      </c>
      <c r="AL568" s="49" t="n">
        <v>-0.0008705848971073968</v>
      </c>
      <c r="AM568" s="49" t="n">
        <v>0.0004736707109238577</v>
      </c>
      <c r="AN568" s="49" t="n">
        <v>-0.00114610775030105</v>
      </c>
      <c r="AO568" s="49" t="n">
        <v>0.001660091811897624</v>
      </c>
      <c r="AP568" s="49" t="n">
        <v>-1.418069287502282</v>
      </c>
      <c r="AQ568" s="49" t="n">
        <v>0.2658538947500454</v>
      </c>
      <c r="AR568" s="49" t="n">
        <v>-0.05593783416603904</v>
      </c>
      <c r="AS568" s="49" t="n">
        <v>0.1040390823361314</v>
      </c>
      <c r="AT568" s="49" t="n">
        <v>-0.0003960285277200821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6.000003544982863</v>
      </c>
      <c r="BH568" s="49" t="n">
        <v>14.00000204426041</v>
      </c>
      <c r="BI568" s="49" t="n">
        <v>5.500005165208425</v>
      </c>
      <c r="BJ568" s="49" t="n">
        <v>0.7000027555145939</v>
      </c>
      <c r="BK568" s="49" t="n">
        <v>0.4000003566844961</v>
      </c>
      <c r="BL568" s="49" t="n">
        <v>0.02000000965046037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0.1877175304492948</v>
      </c>
      <c r="BQ568" s="49" t="n">
        <v>-0.0382489449372227</v>
      </c>
      <c r="BR568" s="49" t="n">
        <v>1.000831355631844</v>
      </c>
      <c r="BS568" s="49" t="n">
        <v>0.002336414639647622</v>
      </c>
      <c r="BT568" s="49" t="n">
        <v>0.01619767832587715</v>
      </c>
      <c r="BU568" s="49" t="n">
        <v>0.0001258232544820714</v>
      </c>
      <c r="BV568" s="49" t="n">
        <v>0.01636580117221026</v>
      </c>
    </row>
    <row r="569">
      <c r="A569" s="51" t="n">
        <v>64.31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-1.713683993299251</v>
      </c>
      <c r="L569" s="51" t="n">
        <v>-1.530777925577653</v>
      </c>
      <c r="M569" s="51" t="n">
        <v>-0.05700563716197155</v>
      </c>
      <c r="N569" s="51" t="n">
        <v>-1.485165083487211</v>
      </c>
      <c r="O569" s="51" t="n">
        <v>-6.213666364779033</v>
      </c>
      <c r="P569" s="51" t="n">
        <v>1.550207424536481</v>
      </c>
      <c r="Q569" s="51" t="n">
        <v>3.99329925060421e-06</v>
      </c>
      <c r="R569" s="51" t="n">
        <v>-1.207442234707479e-05</v>
      </c>
      <c r="S569" s="51" t="n">
        <v>-8.06283802845531e-06</v>
      </c>
      <c r="T569" s="51" t="n">
        <v>-1.491651278850981e-05</v>
      </c>
      <c r="U569" s="51" t="n">
        <v>6.364779032708157e-06</v>
      </c>
      <c r="V569" s="51" t="n">
        <v>-1.742453648101439e-05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-2.999220560578132e-05</v>
      </c>
      <c r="AD569" s="51" t="n">
        <v>8.334947174488108e-05</v>
      </c>
      <c r="AE569" s="51" t="n">
        <v>5.561254898503657e-05</v>
      </c>
      <c r="AF569" s="51" t="n">
        <v>5.195825429722104e-05</v>
      </c>
      <c r="AG569" s="51" t="n">
        <v>-2.657418532527349e-05</v>
      </c>
      <c r="AH569" s="51" t="n">
        <v>-6.61817231246975e-07</v>
      </c>
      <c r="AI569" s="51" t="n">
        <v>0.001835574349747533</v>
      </c>
      <c r="AJ569" s="51" t="n">
        <v>-0.0109654204255293</v>
      </c>
      <c r="AK569" s="51" t="n">
        <v>-0.006015694881853986</v>
      </c>
      <c r="AL569" s="51" t="n">
        <v>-0.0009056401498464437</v>
      </c>
      <c r="AM569" s="51" t="n">
        <v>0.0004961579319280551</v>
      </c>
      <c r="AN569" s="51" t="n">
        <v>-0.001146444780266559</v>
      </c>
      <c r="AO569" s="51" t="n">
        <v>0.001773817000780727</v>
      </c>
      <c r="AP569" s="51" t="n">
        <v>-1.41881981662162</v>
      </c>
      <c r="AQ569" s="51" t="n">
        <v>0.2655195618848002</v>
      </c>
      <c r="AR569" s="51" t="n">
        <v>-0.05598100951987631</v>
      </c>
      <c r="AS569" s="51" t="n">
        <v>0.1040668904791846</v>
      </c>
      <c r="AT569" s="51" t="n">
        <v>-0.0003963657064545423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6.000003502443068</v>
      </c>
      <c r="BH569" s="51" t="n">
        <v>14.00000201972929</v>
      </c>
      <c r="BI569" s="51" t="n">
        <v>5.500005103225924</v>
      </c>
      <c r="BJ569" s="51" t="n">
        <v>0.7000027224484188</v>
      </c>
      <c r="BK569" s="51" t="n">
        <v>0.4000003524042822</v>
      </c>
      <c r="BL569" s="51" t="n">
        <v>0.02000000953465484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0.1877173478383642</v>
      </c>
      <c r="BQ569" s="51" t="n">
        <v>-0.03825020045463724</v>
      </c>
      <c r="BR569" s="51" t="n">
        <v>1.000831347020676</v>
      </c>
      <c r="BS569" s="51" t="n">
        <v>0.002519025570302258</v>
      </c>
      <c r="BT569" s="51" t="n">
        <v>0.01745319574041754</v>
      </c>
      <c r="BU569" s="51" t="n">
        <v>0.0001344344224829541</v>
      </c>
      <c r="BV569" s="51" t="n">
        <v>0.01763455709653956</v>
      </c>
    </row>
    <row r="570">
      <c r="A570" s="49" t="n">
        <v>64.31999999999999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-1.713684259187535</v>
      </c>
      <c r="L570" s="49" t="n">
        <v>-1.530777189032736</v>
      </c>
      <c r="M570" s="49" t="n">
        <v>-0.05700515458627956</v>
      </c>
      <c r="N570" s="49" t="n">
        <v>-1.485164635850299</v>
      </c>
      <c r="O570" s="49" t="n">
        <v>-6.213666588430178</v>
      </c>
      <c r="P570" s="49" t="n">
        <v>1.550207418144266</v>
      </c>
      <c r="Q570" s="49" t="n">
        <v>4.259187534882969e-06</v>
      </c>
      <c r="R570" s="49" t="n">
        <v>-1.281096726390984e-05</v>
      </c>
      <c r="S570" s="49" t="n">
        <v>-8.545413720438544e-06</v>
      </c>
      <c r="T570" s="49" t="n">
        <v>-1.536414970049194e-05</v>
      </c>
      <c r="U570" s="49" t="n">
        <v>6.588430178311455e-06</v>
      </c>
      <c r="V570" s="49" t="n">
        <v>-1.741814426625687e-05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-2.359886805113499e-05</v>
      </c>
      <c r="AD570" s="49" t="n">
        <v>6.580364732655931e-05</v>
      </c>
      <c r="AE570" s="49" t="n">
        <v>4.211072519554016e-05</v>
      </c>
      <c r="AF570" s="49" t="n">
        <v>3.93009654431945e-05</v>
      </c>
      <c r="AG570" s="49" t="n">
        <v>-1.914579723992006e-05</v>
      </c>
      <c r="AH570" s="49" t="n">
        <v>-8.225514415581472e-07</v>
      </c>
      <c r="AI570" s="49" t="n">
        <v>0.001899081753587911</v>
      </c>
      <c r="AJ570" s="49" t="n">
        <v>-0.0113889161498373</v>
      </c>
      <c r="AK570" s="49" t="n">
        <v>-0.006204115532843939</v>
      </c>
      <c r="AL570" s="49" t="n">
        <v>-0.0009310255987052641</v>
      </c>
      <c r="AM570" s="49" t="n">
        <v>0.0005123930237836266</v>
      </c>
      <c r="AN570" s="49" t="n">
        <v>-0.001146708454301881</v>
      </c>
      <c r="AO570" s="49" t="n">
        <v>0.001862516975069603</v>
      </c>
      <c r="AP570" s="49" t="n">
        <v>-1.419408707399385</v>
      </c>
      <c r="AQ570" s="49" t="n">
        <v>0.2652576437763317</v>
      </c>
      <c r="AR570" s="49" t="n">
        <v>-0.05601479768523969</v>
      </c>
      <c r="AS570" s="49" t="n">
        <v>0.1040886346488823</v>
      </c>
      <c r="AT570" s="49" t="n">
        <v>-0.0003966282198489199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6.000003460413751</v>
      </c>
      <c r="BH570" s="49" t="n">
        <v>14.00000199549253</v>
      </c>
      <c r="BI570" s="49" t="n">
        <v>5.500005041987213</v>
      </c>
      <c r="BJ570" s="49" t="n">
        <v>0.7000026897790378</v>
      </c>
      <c r="BK570" s="49" t="n">
        <v>0.4000003481754308</v>
      </c>
      <c r="BL570" s="49" t="n">
        <v>0.02000000942023899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0.1877172011920277</v>
      </c>
      <c r="BQ570" s="49" t="n">
        <v>-0.03825120796240981</v>
      </c>
      <c r="BR570" s="49" t="n">
        <v>1.000831340045281</v>
      </c>
      <c r="BS570" s="49" t="n">
        <v>0.002665671906765255</v>
      </c>
      <c r="BT570" s="49" t="n">
        <v>0.01846070351299578</v>
      </c>
      <c r="BU570" s="49" t="n">
        <v>0.0001414098171892419</v>
      </c>
      <c r="BV570" s="49" t="n">
        <v>0.01865270429845629</v>
      </c>
    </row>
    <row r="571">
      <c r="A571" s="51" t="n">
        <v>64.33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-1.713684459658281</v>
      </c>
      <c r="L571" s="51" t="n">
        <v>-1.530776631318683</v>
      </c>
      <c r="M571" s="51" t="n">
        <v>-0.05700480918369757</v>
      </c>
      <c r="N571" s="51" t="n">
        <v>-1.485164316344895</v>
      </c>
      <c r="O571" s="51" t="n">
        <v>-6.213666737215653</v>
      </c>
      <c r="P571" s="51" t="n">
        <v>1.550207409865689</v>
      </c>
      <c r="Q571" s="51" t="n">
        <v>4.459658280664414e-06</v>
      </c>
      <c r="R571" s="51" t="n">
        <v>-1.336868131684987e-05</v>
      </c>
      <c r="S571" s="51" t="n">
        <v>-8.89081630243288e-06</v>
      </c>
      <c r="T571" s="51" t="n">
        <v>-1.568365510484782e-05</v>
      </c>
      <c r="U571" s="51" t="n">
        <v>6.737215652918849e-06</v>
      </c>
      <c r="V571" s="51" t="n">
        <v>-1.74098656888777e-05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-1.698141229896863e-05</v>
      </c>
      <c r="AD571" s="51" t="n">
        <v>4.762794113027222e-05</v>
      </c>
      <c r="AE571" s="51" t="n">
        <v>2.82378578738314e-05</v>
      </c>
      <c r="AF571" s="51" t="n">
        <v>2.629453659696679e-05</v>
      </c>
      <c r="AG571" s="51" t="n">
        <v>-1.156633465887826e-05</v>
      </c>
      <c r="AH571" s="51" t="n">
        <v>-9.872051459519117e-07</v>
      </c>
      <c r="AI571" s="51" t="n">
        <v>0.001936272771800178</v>
      </c>
      <c r="AJ571" s="51" t="n">
        <v>-0.01164195178274081</v>
      </c>
      <c r="AK571" s="51" t="n">
        <v>-0.006316225130602931</v>
      </c>
      <c r="AL571" s="51" t="n">
        <v>-0.0009465390798445045</v>
      </c>
      <c r="AM571" s="51" t="n">
        <v>0.000522247996298475</v>
      </c>
      <c r="AN571" s="51" t="n">
        <v>-0.00114689633597229</v>
      </c>
      <c r="AO571" s="51" t="n">
        <v>0.001925363037152107</v>
      </c>
      <c r="AP571" s="51" t="n">
        <v>-1.419830385440097</v>
      </c>
      <c r="AQ571" s="51" t="n">
        <v>0.2650706101602809</v>
      </c>
      <c r="AR571" s="51" t="n">
        <v>-0.05603888153440448</v>
      </c>
      <c r="AS571" s="51" t="n">
        <v>0.1041041116119882</v>
      </c>
      <c r="AT571" s="51" t="n">
        <v>-0.0003968136731837558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6.000003418888786</v>
      </c>
      <c r="BH571" s="51" t="n">
        <v>14.00000197154662</v>
      </c>
      <c r="BI571" s="51" t="n">
        <v>5.500004981483366</v>
      </c>
      <c r="BJ571" s="51" t="n">
        <v>0.7000026575016893</v>
      </c>
      <c r="BK571" s="51" t="n">
        <v>0.4000003439973256</v>
      </c>
      <c r="BL571" s="51" t="n">
        <v>0.02000000930719612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0.1877170919570152</v>
      </c>
      <c r="BQ571" s="51" t="n">
        <v>-0.0382519575362115</v>
      </c>
      <c r="BR571" s="51" t="n">
        <v>1.000831334776393</v>
      </c>
      <c r="BS571" s="51" t="n">
        <v>0.002774906919300602</v>
      </c>
      <c r="BT571" s="51" t="n">
        <v>0.01921027731468378</v>
      </c>
      <c r="BU571" s="51" t="n">
        <v>0.000146678705181813</v>
      </c>
      <c r="BV571" s="51" t="n">
        <v>0.01941021322810212</v>
      </c>
    </row>
    <row r="572">
      <c r="A572" s="49" t="n">
        <v>64.34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-1.71368459295983</v>
      </c>
      <c r="L572" s="49" t="n">
        <v>-1.530776257360601</v>
      </c>
      <c r="M572" s="49" t="n">
        <v>-0.05700460363360029</v>
      </c>
      <c r="N572" s="49" t="n">
        <v>-1.48516412747032</v>
      </c>
      <c r="O572" s="49" t="n">
        <v>-6.21366681019379</v>
      </c>
      <c r="P572" s="49" t="n">
        <v>1.550207399666194</v>
      </c>
      <c r="Q572" s="49" t="n">
        <v>4.592959829796683e-06</v>
      </c>
      <c r="R572" s="49" t="n">
        <v>-1.374263939868392e-05</v>
      </c>
      <c r="S572" s="49" t="n">
        <v>-9.096366399709288e-06</v>
      </c>
      <c r="T572" s="49" t="n">
        <v>-1.587252967993891e-05</v>
      </c>
      <c r="U572" s="49" t="n">
        <v>6.810193790229846e-06</v>
      </c>
      <c r="V572" s="49" t="n">
        <v>-1.739966619451749e-05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-1.023032764213674e-05</v>
      </c>
      <c r="AD572" s="49" t="n">
        <v>2.907149053575058e-05</v>
      </c>
      <c r="AE572" s="49" t="n">
        <v>1.418256345343499e-05</v>
      </c>
      <c r="AF572" s="49" t="n">
        <v>1.311550452433091e-05</v>
      </c>
      <c r="AG572" s="49" t="n">
        <v>-3.937521200600555e-06</v>
      </c>
      <c r="AH572" s="49" t="n">
        <v>-1.153528770342447e-06</v>
      </c>
      <c r="AI572" s="49" t="n">
        <v>0.00194701642789109</v>
      </c>
      <c r="AJ572" s="49" t="n">
        <v>-0.01172351863683712</v>
      </c>
      <c r="AK572" s="49" t="n">
        <v>-0.006351589331156892</v>
      </c>
      <c r="AL572" s="49" t="n">
        <v>-0.0009521114131188633</v>
      </c>
      <c r="AM572" s="49" t="n">
        <v>0.000525680476310212</v>
      </c>
      <c r="AN572" s="49" t="n">
        <v>-0.001147007030563</v>
      </c>
      <c r="AO572" s="49" t="n">
        <v>0.001961879207067273</v>
      </c>
      <c r="AP572" s="49" t="n">
        <v>-1.420081565354738</v>
      </c>
      <c r="AQ572" s="49" t="n">
        <v>0.264959905934878</v>
      </c>
      <c r="AR572" s="49" t="n">
        <v>-0.05605307656443647</v>
      </c>
      <c r="AS572" s="49" t="n">
        <v>0.104113203552433</v>
      </c>
      <c r="AT572" s="49" t="n">
        <v>-0.0003969207240331633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6.000003377862121</v>
      </c>
      <c r="BH572" s="49" t="n">
        <v>14.00000194788806</v>
      </c>
      <c r="BI572" s="49" t="n">
        <v>5.500004921705566</v>
      </c>
      <c r="BJ572" s="49" t="n">
        <v>0.700002625611669</v>
      </c>
      <c r="BK572" s="49" t="n">
        <v>0.4000003398693577</v>
      </c>
      <c r="BL572" s="49" t="n">
        <v>0.02000000919550976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0.18771702106525</v>
      </c>
      <c r="BQ572" s="49" t="n">
        <v>-0.03825244279967754</v>
      </c>
      <c r="BR572" s="49" t="n">
        <v>1.00083133126103</v>
      </c>
      <c r="BS572" s="49" t="n">
        <v>0.002845798684453227</v>
      </c>
      <c r="BT572" s="49" t="n">
        <v>0.01969554078071895</v>
      </c>
      <c r="BU572" s="49" t="n">
        <v>0.0001501940687376191</v>
      </c>
      <c r="BV572" s="49" t="n">
        <v>0.01990063956398595</v>
      </c>
    </row>
    <row r="573">
      <c r="A573" s="51" t="n">
        <v>64.34999999999999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-1.713684658251848</v>
      </c>
      <c r="L573" s="51" t="n">
        <v>-1.530776069584381</v>
      </c>
      <c r="M573" s="51" t="n">
        <v>-0.05700453872885284</v>
      </c>
      <c r="N573" s="51" t="n">
        <v>-1.485164069968024</v>
      </c>
      <c r="O573" s="51" t="n">
        <v>-6.213666807432029</v>
      </c>
      <c r="P573" s="51" t="n">
        <v>1.55020738753693</v>
      </c>
      <c r="Q573" s="51" t="n">
        <v>4.658251847811101e-06</v>
      </c>
      <c r="R573" s="51" t="n">
        <v>-1.393041561881248e-05</v>
      </c>
      <c r="S573" s="51" t="n">
        <v>-9.161271147160865e-06</v>
      </c>
      <c r="T573" s="51" t="n">
        <v>-1.593003197553067e-05</v>
      </c>
      <c r="U573" s="51" t="n">
        <v>6.807432028743676e-06</v>
      </c>
      <c r="V573" s="51" t="n">
        <v>-1.738753692981376e-05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-3.436627453645192e-06</v>
      </c>
      <c r="AD573" s="51" t="n">
        <v>1.03850967944443e-05</v>
      </c>
      <c r="AE573" s="51" t="n">
        <v>1.332154999004022e-07</v>
      </c>
      <c r="AF573" s="51" t="n">
        <v>-5.998485821034558e-08</v>
      </c>
      <c r="AG573" s="51" t="n">
        <v>3.639750065758361e-06</v>
      </c>
      <c r="AH573" s="51" t="n">
        <v>-1.3193271178988e-06</v>
      </c>
      <c r="AI573" s="51" t="n">
        <v>0.001931532845832807</v>
      </c>
      <c r="AJ573" s="51" t="n">
        <v>-0.0116348916009809</v>
      </c>
      <c r="AK573" s="51" t="n">
        <v>-0.00631079444349639</v>
      </c>
      <c r="AL573" s="51" t="n">
        <v>-0.0009478053393910526</v>
      </c>
      <c r="AM573" s="51" t="n">
        <v>0.0005227330151207769</v>
      </c>
      <c r="AN573" s="51" t="n">
        <v>-0.001147040170182693</v>
      </c>
      <c r="AO573" s="51" t="n">
        <v>0.001971943608179812</v>
      </c>
      <c r="AP573" s="51" t="n">
        <v>-1.420161263536457</v>
      </c>
      <c r="AQ573" s="51" t="n">
        <v>0.264925946607529</v>
      </c>
      <c r="AR573" s="51" t="n">
        <v>-0.05605733121152667</v>
      </c>
      <c r="AS573" s="51" t="n">
        <v>0.1041158781876736</v>
      </c>
      <c r="AT573" s="51" t="n">
        <v>-0.0003969490683000554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6.000003337327775</v>
      </c>
      <c r="BH573" s="51" t="n">
        <v>14.00000192451341</v>
      </c>
      <c r="BI573" s="51" t="n">
        <v>5.500004862645099</v>
      </c>
      <c r="BJ573" s="51" t="n">
        <v>0.700002594104329</v>
      </c>
      <c r="BK573" s="51" t="n">
        <v>0.4000003357909254</v>
      </c>
      <c r="BL573" s="51" t="n">
        <v>0.02000000908516365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0.1877169889286099</v>
      </c>
      <c r="BQ573" s="51" t="n">
        <v>-0.03825266095975026</v>
      </c>
      <c r="BR573" s="51" t="n">
        <v>1.000831329522174</v>
      </c>
      <c r="BS573" s="51" t="n">
        <v>0.002877935324607783</v>
      </c>
      <c r="BT573" s="51" t="n">
        <v>0.01991370085344113</v>
      </c>
      <c r="BU573" s="51" t="n">
        <v>0.0001519329242416489</v>
      </c>
      <c r="BV573" s="51" t="n">
        <v>0.02012115993243023</v>
      </c>
    </row>
    <row r="574">
      <c r="A574" s="49" t="n">
        <v>64.36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-1.713684655604139</v>
      </c>
      <c r="L574" s="49" t="n">
        <v>-1.530776067918663</v>
      </c>
      <c r="M574" s="49" t="n">
        <v>-0.05700461339173891</v>
      </c>
      <c r="N574" s="49" t="n">
        <v>-1.485164142837199</v>
      </c>
      <c r="O574" s="49" t="n">
        <v>-6.213666729992648</v>
      </c>
      <c r="P574" s="49" t="n">
        <v>1.550207373494196</v>
      </c>
      <c r="Q574" s="49" t="n">
        <v>4.655604139092162e-06</v>
      </c>
      <c r="R574" s="49" t="n">
        <v>-1.393208133726453e-05</v>
      </c>
      <c r="S574" s="49" t="n">
        <v>-9.086608261092699e-06</v>
      </c>
      <c r="T574" s="49" t="n">
        <v>-1.585716280061433e-05</v>
      </c>
      <c r="U574" s="49" t="n">
        <v>6.729992648502048e-06</v>
      </c>
      <c r="V574" s="49" t="n">
        <v>-1.737349419639322e-05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3.309320718318824e-06</v>
      </c>
      <c r="AD574" s="49" t="n">
        <v>-8.18215640310276e-06</v>
      </c>
      <c r="AE574" s="49" t="n">
        <v>-1.372451599475103e-05</v>
      </c>
      <c r="AF574" s="49" t="n">
        <v>-1.305828196005495e-05</v>
      </c>
      <c r="AG574" s="49" t="n">
        <v>1.10664981080792e-05</v>
      </c>
      <c r="AH574" s="49" t="n">
        <v>-1.482468115176746e-06</v>
      </c>
      <c r="AI574" s="49" t="n">
        <v>0.001890385849192745</v>
      </c>
      <c r="AJ574" s="49" t="n">
        <v>-0.01137958062840316</v>
      </c>
      <c r="AK574" s="49" t="n">
        <v>-0.006195425506370985</v>
      </c>
      <c r="AL574" s="49" t="n">
        <v>-0.0009338129234867439</v>
      </c>
      <c r="AM574" s="49" t="n">
        <v>0.0005135314953747489</v>
      </c>
      <c r="AN574" s="49" t="n">
        <v>-0.001146996392427398</v>
      </c>
      <c r="AO574" s="49" t="n">
        <v>0.001955785401673359</v>
      </c>
      <c r="AP574" s="49" t="n">
        <v>-1.420070779782367</v>
      </c>
      <c r="AQ574" s="49" t="n">
        <v>0.2649681273017629</v>
      </c>
      <c r="AR574" s="49" t="n">
        <v>-0.05605172557781218</v>
      </c>
      <c r="AS574" s="49" t="n">
        <v>0.104112187967967</v>
      </c>
      <c r="AT574" s="49" t="n">
        <v>-0.0003968994207005385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6.000003297279842</v>
      </c>
      <c r="BH574" s="49" t="n">
        <v>14.00000190141925</v>
      </c>
      <c r="BI574" s="49" t="n">
        <v>5.500004804293358</v>
      </c>
      <c r="BJ574" s="49" t="n">
        <v>0.700002562975077</v>
      </c>
      <c r="BK574" s="49" t="n">
        <v>0.4000003317614342</v>
      </c>
      <c r="BL574" s="49" t="n">
        <v>0.02000000897614168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0.18771699544062</v>
      </c>
      <c r="BQ574" s="49" t="n">
        <v>-0.03825261279436999</v>
      </c>
      <c r="BR574" s="49" t="n">
        <v>1.000831329558777</v>
      </c>
      <c r="BS574" s="49" t="n">
        <v>0.002871423314454447</v>
      </c>
      <c r="BT574" s="49" t="n">
        <v>0.0198655354731736</v>
      </c>
      <c r="BU574" s="49" t="n">
        <v>0.0001518963217428393</v>
      </c>
      <c r="BV574" s="49" t="n">
        <v>0.02007255947753724</v>
      </c>
    </row>
    <row r="575">
      <c r="A575" s="51" t="n">
        <v>64.37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-1.713684585983751</v>
      </c>
      <c r="L575" s="51" t="n">
        <v>-1.530776249830202</v>
      </c>
      <c r="M575" s="51" t="n">
        <v>-0.05700482471408254</v>
      </c>
      <c r="N575" s="51" t="n">
        <v>-1.485164343371157</v>
      </c>
      <c r="O575" s="51" t="n">
        <v>-6.21366657990747</v>
      </c>
      <c r="P575" s="51" t="n">
        <v>1.55020735757883</v>
      </c>
      <c r="Q575" s="51" t="n">
        <v>4.585983751193012e-06</v>
      </c>
      <c r="R575" s="51" t="n">
        <v>-1.375016979765498e-05</v>
      </c>
      <c r="S575" s="51" t="n">
        <v>-8.875285917461784e-06</v>
      </c>
      <c r="T575" s="51" t="n">
        <v>-1.565662884273067e-05</v>
      </c>
      <c r="U575" s="51" t="n">
        <v>6.579907469550506e-06</v>
      </c>
      <c r="V575" s="51" t="n">
        <v>-1.735757883003508e-05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9.918958690140656e-06</v>
      </c>
      <c r="AD575" s="51" t="n">
        <v>-2.63862116888587e-05</v>
      </c>
      <c r="AE575" s="51" t="n">
        <v>-2.721004623188502e-05</v>
      </c>
      <c r="AF575" s="51" t="n">
        <v>-2.571029895205102e-05</v>
      </c>
      <c r="AG575" s="51" t="n">
        <v>1.824678143623557e-05</v>
      </c>
      <c r="AH575" s="51" t="n">
        <v>-1.640884400684649e-06</v>
      </c>
      <c r="AI575" s="51" t="n">
        <v>0.001824471143023561</v>
      </c>
      <c r="AJ575" s="51" t="n">
        <v>-0.01096325297257406</v>
      </c>
      <c r="AK575" s="51" t="n">
        <v>-0.006008031699289124</v>
      </c>
      <c r="AL575" s="51" t="n">
        <v>-0.0009104514348395144</v>
      </c>
      <c r="AM575" s="51" t="n">
        <v>0.0004982825935755061</v>
      </c>
      <c r="AN575" s="51" t="n">
        <v>-0.001146877316208333</v>
      </c>
      <c r="AO575" s="51" t="n">
        <v>0.001913977269294275</v>
      </c>
      <c r="AP575" s="51" t="n">
        <v>-1.419813648450798</v>
      </c>
      <c r="AQ575" s="51" t="n">
        <v>0.2650848449186232</v>
      </c>
      <c r="AR575" s="51" t="n">
        <v>-0.05603646862790465</v>
      </c>
      <c r="AS575" s="51" t="n">
        <v>0.1041022683704936</v>
      </c>
      <c r="AT575" s="51" t="n">
        <v>-0.0003967734921171465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6.000003257712484</v>
      </c>
      <c r="BH575" s="51" t="n">
        <v>14.00000187860221</v>
      </c>
      <c r="BI575" s="51" t="n">
        <v>5.500004746641838</v>
      </c>
      <c r="BJ575" s="51" t="n">
        <v>0.7000025322193761</v>
      </c>
      <c r="BK575" s="51" t="n">
        <v>0.400000327780297</v>
      </c>
      <c r="BL575" s="51" t="n">
        <v>0.02000000886842798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0.1877170399849624</v>
      </c>
      <c r="BQ575" s="51" t="n">
        <v>-0.03825230259331253</v>
      </c>
      <c r="BR575" s="51" t="n">
        <v>1.000831331346082</v>
      </c>
      <c r="BS575" s="51" t="n">
        <v>0.002826878972128632</v>
      </c>
      <c r="BT575" s="51" t="n">
        <v>0.01955533441571483</v>
      </c>
      <c r="BU575" s="51" t="n">
        <v>0.0001501090158839702</v>
      </c>
      <c r="BV575" s="51" t="n">
        <v>0.01975917208665772</v>
      </c>
    </row>
    <row r="576">
      <c r="A576" s="49" t="n">
        <v>64.38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-1.713684451230489</v>
      </c>
      <c r="L576" s="49" t="n">
        <v>-1.530776610391607</v>
      </c>
      <c r="M576" s="49" t="n">
        <v>-0.05700516802068567</v>
      </c>
      <c r="N576" s="49" t="n">
        <v>-1.485164667214263</v>
      </c>
      <c r="O576" s="49" t="n">
        <v>-6.213666360140962</v>
      </c>
      <c r="P576" s="49" t="n">
        <v>1.550207339855493</v>
      </c>
      <c r="Q576" s="49" t="n">
        <v>4.451230488644597e-06</v>
      </c>
      <c r="R576" s="49" t="n">
        <v>-1.338960839269987e-05</v>
      </c>
      <c r="S576" s="49" t="n">
        <v>-8.53197931433014e-06</v>
      </c>
      <c r="T576" s="49" t="n">
        <v>-1.533278573684349e-05</v>
      </c>
      <c r="U576" s="49" t="n">
        <v>6.360140962335947e-06</v>
      </c>
      <c r="V576" s="49" t="n">
        <v>-1.733985549301487e-05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1.630668538293362e-05</v>
      </c>
      <c r="AD576" s="49" t="n">
        <v>-4.399121909980622e-05</v>
      </c>
      <c r="AE576" s="49" t="n">
        <v>-4.015016245252311e-05</v>
      </c>
      <c r="AF576" s="49" t="n">
        <v>-3.785356814655651e-05</v>
      </c>
      <c r="AG576" s="49" t="n">
        <v>2.508889266909374e-05</v>
      </c>
      <c r="AH576" s="49" t="n">
        <v>-1.792578043041627e-06</v>
      </c>
      <c r="AI576" s="49" t="n">
        <v>0.001735000172244407</v>
      </c>
      <c r="AJ576" s="49" t="n">
        <v>-0.01039362787313394</v>
      </c>
      <c r="AK576" s="49" t="n">
        <v>-0.005752079651853308</v>
      </c>
      <c r="AL576" s="49" t="n">
        <v>-0.000878157695891558</v>
      </c>
      <c r="AM576" s="49" t="n">
        <v>0.0004772702392507603</v>
      </c>
      <c r="AN576" s="49" t="n">
        <v>-0.001146685514069952</v>
      </c>
      <c r="AO576" s="49" t="n">
        <v>0.001847423480411305</v>
      </c>
      <c r="AP576" s="49" t="n">
        <v>-1.419395560379068</v>
      </c>
      <c r="AQ576" s="49" t="n">
        <v>0.265273532954389</v>
      </c>
      <c r="AR576" s="49" t="n">
        <v>-0.05601189386387775</v>
      </c>
      <c r="AS576" s="49" t="n">
        <v>0.1040863352424215</v>
      </c>
      <c r="AT576" s="49" t="n">
        <v>-0.0003965739622783051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6.000003218619934</v>
      </c>
      <c r="BH576" s="49" t="n">
        <v>14.00000185605899</v>
      </c>
      <c r="BI576" s="49" t="n">
        <v>5.500004689682136</v>
      </c>
      <c r="BJ576" s="49" t="n">
        <v>0.7000025018327436</v>
      </c>
      <c r="BK576" s="49" t="n">
        <v>0.4000003238469335</v>
      </c>
      <c r="BL576" s="49" t="n">
        <v>0.02000000876200685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0.1877171214506011</v>
      </c>
      <c r="BQ576" s="49" t="n">
        <v>-0.03825173805352727</v>
      </c>
      <c r="BR576" s="49" t="n">
        <v>1.000831334836282</v>
      </c>
      <c r="BS576" s="49" t="n">
        <v>0.002745413333393731</v>
      </c>
      <c r="BT576" s="49" t="n">
        <v>0.01899079463045517</v>
      </c>
      <c r="BU576" s="49" t="n">
        <v>0.0001466188159771065</v>
      </c>
      <c r="BV576" s="49" t="n">
        <v>0.01918877463895231</v>
      </c>
    </row>
    <row r="577">
      <c r="A577" s="51" t="n">
        <v>64.39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-1.713684254021098</v>
      </c>
      <c r="L577" s="51" t="n">
        <v>-1.530777142379917</v>
      </c>
      <c r="M577" s="51" t="n">
        <v>-0.05700563695502536</v>
      </c>
      <c r="N577" s="51" t="n">
        <v>-1.485165108439339</v>
      </c>
      <c r="O577" s="51" t="n">
        <v>-6.213666074541178</v>
      </c>
      <c r="P577" s="51" t="n">
        <v>1.550207320411804</v>
      </c>
      <c r="Q577" s="51" t="n">
        <v>4.254021098049066e-06</v>
      </c>
      <c r="R577" s="51" t="n">
        <v>-1.285762008329527e-05</v>
      </c>
      <c r="S577" s="51" t="n">
        <v>-8.063044974644662e-06</v>
      </c>
      <c r="T577" s="51" t="n">
        <v>-1.489156066125652e-05</v>
      </c>
      <c r="U577" s="51" t="n">
        <v>6.074541178513471e-06</v>
      </c>
      <c r="V577" s="51" t="n">
        <v>-1.732041180368959e-05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2.239096961269716e-05</v>
      </c>
      <c r="AD577" s="51" t="n">
        <v>-6.077254456615871e-05</v>
      </c>
      <c r="AE577" s="51" t="n">
        <v>-5.238119633342358e-05</v>
      </c>
      <c r="AF577" s="51" t="n">
        <v>-4.933429257637919e-05</v>
      </c>
      <c r="AG577" s="51" t="n">
        <v>3.150659804547549e-05</v>
      </c>
      <c r="AH577" s="51" t="n">
        <v>-1.935634233725652e-06</v>
      </c>
      <c r="AI577" s="51" t="n">
        <v>0.001623479857034211</v>
      </c>
      <c r="AJ577" s="51" t="n">
        <v>-0.009680345711886446</v>
      </c>
      <c r="AK577" s="51" t="n">
        <v>-0.005431895323749856</v>
      </c>
      <c r="AL577" s="51" t="n">
        <v>-0.000837480898703049</v>
      </c>
      <c r="AM577" s="51" t="n">
        <v>0.0004508510250286612</v>
      </c>
      <c r="AN577" s="51" t="n">
        <v>-0.001146424477824177</v>
      </c>
      <c r="AO577" s="51" t="n">
        <v>0.001757343639037956</v>
      </c>
      <c r="AP577" s="51" t="n">
        <v>-1.418824257268584</v>
      </c>
      <c r="AQ577" s="51" t="n">
        <v>0.2655307084085351</v>
      </c>
      <c r="AR577" s="51" t="n">
        <v>-0.05597845346885501</v>
      </c>
      <c r="AS577" s="51" t="n">
        <v>0.1040646811361315</v>
      </c>
      <c r="AT577" s="51" t="n">
        <v>-0.0003963044441613659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6.000003179996495</v>
      </c>
      <c r="BH577" s="51" t="n">
        <v>14.00000183378628</v>
      </c>
      <c r="BI577" s="51" t="n">
        <v>5.50000463340595</v>
      </c>
      <c r="BJ577" s="51" t="n">
        <v>0.7000024718107507</v>
      </c>
      <c r="BK577" s="51" t="n">
        <v>0.4000003199607702</v>
      </c>
      <c r="BL577" s="51" t="n">
        <v>0.02000000865686277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0.1877172382532463</v>
      </c>
      <c r="BQ577" s="51" t="n">
        <v>-0.0382509301308654</v>
      </c>
      <c r="BR577" s="51" t="n">
        <v>1.000831339959471</v>
      </c>
      <c r="BS577" s="51" t="n">
        <v>0.002628610688226729</v>
      </c>
      <c r="BT577" s="51" t="n">
        <v>0.01818287196857921</v>
      </c>
      <c r="BU577" s="51" t="n">
        <v>0.0001414956272149936</v>
      </c>
      <c r="BV577" s="51" t="n">
        <v>0.01837243718695275</v>
      </c>
    </row>
    <row r="578">
      <c r="A578" s="49" t="n">
        <v>64.40000000000001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-1.713683997822606</v>
      </c>
      <c r="L578" s="49" t="n">
        <v>-1.530777836404108</v>
      </c>
      <c r="M578" s="49" t="n">
        <v>-0.05700622358593701</v>
      </c>
      <c r="N578" s="49" t="n">
        <v>-1.485165659645244</v>
      </c>
      <c r="O578" s="49" t="n">
        <v>-6.213665727778454</v>
      </c>
      <c r="P578" s="49" t="n">
        <v>1.550207299357198</v>
      </c>
      <c r="Q578" s="49" t="n">
        <v>3.997822606072177e-06</v>
      </c>
      <c r="R578" s="49" t="n">
        <v>-1.216359589206739e-05</v>
      </c>
      <c r="S578" s="49" t="n">
        <v>-7.476414062991543e-06</v>
      </c>
      <c r="T578" s="49" t="n">
        <v>-1.434035475567086e-05</v>
      </c>
      <c r="U578" s="49" t="n">
        <v>5.727778454200916e-06</v>
      </c>
      <c r="V578" s="49" t="n">
        <v>-1.729935719785303e-05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2.809540412438273e-05</v>
      </c>
      <c r="AD578" s="49" t="n">
        <v>-7.651957087129384e-05</v>
      </c>
      <c r="AE578" s="49" t="n">
        <v>-6.375105841474797e-05</v>
      </c>
      <c r="AF578" s="49" t="n">
        <v>-6.00093502365871e-05</v>
      </c>
      <c r="AG578" s="49" t="n">
        <v>3.742035855284738e-05</v>
      </c>
      <c r="AH578" s="49" t="n">
        <v>-2.068245875007672e-06</v>
      </c>
      <c r="AI578" s="49" t="n">
        <v>0.001491688522189833</v>
      </c>
      <c r="AJ578" s="49" t="n">
        <v>-0.008834813883094707</v>
      </c>
      <c r="AK578" s="49" t="n">
        <v>-0.005052595264653914</v>
      </c>
      <c r="AL578" s="49" t="n">
        <v>-0.000789073931922301</v>
      </c>
      <c r="AM578" s="49" t="n">
        <v>0.0004194485842921092</v>
      </c>
      <c r="AN578" s="49" t="n">
        <v>-0.001146098573217237</v>
      </c>
      <c r="AO578" s="49" t="n">
        <v>0.001645252313720116</v>
      </c>
      <c r="AP578" s="49" t="n">
        <v>-1.418109400560768</v>
      </c>
      <c r="AQ578" s="49" t="n">
        <v>0.2658520301072519</v>
      </c>
      <c r="AR578" s="49" t="n">
        <v>-0.05593671092350449</v>
      </c>
      <c r="AS578" s="49" t="n">
        <v>0.1040376705971963</v>
      </c>
      <c r="AT578" s="49" t="n">
        <v>-0.0003959694359854261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6.000003141836537</v>
      </c>
      <c r="BH578" s="49" t="n">
        <v>14.00000181178084</v>
      </c>
      <c r="BI578" s="49" t="n">
        <v>5.500004577805079</v>
      </c>
      <c r="BJ578" s="49" t="n">
        <v>0.7000024421490217</v>
      </c>
      <c r="BK578" s="49" t="n">
        <v>0.400000316121241</v>
      </c>
      <c r="BL578" s="49" t="n">
        <v>0.02000000855298041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0.1877173883627941</v>
      </c>
      <c r="BQ578" s="49" t="n">
        <v>-0.03824989285065961</v>
      </c>
      <c r="BR578" s="49" t="n">
        <v>1.000831346624906</v>
      </c>
      <c r="BS578" s="49" t="n">
        <v>0.002478501140351641</v>
      </c>
      <c r="BT578" s="49" t="n">
        <v>0.01714559176278774</v>
      </c>
      <c r="BU578" s="49" t="n">
        <v>0.0001348301921222372</v>
      </c>
      <c r="BV578" s="49" t="n">
        <v>0.01732433155938799</v>
      </c>
    </row>
    <row r="579">
      <c r="A579" s="51" t="n">
        <v>64.41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-1.713683686835541</v>
      </c>
      <c r="L579" s="51" t="n">
        <v>-1.530778681059317</v>
      </c>
      <c r="M579" s="51" t="n">
        <v>-0.05700691853374956</v>
      </c>
      <c r="N579" s="51" t="n">
        <v>-1.485166312073802</v>
      </c>
      <c r="O579" s="51" t="n">
        <v>-6.213665325272427</v>
      </c>
      <c r="P579" s="51" t="n">
        <v>1.550207276821425</v>
      </c>
      <c r="Q579" s="51" t="n">
        <v>3.686835540861466e-06</v>
      </c>
      <c r="R579" s="51" t="n">
        <v>-1.131894068295836e-05</v>
      </c>
      <c r="S579" s="51" t="n">
        <v>-6.781466250445345e-06</v>
      </c>
      <c r="T579" s="51" t="n">
        <v>-1.368792619782511e-05</v>
      </c>
      <c r="U579" s="51" t="n">
        <v>5.325272426581762e-06</v>
      </c>
      <c r="V579" s="51" t="n">
        <v>-1.727682142527165e-05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3.33496754781624e-05</v>
      </c>
      <c r="AD579" s="51" t="n">
        <v>-9.10382650670078e-05</v>
      </c>
      <c r="AE579" s="51" t="n">
        <v>-7.412110645112183e-05</v>
      </c>
      <c r="AF579" s="51" t="n">
        <v>-6.974818231555448e-05</v>
      </c>
      <c r="AG579" s="51" t="n">
        <v>4.27584586728594e-05</v>
      </c>
      <c r="AH579" s="51" t="n">
        <v>-2.188747520203696e-06</v>
      </c>
      <c r="AI579" s="51" t="n">
        <v>0.001341648446145244</v>
      </c>
      <c r="AJ579" s="51" t="n">
        <v>-0.007870031757379499</v>
      </c>
      <c r="AK579" s="51" t="n">
        <v>-0.004620008228269296</v>
      </c>
      <c r="AL579" s="51" t="n">
        <v>-0.0007336833233988278</v>
      </c>
      <c r="AM579" s="51" t="n">
        <v>0.0003835470094699422</v>
      </c>
      <c r="AN579" s="51" t="n">
        <v>-0.001145712979768245</v>
      </c>
      <c r="AO579" s="51" t="n">
        <v>0.001512934869782163</v>
      </c>
      <c r="AP579" s="51" t="n">
        <v>-1.417262417050646</v>
      </c>
      <c r="AQ579" s="51" t="n">
        <v>0.2662323676304597</v>
      </c>
      <c r="AR579" s="51" t="n">
        <v>-0.05588733214455725</v>
      </c>
      <c r="AS579" s="51" t="n">
        <v>0.1040057344291796</v>
      </c>
      <c r="AT579" s="51" t="n">
        <v>-0.0003955742572912523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6.000003066884884</v>
      </c>
      <c r="BH579" s="51" t="n">
        <v>14.000001768559</v>
      </c>
      <c r="BI579" s="51" t="n">
        <v>5.500004468596961</v>
      </c>
      <c r="BJ579" s="51" t="n">
        <v>0.7000023838891147</v>
      </c>
      <c r="BK579" s="51" t="n">
        <v>0.4000003085798527</v>
      </c>
      <c r="BL579" s="51" t="n">
        <v>0.02000000834894051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0.1877175693363078</v>
      </c>
      <c r="BQ579" s="51" t="n">
        <v>-0.03824864308015023</v>
      </c>
      <c r="BR579" s="51" t="n">
        <v>1.000831354722537</v>
      </c>
      <c r="BS579" s="51" t="n">
        <v>0.002297527626732299</v>
      </c>
      <c r="BT579" s="51" t="n">
        <v>0.01589582125340744</v>
      </c>
      <c r="BU579" s="51" t="n">
        <v>0.0001267325608900194</v>
      </c>
      <c r="BV579" s="51" t="n">
        <v>0.01606150141356242</v>
      </c>
    </row>
    <row r="580">
      <c r="A580" s="49" t="n">
        <v>64.42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-1.713683325927991</v>
      </c>
      <c r="L580" s="49" t="n">
        <v>-1.530779663105313</v>
      </c>
      <c r="M580" s="49" t="n">
        <v>-0.05700771111405611</v>
      </c>
      <c r="N580" s="49" t="n">
        <v>-1.485167055744453</v>
      </c>
      <c r="O580" s="49" t="n">
        <v>-6.213664873108731</v>
      </c>
      <c r="P580" s="49" t="n">
        <v>1.550207252952635</v>
      </c>
      <c r="Q580" s="49" t="n">
        <v>3.325927991237876e-06</v>
      </c>
      <c r="R580" s="49" t="n">
        <v>-1.033689468687982e-05</v>
      </c>
      <c r="S580" s="49" t="n">
        <v>-5.988885943886135e-06</v>
      </c>
      <c r="T580" s="49" t="n">
        <v>-1.294425554676515e-05</v>
      </c>
      <c r="U580" s="49" t="n">
        <v>4.873108730762965e-06</v>
      </c>
      <c r="V580" s="49" t="n">
        <v>-1.725295263454996e-05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3.809042991271248e-05</v>
      </c>
      <c r="AD580" s="49" t="n">
        <v>-0.0001041534909347418</v>
      </c>
      <c r="AE580" s="49" t="n">
        <v>-8.336781943955553e-05</v>
      </c>
      <c r="AF580" s="49" t="n">
        <v>-7.843448663576039e-05</v>
      </c>
      <c r="AG580" s="49" t="n">
        <v>4.745796959196996e-05</v>
      </c>
      <c r="AH580" s="49" t="n">
        <v>-2.295652533398224e-06</v>
      </c>
      <c r="AI580" s="49" t="n">
        <v>0.001175595516645245</v>
      </c>
      <c r="AJ580" s="49" t="n">
        <v>-0.006800397265943616</v>
      </c>
      <c r="AK580" s="49" t="n">
        <v>-0.004140588272750872</v>
      </c>
      <c r="AL580" s="49" t="n">
        <v>-0.0006721379711923986</v>
      </c>
      <c r="AM580" s="49" t="n">
        <v>0.0003436834548208678</v>
      </c>
      <c r="AN580" s="49" t="n">
        <v>-0.00114527361399435</v>
      </c>
      <c r="AO580" s="49" t="n">
        <v>0.001362419931617363</v>
      </c>
      <c r="AP580" s="49" t="n">
        <v>-1.416296323619542</v>
      </c>
      <c r="AQ580" s="49" t="n">
        <v>0.2666658798652666</v>
      </c>
      <c r="AR580" s="49" t="n">
        <v>-0.05583107525850436</v>
      </c>
      <c r="AS580" s="49" t="n">
        <v>0.1039693630156297</v>
      </c>
      <c r="AT580" s="49" t="n">
        <v>-0.0003951249683386686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6.000003066884884</v>
      </c>
      <c r="BH580" s="49" t="n">
        <v>14.000001768559</v>
      </c>
      <c r="BI580" s="49" t="n">
        <v>5.500004468596961</v>
      </c>
      <c r="BJ580" s="49" t="n">
        <v>0.7000023838891147</v>
      </c>
      <c r="BK580" s="49" t="n">
        <v>0.4000003085798527</v>
      </c>
      <c r="BL580" s="49" t="n">
        <v>0.02000000834894051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0.187717778356024</v>
      </c>
      <c r="BQ580" s="49" t="n">
        <v>-0.03824720026629504</v>
      </c>
      <c r="BR580" s="49" t="n">
        <v>1.000831364124784</v>
      </c>
      <c r="BS580" s="49" t="n">
        <v>0.002088507910530391</v>
      </c>
      <c r="BT580" s="49" t="n">
        <v>0.01445300739821853</v>
      </c>
      <c r="BU580" s="49" t="n">
        <v>0.0001173303143531257</v>
      </c>
      <c r="BV580" s="49" t="n">
        <v>0.01460359731531837</v>
      </c>
    </row>
    <row r="581">
      <c r="A581" s="51" t="n">
        <v>64.43000000000001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-1.713682920561634</v>
      </c>
      <c r="L581" s="51" t="n">
        <v>-1.530780767666589</v>
      </c>
      <c r="M581" s="51" t="n">
        <v>-0.0570085894970074</v>
      </c>
      <c r="N581" s="51" t="n">
        <v>-1.485167879604381</v>
      </c>
      <c r="O581" s="51" t="n">
        <v>-6.213664377947229</v>
      </c>
      <c r="P581" s="51" t="n">
        <v>1.550207227915086</v>
      </c>
      <c r="Q581" s="51" t="n">
        <v>2.920561634089935e-06</v>
      </c>
      <c r="R581" s="51" t="n">
        <v>-9.232333411546279e-06</v>
      </c>
      <c r="S581" s="51" t="n">
        <v>-5.110502992601573e-06</v>
      </c>
      <c r="T581" s="51" t="n">
        <v>-1.212039561893086e-05</v>
      </c>
      <c r="U581" s="51" t="n">
        <v>4.377947228739743e-06</v>
      </c>
      <c r="V581" s="51" t="n">
        <v>-1.722791508562693e-05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4.226201898341428e-05</v>
      </c>
      <c r="AD581" s="51" t="n">
        <v>-0.0001157110489011626</v>
      </c>
      <c r="AE581" s="51" t="n">
        <v>-9.138424669703543e-05</v>
      </c>
      <c r="AF581" s="51" t="n">
        <v>-8.596765506791869e-05</v>
      </c>
      <c r="AG581" s="51" t="n">
        <v>5.146550519972482e-05</v>
      </c>
      <c r="AH581" s="51" t="n">
        <v>-2.387685367991488e-06</v>
      </c>
      <c r="AI581" s="51" t="n">
        <v>0.0009959465246780525</v>
      </c>
      <c r="AJ581" s="51" t="n">
        <v>-0.005641497734718389</v>
      </c>
      <c r="AK581" s="51" t="n">
        <v>-0.003621320651724425</v>
      </c>
      <c r="AL581" s="51" t="n">
        <v>-0.0006053368771813847</v>
      </c>
      <c r="AM581" s="51" t="n">
        <v>0.0003004400986566077</v>
      </c>
      <c r="AN581" s="51" t="n">
        <v>-0.001144787037733485</v>
      </c>
      <c r="AO581" s="51" t="n">
        <v>0.001195948963638352</v>
      </c>
      <c r="AP581" s="51" t="n">
        <v>-1.41522553361535</v>
      </c>
      <c r="AQ581" s="51" t="n">
        <v>0.2671461020505612</v>
      </c>
      <c r="AR581" s="51" t="n">
        <v>-0.05576877918934036</v>
      </c>
      <c r="AS581" s="51" t="n">
        <v>0.1039290988472897</v>
      </c>
      <c r="AT581" s="51" t="n">
        <v>-0.0003946282751213187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6.000003030082265</v>
      </c>
      <c r="BH581" s="51" t="n">
        <v>14.00000174733629</v>
      </c>
      <c r="BI581" s="51" t="n">
        <v>5.500004414973797</v>
      </c>
      <c r="BJ581" s="51" t="n">
        <v>0.7000023552824454</v>
      </c>
      <c r="BK581" s="51" t="n">
        <v>0.4000003048768945</v>
      </c>
      <c r="BL581" s="51" t="n">
        <v>0.02000000824875323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0.187718012271812</v>
      </c>
      <c r="BQ581" s="51" t="n">
        <v>-0.0382455861429382</v>
      </c>
      <c r="BR581" s="51" t="n">
        <v>1.000831374688522</v>
      </c>
      <c r="BS581" s="51" t="n">
        <v>0.001854592122541021</v>
      </c>
      <c r="BT581" s="51" t="n">
        <v>0.01283888404138289</v>
      </c>
      <c r="BU581" s="51" t="n">
        <v>0.0001067665766907311</v>
      </c>
      <c r="BV581" s="51" t="n">
        <v>0.01297258087162943</v>
      </c>
    </row>
    <row r="582">
      <c r="A582" s="49" t="n">
        <v>64.44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-1.713682476710969</v>
      </c>
      <c r="L582" s="49" t="n">
        <v>-1.53078197845123</v>
      </c>
      <c r="M582" s="49" t="n">
        <v>-0.05700954087975612</v>
      </c>
      <c r="N582" s="49" t="n">
        <v>-1.485168771691308</v>
      </c>
      <c r="O582" s="49" t="n">
        <v>-6.213663846923935</v>
      </c>
      <c r="P582" s="49" t="n">
        <v>1.550207201886565</v>
      </c>
      <c r="Q582" s="49" t="n">
        <v>2.476710968757345e-06</v>
      </c>
      <c r="R582" s="49" t="n">
        <v>-8.021548770553721e-06</v>
      </c>
      <c r="S582" s="49" t="n">
        <v>-4.159120243880932e-06</v>
      </c>
      <c r="T582" s="49" t="n">
        <v>-1.122830869237923e-05</v>
      </c>
      <c r="U582" s="49" t="n">
        <v>3.846923934958113e-06</v>
      </c>
      <c r="V582" s="49" t="n">
        <v>-1.72018865649548e-05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4.581711903020347e-05</v>
      </c>
      <c r="AD582" s="49" t="n">
        <v>-0.0001255794240086636</v>
      </c>
      <c r="AE582" s="49" t="n">
        <v>-9.808121005075429e-05</v>
      </c>
      <c r="AF582" s="49" t="n">
        <v>-9.226391258368308e-05</v>
      </c>
      <c r="AG582" s="49" t="n">
        <v>5.473775877600103e-05</v>
      </c>
      <c r="AH582" s="49" t="n">
        <v>-2.463805714205064e-06</v>
      </c>
      <c r="AI582" s="49" t="n">
        <v>0.0008052646156931585</v>
      </c>
      <c r="AJ582" s="49" t="n">
        <v>-0.004409887784908153</v>
      </c>
      <c r="AK582" s="49" t="n">
        <v>-0.003069621904137251</v>
      </c>
      <c r="AL582" s="49" t="n">
        <v>-0.0005342361250604059</v>
      </c>
      <c r="AM582" s="49" t="n">
        <v>0.0002544356549762182</v>
      </c>
      <c r="AN582" s="49" t="n">
        <v>-0.00114426035463949</v>
      </c>
      <c r="AO582" s="49" t="n">
        <v>0.001015943502089271</v>
      </c>
      <c r="AP582" s="49" t="n">
        <v>-1.414065647511935</v>
      </c>
      <c r="AQ582" s="49" t="n">
        <v>0.2676660400063282</v>
      </c>
      <c r="AR582" s="49" t="n">
        <v>-0.05570135127878088</v>
      </c>
      <c r="AS582" s="49" t="n">
        <v>0.1038855284306828</v>
      </c>
      <c r="AT582" s="49" t="n">
        <v>-0.0003940914233781486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6.000002993721278</v>
      </c>
      <c r="BH582" s="49" t="n">
        <v>14.00000172636826</v>
      </c>
      <c r="BI582" s="49" t="n">
        <v>5.500004361994112</v>
      </c>
      <c r="BJ582" s="49" t="n">
        <v>0.7000023270190561</v>
      </c>
      <c r="BK582" s="49" t="n">
        <v>0.4000003012183718</v>
      </c>
      <c r="BL582" s="49" t="n">
        <v>0.02000000814976819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0.1877182676474507</v>
      </c>
      <c r="BQ582" s="49" t="n">
        <v>-0.03824382441171163</v>
      </c>
      <c r="BR582" s="49" t="n">
        <v>1.000831386257249</v>
      </c>
      <c r="BS582" s="49" t="n">
        <v>0.001599216483766375</v>
      </c>
      <c r="BT582" s="49" t="n">
        <v>0.01107715281481458</v>
      </c>
      <c r="BU582" s="49" t="n">
        <v>9.519784938127884e-05</v>
      </c>
      <c r="BV582" s="49" t="n">
        <v>0.01119240235495631</v>
      </c>
    </row>
    <row r="583">
      <c r="A583" s="51" t="n">
        <v>64.45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-1.713682000777036</v>
      </c>
      <c r="L583" s="51" t="n">
        <v>-1.530783277985546</v>
      </c>
      <c r="M583" s="51" t="n">
        <v>-0.05701055166948883</v>
      </c>
      <c r="N583" s="51" t="n">
        <v>-1.485169719305947</v>
      </c>
      <c r="O583" s="51" t="n">
        <v>-6.21366328754868</v>
      </c>
      <c r="P583" s="51" t="n">
        <v>1.550207175055619</v>
      </c>
      <c r="Q583" s="51" t="n">
        <v>2.000777035604528e-06</v>
      </c>
      <c r="R583" s="51" t="n">
        <v>-6.722014453730552e-06</v>
      </c>
      <c r="S583" s="51" t="n">
        <v>-3.148330511168473e-06</v>
      </c>
      <c r="T583" s="51" t="n">
        <v>-1.028069405339949e-05</v>
      </c>
      <c r="U583" s="51" t="n">
        <v>3.287548680397379e-06</v>
      </c>
      <c r="V583" s="51" t="n">
        <v>-1.717505561882327e-05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4.871722307705248e-05</v>
      </c>
      <c r="AD583" s="51" t="n">
        <v>-0.0001336512226404864</v>
      </c>
      <c r="AE583" s="51" t="n">
        <v>-0.0001033882424224075</v>
      </c>
      <c r="AF583" s="51" t="n">
        <v>-9.725714967143422e-05</v>
      </c>
      <c r="AG583" s="51" t="n">
        <v>5.724184219157969e-05</v>
      </c>
      <c r="AH583" s="51" t="n">
        <v>-2.523220834027865e-06</v>
      </c>
      <c r="AI583" s="51" t="n">
        <v>0.0006062233993292394</v>
      </c>
      <c r="AJ583" s="51" t="n">
        <v>-0.003122857286037195</v>
      </c>
      <c r="AK583" s="51" t="n">
        <v>-0.002493235625000108</v>
      </c>
      <c r="AL583" s="51" t="n">
        <v>-0.0004598353394944126</v>
      </c>
      <c r="AM583" s="51" t="n">
        <v>0.0002063166010835064</v>
      </c>
      <c r="AN583" s="51" t="n">
        <v>-0.001143701099537951</v>
      </c>
      <c r="AO583" s="51" t="n">
        <v>0.0008249705568883769</v>
      </c>
      <c r="AP583" s="51" t="n">
        <v>-1.412833230666054</v>
      </c>
      <c r="AQ583" s="51" t="n">
        <v>0.2682182701377793</v>
      </c>
      <c r="AR583" s="51" t="n">
        <v>-0.05562975418156135</v>
      </c>
      <c r="AS583" s="51" t="n">
        <v>0.1038392737658604</v>
      </c>
      <c r="AT583" s="51" t="n">
        <v>-0.0003935220865612245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6.000002957796623</v>
      </c>
      <c r="BH583" s="51" t="n">
        <v>14.00000170565184</v>
      </c>
      <c r="BI583" s="51" t="n">
        <v>5.500004309650182</v>
      </c>
      <c r="BJ583" s="51" t="n">
        <v>0.7000022990948274</v>
      </c>
      <c r="BK583" s="51" t="n">
        <v>0.4000002976037513</v>
      </c>
      <c r="BL583" s="51" t="n">
        <v>0.02000000805197097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0.1877185408100522</v>
      </c>
      <c r="BQ583" s="51" t="n">
        <v>-0.03824194040132139</v>
      </c>
      <c r="BR583" s="51" t="n">
        <v>1.000831398663394</v>
      </c>
      <c r="BS583" s="51" t="n">
        <v>0.001326053882255707</v>
      </c>
      <c r="BT583" s="51" t="n">
        <v>0.009193142424576695</v>
      </c>
      <c r="BU583" s="51" t="n">
        <v>8.279170438107997e-05</v>
      </c>
      <c r="BV583" s="51" t="n">
        <v>0.009288656576895909</v>
      </c>
    </row>
    <row r="584">
      <c r="A584" s="49" t="n">
        <v>64.45999999999999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-1.71368149949688</v>
      </c>
      <c r="L584" s="49" t="n">
        <v>-1.530784647861243</v>
      </c>
      <c r="M584" s="49" t="n">
        <v>-0.05701160767436358</v>
      </c>
      <c r="N584" s="49" t="n">
        <v>-1.485170709191149</v>
      </c>
      <c r="O584" s="49" t="n">
        <v>-6.213662707600297</v>
      </c>
      <c r="P584" s="49" t="n">
        <v>1.550207147618728</v>
      </c>
      <c r="Q584" s="49" t="n">
        <v>1.499496879775464e-06</v>
      </c>
      <c r="R584" s="49" t="n">
        <v>-5.352138756853364e-06</v>
      </c>
      <c r="S584" s="49" t="n">
        <v>-2.092325636415815e-06</v>
      </c>
      <c r="T584" s="49" t="n">
        <v>-9.290808850481724e-06</v>
      </c>
      <c r="U584" s="49" t="n">
        <v>2.707600296858459e-06</v>
      </c>
      <c r="V584" s="49" t="n">
        <v>-1.714761872850801e-05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5.093300842353224e-05</v>
      </c>
      <c r="AD584" s="49" t="n">
        <v>-0.0001398442785988798</v>
      </c>
      <c r="AE584" s="49" t="n">
        <v>-0.0001072542549745059</v>
      </c>
      <c r="AF584" s="49" t="n">
        <v>-0.0001008994658628145</v>
      </c>
      <c r="AG584" s="49" t="n">
        <v>5.89554640609358e-05</v>
      </c>
      <c r="AH584" s="49" t="n">
        <v>-2.565386487422307e-06</v>
      </c>
      <c r="AI584" s="49" t="n">
        <v>0.000401570183973948</v>
      </c>
      <c r="AJ584" s="49" t="n">
        <v>-0.001798192526097409</v>
      </c>
      <c r="AK584" s="49" t="n">
        <v>-0.001900125418041345</v>
      </c>
      <c r="AL584" s="49" t="n">
        <v>-0.0003831638407383696</v>
      </c>
      <c r="AM584" s="49" t="n">
        <v>0.0001567482586046094</v>
      </c>
      <c r="AN584" s="49" t="n">
        <v>-0.001143117125596397</v>
      </c>
      <c r="AO584" s="49" t="n">
        <v>0.0006257066844026425</v>
      </c>
      <c r="AP584" s="49" t="n">
        <v>-1.411545581159853</v>
      </c>
      <c r="AQ584" s="49" t="n">
        <v>0.2687950437314551</v>
      </c>
      <c r="AR584" s="49" t="n">
        <v>-0.05555499227080004</v>
      </c>
      <c r="AS584" s="49" t="n">
        <v>0.103790983556244</v>
      </c>
      <c r="AT584" s="49" t="n">
        <v>-0.00039292825228845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6.000002922303064</v>
      </c>
      <c r="BH584" s="49" t="n">
        <v>14.00000168518402</v>
      </c>
      <c r="BI584" s="49" t="n">
        <v>5.50000425793438</v>
      </c>
      <c r="BJ584" s="49" t="n">
        <v>0.7000022715056894</v>
      </c>
      <c r="BK584" s="49" t="n">
        <v>0.4000002940325063</v>
      </c>
      <c r="BL584" s="49" t="n">
        <v>0.02000000795534732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0.1877188279019258</v>
      </c>
      <c r="BQ584" s="49" t="n">
        <v>-0.03823996071007624</v>
      </c>
      <c r="BR584" s="49" t="n">
        <v>1.000831411730725</v>
      </c>
      <c r="BS584" s="49" t="n">
        <v>0.001038962008731437</v>
      </c>
      <c r="BT584" s="49" t="n">
        <v>0.007213451179419184</v>
      </c>
      <c r="BU584" s="49" t="n">
        <v>6.972437360808215e-05</v>
      </c>
      <c r="BV584" s="49" t="n">
        <v>0.007288222105680254</v>
      </c>
    </row>
    <row r="585">
      <c r="A585" s="51" t="n">
        <v>64.47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-1.713680979849987</v>
      </c>
      <c r="L585" s="51" t="n">
        <v>-1.530786068991733</v>
      </c>
      <c r="M585" s="51" t="n">
        <v>-0.05701269429962937</v>
      </c>
      <c r="N585" s="51" t="n">
        <v>-1.485171727715047</v>
      </c>
      <c r="O585" s="51" t="n">
        <v>-6.213662115020697</v>
      </c>
      <c r="P585" s="51" t="n">
        <v>1.550207119777518</v>
      </c>
      <c r="Q585" s="51" t="n">
        <v>9.798499873703292e-07</v>
      </c>
      <c r="R585" s="51" t="n">
        <v>-3.931008267121783e-06</v>
      </c>
      <c r="S585" s="51" t="n">
        <v>-1.005700370627916e-06</v>
      </c>
      <c r="T585" s="51" t="n">
        <v>-8.272284952814957e-06</v>
      </c>
      <c r="U585" s="51" t="n">
        <v>2.11502069724645e-06</v>
      </c>
      <c r="V585" s="51" t="n">
        <v>-1.711977751805982e-05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5.244458346162164e-05</v>
      </c>
      <c r="AD585" s="51" t="n">
        <v>-0.000144102412003988</v>
      </c>
      <c r="AE585" s="51" t="n">
        <v>-0.0001096479316712794</v>
      </c>
      <c r="AF585" s="51" t="n">
        <v>-0.0001031614568537621</v>
      </c>
      <c r="AG585" s="51" t="n">
        <v>5.986698688221137e-05</v>
      </c>
      <c r="AH585" s="51" t="n">
        <v>-2.590000036564299e-06</v>
      </c>
      <c r="AI585" s="51" t="n">
        <v>0.0001940887827711328</v>
      </c>
      <c r="AJ585" s="51" t="n">
        <v>-0.0004539338926451675</v>
      </c>
      <c r="AK585" s="51" t="n">
        <v>-0.001298366516152353</v>
      </c>
      <c r="AL585" s="51" t="n">
        <v>-0.0003052666770533261</v>
      </c>
      <c r="AM585" s="51" t="n">
        <v>0.0001064058285539634</v>
      </c>
      <c r="AN585" s="51" t="n">
        <v>-0.001142516492886496</v>
      </c>
      <c r="AO585" s="51" t="n">
        <v>0.0004209011971256019</v>
      </c>
      <c r="AP585" s="51" t="n">
        <v>-1.410220490895173</v>
      </c>
      <c r="AQ585" s="51" t="n">
        <v>0.2693883940421583</v>
      </c>
      <c r="AR585" s="51" t="n">
        <v>-0.05547809776447748</v>
      </c>
      <c r="AS585" s="51" t="n">
        <v>0.1037413242839715</v>
      </c>
      <c r="AT585" s="51" t="n">
        <v>-0.0003923181104770436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6.000002887235427</v>
      </c>
      <c r="BH585" s="51" t="n">
        <v>14.00000166496181</v>
      </c>
      <c r="BI585" s="51" t="n">
        <v>5.500004206839168</v>
      </c>
      <c r="BJ585" s="51" t="n">
        <v>0.7000022442476211</v>
      </c>
      <c r="BK585" s="51" t="n">
        <v>0.4000002905041162</v>
      </c>
      <c r="BL585" s="51" t="n">
        <v>0.02000000785988315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0.1877191249341612</v>
      </c>
      <c r="BQ585" s="51" t="n">
        <v>-0.03823791283663239</v>
      </c>
      <c r="BR585" s="51" t="n">
        <v>1.000831425276834</v>
      </c>
      <c r="BS585" s="51" t="n">
        <v>0.0007419297733401997</v>
      </c>
      <c r="BT585" s="51" t="n">
        <v>0.005165577735569138</v>
      </c>
      <c r="BU585" s="51" t="n">
        <v>5.617826470682985e-05</v>
      </c>
      <c r="BV585" s="51" t="n">
        <v>0.005218889645144999</v>
      </c>
    </row>
    <row r="586">
      <c r="A586" s="49" t="n">
        <v>64.48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-1.713680448962897</v>
      </c>
      <c r="L586" s="49" t="n">
        <v>-1.530787521874065</v>
      </c>
      <c r="M586" s="49" t="n">
        <v>-0.05701379674622511</v>
      </c>
      <c r="N586" s="49" t="n">
        <v>-1.485172761055804</v>
      </c>
      <c r="O586" s="49" t="n">
        <v>-6.213661517808915</v>
      </c>
      <c r="P586" s="49" t="n">
        <v>1.550207091736042</v>
      </c>
      <c r="Q586" s="49" t="n">
        <v>4.48962897303673e-07</v>
      </c>
      <c r="R586" s="49" t="n">
        <v>-2.478125935123643e-06</v>
      </c>
      <c r="S586" s="49" t="n">
        <v>9.674622511446351e-08</v>
      </c>
      <c r="T586" s="49" t="n">
        <v>-7.238944196297226e-06</v>
      </c>
      <c r="U586" s="49" t="n">
        <v>1.517808914996976e-06</v>
      </c>
      <c r="V586" s="49" t="n">
        <v>-1.709173604202974e-05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5.324161626322176e-05</v>
      </c>
      <c r="AD586" s="49" t="n">
        <v>-0.0001463958294680757</v>
      </c>
      <c r="AE586" s="49" t="n">
        <v>-0.0001105578559832992</v>
      </c>
      <c r="AF586" s="49" t="n">
        <v>-0.0001040322770362537</v>
      </c>
      <c r="AG586" s="49" t="n">
        <v>5.997539095650727e-05</v>
      </c>
      <c r="AH586" s="49" t="n">
        <v>-2.596990232755494e-06</v>
      </c>
      <c r="AI586" s="49" t="n">
        <v>-1.34376679334118e-05</v>
      </c>
      <c r="AJ586" s="49" t="n">
        <v>0.0008918665819538717</v>
      </c>
      <c r="AK586" s="49" t="n">
        <v>-0.0006960375106653865</v>
      </c>
      <c r="AL586" s="49" t="n">
        <v>-0.0002271906917944741</v>
      </c>
      <c r="AM586" s="49" t="n">
        <v>5.59654581955461e-05</v>
      </c>
      <c r="AN586" s="49" t="n">
        <v>-0.001141907360149043</v>
      </c>
      <c r="AO586" s="49" t="n">
        <v>0.0002133389566220008</v>
      </c>
      <c r="AP586" s="49" t="n">
        <v>-1.408876003234695</v>
      </c>
      <c r="AQ586" s="49" t="n">
        <v>0.2699902446853134</v>
      </c>
      <c r="AR586" s="49" t="n">
        <v>-0.05540011675217538</v>
      </c>
      <c r="AS586" s="49" t="n">
        <v>0.1036909712486178</v>
      </c>
      <c r="AT586" s="49" t="n">
        <v>-0.000391699944512857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6.000002852588602</v>
      </c>
      <c r="BH586" s="49" t="n">
        <v>14.00000164498227</v>
      </c>
      <c r="BI586" s="49" t="n">
        <v>5.500004156357098</v>
      </c>
      <c r="BJ586" s="49" t="n">
        <v>0.7000022173166497</v>
      </c>
      <c r="BK586" s="49" t="n">
        <v>0.4000002870180668</v>
      </c>
      <c r="BL586" s="49" t="n">
        <v>0.02000000776556455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0.1877194278411996</v>
      </c>
      <c r="BQ586" s="49" t="n">
        <v>-0.03823582480397955</v>
      </c>
      <c r="BR586" s="49" t="n">
        <v>1.000831439115655</v>
      </c>
      <c r="BS586" s="49" t="n">
        <v>0.0004390227348605169</v>
      </c>
      <c r="BT586" s="49" t="n">
        <v>0.003077545082733057</v>
      </c>
      <c r="BU586" s="49" t="n">
        <v>4.233944372877829e-05</v>
      </c>
      <c r="BV586" s="49" t="n">
        <v>0.003108989759789198</v>
      </c>
    </row>
    <row r="587">
      <c r="A587" s="51" t="n">
        <v>64.48999999999999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-1.71367991401317</v>
      </c>
      <c r="L587" s="51" t="n">
        <v>-1.530788986852858</v>
      </c>
      <c r="M587" s="51" t="n">
        <v>-0.05701490020921866</v>
      </c>
      <c r="N587" s="51" t="n">
        <v>-1.485173795385865</v>
      </c>
      <c r="O587" s="51" t="n">
        <v>-6.213660923915952</v>
      </c>
      <c r="P587" s="51" t="n">
        <v>1.550207063698165</v>
      </c>
      <c r="Q587" s="51" t="n">
        <v>-8.598683010063723e-08</v>
      </c>
      <c r="R587" s="51" t="n">
        <v>-1.013147142403525e-06</v>
      </c>
      <c r="S587" s="51" t="n">
        <v>1.200209218656101e-06</v>
      </c>
      <c r="T587" s="51" t="n">
        <v>-6.204614135141284e-06</v>
      </c>
      <c r="U587" s="51" t="n">
        <v>9.239159517449025e-07</v>
      </c>
      <c r="V587" s="51" t="n">
        <v>-1.706369816489861e-05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5.332334522479084e-05</v>
      </c>
      <c r="AD587" s="51" t="n">
        <v>-0.0001467211612699949</v>
      </c>
      <c r="AE587" s="51" t="n">
        <v>-0.0001099923773074758</v>
      </c>
      <c r="AF587" s="51" t="n">
        <v>-0.0001035194993727728</v>
      </c>
      <c r="AG587" s="51" t="n">
        <v>5.929015470176836e-05</v>
      </c>
      <c r="AH587" s="51" t="n">
        <v>-2.586507273721677e-06</v>
      </c>
      <c r="AI587" s="51" t="n">
        <v>-0.0002182634335010713</v>
      </c>
      <c r="AJ587" s="51" t="n">
        <v>0.002221384480576747</v>
      </c>
      <c r="AK587" s="51" t="n">
        <v>-0.0001011135778518019</v>
      </c>
      <c r="AL587" s="51" t="n">
        <v>-0.0001499707674302474</v>
      </c>
      <c r="AM587" s="51" t="n">
        <v>6.095405941619605e-06</v>
      </c>
      <c r="AN587" s="51" t="n">
        <v>-0.001141297880161197</v>
      </c>
      <c r="AO587" s="51" t="n">
        <v>5.803190704416206e-06</v>
      </c>
      <c r="AP587" s="51" t="n">
        <v>-1.407530170543514</v>
      </c>
      <c r="AQ587" s="51" t="n">
        <v>0.2705925178944644</v>
      </c>
      <c r="AR587" s="51" t="n">
        <v>-0.05532209527675079</v>
      </c>
      <c r="AS587" s="51" t="n">
        <v>0.1036405996460739</v>
      </c>
      <c r="AT587" s="51" t="n">
        <v>-0.0003910820254977039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6.000002818357538</v>
      </c>
      <c r="BH587" s="51" t="n">
        <v>14.00000162524248</v>
      </c>
      <c r="BI587" s="51" t="n">
        <v>5.500004106480812</v>
      </c>
      <c r="BJ587" s="51" t="n">
        <v>0.7000021907088498</v>
      </c>
      <c r="BK587" s="51" t="n">
        <v>0.40000028357385</v>
      </c>
      <c r="BL587" s="51" t="n">
        <v>0.02000000767237778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0.1877197325356602</v>
      </c>
      <c r="BQ587" s="51" t="n">
        <v>-0.03823372478168735</v>
      </c>
      <c r="BR587" s="51" t="n">
        <v>1.00083145305999</v>
      </c>
      <c r="BS587" s="51" t="n">
        <v>0.0001343282742538587</v>
      </c>
      <c r="BT587" s="51" t="n">
        <v>0.0009775227905323147</v>
      </c>
      <c r="BU587" s="51" t="n">
        <v>2.839510826468938e-05</v>
      </c>
      <c r="BV587" s="51" t="n">
        <v>0.0009871176087212035</v>
      </c>
    </row>
    <row r="588">
      <c r="A588" s="49" t="n">
        <v>64.5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-1.713679382133911</v>
      </c>
      <c r="L588" s="49" t="n">
        <v>-1.530790444382626</v>
      </c>
      <c r="M588" s="49" t="n">
        <v>-0.0570159900735257</v>
      </c>
      <c r="N588" s="49" t="n">
        <v>-1.485174817053732</v>
      </c>
      <c r="O588" s="49" t="n">
        <v>-6.213660341141358</v>
      </c>
      <c r="P588" s="49" t="n">
        <v>1.550207035865017</v>
      </c>
      <c r="Q588" s="49" t="n">
        <v>-6.178660887368181e-07</v>
      </c>
      <c r="R588" s="49" t="n">
        <v>4.443826255862149e-07</v>
      </c>
      <c r="S588" s="49" t="n">
        <v>2.29007352570143e-06</v>
      </c>
      <c r="T588" s="49" t="n">
        <v>-5.18294626772331e-06</v>
      </c>
      <c r="U588" s="49" t="n">
        <v>3.411413578291445e-07</v>
      </c>
      <c r="V588" s="49" t="n">
        <v>-1.703586501689003e-05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5.269846996553302e-05</v>
      </c>
      <c r="AD588" s="49" t="n">
        <v>-0.0001451011396012213</v>
      </c>
      <c r="AE588" s="49" t="n">
        <v>-0.0001079792252850911</v>
      </c>
      <c r="AF588" s="49" t="n">
        <v>-0.0001016487817934147</v>
      </c>
      <c r="AG588" s="49" t="n">
        <v>5.783104083238342e-05</v>
      </c>
      <c r="AH588" s="49" t="n">
        <v>-2.558914995397102e-06</v>
      </c>
      <c r="AI588" s="49" t="n">
        <v>-0.0004177159857801455</v>
      </c>
      <c r="AJ588" s="49" t="n">
        <v>0.00351725584704677</v>
      </c>
      <c r="AK588" s="49" t="n">
        <v>0.0004786374579282706</v>
      </c>
      <c r="AL588" s="49" t="n">
        <v>-7.461638580676157e-05</v>
      </c>
      <c r="AM588" s="49" t="n">
        <v>-4.25526153006102e-05</v>
      </c>
      <c r="AN588" s="49" t="n">
        <v>-0.001140696098050909</v>
      </c>
      <c r="AO588" s="49" t="n">
        <v>-0.0001989612207688139</v>
      </c>
      <c r="AP588" s="49" t="n">
        <v>-1.406200814961326</v>
      </c>
      <c r="AQ588" s="49" t="n">
        <v>0.2711872412563414</v>
      </c>
      <c r="AR588" s="49" t="n">
        <v>-0.05524506561228179</v>
      </c>
      <c r="AS588" s="49" t="n">
        <v>0.103590875754877</v>
      </c>
      <c r="AT588" s="49" t="n">
        <v>-0.0003904725090663654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6.000002784537248</v>
      </c>
      <c r="BH588" s="49" t="n">
        <v>14.00000160573957</v>
      </c>
      <c r="BI588" s="49" t="n">
        <v>5.500004057203043</v>
      </c>
      <c r="BJ588" s="49" t="n">
        <v>0.7000021644203437</v>
      </c>
      <c r="BK588" s="49" t="n">
        <v>0.4000002801709638</v>
      </c>
      <c r="BL588" s="49" t="n">
        <v>0.02000000758030925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0.1877200349626986</v>
      </c>
      <c r="BQ588" s="49" t="n">
        <v>-0.03823164071138899</v>
      </c>
      <c r="BR588" s="49" t="n">
        <v>1.000831466924007</v>
      </c>
      <c r="BS588" s="49" t="n">
        <v>-0.0001680987640750864</v>
      </c>
      <c r="BT588" s="49" t="n">
        <v>-0.001106547507824518</v>
      </c>
      <c r="BU588" s="49" t="n">
        <v>1.453109077509396e-05</v>
      </c>
      <c r="BV588" s="49" t="n">
        <v>0.001119337185192798</v>
      </c>
    </row>
    <row r="589">
      <c r="A589" s="51" t="n">
        <v>64.51000000000001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-1.713678860320064</v>
      </c>
      <c r="L589" s="51" t="n">
        <v>-1.530791875284984</v>
      </c>
      <c r="M589" s="51" t="n">
        <v>-0.05701705210443275</v>
      </c>
      <c r="N589" s="51" t="n">
        <v>-1.485175812761295</v>
      </c>
      <c r="O589" s="51" t="n">
        <v>-6.213659777032539</v>
      </c>
      <c r="P589" s="51" t="n">
        <v>1.550207008432508</v>
      </c>
      <c r="Q589" s="51" t="n">
        <v>-1.139679936201787e-06</v>
      </c>
      <c r="R589" s="51" t="n">
        <v>1.875284983743342e-06</v>
      </c>
      <c r="S589" s="51" t="n">
        <v>3.352104432745306e-06</v>
      </c>
      <c r="T589" s="51" t="n">
        <v>-4.187238705322116e-06</v>
      </c>
      <c r="U589" s="51" t="n">
        <v>-2.229674604947718e-07</v>
      </c>
      <c r="V589" s="51" t="n">
        <v>-1.700843250818096e-05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5.138492030255012e-05</v>
      </c>
      <c r="AD589" s="51" t="n">
        <v>-0.0001415839296576841</v>
      </c>
      <c r="AE589" s="51" t="n">
        <v>-0.0001045648805402725</v>
      </c>
      <c r="AF589" s="51" t="n">
        <v>-9.846333322763995e-05</v>
      </c>
      <c r="AG589" s="51" t="n">
        <v>5.562777003307998e-05</v>
      </c>
      <c r="AH589" s="51" t="n">
        <v>-2.514785964828929e-06</v>
      </c>
      <c r="AI589" s="51" t="n">
        <v>-0.0006092304156485979</v>
      </c>
      <c r="AJ589" s="51" t="n">
        <v>0.004762800588866701</v>
      </c>
      <c r="AK589" s="51" t="n">
        <v>0.001035754932836313</v>
      </c>
      <c r="AL589" s="51" t="n">
        <v>-2.098654692698227e-06</v>
      </c>
      <c r="AM589" s="51" t="n">
        <v>-8.935182598824328e-05</v>
      </c>
      <c r="AN589" s="51" t="n">
        <v>-0.001140109851819807</v>
      </c>
      <c r="AO589" s="51" t="n">
        <v>-0.000398283527769671</v>
      </c>
      <c r="AP589" s="51" t="n">
        <v>-1.40490529562367</v>
      </c>
      <c r="AQ589" s="51" t="n">
        <v>0.2717666515849151</v>
      </c>
      <c r="AR589" s="51" t="n">
        <v>-0.05517003287828094</v>
      </c>
      <c r="AS589" s="51" t="n">
        <v>0.10354244831224</v>
      </c>
      <c r="AT589" s="51" t="n">
        <v>-0.0003898793337594361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6.000002751122801</v>
      </c>
      <c r="BH589" s="51" t="n">
        <v>14.0000015864707</v>
      </c>
      <c r="BI589" s="51" t="n">
        <v>5.500004008516607</v>
      </c>
      <c r="BJ589" s="51" t="n">
        <v>0.7000021384472995</v>
      </c>
      <c r="BK589" s="51" t="n">
        <v>0.4000002768089123</v>
      </c>
      <c r="BL589" s="51" t="n">
        <v>0.02000000748934553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0.1877203311531899</v>
      </c>
      <c r="BQ589" s="51" t="n">
        <v>-0.03822959994036337</v>
      </c>
      <c r="BR589" s="51" t="n">
        <v>1.000831480525676</v>
      </c>
      <c r="BS589" s="51" t="n">
        <v>-0.0004642892553752276</v>
      </c>
      <c r="BT589" s="51" t="n">
        <v>-0.003147318533451571</v>
      </c>
      <c r="BU589" s="51" t="n">
        <v>9.29422538931135e-07</v>
      </c>
      <c r="BV589" s="51" t="n">
        <v>0.003181380097927766</v>
      </c>
    </row>
    <row r="590">
      <c r="A590" s="49" t="n">
        <v>64.52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-1.713678355337682</v>
      </c>
      <c r="L590" s="49" t="n">
        <v>-1.530793260997349</v>
      </c>
      <c r="M590" s="49" t="n">
        <v>-0.05701807263054261</v>
      </c>
      <c r="N590" s="49" t="n">
        <v>-1.485176769734651</v>
      </c>
      <c r="O590" s="49" t="n">
        <v>-6.213659238788098</v>
      </c>
      <c r="P590" s="49" t="n">
        <v>1.550206981588881</v>
      </c>
      <c r="Q590" s="49" t="n">
        <v>-1.644662317668022e-06</v>
      </c>
      <c r="R590" s="49" t="n">
        <v>3.260997349263661e-06</v>
      </c>
      <c r="S590" s="49" t="n">
        <v>4.372630542613665e-06</v>
      </c>
      <c r="T590" s="49" t="n">
        <v>-3.23026534854165e-06</v>
      </c>
      <c r="U590" s="49" t="n">
        <v>-7.612119015121266e-07</v>
      </c>
      <c r="V590" s="49" t="n">
        <v>-1.698158888085999e-05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4.940950399853604e-05</v>
      </c>
      <c r="AD590" s="49" t="n">
        <v>-0.000136242130932667</v>
      </c>
      <c r="AE590" s="49" t="n">
        <v>-9.981371210938643e-05</v>
      </c>
      <c r="AF590" s="49" t="n">
        <v>-9.402316644902681e-05</v>
      </c>
      <c r="AG590" s="49" t="n">
        <v>5.271955751370806e-05</v>
      </c>
      <c r="AH590" s="49" t="n">
        <v>-2.454897831616169e-06</v>
      </c>
      <c r="AI590" s="49" t="n">
        <v>-0.0007903819906748564</v>
      </c>
      <c r="AJ590" s="49" t="n">
        <v>0.005942233615795184</v>
      </c>
      <c r="AK590" s="49" t="n">
        <v>0.001563179791307249</v>
      </c>
      <c r="AL590" s="49" t="n">
        <v>6.666203664324414e-05</v>
      </c>
      <c r="AM590" s="49" t="n">
        <v>-0.0001337083794959201</v>
      </c>
      <c r="AN590" s="49" t="n">
        <v>-0.001139546674271935</v>
      </c>
      <c r="AO590" s="49" t="n">
        <v>-0.0005896014876102668</v>
      </c>
      <c r="AP590" s="49" t="n">
        <v>-1.403660285359113</v>
      </c>
      <c r="AQ590" s="49" t="n">
        <v>0.2723232946438753</v>
      </c>
      <c r="AR590" s="49" t="n">
        <v>-0.05509796214148834</v>
      </c>
      <c r="AS590" s="49" t="n">
        <v>0.1034959401725847</v>
      </c>
      <c r="AT590" s="49" t="n">
        <v>-0.0003893101210634809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6.000002718109327</v>
      </c>
      <c r="BH590" s="49" t="n">
        <v>14.00000156743305</v>
      </c>
      <c r="BI590" s="49" t="n">
        <v>5.500003960414407</v>
      </c>
      <c r="BJ590" s="49" t="n">
        <v>0.7000021127859319</v>
      </c>
      <c r="BK590" s="49" t="n">
        <v>0.4000002734872053</v>
      </c>
      <c r="BL590" s="49" t="n">
        <v>0.02000000739947339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0.1877206172750499</v>
      </c>
      <c r="BQ590" s="49" t="n">
        <v>-0.03822762886794252</v>
      </c>
      <c r="BR590" s="49" t="n">
        <v>1.000831493689112</v>
      </c>
      <c r="BS590" s="49" t="n">
        <v>-0.0007504111154132964</v>
      </c>
      <c r="BT590" s="49" t="n">
        <v>-0.005118390954295116</v>
      </c>
      <c r="BU590" s="49" t="n">
        <v>-1.223401357997034e-05</v>
      </c>
      <c r="BV590" s="49" t="n">
        <v>0.005173122120560674</v>
      </c>
    </row>
    <row r="591">
      <c r="A591" s="51" t="n">
        <v>64.53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-1.713677873637409</v>
      </c>
      <c r="L591" s="51" t="n">
        <v>-1.530794583809975</v>
      </c>
      <c r="M591" s="51" t="n">
        <v>-0.05701903871686007</v>
      </c>
      <c r="N591" s="51" t="n">
        <v>-1.485177675886246</v>
      </c>
      <c r="O591" s="51" t="n">
        <v>-6.213658733166589</v>
      </c>
      <c r="P591" s="51" t="n">
        <v>1.550206955512326</v>
      </c>
      <c r="Q591" s="51" t="n">
        <v>-2.126362591337028e-06</v>
      </c>
      <c r="R591" s="51" t="n">
        <v>4.583809974922914e-06</v>
      </c>
      <c r="S591" s="51" t="n">
        <v>5.338716860071868e-06</v>
      </c>
      <c r="T591" s="51" t="n">
        <v>-2.324113753893187e-06</v>
      </c>
      <c r="U591" s="51" t="n">
        <v>-1.266833410618062e-06</v>
      </c>
      <c r="V591" s="51" t="n">
        <v>-1.695551232616666e-05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4.680743510548398e-05</v>
      </c>
      <c r="AD591" s="51" t="n">
        <v>-0.0001291714713863429</v>
      </c>
      <c r="AE591" s="51" t="n">
        <v>-9.380689111740628e-05</v>
      </c>
      <c r="AF591" s="51" t="n">
        <v>-8.840412808577424e-05</v>
      </c>
      <c r="AG591" s="51" t="n">
        <v>4.915450303767969e-05</v>
      </c>
      <c r="AH591" s="51" t="n">
        <v>-2.380227493370673e-06</v>
      </c>
      <c r="AI591" s="51" t="n">
        <v>-0.0009589164056810968</v>
      </c>
      <c r="AJ591" s="51" t="n">
        <v>0.007040861160550381</v>
      </c>
      <c r="AK591" s="51" t="n">
        <v>0.002054342491824093</v>
      </c>
      <c r="AL591" s="51" t="n">
        <v>0.0001308075618817972</v>
      </c>
      <c r="AM591" s="51" t="n">
        <v>-0.0001750688513796648</v>
      </c>
      <c r="AN591" s="51" t="n">
        <v>-0.001139013697511378</v>
      </c>
      <c r="AO591" s="51" t="n">
        <v>-0.0007704938756209756</v>
      </c>
      <c r="AP591" s="51" t="n">
        <v>-1.402481559681314</v>
      </c>
      <c r="AQ591" s="51" t="n">
        <v>0.2728501194858704</v>
      </c>
      <c r="AR591" s="51" t="n">
        <v>-0.05502976616895302</v>
      </c>
      <c r="AS591" s="51" t="n">
        <v>0.1034519403690334</v>
      </c>
      <c r="AT591" s="51" t="n">
        <v>-0.0003887720780681788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6.000002685492015</v>
      </c>
      <c r="BH591" s="51" t="n">
        <v>14.00000154862385</v>
      </c>
      <c r="BI591" s="51" t="n">
        <v>5.500003912889434</v>
      </c>
      <c r="BJ591" s="51" t="n">
        <v>0.7000020874325008</v>
      </c>
      <c r="BK591" s="51" t="n">
        <v>0.4000002702053588</v>
      </c>
      <c r="BL591" s="51" t="n">
        <v>0.0200000073106797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0.1877208896820425</v>
      </c>
      <c r="BQ591" s="51" t="n">
        <v>-0.03822575260924828</v>
      </c>
      <c r="BR591" s="51" t="n">
        <v>1.000831506246806</v>
      </c>
      <c r="BS591" s="51" t="n">
        <v>-0.001022818107959678</v>
      </c>
      <c r="BT591" s="51" t="n">
        <v>-0.006994649648539575</v>
      </c>
      <c r="BU591" s="51" t="n">
        <v>-2.479170779778883e-05</v>
      </c>
      <c r="BV591" s="51" t="n">
        <v>0.007069080224227232</v>
      </c>
    </row>
    <row r="592">
      <c r="A592" s="49" t="n">
        <v>64.54000000000001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-1.713677421273288</v>
      </c>
      <c r="L592" s="49" t="n">
        <v>-1.530795827088372</v>
      </c>
      <c r="M592" s="49" t="n">
        <v>-0.05701993832585881</v>
      </c>
      <c r="N592" s="49" t="n">
        <v>-1.485178519966088</v>
      </c>
      <c r="O592" s="49" t="n">
        <v>-6.213658266402174</v>
      </c>
      <c r="P592" s="49" t="n">
        <v>1.550206930368703</v>
      </c>
      <c r="Q592" s="49" t="n">
        <v>-2.578726711943702e-06</v>
      </c>
      <c r="R592" s="49" t="n">
        <v>5.827088372045708e-06</v>
      </c>
      <c r="S592" s="49" t="n">
        <v>6.238325858810845e-06</v>
      </c>
      <c r="T592" s="49" t="n">
        <v>-1.480033912093504e-06</v>
      </c>
      <c r="U592" s="49" t="n">
        <v>-1.73359782618121e-06</v>
      </c>
      <c r="V592" s="49" t="n">
        <v>-1.693036870298315e-05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4.362175109045571e-05</v>
      </c>
      <c r="AD592" s="49" t="n">
        <v>-0.0001204892184807298</v>
      </c>
      <c r="AE592" s="49" t="n">
        <v>-8.664109539857493e-05</v>
      </c>
      <c r="AF592" s="49" t="n">
        <v>-8.169670470829869e-05</v>
      </c>
      <c r="AG592" s="49" t="n">
        <v>4.498883381059602e-05</v>
      </c>
      <c r="AH592" s="49" t="n">
        <v>-2.291941539967705e-06</v>
      </c>
      <c r="AI592" s="49" t="n">
        <v>-0.001112777332476517</v>
      </c>
      <c r="AJ592" s="49" t="n">
        <v>0.008045259959233572</v>
      </c>
      <c r="AK592" s="49" t="n">
        <v>0.002503243278576267</v>
      </c>
      <c r="AL592" s="49" t="n">
        <v>0.0001895526331305296</v>
      </c>
      <c r="AM592" s="49" t="n">
        <v>-0.0002129270921085831</v>
      </c>
      <c r="AN592" s="49" t="n">
        <v>-0.001138517561487059</v>
      </c>
      <c r="AO592" s="49" t="n">
        <v>-0.0009387106775977476</v>
      </c>
      <c r="AP592" s="49" t="n">
        <v>-1.401383800627262</v>
      </c>
      <c r="AQ592" s="49" t="n">
        <v>0.2733405662288556</v>
      </c>
      <c r="AR592" s="49" t="n">
        <v>-0.05496629400344528</v>
      </c>
      <c r="AS592" s="49" t="n">
        <v>0.1034109966999005</v>
      </c>
      <c r="AT592" s="49" t="n">
        <v>-0.0003882719047038612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6.000002653266111</v>
      </c>
      <c r="BH592" s="49" t="n">
        <v>14.00000153004037</v>
      </c>
      <c r="BI592" s="49" t="n">
        <v>5.500003865934761</v>
      </c>
      <c r="BJ592" s="49" t="n">
        <v>0.7000020623833108</v>
      </c>
      <c r="BK592" s="49" t="n">
        <v>0.4000002669628945</v>
      </c>
      <c r="BL592" s="49" t="n">
        <v>0.02000000722295155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0.1877211449594582</v>
      </c>
      <c r="BQ592" s="49" t="n">
        <v>-0.03822399468049752</v>
      </c>
      <c r="BR592" s="49" t="n">
        <v>1.000831518041695</v>
      </c>
      <c r="BS592" s="49" t="n">
        <v>-0.001278095523721268</v>
      </c>
      <c r="BT592" s="49" t="n">
        <v>-0.008752578399294497</v>
      </c>
      <c r="BU592" s="49" t="n">
        <v>-3.658659708527523e-05</v>
      </c>
      <c r="BV592" s="49" t="n">
        <v>0.008845478810253249</v>
      </c>
    </row>
    <row r="593">
      <c r="A593" s="51" t="n">
        <v>64.55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-1.713677003827996</v>
      </c>
      <c r="L593" s="51" t="n">
        <v>-1.530796975478439</v>
      </c>
      <c r="M593" s="51" t="n">
        <v>-0.05702076046452852</v>
      </c>
      <c r="N593" s="51" t="n">
        <v>-1.485179291699908</v>
      </c>
      <c r="O593" s="51" t="n">
        <v>-6.213657844128532</v>
      </c>
      <c r="P593" s="51" t="n">
        <v>1.550206906309414</v>
      </c>
      <c r="Q593" s="51" t="n">
        <v>-2.996172004054998e-06</v>
      </c>
      <c r="R593" s="51" t="n">
        <v>6.975478438420168e-06</v>
      </c>
      <c r="S593" s="51" t="n">
        <v>7.060464528516053e-06</v>
      </c>
      <c r="T593" s="51" t="n">
        <v>-7.083000919116955e-07</v>
      </c>
      <c r="U593" s="51" t="n">
        <v>-2.155871468012549e-06</v>
      </c>
      <c r="V593" s="51" t="n">
        <v>-1.690630941419968e-05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3.990262883709017e-05</v>
      </c>
      <c r="AD593" s="51" t="n">
        <v>-0.0001103323332726663</v>
      </c>
      <c r="AE593" s="51" t="n">
        <v>-7.842702177617288e-05</v>
      </c>
      <c r="AF593" s="51" t="n">
        <v>-7.400461997982347e-05</v>
      </c>
      <c r="AG593" s="51" t="n">
        <v>4.028601807898671e-05</v>
      </c>
      <c r="AH593" s="51" t="n">
        <v>-2.191380850984342e-06</v>
      </c>
      <c r="AI593" s="51" t="n">
        <v>-0.00125013091907734</v>
      </c>
      <c r="AJ593" s="51" t="n">
        <v>0.008943437230279959</v>
      </c>
      <c r="AK593" s="51" t="n">
        <v>0.002904523824875995</v>
      </c>
      <c r="AL593" s="51" t="n">
        <v>0.0002421942534445856</v>
      </c>
      <c r="AM593" s="51" t="n">
        <v>-0.0002468303335823804</v>
      </c>
      <c r="AN593" s="51" t="n">
        <v>-0.00113806432889562</v>
      </c>
      <c r="AO593" s="51" t="n">
        <v>-0.001092200571293136</v>
      </c>
      <c r="AP593" s="51" t="n">
        <v>-1.400380417761485</v>
      </c>
      <c r="AQ593" s="51" t="n">
        <v>0.2737886461790823</v>
      </c>
      <c r="AR593" s="51" t="n">
        <v>-0.05490832052869304</v>
      </c>
      <c r="AS593" s="51" t="n">
        <v>0.1033736089646438</v>
      </c>
      <c r="AT593" s="51" t="n">
        <v>-0.0003878157081309093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6.000002621426917</v>
      </c>
      <c r="BH593" s="51" t="n">
        <v>14.00000151167988</v>
      </c>
      <c r="BI593" s="51" t="n">
        <v>5.500003819543544</v>
      </c>
      <c r="BJ593" s="51" t="n">
        <v>0.700002037634711</v>
      </c>
      <c r="BK593" s="51" t="n">
        <v>0.4000002637593398</v>
      </c>
      <c r="BL593" s="51" t="n">
        <v>0.02000000713627613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0.1877213799661016</v>
      </c>
      <c r="BQ593" s="51" t="n">
        <v>-0.03822237670977752</v>
      </c>
      <c r="BR593" s="51" t="n">
        <v>1.000831528929067</v>
      </c>
      <c r="BS593" s="51" t="n">
        <v>-0.001513102167116642</v>
      </c>
      <c r="BT593" s="51" t="n">
        <v>-0.0103705491192943</v>
      </c>
      <c r="BU593" s="51" t="n">
        <v>-4.747396853410635e-05</v>
      </c>
      <c r="BV593" s="51" t="n">
        <v>0.01048045900624192</v>
      </c>
    </row>
    <row r="594">
      <c r="A594" s="49" t="n">
        <v>64.56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-1.713676626345411</v>
      </c>
      <c r="L594" s="49" t="n">
        <v>-1.530798015091869</v>
      </c>
      <c r="M594" s="49" t="n">
        <v>-0.05702149531559767</v>
      </c>
      <c r="N594" s="49" t="n">
        <v>-1.485179981912323</v>
      </c>
      <c r="O594" s="49" t="n">
        <v>-6.213657471312186</v>
      </c>
      <c r="P594" s="49" t="n">
        <v>1.550206883469508</v>
      </c>
      <c r="Q594" s="49" t="n">
        <v>-3.373654589466923e-06</v>
      </c>
      <c r="R594" s="49" t="n">
        <v>8.01509186865168e-06</v>
      </c>
      <c r="S594" s="49" t="n">
        <v>7.795315597670938e-06</v>
      </c>
      <c r="T594" s="49" t="n">
        <v>-1.808767646771514e-08</v>
      </c>
      <c r="U594" s="49" t="n">
        <v>-2.528687813807551e-06</v>
      </c>
      <c r="V594" s="49" t="n">
        <v>-1.688346950845521e-05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3.570661345054539e-05</v>
      </c>
      <c r="AD594" s="49" t="n">
        <v>-9.885539416579667e-05</v>
      </c>
      <c r="AE594" s="49" t="n">
        <v>-6.928772799949978e-05</v>
      </c>
      <c r="AF594" s="49" t="n">
        <v>-6.544325028938979e-05</v>
      </c>
      <c r="AG594" s="49" t="n">
        <v>3.511577693945402e-05</v>
      </c>
      <c r="AH594" s="49" t="n">
        <v>-2.080039264708679e-06</v>
      </c>
      <c r="AI594" s="49" t="n">
        <v>-0.001369386960565052</v>
      </c>
      <c r="AJ594" s="49" t="n">
        <v>0.009724969636787898</v>
      </c>
      <c r="AK594" s="49" t="n">
        <v>0.003253529386255405</v>
      </c>
      <c r="AL594" s="49" t="n">
        <v>0.0002881199183147781</v>
      </c>
      <c r="AM594" s="49" t="n">
        <v>-0.0002763844614940918</v>
      </c>
      <c r="AN594" s="49" t="n">
        <v>-0.001137659409158631</v>
      </c>
      <c r="AO594" s="49" t="n">
        <v>-0.001229135348658594</v>
      </c>
      <c r="AP594" s="49" t="n">
        <v>-1.399483388404767</v>
      </c>
      <c r="AQ594" s="49" t="n">
        <v>0.274189013308799</v>
      </c>
      <c r="AR594" s="49" t="n">
        <v>-0.05485653717567852</v>
      </c>
      <c r="AS594" s="49" t="n">
        <v>0.1033402229562064</v>
      </c>
      <c r="AT594" s="49" t="n">
        <v>-0.000387408926660549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6.000002589969794</v>
      </c>
      <c r="BH594" s="49" t="n">
        <v>14.00000149353972</v>
      </c>
      <c r="BI594" s="49" t="n">
        <v>5.500003773709021</v>
      </c>
      <c r="BJ594" s="49" t="n">
        <v>0.7000020131830945</v>
      </c>
      <c r="BK594" s="49" t="n">
        <v>0.4000002605942277</v>
      </c>
      <c r="BL594" s="49" t="n">
        <v>0.02000000705064081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0.1877215918720789</v>
      </c>
      <c r="BQ594" s="49" t="n">
        <v>-0.03822091817679876</v>
      </c>
      <c r="BR594" s="49" t="n">
        <v>1.00083153877826</v>
      </c>
      <c r="BS594" s="49" t="n">
        <v>-0.001725008144382034</v>
      </c>
      <c r="BT594" s="49" t="n">
        <v>-0.01182908209805544</v>
      </c>
      <c r="BU594" s="49" t="n">
        <v>-5.732316199491549e-05</v>
      </c>
      <c r="BV594" s="49" t="n">
        <v>0.01195433487591933</v>
      </c>
    </row>
    <row r="595">
      <c r="A595" s="51" t="n">
        <v>64.56999999999999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-1.713676293271329</v>
      </c>
      <c r="L595" s="51" t="n">
        <v>-1.530798933669704</v>
      </c>
      <c r="M595" s="51" t="n">
        <v>-0.05702213435136573</v>
      </c>
      <c r="N595" s="51" t="n">
        <v>-1.485180582633398</v>
      </c>
      <c r="O595" s="51" t="n">
        <v>-6.21365715219603</v>
      </c>
      <c r="P595" s="51" t="n">
        <v>1.550206861966055</v>
      </c>
      <c r="Q595" s="51" t="n">
        <v>-3.706728670671566e-06</v>
      </c>
      <c r="R595" s="51" t="n">
        <v>8.933669703559133e-06</v>
      </c>
      <c r="S595" s="51" t="n">
        <v>8.434351365729786e-06</v>
      </c>
      <c r="T595" s="51" t="n">
        <v>5.826333981939769e-07</v>
      </c>
      <c r="U595" s="51" t="n">
        <v>-2.847803969530105e-06</v>
      </c>
      <c r="V595" s="51" t="n">
        <v>-1.686196605477086e-05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3.1095774434686e-05</v>
      </c>
      <c r="AD595" s="51" t="n">
        <v>-8.62283184318213e-05</v>
      </c>
      <c r="AE595" s="51" t="n">
        <v>-5.93568297010846e-05</v>
      </c>
      <c r="AF595" s="51" t="n">
        <v>-5.613789518108848e-05</v>
      </c>
      <c r="AG595" s="51" t="n">
        <v>2.955302883414588e-05</v>
      </c>
      <c r="AH595" s="51" t="n">
        <v>-1.959538114937103e-06</v>
      </c>
      <c r="AI595" s="51" t="n">
        <v>-0.001469216523304732</v>
      </c>
      <c r="AJ595" s="51" t="n">
        <v>0.01038111968682867</v>
      </c>
      <c r="AK595" s="51" t="n">
        <v>0.003546360749415022</v>
      </c>
      <c r="AL595" s="51" t="n">
        <v>0.0003268144685308359</v>
      </c>
      <c r="AM595" s="51" t="n">
        <v>-0.0003012583990940812</v>
      </c>
      <c r="AN595" s="51" t="n">
        <v>-0.001137307493355999</v>
      </c>
      <c r="AO595" s="51" t="n">
        <v>-0.001347931002444618</v>
      </c>
      <c r="AP595" s="51" t="n">
        <v>-1.3987031188997</v>
      </c>
      <c r="AQ595" s="51" t="n">
        <v>0.2745370262291253</v>
      </c>
      <c r="AR595" s="51" t="n">
        <v>-0.05481154389443517</v>
      </c>
      <c r="AS595" s="51" t="n">
        <v>0.1033112252942422</v>
      </c>
      <c r="AT595" s="51" t="n">
        <v>-0.000387056265045929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6.000002558890157</v>
      </c>
      <c r="BH595" s="51" t="n">
        <v>14.00000147561725</v>
      </c>
      <c r="BI595" s="51" t="n">
        <v>5.500003728424512</v>
      </c>
      <c r="BJ595" s="51" t="n">
        <v>0.7000019890248974</v>
      </c>
      <c r="BK595" s="51" t="n">
        <v>0.400000257467097</v>
      </c>
      <c r="BL595" s="51" t="n">
        <v>0.02000000696603313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0.1877217781919435</v>
      </c>
      <c r="BQ595" s="51" t="n">
        <v>-0.0382196361846802</v>
      </c>
      <c r="BR595" s="51" t="n">
        <v>1.000831547474163</v>
      </c>
      <c r="BS595" s="51" t="n">
        <v>-0.001911328009002178</v>
      </c>
      <c r="BT595" s="51" t="n">
        <v>-0.01311107421661517</v>
      </c>
      <c r="BU595" s="51" t="n">
        <v>-6.601906510361744e-05</v>
      </c>
      <c r="BV595" s="51" t="n">
        <v>0.01324982265498465</v>
      </c>
    </row>
    <row r="596">
      <c r="A596" s="49" t="n">
        <v>64.58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-1.713676008402968</v>
      </c>
      <c r="L596" s="49" t="n">
        <v>-1.530799720722156</v>
      </c>
      <c r="M596" s="49" t="n">
        <v>-0.05702267042885056</v>
      </c>
      <c r="N596" s="49" t="n">
        <v>-1.485181087187381</v>
      </c>
      <c r="O596" s="49" t="n">
        <v>-6.213656890253607</v>
      </c>
      <c r="P596" s="49" t="n">
        <v>1.550206841896827</v>
      </c>
      <c r="Q596" s="49" t="n">
        <v>-3.991597032237948e-06</v>
      </c>
      <c r="R596" s="49" t="n">
        <v>9.7207221554374e-06</v>
      </c>
      <c r="S596" s="49" t="n">
        <v>8.970428850563206e-06</v>
      </c>
      <c r="T596" s="49" t="n">
        <v>1.087187381232368e-06</v>
      </c>
      <c r="U596" s="49" t="n">
        <v>-3.109746392837565e-06</v>
      </c>
      <c r="V596" s="49" t="n">
        <v>-1.684189682693571e-05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2.613680450327071e-05</v>
      </c>
      <c r="AD596" s="49" t="n">
        <v>-7.263391120464743e-05</v>
      </c>
      <c r="AE596" s="49" t="n">
        <v>-4.877658103050867e-05</v>
      </c>
      <c r="AF596" s="49" t="n">
        <v>-4.622194386698754e-05</v>
      </c>
      <c r="AG596" s="49" t="n">
        <v>2.367679495251422e-05</v>
      </c>
      <c r="AH596" s="49" t="n">
        <v>-1.831597906471827e-06</v>
      </c>
      <c r="AI596" s="49" t="n">
        <v>-0.001548565869724424</v>
      </c>
      <c r="AJ596" s="49" t="n">
        <v>0.01090492829976225</v>
      </c>
      <c r="AK596" s="49" t="n">
        <v>0.00377991542850365</v>
      </c>
      <c r="AL596" s="49" t="n">
        <v>0.0003578655300678071</v>
      </c>
      <c r="AM596" s="49" t="n">
        <v>-0.0003211875678432914</v>
      </c>
      <c r="AN596" s="49" t="n">
        <v>-0.001137012501573508</v>
      </c>
      <c r="AO596" s="49" t="n">
        <v>-0.001447265260405509</v>
      </c>
      <c r="AP596" s="49" t="n">
        <v>-1.398048328455503</v>
      </c>
      <c r="AQ596" s="49" t="n">
        <v>0.2748287999471302</v>
      </c>
      <c r="AR596" s="49" t="n">
        <v>-0.05477384248480441</v>
      </c>
      <c r="AS596" s="49" t="n">
        <v>0.1032869391508458</v>
      </c>
      <c r="AT596" s="49" t="n">
        <v>-0.0003867616424062913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6.000002528183475</v>
      </c>
      <c r="BH596" s="49" t="n">
        <v>14.00000145790984</v>
      </c>
      <c r="BI596" s="49" t="n">
        <v>5.500003683683418</v>
      </c>
      <c r="BJ596" s="49" t="n">
        <v>0.7000019651565986</v>
      </c>
      <c r="BK596" s="49" t="n">
        <v>0.4000002543774918</v>
      </c>
      <c r="BL596" s="49" t="n">
        <v>0.02000000688244073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0.187721936812826</v>
      </c>
      <c r="BQ596" s="49" t="n">
        <v>-0.03821854526635131</v>
      </c>
      <c r="BR596" s="49" t="n">
        <v>1.000831554918473</v>
      </c>
      <c r="BS596" s="49" t="n">
        <v>-0.00206994889151435</v>
      </c>
      <c r="BT596" s="49" t="n">
        <v>-0.01420199254550947</v>
      </c>
      <c r="BU596" s="49" t="n">
        <v>-7.346337516089818e-05</v>
      </c>
      <c r="BV596" s="49" t="n">
        <v>0.01435223597714579</v>
      </c>
    </row>
    <row r="597">
      <c r="A597" s="51" t="n">
        <v>64.59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-1.713675774847757</v>
      </c>
      <c r="L597" s="51" t="n">
        <v>-1.53080036764317</v>
      </c>
      <c r="M597" s="51" t="n">
        <v>-0.05702309786524291</v>
      </c>
      <c r="N597" s="51" t="n">
        <v>-1.485181490262811</v>
      </c>
      <c r="O597" s="51" t="n">
        <v>-6.213656688154368</v>
      </c>
      <c r="P597" s="51" t="n">
        <v>1.550206823339309</v>
      </c>
      <c r="Q597" s="51" t="n">
        <v>-4.225152243186869e-06</v>
      </c>
      <c r="R597" s="51" t="n">
        <v>1.036764316952876e-05</v>
      </c>
      <c r="S597" s="51" t="n">
        <v>9.397865242913306e-06</v>
      </c>
      <c r="T597" s="51" t="n">
        <v>1.490262810710519e-06</v>
      </c>
      <c r="U597" s="51" t="n">
        <v>-3.311845631515098e-06</v>
      </c>
      <c r="V597" s="51" t="n">
        <v>-1.682333930874691e-05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2.09000735713308e-05</v>
      </c>
      <c r="AD597" s="51" t="n">
        <v>-5.826527498416876e-05</v>
      </c>
      <c r="AE597" s="51" t="n">
        <v>-3.769586740458926e-05</v>
      </c>
      <c r="AF597" s="51" t="n">
        <v>-3.583497715846373e-05</v>
      </c>
      <c r="AG597" s="51" t="n">
        <v>1.756909069851841e-05</v>
      </c>
      <c r="AH597" s="51" t="n">
        <v>-1.698009605543638e-06</v>
      </c>
      <c r="AI597" s="51" t="n">
        <v>-0.001606666564729504</v>
      </c>
      <c r="AJ597" s="51" t="n">
        <v>0.01129128259913903</v>
      </c>
      <c r="AK597" s="51" t="n">
        <v>0.003951917717079712</v>
      </c>
      <c r="AL597" s="51" t="n">
        <v>0.0003809675070669797</v>
      </c>
      <c r="AM597" s="51" t="n">
        <v>-0.0003359764147281904</v>
      </c>
      <c r="AN597" s="51" t="n">
        <v>-0.00113677754307336</v>
      </c>
      <c r="AO597" s="51" t="n">
        <v>-0.001526091415563043</v>
      </c>
      <c r="AP597" s="51" t="n">
        <v>-1.397525956840778</v>
      </c>
      <c r="AQ597" s="51" t="n">
        <v>0.275061246861441</v>
      </c>
      <c r="AR597" s="51" t="n">
        <v>-0.05474383134656893</v>
      </c>
      <c r="AS597" s="51" t="n">
        <v>0.1032676209007834</v>
      </c>
      <c r="AT597" s="51" t="n">
        <v>-0.0003865281530127165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6.000002497845274</v>
      </c>
      <c r="BH597" s="51" t="n">
        <v>14.00000144041492</v>
      </c>
      <c r="BI597" s="51" t="n">
        <v>5.500003639479217</v>
      </c>
      <c r="BJ597" s="51" t="n">
        <v>0.7000019415747194</v>
      </c>
      <c r="BK597" s="51" t="n">
        <v>0.4000002513249619</v>
      </c>
      <c r="BL597" s="51" t="n">
        <v>0.02000000679985144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0.1877220660172464</v>
      </c>
      <c r="BQ597" s="51" t="n">
        <v>-0.03821765722763886</v>
      </c>
      <c r="BR597" s="51" t="n">
        <v>1.000831561030728</v>
      </c>
      <c r="BS597" s="51" t="n">
        <v>-0.002199153311899238</v>
      </c>
      <c r="BT597" s="51" t="n">
        <v>-0.01509003125795688</v>
      </c>
      <c r="BU597" s="51" t="n">
        <v>-7.957562964122644e-05</v>
      </c>
      <c r="BV597" s="51" t="n">
        <v>0.01524964428884116</v>
      </c>
    </row>
    <row r="598">
      <c r="A598" s="49" t="n">
        <v>64.59999999999999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-1.713675594991807</v>
      </c>
      <c r="L598" s="49" t="n">
        <v>-1.530800867798518</v>
      </c>
      <c r="M598" s="49" t="n">
        <v>-0.05702341249295934</v>
      </c>
      <c r="N598" s="49" t="n">
        <v>-1.485181787963484</v>
      </c>
      <c r="O598" s="49" t="n">
        <v>-6.213656547739994</v>
      </c>
      <c r="P598" s="49" t="n">
        <v>1.550206806350007</v>
      </c>
      <c r="Q598" s="49" t="n">
        <v>-4.405008193542059e-06</v>
      </c>
      <c r="R598" s="49" t="n">
        <v>1.086779851755537e-05</v>
      </c>
      <c r="S598" s="49" t="n">
        <v>9.712492959342012e-06</v>
      </c>
      <c r="T598" s="49" t="n">
        <v>1.787963484378707e-06</v>
      </c>
      <c r="U598" s="49" t="n">
        <v>-3.452260005865071e-06</v>
      </c>
      <c r="V598" s="49" t="n">
        <v>-1.68063500070037e-05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1.545865160099602e-05</v>
      </c>
      <c r="AD598" s="49" t="n">
        <v>-4.332311417846172e-05</v>
      </c>
      <c r="AE598" s="49" t="n">
        <v>-2.626814157850275e-05</v>
      </c>
      <c r="AF598" s="49" t="n">
        <v>-2.512083317090272e-05</v>
      </c>
      <c r="AG598" s="49" t="n">
        <v>1.131381583232465e-05</v>
      </c>
      <c r="AH598" s="49" t="n">
        <v>-1.560607997358682e-06</v>
      </c>
      <c r="AI598" s="49" t="n">
        <v>-0.001643041704887786</v>
      </c>
      <c r="AJ598" s="49" t="n">
        <v>0.01153695831942436</v>
      </c>
      <c r="AK598" s="49" t="n">
        <v>0.004060937378605907</v>
      </c>
      <c r="AL598" s="49" t="n">
        <v>0.000395924111178712</v>
      </c>
      <c r="AM598" s="49" t="n">
        <v>-0.0003455000058137758</v>
      </c>
      <c r="AN598" s="49" t="n">
        <v>-0.001136604888724695</v>
      </c>
      <c r="AO598" s="49" t="n">
        <v>-0.001583648334969798</v>
      </c>
      <c r="AP598" s="49" t="n">
        <v>-1.397141096860179</v>
      </c>
      <c r="AQ598" s="49" t="n">
        <v>0.2752321066078516</v>
      </c>
      <c r="AR598" s="49" t="n">
        <v>-0.05472180168005402</v>
      </c>
      <c r="AS598" s="49" t="n">
        <v>0.1032534577051902</v>
      </c>
      <c r="AT598" s="49" t="n">
        <v>-0.0003863580391234855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6.000002467871131</v>
      </c>
      <c r="BH598" s="49" t="n">
        <v>14.00000142312994</v>
      </c>
      <c r="BI598" s="49" t="n">
        <v>5.500003595805466</v>
      </c>
      <c r="BJ598" s="49" t="n">
        <v>0.7000019182758228</v>
      </c>
      <c r="BK598" s="49" t="n">
        <v>0.4000002483090624</v>
      </c>
      <c r="BL598" s="49" t="n">
        <v>0.02000000671825322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0.1877221645003841</v>
      </c>
      <c r="BQ598" s="49" t="n">
        <v>-0.03821698102858848</v>
      </c>
      <c r="BR598" s="49" t="n">
        <v>1.000831565749085</v>
      </c>
      <c r="BS598" s="49" t="n">
        <v>-0.002297636449655194</v>
      </c>
      <c r="BT598" s="49" t="n">
        <v>-0.01576623030833529</v>
      </c>
      <c r="BU598" s="49" t="n">
        <v>-8.429398645759534e-05</v>
      </c>
      <c r="BV598" s="49" t="n">
        <v>0.01593299271531897</v>
      </c>
    </row>
    <row r="599">
      <c r="A599" s="51" t="n">
        <v>64.61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-1.713675470478293</v>
      </c>
      <c r="L599" s="51" t="n">
        <v>-1.53080121658658</v>
      </c>
      <c r="M599" s="51" t="n">
        <v>-0.05702361169387987</v>
      </c>
      <c r="N599" s="51" t="n">
        <v>-1.485181977840097</v>
      </c>
      <c r="O599" s="51" t="n">
        <v>-6.213656470011732</v>
      </c>
      <c r="P599" s="51" t="n">
        <v>1.55020679096406</v>
      </c>
      <c r="Q599" s="51" t="n">
        <v>-4.529521706597706e-06</v>
      </c>
      <c r="R599" s="51" t="n">
        <v>1.121658658020941e-05</v>
      </c>
      <c r="S599" s="51" t="n">
        <v>9.911693879871564e-06</v>
      </c>
      <c r="T599" s="51" t="n">
        <v>1.977840097255879e-06</v>
      </c>
      <c r="U599" s="51" t="n">
        <v>-3.529988267914064e-06</v>
      </c>
      <c r="V599" s="51" t="n">
        <v>-1.679096405959868e-05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9.887311096211002e-06</v>
      </c>
      <c r="AD599" s="51" t="n">
        <v>-2.801297259227903e-05</v>
      </c>
      <c r="AE599" s="51" t="n">
        <v>-1.46493309931368e-05</v>
      </c>
      <c r="AF599" s="51" t="n">
        <v>-1.422566317869499e-05</v>
      </c>
      <c r="AG599" s="51" t="n">
        <v>4.995649573907943e-06</v>
      </c>
      <c r="AH599" s="51" t="n">
        <v>-1.421246580847035e-06</v>
      </c>
      <c r="AI599" s="51" t="n">
        <v>-0.001657508239389953</v>
      </c>
      <c r="AJ599" s="51" t="n">
        <v>0.01164063658144563</v>
      </c>
      <c r="AK599" s="51" t="n">
        <v>0.004106396905554347</v>
      </c>
      <c r="AL599" s="51" t="n">
        <v>0.000402649430555747</v>
      </c>
      <c r="AM599" s="51" t="n">
        <v>-0.0003497046915076732</v>
      </c>
      <c r="AN599" s="51" t="n">
        <v>-0.001136495955195737</v>
      </c>
      <c r="AO599" s="51" t="n">
        <v>-0.001619466589186692</v>
      </c>
      <c r="AP599" s="51" t="n">
        <v>-1.396896952223942</v>
      </c>
      <c r="AQ599" s="51" t="n">
        <v>0.2753399645405789</v>
      </c>
      <c r="AR599" s="51" t="n">
        <v>-0.05470793515129196</v>
      </c>
      <c r="AS599" s="51" t="n">
        <v>0.1032445660285282</v>
      </c>
      <c r="AT599" s="51" t="n">
        <v>-0.0003862526755723758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6.000002438256677</v>
      </c>
      <c r="BH599" s="51" t="n">
        <v>14.00000140605239</v>
      </c>
      <c r="BI599" s="51" t="n">
        <v>5.500003552655801</v>
      </c>
      <c r="BJ599" s="51" t="n">
        <v>0.7000018952565129</v>
      </c>
      <c r="BK599" s="51" t="n">
        <v>0.4000002453293536</v>
      </c>
      <c r="BL599" s="51" t="n">
        <v>0.02000000663763418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0.1877222313816567</v>
      </c>
      <c r="BQ599" s="51" t="n">
        <v>-0.03821652270404582</v>
      </c>
      <c r="BR599" s="51" t="n">
        <v>1.000831569030857</v>
      </c>
      <c r="BS599" s="51" t="n">
        <v>-0.002364517722175385</v>
      </c>
      <c r="BT599" s="51" t="n">
        <v>-0.01622455485099372</v>
      </c>
      <c r="BU599" s="51" t="n">
        <v>-8.757575864493106e-05</v>
      </c>
      <c r="BV599" s="51" t="n">
        <v>0.01639618228993834</v>
      </c>
    </row>
    <row r="600">
      <c r="A600" s="49" t="n">
        <v>64.62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-1.713675402195912</v>
      </c>
      <c r="L600" s="49" t="n">
        <v>-1.530801411471368</v>
      </c>
      <c r="M600" s="49" t="n">
        <v>-0.05702369441263542</v>
      </c>
      <c r="N600" s="49" t="n">
        <v>-1.485182058902531</v>
      </c>
      <c r="O600" s="49" t="n">
        <v>-6.213656455128723</v>
      </c>
      <c r="P600" s="49" t="n">
        <v>1.55020677719511</v>
      </c>
      <c r="Q600" s="49" t="n">
        <v>-4.597804088346535e-06</v>
      </c>
      <c r="R600" s="49" t="n">
        <v>1.141147136785037e-05</v>
      </c>
      <c r="S600" s="49" t="n">
        <v>9.994412635418171e-06</v>
      </c>
      <c r="T600" s="49" t="n">
        <v>2.058902530910345e-06</v>
      </c>
      <c r="U600" s="49" t="n">
        <v>-3.54487127651737e-06</v>
      </c>
      <c r="V600" s="49" t="n">
        <v>-1.677719511006259e-05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4.261520638499468e-06</v>
      </c>
      <c r="AD600" s="49" t="n">
        <v>-1.254244280856662e-05</v>
      </c>
      <c r="AE600" s="49" t="n">
        <v>-2.995744181456741e-06</v>
      </c>
      <c r="AF600" s="49" t="n">
        <v>-3.295994515524784e-06</v>
      </c>
      <c r="AG600" s="49" t="n">
        <v>-1.301047492056938e-06</v>
      </c>
      <c r="AH600" s="49" t="n">
        <v>-1.28177503927419e-06</v>
      </c>
      <c r="AI600" s="49" t="n">
        <v>-0.001650175397615314</v>
      </c>
      <c r="AJ600" s="49" t="n">
        <v>0.011602895164588</v>
      </c>
      <c r="AK600" s="49" t="n">
        <v>0.004088567424694942</v>
      </c>
      <c r="AL600" s="49" t="n">
        <v>0.0004011675498810542</v>
      </c>
      <c r="AM600" s="49" t="n">
        <v>-0.0003486078475407958</v>
      </c>
      <c r="AN600" s="49" t="n">
        <v>-0.001136451299752923</v>
      </c>
      <c r="AO600" s="49" t="n">
        <v>-0.001633370672618359</v>
      </c>
      <c r="AP600" s="49" t="n">
        <v>-1.396794821051512</v>
      </c>
      <c r="AQ600" s="49" t="n">
        <v>0.2753842587820192</v>
      </c>
      <c r="AR600" s="49" t="n">
        <v>-0.05470230301677104</v>
      </c>
      <c r="AS600" s="49" t="n">
        <v>0.1032409910831482</v>
      </c>
      <c r="AT600" s="49" t="n">
        <v>-0.0003862125650917244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6.000002408997596</v>
      </c>
      <c r="BH600" s="49" t="n">
        <v>14.00000138917976</v>
      </c>
      <c r="BI600" s="49" t="n">
        <v>5.500003510023931</v>
      </c>
      <c r="BJ600" s="49" t="n">
        <v>0.7000018725134347</v>
      </c>
      <c r="BK600" s="49" t="n">
        <v>0.4000002423854014</v>
      </c>
      <c r="BL600" s="49" t="n">
        <v>0.02000000655798257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0.1877222662105326</v>
      </c>
      <c r="BQ600" s="49" t="n">
        <v>-0.03821628532399364</v>
      </c>
      <c r="BR600" s="49" t="n">
        <v>1.000831570852794</v>
      </c>
      <c r="BS600" s="49" t="n">
        <v>-0.00239934659806984</v>
      </c>
      <c r="BT600" s="49" t="n">
        <v>-0.01646193490317804</v>
      </c>
      <c r="BU600" s="49" t="n">
        <v>-8.939769569060729e-05</v>
      </c>
      <c r="BV600" s="49" t="n">
        <v>0.01663611002614901</v>
      </c>
    </row>
    <row r="601">
      <c r="A601" s="51" t="n">
        <v>64.63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-1.713675390277412</v>
      </c>
      <c r="L601" s="51" t="n">
        <v>-1.530801451987708</v>
      </c>
      <c r="M601" s="51" t="n">
        <v>-0.05702366114907995</v>
      </c>
      <c r="N601" s="51" t="n">
        <v>-1.48518203161295</v>
      </c>
      <c r="O601" s="51" t="n">
        <v>-6.213656502417201</v>
      </c>
      <c r="P601" s="51" t="n">
        <v>1.550206765035444</v>
      </c>
      <c r="Q601" s="51" t="n">
        <v>-4.609722587867182e-06</v>
      </c>
      <c r="R601" s="51" t="n">
        <v>1.145198770746703e-05</v>
      </c>
      <c r="S601" s="51" t="n">
        <v>9.961149079952547e-06</v>
      </c>
      <c r="T601" s="51" t="n">
        <v>2.031612950537109e-06</v>
      </c>
      <c r="U601" s="51" t="n">
        <v>-3.497582798495102e-06</v>
      </c>
      <c r="V601" s="51" t="n">
        <v>-1.676503544367769e-05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-1.343559129599503e-06</v>
      </c>
      <c r="AD601" s="51" t="n">
        <v>2.881613268429097e-06</v>
      </c>
      <c r="AE601" s="51" t="n">
        <v>8.537997453321276e-06</v>
      </c>
      <c r="AF601" s="51" t="n">
        <v>7.523185054771151e-06</v>
      </c>
      <c r="AG601" s="51" t="n">
        <v>-7.493320269818604e-06</v>
      </c>
      <c r="AH601" s="51" t="n">
        <v>-1.14401797774626e-06</v>
      </c>
      <c r="AI601" s="51" t="n">
        <v>-0.001621439280948924</v>
      </c>
      <c r="AJ601" s="51" t="n">
        <v>0.01142617475224657</v>
      </c>
      <c r="AK601" s="51" t="n">
        <v>0.004008553464765336</v>
      </c>
      <c r="AL601" s="51" t="n">
        <v>0.0003916107431329518</v>
      </c>
      <c r="AM601" s="51" t="n">
        <v>-0.0003422967021148876</v>
      </c>
      <c r="AN601" s="51" t="n">
        <v>-0.001136470625497189</v>
      </c>
      <c r="AO601" s="51" t="n">
        <v>-0.001625477330677031</v>
      </c>
      <c r="AP601" s="51" t="n">
        <v>-1.396834104877291</v>
      </c>
      <c r="AQ601" s="51" t="n">
        <v>0.2753652759212134</v>
      </c>
      <c r="AR601" s="51" t="n">
        <v>-0.05470486669494343</v>
      </c>
      <c r="AS601" s="51" t="n">
        <v>0.1032427071970046</v>
      </c>
      <c r="AT601" s="51" t="n">
        <v>-0.0003862373438678542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6.00000235152855</v>
      </c>
      <c r="BH601" s="51" t="n">
        <v>14.00000135603949</v>
      </c>
      <c r="BI601" s="51" t="n">
        <v>5.5000034262888</v>
      </c>
      <c r="BJ601" s="51" t="n">
        <v>0.7000018278427542</v>
      </c>
      <c r="BK601" s="51" t="n">
        <v>0.4000002366030552</v>
      </c>
      <c r="BL601" s="51" t="n">
        <v>0.02000000640153534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0.1877222689665837</v>
      </c>
      <c r="BQ601" s="51" t="n">
        <v>-0.0382162689936258</v>
      </c>
      <c r="BR601" s="51" t="n">
        <v>1.000831571211111</v>
      </c>
      <c r="BS601" s="51" t="n">
        <v>-0.002402102649179394</v>
      </c>
      <c r="BT601" s="51" t="n">
        <v>-0.01647826527101381</v>
      </c>
      <c r="BU601" s="51" t="n">
        <v>-8.975601262228849e-05</v>
      </c>
      <c r="BV601" s="51" t="n">
        <v>0.01665266884378887</v>
      </c>
    </row>
    <row r="602">
      <c r="A602" s="49" t="n">
        <v>64.64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-1.713675434108145</v>
      </c>
      <c r="L602" s="49" t="n">
        <v>-1.530801339718924</v>
      </c>
      <c r="M602" s="49" t="n">
        <v>-0.05702351393033892</v>
      </c>
      <c r="N602" s="49" t="n">
        <v>-1.485181897860016</v>
      </c>
      <c r="O602" s="49" t="n">
        <v>-6.213656610390414</v>
      </c>
      <c r="P602" s="49" t="n">
        <v>1.550206754456365</v>
      </c>
      <c r="Q602" s="49" t="n">
        <v>-4.565891855490278e-06</v>
      </c>
      <c r="R602" s="49" t="n">
        <v>1.133971892341989e-05</v>
      </c>
      <c r="S602" s="49" t="n">
        <v>9.813930338921362e-06</v>
      </c>
      <c r="T602" s="49" t="n">
        <v>1.897860015587227e-06</v>
      </c>
      <c r="U602" s="49" t="n">
        <v>-3.389609585902065e-06</v>
      </c>
      <c r="V602" s="49" t="n">
        <v>-1.67544563647315e-05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-6.854064895030253e-06</v>
      </c>
      <c r="AD602" s="49" t="n">
        <v>1.805579428727589e-05</v>
      </c>
      <c r="AE602" s="49" t="n">
        <v>1.980097742062631e-05</v>
      </c>
      <c r="AF602" s="49" t="n">
        <v>1.809030526347542e-05</v>
      </c>
      <c r="AG602" s="49" t="n">
        <v>-1.350068762387652e-05</v>
      </c>
      <c r="AH602" s="49" t="n">
        <v>-1.009754578061442e-06</v>
      </c>
      <c r="AI602" s="49" t="n">
        <v>-0.00157197372319641</v>
      </c>
      <c r="AJ602" s="49" t="n">
        <v>0.0111147209785864</v>
      </c>
      <c r="AK602" s="49" t="n">
        <v>0.003868266934442753</v>
      </c>
      <c r="AL602" s="49" t="n">
        <v>0.0003742162725469707</v>
      </c>
      <c r="AM602" s="49" t="n">
        <v>-0.0003309262640020044</v>
      </c>
      <c r="AN602" s="49" t="n">
        <v>-0.00113655279623662</v>
      </c>
      <c r="AO602" s="49" t="n">
        <v>-0.001596190052638984</v>
      </c>
      <c r="AP602" s="49" t="n">
        <v>-1.397012342678168</v>
      </c>
      <c r="AQ602" s="49" t="n">
        <v>0.275284135579722</v>
      </c>
      <c r="AR602" s="49" t="n">
        <v>-0.0547154797611662</v>
      </c>
      <c r="AS602" s="49" t="n">
        <v>0.1032496190933606</v>
      </c>
      <c r="AT602" s="49" t="n">
        <v>-0.0003863257973301564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6.00000235152855</v>
      </c>
      <c r="BH602" s="49" t="n">
        <v>14.00000135603949</v>
      </c>
      <c r="BI602" s="49" t="n">
        <v>5.5000034262888</v>
      </c>
      <c r="BJ602" s="49" t="n">
        <v>0.7000018278427542</v>
      </c>
      <c r="BK602" s="49" t="n">
        <v>0.4000002366030552</v>
      </c>
      <c r="BL602" s="49" t="n">
        <v>0.02000000640153534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0.1877222400538525</v>
      </c>
      <c r="BQ602" s="49" t="n">
        <v>-0.03821647089261694</v>
      </c>
      <c r="BR602" s="49" t="n">
        <v>1.000831570121271</v>
      </c>
      <c r="BS602" s="49" t="n">
        <v>-0.002373189917997953</v>
      </c>
      <c r="BT602" s="49" t="n">
        <v>-0.01627636627987705</v>
      </c>
      <c r="BU602" s="49" t="n">
        <v>-8.866617262626164e-05</v>
      </c>
      <c r="BV602" s="49" t="n">
        <v>0.01644870789313781</v>
      </c>
    </row>
    <row r="603">
      <c r="A603" s="51" t="n">
        <v>64.65000000000001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-1.713675532344374</v>
      </c>
      <c r="L603" s="51" t="n">
        <v>-1.530801078247708</v>
      </c>
      <c r="M603" s="51" t="n">
        <v>-0.05702325626307601</v>
      </c>
      <c r="N603" s="51" t="n">
        <v>-1.48518166091468</v>
      </c>
      <c r="O603" s="51" t="n">
        <v>-6.213656776779036</v>
      </c>
      <c r="P603" s="51" t="n">
        <v>1.550206745408828</v>
      </c>
      <c r="Q603" s="51" t="n">
        <v>-4.467655626338995e-06</v>
      </c>
      <c r="R603" s="51" t="n">
        <v>1.107824770740784e-05</v>
      </c>
      <c r="S603" s="51" t="n">
        <v>9.556263076013205e-06</v>
      </c>
      <c r="T603" s="51" t="n">
        <v>1.660914680012837e-06</v>
      </c>
      <c r="U603" s="51" t="n">
        <v>-3.223220963910478e-06</v>
      </c>
      <c r="V603" s="51" t="n">
        <v>-1.674540882845577e-05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-1.219839178944306e-05</v>
      </c>
      <c r="AD603" s="51" t="n">
        <v>3.278280365554952e-05</v>
      </c>
      <c r="AE603" s="51" t="n">
        <v>3.064792644677725e-05</v>
      </c>
      <c r="AF603" s="51" t="n">
        <v>2.826903443995722e-05</v>
      </c>
      <c r="AG603" s="51" t="n">
        <v>-1.924618063509098e-05</v>
      </c>
      <c r="AH603" s="51" t="n">
        <v>-8.806974712983594e-07</v>
      </c>
      <c r="AI603" s="51" t="n">
        <v>-0.00150271758528352</v>
      </c>
      <c r="AJ603" s="51" t="n">
        <v>0.01067450340810069</v>
      </c>
      <c r="AK603" s="51" t="n">
        <v>0.003670390792454848</v>
      </c>
      <c r="AL603" s="51" t="n">
        <v>0.0003493218417501799</v>
      </c>
      <c r="AM603" s="51" t="n">
        <v>-0.0003147163752071852</v>
      </c>
      <c r="AN603" s="51" t="n">
        <v>-0.001136695861574002</v>
      </c>
      <c r="AO603" s="51" t="n">
        <v>-0.001546189835905529</v>
      </c>
      <c r="AP603" s="51" t="n">
        <v>-1.397325269091166</v>
      </c>
      <c r="AQ603" s="51" t="n">
        <v>0.275142764195337</v>
      </c>
      <c r="AR603" s="51" t="n">
        <v>-0.05473389133070634</v>
      </c>
      <c r="AS603" s="51" t="n">
        <v>0.103261564066514</v>
      </c>
      <c r="AT603" s="51" t="n">
        <v>-0.0003864758862169281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6.000002323310207</v>
      </c>
      <c r="BH603" s="51" t="n">
        <v>14.00000133976701</v>
      </c>
      <c r="BI603" s="51" t="n">
        <v>5.500003385173335</v>
      </c>
      <c r="BJ603" s="51" t="n">
        <v>0.7000018059086411</v>
      </c>
      <c r="BK603" s="51" t="n">
        <v>0.4000002337638185</v>
      </c>
      <c r="BL603" s="51" t="n">
        <v>0.02000000632471692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0.1877221802896879</v>
      </c>
      <c r="BQ603" s="51" t="n">
        <v>-0.0382168853525437</v>
      </c>
      <c r="BR603" s="51" t="n">
        <v>1.000831567617521</v>
      </c>
      <c r="BS603" s="51" t="n">
        <v>-0.002313425753436293</v>
      </c>
      <c r="BT603" s="51" t="n">
        <v>-0.01586190635311652</v>
      </c>
      <c r="BU603" s="51" t="n">
        <v>-8.616242319625655e-05</v>
      </c>
      <c r="BV603" s="51" t="n">
        <v>0.01602995433040504</v>
      </c>
    </row>
    <row r="604">
      <c r="A604" s="49" t="n">
        <v>64.66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-1.713675682941017</v>
      </c>
      <c r="L604" s="49" t="n">
        <v>-1.530800673081214</v>
      </c>
      <c r="M604" s="49" t="n">
        <v>-0.05702289306686094</v>
      </c>
      <c r="N604" s="49" t="n">
        <v>-1.485181325368295</v>
      </c>
      <c r="O604" s="49" t="n">
        <v>-6.213656998571648</v>
      </c>
      <c r="P604" s="49" t="n">
        <v>1.550206737824323</v>
      </c>
      <c r="Q604" s="49" t="n">
        <v>-4.317058983183131e-06</v>
      </c>
      <c r="R604" s="49" t="n">
        <v>1.067308121394106e-05</v>
      </c>
      <c r="S604" s="49" t="n">
        <v>9.193066860938015e-06</v>
      </c>
      <c r="T604" s="49" t="n">
        <v>1.325368295113094e-06</v>
      </c>
      <c r="U604" s="49" t="n">
        <v>-3.001428352078506e-06</v>
      </c>
      <c r="V604" s="49" t="n">
        <v>-1.673782432320969e-05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-1.730811348677082e-05</v>
      </c>
      <c r="AD604" s="49" t="n">
        <v>4.687397402452249e-05</v>
      </c>
      <c r="AE604" s="49" t="n">
        <v>4.094106608893176e-05</v>
      </c>
      <c r="AF604" s="49" t="n">
        <v>3.793001915772427e-05</v>
      </c>
      <c r="AG604" s="49" t="n">
        <v>-2.465733121937764e-05</v>
      </c>
      <c r="AH604" s="49" t="n">
        <v>-7.584713886878581e-07</v>
      </c>
      <c r="AI604" s="49" t="n">
        <v>-0.0014148586951307</v>
      </c>
      <c r="AJ604" s="49" t="n">
        <v>0.01011311285813171</v>
      </c>
      <c r="AK604" s="49" t="n">
        <v>0.003418333013345306</v>
      </c>
      <c r="AL604" s="49" t="n">
        <v>0.0003173597722814283</v>
      </c>
      <c r="AM604" s="49" t="n">
        <v>-0.0002939479304852897</v>
      </c>
      <c r="AN604" s="49" t="n">
        <v>-0.001136897092035842</v>
      </c>
      <c r="AO604" s="49" t="n">
        <v>-0.001476422388630369</v>
      </c>
      <c r="AP604" s="49" t="n">
        <v>-1.397766895686318</v>
      </c>
      <c r="AQ604" s="49" t="n">
        <v>0.2749438585077887</v>
      </c>
      <c r="AR604" s="49" t="n">
        <v>-0.05475975077937172</v>
      </c>
      <c r="AS604" s="49" t="n">
        <v>0.103278315027991</v>
      </c>
      <c r="AT604" s="49" t="n">
        <v>-0.0003866847832068502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6.000002295430485</v>
      </c>
      <c r="BH604" s="49" t="n">
        <v>14.00000132368981</v>
      </c>
      <c r="BI604" s="49" t="n">
        <v>5.500003344551255</v>
      </c>
      <c r="BJ604" s="49" t="n">
        <v>0.7000017842377374</v>
      </c>
      <c r="BK604" s="49" t="n">
        <v>0.4000002309586527</v>
      </c>
      <c r="BL604" s="49" t="n">
        <v>0.02000000624882032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0.1877220908882688</v>
      </c>
      <c r="BQ604" s="49" t="n">
        <v>-0.03821750397092947</v>
      </c>
      <c r="BR604" s="49" t="n">
        <v>1.000831563752199</v>
      </c>
      <c r="BS604" s="49" t="n">
        <v>-0.002224024334307462</v>
      </c>
      <c r="BT604" s="49" t="n">
        <v>-0.01524328796734947</v>
      </c>
      <c r="BU604" s="49" t="n">
        <v>-8.229710046769867e-05</v>
      </c>
      <c r="BV604" s="49" t="n">
        <v>0.01540489808820163</v>
      </c>
    </row>
    <row r="605">
      <c r="A605" s="51" t="n">
        <v>64.67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-1.713675883188325</v>
      </c>
      <c r="L605" s="51" t="n">
        <v>-1.530800131551758</v>
      </c>
      <c r="M605" s="51" t="n">
        <v>-0.05702243058975347</v>
      </c>
      <c r="N605" s="51" t="n">
        <v>-1.485180897053962</v>
      </c>
      <c r="O605" s="51" t="n">
        <v>-6.213657272064681</v>
      </c>
      <c r="P605" s="51" t="n">
        <v>1.550206731616008</v>
      </c>
      <c r="Q605" s="51" t="n">
        <v>-4.116811675558552e-06</v>
      </c>
      <c r="R605" s="51" t="n">
        <v>1.013155175755287e-05</v>
      </c>
      <c r="S605" s="51" t="n">
        <v>8.730589753473683e-06</v>
      </c>
      <c r="T605" s="51" t="n">
        <v>8.970539615571482e-07</v>
      </c>
      <c r="U605" s="51" t="n">
        <v>-2.727935319413177e-06</v>
      </c>
      <c r="V605" s="51" t="n">
        <v>-1.673161600757034e-05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-2.211884813251795e-05</v>
      </c>
      <c r="AD605" s="51" t="n">
        <v>6.015164118516853e-05</v>
      </c>
      <c r="AE605" s="51" t="n">
        <v>5.055183038401589e-05</v>
      </c>
      <c r="AF605" s="51" t="n">
        <v>4.695251658547021e-05</v>
      </c>
      <c r="AG605" s="51" t="n">
        <v>-2.966709108509968e-05</v>
      </c>
      <c r="AH605" s="51" t="n">
        <v>-6.445916927188579e-07</v>
      </c>
      <c r="AI605" s="51" t="n">
        <v>-0.001309814691787783</v>
      </c>
      <c r="AJ605" s="51" t="n">
        <v>0.009439638739390624</v>
      </c>
      <c r="AK605" s="51" t="n">
        <v>0.003116171576808094</v>
      </c>
      <c r="AL605" s="51" t="n">
        <v>0.0002788499916186589</v>
      </c>
      <c r="AM605" s="51" t="n">
        <v>-0.0002689583217570049</v>
      </c>
      <c r="AN605" s="51" t="n">
        <v>-0.001137153024434753</v>
      </c>
      <c r="AO605" s="51" t="n">
        <v>-0.001388081982919925</v>
      </c>
      <c r="AP605" s="51" t="n">
        <v>-1.398329613881512</v>
      </c>
      <c r="AQ605" s="51" t="n">
        <v>0.2746908393522914</v>
      </c>
      <c r="AR605" s="51" t="n">
        <v>-0.0547926137299747</v>
      </c>
      <c r="AS605" s="51" t="n">
        <v>0.1032995843789151</v>
      </c>
      <c r="AT605" s="51" t="n">
        <v>-0.000386948919878536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6.000002267885319</v>
      </c>
      <c r="BH605" s="51" t="n">
        <v>14.00000130780553</v>
      </c>
      <c r="BI605" s="51" t="n">
        <v>5.50000330441664</v>
      </c>
      <c r="BJ605" s="51" t="n">
        <v>0.7000017628268845</v>
      </c>
      <c r="BK605" s="51" t="n">
        <v>0.4000002281871489</v>
      </c>
      <c r="BL605" s="51" t="n">
        <v>0.02000000617383447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0.1877219734391065</v>
      </c>
      <c r="BQ605" s="51" t="n">
        <v>-0.03821831575990484</v>
      </c>
      <c r="BR605" s="51" t="n">
        <v>1.000831558594807</v>
      </c>
      <c r="BS605" s="51" t="n">
        <v>-0.00210657517202284</v>
      </c>
      <c r="BT605" s="51" t="n">
        <v>-0.01443149899197499</v>
      </c>
      <c r="BU605" s="51" t="n">
        <v>-7.713970906486622e-05</v>
      </c>
      <c r="BV605" s="51" t="n">
        <v>0.01458464167010876</v>
      </c>
    </row>
    <row r="606">
      <c r="A606" s="49" t="n">
        <v>64.68000000000001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-1.713676129756879</v>
      </c>
      <c r="L606" s="49" t="n">
        <v>-1.53079946269476</v>
      </c>
      <c r="M606" s="49" t="n">
        <v>-0.05702187630745046</v>
      </c>
      <c r="N606" s="49" t="n">
        <v>-1.485180382952351</v>
      </c>
      <c r="O606" s="49" t="n">
        <v>-6.213657592921043</v>
      </c>
      <c r="P606" s="49" t="n">
        <v>1.550206726680094</v>
      </c>
      <c r="Q606" s="49" t="n">
        <v>-3.870243120651651e-06</v>
      </c>
      <c r="R606" s="49" t="n">
        <v>9.462694759543311e-06</v>
      </c>
      <c r="S606" s="49" t="n">
        <v>8.176307450459552e-06</v>
      </c>
      <c r="T606" s="49" t="n">
        <v>3.829523507192789e-07</v>
      </c>
      <c r="U606" s="49" t="n">
        <v>-2.407078956601083e-06</v>
      </c>
      <c r="V606" s="49" t="n">
        <v>-1.672668009367051e-05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-2.657105701181679e-05</v>
      </c>
      <c r="AD606" s="49" t="n">
        <v>7.245133986092415e-05</v>
      </c>
      <c r="AE606" s="49" t="n">
        <v>5.936244256035615e-05</v>
      </c>
      <c r="AF606" s="49" t="n">
        <v>5.522589355904262e-05</v>
      </c>
      <c r="AG606" s="49" t="n">
        <v>-3.421466336478549e-05</v>
      </c>
      <c r="AH606" s="49" t="n">
        <v>-5.404439419984426e-07</v>
      </c>
      <c r="AI606" s="49" t="n">
        <v>-0.001189211089411107</v>
      </c>
      <c r="AJ606" s="49" t="n">
        <v>0.008664528288459407</v>
      </c>
      <c r="AK606" s="49" t="n">
        <v>0.002768591332071599</v>
      </c>
      <c r="AL606" s="49" t="n">
        <v>0.0002343919417449173</v>
      </c>
      <c r="AM606" s="49" t="n">
        <v>-0.0002401361803298202</v>
      </c>
      <c r="AN606" s="49" t="n">
        <v>-0.001137459517107196</v>
      </c>
      <c r="AO606" s="49" t="n">
        <v>-0.001282592219002367</v>
      </c>
      <c r="AP606" s="49" t="n">
        <v>-1.399004317821523</v>
      </c>
      <c r="AQ606" s="49" t="n">
        <v>0.2743877964911392</v>
      </c>
      <c r="AR606" s="49" t="n">
        <v>-0.05483194921391197</v>
      </c>
      <c r="AS606" s="49" t="n">
        <v>0.1033250286487398</v>
      </c>
      <c r="AT606" s="49" t="n">
        <v>-0.0003872640435966773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6.000002240670695</v>
      </c>
      <c r="BH606" s="49" t="n">
        <v>14.00000129211186</v>
      </c>
      <c r="BI606" s="49" t="n">
        <v>5.50000326476364</v>
      </c>
      <c r="BJ606" s="49" t="n">
        <v>0.7000017416729619</v>
      </c>
      <c r="BK606" s="49" t="n">
        <v>0.4000002254489031</v>
      </c>
      <c r="BL606" s="49" t="n">
        <v>0.02000000609974846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0.1877218298808782</v>
      </c>
      <c r="BQ606" s="49" t="n">
        <v>-0.03821930732705205</v>
      </c>
      <c r="BR606" s="49" t="n">
        <v>1.000831552230892</v>
      </c>
      <c r="BS606" s="49" t="n">
        <v>-0.00196301694366241</v>
      </c>
      <c r="BT606" s="49" t="n">
        <v>-0.01343993184477199</v>
      </c>
      <c r="BU606" s="49" t="n">
        <v>-7.077579344816343e-05</v>
      </c>
      <c r="BV606" s="49" t="n">
        <v>0.01358271742789933</v>
      </c>
    </row>
    <row r="607">
      <c r="A607" s="51" t="n">
        <v>64.69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-1.713676418750195</v>
      </c>
      <c r="L607" s="51" t="n">
        <v>-1.530798677105873</v>
      </c>
      <c r="M607" s="51" t="n">
        <v>-0.05702123880754661</v>
      </c>
      <c r="N607" s="51" t="n">
        <v>-1.485179791083472</v>
      </c>
      <c r="O607" s="51" t="n">
        <v>-6.213657956236443</v>
      </c>
      <c r="P607" s="51" t="n">
        <v>1.550206722897455</v>
      </c>
      <c r="Q607" s="51" t="n">
        <v>-3.581249805151288e-06</v>
      </c>
      <c r="R607" s="51" t="n">
        <v>8.677105873156066e-06</v>
      </c>
      <c r="S607" s="51" t="n">
        <v>7.538807546607351e-06</v>
      </c>
      <c r="T607" s="51" t="n">
        <v>-2.089165282992411e-07</v>
      </c>
      <c r="U607" s="51" t="n">
        <v>-2.043763556613953e-06</v>
      </c>
      <c r="V607" s="51" t="n">
        <v>-1.67228974552458e-05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-3.061076703162358e-05</v>
      </c>
      <c r="AD607" s="51" t="n">
        <v>8.362379520779398e-05</v>
      </c>
      <c r="AE607" s="51" t="n">
        <v>6.726732851995419e-05</v>
      </c>
      <c r="AF607" s="51" t="n">
        <v>6.265096541209752e-05</v>
      </c>
      <c r="AG607" s="51" t="n">
        <v>-3.824622930979123e-05</v>
      </c>
      <c r="AH607" s="51" t="n">
        <v>-4.472650119826185e-07</v>
      </c>
      <c r="AI607" s="51" t="n">
        <v>-0.001054856892231125</v>
      </c>
      <c r="AJ607" s="51" t="n">
        <v>0.00779942979580332</v>
      </c>
      <c r="AK607" s="51" t="n">
        <v>0.002380813678307927</v>
      </c>
      <c r="AL607" s="51" t="n">
        <v>0.0001846555371765479</v>
      </c>
      <c r="AM607" s="51" t="n">
        <v>-0.0002079155072746863</v>
      </c>
      <c r="AN607" s="51" t="n">
        <v>-0.00113781181415967</v>
      </c>
      <c r="AO607" s="51" t="n">
        <v>-0.001161584016841542</v>
      </c>
      <c r="AP607" s="51" t="n">
        <v>-1.399780545344629</v>
      </c>
      <c r="AQ607" s="51" t="n">
        <v>0.274039425336666</v>
      </c>
      <c r="AR607" s="51" t="n">
        <v>-0.05487714789613842</v>
      </c>
      <c r="AS607" s="51" t="n">
        <v>0.1033542538256778</v>
      </c>
      <c r="AT607" s="51" t="n">
        <v>-0.0003876252836839542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6.000002213782647</v>
      </c>
      <c r="BH607" s="51" t="n">
        <v>14.00000127660652</v>
      </c>
      <c r="BI607" s="51" t="n">
        <v>5.500003225586476</v>
      </c>
      <c r="BJ607" s="51" t="n">
        <v>0.7000017207728864</v>
      </c>
      <c r="BK607" s="51" t="n">
        <v>0.4000002227435162</v>
      </c>
      <c r="BL607" s="51" t="n">
        <v>0.02000000602655147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0.1877216624709995</v>
      </c>
      <c r="BQ607" s="51" t="n">
        <v>-0.03822046308559</v>
      </c>
      <c r="BR607" s="51" t="n">
        <v>1.000831544760712</v>
      </c>
      <c r="BS607" s="51" t="n">
        <v>-0.001795607065036009</v>
      </c>
      <c r="BT607" s="51" t="n">
        <v>-0.01228417330681464</v>
      </c>
      <c r="BU607" s="51" t="n">
        <v>-6.330561386214129e-05</v>
      </c>
      <c r="BV607" s="51" t="n">
        <v>0.01241487519730307</v>
      </c>
    </row>
    <row r="608">
      <c r="A608" s="49" t="n">
        <v>64.7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-1.713676745764096</v>
      </c>
      <c r="L608" s="49" t="n">
        <v>-1.530797786779451</v>
      </c>
      <c r="M608" s="49" t="n">
        <v>-0.05702052766064609</v>
      </c>
      <c r="N608" s="49" t="n">
        <v>-1.485179130386078</v>
      </c>
      <c r="O608" s="49" t="n">
        <v>-6.213658356612342</v>
      </c>
      <c r="P608" s="49" t="n">
        <v>1.550206720135437</v>
      </c>
      <c r="Q608" s="49" t="n">
        <v>-3.254235904304181e-06</v>
      </c>
      <c r="R608" s="49" t="n">
        <v>7.786779450791315e-06</v>
      </c>
      <c r="S608" s="49" t="n">
        <v>6.827660646094302e-06</v>
      </c>
      <c r="T608" s="49" t="n">
        <v>-8.696139222053034e-07</v>
      </c>
      <c r="U608" s="49" t="n">
        <v>-1.643387657956907e-06</v>
      </c>
      <c r="V608" s="49" t="n">
        <v>-1.672013543685402e-05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-3.419020730796129e-05</v>
      </c>
      <c r="AD608" s="49" t="n">
        <v>9.353668784747128e-05</v>
      </c>
      <c r="AE608" s="49" t="n">
        <v>7.417434825954255e-05</v>
      </c>
      <c r="AF608" s="49" t="n">
        <v>6.914115653401881e-05</v>
      </c>
      <c r="AG608" s="49" t="n">
        <v>-4.171556273324011e-05</v>
      </c>
      <c r="AH608" s="49" t="n">
        <v>-3.661270688271566e-07</v>
      </c>
      <c r="AI608" s="49" t="n">
        <v>-0.0009087181284322463</v>
      </c>
      <c r="AJ608" s="49" t="n">
        <v>0.006857022094702261</v>
      </c>
      <c r="AK608" s="49" t="n">
        <v>0.001958520101055957</v>
      </c>
      <c r="AL608" s="49" t="n">
        <v>0.0001303713128417201</v>
      </c>
      <c r="AM608" s="49" t="n">
        <v>-0.0001727692843423294</v>
      </c>
      <c r="AN608" s="49" t="n">
        <v>-0.001138204617764701</v>
      </c>
      <c r="AO608" s="49" t="n">
        <v>-0.001026871167316746</v>
      </c>
      <c r="AP608" s="49" t="n">
        <v>-1.400646634931068</v>
      </c>
      <c r="AQ608" s="49" t="n">
        <v>0.2736509565084252</v>
      </c>
      <c r="AR608" s="49" t="n">
        <v>-0.05492753123281288</v>
      </c>
      <c r="AS608" s="49" t="n">
        <v>0.1033868212877458</v>
      </c>
      <c r="AT608" s="49" t="n">
        <v>-0.0003880272253402024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6.000002160970649</v>
      </c>
      <c r="BH608" s="49" t="n">
        <v>14.0000012461518</v>
      </c>
      <c r="BI608" s="49" t="n">
        <v>5.500003148636885</v>
      </c>
      <c r="BJ608" s="49" t="n">
        <v>0.7000016797221283</v>
      </c>
      <c r="BK608" s="49" t="n">
        <v>0.4000002174297468</v>
      </c>
      <c r="BL608" s="49" t="n">
        <v>0.02000000588278206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0.1877214737514008</v>
      </c>
      <c r="BQ608" s="49" t="n">
        <v>-0.03822176549071154</v>
      </c>
      <c r="BR608" s="49" t="n">
        <v>1.000831536297752</v>
      </c>
      <c r="BS608" s="49" t="n">
        <v>-0.001606887466282236</v>
      </c>
      <c r="BT608" s="49" t="n">
        <v>-0.01098176818527946</v>
      </c>
      <c r="BU608" s="49" t="n">
        <v>-5.484265419575252e-05</v>
      </c>
      <c r="BV608" s="49" t="n">
        <v>0.01109884352179227</v>
      </c>
    </row>
    <row r="609">
      <c r="A609" s="51" t="n">
        <v>64.70999999999999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-1.713677105951978</v>
      </c>
      <c r="L609" s="51" t="n">
        <v>-1.530796804930728</v>
      </c>
      <c r="M609" s="51" t="n">
        <v>-0.05701975328022577</v>
      </c>
      <c r="N609" s="51" t="n">
        <v>-1.485178410586572</v>
      </c>
      <c r="O609" s="51" t="n">
        <v>-6.213658788234365</v>
      </c>
      <c r="P609" s="51" t="n">
        <v>1.550206718249826</v>
      </c>
      <c r="Q609" s="51" t="n">
        <v>-2.894048022561435e-06</v>
      </c>
      <c r="R609" s="51" t="n">
        <v>6.80493072779953e-06</v>
      </c>
      <c r="S609" s="51" t="n">
        <v>6.053280225765123e-06</v>
      </c>
      <c r="T609" s="51" t="n">
        <v>-1.589413428426667e-06</v>
      </c>
      <c r="U609" s="51" t="n">
        <v>-1.211765635389384e-06</v>
      </c>
      <c r="V609" s="51" t="n">
        <v>-1.671824982607539e-05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-3.726835339195472e-05</v>
      </c>
      <c r="AD609" s="51" t="n">
        <v>0.0001020761722603599</v>
      </c>
      <c r="AE609" s="51" t="n">
        <v>8.00058309336786e-05</v>
      </c>
      <c r="AF609" s="51" t="n">
        <v>7.462346953257082e-05</v>
      </c>
      <c r="AG609" s="51" t="n">
        <v>-4.458452633435334e-05</v>
      </c>
      <c r="AH609" s="51" t="n">
        <v>-2.979253235781913e-07</v>
      </c>
      <c r="AI609" s="51" t="n">
        <v>-0.0007528896887681549</v>
      </c>
      <c r="AJ609" s="51" t="n">
        <v>0.005850832734616938</v>
      </c>
      <c r="AK609" s="51" t="n">
        <v>0.001507770673030876</v>
      </c>
      <c r="AL609" s="51" t="n">
        <v>7.231991094972212e-05</v>
      </c>
      <c r="AM609" s="51" t="n">
        <v>-0.0001352026677542581</v>
      </c>
      <c r="AN609" s="51" t="n">
        <v>-0.001138632166964363</v>
      </c>
      <c r="AO609" s="51" t="n">
        <v>-0.000880423811538536</v>
      </c>
      <c r="AP609" s="51" t="n">
        <v>-1.401589896365905</v>
      </c>
      <c r="AQ609" s="51" t="n">
        <v>0.2732280792660133</v>
      </c>
      <c r="AR609" s="51" t="n">
        <v>-0.05498236141992241</v>
      </c>
      <c r="AS609" s="51" t="n">
        <v>0.1034222542414539</v>
      </c>
      <c r="AT609" s="51" t="n">
        <v>-0.0003884639898596267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6.000002135039001</v>
      </c>
      <c r="BH609" s="51" t="n">
        <v>14.00000123119798</v>
      </c>
      <c r="BI609" s="51" t="n">
        <v>5.500003110853243</v>
      </c>
      <c r="BJ609" s="51" t="n">
        <v>0.7000016595654628</v>
      </c>
      <c r="BK609" s="51" t="n">
        <v>0.4000002148205899</v>
      </c>
      <c r="BL609" s="51" t="n">
        <v>0.02000000581218868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0.1877212665110081</v>
      </c>
      <c r="BQ609" s="51" t="n">
        <v>-0.03822319529857265</v>
      </c>
      <c r="BR609" s="51" t="n">
        <v>1.000831526967069</v>
      </c>
      <c r="BS609" s="51" t="n">
        <v>-0.001399647073629939</v>
      </c>
      <c r="BT609" s="51" t="n">
        <v>-0.009551960324170883</v>
      </c>
      <c r="BU609" s="51" t="n">
        <v>-4.551197085866932e-05</v>
      </c>
      <c r="BV609" s="51" t="n">
        <v>0.009654068018444196</v>
      </c>
    </row>
    <row r="610">
      <c r="A610" s="49" t="n">
        <v>64.72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-1.713677494095001</v>
      </c>
      <c r="L610" s="49" t="n">
        <v>-1.530795745804278</v>
      </c>
      <c r="M610" s="49" t="n">
        <v>-0.05701892677327333</v>
      </c>
      <c r="N610" s="49" t="n">
        <v>-1.485177642059357</v>
      </c>
      <c r="O610" s="49" t="n">
        <v>-6.213659244955013</v>
      </c>
      <c r="P610" s="49" t="n">
        <v>1.550206717086943</v>
      </c>
      <c r="Q610" s="49" t="n">
        <v>-2.50590499906167e-06</v>
      </c>
      <c r="R610" s="49" t="n">
        <v>5.745804277479394e-06</v>
      </c>
      <c r="S610" s="49" t="n">
        <v>5.22677327333132e-06</v>
      </c>
      <c r="T610" s="49" t="n">
        <v>-2.357940643404888e-06</v>
      </c>
      <c r="U610" s="49" t="n">
        <v>-7.55044987421627e-07</v>
      </c>
      <c r="V610" s="49" t="n">
        <v>-1.671708694295226e-05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-3.981137457571311e-05</v>
      </c>
      <c r="AD610" s="49" t="n">
        <v>0.0001091481311454212</v>
      </c>
      <c r="AE610" s="49" t="n">
        <v>8.469940298015086e-05</v>
      </c>
      <c r="AF610" s="49" t="n">
        <v>7.903925394883867e-05</v>
      </c>
      <c r="AG610" s="49" t="n">
        <v>-4.682345043393113e-05</v>
      </c>
      <c r="AH610" s="49" t="n">
        <v>-2.43369198616155e-07</v>
      </c>
      <c r="AI610" s="49" t="n">
        <v>-0.0005895658583038193</v>
      </c>
      <c r="AJ610" s="49" t="n">
        <v>0.004795047387564876</v>
      </c>
      <c r="AK610" s="49" t="n">
        <v>0.001034918673747394</v>
      </c>
      <c r="AL610" s="49" t="n">
        <v>1.132105970494004e-05</v>
      </c>
      <c r="AM610" s="49" t="n">
        <v>-9.574586198349441e-05</v>
      </c>
      <c r="AN610" s="49" t="n">
        <v>-0.001139088321157315</v>
      </c>
      <c r="AO610" s="49" t="n">
        <v>-0.0007243402345818195</v>
      </c>
      <c r="AP610" s="49" t="n">
        <v>-1.402596792691059</v>
      </c>
      <c r="AQ610" s="49" t="n">
        <v>0.2727768599269657</v>
      </c>
      <c r="AR610" s="49" t="n">
        <v>-0.05504085198284483</v>
      </c>
      <c r="AS610" s="49" t="n">
        <v>0.1034600445658579</v>
      </c>
      <c r="AT610" s="49" t="n">
        <v>-0.0003889293197614007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6.000002109418532</v>
      </c>
      <c r="BH610" s="49" t="n">
        <v>14.0000012164236</v>
      </c>
      <c r="BI610" s="49" t="n">
        <v>5.500003073523003</v>
      </c>
      <c r="BJ610" s="49" t="n">
        <v>0.7000016396506772</v>
      </c>
      <c r="BK610" s="49" t="n">
        <v>0.4000002122427428</v>
      </c>
      <c r="BL610" s="49" t="n">
        <v>0.02000000574244241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0.1877210437454735</v>
      </c>
      <c r="BQ610" s="49" t="n">
        <v>-0.03822473184419842</v>
      </c>
      <c r="BR610" s="49" t="n">
        <v>1.000831516903513</v>
      </c>
      <c r="BS610" s="49" t="n">
        <v>-0.00117688153897233</v>
      </c>
      <c r="BT610" s="49" t="n">
        <v>-0.008015414698400725</v>
      </c>
      <c r="BU610" s="49" t="n">
        <v>-3.544841442604252e-05</v>
      </c>
      <c r="BV610" s="49" t="n">
        <v>0.008101430709090683</v>
      </c>
    </row>
    <row r="611">
      <c r="A611" s="51" t="n">
        <v>64.73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-1.713677904676218</v>
      </c>
      <c r="L611" s="51" t="n">
        <v>-1.530794624471466</v>
      </c>
      <c r="M611" s="51" t="n">
        <v>-0.05701805978381278</v>
      </c>
      <c r="N611" s="51" t="n">
        <v>-1.485176835680659</v>
      </c>
      <c r="O611" s="51" t="n">
        <v>-6.213659720379507</v>
      </c>
      <c r="P611" s="51" t="n">
        <v>1.550206716485821</v>
      </c>
      <c r="Q611" s="51" t="n">
        <v>-2.095323782036473e-06</v>
      </c>
      <c r="R611" s="51" t="n">
        <v>4.624471465763946e-06</v>
      </c>
      <c r="S611" s="51" t="n">
        <v>4.35978381278096e-06</v>
      </c>
      <c r="T611" s="51" t="n">
        <v>-3.164319340553945e-06</v>
      </c>
      <c r="U611" s="51" t="n">
        <v>-2.796204929822466e-07</v>
      </c>
      <c r="V611" s="51" t="n">
        <v>-1.671648582091123e-05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-4.179298063473078e-05</v>
      </c>
      <c r="AD611" s="51" t="n">
        <v>0.0001146791518989072</v>
      </c>
      <c r="AE611" s="51" t="n">
        <v>8.820860180802246e-05</v>
      </c>
      <c r="AF611" s="51" t="n">
        <v>8.234477154291271e-05</v>
      </c>
      <c r="AG611" s="51" t="n">
        <v>-4.841139555337667e-05</v>
      </c>
      <c r="AH611" s="51" t="n">
        <v>-2.029764209932495e-07</v>
      </c>
      <c r="AI611" s="51" t="n">
        <v>-0.0004210099460499591</v>
      </c>
      <c r="AJ611" s="51" t="n">
        <v>0.003704313145934802</v>
      </c>
      <c r="AK611" s="51" t="n">
        <v>0.000546522513040038</v>
      </c>
      <c r="AL611" s="51" t="n">
        <v>-5.177780153423618e-05</v>
      </c>
      <c r="AM611" s="51" t="n">
        <v>-5.49467719063056e-05</v>
      </c>
      <c r="AN611" s="51" t="n">
        <v>-0.001139566647250016</v>
      </c>
      <c r="AO611" s="51" t="n">
        <v>-0.0005608173623939949</v>
      </c>
      <c r="AP611" s="51" t="n">
        <v>-1.403653130896536</v>
      </c>
      <c r="AQ611" s="51" t="n">
        <v>0.2723036564249056</v>
      </c>
      <c r="AR611" s="51" t="n">
        <v>-0.05510217885370421</v>
      </c>
      <c r="AS611" s="51" t="n">
        <v>0.1034996599650028</v>
      </c>
      <c r="AT611" s="51" t="n">
        <v>-0.0003894166672243862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6.000002109418532</v>
      </c>
      <c r="BH611" s="51" t="n">
        <v>14.0000012164236</v>
      </c>
      <c r="BI611" s="51" t="n">
        <v>5.500003073523003</v>
      </c>
      <c r="BJ611" s="51" t="n">
        <v>0.7000016396506772</v>
      </c>
      <c r="BK611" s="51" t="n">
        <v>0.4000002122427428</v>
      </c>
      <c r="BL611" s="51" t="n">
        <v>0.02000000574244241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0.1877208086147238</v>
      </c>
      <c r="BQ611" s="51" t="n">
        <v>-0.03822635333435135</v>
      </c>
      <c r="BR611" s="51" t="n">
        <v>1.000831506249843</v>
      </c>
      <c r="BS611" s="51" t="n">
        <v>-0.0009417507892683918</v>
      </c>
      <c r="BT611" s="51" t="n">
        <v>-0.006393924545468332</v>
      </c>
      <c r="BU611" s="51" t="n">
        <v>-2.479474447980579e-05</v>
      </c>
      <c r="BV611" s="51" t="n">
        <v>0.006462954465380665</v>
      </c>
    </row>
    <row r="612">
      <c r="A612" s="49" t="n">
        <v>64.73999999999999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-1.713678331957611</v>
      </c>
      <c r="L612" s="49" t="n">
        <v>-1.530793456619719</v>
      </c>
      <c r="M612" s="49" t="n">
        <v>-0.05701716433149481</v>
      </c>
      <c r="N612" s="49" t="n">
        <v>-1.485176002677832</v>
      </c>
      <c r="O612" s="49" t="n">
        <v>-6.213660207953609</v>
      </c>
      <c r="P612" s="49" t="n">
        <v>1.550206716280434</v>
      </c>
      <c r="Q612" s="49" t="n">
        <v>-1.668042388880409e-06</v>
      </c>
      <c r="R612" s="49" t="n">
        <v>3.456619718456011e-06</v>
      </c>
      <c r="S612" s="49" t="n">
        <v>3.464331494805462e-06</v>
      </c>
      <c r="T612" s="49" t="n">
        <v>-3.99732216838089e-06</v>
      </c>
      <c r="U612" s="49" t="n">
        <v>2.079536089993894e-07</v>
      </c>
      <c r="V612" s="49" t="n">
        <v>-1.671628043409257e-05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-4.319466479927095e-05</v>
      </c>
      <c r="AD612" s="49" t="n">
        <v>0.0001186172157754733</v>
      </c>
      <c r="AE612" s="49" t="n">
        <v>9.05032693791664e-05</v>
      </c>
      <c r="AF612" s="49" t="n">
        <v>8.451156042906037e-05</v>
      </c>
      <c r="AG612" s="49" t="n">
        <v>-4.933630162435036e-05</v>
      </c>
      <c r="AH612" s="49" t="n">
        <v>-1.770708058230867e-07</v>
      </c>
      <c r="AI612" s="49" t="n">
        <v>-0.0002495234187050354</v>
      </c>
      <c r="AJ612" s="49" t="n">
        <v>0.002593538387864406</v>
      </c>
      <c r="AK612" s="49" t="n">
        <v>4.925616775885554e-05</v>
      </c>
      <c r="AL612" s="49" t="n">
        <v>-0.0001161131007880497</v>
      </c>
      <c r="AM612" s="49" t="n">
        <v>-1.336352960633725e-05</v>
      </c>
      <c r="AN612" s="49" t="n">
        <v>-0.001140060508659853</v>
      </c>
      <c r="AO612" s="49" t="n">
        <v>-0.0003921203669668415</v>
      </c>
      <c r="AP612" s="49" t="n">
        <v>-1.404744258691476</v>
      </c>
      <c r="AQ612" s="49" t="n">
        <v>0.2718150301935973</v>
      </c>
      <c r="AR612" s="49" t="n">
        <v>-0.05516549178215299</v>
      </c>
      <c r="AS612" s="49" t="n">
        <v>0.1035405513306559</v>
      </c>
      <c r="AT612" s="49" t="n">
        <v>-0.0003899192843980254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6.00000208410551</v>
      </c>
      <c r="BH612" s="49" t="n">
        <v>14.00000120182652</v>
      </c>
      <c r="BI612" s="49" t="n">
        <v>5.500003036640727</v>
      </c>
      <c r="BJ612" s="49" t="n">
        <v>0.7000016199748691</v>
      </c>
      <c r="BK612" s="49" t="n">
        <v>0.4000002096958299</v>
      </c>
      <c r="BL612" s="49" t="n">
        <v>0.02000000567353311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0.1877205643989181</v>
      </c>
      <c r="BQ612" s="49" t="n">
        <v>-0.03822803715129946</v>
      </c>
      <c r="BR612" s="49" t="n">
        <v>1.000831495154756</v>
      </c>
      <c r="BS612" s="49" t="n">
        <v>-0.0006975349835791622</v>
      </c>
      <c r="BT612" s="49" t="n">
        <v>-0.004710107597359625</v>
      </c>
      <c r="BU612" s="49" t="n">
        <v>-1.369965807462847e-05</v>
      </c>
      <c r="BV612" s="49" t="n">
        <v>0.004761497276346276</v>
      </c>
    </row>
    <row r="613">
      <c r="A613" s="51" t="n">
        <v>64.75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-1.713678770058993</v>
      </c>
      <c r="L613" s="51" t="n">
        <v>-1.530792258336523</v>
      </c>
      <c r="M613" s="51" t="n">
        <v>-0.05701625264745445</v>
      </c>
      <c r="N613" s="51" t="n">
        <v>-1.485175154476157</v>
      </c>
      <c r="O613" s="51" t="n">
        <v>-6.213660701052325</v>
      </c>
      <c r="P613" s="51" t="n">
        <v>1.550206716301953</v>
      </c>
      <c r="Q613" s="51" t="n">
        <v>-1.229941006819502e-06</v>
      </c>
      <c r="R613" s="51" t="n">
        <v>2.258336522453774e-06</v>
      </c>
      <c r="S613" s="51" t="n">
        <v>2.55264745444711e-06</v>
      </c>
      <c r="T613" s="51" t="n">
        <v>-4.845523843055588e-06</v>
      </c>
      <c r="U613" s="51" t="n">
        <v>7.010523255246426e-07</v>
      </c>
      <c r="V613" s="51" t="n">
        <v>-1.671630195332341e-05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-4.40058421250141e-05</v>
      </c>
      <c r="AD613" s="51" t="n">
        <v>0.0001209320933201471</v>
      </c>
      <c r="AE613" s="51" t="n">
        <v>9.156972576736841e-05</v>
      </c>
      <c r="AF613" s="51" t="n">
        <v>8.552659555266799e-05</v>
      </c>
      <c r="AG613" s="51" t="n">
        <v>-4.959502564339988e-05</v>
      </c>
      <c r="AH613" s="51" t="n">
        <v>-1.657812960925969e-07</v>
      </c>
      <c r="AI613" s="51" t="n">
        <v>-7.7414947175935e-05</v>
      </c>
      <c r="AJ613" s="51" t="n">
        <v>0.001477691939123858</v>
      </c>
      <c r="AK613" s="51" t="n">
        <v>-0.0004501806732738257</v>
      </c>
      <c r="AL613" s="51" t="n">
        <v>-0.0001808167625674355</v>
      </c>
      <c r="AM613" s="51" t="n">
        <v>2.844301288334312e-05</v>
      </c>
      <c r="AN613" s="51" t="n">
        <v>-0.001140563155497522</v>
      </c>
      <c r="AO613" s="51" t="n">
        <v>-0.000220551786072453</v>
      </c>
      <c r="AP613" s="51" t="n">
        <v>-1.405855264678282</v>
      </c>
      <c r="AQ613" s="51" t="n">
        <v>0.2713176565861743</v>
      </c>
      <c r="AR613" s="51" t="n">
        <v>-0.0552299259294729</v>
      </c>
      <c r="AS613" s="51" t="n">
        <v>0.103582160219231</v>
      </c>
      <c r="AT613" s="51" t="n">
        <v>-0.0003904303149668824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6.000002059096244</v>
      </c>
      <c r="BH613" s="51" t="n">
        <v>14.0000011874046</v>
      </c>
      <c r="BI613" s="51" t="n">
        <v>5.500003000201039</v>
      </c>
      <c r="BJ613" s="51" t="n">
        <v>0.7000016005351707</v>
      </c>
      <c r="BK613" s="51" t="n">
        <v>0.4000002071794799</v>
      </c>
      <c r="BL613" s="51" t="n">
        <v>0.02000000560545071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0.1877203144534184</v>
      </c>
      <c r="BQ613" s="51" t="n">
        <v>-0.03822976016330873</v>
      </c>
      <c r="BR613" s="51" t="n">
        <v>1.000831483770863</v>
      </c>
      <c r="BS613" s="51" t="n">
        <v>-0.0004475894839206518</v>
      </c>
      <c r="BT613" s="51" t="n">
        <v>-0.002987095588088962</v>
      </c>
      <c r="BU613" s="51" t="n">
        <v>-2.315764691118716e-06</v>
      </c>
      <c r="BV613" s="51" t="n">
        <v>0.003020443967575462</v>
      </c>
    </row>
    <row r="614">
      <c r="A614" s="49" t="n">
        <v>64.76000000000001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-1.713679213037719</v>
      </c>
      <c r="L614" s="49" t="n">
        <v>-1.530791045891093</v>
      </c>
      <c r="M614" s="49" t="n">
        <v>-0.05701533700963583</v>
      </c>
      <c r="N614" s="49" t="n">
        <v>-1.485174302545164</v>
      </c>
      <c r="O614" s="49" t="n">
        <v>-6.213661193068345</v>
      </c>
      <c r="P614" s="49" t="n">
        <v>1.550206716380998</v>
      </c>
      <c r="Q614" s="49" t="n">
        <v>-7.869622813405641e-07</v>
      </c>
      <c r="R614" s="49" t="n">
        <v>1.045891092843476e-06</v>
      </c>
      <c r="S614" s="49" t="n">
        <v>1.637009635825637e-06</v>
      </c>
      <c r="T614" s="49" t="n">
        <v>-5.697454835473792e-06</v>
      </c>
      <c r="U614" s="49" t="n">
        <v>1.193068345450854e-06</v>
      </c>
      <c r="V614" s="49" t="n">
        <v>-1.671638099831618e-05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-4.422388233461431e-05</v>
      </c>
      <c r="AD614" s="49" t="n">
        <v>0.0001216154449714721</v>
      </c>
      <c r="AE614" s="49" t="n">
        <v>9.141072315471948e-05</v>
      </c>
      <c r="AF614" s="49" t="n">
        <v>8.53922500839504e-05</v>
      </c>
      <c r="AG614" s="49" t="n">
        <v>-4.919326626875282e-05</v>
      </c>
      <c r="AH614" s="49" t="n">
        <v>-1.690438553780468e-07</v>
      </c>
      <c r="AI614" s="49" t="n">
        <v>9.303023022945166e-05</v>
      </c>
      <c r="AJ614" s="49" t="n">
        <v>0.0003716042018233675</v>
      </c>
      <c r="AK614" s="49" t="n">
        <v>-0.0009451515689957941</v>
      </c>
      <c r="AL614" s="49" t="n">
        <v>-0.0002450277399102101</v>
      </c>
      <c r="AM614" s="49" t="n">
        <v>6.991672705959408e-05</v>
      </c>
      <c r="AN614" s="49" t="n">
        <v>-0.001141067814613422</v>
      </c>
      <c r="AO614" s="49" t="n">
        <v>-4.842056632952882e-05</v>
      </c>
      <c r="AP614" s="49" t="n">
        <v>-1.406971179200739</v>
      </c>
      <c r="AQ614" s="49" t="n">
        <v>0.2708182350245845</v>
      </c>
      <c r="AR614" s="49" t="n">
        <v>-0.05529461349334601</v>
      </c>
      <c r="AS614" s="49" t="n">
        <v>0.1036239263514658</v>
      </c>
      <c r="AT614" s="49" t="n">
        <v>-0.0003909428854708734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6.000002034387089</v>
      </c>
      <c r="BH614" s="49" t="n">
        <v>14.00000117315574</v>
      </c>
      <c r="BI614" s="49" t="n">
        <v>5.500002964198626</v>
      </c>
      <c r="BJ614" s="49" t="n">
        <v>0.7000015813287487</v>
      </c>
      <c r="BK614" s="49" t="n">
        <v>0.4000002046933261</v>
      </c>
      <c r="BL614" s="49" t="n">
        <v>0.0200000055381853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0.1877200621633802</v>
      </c>
      <c r="BQ614" s="49" t="n">
        <v>-0.03823149903767518</v>
      </c>
      <c r="BR614" s="49" t="n">
        <v>1.000831472252627</v>
      </c>
      <c r="BS614" s="49" t="n">
        <v>-0.0001952994457266044</v>
      </c>
      <c r="BT614" s="49" t="n">
        <v>-0.001248221221640533</v>
      </c>
      <c r="BU614" s="49" t="n">
        <v>9.202470785396599e-06</v>
      </c>
      <c r="BV614" s="49" t="n">
        <v>0.0012634408482883</v>
      </c>
    </row>
    <row r="615">
      <c r="A615" s="51" t="n">
        <v>64.77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-1.713679654968138</v>
      </c>
      <c r="L615" s="51" t="n">
        <v>-1.53078983551664</v>
      </c>
      <c r="M615" s="51" t="n">
        <v>-0.05701442957976175</v>
      </c>
      <c r="N615" s="51" t="n">
        <v>-1.485173458246426</v>
      </c>
      <c r="O615" s="51" t="n">
        <v>-6.213661677499124</v>
      </c>
      <c r="P615" s="51" t="n">
        <v>1.550206716349864</v>
      </c>
      <c r="Q615" s="51" t="n">
        <v>-3.450318621922577e-07</v>
      </c>
      <c r="R615" s="51" t="n">
        <v>-1.644833604874663e-07</v>
      </c>
      <c r="S615" s="51" t="n">
        <v>7.295797617504207e-07</v>
      </c>
      <c r="T615" s="51" t="n">
        <v>-6.541753574396125e-06</v>
      </c>
      <c r="U615" s="51" t="n">
        <v>1.677499124497217e-06</v>
      </c>
      <c r="V615" s="51" t="n">
        <v>-1.671634986410986e-05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-4.385403704327168e-05</v>
      </c>
      <c r="AD615" s="51" t="n">
        <v>0.0001206806299044588</v>
      </c>
      <c r="AE615" s="51" t="n">
        <v>9.004518383815208e-05</v>
      </c>
      <c r="AF615" s="51" t="n">
        <v>8.41260588362769e-05</v>
      </c>
      <c r="AG615" s="51" t="n">
        <v>-4.814537733842405e-05</v>
      </c>
      <c r="AH615" s="51" t="n">
        <v>-1.866047326663962e-07</v>
      </c>
      <c r="AI615" s="51" t="n">
        <v>0.0002595802197846568</v>
      </c>
      <c r="AJ615" s="51" t="n">
        <v>-0.0007102271378279989</v>
      </c>
      <c r="AK615" s="51" t="n">
        <v>-0.00142917023021204</v>
      </c>
      <c r="AL615" s="51" t="n">
        <v>-0.0003079033019838064</v>
      </c>
      <c r="AM615" s="51" t="n">
        <v>0.0001105134969557692</v>
      </c>
      <c r="AN615" s="51" t="n">
        <v>-0.001141567778648179</v>
      </c>
      <c r="AO615" s="51" t="n">
        <v>0.0001219885664958571</v>
      </c>
      <c r="AP615" s="51" t="n">
        <v>-1.408077173196154</v>
      </c>
      <c r="AQ615" s="51" t="n">
        <v>0.2703234000659466</v>
      </c>
      <c r="AR615" s="51" t="n">
        <v>-0.05535869521575764</v>
      </c>
      <c r="AS615" s="51" t="n">
        <v>0.1036652950372132</v>
      </c>
      <c r="AT615" s="51" t="n">
        <v>-0.0003914501957801837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6.000002009974444</v>
      </c>
      <c r="BH615" s="51" t="n">
        <v>14.00000115907788</v>
      </c>
      <c r="BI615" s="51" t="n">
        <v>5.500002928628243</v>
      </c>
      <c r="BJ615" s="51" t="n">
        <v>0.7000015623528036</v>
      </c>
      <c r="BK615" s="51" t="n">
        <v>0.4000002022370062</v>
      </c>
      <c r="BL615" s="51" t="n">
        <v>0.02000000547172708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0.1877198108985688</v>
      </c>
      <c r="BQ615" s="51" t="n">
        <v>-0.03823323055212385</v>
      </c>
      <c r="BR615" s="51" t="n">
        <v>1.000831460754308</v>
      </c>
      <c r="BS615" s="51" t="n">
        <v>5.59653656473369e-05</v>
      </c>
      <c r="BT615" s="51" t="n">
        <v>0.0004832932270354418</v>
      </c>
      <c r="BU615" s="51" t="n">
        <v>2.070078997107316e-05</v>
      </c>
      <c r="BV615" s="51" t="n">
        <v>0.0004869630254503905</v>
      </c>
    </row>
    <row r="616">
      <c r="A616" s="49" t="n">
        <v>64.78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-1.713680090019758</v>
      </c>
      <c r="L616" s="49" t="n">
        <v>-1.530788643196116</v>
      </c>
      <c r="M616" s="49" t="n">
        <v>-0.05701354224407085</v>
      </c>
      <c r="N616" s="49" t="n">
        <v>-1.485172632684801</v>
      </c>
      <c r="O616" s="49" t="n">
        <v>-6.213662148031474</v>
      </c>
      <c r="P616" s="49" t="n">
        <v>1.550206716044707</v>
      </c>
      <c r="Q616" s="49" t="n">
        <v>9.001975809219687e-08</v>
      </c>
      <c r="R616" s="49" t="n">
        <v>-1.356803884577928e-06</v>
      </c>
      <c r="S616" s="49" t="n">
        <v>-1.577559291462971e-07</v>
      </c>
      <c r="T616" s="49" t="n">
        <v>-7.367315198569813e-06</v>
      </c>
      <c r="U616" s="49" t="n">
        <v>2.148031474469292e-06</v>
      </c>
      <c r="V616" s="49" t="n">
        <v>-1.671604470709909e-05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-4.290926413435934e-05</v>
      </c>
      <c r="AD616" s="49" t="n">
        <v>0.0001181622296976471</v>
      </c>
      <c r="AE616" s="49" t="n">
        <v>8.750772938868971e-05</v>
      </c>
      <c r="AF616" s="49" t="n">
        <v>8.176028609935271e-05</v>
      </c>
      <c r="AG616" s="49" t="n">
        <v>-4.647406818589607e-05</v>
      </c>
      <c r="AH616" s="49" t="n">
        <v>-2.180253591470369e-07</v>
      </c>
      <c r="AI616" s="49" t="n">
        <v>0.0004200852791398935</v>
      </c>
      <c r="AJ616" s="49" t="n">
        <v>-0.001753824307572034</v>
      </c>
      <c r="AK616" s="49" t="n">
        <v>-0.001895984255989904</v>
      </c>
      <c r="AL616" s="49" t="n">
        <v>-0.0003686299311497408</v>
      </c>
      <c r="AM616" s="49" t="n">
        <v>0.0001497082563902747</v>
      </c>
      <c r="AN616" s="49" t="n">
        <v>-0.001142056493499684</v>
      </c>
      <c r="AO616" s="49" t="n">
        <v>0.0002884450020763096</v>
      </c>
      <c r="AP616" s="49" t="n">
        <v>-1.409158752439909</v>
      </c>
      <c r="AQ616" s="49" t="n">
        <v>0.2698396345454173</v>
      </c>
      <c r="AR616" s="49" t="n">
        <v>-0.05542133162691867</v>
      </c>
      <c r="AS616" s="49" t="n">
        <v>0.1037057244344394</v>
      </c>
      <c r="AT616" s="49" t="n">
        <v>-0.0003919456077081209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6.000001985854751</v>
      </c>
      <c r="BH616" s="49" t="n">
        <v>14.00000114516894</v>
      </c>
      <c r="BI616" s="49" t="n">
        <v>5.500002893484704</v>
      </c>
      <c r="BJ616" s="49" t="n">
        <v>0.70000154360457</v>
      </c>
      <c r="BK616" s="49" t="n">
        <v>0.4000001998101622</v>
      </c>
      <c r="BL616" s="49" t="n">
        <v>0.02000000540606635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0.1877195639689959</v>
      </c>
      <c r="BQ616" s="49" t="n">
        <v>-0.03823493190047843</v>
      </c>
      <c r="BR616" s="49" t="n">
        <v>1.000831449427921</v>
      </c>
      <c r="BS616" s="49" t="n">
        <v>0.0003028949386307822</v>
      </c>
      <c r="BT616" s="49" t="n">
        <v>0.00218464158161652</v>
      </c>
      <c r="BU616" s="49" t="n">
        <v>3.202717691053181e-05</v>
      </c>
      <c r="BV616" s="49" t="n">
        <v>0.002205771956489821</v>
      </c>
    </row>
    <row r="617">
      <c r="A617" s="51" t="n">
        <v>64.79000000000001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-1.713680512533086</v>
      </c>
      <c r="L617" s="51" t="n">
        <v>-1.530787484454228</v>
      </c>
      <c r="M617" s="51" t="n">
        <v>-0.05701268645987316</v>
      </c>
      <c r="N617" s="51" t="n">
        <v>-1.48517183656504</v>
      </c>
      <c r="O617" s="51" t="n">
        <v>-6.213662598622567</v>
      </c>
      <c r="P617" s="51" t="n">
        <v>1.550206715307654</v>
      </c>
      <c r="Q617" s="51" t="n">
        <v>5.125330857502775e-07</v>
      </c>
      <c r="R617" s="51" t="n">
        <v>-2.515545771686334e-06</v>
      </c>
      <c r="S617" s="51" t="n">
        <v>-1.013540126840184e-06</v>
      </c>
      <c r="T617" s="51" t="n">
        <v>-8.163434960239968e-06</v>
      </c>
      <c r="U617" s="51" t="n">
        <v>2.598622566907238e-06</v>
      </c>
      <c r="V617" s="51" t="n">
        <v>-1.671530765445794e-05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-4.140995123426075e-05</v>
      </c>
      <c r="AD617" s="51" t="n">
        <v>0.0001141152982798417</v>
      </c>
      <c r="AE617" s="51" t="n">
        <v>8.384800816861948e-05</v>
      </c>
      <c r="AF617" s="51" t="n">
        <v>7.834130541548349e-05</v>
      </c>
      <c r="AG617" s="51" t="n">
        <v>-4.420999517957148e-05</v>
      </c>
      <c r="AH617" s="51" t="n">
        <v>-2.626901799349102e-07</v>
      </c>
      <c r="AI617" s="51" t="n">
        <v>0.0005725051402879884</v>
      </c>
      <c r="AJ617" s="51" t="n">
        <v>-0.00274590719238386</v>
      </c>
      <c r="AK617" s="51" t="n">
        <v>-0.0023396546326366</v>
      </c>
      <c r="AL617" s="51" t="n">
        <v>-0.0004264336915103775</v>
      </c>
      <c r="AM617" s="51" t="n">
        <v>0.0001870016836483747</v>
      </c>
      <c r="AN617" s="51" t="n">
        <v>-0.001142527642735615</v>
      </c>
      <c r="AO617" s="51" t="n">
        <v>0.0004488010248265422</v>
      </c>
      <c r="AP617" s="51" t="n">
        <v>-1.410201944668468</v>
      </c>
      <c r="AQ617" s="51" t="n">
        <v>0.2693731859069406</v>
      </c>
      <c r="AR617" s="51" t="n">
        <v>-0.05548171387986138</v>
      </c>
      <c r="AS617" s="51" t="n">
        <v>0.103744692545586</v>
      </c>
      <c r="AT617" s="51" t="n">
        <v>-0.0003924227304973197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6.000001962024494</v>
      </c>
      <c r="BH617" s="51" t="n">
        <v>14.00000113142691</v>
      </c>
      <c r="BI617" s="51" t="n">
        <v>5.500002858762888</v>
      </c>
      <c r="BJ617" s="51" t="n">
        <v>0.7000015250813152</v>
      </c>
      <c r="BK617" s="51" t="n">
        <v>0.4000001974124402</v>
      </c>
      <c r="BL617" s="51" t="n">
        <v>0.02000000534119356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0.1877193245819501</v>
      </c>
      <c r="BQ617" s="51" t="n">
        <v>-0.03823658098864238</v>
      </c>
      <c r="BR617" s="51" t="n">
        <v>1.00083143842125</v>
      </c>
      <c r="BS617" s="51" t="n">
        <v>0.0005422819844280724</v>
      </c>
      <c r="BT617" s="51" t="n">
        <v>0.003833729745564285</v>
      </c>
      <c r="BU617" s="51" t="n">
        <v>4.303384781856323e-05</v>
      </c>
      <c r="BV617" s="51" t="n">
        <v>0.003872131896606534</v>
      </c>
    </row>
    <row r="618">
      <c r="A618" s="49" t="n">
        <v>64.8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-1.713680917092167</v>
      </c>
      <c r="L618" s="49" t="n">
        <v>-1.530786374158383</v>
      </c>
      <c r="M618" s="49" t="n">
        <v>-0.05701187310987287</v>
      </c>
      <c r="N618" s="49" t="n">
        <v>-1.485171080055575</v>
      </c>
      <c r="O618" s="49" t="n">
        <v>-6.213663023576295</v>
      </c>
      <c r="P618" s="49" t="n">
        <v>1.550206713988818</v>
      </c>
      <c r="Q618" s="49" t="n">
        <v>9.17092167096456e-07</v>
      </c>
      <c r="R618" s="49" t="n">
        <v>-3.625841617171943e-06</v>
      </c>
      <c r="S618" s="49" t="n">
        <v>-1.826890127128167e-06</v>
      </c>
      <c r="T618" s="49" t="n">
        <v>-8.919944425311854e-06</v>
      </c>
      <c r="U618" s="49" t="n">
        <v>3.023576295113628e-06</v>
      </c>
      <c r="V618" s="49" t="n">
        <v>-1.67139888180845e-05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-3.938354421323821e-05</v>
      </c>
      <c r="AD618" s="49" t="n">
        <v>0.0001086143516677504</v>
      </c>
      <c r="AE618" s="49" t="n">
        <v>7.912983381831769e-05</v>
      </c>
      <c r="AF618" s="49" t="n">
        <v>7.392879654021835e-05</v>
      </c>
      <c r="AG618" s="49" t="n">
        <v>-4.139124872061246e-05</v>
      </c>
      <c r="AH618" s="49" t="n">
        <v>-3.19815944720787e-07</v>
      </c>
      <c r="AI618" s="49" t="n">
        <v>0.0007149345068382825</v>
      </c>
      <c r="AJ618" s="49" t="n">
        <v>-0.003674059400963818</v>
      </c>
      <c r="AK618" s="49" t="n">
        <v>-0.002754630005087428</v>
      </c>
      <c r="AL618" s="49" t="n">
        <v>-0.0004805899334025797</v>
      </c>
      <c r="AM618" s="49" t="n">
        <v>0.0002219264658945687</v>
      </c>
      <c r="AN618" s="49" t="n">
        <v>-0.001142975228213252</v>
      </c>
      <c r="AO618" s="49" t="n">
        <v>0.0006010190998726322</v>
      </c>
      <c r="AP618" s="49" t="n">
        <v>-1.411193477221585</v>
      </c>
      <c r="AQ618" s="49" t="n">
        <v>0.2689299867903205</v>
      </c>
      <c r="AR618" s="49" t="n">
        <v>-0.05553907403825899</v>
      </c>
      <c r="AS618" s="49" t="n">
        <v>0.1037817038609128</v>
      </c>
      <c r="AT618" s="49" t="n">
        <v>-0.0003928755024210615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6.0000019384802</v>
      </c>
      <c r="BH618" s="49" t="n">
        <v>14.00000111784979</v>
      </c>
      <c r="BI618" s="49" t="n">
        <v>5.500002824457733</v>
      </c>
      <c r="BJ618" s="49" t="n">
        <v>0.7000015067803395</v>
      </c>
      <c r="BK618" s="49" t="n">
        <v>0.4000001950434909</v>
      </c>
      <c r="BL618" s="49" t="n">
        <v>0.02000000527709923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0.1877190958009743</v>
      </c>
      <c r="BQ618" s="49" t="n">
        <v>-0.03823815671710086</v>
      </c>
      <c r="BR618" s="49" t="n">
        <v>1.000831427875938</v>
      </c>
      <c r="BS618" s="49" t="n">
        <v>0.0007710629601476171</v>
      </c>
      <c r="BT618" s="49" t="n">
        <v>0.005409458204042039</v>
      </c>
      <c r="BU618" s="49" t="n">
        <v>5.357915977555194e-05</v>
      </c>
      <c r="BV618" s="49" t="n">
        <v>0.005464398125699809</v>
      </c>
    </row>
    <row r="619">
      <c r="A619" s="51" t="n">
        <v>64.81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-1.713681298592912</v>
      </c>
      <c r="L619" s="51" t="n">
        <v>-1.530785326331053</v>
      </c>
      <c r="M619" s="51" t="n">
        <v>-0.05701111236608045</v>
      </c>
      <c r="N619" s="51" t="n">
        <v>-1.485170372661269</v>
      </c>
      <c r="O619" s="51" t="n">
        <v>-6.213663417613967</v>
      </c>
      <c r="P619" s="51" t="n">
        <v>1.550206711948177</v>
      </c>
      <c r="Q619" s="51" t="n">
        <v>1.298592911647134e-06</v>
      </c>
      <c r="R619" s="51" t="n">
        <v>-4.673668947186016e-06</v>
      </c>
      <c r="S619" s="51" t="n">
        <v>-2.587633919547139e-06</v>
      </c>
      <c r="T619" s="51" t="n">
        <v>-9.627338730888724e-06</v>
      </c>
      <c r="U619" s="51" t="n">
        <v>3.417613966938404e-06</v>
      </c>
      <c r="V619" s="51" t="n">
        <v>-1.671194817731703e-05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-3.686408660848899e-05</v>
      </c>
      <c r="AD619" s="51" t="n">
        <v>0.0001017521149651594</v>
      </c>
      <c r="AE619" s="51" t="n">
        <v>7.343014749129444e-05</v>
      </c>
      <c r="AF619" s="51" t="n">
        <v>6.859477400089587e-05</v>
      </c>
      <c r="AG619" s="51" t="n">
        <v>-3.806274358553164e-05</v>
      </c>
      <c r="AH619" s="51" t="n">
        <v>-3.884641408338774e-07</v>
      </c>
      <c r="AI619" s="51" t="n">
        <v>0.0008456264109495738</v>
      </c>
      <c r="AJ619" s="51" t="n">
        <v>-0.004526880634888368</v>
      </c>
      <c r="AK619" s="51" t="n">
        <v>-0.003135814804262592</v>
      </c>
      <c r="AL619" s="51" t="n">
        <v>-0.0005304322119195554</v>
      </c>
      <c r="AM619" s="51" t="n">
        <v>0.0002540530491970915</v>
      </c>
      <c r="AN619" s="51" t="n">
        <v>-0.001143393645449461</v>
      </c>
      <c r="AO619" s="51" t="n">
        <v>0.0007431973244122134</v>
      </c>
      <c r="AP619" s="51" t="n">
        <v>-1.412120942983461</v>
      </c>
      <c r="AQ619" s="51" t="n">
        <v>0.2685155808635158</v>
      </c>
      <c r="AR619" s="51" t="n">
        <v>-0.05559269468338056</v>
      </c>
      <c r="AS619" s="51" t="n">
        <v>0.1038162955619066</v>
      </c>
      <c r="AT619" s="51" t="n">
        <v>-0.0003932982668957939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6.000001915218438</v>
      </c>
      <c r="BH619" s="51" t="n">
        <v>14.00000110443559</v>
      </c>
      <c r="BI619" s="51" t="n">
        <v>5.500002790564241</v>
      </c>
      <c r="BJ619" s="51" t="n">
        <v>0.7000014886989754</v>
      </c>
      <c r="BK619" s="51" t="n">
        <v>0.400000192702969</v>
      </c>
      <c r="BL619" s="51" t="n">
        <v>0.02000000521377404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0.1877188805073035</v>
      </c>
      <c r="BQ619" s="51" t="n">
        <v>-0.03823963924638994</v>
      </c>
      <c r="BR619" s="51" t="n">
        <v>1.000831417925676</v>
      </c>
      <c r="BS619" s="51" t="n">
        <v>0.0009863566309831207</v>
      </c>
      <c r="BT619" s="51" t="n">
        <v>0.006891987493123919</v>
      </c>
      <c r="BU619" s="51" t="n">
        <v>6.352942194531863e-05</v>
      </c>
      <c r="BV619" s="51" t="n">
        <v>0.006962501489860782</v>
      </c>
    </row>
    <row r="620">
      <c r="A620" s="49" t="n">
        <v>64.81999999999999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-1.713681652306339</v>
      </c>
      <c r="L620" s="49" t="n">
        <v>-1.530784353975905</v>
      </c>
      <c r="M620" s="49" t="n">
        <v>-0.05701041356499197</v>
      </c>
      <c r="N620" s="49" t="n">
        <v>-1.485169723106693</v>
      </c>
      <c r="O620" s="49" t="n">
        <v>-6.213663775938485</v>
      </c>
      <c r="P620" s="49" t="n">
        <v>1.550206709057311</v>
      </c>
      <c r="Q620" s="49" t="n">
        <v>1.652306339083864e-06</v>
      </c>
      <c r="R620" s="49" t="n">
        <v>-5.646024095584679e-06</v>
      </c>
      <c r="S620" s="49" t="n">
        <v>-3.286435008034716e-06</v>
      </c>
      <c r="T620" s="49" t="n">
        <v>-1.027689330679316e-05</v>
      </c>
      <c r="U620" s="49" t="n">
        <v>3.775938484551489e-06</v>
      </c>
      <c r="V620" s="49" t="n">
        <v>-1.67090573108819e-05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-3.389167721148917e-05</v>
      </c>
      <c r="AD620" s="49" t="n">
        <v>9.363804658951928e-05</v>
      </c>
      <c r="AE620" s="49" t="n">
        <v>6.683781956725045e-05</v>
      </c>
      <c r="AF620" s="49" t="n">
        <v>6.242246205211393e-05</v>
      </c>
      <c r="AG620" s="49" t="n">
        <v>-3.427552608766763e-05</v>
      </c>
      <c r="AH620" s="49" t="n">
        <v>-4.675553253732315e-07</v>
      </c>
      <c r="AI620" s="49" t="n">
        <v>0.0009630131451786215</v>
      </c>
      <c r="AJ620" s="49" t="n">
        <v>-0.00529412353879018</v>
      </c>
      <c r="AK620" s="49" t="n">
        <v>-0.003478630405660971</v>
      </c>
      <c r="AL620" s="49" t="n">
        <v>-0.0005753603096267655</v>
      </c>
      <c r="AM620" s="49" t="n">
        <v>0.0002829948075577049</v>
      </c>
      <c r="AN620" s="49" t="n">
        <v>-0.001143777752970145</v>
      </c>
      <c r="AO620" s="49" t="n">
        <v>0.0008735927305388823</v>
      </c>
      <c r="AP620" s="49" t="n">
        <v>-1.412972952604274</v>
      </c>
      <c r="AQ620" s="49" t="n">
        <v>0.2681350548150258</v>
      </c>
      <c r="AR620" s="49" t="n">
        <v>-0.05564191771974735</v>
      </c>
      <c r="AS620" s="49" t="n">
        <v>0.1038480432019855</v>
      </c>
      <c r="AT620" s="49" t="n">
        <v>-0.0003936858422486335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6.000001892235817</v>
      </c>
      <c r="BH620" s="49" t="n">
        <v>14.00000109118236</v>
      </c>
      <c r="BI620" s="49" t="n">
        <v>5.50000275707747</v>
      </c>
      <c r="BJ620" s="49" t="n">
        <v>0.7000014708345876</v>
      </c>
      <c r="BK620" s="49" t="n">
        <v>0.4000001903905334</v>
      </c>
      <c r="BL620" s="49" t="n">
        <v>0.02000000515120875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0.187718681364242</v>
      </c>
      <c r="BQ620" s="49" t="n">
        <v>-0.03824101024225047</v>
      </c>
      <c r="BR620" s="49" t="n">
        <v>1.000831408694522</v>
      </c>
      <c r="BS620" s="49" t="n">
        <v>0.001185499692468728</v>
      </c>
      <c r="BT620" s="49" t="n">
        <v>0.008262983353650444</v>
      </c>
      <c r="BU620" s="49" t="n">
        <v>7.276057645277945e-05</v>
      </c>
      <c r="BV620" s="49" t="n">
        <v>0.008347909769818642</v>
      </c>
    </row>
    <row r="621">
      <c r="A621" s="51" t="n">
        <v>64.83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-1.713681973935984</v>
      </c>
      <c r="L621" s="51" t="n">
        <v>-1.530783468919775</v>
      </c>
      <c r="M621" s="51" t="n">
        <v>-0.05700978509553717</v>
      </c>
      <c r="N621" s="51" t="n">
        <v>-1.485169139231376</v>
      </c>
      <c r="O621" s="51" t="n">
        <v>-6.213664094291187</v>
      </c>
      <c r="P621" s="51" t="n">
        <v>1.550206705200947</v>
      </c>
      <c r="Q621" s="51" t="n">
        <v>1.973935984223019e-06</v>
      </c>
      <c r="R621" s="51" t="n">
        <v>-6.531080225302688e-06</v>
      </c>
      <c r="S621" s="51" t="n">
        <v>-3.914904462831714e-06</v>
      </c>
      <c r="T621" s="51" t="n">
        <v>-1.08607686244433e-05</v>
      </c>
      <c r="U621" s="51" t="n">
        <v>4.094291186973464e-06</v>
      </c>
      <c r="V621" s="51" t="n">
        <v>-1.670520094720906e-05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-3.051185559763451e-05</v>
      </c>
      <c r="AD621" s="51" t="n">
        <v>8.439666153974341e-05</v>
      </c>
      <c r="AE621" s="51" t="n">
        <v>5.94523099791719e-05</v>
      </c>
      <c r="AF621" s="51" t="n">
        <v>5.550503413462066e-05</v>
      </c>
      <c r="AG621" s="51" t="n">
        <v>-3.008600751899662e-05</v>
      </c>
      <c r="AH621" s="51" t="n">
        <v>-5.558858731614588e-07</v>
      </c>
      <c r="AI621" s="51" t="n">
        <v>0.00106572453309585</v>
      </c>
      <c r="AJ621" s="51" t="n">
        <v>-0.005966813431971998</v>
      </c>
      <c r="AK621" s="51" t="n">
        <v>-0.003779068607356197</v>
      </c>
      <c r="AL621" s="51" t="n">
        <v>-0.000614847267437993</v>
      </c>
      <c r="AM621" s="51" t="n">
        <v>0.0003084125650604342</v>
      </c>
      <c r="AN621" s="51" t="n">
        <v>-0.001144122934393892</v>
      </c>
      <c r="AO621" s="51" t="n">
        <v>0.000990642155763749</v>
      </c>
      <c r="AP621" s="51" t="n">
        <v>-1.413739271182662</v>
      </c>
      <c r="AQ621" s="51" t="n">
        <v>0.2677929773291863</v>
      </c>
      <c r="AR621" s="51" t="n">
        <v>-0.05568615227147159</v>
      </c>
      <c r="AS621" s="51" t="n">
        <v>0.1038765657988392</v>
      </c>
      <c r="AT621" s="51" t="n">
        <v>-0.0003940335840907414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6.000001869528987</v>
      </c>
      <c r="BH621" s="51" t="n">
        <v>14.00000107808818</v>
      </c>
      <c r="BI621" s="51" t="n">
        <v>5.500002723992541</v>
      </c>
      <c r="BJ621" s="51" t="n">
        <v>0.7000014531845726</v>
      </c>
      <c r="BK621" s="51" t="n">
        <v>0.400000188105847</v>
      </c>
      <c r="BL621" s="51" t="n">
        <v>0.02000000508939425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0.1877185007849125</v>
      </c>
      <c r="BQ621" s="51" t="n">
        <v>-0.0382422530974976</v>
      </c>
      <c r="BR621" s="51" t="n">
        <v>1.000831400295362</v>
      </c>
      <c r="BS621" s="51" t="n">
        <v>0.001366079021958289</v>
      </c>
      <c r="BT621" s="51" t="n">
        <v>0.009505838600785965</v>
      </c>
      <c r="BU621" s="51" t="n">
        <v>8.11597358207905e-05</v>
      </c>
      <c r="BV621" s="51" t="n">
        <v>0.009603839143860413</v>
      </c>
    </row>
    <row r="622">
      <c r="A622" s="49" t="n">
        <v>64.84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-1.713682259668788</v>
      </c>
      <c r="L622" s="49" t="n">
        <v>-1.530782681672374</v>
      </c>
      <c r="M622" s="49" t="n">
        <v>-0.05700923430110787</v>
      </c>
      <c r="N622" s="49" t="n">
        <v>-1.485168627898252</v>
      </c>
      <c r="O622" s="49" t="n">
        <v>-6.213664369000765</v>
      </c>
      <c r="P622" s="49" t="n">
        <v>1.550206700278309</v>
      </c>
      <c r="Q622" s="49" t="n">
        <v>2.259668787418789e-06</v>
      </c>
      <c r="R622" s="49" t="n">
        <v>-7.31832762612683e-06</v>
      </c>
      <c r="S622" s="49" t="n">
        <v>-4.465698892133774e-06</v>
      </c>
      <c r="T622" s="49" t="n">
        <v>-1.137210174806391e-05</v>
      </c>
      <c r="U622" s="49" t="n">
        <v>4.369000764725683e-06</v>
      </c>
      <c r="V622" s="49" t="n">
        <v>-1.670027830869003e-05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-2.677492416223326e-05</v>
      </c>
      <c r="AD622" s="49" t="n">
        <v>7.416567871145517e-05</v>
      </c>
      <c r="AE622" s="49" t="n">
        <v>5.13822060899255e-05</v>
      </c>
      <c r="AF622" s="49" t="n">
        <v>4.794423831856222e-05</v>
      </c>
      <c r="AG622" s="49" t="n">
        <v>-2.555513997370539e-05</v>
      </c>
      <c r="AH622" s="49" t="n">
        <v>-6.521463700092864e-07</v>
      </c>
      <c r="AI622" s="49" t="n">
        <v>0.001152603334729472</v>
      </c>
      <c r="AJ622" s="49" t="n">
        <v>-0.006537349575915194</v>
      </c>
      <c r="AK622" s="49" t="n">
        <v>-0.004033736820583052</v>
      </c>
      <c r="AL622" s="49" t="n">
        <v>-0.0006484453457523824</v>
      </c>
      <c r="AM622" s="49" t="n">
        <v>0.00033001842689419</v>
      </c>
      <c r="AN622" s="49" t="n">
        <v>-0.001144425152277965</v>
      </c>
      <c r="AO622" s="49" t="n">
        <v>0.001092980445940681</v>
      </c>
      <c r="AP622" s="49" t="n">
        <v>-1.414410937812029</v>
      </c>
      <c r="AQ622" s="49" t="n">
        <v>0.267493345754317</v>
      </c>
      <c r="AR622" s="49" t="n">
        <v>-0.05572488157539535</v>
      </c>
      <c r="AS622" s="49" t="n">
        <v>0.1039015302741283</v>
      </c>
      <c r="AT622" s="49" t="n">
        <v>-0.0003943374394212746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6.000001847094639</v>
      </c>
      <c r="BH622" s="49" t="n">
        <v>14.00000106515112</v>
      </c>
      <c r="BI622" s="49" t="n">
        <v>5.500002691304631</v>
      </c>
      <c r="BJ622" s="49" t="n">
        <v>0.7000014357463578</v>
      </c>
      <c r="BK622" s="49" t="n">
        <v>0.4000001858485769</v>
      </c>
      <c r="BL622" s="49" t="n">
        <v>0.02000000502832152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0.1877183409037557</v>
      </c>
      <c r="BQ622" s="49" t="n">
        <v>-0.03824335312799854</v>
      </c>
      <c r="BR622" s="49" t="n">
        <v>1.000831392828547</v>
      </c>
      <c r="BS622" s="49" t="n">
        <v>0.001525960178827557</v>
      </c>
      <c r="BT622" s="49" t="n">
        <v>0.01060586910171801</v>
      </c>
      <c r="BU622" s="49" t="n">
        <v>8.862655076491421e-05</v>
      </c>
      <c r="BV622" s="49" t="n">
        <v>0.01071544999221427</v>
      </c>
    </row>
    <row r="623">
      <c r="A623" s="51" t="n">
        <v>64.84999999999999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-1.713682506218882</v>
      </c>
      <c r="L623" s="51" t="n">
        <v>-1.530782001305332</v>
      </c>
      <c r="M623" s="51" t="n">
        <v>-0.05700876739677068</v>
      </c>
      <c r="N623" s="51" t="n">
        <v>-1.485168194916337</v>
      </c>
      <c r="O623" s="51" t="n">
        <v>-6.213664597023664</v>
      </c>
      <c r="P623" s="51" t="n">
        <v>1.550206694204246</v>
      </c>
      <c r="Q623" s="51" t="n">
        <v>2.506218881759281e-06</v>
      </c>
      <c r="R623" s="51" t="n">
        <v>-7.998694668387429e-06</v>
      </c>
      <c r="S623" s="51" t="n">
        <v>-4.932603229319821e-06</v>
      </c>
      <c r="T623" s="51" t="n">
        <v>-1.180508366283028e-05</v>
      </c>
      <c r="U623" s="51" t="n">
        <v>4.597023663954758e-06</v>
      </c>
      <c r="V623" s="51" t="n">
        <v>-1.669420424588175e-05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-2.273521732962719e-05</v>
      </c>
      <c r="AD623" s="51" t="n">
        <v>6.309401850543587e-05</v>
      </c>
      <c r="AE623" s="51" t="n">
        <v>4.274366025046542e-05</v>
      </c>
      <c r="AF623" s="51" t="n">
        <v>3.98489301554829e-05</v>
      </c>
      <c r="AG623" s="51" t="n">
        <v>-2.074754468645132e-05</v>
      </c>
      <c r="AH623" s="51" t="n">
        <v>-7.549408267265838e-07</v>
      </c>
      <c r="AI623" s="51" t="n">
        <v>0.001222717624262022</v>
      </c>
      <c r="AJ623" s="51" t="n">
        <v>-0.006999586876668077</v>
      </c>
      <c r="AK623" s="51" t="n">
        <v>-0.004239894492532206</v>
      </c>
      <c r="AL623" s="51" t="n">
        <v>-0.0006757908533079832</v>
      </c>
      <c r="AM623" s="51" t="n">
        <v>0.0003475788741176231</v>
      </c>
      <c r="AN623" s="51" t="n">
        <v>-0.001144680993575952</v>
      </c>
      <c r="AO623" s="51" t="n">
        <v>0.001179455787721943</v>
      </c>
      <c r="AP623" s="51" t="n">
        <v>-1.414980366647796</v>
      </c>
      <c r="AQ623" s="51" t="n">
        <v>0.2672395410683218</v>
      </c>
      <c r="AR623" s="51" t="n">
        <v>-0.05575766879527645</v>
      </c>
      <c r="AS623" s="51" t="n">
        <v>0.1039226551973129</v>
      </c>
      <c r="AT623" s="51" t="n">
        <v>-0.0003945939918880143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6.000001824929504</v>
      </c>
      <c r="BH623" s="51" t="n">
        <v>14.0000010523693</v>
      </c>
      <c r="BI623" s="51" t="n">
        <v>5.500002659008975</v>
      </c>
      <c r="BJ623" s="51" t="n">
        <v>0.7000014185174015</v>
      </c>
      <c r="BK623" s="51" t="n">
        <v>0.400000183618394</v>
      </c>
      <c r="BL623" s="51" t="n">
        <v>0.02000000496798166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0.1877182035521088</v>
      </c>
      <c r="BQ623" s="51" t="n">
        <v>-0.03824429774050969</v>
      </c>
      <c r="BR623" s="51" t="n">
        <v>1.000831386380704</v>
      </c>
      <c r="BS623" s="51" t="n">
        <v>0.00166331182568924</v>
      </c>
      <c r="BT623" s="51" t="n">
        <v>0.01155048161287364</v>
      </c>
      <c r="BU623" s="51" t="n">
        <v>9.507439391320816e-05</v>
      </c>
      <c r="BV623" s="51" t="n">
        <v>0.01167001588941453</v>
      </c>
    </row>
    <row r="624">
      <c r="A624" s="49" t="n">
        <v>64.86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-1.713682710863811</v>
      </c>
      <c r="L624" s="49" t="n">
        <v>-1.530781435351921</v>
      </c>
      <c r="M624" s="49" t="n">
        <v>-0.05700838940254983</v>
      </c>
      <c r="N624" s="49" t="n">
        <v>-1.485167844978418</v>
      </c>
      <c r="O624" s="49" t="n">
        <v>-6.213664775975653</v>
      </c>
      <c r="P624" s="49" t="n">
        <v>1.550206686910141</v>
      </c>
      <c r="Q624" s="49" t="n">
        <v>2.710863810539976e-06</v>
      </c>
      <c r="R624" s="49" t="n">
        <v>-8.564648079412152e-06</v>
      </c>
      <c r="S624" s="49" t="n">
        <v>-5.310597450174093e-06</v>
      </c>
      <c r="T624" s="49" t="n">
        <v>-1.215502158169457e-05</v>
      </c>
      <c r="U624" s="49" t="n">
        <v>4.775975653181774e-06</v>
      </c>
      <c r="V624" s="49" t="n">
        <v>-1.668691014056201e-05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-1.845032766348113e-05</v>
      </c>
      <c r="AD624" s="49" t="n">
        <v>5.133967942412749e-05</v>
      </c>
      <c r="AE624" s="49" t="n">
        <v>3.365874864057154e-05</v>
      </c>
      <c r="AF624" s="49" t="n">
        <v>3.13335341161076e-05</v>
      </c>
      <c r="AG624" s="49" t="n">
        <v>-1.573060887973769e-05</v>
      </c>
      <c r="AH624" s="49" t="n">
        <v>-8.628068402679028e-07</v>
      </c>
      <c r="AI624" s="49" t="n">
        <v>0.001275370021115485</v>
      </c>
      <c r="AJ624" s="49" t="n">
        <v>-0.007348897211265517</v>
      </c>
      <c r="AK624" s="49" t="n">
        <v>-0.004395480399403992</v>
      </c>
      <c r="AL624" s="49" t="n">
        <v>-0.0006966077981574342</v>
      </c>
      <c r="AM624" s="49" t="n">
        <v>0.0003609171001849794</v>
      </c>
      <c r="AN624" s="49" t="n">
        <v>-0.001144887705857393</v>
      </c>
      <c r="AO624" s="49" t="n">
        <v>0.001249142008940062</v>
      </c>
      <c r="AP624" s="49" t="n">
        <v>-1.415441428397425</v>
      </c>
      <c r="AQ624" s="49" t="n">
        <v>0.2670342916199623</v>
      </c>
      <c r="AR624" s="49" t="n">
        <v>-0.05578416169659609</v>
      </c>
      <c r="AS624" s="49" t="n">
        <v>0.1039397137900761</v>
      </c>
      <c r="AT624" s="49" t="n">
        <v>-0.0003948004979816204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6.00000180303035</v>
      </c>
      <c r="BH624" s="49" t="n">
        <v>14.00000103974087</v>
      </c>
      <c r="BI624" s="49" t="n">
        <v>5.500002627100868</v>
      </c>
      <c r="BJ624" s="49" t="n">
        <v>0.7000014014951926</v>
      </c>
      <c r="BK624" s="49" t="n">
        <v>0.4000001814149732</v>
      </c>
      <c r="BL624" s="49" t="n">
        <v>0.02000000490836588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0.1877180902381299</v>
      </c>
      <c r="BQ624" s="49" t="n">
        <v>-0.03824507657055428</v>
      </c>
      <c r="BR624" s="49" t="n">
        <v>1.000831381023754</v>
      </c>
      <c r="BS624" s="49" t="n">
        <v>0.00177662580463922</v>
      </c>
      <c r="BT624" s="49" t="n">
        <v>0.01232931165746215</v>
      </c>
      <c r="BU624" s="49" t="n">
        <v>0.0001004313443520033</v>
      </c>
      <c r="BV624" s="49" t="n">
        <v>0.01245706272166398</v>
      </c>
    </row>
    <row r="625">
      <c r="A625" s="51" t="n">
        <v>64.87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-1.7136828714728</v>
      </c>
      <c r="L625" s="51" t="n">
        <v>-1.530780989728507</v>
      </c>
      <c r="M625" s="51" t="n">
        <v>-0.0570081040934378</v>
      </c>
      <c r="N625" s="51" t="n">
        <v>-1.485167581614368</v>
      </c>
      <c r="O625" s="51" t="n">
        <v>-6.213664904154255</v>
      </c>
      <c r="P625" s="51" t="n">
        <v>1.550206678344579</v>
      </c>
      <c r="Q625" s="51" t="n">
        <v>2.871472799759189e-06</v>
      </c>
      <c r="R625" s="51" t="n">
        <v>-9.010271493137267e-06</v>
      </c>
      <c r="S625" s="51" t="n">
        <v>-5.595906562197439e-06</v>
      </c>
      <c r="T625" s="51" t="n">
        <v>-1.241838563159625e-05</v>
      </c>
      <c r="U625" s="51" t="n">
        <v>4.904154255136461e-06</v>
      </c>
      <c r="V625" s="51" t="n">
        <v>-1.667834457941275e-05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-1.398030012787874e-05</v>
      </c>
      <c r="AD625" s="51" t="n">
        <v>3.906752306925192e-05</v>
      </c>
      <c r="AE625" s="51" t="n">
        <v>2.425377509830527e-05</v>
      </c>
      <c r="AF625" s="51" t="n">
        <v>2.251645469897225e-05</v>
      </c>
      <c r="AG625" s="51" t="n">
        <v>-1.057356000446668e-05</v>
      </c>
      <c r="AH625" s="51" t="n">
        <v>-9.742357660099538e-07</v>
      </c>
      <c r="AI625" s="51" t="n">
        <v>0.001310103697024959</v>
      </c>
      <c r="AJ625" s="51" t="n">
        <v>-0.007582209836619599</v>
      </c>
      <c r="AK625" s="51" t="n">
        <v>-0.004499130580028781</v>
      </c>
      <c r="AL625" s="51" t="n">
        <v>-0.0007107103300075608</v>
      </c>
      <c r="AM625" s="51" t="n">
        <v>0.0003699145677360105</v>
      </c>
      <c r="AN625" s="51" t="n">
        <v>-0.001145043224368772</v>
      </c>
      <c r="AO625" s="51" t="n">
        <v>0.00130134772917638</v>
      </c>
      <c r="AP625" s="51" t="n">
        <v>-1.415789511425322</v>
      </c>
      <c r="AQ625" s="51" t="n">
        <v>0.2668796460053852</v>
      </c>
      <c r="AR625" s="51" t="n">
        <v>-0.05580409613850509</v>
      </c>
      <c r="AS625" s="51" t="n">
        <v>0.1039525361702528</v>
      </c>
      <c r="AT625" s="51" t="n">
        <v>-0.000394954913773503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6.000001781393986</v>
      </c>
      <c r="BH625" s="51" t="n">
        <v>14.00000102726398</v>
      </c>
      <c r="BI625" s="51" t="n">
        <v>5.500002595575658</v>
      </c>
      <c r="BJ625" s="51" t="n">
        <v>0.7000013846772504</v>
      </c>
      <c r="BK625" s="51" t="n">
        <v>0.4000001792379936</v>
      </c>
      <c r="BL625" s="51" t="n">
        <v>0.02000000484946549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0.1877180021312729</v>
      </c>
      <c r="BQ625" s="51" t="n">
        <v>-0.03824568158892494</v>
      </c>
      <c r="BR625" s="51" t="n">
        <v>1.000831376814137</v>
      </c>
      <c r="BS625" s="51" t="n">
        <v>0.00186473266156062</v>
      </c>
      <c r="BT625" s="51" t="n">
        <v>0.01293433002812205</v>
      </c>
      <c r="BU625" s="51" t="n">
        <v>0.0001046409612293075</v>
      </c>
      <c r="BV625" s="51" t="n">
        <v>0.01306847622740455</v>
      </c>
    </row>
    <row r="626">
      <c r="A626" s="49" t="n">
        <v>64.88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-1.713682986526823</v>
      </c>
      <c r="L626" s="49" t="n">
        <v>-1.530780668678471</v>
      </c>
      <c r="M626" s="49" t="n">
        <v>-0.05700791396656012</v>
      </c>
      <c r="N626" s="49" t="n">
        <v>-1.485167407160458</v>
      </c>
      <c r="O626" s="49" t="n">
        <v>-6.213664980551894</v>
      </c>
      <c r="P626" s="49" t="n">
        <v>1.550206668473788</v>
      </c>
      <c r="Q626" s="49" t="n">
        <v>2.986526822734703e-06</v>
      </c>
      <c r="R626" s="49" t="n">
        <v>-9.331321529248982e-06</v>
      </c>
      <c r="S626" s="49" t="n">
        <v>-5.786033439876548e-06</v>
      </c>
      <c r="T626" s="49" t="n">
        <v>-1.25928395418029e-05</v>
      </c>
      <c r="U626" s="49" t="n">
        <v>4.980551894462337e-06</v>
      </c>
      <c r="V626" s="49" t="n">
        <v>-1.666847378767322e-05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-9.386804934124842e-06</v>
      </c>
      <c r="AD626" s="49" t="n">
        <v>2.644699846650989e-05</v>
      </c>
      <c r="AE626" s="49" t="n">
        <v>1.465754262685873e-05</v>
      </c>
      <c r="AF626" s="49" t="n">
        <v>1.351845895540939e-05</v>
      </c>
      <c r="AG626" s="49" t="n">
        <v>-5.346529131080354e-06</v>
      </c>
      <c r="AH626" s="49" t="n">
        <v>-1.087693318558257e-06</v>
      </c>
      <c r="AI626" s="49" t="n">
        <v>0.00132670512178428</v>
      </c>
      <c r="AJ626" s="49" t="n">
        <v>-0.007698030634360777</v>
      </c>
      <c r="AK626" s="49" t="n">
        <v>-0.00455018680280512</v>
      </c>
      <c r="AL626" s="49" t="n">
        <v>-0.0007180039601630429</v>
      </c>
      <c r="AM626" s="49" t="n">
        <v>0.0003745117771968461</v>
      </c>
      <c r="AN626" s="49" t="n">
        <v>-0.001145146189498658</v>
      </c>
      <c r="AO626" s="49" t="n">
        <v>0.001335622284159156</v>
      </c>
      <c r="AP626" s="49" t="n">
        <v>-1.416021561934155</v>
      </c>
      <c r="AQ626" s="49" t="n">
        <v>0.2667769553073267</v>
      </c>
      <c r="AR626" s="49" t="n">
        <v>-0.05581729835432557</v>
      </c>
      <c r="AS626" s="49" t="n">
        <v>0.1039610108149405</v>
      </c>
      <c r="AT626" s="49" t="n">
        <v>-0.0003950559120637377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6.000001760017258</v>
      </c>
      <c r="BH626" s="49" t="n">
        <v>14.00000101493681</v>
      </c>
      <c r="BI626" s="49" t="n">
        <v>5.500002564428749</v>
      </c>
      <c r="BJ626" s="49" t="n">
        <v>0.7000013680611233</v>
      </c>
      <c r="BK626" s="49" t="n">
        <v>0.4000001770871376</v>
      </c>
      <c r="BL626" s="49" t="n">
        <v>0.0200000047912719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0.1877179400514583</v>
      </c>
      <c r="BQ626" s="49" t="n">
        <v>-0.03824610717583835</v>
      </c>
      <c r="BR626" s="49" t="n">
        <v>1.000831373792258</v>
      </c>
      <c r="BS626" s="49" t="n">
        <v>0.001926812476210626</v>
      </c>
      <c r="BT626" s="49" t="n">
        <v>0.0133599169415341</v>
      </c>
      <c r="BU626" s="49" t="n">
        <v>0.0001076628399765411</v>
      </c>
      <c r="BV626" s="49" t="n">
        <v>0.01349857689870612</v>
      </c>
    </row>
    <row r="627">
      <c r="A627" s="51" t="n">
        <v>64.89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-1.713683055130304</v>
      </c>
      <c r="L627" s="51" t="n">
        <v>-1.530780474739041</v>
      </c>
      <c r="M627" s="51" t="n">
        <v>-0.05700782022568959</v>
      </c>
      <c r="N627" s="51" t="n">
        <v>-1.485167322744845</v>
      </c>
      <c r="O627" s="51" t="n">
        <v>-6.213665004859712</v>
      </c>
      <c r="P627" s="51" t="n">
        <v>1.550206657281833</v>
      </c>
      <c r="Q627" s="51" t="n">
        <v>3.055130303630804e-06</v>
      </c>
      <c r="R627" s="51" t="n">
        <v>-9.525260959541981e-06</v>
      </c>
      <c r="S627" s="51" t="n">
        <v>-5.879774310414698e-06</v>
      </c>
      <c r="T627" s="51" t="n">
        <v>-1.267725515519125e-05</v>
      </c>
      <c r="U627" s="51" t="n">
        <v>5.004859711554843e-06</v>
      </c>
      <c r="V627" s="51" t="n">
        <v>-1.665728183342097e-05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-4.73230009922918e-06</v>
      </c>
      <c r="AD627" s="51" t="n">
        <v>1.364983682024112e-05</v>
      </c>
      <c r="AE627" s="51" t="n">
        <v>4.999615930375385e-06</v>
      </c>
      <c r="AF627" s="51" t="n">
        <v>4.461050315011797e-06</v>
      </c>
      <c r="AG627" s="51" t="n">
        <v>-1.196143741681067e-07</v>
      </c>
      <c r="AH627" s="51" t="n">
        <v>-1.201639591590998e-06</v>
      </c>
      <c r="AI627" s="51" t="n">
        <v>0.001325203554840541</v>
      </c>
      <c r="AJ627" s="51" t="n">
        <v>-0.00769644022207252</v>
      </c>
      <c r="AK627" s="51" t="n">
        <v>-0.004548695585630115</v>
      </c>
      <c r="AL627" s="51" t="n">
        <v>-0.0007184855591858022</v>
      </c>
      <c r="AM627" s="51" t="n">
        <v>0.0003747082469537936</v>
      </c>
      <c r="AN627" s="51" t="n">
        <v>-0.001145195955081919</v>
      </c>
      <c r="AO627" s="51" t="n">
        <v>0.001351758387786992</v>
      </c>
      <c r="AP627" s="51" t="n">
        <v>-1.416136102979153</v>
      </c>
      <c r="AQ627" s="51" t="n">
        <v>0.2667268648019078</v>
      </c>
      <c r="AR627" s="51" t="n">
        <v>-0.05582368600883697</v>
      </c>
      <c r="AS627" s="51" t="n">
        <v>0.1039650852354293</v>
      </c>
      <c r="AT627" s="51" t="n">
        <v>-0.0003951028900044823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6.000001738897051</v>
      </c>
      <c r="BH627" s="51" t="n">
        <v>14.00000100275757</v>
      </c>
      <c r="BI627" s="51" t="n">
        <v>5.500002533655604</v>
      </c>
      <c r="BJ627" s="51" t="n">
        <v>0.7000013516443898</v>
      </c>
      <c r="BK627" s="51" t="n">
        <v>0.400000174962092</v>
      </c>
      <c r="BL627" s="51" t="n">
        <v>0.02000000473377664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0.1877179044630176</v>
      </c>
      <c r="BQ627" s="51" t="n">
        <v>-0.03824635016219861</v>
      </c>
      <c r="BR627" s="51" t="n">
        <v>1.000831371982156</v>
      </c>
      <c r="BS627" s="51" t="n">
        <v>0.001962400916932783</v>
      </c>
      <c r="BT627" s="51" t="n">
        <v>0.01360290330178898</v>
      </c>
      <c r="BU627" s="51" t="n">
        <v>0.0001094729420447749</v>
      </c>
      <c r="BV627" s="51" t="n">
        <v>0.01374416166674563</v>
      </c>
    </row>
    <row r="628">
      <c r="A628" s="49" t="n">
        <v>64.90000000000001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-1.713683077014419</v>
      </c>
      <c r="L628" s="49" t="n">
        <v>-1.530780408731149</v>
      </c>
      <c r="M628" s="49" t="n">
        <v>-0.05700782278307693</v>
      </c>
      <c r="N628" s="49" t="n">
        <v>-1.485167328289202</v>
      </c>
      <c r="O628" s="49" t="n">
        <v>-6.213664977462104</v>
      </c>
      <c r="P628" s="49" t="n">
        <v>1.550206644770592</v>
      </c>
      <c r="Q628" s="49" t="n">
        <v>3.077014419261559e-06</v>
      </c>
      <c r="R628" s="49" t="n">
        <v>-9.59126885091699e-06</v>
      </c>
      <c r="S628" s="49" t="n">
        <v>-5.877216923071138e-06</v>
      </c>
      <c r="T628" s="49" t="n">
        <v>-1.267171079843976e-05</v>
      </c>
      <c r="U628" s="49" t="n">
        <v>4.977462103816777e-06</v>
      </c>
      <c r="V628" s="49" t="n">
        <v>-1.664477059204472e-05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-7.919443260114706e-08</v>
      </c>
      <c r="AD628" s="49" t="n">
        <v>8.47748068889874e-07</v>
      </c>
      <c r="AE628" s="49" t="n">
        <v>-4.591402630151845e-06</v>
      </c>
      <c r="AF628" s="49" t="n">
        <v>-4.535145228947747e-06</v>
      </c>
      <c r="AG628" s="49" t="n">
        <v>5.03804396909547e-06</v>
      </c>
      <c r="AH628" s="49" t="n">
        <v>-1.314549417296253e-06</v>
      </c>
      <c r="AI628" s="49" t="n">
        <v>0.001305867331270513</v>
      </c>
      <c r="AJ628" s="49" t="n">
        <v>-0.007579071264067715</v>
      </c>
      <c r="AK628" s="49" t="n">
        <v>-0.00449539790819682</v>
      </c>
      <c r="AL628" s="49" t="n">
        <v>-0.0007122421489896147</v>
      </c>
      <c r="AM628" s="49" t="n">
        <v>0.0003705617144542226</v>
      </c>
      <c r="AN628" s="49" t="n">
        <v>-0.001145192587106629</v>
      </c>
      <c r="AO628" s="49" t="n">
        <v>0.001349791540026127</v>
      </c>
      <c r="AP628" s="49" t="n">
        <v>-1.416133232349008</v>
      </c>
      <c r="AQ628" s="49" t="n">
        <v>0.2667293151111078</v>
      </c>
      <c r="AR628" s="49" t="n">
        <v>-0.05582326803456449</v>
      </c>
      <c r="AS628" s="49" t="n">
        <v>0.1039647658648793</v>
      </c>
      <c r="AT628" s="49" t="n">
        <v>-0.0003950959671741306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6.000001718030287</v>
      </c>
      <c r="BH628" s="49" t="n">
        <v>14.00000099072448</v>
      </c>
      <c r="BI628" s="49" t="n">
        <v>5.500002503251737</v>
      </c>
      <c r="BJ628" s="49" t="n">
        <v>0.7000013354246571</v>
      </c>
      <c r="BK628" s="49" t="n">
        <v>0.4000001728625469</v>
      </c>
      <c r="BL628" s="49" t="n">
        <v>0.02000000467697132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0.1877178954734268</v>
      </c>
      <c r="BQ628" s="49" t="n">
        <v>-0.03824640983788657</v>
      </c>
      <c r="BR628" s="49" t="n">
        <v>1.000831371391402</v>
      </c>
      <c r="BS628" s="49" t="n">
        <v>0.001971390507671256</v>
      </c>
      <c r="BT628" s="49" t="n">
        <v>0.01366257898975654</v>
      </c>
      <c r="BU628" s="49" t="n">
        <v>0.0001100636966011592</v>
      </c>
      <c r="BV628" s="49" t="n">
        <v>0.01380451227687464</v>
      </c>
    </row>
    <row r="629">
      <c r="A629" s="51" t="n">
        <v>64.91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-1.713683052532061</v>
      </c>
      <c r="L629" s="51" t="n">
        <v>-1.530780469772144</v>
      </c>
      <c r="M629" s="51" t="n">
        <v>-0.0570079202783349</v>
      </c>
      <c r="N629" s="51" t="n">
        <v>-1.485167422526271</v>
      </c>
      <c r="O629" s="51" t="n">
        <v>-6.213664899422187</v>
      </c>
      <c r="P629" s="51" t="n">
        <v>1.55020663095948</v>
      </c>
      <c r="Q629" s="51" t="n">
        <v>3.052532060676683e-06</v>
      </c>
      <c r="R629" s="51" t="n">
        <v>-9.530227856213713e-06</v>
      </c>
      <c r="S629" s="51" t="n">
        <v>-5.779721665100102e-06</v>
      </c>
      <c r="T629" s="51" t="n">
        <v>-1.257747372918061e-05</v>
      </c>
      <c r="U629" s="51" t="n">
        <v>4.899422187065738e-06</v>
      </c>
      <c r="V629" s="51" t="n">
        <v>-1.663095948001292e-05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4.51097738072599e-06</v>
      </c>
      <c r="AD629" s="51" t="n">
        <v>-1.178985061821533e-05</v>
      </c>
      <c r="AE629" s="51" t="n">
        <v>-1.398956018306023e-05</v>
      </c>
      <c r="AF629" s="51" t="n">
        <v>-1.33519624362546e-05</v>
      </c>
      <c r="AG629" s="51" t="n">
        <v>1.005916500898497e-05</v>
      </c>
      <c r="AH629" s="51" t="n">
        <v>-1.424931605085479e-06</v>
      </c>
      <c r="AI629" s="51" t="n">
        <v>0.001269197033800795</v>
      </c>
      <c r="AJ629" s="51" t="n">
        <v>-0.007349065555469951</v>
      </c>
      <c r="AK629" s="51" t="n">
        <v>-0.004391709884251315</v>
      </c>
      <c r="AL629" s="51" t="n">
        <v>-0.0006994485182020326</v>
      </c>
      <c r="AM629" s="51" t="n">
        <v>0.0003621865786929784</v>
      </c>
      <c r="AN629" s="51" t="n">
        <v>-0.001145136853202045</v>
      </c>
      <c r="AO629" s="51" t="n">
        <v>0.00132999623038162</v>
      </c>
      <c r="AP629" s="51" t="n">
        <v>-1.416014599649493</v>
      </c>
      <c r="AQ629" s="51" t="n">
        <v>0.2667835526591917</v>
      </c>
      <c r="AR629" s="51" t="n">
        <v>-0.055816143265602</v>
      </c>
      <c r="AS629" s="51" t="n">
        <v>0.1039601171692573</v>
      </c>
      <c r="AT629" s="51" t="n">
        <v>-0.0003950359743996064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6.000001697413923</v>
      </c>
      <c r="BH629" s="51" t="n">
        <v>14.00000097883579</v>
      </c>
      <c r="BI629" s="51" t="n">
        <v>5.500002473212716</v>
      </c>
      <c r="BJ629" s="51" t="n">
        <v>0.7000013193995612</v>
      </c>
      <c r="BK629" s="51" t="n">
        <v>0.4000001707881963</v>
      </c>
      <c r="BL629" s="51" t="n">
        <v>0.02000000462084766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0.1877179128367806</v>
      </c>
      <c r="BQ629" s="51" t="n">
        <v>-0.03824628792740428</v>
      </c>
      <c r="BR629" s="51" t="n">
        <v>1.000831372011215</v>
      </c>
      <c r="BS629" s="51" t="n">
        <v>0.00195402715391646</v>
      </c>
      <c r="BT629" s="51" t="n">
        <v>0.01354066850746405</v>
      </c>
      <c r="BU629" s="51" t="n">
        <v>0.0001094438830673283</v>
      </c>
      <c r="BV629" s="51" t="n">
        <v>0.01368137068099583</v>
      </c>
    </row>
    <row r="630">
      <c r="A630" s="49" t="n">
        <v>64.92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-1.71368298264464</v>
      </c>
      <c r="L630" s="49" t="n">
        <v>-1.530780655310855</v>
      </c>
      <c r="M630" s="49" t="n">
        <v>-0.05700811011389359</v>
      </c>
      <c r="N630" s="49" t="n">
        <v>-1.485167603032899</v>
      </c>
      <c r="O630" s="49" t="n">
        <v>-6.213664772458464</v>
      </c>
      <c r="P630" s="49" t="n">
        <v>1.550206615884967</v>
      </c>
      <c r="Q630" s="49" t="n">
        <v>2.982644639493159e-06</v>
      </c>
      <c r="R630" s="49" t="n">
        <v>-9.344689145374119e-06</v>
      </c>
      <c r="S630" s="49" t="n">
        <v>-5.589886106410757e-06</v>
      </c>
      <c r="T630" s="49" t="n">
        <v>-1.239696710109151e-05</v>
      </c>
      <c r="U630" s="49" t="n">
        <v>4.772458463975227e-06</v>
      </c>
      <c r="V630" s="49" t="n">
        <v>-1.661588496704169e-05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8.978357262360626e-06</v>
      </c>
      <c r="AD630" s="49" t="n">
        <v>-2.409804432388506e-05</v>
      </c>
      <c r="AE630" s="49" t="n">
        <v>-2.307318300659678e-05</v>
      </c>
      <c r="AF630" s="49" t="n">
        <v>-2.187522633995023e-05</v>
      </c>
      <c r="AG630" s="49" t="n">
        <v>1.487919410609381e-05</v>
      </c>
      <c r="AH630" s="49" t="n">
        <v>-1.531348249114153e-06</v>
      </c>
      <c r="AI630" s="49" t="n">
        <v>0.001215915683893766</v>
      </c>
      <c r="AJ630" s="49" t="n">
        <v>-0.007011011739398469</v>
      </c>
      <c r="AK630" s="49" t="n">
        <v>-0.004239694767828024</v>
      </c>
      <c r="AL630" s="49" t="n">
        <v>-0.0006803637089607258</v>
      </c>
      <c r="AM630" s="49" t="n">
        <v>0.000349751612474299</v>
      </c>
      <c r="AN630" s="49" t="n">
        <v>-0.001145030203250226</v>
      </c>
      <c r="AO630" s="49" t="n">
        <v>0.001292879029638472</v>
      </c>
      <c r="AP630" s="49" t="n">
        <v>-1.415783363166612</v>
      </c>
      <c r="AQ630" s="49" t="n">
        <v>0.2668881491634411</v>
      </c>
      <c r="AR630" s="49" t="n">
        <v>-0.05580249790012996</v>
      </c>
      <c r="AS630" s="49" t="n">
        <v>0.1039512600031374</v>
      </c>
      <c r="AT630" s="49" t="n">
        <v>-0.0003949244331162108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6.000001677044956</v>
      </c>
      <c r="BH630" s="49" t="n">
        <v>14.00000096708976</v>
      </c>
      <c r="BI630" s="49" t="n">
        <v>5.500002443534163</v>
      </c>
      <c r="BJ630" s="49" t="n">
        <v>0.7000013035667665</v>
      </c>
      <c r="BK630" s="49" t="n">
        <v>0.4000001687387379</v>
      </c>
      <c r="BL630" s="49" t="n">
        <v>0.02000000456539749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0.1877179559618954</v>
      </c>
      <c r="BQ630" s="49" t="n">
        <v>-0.03824598853365065</v>
      </c>
      <c r="BR630" s="49" t="n">
        <v>1.000831373816814</v>
      </c>
      <c r="BS630" s="49" t="n">
        <v>0.001910902039076179</v>
      </c>
      <c r="BT630" s="49" t="n">
        <v>0.01324127475383491</v>
      </c>
      <c r="BU630" s="49" t="n">
        <v>0.0001076382847298163</v>
      </c>
      <c r="BV630" s="49" t="n">
        <v>0.01337888222946263</v>
      </c>
    </row>
    <row r="631">
      <c r="A631" s="51" t="n">
        <v>64.93000000000001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-1.71368286890102</v>
      </c>
      <c r="L631" s="51" t="n">
        <v>-1.530780961184251</v>
      </c>
      <c r="M631" s="51" t="n">
        <v>-0.05700838850633546</v>
      </c>
      <c r="N631" s="51" t="n">
        <v>-1.485167866277921</v>
      </c>
      <c r="O631" s="51" t="n">
        <v>-6.213664598913102</v>
      </c>
      <c r="P631" s="51" t="n">
        <v>1.550206599599859</v>
      </c>
      <c r="Q631" s="51" t="n">
        <v>2.868901020081083e-06</v>
      </c>
      <c r="R631" s="51" t="n">
        <v>-9.03881574898513e-06</v>
      </c>
      <c r="S631" s="51" t="n">
        <v>-5.311493664540701e-06</v>
      </c>
      <c r="T631" s="51" t="n">
        <v>-1.213372207908847e-05</v>
      </c>
      <c r="U631" s="51" t="n">
        <v>4.598913101894198e-06</v>
      </c>
      <c r="V631" s="51" t="n">
        <v>-1.65995998593349e-05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1.326553316094296e-05</v>
      </c>
      <c r="AD631" s="51" t="n">
        <v>-3.591853970372192e-05</v>
      </c>
      <c r="AE631" s="51" t="n">
        <v>-3.172642753442682e-05</v>
      </c>
      <c r="AF631" s="51" t="n">
        <v>-2.999620944425449e-05</v>
      </c>
      <c r="AG631" s="51" t="n">
        <v>1.943712265356544e-05</v>
      </c>
      <c r="AH631" s="51" t="n">
        <v>-1.632433411950969e-06</v>
      </c>
      <c r="AI631" s="51" t="n">
        <v>0.001146956121781063</v>
      </c>
      <c r="AJ631" s="51" t="n">
        <v>-0.00657086474641099</v>
      </c>
      <c r="AK631" s="51" t="n">
        <v>-0.004042026780919798</v>
      </c>
      <c r="AL631" s="51" t="n">
        <v>-0.0006553264354988762</v>
      </c>
      <c r="AM631" s="51" t="n">
        <v>0.0003334769828645725</v>
      </c>
      <c r="AN631" s="51" t="n">
        <v>-0.00114487474082949</v>
      </c>
      <c r="AO631" s="51" t="n">
        <v>0.001239168703958134</v>
      </c>
      <c r="AP631" s="51" t="n">
        <v>-1.41544412737186</v>
      </c>
      <c r="AQ631" s="51" t="n">
        <v>0.2670410297830519</v>
      </c>
      <c r="AR631" s="51" t="n">
        <v>-0.05578260184164631</v>
      </c>
      <c r="AS631" s="51" t="n">
        <v>0.1039383692399876</v>
      </c>
      <c r="AT631" s="51" t="n">
        <v>-0.0003947635259628637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6.000001656920417</v>
      </c>
      <c r="BH631" s="51" t="n">
        <v>14.00000095548468</v>
      </c>
      <c r="BI631" s="51" t="n">
        <v>5.500002414211753</v>
      </c>
      <c r="BJ631" s="51" t="n">
        <v>0.7000012879239653</v>
      </c>
      <c r="BK631" s="51" t="n">
        <v>0.4000001667138731</v>
      </c>
      <c r="BL631" s="51" t="n">
        <v>0.02000000451061272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0.1877180239248723</v>
      </c>
      <c r="BQ631" s="51" t="n">
        <v>-0.03824551805100389</v>
      </c>
      <c r="BR631" s="51" t="n">
        <v>1.000831376767963</v>
      </c>
      <c r="BS631" s="51" t="n">
        <v>0.001842939062191018</v>
      </c>
      <c r="BT631" s="51" t="n">
        <v>0.01277079210706966</v>
      </c>
      <c r="BU631" s="51" t="n">
        <v>0.0001046871356269463</v>
      </c>
      <c r="BV631" s="51" t="n">
        <v>0.01290350784962399</v>
      </c>
    </row>
    <row r="632">
      <c r="A632" s="49" t="n">
        <v>64.94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-1.713682713408962</v>
      </c>
      <c r="L632" s="49" t="n">
        <v>-1.530781381694637</v>
      </c>
      <c r="M632" s="49" t="n">
        <v>-0.05700875055271545</v>
      </c>
      <c r="N632" s="49" t="n">
        <v>-1.485168207684069</v>
      </c>
      <c r="O632" s="49" t="n">
        <v>-6.21366438171239</v>
      </c>
      <c r="P632" s="49" t="n">
        <v>1.550206582172385</v>
      </c>
      <c r="Q632" s="49" t="n">
        <v>2.713408961962926e-06</v>
      </c>
      <c r="R632" s="49" t="n">
        <v>-8.618305362917411e-06</v>
      </c>
      <c r="S632" s="49" t="n">
        <v>-4.949447284553765e-06</v>
      </c>
      <c r="T632" s="49" t="n">
        <v>-1.179231593084751e-05</v>
      </c>
      <c r="U632" s="49" t="n">
        <v>4.381712390255643e-06</v>
      </c>
      <c r="V632" s="49" t="n">
        <v>-1.658217238542647e-05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1.731826553468604e-05</v>
      </c>
      <c r="AD632" s="49" t="n">
        <v>-4.710166753025419e-05</v>
      </c>
      <c r="AE632" s="49" t="n">
        <v>-3.98407331049386e-05</v>
      </c>
      <c r="AF632" s="49" t="n">
        <v>-3.761299831386714e-05</v>
      </c>
      <c r="AG632" s="49" t="n">
        <v>2.367624833688581e-05</v>
      </c>
      <c r="AH632" s="49" t="n">
        <v>-1.726909845849774e-06</v>
      </c>
      <c r="AI632" s="49" t="n">
        <v>0.001063445781028551</v>
      </c>
      <c r="AJ632" s="49" t="n">
        <v>-0.006035848273014425</v>
      </c>
      <c r="AK632" s="49" t="n">
        <v>-0.003801947352914425</v>
      </c>
      <c r="AL632" s="49" t="n">
        <v>-0.0006247495088985451</v>
      </c>
      <c r="AM632" s="49" t="n">
        <v>0.0003136306325412588</v>
      </c>
      <c r="AN632" s="49" t="n">
        <v>-0.001144673186768144</v>
      </c>
      <c r="AO632" s="49" t="n">
        <v>0.001169803522200523</v>
      </c>
      <c r="AP632" s="49" t="n">
        <v>-1.415002862161434</v>
      </c>
      <c r="AQ632" s="49" t="n">
        <v>0.2672395094367831</v>
      </c>
      <c r="AR632" s="49" t="n">
        <v>-0.05575680398109083</v>
      </c>
      <c r="AS632" s="49" t="n">
        <v>0.1039216707166035</v>
      </c>
      <c r="AT632" s="49" t="n">
        <v>-0.0003945560590020729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6.000001637037371</v>
      </c>
      <c r="BH632" s="49" t="n">
        <v>14.00000094401886</v>
      </c>
      <c r="BI632" s="49" t="n">
        <v>5.500002385241213</v>
      </c>
      <c r="BJ632" s="49" t="n">
        <v>0.7000012724688778</v>
      </c>
      <c r="BK632" s="49" t="n">
        <v>0.4000001647133066</v>
      </c>
      <c r="BL632" s="49" t="n">
        <v>0.02000000445648537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0.1877181154858903</v>
      </c>
      <c r="BQ632" s="49" t="n">
        <v>-0.03824488504928419</v>
      </c>
      <c r="BR632" s="49" t="n">
        <v>1.000831380809736</v>
      </c>
      <c r="BS632" s="49" t="n">
        <v>0.001751378044173579</v>
      </c>
      <c r="BT632" s="49" t="n">
        <v>0.01213779038736901</v>
      </c>
      <c r="BU632" s="49" t="n">
        <v>0.0001006453618224157</v>
      </c>
      <c r="BV632" s="49" t="n">
        <v>0.01226390680126758</v>
      </c>
    </row>
    <row r="633">
      <c r="A633" s="51" t="n">
        <v>64.95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-1.713682518799561</v>
      </c>
      <c r="L633" s="51" t="n">
        <v>-1.530781909706087</v>
      </c>
      <c r="M633" s="51" t="n">
        <v>-0.05700919031078264</v>
      </c>
      <c r="N633" s="51" t="n">
        <v>-1.485168621702894</v>
      </c>
      <c r="O633" s="51" t="n">
        <v>-6.213664124319978</v>
      </c>
      <c r="P633" s="51" t="n">
        <v>1.550206563685079</v>
      </c>
      <c r="Q633" s="51" t="n">
        <v>2.518799560702334e-06</v>
      </c>
      <c r="R633" s="51" t="n">
        <v>-8.090293913021185e-06</v>
      </c>
      <c r="S633" s="51" t="n">
        <v>-4.509689217356561e-06</v>
      </c>
      <c r="T633" s="51" t="n">
        <v>-1.137829710584626e-05</v>
      </c>
      <c r="U633" s="51" t="n">
        <v>4.124319977982793e-06</v>
      </c>
      <c r="V633" s="51" t="n">
        <v>-1.656368507885198e-05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2.108616126652609e-05</v>
      </c>
      <c r="AD633" s="51" t="n">
        <v>-5.750824390686657e-05</v>
      </c>
      <c r="AE633" s="51" t="n">
        <v>-4.731615821532582e-05</v>
      </c>
      <c r="AF633" s="51" t="n">
        <v>-4.463175041941676e-05</v>
      </c>
      <c r="AG633" s="51" t="n">
        <v>2.754486839457891e-05</v>
      </c>
      <c r="AH633" s="51" t="n">
        <v>-1.813605509115969e-06</v>
      </c>
      <c r="AI633" s="51" t="n">
        <v>0.0009666891008562108</v>
      </c>
      <c r="AJ633" s="51" t="n">
        <v>-0.005414341814161227</v>
      </c>
      <c r="AK633" s="51" t="n">
        <v>-0.003523214456915569</v>
      </c>
      <c r="AL633" s="51" t="n">
        <v>-0.0005891133566683168</v>
      </c>
      <c r="AM633" s="51" t="n">
        <v>0.0002905240757364728</v>
      </c>
      <c r="AN633" s="51" t="n">
        <v>-0.001144428834547752</v>
      </c>
      <c r="AO633" s="51" t="n">
        <v>0.001085915963019629</v>
      </c>
      <c r="AP633" s="51" t="n">
        <v>-1.41446680514864</v>
      </c>
      <c r="AQ633" s="51" t="n">
        <v>0.267480336697197</v>
      </c>
      <c r="AR633" s="51" t="n">
        <v>-0.05572552649615199</v>
      </c>
      <c r="AS633" s="51" t="n">
        <v>0.1039014375451415</v>
      </c>
      <c r="AT633" s="51" t="n">
        <v>-0.0003943054159776967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6.000001617392923</v>
      </c>
      <c r="BH633" s="51" t="n">
        <v>14.00000093269064</v>
      </c>
      <c r="BI633" s="51" t="n">
        <v>5.500002356618318</v>
      </c>
      <c r="BJ633" s="51" t="n">
        <v>0.7000012571992512</v>
      </c>
      <c r="BK633" s="51" t="n">
        <v>0.4000001627367469</v>
      </c>
      <c r="BL633" s="51" t="n">
        <v>0.02000000440300755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0.1877182291099517</v>
      </c>
      <c r="BQ633" s="51" t="n">
        <v>-0.03824410013052702</v>
      </c>
      <c r="BR633" s="51" t="n">
        <v>1.00083138587346</v>
      </c>
      <c r="BS633" s="51" t="n">
        <v>0.00163775398276389</v>
      </c>
      <c r="BT633" s="51" t="n">
        <v>0.01135287163020471</v>
      </c>
      <c r="BU633" s="51" t="n">
        <v>9.558163793776941e-05</v>
      </c>
      <c r="BV633" s="51" t="n">
        <v>0.01147079196086638</v>
      </c>
    </row>
    <row r="634">
      <c r="A634" s="49" t="n">
        <v>64.95999999999999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-1.713682288185252</v>
      </c>
      <c r="L634" s="49" t="n">
        <v>-1.530782536758576</v>
      </c>
      <c r="M634" s="49" t="n">
        <v>-0.05700970089185334</v>
      </c>
      <c r="N634" s="49" t="n">
        <v>-1.48516910190152</v>
      </c>
      <c r="O634" s="49" t="n">
        <v>-6.213663830683641</v>
      </c>
      <c r="P634" s="49" t="n">
        <v>1.550206544233487</v>
      </c>
      <c r="Q634" s="49" t="n">
        <v>2.288185252163899e-06</v>
      </c>
      <c r="R634" s="49" t="n">
        <v>-7.463241424199296e-06</v>
      </c>
      <c r="S634" s="49" t="n">
        <v>-3.999108146655883e-06</v>
      </c>
      <c r="T634" s="49" t="n">
        <v>-1.089809848009438e-05</v>
      </c>
      <c r="U634" s="49" t="n">
        <v>3.830683641403709e-06</v>
      </c>
      <c r="V634" s="49" t="n">
        <v>-1.654423348695921e-05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2.452328769384442e-05</v>
      </c>
      <c r="AD634" s="49" t="n">
        <v>-6.701126714514007e-05</v>
      </c>
      <c r="AE634" s="49" t="n">
        <v>-5.4062584925658e-05</v>
      </c>
      <c r="AF634" s="49" t="n">
        <v>-5.096782543035521e-05</v>
      </c>
      <c r="AG634" s="49" t="n">
        <v>3.099689470945576e-05</v>
      </c>
      <c r="AH634" s="49" t="n">
        <v>-1.891467685638006e-06</v>
      </c>
      <c r="AI634" s="49" t="n">
        <v>0.0008581478370752497</v>
      </c>
      <c r="AJ634" s="49" t="n">
        <v>-0.004715753963048308</v>
      </c>
      <c r="AK634" s="49" t="n">
        <v>-0.003210045804090664</v>
      </c>
      <c r="AL634" s="49" t="n">
        <v>-0.000548958736569822</v>
      </c>
      <c r="AM634" s="49" t="n">
        <v>0.0002645076760502801</v>
      </c>
      <c r="AN634" s="49" t="n">
        <v>-0.001144145498753698</v>
      </c>
      <c r="AO634" s="49" t="n">
        <v>0.0009888150656890138</v>
      </c>
      <c r="AP634" s="49" t="n">
        <v>-1.413844348526726</v>
      </c>
      <c r="AQ634" s="49" t="n">
        <v>0.2677597445748409</v>
      </c>
      <c r="AR634" s="49" t="n">
        <v>-0.05568925825799003</v>
      </c>
      <c r="AS634" s="49" t="n">
        <v>0.1038779858475679</v>
      </c>
      <c r="AT634" s="49" t="n">
        <v>-0.0003940155054626009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6.000001597984208</v>
      </c>
      <c r="BH634" s="49" t="n">
        <v>14.00000092149835</v>
      </c>
      <c r="BI634" s="49" t="n">
        <v>5.500002328338899</v>
      </c>
      <c r="BJ634" s="49" t="n">
        <v>0.7000012421128602</v>
      </c>
      <c r="BK634" s="49" t="n">
        <v>0.400000160783906</v>
      </c>
      <c r="BL634" s="49" t="n">
        <v>0.02000000435017146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0.1877183629912479</v>
      </c>
      <c r="BQ634" s="49" t="n">
        <v>-0.03824317576084131</v>
      </c>
      <c r="BR634" s="49" t="n">
        <v>1.000831391877832</v>
      </c>
      <c r="BS634" s="49" t="n">
        <v>0.001503872686547947</v>
      </c>
      <c r="BT634" s="49" t="n">
        <v>0.01042850194449274</v>
      </c>
      <c r="BU634" s="49" t="n">
        <v>8.957726582714542e-05</v>
      </c>
      <c r="BV634" s="49" t="n">
        <v>0.01053675993606132</v>
      </c>
    </row>
    <row r="635">
      <c r="A635" s="51" t="n">
        <v>64.97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-1.713682025112026</v>
      </c>
      <c r="L635" s="51" t="n">
        <v>-1.530783253198059</v>
      </c>
      <c r="M635" s="51" t="n">
        <v>-0.05701027456493239</v>
      </c>
      <c r="N635" s="51" t="n">
        <v>-1.485169641059912</v>
      </c>
      <c r="O635" s="51" t="n">
        <v>-6.213663505176383</v>
      </c>
      <c r="P635" s="51" t="n">
        <v>1.550206523924727</v>
      </c>
      <c r="Q635" s="51" t="n">
        <v>2.025112026071696e-06</v>
      </c>
      <c r="R635" s="51" t="n">
        <v>-6.74680194090449e-06</v>
      </c>
      <c r="S635" s="51" t="n">
        <v>-3.425435067615223e-06</v>
      </c>
      <c r="T635" s="51" t="n">
        <v>-1.035894008794003e-05</v>
      </c>
      <c r="U635" s="51" t="n">
        <v>3.505176382923025e-06</v>
      </c>
      <c r="V635" s="51" t="n">
        <v>-1.652392472717423e-05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2.75887186638887e-05</v>
      </c>
      <c r="AD635" s="51" t="n">
        <v>-7.549743062890573e-05</v>
      </c>
      <c r="AE635" s="51" t="n">
        <v>-6.000077618605469e-05</v>
      </c>
      <c r="AF635" s="51" t="n">
        <v>-5.654677865579174e-05</v>
      </c>
      <c r="AG635" s="51" t="n">
        <v>3.399238527680704e-05</v>
      </c>
      <c r="AH635" s="51" t="n">
        <v>-1.959575228697736e-06</v>
      </c>
      <c r="AI635" s="51" t="n">
        <v>0.0007394195648093604</v>
      </c>
      <c r="AJ635" s="51" t="n">
        <v>-0.00395038383246949</v>
      </c>
      <c r="AK635" s="51" t="n">
        <v>-0.002867056736577125</v>
      </c>
      <c r="AL635" s="51" t="n">
        <v>-0.0005048787525813194</v>
      </c>
      <c r="AM635" s="51" t="n">
        <v>0.000235965475977374</v>
      </c>
      <c r="AN635" s="51" t="n">
        <v>-0.001143827457418736</v>
      </c>
      <c r="AO635" s="51" t="n">
        <v>0.0008799666863299263</v>
      </c>
      <c r="AP635" s="51" t="n">
        <v>-1.413144912217426</v>
      </c>
      <c r="AQ635" s="51" t="n">
        <v>0.2680735074297006</v>
      </c>
      <c r="AR635" s="51" t="n">
        <v>-0.05564854744602648</v>
      </c>
      <c r="AS635" s="51" t="n">
        <v>0.1038516699803433</v>
      </c>
      <c r="AT635" s="51" t="n">
        <v>-0.0003936907018512214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6.000001578808398</v>
      </c>
      <c r="BH635" s="51" t="n">
        <v>14.00000091044037</v>
      </c>
      <c r="BI635" s="51" t="n">
        <v>5.500002300398831</v>
      </c>
      <c r="BJ635" s="51" t="n">
        <v>0.7000012272075059</v>
      </c>
      <c r="BK635" s="51" t="n">
        <v>0.4000001588544991</v>
      </c>
      <c r="BL635" s="51" t="n">
        <v>0.0200000042979694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0.1877185150807748</v>
      </c>
      <c r="BQ635" s="51" t="n">
        <v>-0.03824212607991567</v>
      </c>
      <c r="BR635" s="51" t="n">
        <v>1.000831398730193</v>
      </c>
      <c r="BS635" s="51" t="n">
        <v>0.001351783159686537</v>
      </c>
      <c r="BT635" s="51" t="n">
        <v>0.009378821018847516</v>
      </c>
      <c r="BU635" s="51" t="n">
        <v>8.272490514826814e-05</v>
      </c>
      <c r="BV635" s="51" t="n">
        <v>0.009476098607777352</v>
      </c>
    </row>
    <row r="636">
      <c r="A636" s="49" t="n">
        <v>64.98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-1.713681733506565</v>
      </c>
      <c r="L636" s="49" t="n">
        <v>-1.530784048320566</v>
      </c>
      <c r="M636" s="49" t="n">
        <v>-0.05701090287054687</v>
      </c>
      <c r="N636" s="49" t="n">
        <v>-1.485170231277216</v>
      </c>
      <c r="O636" s="49" t="n">
        <v>-6.213663152532733</v>
      </c>
      <c r="P636" s="49" t="n">
        <v>1.550206502875905</v>
      </c>
      <c r="Q636" s="49" t="n">
        <v>1.733506565404497e-06</v>
      </c>
      <c r="R636" s="49" t="n">
        <v>-5.951679434401669e-06</v>
      </c>
      <c r="S636" s="49" t="n">
        <v>-2.797129453134539e-06</v>
      </c>
      <c r="T636" s="49" t="n">
        <v>-9.768722783576322e-06</v>
      </c>
      <c r="U636" s="49" t="n">
        <v>3.152532732642044e-06</v>
      </c>
      <c r="V636" s="49" t="n">
        <v>-1.650287590537758e-05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3.024700672260897e-05</v>
      </c>
      <c r="AD636" s="49" t="n">
        <v>-8.286843396845145e-05</v>
      </c>
      <c r="AE636" s="49" t="n">
        <v>-6.506327448113788e-05</v>
      </c>
      <c r="AF636" s="49" t="n">
        <v>-6.130520486433513e-05</v>
      </c>
      <c r="AG636" s="49" t="n">
        <v>3.649798636419163e-05</v>
      </c>
      <c r="AH636" s="49" t="n">
        <v>-2.017149127822495e-06</v>
      </c>
      <c r="AI636" s="49" t="n">
        <v>0.0006122146827505474</v>
      </c>
      <c r="AJ636" s="49" t="n">
        <v>-0.0031292725913861</v>
      </c>
      <c r="AK636" s="49" t="n">
        <v>-0.002499193714792887</v>
      </c>
      <c r="AL636" s="49" t="n">
        <v>-0.000457510289277847</v>
      </c>
      <c r="AM636" s="49" t="n">
        <v>0.0002053096538492602</v>
      </c>
      <c r="AN636" s="49" t="n">
        <v>-0.001143479388837953</v>
      </c>
      <c r="AO636" s="49" t="n">
        <v>0.000760971953299612</v>
      </c>
      <c r="AP636" s="49" t="n">
        <v>-1.41237880516123</v>
      </c>
      <c r="AQ636" s="49" t="n">
        <v>0.2684170031682351</v>
      </c>
      <c r="AR636" s="49" t="n">
        <v>-0.05560399347986066</v>
      </c>
      <c r="AS636" s="49" t="n">
        <v>0.1038228773197542</v>
      </c>
      <c r="AT636" s="49" t="n">
        <v>-0.0003933357809632891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6.000001541144345</v>
      </c>
      <c r="BH636" s="49" t="n">
        <v>14.0000008887209</v>
      </c>
      <c r="BI636" s="49" t="n">
        <v>5.500002245520517</v>
      </c>
      <c r="BJ636" s="49" t="n">
        <v>0.7000011979312437</v>
      </c>
      <c r="BK636" s="49" t="n">
        <v>0.4000001550648662</v>
      </c>
      <c r="BL636" s="49" t="n">
        <v>0.02000000419543704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0.1877186831167864</v>
      </c>
      <c r="BQ636" s="49" t="n">
        <v>-0.03824096669100126</v>
      </c>
      <c r="BR636" s="49" t="n">
        <v>1.000831406327932</v>
      </c>
      <c r="BS636" s="49" t="n">
        <v>0.001183747148081338</v>
      </c>
      <c r="BT636" s="49" t="n">
        <v>0.008219432104439317</v>
      </c>
      <c r="BU636" s="49" t="n">
        <v>7.512716626578708e-05</v>
      </c>
      <c r="BV636" s="49" t="n">
        <v>0.008304574975348804</v>
      </c>
    </row>
    <row r="637">
      <c r="A637" s="51" t="n">
        <v>64.98999999999999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-1.713681417619079</v>
      </c>
      <c r="L637" s="51" t="n">
        <v>-1.5307849105282</v>
      </c>
      <c r="M637" s="51" t="n">
        <v>-0.05701157674265318</v>
      </c>
      <c r="N637" s="51" t="n">
        <v>-1.48517086408563</v>
      </c>
      <c r="O637" s="51" t="n">
        <v>-6.213662777781157</v>
      </c>
      <c r="P637" s="51" t="n">
        <v>1.550206481212428</v>
      </c>
      <c r="Q637" s="51" t="n">
        <v>1.417619078569743e-06</v>
      </c>
      <c r="R637" s="51" t="n">
        <v>-5.089471800445722e-06</v>
      </c>
      <c r="S637" s="51" t="n">
        <v>-2.123257346817176e-06</v>
      </c>
      <c r="T637" s="51" t="n">
        <v>-9.135914370128617e-06</v>
      </c>
      <c r="U637" s="51" t="n">
        <v>2.777781157092818e-06</v>
      </c>
      <c r="V637" s="51" t="n">
        <v>-1.648121242769918e-05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3.246857663304948e-05</v>
      </c>
      <c r="AD637" s="51" t="n">
        <v>-8.904207758648799e-05</v>
      </c>
      <c r="AE637" s="51" t="n">
        <v>-6.919513248944883e-05</v>
      </c>
      <c r="AF637" s="51" t="n">
        <v>-6.519142345034362e-05</v>
      </c>
      <c r="AG637" s="51" t="n">
        <v>3.848728132509476e-05</v>
      </c>
      <c r="AH637" s="51" t="n">
        <v>-2.063560656144622e-06</v>
      </c>
      <c r="AI637" s="51" t="n">
        <v>0.000478332240643004</v>
      </c>
      <c r="AJ637" s="51" t="n">
        <v>-0.002264047224438427</v>
      </c>
      <c r="AK637" s="51" t="n">
        <v>-0.002111664337484948</v>
      </c>
      <c r="AL637" s="51" t="n">
        <v>-0.0004075249864217437</v>
      </c>
      <c r="AM637" s="51" t="n">
        <v>0.0001729746860550724</v>
      </c>
      <c r="AN637" s="51" t="n">
        <v>-0.001143106304115463</v>
      </c>
      <c r="AO637" s="51" t="n">
        <v>0.0006335442319723161</v>
      </c>
      <c r="AP637" s="51" t="n">
        <v>-1.411557076744523</v>
      </c>
      <c r="AQ637" s="51" t="n">
        <v>0.2687852798292131</v>
      </c>
      <c r="AR637" s="51" t="n">
        <v>-0.05555623838549113</v>
      </c>
      <c r="AS637" s="51" t="n">
        <v>0.1037920226839979</v>
      </c>
      <c r="AT637" s="51" t="n">
        <v>-0.0003929558512292652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6.000001541144345</v>
      </c>
      <c r="BH637" s="51" t="n">
        <v>14.0000008887209</v>
      </c>
      <c r="BI637" s="51" t="n">
        <v>5.500002245520517</v>
      </c>
      <c r="BJ637" s="51" t="n">
        <v>0.7000011979312437</v>
      </c>
      <c r="BK637" s="51" t="n">
        <v>0.4000001550648662</v>
      </c>
      <c r="BL637" s="51" t="n">
        <v>0.02000000419543704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0.1877188646576444</v>
      </c>
      <c r="BQ637" s="51" t="n">
        <v>-0.03823971443442128</v>
      </c>
      <c r="BR637" s="51" t="n">
        <v>1.000831414560005</v>
      </c>
      <c r="BS637" s="51" t="n">
        <v>0.001002206290123819</v>
      </c>
      <c r="BT637" s="51" t="n">
        <v>0.006967175524466573</v>
      </c>
      <c r="BU637" s="51" t="n">
        <v>6.689509346458067e-05</v>
      </c>
      <c r="BV637" s="51" t="n">
        <v>0.007039206431851496</v>
      </c>
    </row>
    <row r="638">
      <c r="A638" s="49" t="n">
        <v>65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-1.713681081962639</v>
      </c>
      <c r="L638" s="49" t="n">
        <v>-1.530785827494834</v>
      </c>
      <c r="M638" s="49" t="n">
        <v>-0.05701228663689227</v>
      </c>
      <c r="N638" s="49" t="n">
        <v>-1.48517153057019</v>
      </c>
      <c r="O638" s="49" t="n">
        <v>-6.213662386173527</v>
      </c>
      <c r="P638" s="49" t="n">
        <v>1.550206459066227</v>
      </c>
      <c r="Q638" s="49" t="n">
        <v>1.081962638815881e-06</v>
      </c>
      <c r="R638" s="49" t="n">
        <v>-4.172505166488705e-06</v>
      </c>
      <c r="S638" s="49" t="n">
        <v>-1.413363107730103e-06</v>
      </c>
      <c r="T638" s="49" t="n">
        <v>-8.469429809698781e-06</v>
      </c>
      <c r="U638" s="49" t="n">
        <v>2.386173527213487e-06</v>
      </c>
      <c r="V638" s="49" t="n">
        <v>-1.645906622704807e-05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3.423003571841168e-05</v>
      </c>
      <c r="AD638" s="49" t="n">
        <v>-9.395312942980535e-05</v>
      </c>
      <c r="AE638" s="49" t="n">
        <v>-7.235446780713304e-05</v>
      </c>
      <c r="AF638" s="49" t="n">
        <v>-6.816599981076719e-05</v>
      </c>
      <c r="AG638" s="49" t="n">
        <v>3.994104359921705e-05</v>
      </c>
      <c r="AH638" s="49" t="n">
        <v>-2.098337377884818e-06</v>
      </c>
      <c r="AI638" s="49" t="n">
        <v>0.000339634926940759</v>
      </c>
      <c r="AJ638" s="49" t="n">
        <v>-0.001366758679154532</v>
      </c>
      <c r="AK638" s="49" t="n">
        <v>-0.001709864870955179</v>
      </c>
      <c r="AL638" s="49" t="n">
        <v>-0.000355619878756478</v>
      </c>
      <c r="AM638" s="49" t="n">
        <v>0.0001394112958769564</v>
      </c>
      <c r="AN638" s="49" t="n">
        <v>-0.001142713476290656</v>
      </c>
      <c r="AO638" s="49" t="n">
        <v>0.0004994849210587203</v>
      </c>
      <c r="AP638" s="49" t="n">
        <v>-1.410691360472469</v>
      </c>
      <c r="AQ638" s="49" t="n">
        <v>0.2691731256192236</v>
      </c>
      <c r="AR638" s="49" t="n">
        <v>-0.05550595771814455</v>
      </c>
      <c r="AS638" s="49" t="n">
        <v>0.10375954247013</v>
      </c>
      <c r="AT638" s="49" t="n">
        <v>-0.000392556281600027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6.000001522650613</v>
      </c>
      <c r="BH638" s="49" t="n">
        <v>14.00000087805625</v>
      </c>
      <c r="BI638" s="49" t="n">
        <v>5.500002218574271</v>
      </c>
      <c r="BJ638" s="49" t="n">
        <v>0.7000011835560688</v>
      </c>
      <c r="BK638" s="49" t="n">
        <v>0.4000001532040878</v>
      </c>
      <c r="BL638" s="49" t="n">
        <v>0.02000000414509179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0.1877190571165956</v>
      </c>
      <c r="BQ638" s="49" t="n">
        <v>-0.03823838714782405</v>
      </c>
      <c r="BR638" s="49" t="n">
        <v>1.00083142330854</v>
      </c>
      <c r="BS638" s="49" t="n">
        <v>0.0008097473388757326</v>
      </c>
      <c r="BT638" s="49" t="n">
        <v>0.005639888927232162</v>
      </c>
      <c r="BU638" s="49" t="n">
        <v>5.814655845703953e-05</v>
      </c>
      <c r="BV638" s="49" t="n">
        <v>0.005698018856286164</v>
      </c>
    </row>
    <row r="639">
      <c r="A639" s="51" t="n">
        <v>65.01000000000001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-1.713680731249879</v>
      </c>
      <c r="L639" s="51" t="n">
        <v>-1.53078678633916</v>
      </c>
      <c r="M639" s="51" t="n">
        <v>-0.05701302266340862</v>
      </c>
      <c r="N639" s="51" t="n">
        <v>-1.485172221492829</v>
      </c>
      <c r="O639" s="51" t="n">
        <v>-6.213661983112602</v>
      </c>
      <c r="P639" s="51" t="n">
        <v>1.550206436573928</v>
      </c>
      <c r="Q639" s="51" t="n">
        <v>7.312498788714095e-07</v>
      </c>
      <c r="R639" s="51" t="n">
        <v>-3.213660840328814e-06</v>
      </c>
      <c r="S639" s="51" t="n">
        <v>-6.773365913842477e-07</v>
      </c>
      <c r="T639" s="51" t="n">
        <v>-7.778507171041227e-06</v>
      </c>
      <c r="U639" s="51" t="n">
        <v>1.983112602133019e-06</v>
      </c>
      <c r="V639" s="51" t="n">
        <v>-1.64365739281358e-05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3.551439845600674e-05</v>
      </c>
      <c r="AD639" s="51" t="n">
        <v>-9.7553955135512e-05</v>
      </c>
      <c r="AE639" s="51" t="n">
        <v>-7.451283743260589e-05</v>
      </c>
      <c r="AF639" s="51" t="n">
        <v>-7.020209789803051e-05</v>
      </c>
      <c r="AG639" s="51" t="n">
        <v>4.084739211489188e-05</v>
      </c>
      <c r="AH639" s="51" t="n">
        <v>-2.121167129276024e-06</v>
      </c>
      <c r="AI639" s="51" t="n">
        <v>0.0001980235565187373</v>
      </c>
      <c r="AJ639" s="51" t="n">
        <v>-0.0004497166287330257</v>
      </c>
      <c r="AK639" s="51" t="n">
        <v>-0.001299306278390129</v>
      </c>
      <c r="AL639" s="51" t="n">
        <v>-0.0003025078287537343</v>
      </c>
      <c r="AM639" s="51" t="n">
        <v>0.0001050802703545611</v>
      </c>
      <c r="AN639" s="51" t="n">
        <v>-0.001142306366990232</v>
      </c>
      <c r="AO639" s="51" t="n">
        <v>0.0003606584176686252</v>
      </c>
      <c r="AP639" s="51" t="n">
        <v>-1.409793712053236</v>
      </c>
      <c r="AQ639" s="51" t="n">
        <v>0.2695751414209875</v>
      </c>
      <c r="AR639" s="51" t="n">
        <v>-0.05545385116720287</v>
      </c>
      <c r="AS639" s="51" t="n">
        <v>0.1037258885873883</v>
      </c>
      <c r="AT639" s="51" t="n">
        <v>-0.0003921426269943299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6.000001504378806</v>
      </c>
      <c r="BH639" s="51" t="n">
        <v>14.00000086751958</v>
      </c>
      <c r="BI639" s="51" t="n">
        <v>5.50000219195138</v>
      </c>
      <c r="BJ639" s="51" t="n">
        <v>0.700001169353396</v>
      </c>
      <c r="BK639" s="51" t="n">
        <v>0.4000001513656387</v>
      </c>
      <c r="BL639" s="51" t="n">
        <v>0.02000000409535069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0.1877192577979906</v>
      </c>
      <c r="BQ639" s="51" t="n">
        <v>-0.03823700341653618</v>
      </c>
      <c r="BR639" s="51" t="n">
        <v>1.00083143245051</v>
      </c>
      <c r="BS639" s="51" t="n">
        <v>0.0006090659438462431</v>
      </c>
      <c r="BT639" s="51" t="n">
        <v>0.004256157639360991</v>
      </c>
      <c r="BU639" s="51" t="n">
        <v>4.900458816514686e-05</v>
      </c>
      <c r="BV639" s="51" t="n">
        <v>0.004299795416610594</v>
      </c>
    </row>
    <row r="640">
      <c r="A640" s="49" t="n">
        <v>65.02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-1.713680370327916</v>
      </c>
      <c r="L640" s="49" t="n">
        <v>-1.530787773802712</v>
      </c>
      <c r="M640" s="49" t="n">
        <v>-0.05701377472241473</v>
      </c>
      <c r="N640" s="49" t="n">
        <v>-1.485172927418984</v>
      </c>
      <c r="O640" s="49" t="n">
        <v>-6.213661574078508</v>
      </c>
      <c r="P640" s="49" t="n">
        <v>1.55020641387498</v>
      </c>
      <c r="Q640" s="49" t="n">
        <v>3.703279161104689e-07</v>
      </c>
      <c r="R640" s="49" t="n">
        <v>-2.226197288290876e-06</v>
      </c>
      <c r="S640" s="49" t="n">
        <v>7.472241472794572e-08</v>
      </c>
      <c r="T640" s="49" t="n">
        <v>-7.072581016398516e-06</v>
      </c>
      <c r="U640" s="49" t="n">
        <v>1.574078508426169e-06</v>
      </c>
      <c r="V640" s="49" t="n">
        <v>-1.641387498008129e-05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3.631122332412598e-05</v>
      </c>
      <c r="AD640" s="49" t="n">
        <v>-9.981490663561843e-05</v>
      </c>
      <c r="AE640" s="49" t="n">
        <v>-7.56554294031984e-05</v>
      </c>
      <c r="AF640" s="49" t="n">
        <v>-7.128566207827884e-05</v>
      </c>
      <c r="AG640" s="49" t="n">
        <v>4.120184827070567e-05</v>
      </c>
      <c r="AH640" s="49" t="n">
        <v>-2.131899766118868e-06</v>
      </c>
      <c r="AI640" s="49" t="n">
        <v>5.54114040497e-05</v>
      </c>
      <c r="AJ640" s="49" t="n">
        <v>0.0004746769193631312</v>
      </c>
      <c r="AK640" s="49" t="n">
        <v>-0.0008855397478191927</v>
      </c>
      <c r="AL640" s="49" t="n">
        <v>-0.0002489078816031902</v>
      </c>
      <c r="AM640" s="49" t="n">
        <v>7.044622821148885e-05</v>
      </c>
      <c r="AN640" s="49" t="n">
        <v>-0.001141890551771433</v>
      </c>
      <c r="AO640" s="49" t="n">
        <v>0.000218966591198258</v>
      </c>
      <c r="AP640" s="49" t="n">
        <v>-1.408876444121959</v>
      </c>
      <c r="AQ640" s="49" t="n">
        <v>0.269985814783284</v>
      </c>
      <c r="AR640" s="49" t="n">
        <v>-0.05540063297116089</v>
      </c>
      <c r="AS640" s="49" t="n">
        <v>0.1036915222683898</v>
      </c>
      <c r="AT640" s="49" t="n">
        <v>-0.0003917205523566685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6.00000148632626</v>
      </c>
      <c r="BH640" s="49" t="n">
        <v>14.00000085710934</v>
      </c>
      <c r="BI640" s="49" t="n">
        <v>5.500002165647963</v>
      </c>
      <c r="BJ640" s="49" t="n">
        <v>0.7000011553211553</v>
      </c>
      <c r="BK640" s="49" t="n">
        <v>0.4000001495492511</v>
      </c>
      <c r="BL640" s="49" t="n">
        <v>0.02000000404620648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0.1877194639344439</v>
      </c>
      <c r="BQ640" s="49" t="n">
        <v>-0.03823558231745234</v>
      </c>
      <c r="BR640" s="49" t="n">
        <v>1.000831441859448</v>
      </c>
      <c r="BS640" s="49" t="n">
        <v>0.0004029294906060521</v>
      </c>
      <c r="BT640" s="49" t="n">
        <v>0.002835058555521186</v>
      </c>
      <c r="BU640" s="49" t="n">
        <v>3.959565075817295e-05</v>
      </c>
      <c r="BV640" s="49" t="n">
        <v>0.002863822096987327</v>
      </c>
    </row>
    <row r="641">
      <c r="A641" s="51" t="n">
        <v>65.03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-1.713680004112391</v>
      </c>
      <c r="L641" s="51" t="n">
        <v>-1.530788776430434</v>
      </c>
      <c r="M641" s="51" t="n">
        <v>-0.05701453264067122</v>
      </c>
      <c r="N641" s="51" t="n">
        <v>-1.48517363884508</v>
      </c>
      <c r="O641" s="51" t="n">
        <v>-6.213661164555206</v>
      </c>
      <c r="P641" s="51" t="n">
        <v>1.550206391109774</v>
      </c>
      <c r="Q641" s="51" t="n">
        <v>4.112390650234943e-09</v>
      </c>
      <c r="R641" s="51" t="n">
        <v>-1.223569566555227e-06</v>
      </c>
      <c r="S641" s="51" t="n">
        <v>8.326406712236278e-07</v>
      </c>
      <c r="T641" s="51" t="n">
        <v>-6.361154919698464e-06</v>
      </c>
      <c r="U641" s="51" t="n">
        <v>1.164555206045748e-06</v>
      </c>
      <c r="V641" s="51" t="n">
        <v>-1.639110977413871e-05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3.661666137737209e-05</v>
      </c>
      <c r="AD641" s="51" t="n">
        <v>-0.000100724467336235</v>
      </c>
      <c r="AE641" s="51" t="n">
        <v>-7.578107163853831e-05</v>
      </c>
      <c r="AF641" s="51" t="n">
        <v>-7.14154285522922e-05</v>
      </c>
      <c r="AG641" s="51" t="n">
        <v>4.100729433885193e-05</v>
      </c>
      <c r="AH641" s="51" t="n">
        <v>-2.130546994571743e-06</v>
      </c>
      <c r="AI641" s="51" t="n">
        <v>-8.630127660076874e-05</v>
      </c>
      <c r="AJ641" s="51" t="n">
        <v>0.00139409295125627</v>
      </c>
      <c r="AK641" s="51" t="n">
        <v>-0.0004740827097663506</v>
      </c>
      <c r="AL641" s="51" t="n">
        <v>-0.0001955356695305415</v>
      </c>
      <c r="AM641" s="51" t="n">
        <v>3.597142260948118e-05</v>
      </c>
      <c r="AN641" s="51" t="n">
        <v>-0.001141471644853171</v>
      </c>
      <c r="AO641" s="51" t="n">
        <v>7.632311170897507e-05</v>
      </c>
      <c r="AP641" s="51" t="n">
        <v>-1.407951959834854</v>
      </c>
      <c r="AQ641" s="51" t="n">
        <v>0.2703995943939686</v>
      </c>
      <c r="AR641" s="51" t="n">
        <v>-0.0553470222718724</v>
      </c>
      <c r="AS641" s="51" t="n">
        <v>0.1036569078412484</v>
      </c>
      <c r="AT641" s="51" t="n">
        <v>-0.0003912957563558842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6.000001468490345</v>
      </c>
      <c r="BH641" s="51" t="n">
        <v>14.00000084682403</v>
      </c>
      <c r="BI641" s="51" t="n">
        <v>5.500002139660188</v>
      </c>
      <c r="BJ641" s="51" t="n">
        <v>0.7000011414573014</v>
      </c>
      <c r="BK641" s="51" t="n">
        <v>0.40000014775466</v>
      </c>
      <c r="BL641" s="51" t="n">
        <v>0.02000000399765201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0.187719672724431</v>
      </c>
      <c r="BQ641" s="51" t="n">
        <v>-0.0382341431599357</v>
      </c>
      <c r="BR641" s="51" t="n">
        <v>1.000831451407174</v>
      </c>
      <c r="BS641" s="51" t="n">
        <v>0.0001941395034732452</v>
      </c>
      <c r="BT641" s="51" t="n">
        <v>0.001395901038883651</v>
      </c>
      <c r="BU641" s="51" t="n">
        <v>3.004792392680145e-05</v>
      </c>
      <c r="BV641" s="51" t="n">
        <v>0.001409656956460545</v>
      </c>
    </row>
    <row r="642">
      <c r="A642" s="49" t="n">
        <v>65.04000000000001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-1.713679637521495</v>
      </c>
      <c r="L642" s="49" t="n">
        <v>-1.530789780751364</v>
      </c>
      <c r="M642" s="49" t="n">
        <v>-0.0570152863070665</v>
      </c>
      <c r="N642" s="49" t="n">
        <v>-1.485174346325189</v>
      </c>
      <c r="O642" s="49" t="n">
        <v>-6.213660759957893</v>
      </c>
      <c r="P642" s="49" t="n">
        <v>1.550206368417776</v>
      </c>
      <c r="Q642" s="49" t="n">
        <v>-3.624785049893831e-07</v>
      </c>
      <c r="R642" s="49" t="n">
        <v>-2.192486359131607e-07</v>
      </c>
      <c r="S642" s="49" t="n">
        <v>1.586307066502035e-06</v>
      </c>
      <c r="T642" s="49" t="n">
        <v>-5.653674810979226e-06</v>
      </c>
      <c r="U642" s="49" t="n">
        <v>7.59957893059493e-07</v>
      </c>
      <c r="V642" s="49" t="n">
        <v>-1.636841777608034e-05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3.643341697017372e-05</v>
      </c>
      <c r="AD642" s="49" t="n">
        <v>-0.0001002891553359279</v>
      </c>
      <c r="AE642" s="49" t="n">
        <v>-7.490206044579757e-05</v>
      </c>
      <c r="AF642" s="49" t="n">
        <v>-7.060276729947755e-05</v>
      </c>
      <c r="AG642" s="49" t="n">
        <v>4.027383577514805e-05</v>
      </c>
      <c r="AH642" s="49" t="n">
        <v>-2.117280090970864e-06</v>
      </c>
      <c r="AI642" s="49" t="n">
        <v>-0.0002252522141028437</v>
      </c>
      <c r="AJ642" s="49" t="n">
        <v>0.002296437532916699</v>
      </c>
      <c r="AK642" s="49" t="n">
        <v>-7.034631515382507e-05</v>
      </c>
      <c r="AL642" s="49" t="n">
        <v>-0.0001430939920893263</v>
      </c>
      <c r="AM642" s="49" t="n">
        <v>2.109658337475581e-06</v>
      </c>
      <c r="AN642" s="49" t="n">
        <v>-0.001141055224418992</v>
      </c>
      <c r="AO642" s="49" t="n">
        <v>-6.537202689057761e-05</v>
      </c>
      <c r="AP642" s="49" t="n">
        <v>-1.407032587551083</v>
      </c>
      <c r="AQ642" s="49" t="n">
        <v>0.2708109640452642</v>
      </c>
      <c r="AR642" s="49" t="n">
        <v>-0.05529373353506926</v>
      </c>
      <c r="AS642" s="49" t="n">
        <v>0.1036225065461313</v>
      </c>
      <c r="AT642" s="49" t="n">
        <v>-0.0003908738955407485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6.000001450868461</v>
      </c>
      <c r="BH642" s="49" t="n">
        <v>14.00000083666214</v>
      </c>
      <c r="BI642" s="49" t="n">
        <v>5.500002113984266</v>
      </c>
      <c r="BJ642" s="49" t="n">
        <v>0.7000011277598138</v>
      </c>
      <c r="BK642" s="49" t="n">
        <v>0.4000001459816041</v>
      </c>
      <c r="BL642" s="49" t="n">
        <v>0.02000000394968018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0.1877198813698199</v>
      </c>
      <c r="BQ642" s="49" t="n">
        <v>-0.03823270522719961</v>
      </c>
      <c r="BR642" s="49" t="n">
        <v>1.00083146096553</v>
      </c>
      <c r="BS642" s="49" t="n">
        <v>-1.450588540952147e-05</v>
      </c>
      <c r="BT642" s="49" t="n">
        <v>-4.203169721300748e-05</v>
      </c>
      <c r="BU642" s="49" t="n">
        <v>2.04895687083706e-05</v>
      </c>
      <c r="BV642" s="49" t="n">
        <v>4.895821389690547e-05</v>
      </c>
    </row>
    <row r="643">
      <c r="A643" s="51" t="n">
        <v>65.05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-1.713679275410881</v>
      </c>
      <c r="L643" s="51" t="n">
        <v>-1.530790773457057</v>
      </c>
      <c r="M643" s="51" t="n">
        <v>-0.05701602580551438</v>
      </c>
      <c r="N643" s="51" t="n">
        <v>-1.485175040595181</v>
      </c>
      <c r="O643" s="51" t="n">
        <v>-6.213660365562304</v>
      </c>
      <c r="P643" s="51" t="n">
        <v>1.550206345935695</v>
      </c>
      <c r="Q643" s="51" t="n">
        <v>-7.245891189278097e-07</v>
      </c>
      <c r="R643" s="51" t="n">
        <v>7.734570566242382e-07</v>
      </c>
      <c r="S643" s="51" t="n">
        <v>2.325805514381829e-06</v>
      </c>
      <c r="T643" s="51" t="n">
        <v>-4.959404818816182e-06</v>
      </c>
      <c r="U643" s="51" t="n">
        <v>3.655623039833245e-07</v>
      </c>
      <c r="V643" s="51" t="n">
        <v>-1.634593569477261e-05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3.577062189431666e-05</v>
      </c>
      <c r="AD643" s="51" t="n">
        <v>-9.85331895810913e-05</v>
      </c>
      <c r="AE643" s="51" t="n">
        <v>-7.304381294112749e-05</v>
      </c>
      <c r="AF643" s="51" t="n">
        <v>-6.887135948300226e-05</v>
      </c>
      <c r="AG643" s="51" t="n">
        <v>3.901856985032148e-05</v>
      </c>
      <c r="AH643" s="51" t="n">
        <v>-2.09242556440184e-06</v>
      </c>
      <c r="AI643" s="51" t="n">
        <v>-0.0003596412321687514</v>
      </c>
      <c r="AJ643" s="51" t="n">
        <v>0.003170008566122352</v>
      </c>
      <c r="AK643" s="51" t="n">
        <v>0.0003204346848823898</v>
      </c>
      <c r="AL643" s="51" t="n">
        <v>-9.226369502711077e-05</v>
      </c>
      <c r="AM643" s="51" t="n">
        <v>-3.069959684304445e-05</v>
      </c>
      <c r="AN643" s="51" t="n">
        <v>-0.001140646759354087</v>
      </c>
      <c r="AO643" s="51" t="n">
        <v>-0.0002042574561251717</v>
      </c>
      <c r="AP643" s="51" t="n">
        <v>-1.406130418779921</v>
      </c>
      <c r="AQ643" s="51" t="n">
        <v>0.271214515121191</v>
      </c>
      <c r="AR643" s="51" t="n">
        <v>-0.05524146716329992</v>
      </c>
      <c r="AS643" s="51" t="n">
        <v>0.1035887704756181</v>
      </c>
      <c r="AT643" s="51" t="n">
        <v>-0.0003904605101324005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6.000001433458039</v>
      </c>
      <c r="BH643" s="51" t="n">
        <v>14.00000082662219</v>
      </c>
      <c r="BI643" s="51" t="n">
        <v>5.500002088616455</v>
      </c>
      <c r="BJ643" s="51" t="n">
        <v>0.7000011142266961</v>
      </c>
      <c r="BK643" s="51" t="n">
        <v>0.4000001442298249</v>
      </c>
      <c r="BL643" s="51" t="n">
        <v>0.02000000390228402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0.1877200871128395</v>
      </c>
      <c r="BQ643" s="51" t="n">
        <v>-0.0382312875215815</v>
      </c>
      <c r="BR643" s="51" t="n">
        <v>1.000831470408062</v>
      </c>
      <c r="BS643" s="51" t="n">
        <v>-0.0002202489050306955</v>
      </c>
      <c r="BT643" s="51" t="n">
        <v>-0.001459737315322174</v>
      </c>
      <c r="BU643" s="51" t="n">
        <v>1.104703595267154e-05</v>
      </c>
      <c r="BV643" s="51" t="n">
        <v>0.001476301001460931</v>
      </c>
    </row>
    <row r="644">
      <c r="A644" s="49" t="n">
        <v>65.06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-1.713678922510281</v>
      </c>
      <c r="L644" s="49" t="n">
        <v>-1.53079174157539</v>
      </c>
      <c r="M644" s="49" t="n">
        <v>-0.05701674154345007</v>
      </c>
      <c r="N644" s="49" t="n">
        <v>-1.485175712692796</v>
      </c>
      <c r="O644" s="49" t="n">
        <v>-6.21365998643682</v>
      </c>
      <c r="P644" s="49" t="n">
        <v>1.550206323795709</v>
      </c>
      <c r="Q644" s="49" t="n">
        <v>-1.077489719447655e-06</v>
      </c>
      <c r="R644" s="49" t="n">
        <v>1.741575389679895e-06</v>
      </c>
      <c r="S644" s="49" t="n">
        <v>3.041543450071904e-06</v>
      </c>
      <c r="T644" s="49" t="n">
        <v>-4.287307203698631e-06</v>
      </c>
      <c r="U644" s="49" t="n">
        <v>-1.356317991252354e-08</v>
      </c>
      <c r="V644" s="49" t="n">
        <v>-1.632379570914999e-05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3.464362669686519e-05</v>
      </c>
      <c r="AD644" s="49" t="n">
        <v>-9.549792621891702e-05</v>
      </c>
      <c r="AE644" s="49" t="n">
        <v>-7.024435122344712e-05</v>
      </c>
      <c r="AF644" s="49" t="n">
        <v>-6.625671588369412e-05</v>
      </c>
      <c r="AG644" s="49" t="n">
        <v>3.72652633058774e-05</v>
      </c>
      <c r="AH644" s="49" t="n">
        <v>-2.056458827869641e-06</v>
      </c>
      <c r="AI644" s="49" t="n">
        <v>-0.0004877532143346362</v>
      </c>
      <c r="AJ644" s="49" t="n">
        <v>0.004003645200161447</v>
      </c>
      <c r="AK644" s="49" t="n">
        <v>0.0006932687667270023</v>
      </c>
      <c r="AL644" s="49" t="n">
        <v>-4.369496365372967e-05</v>
      </c>
      <c r="AM644" s="49" t="n">
        <v>-6.203683012777671e-05</v>
      </c>
      <c r="AN644" s="49" t="n">
        <v>-0.001140251538305123</v>
      </c>
      <c r="AO644" s="49" t="n">
        <v>-0.0003385345247256082</v>
      </c>
      <c r="AP644" s="49" t="n">
        <v>-1.40525715148119</v>
      </c>
      <c r="AQ644" s="49" t="n">
        <v>0.2716050166662557</v>
      </c>
      <c r="AR644" s="49" t="n">
        <v>-0.05519090042332595</v>
      </c>
      <c r="AS644" s="49" t="n">
        <v>0.1035561367183138</v>
      </c>
      <c r="AT644" s="49" t="n">
        <v>-0.0003900609523048815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6.000001416256543</v>
      </c>
      <c r="BH644" s="49" t="n">
        <v>14.00000081670273</v>
      </c>
      <c r="BI644" s="49" t="n">
        <v>5.500002063553057</v>
      </c>
      <c r="BJ644" s="49" t="n">
        <v>0.7000011008559758</v>
      </c>
      <c r="BK644" s="49" t="n">
        <v>0.400000142499067</v>
      </c>
      <c r="BL644" s="49" t="n">
        <v>0.02000000385545661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0.187720287272005</v>
      </c>
      <c r="BQ644" s="49" t="n">
        <v>-0.03822990851703088</v>
      </c>
      <c r="BR644" s="49" t="n">
        <v>1.000831479611683</v>
      </c>
      <c r="BS644" s="49" t="n">
        <v>-0.0004204080705227931</v>
      </c>
      <c r="BT644" s="49" t="n">
        <v>-0.002838741865941741</v>
      </c>
      <c r="BU644" s="49" t="n">
        <v>1.843415642355239e-06</v>
      </c>
      <c r="BV644" s="49" t="n">
        <v>0.002869704118091676</v>
      </c>
    </row>
    <row r="645">
      <c r="A645" s="51" t="n">
        <v>65.06999999999999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-1.713678583362667</v>
      </c>
      <c r="L645" s="51" t="n">
        <v>-1.53079267263755</v>
      </c>
      <c r="M645" s="51" t="n">
        <v>-0.05701742437428438</v>
      </c>
      <c r="N645" s="51" t="n">
        <v>-1.485176354072066</v>
      </c>
      <c r="O645" s="51" t="n">
        <v>-6.213659627378252</v>
      </c>
      <c r="P645" s="51" t="n">
        <v>1.550206302123784</v>
      </c>
      <c r="Q645" s="51" t="n">
        <v>-1.416637333440107e-06</v>
      </c>
      <c r="R645" s="51" t="n">
        <v>2.672637549716583e-06</v>
      </c>
      <c r="S645" s="51" t="n">
        <v>3.724374284377885e-06</v>
      </c>
      <c r="T645" s="51" t="n">
        <v>-3.645927934003979e-06</v>
      </c>
      <c r="U645" s="51" t="n">
        <v>-3.726217476796023e-07</v>
      </c>
      <c r="V645" s="51" t="n">
        <v>-1.630212378400664e-05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3.30737118956048e-05</v>
      </c>
      <c r="AD645" s="51" t="n">
        <v>-9.124107639768526e-05</v>
      </c>
      <c r="AE645" s="51" t="n">
        <v>-6.655362625039487e-05</v>
      </c>
      <c r="AF645" s="51" t="n">
        <v>-6.280554526354762e-05</v>
      </c>
      <c r="AG645" s="51" t="n">
        <v>3.504394652554133e-05</v>
      </c>
      <c r="AH645" s="51" t="n">
        <v>-2.00999578862395e-06</v>
      </c>
      <c r="AI645" s="51" t="n">
        <v>-0.0006079796232525332</v>
      </c>
      <c r="AJ645" s="51" t="n">
        <v>0.004786868041649983</v>
      </c>
      <c r="AK645" s="51" t="n">
        <v>0.001043470325752812</v>
      </c>
      <c r="AL645" s="51" t="n">
        <v>2.000858436295018e-06</v>
      </c>
      <c r="AM645" s="51" t="n">
        <v>-9.150776069975722e-05</v>
      </c>
      <c r="AN645" s="51" t="n">
        <v>-0.00113987460228358</v>
      </c>
      <c r="AO645" s="51" t="n">
        <v>-0.0004664902346609884</v>
      </c>
      <c r="AP645" s="51" t="n">
        <v>-1.40442394073182</v>
      </c>
      <c r="AQ645" s="51" t="n">
        <v>0.2719774821456582</v>
      </c>
      <c r="AR645" s="51" t="n">
        <v>-0.05514267880301</v>
      </c>
      <c r="AS645" s="51" t="n">
        <v>0.1035250217815348</v>
      </c>
      <c r="AT645" s="51" t="n">
        <v>-0.00038968031790744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6.000001399261465</v>
      </c>
      <c r="BH645" s="51" t="n">
        <v>14.0000008069023</v>
      </c>
      <c r="BI645" s="51" t="n">
        <v>5.500002038790421</v>
      </c>
      <c r="BJ645" s="51" t="n">
        <v>0.7000010876457041</v>
      </c>
      <c r="BK645" s="51" t="n">
        <v>0.4000001407890781</v>
      </c>
      <c r="BL645" s="51" t="n">
        <v>0.02000000380919113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0.1877204792765391</v>
      </c>
      <c r="BQ645" s="51" t="n">
        <v>-0.03822858592197959</v>
      </c>
      <c r="BR645" s="51" t="n">
        <v>1.000831488458232</v>
      </c>
      <c r="BS645" s="51" t="n">
        <v>-0.0006124126046280765</v>
      </c>
      <c r="BT645" s="51" t="n">
        <v>-0.004161336917225811</v>
      </c>
      <c r="BU645" s="51" t="n">
        <v>-7.003133406513484e-06</v>
      </c>
      <c r="BV645" s="51" t="n">
        <v>0.004206164901766367</v>
      </c>
    </row>
    <row r="646">
      <c r="A646" s="49" t="n">
        <v>65.08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-1.71367826226672</v>
      </c>
      <c r="L646" s="49" t="n">
        <v>-1.530793554836061</v>
      </c>
      <c r="M646" s="49" t="n">
        <v>-0.05701806571227851</v>
      </c>
      <c r="N646" s="49" t="n">
        <v>-1.485176956710664</v>
      </c>
      <c r="O646" s="49" t="n">
        <v>-6.213659292852108</v>
      </c>
      <c r="P646" s="49" t="n">
        <v>1.550206281038083</v>
      </c>
      <c r="Q646" s="49" t="n">
        <v>-1.73773327971638e-06</v>
      </c>
      <c r="R646" s="49" t="n">
        <v>3.554836060626343e-06</v>
      </c>
      <c r="S646" s="49" t="n">
        <v>4.36571227850624e-06</v>
      </c>
      <c r="T646" s="49" t="n">
        <v>-3.043289335868948e-06</v>
      </c>
      <c r="U646" s="49" t="n">
        <v>-7.071478922426877e-07</v>
      </c>
      <c r="V646" s="49" t="n">
        <v>-1.628103808348769e-05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3.108772512531305e-05</v>
      </c>
      <c r="AD646" s="49" t="n">
        <v>-8.58357182987885e-05</v>
      </c>
      <c r="AE646" s="49" t="n">
        <v>-6.203269361540852e-05</v>
      </c>
      <c r="AF646" s="49" t="n">
        <v>-5.857498217868109e-05</v>
      </c>
      <c r="AG646" s="49" t="n">
        <v>3.239042929733074e-05</v>
      </c>
      <c r="AH646" s="49" t="n">
        <v>-1.953783132873504e-06</v>
      </c>
      <c r="AI646" s="49" t="n">
        <v>-0.0007188383162989874</v>
      </c>
      <c r="AJ646" s="49" t="n">
        <v>0.005510008421922518</v>
      </c>
      <c r="AK646" s="49" t="n">
        <v>0.001366717462371794</v>
      </c>
      <c r="AL646" s="49" t="n">
        <v>4.425882415553809e-05</v>
      </c>
      <c r="AM646" s="49" t="n">
        <v>-0.0001187482093742932</v>
      </c>
      <c r="AN646" s="49" t="n">
        <v>-0.00113952068115858</v>
      </c>
      <c r="AO646" s="49" t="n">
        <v>-0.0005865187242669115</v>
      </c>
      <c r="AP646" s="49" t="n">
        <v>-1.403641258614854</v>
      </c>
      <c r="AQ646" s="49" t="n">
        <v>0.2723272320544153</v>
      </c>
      <c r="AR646" s="49" t="n">
        <v>-0.05509740790759009</v>
      </c>
      <c r="AS646" s="49" t="n">
        <v>0.1034958163627347</v>
      </c>
      <c r="AT646" s="49" t="n">
        <v>-0.0003893233824817477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6.000001382470328</v>
      </c>
      <c r="BH646" s="49" t="n">
        <v>14.00000079721947</v>
      </c>
      <c r="BI646" s="49" t="n">
        <v>5.500002014324936</v>
      </c>
      <c r="BJ646" s="49" t="n">
        <v>0.7000010745939557</v>
      </c>
      <c r="BK646" s="49" t="n">
        <v>0.4000001390996092</v>
      </c>
      <c r="BL646" s="49" t="n">
        <v>0.02000000376348084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0.1877206606988545</v>
      </c>
      <c r="BQ646" s="49" t="n">
        <v>-0.03822733645559555</v>
      </c>
      <c r="BR646" s="49" t="n">
        <v>1.000831496835967</v>
      </c>
      <c r="BS646" s="49" t="n">
        <v>-0.0007938349200209416</v>
      </c>
      <c r="BT646" s="49" t="n">
        <v>-0.005410803301270084</v>
      </c>
      <c r="BU646" s="49" t="n">
        <v>-1.538086835672914e-05</v>
      </c>
      <c r="BV646" s="49" t="n">
        <v>0.005468747828926775</v>
      </c>
    </row>
    <row r="647">
      <c r="A647" s="51" t="n">
        <v>65.09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-1.713677963223317</v>
      </c>
      <c r="L647" s="51" t="n">
        <v>-1.530794377171894</v>
      </c>
      <c r="M647" s="51" t="n">
        <v>-0.05701865763842359</v>
      </c>
      <c r="N647" s="51" t="n">
        <v>-1.485177513208846</v>
      </c>
      <c r="O647" s="51" t="n">
        <v>-6.213658986938061</v>
      </c>
      <c r="P647" s="51" t="n">
        <v>1.550206260647515</v>
      </c>
      <c r="Q647" s="51" t="n">
        <v>-2.036776683089769e-06</v>
      </c>
      <c r="R647" s="51" t="n">
        <v>4.377171894276444e-06</v>
      </c>
      <c r="S647" s="51" t="n">
        <v>4.957638423591648e-06</v>
      </c>
      <c r="T647" s="51" t="n">
        <v>-2.486791153666346e-06</v>
      </c>
      <c r="U647" s="51" t="n">
        <v>-1.013061939225679e-06</v>
      </c>
      <c r="V647" s="51" t="n">
        <v>-1.626064751469869e-05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2.871764935190232e-05</v>
      </c>
      <c r="AD647" s="51" t="n">
        <v>-7.936911965671418e-05</v>
      </c>
      <c r="AE647" s="51" t="n">
        <v>-5.675275335424498e-05</v>
      </c>
      <c r="AF647" s="51" t="n">
        <v>-5.363168741891341e-05</v>
      </c>
      <c r="AG647" s="51" t="n">
        <v>2.934574718959975e-05</v>
      </c>
      <c r="AH647" s="51" t="n">
        <v>-1.888686309153191e-06</v>
      </c>
      <c r="AI647" s="51" t="n">
        <v>-0.0008189914169569682</v>
      </c>
      <c r="AJ647" s="51" t="n">
        <v>0.006164325166326144</v>
      </c>
      <c r="AK647" s="51" t="n">
        <v>0.001659104162591444</v>
      </c>
      <c r="AL647" s="51" t="n">
        <v>8.256721934653379e-05</v>
      </c>
      <c r="AM647" s="51" t="n">
        <v>-0.0001434285030851201</v>
      </c>
      <c r="AN647" s="51" t="n">
        <v>-0.001139194135353452</v>
      </c>
      <c r="AO647" s="51" t="n">
        <v>-0.0006971410407883918</v>
      </c>
      <c r="AP647" s="51" t="n">
        <v>-1.402918765069844</v>
      </c>
      <c r="AQ647" s="51" t="n">
        <v>0.2726499516074665</v>
      </c>
      <c r="AR647" s="51" t="n">
        <v>-0.05505564599515059</v>
      </c>
      <c r="AS647" s="51" t="n">
        <v>0.1034688805352524</v>
      </c>
      <c r="AT647" s="51" t="n">
        <v>-0.0003889945424352784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6.000001365880683</v>
      </c>
      <c r="BH647" s="51" t="n">
        <v>14.00000078765284</v>
      </c>
      <c r="BI647" s="51" t="n">
        <v>5.500001990153037</v>
      </c>
      <c r="BJ647" s="51" t="n">
        <v>0.7000010616988281</v>
      </c>
      <c r="BK647" s="51" t="n">
        <v>0.4000001374304138</v>
      </c>
      <c r="BL647" s="51" t="n">
        <v>0.02000000371831907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0.1877208292846943</v>
      </c>
      <c r="BQ647" s="51" t="n">
        <v>-0.03822617564019552</v>
      </c>
      <c r="BR647" s="51" t="n">
        <v>1.000831504640934</v>
      </c>
      <c r="BS647" s="51" t="n">
        <v>-0.0009624207598091239</v>
      </c>
      <c r="BT647" s="51" t="n">
        <v>-0.006571618701295412</v>
      </c>
      <c r="BU647" s="51" t="n">
        <v>-2.31858359178716e-05</v>
      </c>
      <c r="BV647" s="51" t="n">
        <v>0.006641759078520869</v>
      </c>
    </row>
    <row r="648">
      <c r="A648" s="49" t="n">
        <v>65.09999999999999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-1.713677689886695</v>
      </c>
      <c r="L648" s="49" t="n">
        <v>-1.530795129588874</v>
      </c>
      <c r="M648" s="49" t="n">
        <v>-0.05701919299604423</v>
      </c>
      <c r="N648" s="49" t="n">
        <v>-1.485178016878796</v>
      </c>
      <c r="O648" s="49" t="n">
        <v>-6.213658713281281</v>
      </c>
      <c r="P648" s="49" t="n">
        <v>1.550206241050416</v>
      </c>
      <c r="Q648" s="49" t="n">
        <v>-2.310113305092898e-06</v>
      </c>
      <c r="R648" s="49" t="n">
        <v>5.129588873886703e-06</v>
      </c>
      <c r="S648" s="49" t="n">
        <v>5.492996044229037e-06</v>
      </c>
      <c r="T648" s="49" t="n">
        <v>-1.983121203918969e-06</v>
      </c>
      <c r="U648" s="49" t="n">
        <v>-1.286718719128999e-06</v>
      </c>
      <c r="V648" s="49" t="n">
        <v>-1.624105041564405e-05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2.600010887748747e-05</v>
      </c>
      <c r="AD648" s="49" t="n">
        <v>-7.194138889124554e-05</v>
      </c>
      <c r="AE648" s="49" t="n">
        <v>-5.079406839468084e-05</v>
      </c>
      <c r="AF648" s="49" t="n">
        <v>-4.805083532176922e-05</v>
      </c>
      <c r="AG648" s="49" t="n">
        <v>2.595554651330686e-05</v>
      </c>
      <c r="AH648" s="49" t="n">
        <v>-1.815676334850384e-06</v>
      </c>
      <c r="AI648" s="49" t="n">
        <v>-0.0009072610277559151</v>
      </c>
      <c r="AJ648" s="49" t="n">
        <v>0.006742107499538129</v>
      </c>
      <c r="AK648" s="49" t="n">
        <v>0.001917186257468776</v>
      </c>
      <c r="AL648" s="49" t="n">
        <v>0.0001164736014841402</v>
      </c>
      <c r="AM648" s="49" t="n">
        <v>-0.0001652573621462402</v>
      </c>
      <c r="AN648" s="49" t="n">
        <v>-0.001138898903303394</v>
      </c>
      <c r="AO648" s="49" t="n">
        <v>-0.0007970229624649494</v>
      </c>
      <c r="AP648" s="49" t="n">
        <v>-1.402265191258467</v>
      </c>
      <c r="AQ648" s="49" t="n">
        <v>0.2729417428121408</v>
      </c>
      <c r="AR648" s="49" t="n">
        <v>-0.05501789724174421</v>
      </c>
      <c r="AS648" s="49" t="n">
        <v>0.1034445394053588</v>
      </c>
      <c r="AT648" s="49" t="n">
        <v>-0.0003886977621389484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6.000001349490115</v>
      </c>
      <c r="BH648" s="49" t="n">
        <v>14.000000778201</v>
      </c>
      <c r="BI648" s="49" t="n">
        <v>5.500001966271201</v>
      </c>
      <c r="BJ648" s="49" t="n">
        <v>0.7000010489584422</v>
      </c>
      <c r="BK648" s="49" t="n">
        <v>0.4000001357812489</v>
      </c>
      <c r="BL648" s="49" t="n">
        <v>0.02000000367369924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0.1877209829805653</v>
      </c>
      <c r="BQ648" s="49" t="n">
        <v>-0.03822511761233711</v>
      </c>
      <c r="BR648" s="49" t="n">
        <v>1.000831511778222</v>
      </c>
      <c r="BS648" s="49" t="n">
        <v>-0.00111611663081157</v>
      </c>
      <c r="BT648" s="49" t="n">
        <v>-0.007629646559703662</v>
      </c>
      <c r="BU648" s="49" t="n">
        <v>-3.032312378969948e-05</v>
      </c>
      <c r="BV648" s="49" t="n">
        <v>0.007710910611037354</v>
      </c>
    </row>
    <row r="649">
      <c r="A649" s="51" t="n">
        <v>65.11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-1.713677445520875</v>
      </c>
      <c r="L649" s="51" t="n">
        <v>-1.530795803093759</v>
      </c>
      <c r="M649" s="51" t="n">
        <v>-0.05701966547500638</v>
      </c>
      <c r="N649" s="51" t="n">
        <v>-1.485178461823313</v>
      </c>
      <c r="O649" s="51" t="n">
        <v>-6.213658475050197</v>
      </c>
      <c r="P649" s="51" t="n">
        <v>1.550206222333396</v>
      </c>
      <c r="Q649" s="51" t="n">
        <v>-2.554479124672326e-06</v>
      </c>
      <c r="R649" s="51" t="n">
        <v>5.803093758638411e-06</v>
      </c>
      <c r="S649" s="51" t="n">
        <v>5.965475006378118e-06</v>
      </c>
      <c r="T649" s="51" t="n">
        <v>-1.53817668713252e-06</v>
      </c>
      <c r="U649" s="51" t="n">
        <v>-1.524949802877984e-06</v>
      </c>
      <c r="V649" s="51" t="n">
        <v>-1.622233339571011e-05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2.297582166254188e-05</v>
      </c>
      <c r="AD649" s="51" t="n">
        <v>-6.366397440968046e-05</v>
      </c>
      <c r="AE649" s="51" t="n">
        <v>-4.42447789456029e-05</v>
      </c>
      <c r="AF649" s="51" t="n">
        <v>-4.191500087492059e-05</v>
      </c>
      <c r="AG649" s="51" t="n">
        <v>2.226941594311513e-05</v>
      </c>
      <c r="AH649" s="51" t="n">
        <v>-1.735815861658718e-06</v>
      </c>
      <c r="AI649" s="51" t="n">
        <v>-0.0009826426176975506</v>
      </c>
      <c r="AJ649" s="51" t="n">
        <v>0.007236762901485208</v>
      </c>
      <c r="AK649" s="51" t="n">
        <v>0.002138020646822899</v>
      </c>
      <c r="AL649" s="51" t="n">
        <v>0.0001455899695950954</v>
      </c>
      <c r="AM649" s="51" t="n">
        <v>-0.0001839852242781554</v>
      </c>
      <c r="AN649" s="51" t="n">
        <v>-0.001138638454997408</v>
      </c>
      <c r="AO649" s="51" t="n">
        <v>-0.0008849906567941906</v>
      </c>
      <c r="AP649" s="51" t="n">
        <v>-1.401688236809307</v>
      </c>
      <c r="AQ649" s="51" t="n">
        <v>0.2731991703091099</v>
      </c>
      <c r="AR649" s="51" t="n">
        <v>-0.05498460581422198</v>
      </c>
      <c r="AS649" s="51" t="n">
        <v>0.1034230792918601</v>
      </c>
      <c r="AT649" s="51" t="n">
        <v>-0.0003884365273030211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6.000001333296233</v>
      </c>
      <c r="BH649" s="51" t="n">
        <v>14.00000076886259</v>
      </c>
      <c r="BI649" s="51" t="n">
        <v>5.500001942675946</v>
      </c>
      <c r="BJ649" s="51" t="n">
        <v>0.7000010363709409</v>
      </c>
      <c r="BK649" s="51" t="n">
        <v>0.4000001341518739</v>
      </c>
      <c r="BL649" s="51" t="n">
        <v>0.02000000362961485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0.1877211199581378</v>
      </c>
      <c r="BQ649" s="51" t="n">
        <v>-0.03822417495483768</v>
      </c>
      <c r="BR649" s="51" t="n">
        <v>1.00083151816307</v>
      </c>
      <c r="BS649" s="51" t="n">
        <v>-0.001253094203290672</v>
      </c>
      <c r="BT649" s="51" t="n">
        <v>-0.008572304059137337</v>
      </c>
      <c r="BU649" s="51" t="n">
        <v>-3.670797177335317e-05</v>
      </c>
      <c r="BV649" s="51" t="n">
        <v>0.008663485986588473</v>
      </c>
    </row>
    <row r="650">
      <c r="A650" s="49" t="n">
        <v>65.12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-1.713677232961842</v>
      </c>
      <c r="L650" s="49" t="n">
        <v>-1.53079638986062</v>
      </c>
      <c r="M650" s="49" t="n">
        <v>-0.05702006968357005</v>
      </c>
      <c r="N650" s="49" t="n">
        <v>-1.485178843002963</v>
      </c>
      <c r="O650" s="49" t="n">
        <v>-6.213658274901134</v>
      </c>
      <c r="P650" s="49" t="n">
        <v>1.550206204570354</v>
      </c>
      <c r="Q650" s="49" t="n">
        <v>-2.767038157935886e-06</v>
      </c>
      <c r="R650" s="49" t="n">
        <v>6.389860619737675e-06</v>
      </c>
      <c r="S650" s="49" t="n">
        <v>6.369683570053852e-06</v>
      </c>
      <c r="T650" s="49" t="n">
        <v>-1.156997037066176e-06</v>
      </c>
      <c r="U650" s="49" t="n">
        <v>-1.725098866423025e-06</v>
      </c>
      <c r="V650" s="49" t="n">
        <v>-1.620457035445e-05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1.968900412812735e-05</v>
      </c>
      <c r="AD650" s="49" t="n">
        <v>-5.46580349435286e-05</v>
      </c>
      <c r="AE650" s="49" t="n">
        <v>-3.719962784511164e-05</v>
      </c>
      <c r="AF650" s="49" t="n">
        <v>-3.531296638298147e-05</v>
      </c>
      <c r="AG650" s="49" t="n">
        <v>1.834017724961683e-05</v>
      </c>
      <c r="AH650" s="49" t="n">
        <v>-1.65024323043445e-06</v>
      </c>
      <c r="AI650" s="49" t="n">
        <v>-0.001044315928830623</v>
      </c>
      <c r="AJ650" s="49" t="n">
        <v>0.007642888969267323</v>
      </c>
      <c r="AK650" s="49" t="n">
        <v>0.002319197351563938</v>
      </c>
      <c r="AL650" s="49" t="n">
        <v>0.0001695970119243915</v>
      </c>
      <c r="AM650" s="49" t="n">
        <v>-0.0001994069730670912</v>
      </c>
      <c r="AN650" s="49" t="n">
        <v>-0.00113841575265858</v>
      </c>
      <c r="AO650" s="49" t="n">
        <v>-0.0009600440085167119</v>
      </c>
      <c r="AP650" s="49" t="n">
        <v>-1.401194482124919</v>
      </c>
      <c r="AQ650" s="49" t="n">
        <v>0.273419300468685</v>
      </c>
      <c r="AR650" s="49" t="n">
        <v>-0.05495615081985345</v>
      </c>
      <c r="AS650" s="49" t="n">
        <v>0.1034047444730228</v>
      </c>
      <c r="AT650" s="49" t="n">
        <v>-0.0003882138056000337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6.000001317296679</v>
      </c>
      <c r="BH650" s="49" t="n">
        <v>14.00000075963624</v>
      </c>
      <c r="BI650" s="49" t="n">
        <v>5.500001919363835</v>
      </c>
      <c r="BJ650" s="49" t="n">
        <v>0.7000010239344896</v>
      </c>
      <c r="BK650" s="49" t="n">
        <v>0.4000001325420514</v>
      </c>
      <c r="BL650" s="49" t="n">
        <v>0.02000000358605947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0.1877212386353319</v>
      </c>
      <c r="BQ650" s="49" t="n">
        <v>-0.03822335855165123</v>
      </c>
      <c r="BR650" s="49" t="n">
        <v>1.000831523721831</v>
      </c>
      <c r="BS650" s="49" t="n">
        <v>-0.001371771397418176</v>
      </c>
      <c r="BT650" s="49" t="n">
        <v>-0.009388707245587546</v>
      </c>
      <c r="BU650" s="49" t="n">
        <v>-4.226673300244954e-05</v>
      </c>
      <c r="BV650" s="49" t="n">
        <v>0.009488486021849925</v>
      </c>
    </row>
    <row r="651">
      <c r="A651" s="51" t="n">
        <v>65.13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-1.713677054585907</v>
      </c>
      <c r="L651" s="51" t="n">
        <v>-1.530796883318342</v>
      </c>
      <c r="M651" s="51" t="n">
        <v>-0.05702040120710476</v>
      </c>
      <c r="N651" s="51" t="n">
        <v>-1.485179156290959</v>
      </c>
      <c r="O651" s="51" t="n">
        <v>-6.213658114950213</v>
      </c>
      <c r="P651" s="51" t="n">
        <v>1.550206187821679</v>
      </c>
      <c r="Q651" s="51" t="n">
        <v>-2.945414093513676e-06</v>
      </c>
      <c r="R651" s="51" t="n">
        <v>6.883318342199019e-06</v>
      </c>
      <c r="S651" s="51" t="n">
        <v>6.701207104754803e-06</v>
      </c>
      <c r="T651" s="51" t="n">
        <v>-8.437090408541792e-07</v>
      </c>
      <c r="U651" s="51" t="n">
        <v>-1.885049786487514e-06</v>
      </c>
      <c r="V651" s="51" t="n">
        <v>-1.618782167933652e-05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1.618673834640546e-05</v>
      </c>
      <c r="AD651" s="51" t="n">
        <v>-4.505270350278436e-05</v>
      </c>
      <c r="AE651" s="51" t="n">
        <v>-2.97586166684261e-05</v>
      </c>
      <c r="AF651" s="51" t="n">
        <v>-2.833846178982333e-05</v>
      </c>
      <c r="AG651" s="51" t="n">
        <v>1.422314244898994e-05</v>
      </c>
      <c r="AH651" s="51" t="n">
        <v>-1.560156700494437e-06</v>
      </c>
      <c r="AI651" s="51" t="n">
        <v>-0.001091653296060693</v>
      </c>
      <c r="AJ651" s="51" t="n">
        <v>0.007956328546835829</v>
      </c>
      <c r="AK651" s="51" t="n">
        <v>0.002458864074451806</v>
      </c>
      <c r="AL651" s="51" t="n">
        <v>0.0001882473863474981</v>
      </c>
      <c r="AM651" s="51" t="n">
        <v>-0.0002113640402024137</v>
      </c>
      <c r="AN651" s="51" t="n">
        <v>-0.001138233218563213</v>
      </c>
      <c r="AO651" s="51" t="n">
        <v>-0.001021367462975483</v>
      </c>
      <c r="AP651" s="51" t="n">
        <v>-1.400789316693532</v>
      </c>
      <c r="AQ651" s="51" t="n">
        <v>0.2735997333087987</v>
      </c>
      <c r="AR651" s="51" t="n">
        <v>-0.05493284218479579</v>
      </c>
      <c r="AS651" s="51" t="n">
        <v>0.1033897345324218</v>
      </c>
      <c r="AT651" s="51" t="n">
        <v>-0.0003880320145069477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6.000001301489119</v>
      </c>
      <c r="BH651" s="51" t="n">
        <v>14.0000007505206</v>
      </c>
      <c r="BI651" s="51" t="n">
        <v>5.500001896331469</v>
      </c>
      <c r="BJ651" s="51" t="n">
        <v>0.7000010116472757</v>
      </c>
      <c r="BK651" s="51" t="n">
        <v>0.4000001309515468</v>
      </c>
      <c r="BL651" s="51" t="n">
        <v>0.02000000354302676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0.187721337693857</v>
      </c>
      <c r="BQ651" s="51" t="n">
        <v>-0.0382226774672129</v>
      </c>
      <c r="BR651" s="51" t="n">
        <v>1.000831528392777</v>
      </c>
      <c r="BS651" s="51" t="n">
        <v>-0.001470829922550765</v>
      </c>
      <c r="BT651" s="51" t="n">
        <v>-0.01006979168392125</v>
      </c>
      <c r="BU651" s="51" t="n">
        <v>-4.693767863273024e-05</v>
      </c>
      <c r="BV651" s="51" t="n">
        <v>0.01017675038331567</v>
      </c>
    </row>
    <row r="652">
      <c r="A652" s="49" t="n">
        <v>65.14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-1.713676912284582</v>
      </c>
      <c r="L652" s="49" t="n">
        <v>-1.530797278220328</v>
      </c>
      <c r="M652" s="49" t="n">
        <v>-0.05702065665307411</v>
      </c>
      <c r="N652" s="49" t="n">
        <v>-1.485179398515219</v>
      </c>
      <c r="O652" s="49" t="n">
        <v>-6.213657996752779</v>
      </c>
      <c r="P652" s="49" t="n">
        <v>1.55020617213363</v>
      </c>
      <c r="Q652" s="49" t="n">
        <v>-3.087715417793291e-06</v>
      </c>
      <c r="R652" s="49" t="n">
        <v>7.278220327977536e-06</v>
      </c>
      <c r="S652" s="49" t="n">
        <v>6.956653074111085e-06</v>
      </c>
      <c r="T652" s="49" t="n">
        <v>-6.014847813151647e-07</v>
      </c>
      <c r="U652" s="49" t="n">
        <v>-2.003247221438187e-06</v>
      </c>
      <c r="V652" s="49" t="n">
        <v>-1.617213363025449e-05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1.251831012092849e-05</v>
      </c>
      <c r="AD652" s="49" t="n">
        <v>-3.498326958327926e-05</v>
      </c>
      <c r="AE652" s="49" t="n">
        <v>-2.202561084197095e-05</v>
      </c>
      <c r="AF652" s="49" t="n">
        <v>-2.108885693040885e-05</v>
      </c>
      <c r="AG652" s="49" t="n">
        <v>9.975348579004161e-06</v>
      </c>
      <c r="AH652" s="49" t="n">
        <v>-1.466797826694781e-06</v>
      </c>
      <c r="AI652" s="49" t="n">
        <v>-0.001124225307781655</v>
      </c>
      <c r="AJ652" s="49" t="n">
        <v>0.008174207625251962</v>
      </c>
      <c r="AK652" s="49" t="n">
        <v>0.002555743047813904</v>
      </c>
      <c r="AL652" s="49" t="n">
        <v>0.0002013680040322844</v>
      </c>
      <c r="AM652" s="49" t="n">
        <v>-0.0002197458646246942</v>
      </c>
      <c r="AN652" s="49" t="n">
        <v>-0.001138092710325608</v>
      </c>
      <c r="AO652" s="49" t="n">
        <v>-0.001068338279785155</v>
      </c>
      <c r="AP652" s="49" t="n">
        <v>-1.400476884141163</v>
      </c>
      <c r="AQ652" s="49" t="n">
        <v>0.2737386269163081</v>
      </c>
      <c r="AR652" s="49" t="n">
        <v>-0.0549149175045837</v>
      </c>
      <c r="AS652" s="49" t="n">
        <v>0.1033782023332443</v>
      </c>
      <c r="AT652" s="49" t="n">
        <v>-0.0003878929968869275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6.000001285871249</v>
      </c>
      <c r="BH652" s="49" t="n">
        <v>14.00000074151436</v>
      </c>
      <c r="BI652" s="49" t="n">
        <v>5.500001873575491</v>
      </c>
      <c r="BJ652" s="49" t="n">
        <v>0.7000009995075084</v>
      </c>
      <c r="BK652" s="49" t="n">
        <v>0.4000001293801282</v>
      </c>
      <c r="BL652" s="49" t="n">
        <v>0.02000000350051044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0.187721416093022</v>
      </c>
      <c r="BQ652" s="49" t="n">
        <v>-0.0382221388515046</v>
      </c>
      <c r="BR652" s="49" t="n">
        <v>1.000831532126729</v>
      </c>
      <c r="BS652" s="49" t="n">
        <v>-0.001549229087488557</v>
      </c>
      <c r="BT652" s="49" t="n">
        <v>-0.01060840739221941</v>
      </c>
      <c r="BU652" s="49" t="n">
        <v>-5.067163089123028e-05</v>
      </c>
      <c r="BV652" s="49" t="n">
        <v>0.01072105338942929</v>
      </c>
    </row>
    <row r="653">
      <c r="A653" s="51" t="n">
        <v>65.15000000000001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-1.713676807446219</v>
      </c>
      <c r="L653" s="51" t="n">
        <v>-1.530797570695718</v>
      </c>
      <c r="M653" s="51" t="n">
        <v>-0.05702083368188388</v>
      </c>
      <c r="N653" s="51" t="n">
        <v>-1.485179567487215</v>
      </c>
      <c r="O653" s="51" t="n">
        <v>-6.213657921290516</v>
      </c>
      <c r="P653" s="51" t="n">
        <v>1.550206157537925</v>
      </c>
      <c r="Q653" s="51" t="n">
        <v>-3.192553781339313e-06</v>
      </c>
      <c r="R653" s="51" t="n">
        <v>7.570695718328579e-06</v>
      </c>
      <c r="S653" s="51" t="n">
        <v>7.133681883875198e-06</v>
      </c>
      <c r="T653" s="51" t="n">
        <v>-4.32512785142336e-07</v>
      </c>
      <c r="U653" s="51" t="n">
        <v>-2.078709483654961e-06</v>
      </c>
      <c r="V653" s="51" t="n">
        <v>-1.615753792538754e-05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8.734526908296604e-06</v>
      </c>
      <c r="AD653" s="51" t="n">
        <v>-2.458930490183787e-05</v>
      </c>
      <c r="AE653" s="51" t="n">
        <v>-1.41069127477738e-05</v>
      </c>
      <c r="AF653" s="51" t="n">
        <v>-1.366382420411936e-05</v>
      </c>
      <c r="AG653" s="51" t="n">
        <v>5.654779676404504e-06</v>
      </c>
      <c r="AH653" s="51" t="n">
        <v>-1.371434146744824e-06</v>
      </c>
      <c r="AI653" s="51" t="n">
        <v>-0.001141803765638029</v>
      </c>
      <c r="AJ653" s="51" t="n">
        <v>0.008294955746132409</v>
      </c>
      <c r="AK653" s="51" t="n">
        <v>0.002609140050687777</v>
      </c>
      <c r="AL653" s="51" t="n">
        <v>0.0002088612999031574</v>
      </c>
      <c r="AM653" s="51" t="n">
        <v>-0.0002244906957972912</v>
      </c>
      <c r="AN653" s="51" t="n">
        <v>-0.001137995504240128</v>
      </c>
      <c r="AO653" s="51" t="n">
        <v>-0.001100532125292805</v>
      </c>
      <c r="AP653" s="51" t="n">
        <v>-1.400260044518797</v>
      </c>
      <c r="AQ653" s="51" t="n">
        <v>0.2738347141520455</v>
      </c>
      <c r="AR653" s="51" t="n">
        <v>-0.05490253989428644</v>
      </c>
      <c r="AS653" s="51" t="n">
        <v>0.1033702526369599</v>
      </c>
      <c r="AT653" s="51" t="n">
        <v>-0.0003877980045616136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6.000001270440794</v>
      </c>
      <c r="BH653" s="51" t="n">
        <v>14.00000073261618</v>
      </c>
      <c r="BI653" s="51" t="n">
        <v>5.500001851092585</v>
      </c>
      <c r="BJ653" s="51" t="n">
        <v>0.7000009875134183</v>
      </c>
      <c r="BK653" s="51" t="n">
        <v>0.4000001278275667</v>
      </c>
      <c r="BL653" s="51" t="n">
        <v>0.02000000345850431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0.1877214730796845</v>
      </c>
      <c r="BQ653" s="51" t="n">
        <v>-0.03822174787175171</v>
      </c>
      <c r="BR653" s="51" t="n">
        <v>1.000831534887526</v>
      </c>
      <c r="BS653" s="51" t="n">
        <v>-0.001606215749960782</v>
      </c>
      <c r="BT653" s="51" t="n">
        <v>-0.01099938714510529</v>
      </c>
      <c r="BU653" s="51" t="n">
        <v>-5.343242759359157e-05</v>
      </c>
      <c r="BV653" s="51" t="n">
        <v>0.01111617297578839</v>
      </c>
    </row>
    <row r="654">
      <c r="A654" s="49" t="n">
        <v>65.16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-1.71367674094454</v>
      </c>
      <c r="L654" s="49" t="n">
        <v>-1.530797758281715</v>
      </c>
      <c r="M654" s="49" t="n">
        <v>-0.05702093102337753</v>
      </c>
      <c r="N654" s="49" t="n">
        <v>-1.485179662017431</v>
      </c>
      <c r="O654" s="49" t="n">
        <v>-6.21365788896634</v>
      </c>
      <c r="P654" s="49" t="n">
        <v>1.550206144051521</v>
      </c>
      <c r="Q654" s="49" t="n">
        <v>-3.259055459947646e-06</v>
      </c>
      <c r="R654" s="49" t="n">
        <v>7.758281715064541e-06</v>
      </c>
      <c r="S654" s="49" t="n">
        <v>7.231023377532453e-06</v>
      </c>
      <c r="T654" s="49" t="n">
        <v>-3.379825685989601e-07</v>
      </c>
      <c r="U654" s="49" t="n">
        <v>-2.111033659879524e-06</v>
      </c>
      <c r="V654" s="49" t="n">
        <v>-1.614405152139398e-05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4.887024731398593e-06</v>
      </c>
      <c r="AD654" s="49" t="n">
        <v>-1.401275833834993e-05</v>
      </c>
      <c r="AE654" s="49" t="n">
        <v>-6.109821937843056e-06</v>
      </c>
      <c r="AF654" s="49" t="n">
        <v>-6.163989186170693e-06</v>
      </c>
      <c r="AG654" s="49" t="n">
        <v>1.319587443213708e-06</v>
      </c>
      <c r="AH654" s="49" t="n">
        <v>-1.275342365239691e-06</v>
      </c>
      <c r="AI654" s="49" t="n">
        <v>-0.001144361941773887</v>
      </c>
      <c r="AJ654" s="49" t="n">
        <v>0.008318308883289979</v>
      </c>
      <c r="AK654" s="49" t="n">
        <v>0.002618945581628948</v>
      </c>
      <c r="AL654" s="49" t="n">
        <v>0.0002107054874053779</v>
      </c>
      <c r="AM654" s="49" t="n">
        <v>-0.00022558574152673</v>
      </c>
      <c r="AN654" s="49" t="n">
        <v>-0.001137942286382994</v>
      </c>
      <c r="AO654" s="49" t="n">
        <v>-0.001117725963053828</v>
      </c>
      <c r="AP654" s="49" t="n">
        <v>-1.40014035408945</v>
      </c>
      <c r="AQ654" s="49" t="n">
        <v>0.2738873115239955</v>
      </c>
      <c r="AR654" s="49" t="n">
        <v>-0.05489579685302652</v>
      </c>
      <c r="AS654" s="49" t="n">
        <v>0.1033659413779952</v>
      </c>
      <c r="AT654" s="49" t="n">
        <v>-0.0003877476898742674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6.000001255195505</v>
      </c>
      <c r="BH654" s="49" t="n">
        <v>14.00000072382479</v>
      </c>
      <c r="BI654" s="49" t="n">
        <v>5.500001828879474</v>
      </c>
      <c r="BJ654" s="49" t="n">
        <v>0.7000009756632573</v>
      </c>
      <c r="BK654" s="49" t="n">
        <v>0.4000001262936359</v>
      </c>
      <c r="BL654" s="49" t="n">
        <v>0.02000000341700226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0.1877215081942616</v>
      </c>
      <c r="BQ654" s="49" t="n">
        <v>-0.03822150767128291</v>
      </c>
      <c r="BR654" s="49" t="n">
        <v>1.000831536652308</v>
      </c>
      <c r="BS654" s="49" t="n">
        <v>-0.00164133032709568</v>
      </c>
      <c r="BT654" s="49" t="n">
        <v>-0.01123958761390514</v>
      </c>
      <c r="BU654" s="49" t="n">
        <v>-5.51972101359155e-05</v>
      </c>
      <c r="BV654" s="49" t="n">
        <v>0.01135893224318645</v>
      </c>
    </row>
    <row r="655">
      <c r="A655" s="51" t="n">
        <v>65.17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-1.713676713134153</v>
      </c>
      <c r="L655" s="51" t="n">
        <v>-1.530797839936831</v>
      </c>
      <c r="M655" s="51" t="n">
        <v>-0.05702094847895919</v>
      </c>
      <c r="N655" s="51" t="n">
        <v>-1.485179681917393</v>
      </c>
      <c r="O655" s="51" t="n">
        <v>-6.213657899606991</v>
      </c>
      <c r="P655" s="51" t="n">
        <v>1.55020613167659</v>
      </c>
      <c r="Q655" s="51" t="n">
        <v>-3.286865847274001e-06</v>
      </c>
      <c r="R655" s="51" t="n">
        <v>7.839936831066652e-06</v>
      </c>
      <c r="S655" s="51" t="n">
        <v>7.248478959186178e-06</v>
      </c>
      <c r="T655" s="51" t="n">
        <v>-3.18082606698411e-07</v>
      </c>
      <c r="U655" s="51" t="n">
        <v>-2.100393008852564e-06</v>
      </c>
      <c r="V655" s="51" t="n">
        <v>-1.613167658964798e-05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1.027573824731291e-06</v>
      </c>
      <c r="AD655" s="51" t="n">
        <v>-3.396045469519486e-06</v>
      </c>
      <c r="AE655" s="51" t="n">
        <v>1.858797740628555e-06</v>
      </c>
      <c r="AF655" s="51" t="n">
        <v>1.310413632509997e-06</v>
      </c>
      <c r="AG655" s="51" t="n">
        <v>-2.972680317726373e-06</v>
      </c>
      <c r="AH655" s="51" t="n">
        <v>-1.179791497833444e-06</v>
      </c>
      <c r="AI655" s="51" t="n">
        <v>-0.001132072166735619</v>
      </c>
      <c r="AJ655" s="51" t="n">
        <v>0.008245295001197715</v>
      </c>
      <c r="AK655" s="51" t="n">
        <v>0.002585628282156878</v>
      </c>
      <c r="AL655" s="51" t="n">
        <v>0.0002069538072175628</v>
      </c>
      <c r="AM655" s="51" t="n">
        <v>-0.0002230666662377427</v>
      </c>
      <c r="AN655" s="51" t="n">
        <v>-0.001137933151555581</v>
      </c>
      <c r="AO655" s="51" t="n">
        <v>-0.001119898241652643</v>
      </c>
      <c r="AP655" s="51" t="n">
        <v>-1.400118062637581</v>
      </c>
      <c r="AQ655" s="51" t="n">
        <v>0.2738963202168196</v>
      </c>
      <c r="AR655" s="51" t="n">
        <v>-0.05489470014364345</v>
      </c>
      <c r="AS655" s="51" t="n">
        <v>0.1033652755930786</v>
      </c>
      <c r="AT655" s="51" t="n">
        <v>-0.0003877421052149718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6.000001240133159</v>
      </c>
      <c r="BH655" s="51" t="n">
        <v>14.00000071513889</v>
      </c>
      <c r="BI655" s="51" t="n">
        <v>5.50000180693292</v>
      </c>
      <c r="BJ655" s="51" t="n">
        <v>0.7000009639552982</v>
      </c>
      <c r="BK655" s="51" t="n">
        <v>0.4000001247781123</v>
      </c>
      <c r="BL655" s="51" t="n">
        <v>0.02000000337599823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0.1877215212727766</v>
      </c>
      <c r="BQ655" s="51" t="n">
        <v>-0.03822141935572831</v>
      </c>
      <c r="BR655" s="51" t="n">
        <v>1.000831537411634</v>
      </c>
      <c r="BS655" s="51" t="n">
        <v>-0.001654408842061139</v>
      </c>
      <c r="BT655" s="51" t="n">
        <v>-0.01132790316850374</v>
      </c>
      <c r="BU655" s="51" t="n">
        <v>-5.595653540524381e-05</v>
      </c>
      <c r="BV655" s="51" t="n">
        <v>0.01144821339535308</v>
      </c>
    </row>
    <row r="656">
      <c r="A656" s="49" t="n">
        <v>65.18000000000001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-1.713676723852977</v>
      </c>
      <c r="L656" s="49" t="n">
        <v>-1.530797816035156</v>
      </c>
      <c r="M656" s="49" t="n">
        <v>-0.05702088690951446</v>
      </c>
      <c r="N656" s="49" t="n">
        <v>-1.485179627988422</v>
      </c>
      <c r="O656" s="49" t="n">
        <v>-6.213657952473241</v>
      </c>
      <c r="P656" s="49" t="n">
        <v>1.550206120400689</v>
      </c>
      <c r="Q656" s="49" t="n">
        <v>-3.276147023001386e-06</v>
      </c>
      <c r="R656" s="49" t="n">
        <v>7.816035155983059e-06</v>
      </c>
      <c r="S656" s="49" t="n">
        <v>7.186909514456108e-06</v>
      </c>
      <c r="T656" s="49" t="n">
        <v>-3.720115779870525e-07</v>
      </c>
      <c r="U656" s="49" t="n">
        <v>-2.04752675880826e-06</v>
      </c>
      <c r="V656" s="49" t="n">
        <v>-1.612040068854625e-05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-2.792607888183309e-06</v>
      </c>
      <c r="AD656" s="49" t="n">
        <v>7.119841831155238e-06</v>
      </c>
      <c r="AE656" s="49" t="n">
        <v>9.693925577920911e-06</v>
      </c>
      <c r="AF656" s="49" t="n">
        <v>8.660861637618637e-06</v>
      </c>
      <c r="AG656" s="49" t="n">
        <v>-7.165833360920151e-06</v>
      </c>
      <c r="AH656" s="49" t="n">
        <v>-1.086026075003237e-06</v>
      </c>
      <c r="AI656" s="49" t="n">
        <v>-0.001105300819387675</v>
      </c>
      <c r="AJ656" s="49" t="n">
        <v>0.008078202719566874</v>
      </c>
      <c r="AK656" s="49" t="n">
        <v>0.00251022080404583</v>
      </c>
      <c r="AL656" s="49" t="n">
        <v>0.0001977327931983449</v>
      </c>
      <c r="AM656" s="49" t="n">
        <v>-0.0002170164536922087</v>
      </c>
      <c r="AN656" s="49" t="n">
        <v>-0.001137967610074475</v>
      </c>
      <c r="AO656" s="49" t="n">
        <v>-0.001107226413945814</v>
      </c>
      <c r="AP656" s="49" t="n">
        <v>-1.400192128099664</v>
      </c>
      <c r="AQ656" s="49" t="n">
        <v>0.2738622193745515</v>
      </c>
      <c r="AR656" s="49" t="n">
        <v>-0.0548991866760211</v>
      </c>
      <c r="AS656" s="49" t="n">
        <v>0.1033682139983371</v>
      </c>
      <c r="AT656" s="49" t="n">
        <v>-0.0003877807105374084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6.000001225251561</v>
      </c>
      <c r="BH656" s="49" t="n">
        <v>14.00000070655722</v>
      </c>
      <c r="BI656" s="49" t="n">
        <v>5.500001785249725</v>
      </c>
      <c r="BJ656" s="49" t="n">
        <v>0.7000009523878347</v>
      </c>
      <c r="BK656" s="49" t="n">
        <v>0.4000001232807749</v>
      </c>
      <c r="BL656" s="49" t="n">
        <v>0.02000000333548626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0.1877215124449681</v>
      </c>
      <c r="BQ656" s="49" t="n">
        <v>-0.03822148200636366</v>
      </c>
      <c r="BR656" s="49" t="n">
        <v>1.000831537169411</v>
      </c>
      <c r="BS656" s="49" t="n">
        <v>-0.001645581033576926</v>
      </c>
      <c r="BT656" s="49" t="n">
        <v>-0.01126525253315747</v>
      </c>
      <c r="BU656" s="49" t="n">
        <v>-5.571431271889082e-05</v>
      </c>
      <c r="BV656" s="49" t="n">
        <v>0.01138494425364132</v>
      </c>
    </row>
    <row r="657">
      <c r="A657" s="51" t="n">
        <v>65.19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-1.713676772431483</v>
      </c>
      <c r="L657" s="51" t="n">
        <v>-1.530797688341976</v>
      </c>
      <c r="M657" s="51" t="n">
        <v>-0.05702074820948046</v>
      </c>
      <c r="N657" s="51" t="n">
        <v>-1.485179501997456</v>
      </c>
      <c r="O657" s="51" t="n">
        <v>-6.213658046277433</v>
      </c>
      <c r="P657" s="51" t="n">
        <v>1.550206110197131</v>
      </c>
      <c r="Q657" s="51" t="n">
        <v>-3.227568517116808e-06</v>
      </c>
      <c r="R657" s="51" t="n">
        <v>7.688341975731205e-06</v>
      </c>
      <c r="S657" s="51" t="n">
        <v>7.048209480463308e-06</v>
      </c>
      <c r="T657" s="51" t="n">
        <v>-4.980025443135361e-07</v>
      </c>
      <c r="U657" s="51" t="n">
        <v>-1.953722566838678e-06</v>
      </c>
      <c r="V657" s="51" t="n">
        <v>-1.611019713099182e-05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-6.523525161356979e-06</v>
      </c>
      <c r="AD657" s="51" t="n">
        <v>1.739718068898624e-05</v>
      </c>
      <c r="AE657" s="51" t="n">
        <v>1.729374840682966e-05</v>
      </c>
      <c r="AF657" s="51" t="n">
        <v>1.579182346138743e-05</v>
      </c>
      <c r="AG657" s="51" t="n">
        <v>-1.120576334248994e-05</v>
      </c>
      <c r="AH657" s="51" t="n">
        <v>-9.952498020680822e-07</v>
      </c>
      <c r="AI657" s="51" t="n">
        <v>-0.001064600815090693</v>
      </c>
      <c r="AJ657" s="51" t="n">
        <v>0.007820533736041692</v>
      </c>
      <c r="AK657" s="51" t="n">
        <v>0.002394298405943088</v>
      </c>
      <c r="AL657" s="51" t="n">
        <v>0.0001832395932210438</v>
      </c>
      <c r="AM657" s="51" t="n">
        <v>-0.000207563660368552</v>
      </c>
      <c r="AN657" s="51" t="n">
        <v>-0.001138044602372099</v>
      </c>
      <c r="AO657" s="51" t="n">
        <v>-0.001080081859919122</v>
      </c>
      <c r="AP657" s="51" t="n">
        <v>-1.400360248084132</v>
      </c>
      <c r="AQ657" s="51" t="n">
        <v>0.2737860518314328</v>
      </c>
      <c r="AR657" s="51" t="n">
        <v>-0.05490912036899838</v>
      </c>
      <c r="AS657" s="51" t="n">
        <v>0.1033746681990132</v>
      </c>
      <c r="AT657" s="51" t="n">
        <v>-0.0003878623886692415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6.000001210548542</v>
      </c>
      <c r="BH657" s="51" t="n">
        <v>14.00000069807854</v>
      </c>
      <c r="BI657" s="51" t="n">
        <v>5.500001763826728</v>
      </c>
      <c r="BJ657" s="51" t="n">
        <v>0.7000009409591806</v>
      </c>
      <c r="BK657" s="51" t="n">
        <v>0.4000001218014056</v>
      </c>
      <c r="BL657" s="51" t="n">
        <v>0.02000000329546042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0.1877214821285427</v>
      </c>
      <c r="BQ657" s="51" t="n">
        <v>-0.03822169272004998</v>
      </c>
      <c r="BR657" s="51" t="n">
        <v>1.000831535942666</v>
      </c>
      <c r="BS657" s="51" t="n">
        <v>-0.001615264608179068</v>
      </c>
      <c r="BT657" s="51" t="n">
        <v>-0.0110545388468386</v>
      </c>
      <c r="BU657" s="51" t="n">
        <v>-5.448756823511758e-05</v>
      </c>
      <c r="BV657" s="51" t="n">
        <v>0.01117205790200677</v>
      </c>
    </row>
    <row r="658">
      <c r="A658" s="49" t="n">
        <v>65.2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-1.713676857708515</v>
      </c>
      <c r="L658" s="49" t="n">
        <v>-1.530797459971327</v>
      </c>
      <c r="M658" s="49" t="n">
        <v>-0.05702053526759838</v>
      </c>
      <c r="N658" s="49" t="n">
        <v>-1.485179306640426</v>
      </c>
      <c r="O658" s="49" t="n">
        <v>-6.213658179208037</v>
      </c>
      <c r="P658" s="49" t="n">
        <v>1.55020610102553</v>
      </c>
      <c r="Q658" s="49" t="n">
        <v>-3.14229148523637e-06</v>
      </c>
      <c r="R658" s="49" t="n">
        <v>7.459971326451154e-06</v>
      </c>
      <c r="S658" s="49" t="n">
        <v>6.835267598377659e-06</v>
      </c>
      <c r="T658" s="49" t="n">
        <v>-6.933595735336695e-07</v>
      </c>
      <c r="U658" s="49" t="n">
        <v>-1.820791963424995e-06</v>
      </c>
      <c r="V658" s="49" t="n">
        <v>-1.610102553017967e-05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-1.011704990042469e-05</v>
      </c>
      <c r="AD658" s="49" t="n">
        <v>2.730329421528143e-05</v>
      </c>
      <c r="AE658" s="49" t="n">
        <v>2.456096323157374e-05</v>
      </c>
      <c r="AF658" s="49" t="n">
        <v>2.261198244574505e-05</v>
      </c>
      <c r="AG658" s="49" t="n">
        <v>-1.504113149007635e-05</v>
      </c>
      <c r="AH658" s="49" t="n">
        <v>-9.086105795493623e-07</v>
      </c>
      <c r="AI658" s="49" t="n">
        <v>-0.001010701730249138</v>
      </c>
      <c r="AJ658" s="49" t="n">
        <v>0.007476939855402289</v>
      </c>
      <c r="AK658" s="49" t="n">
        <v>0.002239950667502212</v>
      </c>
      <c r="AL658" s="49" t="n">
        <v>0.0001637383919544183</v>
      </c>
      <c r="AM658" s="49" t="n">
        <v>-0.000194880089691476</v>
      </c>
      <c r="AN658" s="49" t="n">
        <v>-0.001138162520722447</v>
      </c>
      <c r="AO658" s="49" t="n">
        <v>-0.001039022310382359</v>
      </c>
      <c r="AP658" s="49" t="n">
        <v>-1.400618907626376</v>
      </c>
      <c r="AQ658" s="49" t="n">
        <v>0.2736694025782424</v>
      </c>
      <c r="AR658" s="49" t="n">
        <v>-0.05492429495176223</v>
      </c>
      <c r="AS658" s="49" t="n">
        <v>0.1033845045048518</v>
      </c>
      <c r="AT658" s="49" t="n">
        <v>-0.0003879854679209763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6.00000119602196</v>
      </c>
      <c r="BH658" s="49" t="n">
        <v>14.0000006897016</v>
      </c>
      <c r="BI658" s="49" t="n">
        <v>5.500001742660808</v>
      </c>
      <c r="BJ658" s="49" t="n">
        <v>0.7000009296676705</v>
      </c>
      <c r="BK658" s="49" t="n">
        <v>0.4000001203397887</v>
      </c>
      <c r="BL658" s="49" t="n">
        <v>0.0200000032559149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0.1877214310196984</v>
      </c>
      <c r="BQ658" s="49" t="n">
        <v>-0.03822204667487421</v>
      </c>
      <c r="BR658" s="49" t="n">
        <v>1.000831533761144</v>
      </c>
      <c r="BS658" s="49" t="n">
        <v>-0.001564155763883468</v>
      </c>
      <c r="BT658" s="49" t="n">
        <v>-0.01070058402260349</v>
      </c>
      <c r="BU658" s="49" t="n">
        <v>-5.230604527284299e-05</v>
      </c>
      <c r="BV658" s="49" t="n">
        <v>0.01081442636485445</v>
      </c>
    </row>
    <row r="659">
      <c r="A659" s="51" t="n">
        <v>65.20999999999999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-1.713676978053398</v>
      </c>
      <c r="L659" s="51" t="n">
        <v>-1.530797135326288</v>
      </c>
      <c r="M659" s="51" t="n">
        <v>-0.0570202519150542</v>
      </c>
      <c r="N659" s="51" t="n">
        <v>-1.485179045493841</v>
      </c>
      <c r="O659" s="51" t="n">
        <v>-6.213658348960814</v>
      </c>
      <c r="P659" s="51" t="n">
        <v>1.550206092832521</v>
      </c>
      <c r="Q659" s="51" t="n">
        <v>-3.021946602288494e-06</v>
      </c>
      <c r="R659" s="51" t="n">
        <v>7.135326287599497e-06</v>
      </c>
      <c r="S659" s="51" t="n">
        <v>6.551915054199553e-06</v>
      </c>
      <c r="T659" s="51" t="n">
        <v>-9.545061592231008e-07</v>
      </c>
      <c r="U659" s="51" t="n">
        <v>-1.651039186256753e-06</v>
      </c>
      <c r="V659" s="51" t="n">
        <v>-1.609283252057558e-05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-1.352753188938626e-05</v>
      </c>
      <c r="AD659" s="51" t="n">
        <v>3.671223743777766e-05</v>
      </c>
      <c r="AE659" s="51" t="n">
        <v>3.140400217966594e-05</v>
      </c>
      <c r="AF659" s="51" t="n">
        <v>2.903538743539427e-05</v>
      </c>
      <c r="AG659" s="51" t="n">
        <v>-1.862401069593705e-05</v>
      </c>
      <c r="AH659" s="51" t="n">
        <v>-8.271858547986843e-07</v>
      </c>
      <c r="AI659" s="51" t="n">
        <v>-0.0009444977285628446</v>
      </c>
      <c r="AJ659" s="51" t="n">
        <v>0.00705314566613477</v>
      </c>
      <c r="AK659" s="51" t="n">
        <v>0.002049746790534705</v>
      </c>
      <c r="AL659" s="51" t="n">
        <v>0.0001395559951073751</v>
      </c>
      <c r="AM659" s="51" t="n">
        <v>-0.0001791779243979274</v>
      </c>
      <c r="AN659" s="51" t="n">
        <v>-0.001138319237986263</v>
      </c>
      <c r="AO659" s="51" t="n">
        <v>-0.0009847819103949475</v>
      </c>
      <c r="AP659" s="51" t="n">
        <v>-1.400963442328116</v>
      </c>
      <c r="AQ659" s="51" t="n">
        <v>0.2735143703539016</v>
      </c>
      <c r="AR659" s="51" t="n">
        <v>-0.05494443765599098</v>
      </c>
      <c r="AS659" s="51" t="n">
        <v>0.1033975463200741</v>
      </c>
      <c r="AT659" s="51" t="n">
        <v>-0.0003881477518134621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6.000001181669696</v>
      </c>
      <c r="BH659" s="51" t="n">
        <v>14.00000068142518</v>
      </c>
      <c r="BI659" s="51" t="n">
        <v>5.500001721748878</v>
      </c>
      <c r="BJ659" s="51" t="n">
        <v>0.7000009185116585</v>
      </c>
      <c r="BK659" s="51" t="n">
        <v>0.4000001188957112</v>
      </c>
      <c r="BL659" s="51" t="n">
        <v>0.02000000321684392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0.1877213600800956</v>
      </c>
      <c r="BQ659" s="51" t="n">
        <v>-0.03822253722027349</v>
      </c>
      <c r="BR659" s="51" t="n">
        <v>1.000831530666742</v>
      </c>
      <c r="BS659" s="51" t="n">
        <v>-0.001493216161135846</v>
      </c>
      <c r="BT659" s="51" t="n">
        <v>-0.01021003862332337</v>
      </c>
      <c r="BU659" s="51" t="n">
        <v>-4.921164364901642e-05</v>
      </c>
      <c r="BV659" s="51" t="n">
        <v>0.01031876954774662</v>
      </c>
    </row>
    <row r="660">
      <c r="A660" s="49" t="n">
        <v>65.22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-1.713677131393954</v>
      </c>
      <c r="L660" s="49" t="n">
        <v>-1.530796720023042</v>
      </c>
      <c r="M660" s="49" t="n">
        <v>-0.05701990286186218</v>
      </c>
      <c r="N660" s="49" t="n">
        <v>-1.485178722955381</v>
      </c>
      <c r="O660" s="49" t="n">
        <v>-6.213658552776065</v>
      </c>
      <c r="P660" s="49" t="n">
        <v>1.550206085552646</v>
      </c>
      <c r="Q660" s="49" t="n">
        <v>-2.868606045813848e-06</v>
      </c>
      <c r="R660" s="49" t="n">
        <v>6.720023042028345e-06</v>
      </c>
      <c r="S660" s="49" t="n">
        <v>6.202861862175668e-06</v>
      </c>
      <c r="T660" s="49" t="n">
        <v>-1.277044619385492e-06</v>
      </c>
      <c r="U660" s="49" t="n">
        <v>-1.447223935358011e-06</v>
      </c>
      <c r="V660" s="49" t="n">
        <v>-1.608555264565048e-05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-1.671236910796348e-05</v>
      </c>
      <c r="AD660" s="49" t="n">
        <v>4.55063706470548e-05</v>
      </c>
      <c r="AE660" s="49" t="n">
        <v>3.77381656877863e-05</v>
      </c>
      <c r="AF660" s="49" t="n">
        <v>3.498251534241742e-05</v>
      </c>
      <c r="AG660" s="49" t="n">
        <v>-2.191047202243653e-05</v>
      </c>
      <c r="AH660" s="49" t="n">
        <v>-7.519690145079642e-07</v>
      </c>
      <c r="AI660" s="49" t="n">
        <v>-0.0008670334713445474</v>
      </c>
      <c r="AJ660" s="49" t="n">
        <v>0.00655585809073574</v>
      </c>
      <c r="AK660" s="49" t="n">
        <v>0.001826695026803719</v>
      </c>
      <c r="AL660" s="49" t="n">
        <v>0.0001110766470904189</v>
      </c>
      <c r="AM660" s="49" t="n">
        <v>-0.0001607063655483484</v>
      </c>
      <c r="AN660" s="49" t="n">
        <v>-0.001138512143034397</v>
      </c>
      <c r="AO660" s="49" t="n">
        <v>-0.0009182590884239672</v>
      </c>
      <c r="AP660" s="49" t="n">
        <v>-1.401388115838153</v>
      </c>
      <c r="AQ660" s="49" t="n">
        <v>0.2733235328332652</v>
      </c>
      <c r="AR660" s="49" t="n">
        <v>-0.05496921373767678</v>
      </c>
      <c r="AS660" s="49" t="n">
        <v>0.1034135770696542</v>
      </c>
      <c r="AT660" s="49" t="n">
        <v>-0.000388346555451632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6.00000116748966</v>
      </c>
      <c r="BH660" s="49" t="n">
        <v>14.00000067324807</v>
      </c>
      <c r="BI660" s="49" t="n">
        <v>5.500001701087891</v>
      </c>
      <c r="BJ660" s="49" t="n">
        <v>0.7000009074895186</v>
      </c>
      <c r="BK660" s="49" t="n">
        <v>0.4000001174689627</v>
      </c>
      <c r="BL660" s="49" t="n">
        <v>0.02000000317824179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0.1877212705204973</v>
      </c>
      <c r="BQ660" s="49" t="n">
        <v>-0.03822315599011315</v>
      </c>
      <c r="BR660" s="49" t="n">
        <v>1.000831526712809</v>
      </c>
      <c r="BS660" s="49" t="n">
        <v>-0.001403656562759537</v>
      </c>
      <c r="BT660" s="49" t="n">
        <v>-0.00959126878366523</v>
      </c>
      <c r="BU660" s="49" t="n">
        <v>-4.525771024610492e-05</v>
      </c>
      <c r="BV660" s="49" t="n">
        <v>0.009693540988051049</v>
      </c>
    </row>
    <row r="661">
      <c r="A661" s="51" t="n">
        <v>65.23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-1.713677315249978</v>
      </c>
      <c r="L661" s="51" t="n">
        <v>-1.530796220799935</v>
      </c>
      <c r="M661" s="51" t="n">
        <v>-0.05701949362249406</v>
      </c>
      <c r="N661" s="51" t="n">
        <v>-1.485178344174454</v>
      </c>
      <c r="O661" s="51" t="n">
        <v>-6.213658787481394</v>
      </c>
      <c r="P661" s="51" t="n">
        <v>1.550206079109387</v>
      </c>
      <c r="Q661" s="51" t="n">
        <v>-2.684750022075022e-06</v>
      </c>
      <c r="R661" s="51" t="n">
        <v>6.220799935396926e-06</v>
      </c>
      <c r="S661" s="51" t="n">
        <v>5.793622494060235e-06</v>
      </c>
      <c r="T661" s="51" t="n">
        <v>-1.655825546231782e-06</v>
      </c>
      <c r="U661" s="51" t="n">
        <v>-1.212518606408253e-06</v>
      </c>
      <c r="V661" s="51" t="n">
        <v>-1.607910938727919e-05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-1.963252927990534e-05</v>
      </c>
      <c r="AD661" s="51" t="n">
        <v>5.357780162257441e-05</v>
      </c>
      <c r="AE661" s="51" t="n">
        <v>4.348664852195128e-05</v>
      </c>
      <c r="AF661" s="51" t="n">
        <v>4.038123542975743e-05</v>
      </c>
      <c r="AG661" s="51" t="n">
        <v>-2.486111091986893e-05</v>
      </c>
      <c r="AH661" s="51" t="n">
        <v>-6.838578927496983e-07</v>
      </c>
      <c r="AI661" s="51" t="n">
        <v>-0.0007794882321883786</v>
      </c>
      <c r="AJ661" s="51" t="n">
        <v>0.005992664183757004</v>
      </c>
      <c r="AK661" s="51" t="n">
        <v>0.001574196856358816</v>
      </c>
      <c r="AL661" s="51" t="n">
        <v>7.873615912902582e-05</v>
      </c>
      <c r="AM661" s="51" t="n">
        <v>-0.0001397478271894468</v>
      </c>
      <c r="AN661" s="51" t="n">
        <v>-0.001138738181830955</v>
      </c>
      <c r="AO661" s="51" t="n">
        <v>-0.0008405024144335881</v>
      </c>
      <c r="AP661" s="51" t="n">
        <v>-1.401886210446263</v>
      </c>
      <c r="AQ661" s="51" t="n">
        <v>0.2730999059522636</v>
      </c>
      <c r="AR661" s="51" t="n">
        <v>-0.05499823175567219</v>
      </c>
      <c r="AS661" s="51" t="n">
        <v>0.103432343612918</v>
      </c>
      <c r="AT661" s="51" t="n">
        <v>-0.0003885787476537884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6.000001153479784</v>
      </c>
      <c r="BH661" s="51" t="n">
        <v>14.0000006651691</v>
      </c>
      <c r="BI661" s="51" t="n">
        <v>5.500001680674837</v>
      </c>
      <c r="BJ661" s="51" t="n">
        <v>0.7000008965996444</v>
      </c>
      <c r="BK661" s="51" t="n">
        <v>0.4000001160593352</v>
      </c>
      <c r="BL661" s="51" t="n">
        <v>0.02000000314010289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0.1877211637813388</v>
      </c>
      <c r="BQ661" s="51" t="n">
        <v>-0.03822389303690554</v>
      </c>
      <c r="BR661" s="51" t="n">
        <v>1.000831521963288</v>
      </c>
      <c r="BS661" s="51" t="n">
        <v>-0.001296917404303155</v>
      </c>
      <c r="BT661" s="51" t="n">
        <v>-0.008854221991282107</v>
      </c>
      <c r="BU661" s="51" t="n">
        <v>-4.05081894694348e-05</v>
      </c>
      <c r="BV661" s="51" t="n">
        <v>0.008948792250237024</v>
      </c>
    </row>
    <row r="662">
      <c r="A662" s="49" t="n">
        <v>65.23999999999999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-1.713677526771642</v>
      </c>
      <c r="L662" s="49" t="n">
        <v>-1.530795645412937</v>
      </c>
      <c r="M662" s="49" t="n">
        <v>-0.0570190304318897</v>
      </c>
      <c r="N662" s="49" t="n">
        <v>-1.485177914973753</v>
      </c>
      <c r="O662" s="49" t="n">
        <v>-6.213659049539335</v>
      </c>
      <c r="P662" s="49" t="n">
        <v>1.550206073416331</v>
      </c>
      <c r="Q662" s="49" t="n">
        <v>-2.473228358113033e-06</v>
      </c>
      <c r="R662" s="49" t="n">
        <v>5.645412936461369e-06</v>
      </c>
      <c r="S662" s="49" t="n">
        <v>5.330431889695453e-06</v>
      </c>
      <c r="T662" s="49" t="n">
        <v>-2.085026246545496e-06</v>
      </c>
      <c r="U662" s="49" t="n">
        <v>-9.5046066483917e-07</v>
      </c>
      <c r="V662" s="49" t="n">
        <v>-1.607341633103054e-05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-2.225301692842819e-05</v>
      </c>
      <c r="AD662" s="49" t="n">
        <v>6.082967921798727e-05</v>
      </c>
      <c r="AE662" s="49" t="n">
        <v>4.858144714757834e-05</v>
      </c>
      <c r="AF662" s="49" t="n">
        <v>4.516766237980491e-05</v>
      </c>
      <c r="AG662" s="49" t="n">
        <v>-2.744150620170903e-05</v>
      </c>
      <c r="AH662" s="49" t="n">
        <v>-6.23643986472815e-07</v>
      </c>
      <c r="AI662" s="49" t="n">
        <v>-0.0006831584515112658</v>
      </c>
      <c r="AJ662" s="49" t="n">
        <v>0.005371918685569983</v>
      </c>
      <c r="AK662" s="49" t="n">
        <v>0.001295996595336928</v>
      </c>
      <c r="AL662" s="49" t="n">
        <v>4.301543583911947e-05</v>
      </c>
      <c r="AM662" s="49" t="n">
        <v>-0.0001166137450289188</v>
      </c>
      <c r="AN662" s="49" t="n">
        <v>-0.001138993903968285</v>
      </c>
      <c r="AO662" s="49" t="n">
        <v>-0.0007526946677643074</v>
      </c>
      <c r="AP662" s="49" t="n">
        <v>-1.402450129414492</v>
      </c>
      <c r="AQ662" s="49" t="n">
        <v>0.2728468979954455</v>
      </c>
      <c r="AR662" s="49" t="n">
        <v>-0.05503104952863522</v>
      </c>
      <c r="AS662" s="49" t="n">
        <v>0.1034535600947637</v>
      </c>
      <c r="AT662" s="49" t="n">
        <v>-0.0003888407985068426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6.000001139638027</v>
      </c>
      <c r="BH662" s="49" t="n">
        <v>14.00000065718707</v>
      </c>
      <c r="BI662" s="49" t="n">
        <v>5.500001660506738</v>
      </c>
      <c r="BJ662" s="49" t="n">
        <v>0.7000008858404486</v>
      </c>
      <c r="BK662" s="49" t="n">
        <v>0.4000001146666232</v>
      </c>
      <c r="BL662" s="49" t="n">
        <v>0.02000000310242165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0.187721041510528</v>
      </c>
      <c r="BQ662" s="49" t="n">
        <v>-0.03822473698510487</v>
      </c>
      <c r="BR662" s="49" t="n">
        <v>1.000831516491746</v>
      </c>
      <c r="BS662" s="49" t="n">
        <v>-0.001174646593549156</v>
      </c>
      <c r="BT662" s="49" t="n">
        <v>-0.008010273791943245</v>
      </c>
      <c r="BU662" s="49" t="n">
        <v>-3.503664736115297e-05</v>
      </c>
      <c r="BV662" s="49" t="n">
        <v>0.008096018058792098</v>
      </c>
    </row>
    <row r="663">
      <c r="A663" s="51" t="n">
        <v>65.25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-1.713677762782269</v>
      </c>
      <c r="L663" s="51" t="n">
        <v>-1.530795002519072</v>
      </c>
      <c r="M663" s="51" t="n">
        <v>-0.05701852015308992</v>
      </c>
      <c r="N663" s="51" t="n">
        <v>-1.485177441762986</v>
      </c>
      <c r="O663" s="51" t="n">
        <v>-6.213659335099164</v>
      </c>
      <c r="P663" s="51" t="n">
        <v>1.550206068378445</v>
      </c>
      <c r="Q663" s="51" t="n">
        <v>-2.237217731071439e-06</v>
      </c>
      <c r="R663" s="51" t="n">
        <v>5.002519071650724e-06</v>
      </c>
      <c r="S663" s="51" t="n">
        <v>4.820153089918344e-06</v>
      </c>
      <c r="T663" s="51" t="n">
        <v>-2.558237014227416e-06</v>
      </c>
      <c r="U663" s="51" t="n">
        <v>-6.649008357229036e-07</v>
      </c>
      <c r="V663" s="51" t="n">
        <v>-1.606837844536635e-05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-2.454328099937982e-05</v>
      </c>
      <c r="AD663" s="51" t="n">
        <v>6.71773229210441e-05</v>
      </c>
      <c r="AE663" s="51" t="n">
        <v>5.296413870249813e-05</v>
      </c>
      <c r="AF663" s="51" t="n">
        <v>4.928688731795322e-05</v>
      </c>
      <c r="AG663" s="51" t="n">
        <v>-2.962260690610717e-05</v>
      </c>
      <c r="AH663" s="51" t="n">
        <v>-5.720033096512801e-07</v>
      </c>
      <c r="AI663" s="51" t="n">
        <v>-0.0005794389788269909</v>
      </c>
      <c r="AJ663" s="51" t="n">
        <v>0.004702622967193345</v>
      </c>
      <c r="AK663" s="51" t="n">
        <v>0.0009961271583964002</v>
      </c>
      <c r="AL663" s="51" t="n">
        <v>4.433494674050924e-06</v>
      </c>
      <c r="AM663" s="51" t="n">
        <v>-9.164005797312883e-05</v>
      </c>
      <c r="AN663" s="51" t="n">
        <v>-0.001139275513766681</v>
      </c>
      <c r="AO663" s="51" t="n">
        <v>-0.0006561353508193098</v>
      </c>
      <c r="AP663" s="51" t="n">
        <v>-1.403071509536317</v>
      </c>
      <c r="AQ663" s="51" t="n">
        <v>0.272568259125819</v>
      </c>
      <c r="AR663" s="51" t="n">
        <v>-0.05506718068128412</v>
      </c>
      <c r="AS663" s="51" t="n">
        <v>0.1034769121756554</v>
      </c>
      <c r="AT663" s="51" t="n">
        <v>-0.0003891288316583105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6.00000112596237</v>
      </c>
      <c r="BH663" s="51" t="n">
        <v>14.00000064930082</v>
      </c>
      <c r="BI663" s="51" t="n">
        <v>5.500001640580657</v>
      </c>
      <c r="BJ663" s="51" t="n">
        <v>0.7000008752103632</v>
      </c>
      <c r="BK663" s="51" t="n">
        <v>0.4000001132906237</v>
      </c>
      <c r="BL663" s="51" t="n">
        <v>0.02000000306519259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0.1877209055388055</v>
      </c>
      <c r="BQ663" s="51" t="n">
        <v>-0.03822567520118944</v>
      </c>
      <c r="BR663" s="51" t="n">
        <v>1.000831510380282</v>
      </c>
      <c r="BS663" s="51" t="n">
        <v>-0.001038674871056688</v>
      </c>
      <c r="BT663" s="51" t="n">
        <v>-0.007072057707377399</v>
      </c>
      <c r="BU663" s="51" t="n">
        <v>-2.892518335961825e-05</v>
      </c>
      <c r="BV663" s="51" t="n">
        <v>0.007147984497078396</v>
      </c>
    </row>
    <row r="664">
      <c r="A664" s="49" t="n">
        <v>65.26000000000001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-1.71367801982484</v>
      </c>
      <c r="L664" s="49" t="n">
        <v>-1.530794301549538</v>
      </c>
      <c r="M664" s="49" t="n">
        <v>-0.05701797017782722</v>
      </c>
      <c r="N664" s="49" t="n">
        <v>-1.48517693144603</v>
      </c>
      <c r="O664" s="49" t="n">
        <v>-6.213659640052134</v>
      </c>
      <c r="P664" s="49" t="n">
        <v>1.550206063893458</v>
      </c>
      <c r="Q664" s="49" t="n">
        <v>-1.980175160065656e-06</v>
      </c>
      <c r="R664" s="49" t="n">
        <v>4.301549538343608e-06</v>
      </c>
      <c r="S664" s="49" t="n">
        <v>4.270177827218891e-06</v>
      </c>
      <c r="T664" s="49" t="n">
        <v>-3.068553970031473e-06</v>
      </c>
      <c r="U664" s="49" t="n">
        <v>-3.599478661797662e-07</v>
      </c>
      <c r="V664" s="49" t="n">
        <v>-1.606389345787385e-05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-2.647755804744301e-05</v>
      </c>
      <c r="AD664" s="49" t="n">
        <v>7.2549175970945e-05</v>
      </c>
      <c r="AE664" s="49" t="n">
        <v>5.658652240037986e-05</v>
      </c>
      <c r="AF664" s="49" t="n">
        <v>5.269358043211072e-05</v>
      </c>
      <c r="AG664" s="49" t="n">
        <v>-3.138104258976551e-05</v>
      </c>
      <c r="AH664" s="49" t="n">
        <v>-5.294891247270301e-07</v>
      </c>
      <c r="AI664" s="49" t="n">
        <v>-0.0004698032702993594</v>
      </c>
      <c r="AJ664" s="49" t="n">
        <v>0.003994297081016504</v>
      </c>
      <c r="AK664" s="49" t="n">
        <v>0.0006788527474511054</v>
      </c>
      <c r="AL664" s="49" t="n">
        <v>-3.645992201575291e-05</v>
      </c>
      <c r="AM664" s="49" t="n">
        <v>-6.518242805865719e-05</v>
      </c>
      <c r="AN664" s="49" t="n">
        <v>-0.001139578925260635</v>
      </c>
      <c r="AO664" s="49" t="n">
        <v>-0.0005522218969193359</v>
      </c>
      <c r="AP664" s="49" t="n">
        <v>-1.403741342287107</v>
      </c>
      <c r="AQ664" s="49" t="n">
        <v>0.2722680270830786</v>
      </c>
      <c r="AR664" s="49" t="n">
        <v>-0.05510610168491987</v>
      </c>
      <c r="AS664" s="49" t="n">
        <v>0.1035020615810959</v>
      </c>
      <c r="AT664" s="49" t="n">
        <v>-0.0003894386803212755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6.000001112450822</v>
      </c>
      <c r="BH664" s="49" t="n">
        <v>14.00000064150921</v>
      </c>
      <c r="BI664" s="49" t="n">
        <v>5.500001620893689</v>
      </c>
      <c r="BJ664" s="49" t="n">
        <v>0.7000008647078388</v>
      </c>
      <c r="BK664" s="49" t="n">
        <v>0.4000001119311362</v>
      </c>
      <c r="BL664" s="49" t="n">
        <v>0.02000000302841028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0.1877207578530243</v>
      </c>
      <c r="BQ664" s="49" t="n">
        <v>-0.03822669397805044</v>
      </c>
      <c r="BR664" s="49" t="n">
        <v>1.000831503718341</v>
      </c>
      <c r="BS664" s="49" t="n">
        <v>-0.0008909890898411987</v>
      </c>
      <c r="BT664" s="49" t="n">
        <v>-0.006053280846379794</v>
      </c>
      <c r="BU664" s="49" t="n">
        <v>-2.226324236076493e-05</v>
      </c>
      <c r="BV664" s="49" t="n">
        <v>0.006118542817969401</v>
      </c>
    </row>
    <row r="665">
      <c r="A665" s="51" t="n">
        <v>65.27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-1.71367829421157</v>
      </c>
      <c r="L665" s="51" t="n">
        <v>-1.530793552574321</v>
      </c>
      <c r="M665" s="51" t="n">
        <v>-0.05701738832148851</v>
      </c>
      <c r="N665" s="51" t="n">
        <v>-1.485176391322827</v>
      </c>
      <c r="O665" s="51" t="n">
        <v>-6.213659960089361</v>
      </c>
      <c r="P665" s="51" t="n">
        <v>1.550206059853305</v>
      </c>
      <c r="Q665" s="51" t="n">
        <v>-1.705788429617883e-06</v>
      </c>
      <c r="R665" s="51" t="n">
        <v>3.552574320941915e-06</v>
      </c>
      <c r="S665" s="51" t="n">
        <v>3.688321488511115e-06</v>
      </c>
      <c r="T665" s="51" t="n">
        <v>-3.608677173305708e-06</v>
      </c>
      <c r="U665" s="51" t="n">
        <v>-3.991063923791671e-08</v>
      </c>
      <c r="V665" s="51" t="n">
        <v>-1.605985330543902e-05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-2.803514718335094e-05</v>
      </c>
      <c r="AD665" s="51" t="n">
        <v>7.688757190764204e-05</v>
      </c>
      <c r="AE665" s="51" t="n">
        <v>5.941111654232626e-05</v>
      </c>
      <c r="AF665" s="51" t="n">
        <v>5.535245991010441e-05</v>
      </c>
      <c r="AG665" s="51" t="n">
        <v>-3.269935426140707e-05</v>
      </c>
      <c r="AH665" s="51" t="n">
        <v>-4.965266338675944e-07</v>
      </c>
      <c r="AI665" s="51" t="n">
        <v>-0.0003557828198275156</v>
      </c>
      <c r="AJ665" s="51" t="n">
        <v>0.003256846706994378</v>
      </c>
      <c r="AK665" s="51" t="n">
        <v>0.0003486092699013346</v>
      </c>
      <c r="AL665" s="51" t="n">
        <v>-7.909204139598081e-05</v>
      </c>
      <c r="AM665" s="51" t="n">
        <v>-3.761126563557943e-05</v>
      </c>
      <c r="AN665" s="51" t="n">
        <v>-0.001139899820147655</v>
      </c>
      <c r="AO665" s="51" t="n">
        <v>-0.0004424298402543325</v>
      </c>
      <c r="AP665" s="51" t="n">
        <v>-1.404450101850022</v>
      </c>
      <c r="AQ665" s="51" t="n">
        <v>0.2719504698225677</v>
      </c>
      <c r="AR665" s="51" t="n">
        <v>-0.05514725929195179</v>
      </c>
      <c r="AS665" s="51" t="n">
        <v>0.103528650904766</v>
      </c>
      <c r="AT665" s="51" t="n">
        <v>-0.0003897659462549814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6.000001099101413</v>
      </c>
      <c r="BH665" s="51" t="n">
        <v>14.0000006338111</v>
      </c>
      <c r="BI665" s="51" t="n">
        <v>5.500001601442965</v>
      </c>
      <c r="BJ665" s="51" t="n">
        <v>0.7000008543313447</v>
      </c>
      <c r="BK665" s="51" t="n">
        <v>0.4000001105879626</v>
      </c>
      <c r="BL665" s="51" t="n">
        <v>0.02000000299206936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0.1877206005677317</v>
      </c>
      <c r="BQ665" s="51" t="n">
        <v>-0.03822777873104953</v>
      </c>
      <c r="BR665" s="51" t="n">
        <v>1.000831496601446</v>
      </c>
      <c r="BS665" s="51" t="n">
        <v>-0.0007337037971621996</v>
      </c>
      <c r="BT665" s="51" t="n">
        <v>-0.00496852784728774</v>
      </c>
      <c r="BU665" s="51" t="n">
        <v>-1.514634773158718e-05</v>
      </c>
      <c r="BV665" s="51" t="n">
        <v>0.005022431646433188</v>
      </c>
    </row>
    <row r="666">
      <c r="A666" s="49" t="n">
        <v>65.28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-1.713678582075862</v>
      </c>
      <c r="L666" s="49" t="n">
        <v>-1.530792766160214</v>
      </c>
      <c r="M666" s="49" t="n">
        <v>-0.05701678271391646</v>
      </c>
      <c r="N666" s="49" t="n">
        <v>-1.485175828987378</v>
      </c>
      <c r="O666" s="49" t="n">
        <v>-6.213660290761574</v>
      </c>
      <c r="P666" s="49" t="n">
        <v>1.550206056145645</v>
      </c>
      <c r="Q666" s="49" t="n">
        <v>-1.417924138324977e-06</v>
      </c>
      <c r="R666" s="49" t="n">
        <v>2.766160213774072e-06</v>
      </c>
      <c r="S666" s="49" t="n">
        <v>3.082713916462143e-06</v>
      </c>
      <c r="T666" s="49" t="n">
        <v>-4.171012621734249e-06</v>
      </c>
      <c r="U666" s="49" t="n">
        <v>2.907615739289326e-07</v>
      </c>
      <c r="V666" s="49" t="n">
        <v>-1.605614564548219e-05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-2.92006144832405e-05</v>
      </c>
      <c r="AD666" s="49" t="n">
        <v>8.014930672199933e-05</v>
      </c>
      <c r="AE666" s="49" t="n">
        <v>6.141150725191708e-05</v>
      </c>
      <c r="AF666" s="49" t="n">
        <v>5.723862021582015e-05</v>
      </c>
      <c r="AG666" s="49" t="n">
        <v>-3.356614450416e-05</v>
      </c>
      <c r="AH666" s="49" t="n">
        <v>-4.734087092532566e-07</v>
      </c>
      <c r="AI666" s="49" t="n">
        <v>-0.0002389461029177327</v>
      </c>
      <c r="AJ666" s="49" t="n">
        <v>0.00250042682391254</v>
      </c>
      <c r="AK666" s="49" t="n">
        <v>9.943302698760205e-06</v>
      </c>
      <c r="AL666" s="49" t="n">
        <v>-0.000122874952673687</v>
      </c>
      <c r="AM666" s="49" t="n">
        <v>-9.306626825770397e-06</v>
      </c>
      <c r="AN666" s="49" t="n">
        <v>-0.001140233708200628</v>
      </c>
      <c r="AO666" s="49" t="n">
        <v>-0.0003282922264162097</v>
      </c>
      <c r="AP666" s="49" t="n">
        <v>-1.405187878227004</v>
      </c>
      <c r="AQ666" s="49" t="n">
        <v>0.2716200258985619</v>
      </c>
      <c r="AR666" s="49" t="n">
        <v>-0.05519007826281823</v>
      </c>
      <c r="AS666" s="49" t="n">
        <v>0.1035563085983298</v>
      </c>
      <c r="AT666" s="49" t="n">
        <v>-0.0003901060612388826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6.000001085912196</v>
      </c>
      <c r="BH666" s="49" t="n">
        <v>14.00000062620537</v>
      </c>
      <c r="BI666" s="49" t="n">
        <v>5.500001582225649</v>
      </c>
      <c r="BJ666" s="49" t="n">
        <v>0.7000008440793686</v>
      </c>
      <c r="BK666" s="49" t="n">
        <v>0.400000109260907</v>
      </c>
      <c r="BL666" s="49" t="n">
        <v>0.02000000295616453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0.1877204358954502</v>
      </c>
      <c r="BQ666" s="49" t="n">
        <v>-0.03822891420299462</v>
      </c>
      <c r="BR666" s="49" t="n">
        <v>1.000831489129865</v>
      </c>
      <c r="BS666" s="49" t="n">
        <v>-0.0005690315156847703</v>
      </c>
      <c r="BT666" s="49" t="n">
        <v>-0.003833055902194293</v>
      </c>
      <c r="BU666" s="49" t="n">
        <v>-7.674766377974152e-06</v>
      </c>
      <c r="BV666" s="49" t="n">
        <v>0.003875070749964183</v>
      </c>
    </row>
    <row r="667">
      <c r="A667" s="51" t="n">
        <v>65.29000000000001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-1.713678879425901</v>
      </c>
      <c r="L667" s="51" t="n">
        <v>-1.530791953224221</v>
      </c>
      <c r="M667" s="51" t="n">
        <v>-0.05701616168754975</v>
      </c>
      <c r="N667" s="51" t="n">
        <v>-1.48517525222326</v>
      </c>
      <c r="O667" s="51" t="n">
        <v>-6.213660627539896</v>
      </c>
      <c r="P667" s="51" t="n">
        <v>1.550206052655398</v>
      </c>
      <c r="Q667" s="51" t="n">
        <v>-1.120574099289229e-06</v>
      </c>
      <c r="R667" s="51" t="n">
        <v>1.953224220585525e-06</v>
      </c>
      <c r="S667" s="51" t="n">
        <v>2.461687549748515e-06</v>
      </c>
      <c r="T667" s="51" t="n">
        <v>-4.747776740421372e-06</v>
      </c>
      <c r="U667" s="51" t="n">
        <v>6.27539896491669e-07</v>
      </c>
      <c r="V667" s="51" t="n">
        <v>-1.605265539761369e-05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-2.996392488403664e-05</v>
      </c>
      <c r="AD667" s="51" t="n">
        <v>8.23060118378179e-05</v>
      </c>
      <c r="AE667" s="51" t="n">
        <v>6.257254598670365e-05</v>
      </c>
      <c r="AF667" s="51" t="n">
        <v>5.833771917852369e-05</v>
      </c>
      <c r="AG667" s="51" t="n">
        <v>-3.397614500897229e-05</v>
      </c>
      <c r="AH667" s="51" t="n">
        <v>-4.602941325831771e-07</v>
      </c>
      <c r="AI667" s="51" t="n">
        <v>-0.0001208773219321527</v>
      </c>
      <c r="AJ667" s="51" t="n">
        <v>0.001735303954137011</v>
      </c>
      <c r="AK667" s="51" t="n">
        <v>-0.0003325495700034602</v>
      </c>
      <c r="AL667" s="51" t="n">
        <v>-0.0001672135917087143</v>
      </c>
      <c r="AM667" s="51" t="n">
        <v>1.934694631143187e-05</v>
      </c>
      <c r="AN667" s="51" t="n">
        <v>-0.001140575988898144</v>
      </c>
      <c r="AO667" s="51" t="n">
        <v>-0.0002113785429661945</v>
      </c>
      <c r="AP667" s="51" t="n">
        <v>-1.405944513604775</v>
      </c>
      <c r="AQ667" s="51" t="n">
        <v>0.2712812434085077</v>
      </c>
      <c r="AR667" s="51" t="n">
        <v>-0.0552339692768934</v>
      </c>
      <c r="AS667" s="51" t="n">
        <v>0.1035846540807049</v>
      </c>
      <c r="AT667" s="51" t="n">
        <v>-0.0003904543497867519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6.00000107288125</v>
      </c>
      <c r="BH667" s="51" t="n">
        <v>14.00000061869091</v>
      </c>
      <c r="BI667" s="51" t="n">
        <v>5.500001563238941</v>
      </c>
      <c r="BJ667" s="51" t="n">
        <v>0.7000008339504161</v>
      </c>
      <c r="BK667" s="51" t="n">
        <v>0.4000001079497761</v>
      </c>
      <c r="BL667" s="51" t="n">
        <v>0.02000000292069055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0.1877202661160707</v>
      </c>
      <c r="BQ667" s="51" t="n">
        <v>-0.03823008467519817</v>
      </c>
      <c r="BR667" s="51" t="n">
        <v>1.000831481407228</v>
      </c>
      <c r="BS667" s="51" t="n">
        <v>-0.000399252136240591</v>
      </c>
      <c r="BT667" s="51" t="n">
        <v>-0.002662583698645471</v>
      </c>
      <c r="BU667" s="51" t="n">
        <v>4.78705963757875e-08</v>
      </c>
      <c r="BV667" s="51" t="n">
        <v>0.002692351058624574</v>
      </c>
    </row>
    <row r="668">
      <c r="A668" s="49" t="n">
        <v>65.3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-1.713679182199185</v>
      </c>
      <c r="L668" s="49" t="n">
        <v>-1.530791124884334</v>
      </c>
      <c r="M668" s="49" t="n">
        <v>-0.05701553366441791</v>
      </c>
      <c r="N668" s="49" t="n">
        <v>-1.485174668898053</v>
      </c>
      <c r="O668" s="49" t="n">
        <v>-6.213660965876833</v>
      </c>
      <c r="P668" s="49" t="n">
        <v>1.550206049266304</v>
      </c>
      <c r="Q668" s="49" t="n">
        <v>-8.178008146231264e-07</v>
      </c>
      <c r="R668" s="49" t="n">
        <v>1.124884333902898e-06</v>
      </c>
      <c r="S668" s="49" t="n">
        <v>1.833664417909275e-06</v>
      </c>
      <c r="T668" s="49" t="n">
        <v>-5.331101946781658e-06</v>
      </c>
      <c r="U668" s="49" t="n">
        <v>9.658768327369671e-07</v>
      </c>
      <c r="V668" s="49" t="n">
        <v>-1.604926630371928e-05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-3.032050098656963e-05</v>
      </c>
      <c r="AD668" s="49" t="n">
        <v>8.334432567234533e-05</v>
      </c>
      <c r="AE668" s="49" t="n">
        <v>6.289039539871972e-05</v>
      </c>
      <c r="AF668" s="49" t="n">
        <v>5.864602279704212e-05</v>
      </c>
      <c r="AG668" s="49" t="n">
        <v>-3.393020195260584e-05</v>
      </c>
      <c r="AH668" s="49" t="n">
        <v>-4.572071188497801e-07</v>
      </c>
      <c r="AI668" s="49" t="n">
        <v>-3.155232389354687e-06</v>
      </c>
      <c r="AJ668" s="49" t="n">
        <v>0.0009717188246014701</v>
      </c>
      <c r="AK668" s="49" t="n">
        <v>-0.0006742862219114621</v>
      </c>
      <c r="AL668" s="49" t="n">
        <v>-0.0002115137108790587</v>
      </c>
      <c r="AM668" s="49" t="n">
        <v>4.796557284644701e-05</v>
      </c>
      <c r="AN668" s="49" t="n">
        <v>-0.001140922013809312</v>
      </c>
      <c r="AO668" s="49" t="n">
        <v>-9.327345868670109e-05</v>
      </c>
      <c r="AP668" s="49" t="n">
        <v>-1.406709740127216</v>
      </c>
      <c r="AQ668" s="49" t="n">
        <v>0.2709387183260087</v>
      </c>
      <c r="AR668" s="49" t="n">
        <v>-0.05527833692124883</v>
      </c>
      <c r="AS668" s="49" t="n">
        <v>0.1036133028964076</v>
      </c>
      <c r="AT668" s="49" t="n">
        <v>-0.0003908060924483966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6.000001060006674</v>
      </c>
      <c r="BH668" s="49" t="n">
        <v>14.00000061126662</v>
      </c>
      <c r="BI668" s="49" t="n">
        <v>5.500001544480074</v>
      </c>
      <c r="BJ668" s="49" t="n">
        <v>0.7000008239430111</v>
      </c>
      <c r="BK668" s="49" t="n">
        <v>0.4000001066543789</v>
      </c>
      <c r="BL668" s="49" t="n">
        <v>0.02000000288564227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0.1877200935457725</v>
      </c>
      <c r="BQ668" s="49" t="n">
        <v>-0.03823127418174325</v>
      </c>
      <c r="BR668" s="49" t="n">
        <v>1.000831473539123</v>
      </c>
      <c r="BS668" s="49" t="n">
        <v>-0.0002266818380225466</v>
      </c>
      <c r="BT668" s="49" t="n">
        <v>-0.001473077153563151</v>
      </c>
      <c r="BU668" s="49" t="n">
        <v>7.915974986616447e-06</v>
      </c>
      <c r="BV668" s="49" t="n">
        <v>0.001490437391740755</v>
      </c>
    </row>
    <row r="669">
      <c r="A669" s="51" t="n">
        <v>65.31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-1.713679486317232</v>
      </c>
      <c r="L669" s="51" t="n">
        <v>-1.530790292309705</v>
      </c>
      <c r="M669" s="51" t="n">
        <v>-0.05701490704350333</v>
      </c>
      <c r="N669" s="51" t="n">
        <v>-1.485174086858125</v>
      </c>
      <c r="O669" s="51" t="n">
        <v>-6.213661301266701</v>
      </c>
      <c r="P669" s="51" t="n">
        <v>1.550206045862485</v>
      </c>
      <c r="Q669" s="51" t="n">
        <v>-5.136827683216438e-07</v>
      </c>
      <c r="R669" s="51" t="n">
        <v>2.92309704885696e-07</v>
      </c>
      <c r="S669" s="51" t="n">
        <v>1.207043503329008e-06</v>
      </c>
      <c r="T669" s="51" t="n">
        <v>-5.913141875035777e-06</v>
      </c>
      <c r="U669" s="51" t="n">
        <v>1.301266700615145e-06</v>
      </c>
      <c r="V669" s="51" t="n">
        <v>-1.604586248493689e-05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-3.027120841039095e-05</v>
      </c>
      <c r="AD669" s="51" t="n">
        <v>8.326586450593438e-05</v>
      </c>
      <c r="AE669" s="51" t="n">
        <v>6.237242457907258e-05</v>
      </c>
      <c r="AF669" s="51" t="n">
        <v>5.817030906636557e-05</v>
      </c>
      <c r="AG669" s="51" t="n">
        <v>-3.343518221127781e-05</v>
      </c>
      <c r="AH669" s="51" t="n">
        <v>-4.640388129250293e-07</v>
      </c>
      <c r="AI669" s="51" t="n">
        <v>0.0001126676641145154</v>
      </c>
      <c r="AJ669" s="51" t="n">
        <v>0.0002197512531556716</v>
      </c>
      <c r="AK669" s="51" t="n">
        <v>-0.001010756439051123</v>
      </c>
      <c r="AL669" s="51" t="n">
        <v>-0.0002551897285395736</v>
      </c>
      <c r="AM669" s="51" t="n">
        <v>7.6171104216182e-05</v>
      </c>
      <c r="AN669" s="51" t="n">
        <v>-0.001141267148863441</v>
      </c>
      <c r="AO669" s="51" t="n">
        <v>2.444434877025767e-05</v>
      </c>
      <c r="AP669" s="51" t="n">
        <v>-1.40747331723143</v>
      </c>
      <c r="AQ669" s="51" t="n">
        <v>0.2705970330461645</v>
      </c>
      <c r="AR669" s="51" t="n">
        <v>-0.05532258765057273</v>
      </c>
      <c r="AS669" s="51" t="n">
        <v>0.1036418718532146</v>
      </c>
      <c r="AT669" s="51" t="n">
        <v>-0.0003911565888728478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6.000001047286594</v>
      </c>
      <c r="BH669" s="51" t="n">
        <v>14.00000060393142</v>
      </c>
      <c r="BI669" s="51" t="n">
        <v>5.500001525946312</v>
      </c>
      <c r="BJ669" s="51" t="n">
        <v>0.7000008140556949</v>
      </c>
      <c r="BK669" s="51" t="n">
        <v>0.4000001053745263</v>
      </c>
      <c r="BL669" s="51" t="n">
        <v>0.02000000285101456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0.1877199205058883</v>
      </c>
      <c r="BQ669" s="51" t="n">
        <v>-0.03823246672407909</v>
      </c>
      <c r="BR669" s="51" t="n">
        <v>1.000831465631676</v>
      </c>
      <c r="BS669" s="51" t="n">
        <v>-5.364195382329129e-05</v>
      </c>
      <c r="BT669" s="51" t="n">
        <v>-0.0002805348177301048</v>
      </c>
      <c r="BU669" s="51" t="n">
        <v>1.582342212813614e-05</v>
      </c>
      <c r="BV669" s="51" t="n">
        <v>0.0002860552811200807</v>
      </c>
    </row>
    <row r="670">
      <c r="A670" s="49" t="n">
        <v>65.31999999999999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-1.713679787739747</v>
      </c>
      <c r="L670" s="49" t="n">
        <v>-1.530789466572192</v>
      </c>
      <c r="M670" s="49" t="n">
        <v>-0.05701429008995355</v>
      </c>
      <c r="N670" s="49" t="n">
        <v>-1.485173513825119</v>
      </c>
      <c r="O670" s="49" t="n">
        <v>-6.213661629304652</v>
      </c>
      <c r="P670" s="49" t="n">
        <v>1.550206042329967</v>
      </c>
      <c r="Q670" s="49" t="n">
        <v>-2.122602527077078e-07</v>
      </c>
      <c r="R670" s="49" t="n">
        <v>-5.334278079249799e-07</v>
      </c>
      <c r="S670" s="49" t="n">
        <v>5.900899535463133e-07</v>
      </c>
      <c r="T670" s="49" t="n">
        <v>-6.486174880748763e-06</v>
      </c>
      <c r="U670" s="49" t="n">
        <v>1.629304652084329e-06</v>
      </c>
      <c r="V670" s="49" t="n">
        <v>-1.6042329966659e-05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-2.982227005087781e-05</v>
      </c>
      <c r="AD670" s="49" t="n">
        <v>8.208699532792688e-05</v>
      </c>
      <c r="AE670" s="49" t="n">
        <v>6.103695806726489e-05</v>
      </c>
      <c r="AF670" s="49" t="n">
        <v>5.692763442732753e-05</v>
      </c>
      <c r="AG670" s="49" t="n">
        <v>-3.250379854425516e-05</v>
      </c>
      <c r="AH670" s="49" t="n">
        <v>-4.805509287780438e-07</v>
      </c>
      <c r="AI670" s="49" t="n">
        <v>0.000225085299336878</v>
      </c>
      <c r="AJ670" s="49" t="n">
        <v>-0.0005108109798891442</v>
      </c>
      <c r="AK670" s="49" t="n">
        <v>-0.001337581582476983</v>
      </c>
      <c r="AL670" s="49" t="n">
        <v>-0.0002976723566791883</v>
      </c>
      <c r="AM670" s="49" t="n">
        <v>0.0001035960467610431</v>
      </c>
      <c r="AN670" s="49" t="n">
        <v>-0.00114160683534469</v>
      </c>
      <c r="AO670" s="49" t="n">
        <v>0.0001402229915029064</v>
      </c>
      <c r="AP670" s="49" t="n">
        <v>-1.40822516673865</v>
      </c>
      <c r="AQ670" s="49" t="n">
        <v>0.2702606959561336</v>
      </c>
      <c r="AR670" s="49" t="n">
        <v>-0.05536613761295069</v>
      </c>
      <c r="AS670" s="49" t="n">
        <v>0.1036699840758908</v>
      </c>
      <c r="AT670" s="49" t="n">
        <v>-0.0003915012196584516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6.000001022302525</v>
      </c>
      <c r="BH670" s="49" t="n">
        <v>14.00000058952403</v>
      </c>
      <c r="BI670" s="49" t="n">
        <v>5.500001489543337</v>
      </c>
      <c r="BJ670" s="49" t="n">
        <v>0.7000007946355823</v>
      </c>
      <c r="BK670" s="49" t="n">
        <v>0.4000001028607116</v>
      </c>
      <c r="BL670" s="49" t="n">
        <v>0.02000000278300076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0.1877197492921275</v>
      </c>
      <c r="BQ670" s="49" t="n">
        <v>-0.03823364648310275</v>
      </c>
      <c r="BR670" s="49" t="n">
        <v>1.000831457790139</v>
      </c>
      <c r="BS670" s="49" t="n">
        <v>0.0001175718069568177</v>
      </c>
      <c r="BT670" s="49" t="n">
        <v>0.0008992242059302491</v>
      </c>
      <c r="BU670" s="49" t="n">
        <v>2.366495910344213e-05</v>
      </c>
      <c r="BV670" s="49" t="n">
        <v>0.0009071864927407957</v>
      </c>
    </row>
    <row r="671">
      <c r="A671" s="51" t="n">
        <v>65.33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-1.713680082517552</v>
      </c>
      <c r="L671" s="51" t="n">
        <v>-1.530788658501238</v>
      </c>
      <c r="M671" s="51" t="n">
        <v>-0.05701369082758409</v>
      </c>
      <c r="N671" s="51" t="n">
        <v>-1.485172957295522</v>
      </c>
      <c r="O671" s="51" t="n">
        <v>-6.213661945743556</v>
      </c>
      <c r="P671" s="51" t="n">
        <v>1.550206038558157</v>
      </c>
      <c r="Q671" s="51" t="n">
        <v>8.251755234667257e-08</v>
      </c>
      <c r="R671" s="51" t="n">
        <v>-1.341498762519322e-06</v>
      </c>
      <c r="S671" s="51" t="n">
        <v>-9.172415910141396e-09</v>
      </c>
      <c r="T671" s="51" t="n">
        <v>-7.04270447782207e-06</v>
      </c>
      <c r="U671" s="51" t="n">
        <v>1.945743556497348e-06</v>
      </c>
      <c r="V671" s="51" t="n">
        <v>-1.603855815712762e-05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-2.898511002613358e-05</v>
      </c>
      <c r="AD671" s="51" t="n">
        <v>7.983841693725701e-05</v>
      </c>
      <c r="AE671" s="51" t="n">
        <v>5.891288291692845e-05</v>
      </c>
      <c r="AF671" s="51" t="n">
        <v>5.4944967171179e-05</v>
      </c>
      <c r="AG671" s="51" t="n">
        <v>-3.115436159161562e-05</v>
      </c>
      <c r="AH671" s="51" t="n">
        <v>-5.063803788078226e-07</v>
      </c>
      <c r="AI671" s="51" t="n">
        <v>0.0003326573226917016</v>
      </c>
      <c r="AJ671" s="51" t="n">
        <v>-0.001210597597166671</v>
      </c>
      <c r="AK671" s="51" t="n">
        <v>-0.001650570703933621</v>
      </c>
      <c r="AL671" s="51" t="n">
        <v>-0.0003384159084489113</v>
      </c>
      <c r="AM671" s="51" t="n">
        <v>0.0001298882767518167</v>
      </c>
      <c r="AN671" s="51" t="n">
        <v>-0.001141936649050663</v>
      </c>
      <c r="AO671" s="51" t="n">
        <v>0.0002525575352978343</v>
      </c>
      <c r="AP671" s="51" t="n">
        <v>-1.408955503940768</v>
      </c>
      <c r="AQ671" s="51" t="n">
        <v>0.2699340828116439</v>
      </c>
      <c r="AR671" s="51" t="n">
        <v>-0.05540842024055077</v>
      </c>
      <c r="AS671" s="51" t="n">
        <v>0.1036972739038978</v>
      </c>
      <c r="AT671" s="51" t="n">
        <v>-0.0003918355063892063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6.000001022302525</v>
      </c>
      <c r="BH671" s="51" t="n">
        <v>14.00000058952403</v>
      </c>
      <c r="BI671" s="51" t="n">
        <v>5.500001489543337</v>
      </c>
      <c r="BJ671" s="51" t="n">
        <v>0.7000007946355823</v>
      </c>
      <c r="BK671" s="51" t="n">
        <v>0.4000001028607116</v>
      </c>
      <c r="BL671" s="51" t="n">
        <v>0.02000000278300076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0.1877195821445594</v>
      </c>
      <c r="BQ671" s="51" t="n">
        <v>-0.03823479802595396</v>
      </c>
      <c r="BR671" s="51" t="n">
        <v>1.000831450117513</v>
      </c>
      <c r="BS671" s="51" t="n">
        <v>0.0002847193751043253</v>
      </c>
      <c r="BT671" s="51" t="n">
        <v>0.002050767057143466</v>
      </c>
      <c r="BU671" s="51" t="n">
        <v>3.133758563755862e-05</v>
      </c>
      <c r="BV671" s="51" t="n">
        <v>0.002070674452804752</v>
      </c>
    </row>
    <row r="672">
      <c r="A672" s="49" t="n">
        <v>65.34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-1.713680366843571</v>
      </c>
      <c r="L672" s="49" t="n">
        <v>-1.530787878543937</v>
      </c>
      <c r="M672" s="49" t="n">
        <v>-0.05701311693605033</v>
      </c>
      <c r="N672" s="49" t="n">
        <v>-1.485172424444588</v>
      </c>
      <c r="O672" s="49" t="n">
        <v>-6.213662246548024</v>
      </c>
      <c r="P672" s="49" t="n">
        <v>1.55020603444127</v>
      </c>
      <c r="Q672" s="49" t="n">
        <v>3.668435708537032e-07</v>
      </c>
      <c r="R672" s="49" t="n">
        <v>-2.121456063486349e-06</v>
      </c>
      <c r="S672" s="49" t="n">
        <v>-5.830639496703927e-07</v>
      </c>
      <c r="T672" s="49" t="n">
        <v>-7.575555412087098e-06</v>
      </c>
      <c r="U672" s="49" t="n">
        <v>2.246548024054107e-06</v>
      </c>
      <c r="V672" s="49" t="n">
        <v>-1.60344412698521e-05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-2.777613108600183e-05</v>
      </c>
      <c r="AD672" s="49" t="n">
        <v>7.656455717456463e-05</v>
      </c>
      <c r="AE672" s="49" t="n">
        <v>5.603912153630559e-05</v>
      </c>
      <c r="AF672" s="49" t="n">
        <v>5.225869418122977e-05</v>
      </c>
      <c r="AG672" s="49" t="n">
        <v>-2.941046125412117e-05</v>
      </c>
      <c r="AH672" s="49" t="n">
        <v>-5.410454449118925e-07</v>
      </c>
      <c r="AI672" s="49" t="n">
        <v>0.0004340272525245741</v>
      </c>
      <c r="AJ672" s="49" t="n">
        <v>-0.001870774049166672</v>
      </c>
      <c r="AK672" s="49" t="n">
        <v>-0.001945773407998784</v>
      </c>
      <c r="AL672" s="49" t="n">
        <v>-0.0003769051923592341</v>
      </c>
      <c r="AM672" s="49" t="n">
        <v>0.0001547154880759372</v>
      </c>
      <c r="AN672" s="49" t="n">
        <v>-0.001142252357217067</v>
      </c>
      <c r="AO672" s="49" t="n">
        <v>0.0003600092617818268</v>
      </c>
      <c r="AP672" s="49" t="n">
        <v>-1.409654963005439</v>
      </c>
      <c r="AQ672" s="49" t="n">
        <v>0.269621380673978</v>
      </c>
      <c r="AR672" s="49" t="n">
        <v>-0.05544889350752669</v>
      </c>
      <c r="AS672" s="49" t="n">
        <v>0.1037233915745322</v>
      </c>
      <c r="AT672" s="49" t="n">
        <v>-0.0003921551690027151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6.000000997914476</v>
      </c>
      <c r="BH672" s="49" t="n">
        <v>14.00000057546034</v>
      </c>
      <c r="BI672" s="49" t="n">
        <v>5.500001454008792</v>
      </c>
      <c r="BJ672" s="49" t="n">
        <v>0.7000007756787558</v>
      </c>
      <c r="BK672" s="49" t="n">
        <v>0.4000001004068665</v>
      </c>
      <c r="BL672" s="49" t="n">
        <v>0.02000000271660949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0.1877194212187421</v>
      </c>
      <c r="BQ672" s="49" t="n">
        <v>-0.03823590650486593</v>
      </c>
      <c r="BR672" s="49" t="n">
        <v>1.000831442713205</v>
      </c>
      <c r="BS672" s="49" t="n">
        <v>0.0004456451924150784</v>
      </c>
      <c r="BT672" s="49" t="n">
        <v>0.00315924596910877</v>
      </c>
      <c r="BU672" s="49" t="n">
        <v>3.874189280494988e-05</v>
      </c>
      <c r="BV672" s="49" t="n">
        <v>0.003190757851218233</v>
      </c>
    </row>
    <row r="673">
      <c r="A673" s="51" t="n">
        <v>65.34999999999999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-1.71368063710124</v>
      </c>
      <c r="L673" s="51" t="n">
        <v>-1.530787136632092</v>
      </c>
      <c r="M673" s="51" t="n">
        <v>-0.05701257565398248</v>
      </c>
      <c r="N673" s="51" t="n">
        <v>-1.485171922035831</v>
      </c>
      <c r="O673" s="51" t="n">
        <v>-6.213662527944879</v>
      </c>
      <c r="P673" s="51" t="n">
        <v>1.550206029879655</v>
      </c>
      <c r="Q673" s="51" t="n">
        <v>6.371012402084375e-07</v>
      </c>
      <c r="R673" s="51" t="n">
        <v>-2.86336790811248e-06</v>
      </c>
      <c r="S673" s="51" t="n">
        <v>-1.124346017518374e-06</v>
      </c>
      <c r="T673" s="51" t="n">
        <v>-8.077964169128649e-06</v>
      </c>
      <c r="U673" s="51" t="n">
        <v>2.527944879204824e-06</v>
      </c>
      <c r="V673" s="51" t="n">
        <v>-1.602987965498848e-05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-2.621642944534617e-05</v>
      </c>
      <c r="AD673" s="51" t="n">
        <v>7.232279668340584e-05</v>
      </c>
      <c r="AE673" s="51" t="n">
        <v>5.246397924372847e-05</v>
      </c>
      <c r="AF673" s="51" t="n">
        <v>4.891401029298321e-05</v>
      </c>
      <c r="AG673" s="51" t="n">
        <v>-2.730058164295782e-05</v>
      </c>
      <c r="AH673" s="51" t="n">
        <v>-5.839543509994494e-07</v>
      </c>
      <c r="AI673" s="51" t="n">
        <v>0.0005279392690740691</v>
      </c>
      <c r="AJ673" s="51" t="n">
        <v>-0.002483151023205259</v>
      </c>
      <c r="AK673" s="51" t="n">
        <v>-0.002219528808077095</v>
      </c>
      <c r="AL673" s="51" t="n">
        <v>-0.0004126619087967094</v>
      </c>
      <c r="AM673" s="51" t="n">
        <v>0.0001777693157906922</v>
      </c>
      <c r="AN673" s="51" t="n">
        <v>-0.001142549971796388</v>
      </c>
      <c r="AO673" s="51" t="n">
        <v>0.0004612237912824252</v>
      </c>
      <c r="AP673" s="51" t="n">
        <v>-1.410314715123338</v>
      </c>
      <c r="AQ673" s="51" t="n">
        <v>0.269326535113006</v>
      </c>
      <c r="AR673" s="51" t="n">
        <v>-0.05548704676287056</v>
      </c>
      <c r="AS673" s="51" t="n">
        <v>0.10374800763208</v>
      </c>
      <c r="AT673" s="51" t="n">
        <v>-0.0003924561796454562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6.000000997914476</v>
      </c>
      <c r="BH673" s="51" t="n">
        <v>14.00000057546034</v>
      </c>
      <c r="BI673" s="51" t="n">
        <v>5.500001454008792</v>
      </c>
      <c r="BJ673" s="51" t="n">
        <v>0.7000007756787558</v>
      </c>
      <c r="BK673" s="51" t="n">
        <v>0.4000001004068665</v>
      </c>
      <c r="BL673" s="51" t="n">
        <v>0.02000000271660949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0.1877192685583654</v>
      </c>
      <c r="BQ673" s="51" t="n">
        <v>-0.03823695784554156</v>
      </c>
      <c r="BR673" s="51" t="n">
        <v>1.000831435671765</v>
      </c>
      <c r="BS673" s="51" t="n">
        <v>0.0005983055691161088</v>
      </c>
      <c r="BT673" s="51" t="n">
        <v>0.00421058664473728</v>
      </c>
      <c r="BU673" s="51" t="n">
        <v>4.578333356874964e-05</v>
      </c>
      <c r="BV673" s="51" t="n">
        <v>0.004253128914165189</v>
      </c>
    </row>
    <row r="674">
      <c r="A674" s="49" t="n">
        <v>65.36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-1.713680889909739</v>
      </c>
      <c r="L674" s="49" t="n">
        <v>-1.530786442057906</v>
      </c>
      <c r="M674" s="49" t="n">
        <v>-0.05701207368928468</v>
      </c>
      <c r="N674" s="49" t="n">
        <v>-1.485171456337207</v>
      </c>
      <c r="O674" s="49" t="n">
        <v>-6.213662786469474</v>
      </c>
      <c r="P674" s="49" t="n">
        <v>1.550206024781033</v>
      </c>
      <c r="Q674" s="49" t="n">
        <v>8.899097387882193e-07</v>
      </c>
      <c r="R674" s="49" t="n">
        <v>-3.557942093834754e-06</v>
      </c>
      <c r="S674" s="49" t="n">
        <v>-1.626310715319157e-06</v>
      </c>
      <c r="T674" s="49" t="n">
        <v>-8.543662792792617e-06</v>
      </c>
      <c r="U674" s="49" t="n">
        <v>2.786469473825548e-06</v>
      </c>
      <c r="V674" s="49" t="n">
        <v>-1.602478103279736e-05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-2.433145117959102e-05</v>
      </c>
      <c r="AD674" s="49" t="n">
        <v>6.71825321653497e-05</v>
      </c>
      <c r="AE674" s="49" t="n">
        <v>4.824437628016249e-05</v>
      </c>
      <c r="AF674" s="49" t="n">
        <v>4.496419975786583e-05</v>
      </c>
      <c r="AG674" s="49" t="n">
        <v>-2.485765715879882e-05</v>
      </c>
      <c r="AH674" s="49" t="n">
        <v>-6.344144787256544e-07</v>
      </c>
      <c r="AI674" s="49" t="n">
        <v>0.0006132534453286247</v>
      </c>
      <c r="AJ674" s="49" t="n">
        <v>-0.003040283918013405</v>
      </c>
      <c r="AK674" s="49" t="n">
        <v>-0.002468509978984234</v>
      </c>
      <c r="AL674" s="49" t="n">
        <v>-0.000445250470864056</v>
      </c>
      <c r="AM674" s="49" t="n">
        <v>0.0001987690866092009</v>
      </c>
      <c r="AN674" s="49" t="n">
        <v>-0.001142825798837647</v>
      </c>
      <c r="AO674" s="49" t="n">
        <v>0.0005549478415240311</v>
      </c>
      <c r="AP674" s="49" t="n">
        <v>-1.410926577923429</v>
      </c>
      <c r="AQ674" s="49" t="n">
        <v>0.2690532013279305</v>
      </c>
      <c r="AR674" s="49" t="n">
        <v>-0.05552240705481606</v>
      </c>
      <c r="AS674" s="49" t="n">
        <v>0.1037708170069521</v>
      </c>
      <c r="AT674" s="49" t="n">
        <v>-0.0003927348124678998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6.000000985939502</v>
      </c>
      <c r="BH674" s="49" t="n">
        <v>14.00000056855482</v>
      </c>
      <c r="BI674" s="49" t="n">
        <v>5.500001436560686</v>
      </c>
      <c r="BJ674" s="49" t="n">
        <v>0.7000007663706108</v>
      </c>
      <c r="BK674" s="49" t="n">
        <v>0.400000099201984</v>
      </c>
      <c r="BL674" s="49" t="n">
        <v>0.02000000268401018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0.1877191260697477</v>
      </c>
      <c r="BQ674" s="49" t="n">
        <v>-0.03823793892271489</v>
      </c>
      <c r="BR674" s="49" t="n">
        <v>1.000831429081679</v>
      </c>
      <c r="BS674" s="49" t="n">
        <v>0.0007407941867709766</v>
      </c>
      <c r="BT674" s="49" t="n">
        <v>0.005191663818071568</v>
      </c>
      <c r="BU674" s="49" t="n">
        <v>5.237341960118158e-05</v>
      </c>
      <c r="BV674" s="49" t="n">
        <v>0.005244510673276187</v>
      </c>
    </row>
    <row r="675">
      <c r="A675" s="51" t="n">
        <v>65.37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-1.71368112216547</v>
      </c>
      <c r="L675" s="51" t="n">
        <v>-1.530785803359839</v>
      </c>
      <c r="M675" s="51" t="n">
        <v>-0.05701161713768693</v>
      </c>
      <c r="N675" s="51" t="n">
        <v>-1.485171033045002</v>
      </c>
      <c r="O675" s="51" t="n">
        <v>-6.213663019007288</v>
      </c>
      <c r="P675" s="51" t="n">
        <v>1.550206019061611</v>
      </c>
      <c r="Q675" s="51" t="n">
        <v>1.122165470324177e-06</v>
      </c>
      <c r="R675" s="51" t="n">
        <v>-4.196640161158172e-06</v>
      </c>
      <c r="S675" s="51" t="n">
        <v>-2.082862313068645e-06</v>
      </c>
      <c r="T675" s="51" t="n">
        <v>-8.966954998079757e-06</v>
      </c>
      <c r="U675" s="51" t="n">
        <v>3.019007287718978e-06</v>
      </c>
      <c r="V675" s="51" t="n">
        <v>-1.601906161141642e-05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-2.215059586620395e-05</v>
      </c>
      <c r="AD675" s="51" t="n">
        <v>6.122409347891742e-05</v>
      </c>
      <c r="AE675" s="51" t="n">
        <v>4.344497656358644e-05</v>
      </c>
      <c r="AF675" s="51" t="n">
        <v>4.046982019695377e-05</v>
      </c>
      <c r="AG675" s="51" t="n">
        <v>-2.211857577913553e-05</v>
      </c>
      <c r="AH675" s="51" t="n">
        <v>-6.916428146779355e-07</v>
      </c>
      <c r="AI675" s="51" t="n">
        <v>0.0006889592343813072</v>
      </c>
      <c r="AJ675" s="51" t="n">
        <v>-0.003535561103600231</v>
      </c>
      <c r="AK675" s="51" t="n">
        <v>-0.002689763381496511</v>
      </c>
      <c r="AL675" s="51" t="n">
        <v>-0.0004742831801558086</v>
      </c>
      <c r="AM675" s="51" t="n">
        <v>0.0002174651519786031</v>
      </c>
      <c r="AN675" s="51" t="n">
        <v>-0.001143076483248743</v>
      </c>
      <c r="AO675" s="51" t="n">
        <v>0.0006400444189359408</v>
      </c>
      <c r="AP675" s="51" t="n">
        <v>-1.411483114839238</v>
      </c>
      <c r="AQ675" s="51" t="n">
        <v>0.2688046997817694</v>
      </c>
      <c r="AR675" s="51" t="n">
        <v>-0.05555454486983891</v>
      </c>
      <c r="AS675" s="51" t="n">
        <v>0.1037915427164748</v>
      </c>
      <c r="AT675" s="51" t="n">
        <v>-0.0003929876887987478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6.000000974108229</v>
      </c>
      <c r="BH675" s="51" t="n">
        <v>14.00000056173216</v>
      </c>
      <c r="BI675" s="51" t="n">
        <v>5.500001419321958</v>
      </c>
      <c r="BJ675" s="51" t="n">
        <v>0.7000007571741634</v>
      </c>
      <c r="BK675" s="51" t="n">
        <v>0.4000000980115602</v>
      </c>
      <c r="BL675" s="51" t="n">
        <v>0.02000000265180206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0.1877189954984988</v>
      </c>
      <c r="BQ675" s="51" t="n">
        <v>-0.03823883772074984</v>
      </c>
      <c r="BR675" s="51" t="n">
        <v>1.000831423024279</v>
      </c>
      <c r="BS675" s="51" t="n">
        <v>0.0008713654356951039</v>
      </c>
      <c r="BT675" s="51" t="n">
        <v>0.006090461853021367</v>
      </c>
      <c r="BU675" s="51" t="n">
        <v>5.843081907208614e-05</v>
      </c>
      <c r="BV675" s="51" t="n">
        <v>0.006152756899654822</v>
      </c>
    </row>
    <row r="676">
      <c r="A676" s="49" t="n">
        <v>65.38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-1.713681331079317</v>
      </c>
      <c r="L676" s="49" t="n">
        <v>-1.530785228220007</v>
      </c>
      <c r="M676" s="49" t="n">
        <v>-0.05701121141051125</v>
      </c>
      <c r="N676" s="49" t="n">
        <v>-1.485170657216328</v>
      </c>
      <c r="O676" s="49" t="n">
        <v>-6.213663222830318</v>
      </c>
      <c r="P676" s="49" t="n">
        <v>1.550206012647082</v>
      </c>
      <c r="Q676" s="49" t="n">
        <v>1.331079316546635e-06</v>
      </c>
      <c r="R676" s="49" t="n">
        <v>-4.771779993362202e-06</v>
      </c>
      <c r="S676" s="49" t="n">
        <v>-2.488589488751358e-06</v>
      </c>
      <c r="T676" s="49" t="n">
        <v>-9.342783671817401e-06</v>
      </c>
      <c r="U676" s="49" t="n">
        <v>3.222830318172498e-06</v>
      </c>
      <c r="V676" s="49" t="n">
        <v>-1.601264708184225e-05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-1.970677373879675e-05</v>
      </c>
      <c r="AD676" s="49" t="n">
        <v>5.453753078279121e-05</v>
      </c>
      <c r="AE676" s="49" t="n">
        <v>3.813722635164445e-05</v>
      </c>
      <c r="AF676" s="49" t="n">
        <v>3.549780122327935e-05</v>
      </c>
      <c r="AG676" s="49" t="n">
        <v>-1.912363618237329e-05</v>
      </c>
      <c r="AH676" s="49" t="n">
        <v>-7.547773867150592e-07</v>
      </c>
      <c r="AI676" s="49" t="n">
        <v>0.0007541870638556181</v>
      </c>
      <c r="AJ676" s="49" t="n">
        <v>-0.003963279943460501</v>
      </c>
      <c r="AK676" s="49" t="n">
        <v>-0.002880742809248763</v>
      </c>
      <c r="AL676" s="49" t="n">
        <v>-0.0004994246974007163</v>
      </c>
      <c r="AM676" s="49" t="n">
        <v>0.0002336417640851336</v>
      </c>
      <c r="AN676" s="49" t="n">
        <v>-0.001143299048656504</v>
      </c>
      <c r="AO676" s="49" t="n">
        <v>0.0007155062618003048</v>
      </c>
      <c r="AP676" s="49" t="n">
        <v>-1.411977723247414</v>
      </c>
      <c r="AQ676" s="49" t="n">
        <v>0.2685839768728903</v>
      </c>
      <c r="AR676" s="49" t="n">
        <v>-0.05558307921808661</v>
      </c>
      <c r="AS676" s="49" t="n">
        <v>0.1038099391436581</v>
      </c>
      <c r="AT676" s="49" t="n">
        <v>-0.0003932118170885286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6.00000096241893</v>
      </c>
      <c r="BH676" s="49" t="n">
        <v>14.00000055499138</v>
      </c>
      <c r="BI676" s="49" t="n">
        <v>5.500001402290094</v>
      </c>
      <c r="BJ676" s="49" t="n">
        <v>0.7000007480880734</v>
      </c>
      <c r="BK676" s="49" t="n">
        <v>0.4000000968354215</v>
      </c>
      <c r="BL676" s="49" t="n">
        <v>0.02000000261998043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0.1877188784086288</v>
      </c>
      <c r="BQ676" s="49" t="n">
        <v>-0.03823964347735163</v>
      </c>
      <c r="BR676" s="49" t="n">
        <v>1.000831417572751</v>
      </c>
      <c r="BS676" s="49" t="n">
        <v>0.0009884553057171175</v>
      </c>
      <c r="BT676" s="49" t="n">
        <v>0.006896218454809089</v>
      </c>
      <c r="BU676" s="49" t="n">
        <v>6.388234763399225e-05</v>
      </c>
      <c r="BV676" s="49" t="n">
        <v>0.006966990298700653</v>
      </c>
    </row>
    <row r="677">
      <c r="A677" s="51" t="n">
        <v>65.39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-1.713681514209215</v>
      </c>
      <c r="L677" s="51" t="n">
        <v>-1.530784723374313</v>
      </c>
      <c r="M677" s="51" t="n">
        <v>-0.05701086117248458</v>
      </c>
      <c r="N677" s="51" t="n">
        <v>-1.485170333211002</v>
      </c>
      <c r="O677" s="51" t="n">
        <v>-6.213663395627852</v>
      </c>
      <c r="P677" s="51" t="n">
        <v>1.550206005473468</v>
      </c>
      <c r="Q677" s="51" t="n">
        <v>1.514209214459328e-06</v>
      </c>
      <c r="R677" s="51" t="n">
        <v>-5.276625687500314e-06</v>
      </c>
      <c r="S677" s="51" t="n">
        <v>-2.838827515422304e-06</v>
      </c>
      <c r="T677" s="51" t="n">
        <v>-9.666788998163867e-06</v>
      </c>
      <c r="U677" s="51" t="n">
        <v>3.395627851787708e-06</v>
      </c>
      <c r="V677" s="51" t="n">
        <v>-1.60054734676951e-05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-1.703592171201291e-05</v>
      </c>
      <c r="AD677" s="51" t="n">
        <v>4.722129016768106e-05</v>
      </c>
      <c r="AE677" s="51" t="n">
        <v>3.239831545210809e-05</v>
      </c>
      <c r="AF677" s="51" t="n">
        <v>3.012047264254816e-05</v>
      </c>
      <c r="AG677" s="51" t="n">
        <v>-1.591596829849436e-05</v>
      </c>
      <c r="AH677" s="51" t="n">
        <v>-8.228902193345954e-07</v>
      </c>
      <c r="AI677" s="51" t="n">
        <v>0.0008082179014546342</v>
      </c>
      <c r="AJ677" s="51" t="n">
        <v>-0.004318709759977677</v>
      </c>
      <c r="AK677" s="51" t="n">
        <v>-0.003039337476662248</v>
      </c>
      <c r="AL677" s="51" t="n">
        <v>-0.0005203957604058368</v>
      </c>
      <c r="AM677" s="51" t="n">
        <v>0.0002471194637974149</v>
      </c>
      <c r="AN677" s="51" t="n">
        <v>-0.001143490931455096</v>
      </c>
      <c r="AO677" s="51" t="n">
        <v>0.0007804673863481201</v>
      </c>
      <c r="AP677" s="51" t="n">
        <v>-1.412404710357476</v>
      </c>
      <c r="AQ677" s="51" t="n">
        <v>0.2683935710919479</v>
      </c>
      <c r="AR677" s="51" t="n">
        <v>-0.05560768200666265</v>
      </c>
      <c r="AS677" s="51" t="n">
        <v>0.1038257948552348</v>
      </c>
      <c r="AT677" s="51" t="n">
        <v>-0.0003934046270631502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6.000000950869903</v>
      </c>
      <c r="BH677" s="51" t="n">
        <v>14.00000054833148</v>
      </c>
      <c r="BI677" s="51" t="n">
        <v>5.500001385462613</v>
      </c>
      <c r="BJ677" s="51" t="n">
        <v>0.7000007391110166</v>
      </c>
      <c r="BK677" s="51" t="n">
        <v>0.4000000956733964</v>
      </c>
      <c r="BL677" s="51" t="n">
        <v>0.02000000258854067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0.1877187761643456</v>
      </c>
      <c r="BQ677" s="51" t="n">
        <v>-0.03824034680873115</v>
      </c>
      <c r="BR677" s="51" t="n">
        <v>1.000831412791259</v>
      </c>
      <c r="BS677" s="51" t="n">
        <v>0.001090699588868205</v>
      </c>
      <c r="BT677" s="51" t="n">
        <v>0.007599549834334807</v>
      </c>
      <c r="BU677" s="51" t="n">
        <v>6.86638392810579e-05</v>
      </c>
      <c r="BV677" s="51" t="n">
        <v>0.007677727398164138</v>
      </c>
    </row>
    <row r="678">
      <c r="A678" s="49" t="n">
        <v>65.40000000000001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-1.713681669487698</v>
      </c>
      <c r="L678" s="49" t="n">
        <v>-1.530784294536333</v>
      </c>
      <c r="M678" s="49" t="n">
        <v>-0.05701057029028152</v>
      </c>
      <c r="N678" s="49" t="n">
        <v>-1.485170064643441</v>
      </c>
      <c r="O678" s="49" t="n">
        <v>-6.21366353553131</v>
      </c>
      <c r="P678" s="49" t="n">
        <v>1.550205997487833</v>
      </c>
      <c r="Q678" s="49" t="n">
        <v>1.669487698086058e-06</v>
      </c>
      <c r="R678" s="49" t="n">
        <v>-5.705463667293742e-06</v>
      </c>
      <c r="S678" s="49" t="n">
        <v>-3.12970971848292e-06</v>
      </c>
      <c r="T678" s="49" t="n">
        <v>-9.935356558576913e-06</v>
      </c>
      <c r="U678" s="49" t="n">
        <v>3.535531310383533e-06</v>
      </c>
      <c r="V678" s="49" t="n">
        <v>-1.599748783309707e-05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-1.417648675900541e-05</v>
      </c>
      <c r="AD678" s="49" t="n">
        <v>3.938079593384674e-05</v>
      </c>
      <c r="AE678" s="49" t="n">
        <v>2.631007776686615e-05</v>
      </c>
      <c r="AF678" s="49" t="n">
        <v>2.441453226456353e-05</v>
      </c>
      <c r="AG678" s="49" t="n">
        <v>-1.254092432942757e-05</v>
      </c>
      <c r="AH678" s="49" t="n">
        <v>-8.949999018652809e-07</v>
      </c>
      <c r="AI678" s="49" t="n">
        <v>0.0008504907017510791</v>
      </c>
      <c r="AJ678" s="49" t="n">
        <v>-0.004598141066813312</v>
      </c>
      <c r="AK678" s="49" t="n">
        <v>-0.003163893965352593</v>
      </c>
      <c r="AL678" s="49" t="n">
        <v>-0.0005369761077574608</v>
      </c>
      <c r="AM678" s="49" t="n">
        <v>0.0002577569572364094</v>
      </c>
      <c r="AN678" s="49" t="n">
        <v>-0.001143650009200843</v>
      </c>
      <c r="AO678" s="49" t="n">
        <v>0.0008342126007029535</v>
      </c>
      <c r="AP678" s="49" t="n">
        <v>-1.412759356035429</v>
      </c>
      <c r="AQ678" s="49" t="n">
        <v>0.2682355850438651</v>
      </c>
      <c r="AR678" s="49" t="n">
        <v>-0.05562808165420475</v>
      </c>
      <c r="AS678" s="49" t="n">
        <v>0.1038389349286876</v>
      </c>
      <c r="AT678" s="49" t="n">
        <v>-0.0003935639981223502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6.000000939459464</v>
      </c>
      <c r="BH678" s="49" t="n">
        <v>14.0000005417515</v>
      </c>
      <c r="BI678" s="49" t="n">
        <v>5.500001368837061</v>
      </c>
      <c r="BJ678" s="49" t="n">
        <v>0.7000007302416844</v>
      </c>
      <c r="BK678" s="49" t="n">
        <v>0.4000000945253157</v>
      </c>
      <c r="BL678" s="49" t="n">
        <v>0.02000000255747818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0.1877186899147461</v>
      </c>
      <c r="BQ678" s="49" t="n">
        <v>-0.03824093981481072</v>
      </c>
      <c r="BR678" s="49" t="n">
        <v>1.000831408734215</v>
      </c>
      <c r="BS678" s="49" t="n">
        <v>0.001176949188441689</v>
      </c>
      <c r="BT678" s="49" t="n">
        <v>0.008192555913902333</v>
      </c>
      <c r="BU678" s="49" t="n">
        <v>7.272088287102463e-05</v>
      </c>
      <c r="BV678" s="49" t="n">
        <v>0.008276984361553138</v>
      </c>
    </row>
    <row r="679">
      <c r="A679" s="51" t="n">
        <v>65.41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-1.713681795244105</v>
      </c>
      <c r="L679" s="51" t="n">
        <v>-1.530783946335766</v>
      </c>
      <c r="M679" s="51" t="n">
        <v>-0.05701034179232924</v>
      </c>
      <c r="N679" s="51" t="n">
        <v>-1.48516985434509</v>
      </c>
      <c r="O679" s="51" t="n">
        <v>-6.2136636411329</v>
      </c>
      <c r="P679" s="51" t="n">
        <v>1.550205988648828</v>
      </c>
      <c r="Q679" s="51" t="n">
        <v>1.795244104485505e-06</v>
      </c>
      <c r="R679" s="51" t="n">
        <v>-6.053664234118017e-06</v>
      </c>
      <c r="S679" s="51" t="n">
        <v>-3.358207670757507e-06</v>
      </c>
      <c r="T679" s="51" t="n">
        <v>-1.014565490953245e-05</v>
      </c>
      <c r="U679" s="51" t="n">
        <v>3.641132900078503e-06</v>
      </c>
      <c r="V679" s="51" t="n">
        <v>-1.598864882779161e-05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-1.116888273240392e-05</v>
      </c>
      <c r="AD679" s="51" t="n">
        <v>3.112696031411059e-05</v>
      </c>
      <c r="AE679" s="51" t="n">
        <v>1.995784480626932e-05</v>
      </c>
      <c r="AF679" s="51" t="n">
        <v>1.845997203319739e-05</v>
      </c>
      <c r="AG679" s="51" t="n">
        <v>-9.045448282950534e-06</v>
      </c>
      <c r="AH679" s="51" t="n">
        <v>-9.700859118844714e-07</v>
      </c>
      <c r="AI679" s="51" t="n">
        <v>0.0008806076583867963</v>
      </c>
      <c r="AJ679" s="51" t="n">
        <v>-0.004798920625182855</v>
      </c>
      <c r="AK679" s="51" t="n">
        <v>-0.003253231817370394</v>
      </c>
      <c r="AL679" s="51" t="n">
        <v>-0.0005490065826488127</v>
      </c>
      <c r="AM679" s="51" t="n">
        <v>0.0002654524609938443</v>
      </c>
      <c r="AN679" s="51" t="n">
        <v>-0.001143774622484977</v>
      </c>
      <c r="AO679" s="51" t="n">
        <v>0.0008761848973984979</v>
      </c>
      <c r="AP679" s="51" t="n">
        <v>-1.413037961887114</v>
      </c>
      <c r="AQ679" s="51" t="n">
        <v>0.2681116636160457</v>
      </c>
      <c r="AR679" s="51" t="n">
        <v>-0.05564406590708498</v>
      </c>
      <c r="AS679" s="51" t="n">
        <v>0.1038492227657563</v>
      </c>
      <c r="AT679" s="51" t="n">
        <v>-0.0003936882810635074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6.00000092818595</v>
      </c>
      <c r="BH679" s="51" t="n">
        <v>14.00000053525049</v>
      </c>
      <c r="BI679" s="51" t="n">
        <v>5.500001352411017</v>
      </c>
      <c r="BJ679" s="51" t="n">
        <v>0.7000007214787842</v>
      </c>
      <c r="BK679" s="51" t="n">
        <v>0.4000000933910119</v>
      </c>
      <c r="BL679" s="51" t="n">
        <v>0.02000000252678844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0.1877186205815618</v>
      </c>
      <c r="BQ679" s="51" t="n">
        <v>-0.03824141616336386</v>
      </c>
      <c r="BR679" s="51" t="n">
        <v>1.000831405445676</v>
      </c>
      <c r="BS679" s="51" t="n">
        <v>0.001246282372663332</v>
      </c>
      <c r="BT679" s="51" t="n">
        <v>0.008668904467046268</v>
      </c>
      <c r="BU679" s="51" t="n">
        <v>7.600942275587386e-05</v>
      </c>
      <c r="BV679" s="51" t="n">
        <v>0.008758361824195992</v>
      </c>
    </row>
    <row r="680">
      <c r="A680" s="49" t="n">
        <v>65.42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-1.713681890221231</v>
      </c>
      <c r="L680" s="49" t="n">
        <v>-1.530783682272069</v>
      </c>
      <c r="M680" s="49" t="n">
        <v>-0.05701017784025285</v>
      </c>
      <c r="N680" s="49" t="n">
        <v>-1.485169704337711</v>
      </c>
      <c r="O680" s="49" t="n">
        <v>-6.213663711497911</v>
      </c>
      <c r="P680" s="49" t="n">
        <v>1.550205978927076</v>
      </c>
      <c r="Q680" s="49" t="n">
        <v>1.890221230427258e-06</v>
      </c>
      <c r="R680" s="49" t="n">
        <v>-6.317727930804651e-06</v>
      </c>
      <c r="S680" s="49" t="n">
        <v>-3.522159747151865e-06</v>
      </c>
      <c r="T680" s="49" t="n">
        <v>-1.029566228871737e-05</v>
      </c>
      <c r="U680" s="49" t="n">
        <v>3.711497910785511e-06</v>
      </c>
      <c r="V680" s="49" t="n">
        <v>-1.597892707616566e-05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-8.05492893857522e-06</v>
      </c>
      <c r="AD680" s="49" t="n">
        <v>2.257464087597469e-05</v>
      </c>
      <c r="AE680" s="49" t="n">
        <v>1.342926904977768e-05</v>
      </c>
      <c r="AF680" s="49" t="n">
        <v>1.233897472687471e-05</v>
      </c>
      <c r="AG680" s="49" t="n">
        <v>-5.477432822330536e-06</v>
      </c>
      <c r="AH680" s="49" t="n">
        <v>-1.047102309320851e-06</v>
      </c>
      <c r="AI680" s="49" t="n">
        <v>0.000898337227729311</v>
      </c>
      <c r="AJ680" s="49" t="n">
        <v>-0.004919472041012394</v>
      </c>
      <c r="AK680" s="49" t="n">
        <v>-0.003306652659107044</v>
      </c>
      <c r="AL680" s="49" t="n">
        <v>-0.0005563903994833636</v>
      </c>
      <c r="AM680" s="49" t="n">
        <v>0.0002701445062635659</v>
      </c>
      <c r="AN680" s="49" t="n">
        <v>-0.00114386359057875</v>
      </c>
      <c r="AO680" s="49" t="n">
        <v>0.0009059906494689914</v>
      </c>
      <c r="AP680" s="49" t="n">
        <v>-1.413237886160214</v>
      </c>
      <c r="AQ680" s="49" t="n">
        <v>0.2680229785027755</v>
      </c>
      <c r="AR680" s="49" t="n">
        <v>-0.05565548383282765</v>
      </c>
      <c r="AS680" s="49" t="n">
        <v>0.1038565613733272</v>
      </c>
      <c r="AT680" s="49" t="n">
        <v>-0.0003937763134499579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6.000000917047719</v>
      </c>
      <c r="BH680" s="49" t="n">
        <v>14.00000052882748</v>
      </c>
      <c r="BI680" s="49" t="n">
        <v>5.500001336182085</v>
      </c>
      <c r="BJ680" s="49" t="n">
        <v>0.7000007128210388</v>
      </c>
      <c r="BK680" s="49" t="n">
        <v>0.4000000922703198</v>
      </c>
      <c r="BL680" s="49" t="n">
        <v>0.02000000249646698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0.1877185688500831</v>
      </c>
      <c r="BQ680" s="49" t="n">
        <v>-0.0382417711522574</v>
      </c>
      <c r="BR680" s="49" t="n">
        <v>1.000831402958891</v>
      </c>
      <c r="BS680" s="49" t="n">
        <v>0.001298013851375179</v>
      </c>
      <c r="BT680" s="49" t="n">
        <v>0.00902389336058379</v>
      </c>
      <c r="BU680" s="49" t="n">
        <v>7.849620708988425e-05</v>
      </c>
      <c r="BV680" s="49" t="n">
        <v>0.00911710771001843</v>
      </c>
    </row>
    <row r="681">
      <c r="A681" s="51" t="n">
        <v>65.43000000000001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-1.713681953586285</v>
      </c>
      <c r="L681" s="51" t="n">
        <v>-1.530783504683681</v>
      </c>
      <c r="M681" s="51" t="n">
        <v>-0.05701007971217935</v>
      </c>
      <c r="N681" s="51" t="n">
        <v>-1.485169615817749</v>
      </c>
      <c r="O681" s="51" t="n">
        <v>-6.213663746170589</v>
      </c>
      <c r="P681" s="51" t="n">
        <v>1.550205968305401</v>
      </c>
      <c r="Q681" s="51" t="n">
        <v>1.953586285186049e-06</v>
      </c>
      <c r="R681" s="51" t="n">
        <v>-6.495316319465871e-06</v>
      </c>
      <c r="S681" s="51" t="n">
        <v>-3.620287820652046e-06</v>
      </c>
      <c r="T681" s="51" t="n">
        <v>-1.03841822505224e-05</v>
      </c>
      <c r="U681" s="51" t="n">
        <v>3.746170588847519e-06</v>
      </c>
      <c r="V681" s="51" t="n">
        <v>-1.596830540129268e-05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-4.877277449941413e-06</v>
      </c>
      <c r="AD681" s="51" t="n">
        <v>1.38410670913438e-05</v>
      </c>
      <c r="AE681" s="51" t="n">
        <v>6.813132398502796e-06</v>
      </c>
      <c r="AF681" s="51" t="n">
        <v>6.134797305949648e-06</v>
      </c>
      <c r="AG681" s="51" t="n">
        <v>-1.885072761617342e-06</v>
      </c>
      <c r="AH681" s="51" t="n">
        <v>-1.124992071455068e-06</v>
      </c>
      <c r="AI681" s="51" t="n">
        <v>0.0009036149078412551</v>
      </c>
      <c r="AJ681" s="51" t="n">
        <v>-0.004959301837747046</v>
      </c>
      <c r="AK681" s="51" t="n">
        <v>-0.00332394282125855</v>
      </c>
      <c r="AL681" s="51" t="n">
        <v>-0.0005590935687610439</v>
      </c>
      <c r="AM681" s="51" t="n">
        <v>0.0002718121987417282</v>
      </c>
      <c r="AN681" s="51" t="n">
        <v>-0.001143916220476717</v>
      </c>
      <c r="AO681" s="51" t="n">
        <v>0.000923402576858353</v>
      </c>
      <c r="AP681" s="51" t="n">
        <v>-1.413357564184061</v>
      </c>
      <c r="AQ681" s="51" t="n">
        <v>0.2679702192004597</v>
      </c>
      <c r="AR681" s="51" t="n">
        <v>-0.0556622469750022</v>
      </c>
      <c r="AS681" s="51" t="n">
        <v>0.1038608941029036</v>
      </c>
      <c r="AT681" s="51" t="n">
        <v>-0.0003938274282811339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6.000000906043146</v>
      </c>
      <c r="BH681" s="51" t="n">
        <v>14.00000052248155</v>
      </c>
      <c r="BI681" s="51" t="n">
        <v>5.5000013201479</v>
      </c>
      <c r="BJ681" s="51" t="n">
        <v>0.7000007042671863</v>
      </c>
      <c r="BK681" s="51" t="n">
        <v>0.4000000911630759</v>
      </c>
      <c r="BL681" s="51" t="n">
        <v>0.02000000246650938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0.187718535163335</v>
      </c>
      <c r="BQ681" s="51" t="n">
        <v>-0.03824200174927679</v>
      </c>
      <c r="BR681" s="51" t="n">
        <v>1.000831401296006</v>
      </c>
      <c r="BS681" s="51" t="n">
        <v>0.00133170059951615</v>
      </c>
      <c r="BT681" s="51" t="n">
        <v>0.009254490379972946</v>
      </c>
      <c r="BU681" s="51" t="n">
        <v>8.015909203074045e-05</v>
      </c>
      <c r="BV681" s="51" t="n">
        <v>0.009350157440374931</v>
      </c>
    </row>
    <row r="682">
      <c r="A682" s="49" t="n">
        <v>65.44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-1.713681984936085</v>
      </c>
      <c r="L682" s="49" t="n">
        <v>-1.530783414733021</v>
      </c>
      <c r="M682" s="49" t="n">
        <v>-0.0570100477979572</v>
      </c>
      <c r="N682" s="49" t="n">
        <v>-1.485169589151836</v>
      </c>
      <c r="O682" s="49" t="n">
        <v>-6.213663745173583</v>
      </c>
      <c r="P682" s="49" t="n">
        <v>1.550205956778884</v>
      </c>
      <c r="Q682" s="49" t="n">
        <v>1.984936085053235e-06</v>
      </c>
      <c r="R682" s="49" t="n">
        <v>-6.585266979053372e-06</v>
      </c>
      <c r="S682" s="49" t="n">
        <v>-3.65220204279898e-06</v>
      </c>
      <c r="T682" s="49" t="n">
        <v>-1.041084816422178e-05</v>
      </c>
      <c r="U682" s="49" t="n">
        <v>3.745173582814232e-06</v>
      </c>
      <c r="V682" s="49" t="n">
        <v>-1.595677888421854e-05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-1.678837682885968e-06</v>
      </c>
      <c r="AD682" s="49" t="n">
        <v>5.044256916892018e-06</v>
      </c>
      <c r="AE682" s="49" t="n">
        <v>1.981565441030119e-07</v>
      </c>
      <c r="AF682" s="49" t="n">
        <v>-6.934590106788194e-08</v>
      </c>
      <c r="AG682" s="49" t="n">
        <v>1.68377686437962e-06</v>
      </c>
      <c r="AH682" s="49" t="n">
        <v>-1.20270099104652e-06</v>
      </c>
      <c r="AI682" s="49" t="n">
        <v>0.000896541801198972</v>
      </c>
      <c r="AJ682" s="49" t="n">
        <v>-0.004918991119081984</v>
      </c>
      <c r="AK682" s="49" t="n">
        <v>-0.003305369513412658</v>
      </c>
      <c r="AL682" s="49" t="n">
        <v>-0.0005571444843873997</v>
      </c>
      <c r="AM682" s="49" t="n">
        <v>0.0002704749372654012</v>
      </c>
      <c r="AN682" s="49" t="n">
        <v>-0.001143932309356681</v>
      </c>
      <c r="AO682" s="49" t="n">
        <v>0.0009283604678564338</v>
      </c>
      <c r="AP682" s="49" t="n">
        <v>-1.413396514284103</v>
      </c>
      <c r="AQ682" s="49" t="n">
        <v>0.2679535905066163</v>
      </c>
      <c r="AR682" s="49" t="n">
        <v>-0.05566432966641765</v>
      </c>
      <c r="AS682" s="49" t="n">
        <v>0.1038622048463045</v>
      </c>
      <c r="AT682" s="49" t="n">
        <v>-0.0003938414561280084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6.000000895170628</v>
      </c>
      <c r="BH682" s="49" t="n">
        <v>14.00000051621177</v>
      </c>
      <c r="BI682" s="49" t="n">
        <v>5.500001304306125</v>
      </c>
      <c r="BJ682" s="49" t="n">
        <v>0.70000069581598</v>
      </c>
      <c r="BK682" s="49" t="n">
        <v>0.400000090069119</v>
      </c>
      <c r="BL682" s="49" t="n">
        <v>0.02000000243691126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0.187718519719539</v>
      </c>
      <c r="BQ682" s="49" t="n">
        <v>-0.03824210660931532</v>
      </c>
      <c r="BR682" s="49" t="n">
        <v>1.000831400467914</v>
      </c>
      <c r="BS682" s="49" t="n">
        <v>0.001347144395480449</v>
      </c>
      <c r="BT682" s="49" t="n">
        <v>0.009359350418500223</v>
      </c>
      <c r="BU682" s="49" t="n">
        <v>8.098718407012484e-05</v>
      </c>
      <c r="BV682" s="49" t="n">
        <v>0.009456151289110084</v>
      </c>
    </row>
    <row r="683">
      <c r="A683" s="51" t="n">
        <v>65.45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-1.713681984296488</v>
      </c>
      <c r="L683" s="51" t="n">
        <v>-1.530783412407261</v>
      </c>
      <c r="M683" s="51" t="n">
        <v>-0.05701008160619191</v>
      </c>
      <c r="N683" s="51" t="n">
        <v>-1.485169623883326</v>
      </c>
      <c r="O683" s="51" t="n">
        <v>-6.213663709001088</v>
      </c>
      <c r="P683" s="51" t="n">
        <v>1.550205944354762</v>
      </c>
      <c r="Q683" s="51" t="n">
        <v>1.984296487789194e-06</v>
      </c>
      <c r="R683" s="51" t="n">
        <v>-6.587592739304426e-06</v>
      </c>
      <c r="S683" s="51" t="n">
        <v>-3.618393808094145e-06</v>
      </c>
      <c r="T683" s="51" t="n">
        <v>-1.037611667431548e-05</v>
      </c>
      <c r="U683" s="51" t="n">
        <v>3.709001088481045e-06</v>
      </c>
      <c r="V683" s="51" t="n">
        <v>-1.594435476226508e-05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1.497795081559119e-06</v>
      </c>
      <c r="AD683" s="51" t="n">
        <v>-3.698555066197558e-06</v>
      </c>
      <c r="AE683" s="51" t="n">
        <v>-6.328170096620272e-06</v>
      </c>
      <c r="AF683" s="51" t="n">
        <v>-6.191383307038029e-06</v>
      </c>
      <c r="AG683" s="51" t="n">
        <v>5.182228325681772e-06</v>
      </c>
      <c r="AH683" s="51" t="n">
        <v>-1.279191668216535e-06</v>
      </c>
      <c r="AI683" s="51" t="n">
        <v>0.0008773810019543795</v>
      </c>
      <c r="AJ683" s="51" t="n">
        <v>-0.004800173132794013</v>
      </c>
      <c r="AK683" s="51" t="n">
        <v>-0.003251670687823636</v>
      </c>
      <c r="AL683" s="51" t="n">
        <v>-0.0005506326918160196</v>
      </c>
      <c r="AM683" s="51" t="n">
        <v>0.0002661916053378292</v>
      </c>
      <c r="AN683" s="51" t="n">
        <v>-0.001143912140596807</v>
      </c>
      <c r="AO683" s="51" t="n">
        <v>0.000920969684666581</v>
      </c>
      <c r="AP683" s="51" t="n">
        <v>-1.413355329287446</v>
      </c>
      <c r="AQ683" s="51" t="n">
        <v>0.2679728164625995</v>
      </c>
      <c r="AR683" s="51" t="n">
        <v>-0.05566176850644489</v>
      </c>
      <c r="AS683" s="51" t="n">
        <v>0.1038605176915453</v>
      </c>
      <c r="AT683" s="51" t="n">
        <v>-0.0003938187204894585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6.000000884428581</v>
      </c>
      <c r="BH683" s="51" t="n">
        <v>14.00000051001723</v>
      </c>
      <c r="BI683" s="51" t="n">
        <v>5.500001288654452</v>
      </c>
      <c r="BJ683" s="51" t="n">
        <v>0.7000006874661883</v>
      </c>
      <c r="BK683" s="51" t="n">
        <v>0.4000000889882896</v>
      </c>
      <c r="BL683" s="51" t="n">
        <v>0.02000000240766833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0.1877185224728504</v>
      </c>
      <c r="BQ683" s="51" t="n">
        <v>-0.03824208606900983</v>
      </c>
      <c r="BR683" s="51" t="n">
        <v>1.000831400474262</v>
      </c>
      <c r="BS683" s="51" t="n">
        <v>0.001344391084123764</v>
      </c>
      <c r="BT683" s="51" t="n">
        <v>0.009338810113015961</v>
      </c>
      <c r="BU683" s="51" t="n">
        <v>8.098083625895924e-05</v>
      </c>
      <c r="BV683" s="51" t="n">
        <v>0.00943542895738619</v>
      </c>
    </row>
    <row r="684">
      <c r="A684" s="49" t="n">
        <v>65.45999999999999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-1.713681952116162</v>
      </c>
      <c r="L684" s="49" t="n">
        <v>-1.53078349653462</v>
      </c>
      <c r="M684" s="49" t="n">
        <v>-0.05701017978284246</v>
      </c>
      <c r="N684" s="49" t="n">
        <v>-1.485169718749642</v>
      </c>
      <c r="O684" s="49" t="n">
        <v>-6.213663638605829</v>
      </c>
      <c r="P684" s="49" t="n">
        <v>1.550205931052166</v>
      </c>
      <c r="Q684" s="49" t="n">
        <v>1.952116162051709e-06</v>
      </c>
      <c r="R684" s="49" t="n">
        <v>-6.503465380447437e-06</v>
      </c>
      <c r="S684" s="49" t="n">
        <v>-3.520217157541861e-06</v>
      </c>
      <c r="T684" s="49" t="n">
        <v>-1.028125035773542e-05</v>
      </c>
      <c r="U684" s="49" t="n">
        <v>3.638605829081598e-06</v>
      </c>
      <c r="V684" s="49" t="n">
        <v>-1.593105216568524e-05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4.610898638084842e-06</v>
      </c>
      <c r="AD684" s="49" t="n">
        <v>-1.22724577986704e-05</v>
      </c>
      <c r="AE684" s="49" t="n">
        <v>-1.268073258526434e-05</v>
      </c>
      <c r="AF684" s="49" t="n">
        <v>-1.215145607366837e-05</v>
      </c>
      <c r="AG684" s="49" t="n">
        <v>8.56496888388303e-06</v>
      </c>
      <c r="AH684" s="49" t="n">
        <v>-1.353457146787817e-06</v>
      </c>
      <c r="AI684" s="49" t="n">
        <v>0.0008465518930827882</v>
      </c>
      <c r="AJ684" s="49" t="n">
        <v>-0.0046054972240518</v>
      </c>
      <c r="AK684" s="49" t="n">
        <v>-0.003164038816706293</v>
      </c>
      <c r="AL684" s="49" t="n">
        <v>-0.0005397068639899729</v>
      </c>
      <c r="AM684" s="49" t="n">
        <v>0.0002590592492107105</v>
      </c>
      <c r="AN684" s="49" t="n">
        <v>-0.001143856473324514</v>
      </c>
      <c r="AO684" s="49" t="n">
        <v>0.000901497494758239</v>
      </c>
      <c r="AP684" s="49" t="n">
        <v>-1.413235653932675</v>
      </c>
      <c r="AQ684" s="49" t="n">
        <v>0.268027150603856</v>
      </c>
      <c r="AR684" s="49" t="n">
        <v>-0.05565466102221592</v>
      </c>
      <c r="AS684" s="49" t="n">
        <v>0.1038558960535924</v>
      </c>
      <c r="AT684" s="49" t="n">
        <v>-0.0003937600267370583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6.000000873815438</v>
      </c>
      <c r="BH684" s="49" t="n">
        <v>14.00000050389702</v>
      </c>
      <c r="BI684" s="49" t="n">
        <v>5.500001273190598</v>
      </c>
      <c r="BJ684" s="49" t="n">
        <v>0.700000679216594</v>
      </c>
      <c r="BK684" s="49" t="n">
        <v>0.4000000879204301</v>
      </c>
      <c r="BL684" s="49" t="n">
        <v>0.02000000237877631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0.1877185431373134</v>
      </c>
      <c r="BQ684" s="49" t="n">
        <v>-0.0382419421192038</v>
      </c>
      <c r="BR684" s="49" t="n">
        <v>1.000831401303609</v>
      </c>
      <c r="BS684" s="49" t="n">
        <v>0.00132372662106639</v>
      </c>
      <c r="BT684" s="49" t="n">
        <v>0.009194860306982466</v>
      </c>
      <c r="BU684" s="49" t="n">
        <v>8.015148877937861e-05</v>
      </c>
      <c r="BV684" s="49" t="n">
        <v>0.009290001748837031</v>
      </c>
    </row>
    <row r="685">
      <c r="A685" s="51" t="n">
        <v>65.47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-1.713681889254849</v>
      </c>
      <c r="L685" s="51" t="n">
        <v>-1.530783664815778</v>
      </c>
      <c r="M685" s="51" t="n">
        <v>-0.05701034014097341</v>
      </c>
      <c r="N685" s="51" t="n">
        <v>-1.48516987171004</v>
      </c>
      <c r="O685" s="51" t="n">
        <v>-6.213663535380173</v>
      </c>
      <c r="P685" s="51" t="n">
        <v>1.550205916901701</v>
      </c>
      <c r="Q685" s="51" t="n">
        <v>1.889254848563837e-06</v>
      </c>
      <c r="R685" s="51" t="n">
        <v>-6.335184222328039e-06</v>
      </c>
      <c r="S685" s="51" t="n">
        <v>-3.359859026587364e-06</v>
      </c>
      <c r="T685" s="51" t="n">
        <v>-1.01282899600541e-05</v>
      </c>
      <c r="U685" s="51" t="n">
        <v>3.535380173502745e-06</v>
      </c>
      <c r="V685" s="51" t="n">
        <v>-1.591690170132942e-05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7.620163879523678e-06</v>
      </c>
      <c r="AD685" s="51" t="n">
        <v>-2.056635189006706e-05</v>
      </c>
      <c r="AE685" s="51" t="n">
        <v>-1.877788288440292e-05</v>
      </c>
      <c r="AF685" s="51" t="n">
        <v>-1.78729440877877e-05</v>
      </c>
      <c r="AG685" s="51" t="n">
        <v>1.178883817950366e-05</v>
      </c>
      <c r="AH685" s="51" t="n">
        <v>-1.424533756881662e-06</v>
      </c>
      <c r="AI685" s="51" t="n">
        <v>0.0008046224530605074</v>
      </c>
      <c r="AJ685" s="51" t="n">
        <v>-0.004338579840213173</v>
      </c>
      <c r="AK685" s="51" t="n">
        <v>-0.003044098879068361</v>
      </c>
      <c r="AL685" s="51" t="n">
        <v>-0.000524572023105806</v>
      </c>
      <c r="AM685" s="51" t="n">
        <v>0.0002492112716554904</v>
      </c>
      <c r="AN685" s="51" t="n">
        <v>-0.00114376652584719</v>
      </c>
      <c r="AO685" s="51" t="n">
        <v>0.0008703673139857579</v>
      </c>
      <c r="AP685" s="51" t="n">
        <v>-1.413040148674362</v>
      </c>
      <c r="AQ685" s="51" t="n">
        <v>0.268115392291992</v>
      </c>
      <c r="AR685" s="51" t="n">
        <v>-0.05564316354205781</v>
      </c>
      <c r="AS685" s="51" t="n">
        <v>0.1038484412947066</v>
      </c>
      <c r="AT685" s="51" t="n">
        <v>-0.0003936666448485742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6.000000863329652</v>
      </c>
      <c r="BH685" s="51" t="n">
        <v>14.00000049785026</v>
      </c>
      <c r="BI685" s="51" t="n">
        <v>5.500001257912311</v>
      </c>
      <c r="BJ685" s="51" t="n">
        <v>0.700000671065995</v>
      </c>
      <c r="BK685" s="51" t="n">
        <v>0.400000086865385</v>
      </c>
      <c r="BL685" s="51" t="n">
        <v>0.02000000235023099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0.1877185811939416</v>
      </c>
      <c r="BQ685" s="51" t="n">
        <v>-0.03824167835590533</v>
      </c>
      <c r="BR685" s="51" t="n">
        <v>1.000831402933737</v>
      </c>
      <c r="BS685" s="51" t="n">
        <v>0.00128566999291202</v>
      </c>
      <c r="BT685" s="51" t="n">
        <v>0.00893109700851602</v>
      </c>
      <c r="BU685" s="51" t="n">
        <v>7.852136163499779e-05</v>
      </c>
      <c r="BV685" s="51" t="n">
        <v>0.009023503017699457</v>
      </c>
    </row>
    <row r="686">
      <c r="A686" s="49" t="n">
        <v>65.48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-1.713681796966346</v>
      </c>
      <c r="L686" s="49" t="n">
        <v>-1.530783913869767</v>
      </c>
      <c r="M686" s="49" t="n">
        <v>-0.05701055970111687</v>
      </c>
      <c r="N686" s="49" t="n">
        <v>-1.485170079983282</v>
      </c>
      <c r="O686" s="49" t="n">
        <v>-6.213663401131666</v>
      </c>
      <c r="P686" s="49" t="n">
        <v>1.550205901944889</v>
      </c>
      <c r="Q686" s="49" t="n">
        <v>1.796966345724016e-06</v>
      </c>
      <c r="R686" s="49" t="n">
        <v>-6.086130233562415e-06</v>
      </c>
      <c r="S686" s="49" t="n">
        <v>-3.14029888313222e-06</v>
      </c>
      <c r="T686" s="49" t="n">
        <v>-9.920016717623881e-06</v>
      </c>
      <c r="U686" s="49" t="n">
        <v>3.401131666080914e-06</v>
      </c>
      <c r="V686" s="49" t="n">
        <v>-1.59019448888742e-05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1.048720856132852e-05</v>
      </c>
      <c r="AD686" s="49" t="n">
        <v>-2.847436694405771e-05</v>
      </c>
      <c r="AE686" s="49" t="n">
        <v>-2.454247234910052e-05</v>
      </c>
      <c r="AF686" s="49" t="n">
        <v>-2.32834346397654e-05</v>
      </c>
      <c r="AG686" s="49" t="n">
        <v>1.481337044705565e-05</v>
      </c>
      <c r="AH686" s="49" t="n">
        <v>-1.491513362268443e-06</v>
      </c>
      <c r="AI686" s="49" t="n">
        <v>0.0007522997034248425</v>
      </c>
      <c r="AJ686" s="49" t="n">
        <v>-0.004003943418789413</v>
      </c>
      <c r="AK686" s="49" t="n">
        <v>-0.002893880928185049</v>
      </c>
      <c r="AL686" s="49" t="n">
        <v>-0.0005054860552263174</v>
      </c>
      <c r="AM686" s="49" t="n">
        <v>0.0002368151665661123</v>
      </c>
      <c r="AN686" s="49" t="n">
        <v>-0.001143643953180776</v>
      </c>
      <c r="AO686" s="49" t="n">
        <v>0.000828150961851553</v>
      </c>
      <c r="AP686" s="49" t="n">
        <v>-1.412772440546133</v>
      </c>
      <c r="AQ686" s="49" t="n">
        <v>0.268235908831216</v>
      </c>
      <c r="AR686" s="49" t="n">
        <v>-0.0556274883205098</v>
      </c>
      <c r="AS686" s="49" t="n">
        <v>0.1038382908639966</v>
      </c>
      <c r="AT686" s="49" t="n">
        <v>-0.000393540286187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6.000000852969697</v>
      </c>
      <c r="BH686" s="49" t="n">
        <v>14.00000049187605</v>
      </c>
      <c r="BI686" s="49" t="n">
        <v>5.500001242817364</v>
      </c>
      <c r="BJ686" s="49" t="n">
        <v>0.700000663013203</v>
      </c>
      <c r="BK686" s="49" t="n">
        <v>0.4000000858230003</v>
      </c>
      <c r="BL686" s="49" t="n">
        <v>0.02000000232202822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0.187718635900783</v>
      </c>
      <c r="BQ686" s="49" t="n">
        <v>-0.03824129991068631</v>
      </c>
      <c r="BR686" s="49" t="n">
        <v>1.000831405332088</v>
      </c>
      <c r="BS686" s="49" t="n">
        <v>0.001230963151466202</v>
      </c>
      <c r="BT686" s="49" t="n">
        <v>0.008552651789492383</v>
      </c>
      <c r="BU686" s="49" t="n">
        <v>7.612301011761247e-05</v>
      </c>
      <c r="BV686" s="49" t="n">
        <v>0.008641117845813943</v>
      </c>
    </row>
    <row r="687">
      <c r="A687" s="51" t="n">
        <v>65.48999999999999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-1.713681676876513</v>
      </c>
      <c r="L687" s="51" t="n">
        <v>-1.530784239293541</v>
      </c>
      <c r="M687" s="51" t="n">
        <v>-0.05701083474156439</v>
      </c>
      <c r="N687" s="51" t="n">
        <v>-1.485170340094592</v>
      </c>
      <c r="O687" s="51" t="n">
        <v>-6.213663238053427</v>
      </c>
      <c r="P687" s="51" t="n">
        <v>1.550205886233462</v>
      </c>
      <c r="Q687" s="51" t="n">
        <v>1.676876513201364e-06</v>
      </c>
      <c r="R687" s="51" t="n">
        <v>-5.760706458968201e-06</v>
      </c>
      <c r="S687" s="51" t="n">
        <v>-2.865258435610918e-06</v>
      </c>
      <c r="T687" s="51" t="n">
        <v>-9.659905407799485e-06</v>
      </c>
      <c r="U687" s="51" t="n">
        <v>3.238053427168097e-06</v>
      </c>
      <c r="V687" s="51" t="n">
        <v>-1.588623346227003e-05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1.317605871785458e-05</v>
      </c>
      <c r="AD687" s="51" t="n">
        <v>-3.589719023981403e-05</v>
      </c>
      <c r="AE687" s="51" t="n">
        <v>-2.990281053430897e-05</v>
      </c>
      <c r="AF687" s="51" t="n">
        <v>-2.831562295865049e-05</v>
      </c>
      <c r="AG687" s="51" t="n">
        <v>1.760129201568324e-05</v>
      </c>
      <c r="AH687" s="51" t="n">
        <v>-1.553554335470813e-06</v>
      </c>
      <c r="AI687" s="51" t="n">
        <v>0.0006904184462423116</v>
      </c>
      <c r="AJ687" s="51" t="n">
        <v>-0.003606944126795808</v>
      </c>
      <c r="AK687" s="51" t="n">
        <v>-0.002715787677107789</v>
      </c>
      <c r="AL687" s="51" t="n">
        <v>-0.0004827555734985336</v>
      </c>
      <c r="AM687" s="51" t="n">
        <v>0.0002220698364202785</v>
      </c>
      <c r="AN687" s="51" t="n">
        <v>-0.001143490819189011</v>
      </c>
      <c r="AO687" s="51" t="n">
        <v>0.0007755590608760562</v>
      </c>
      <c r="AP687" s="51" t="n">
        <v>-1.412437061915786</v>
      </c>
      <c r="AQ687" s="51" t="n">
        <v>0.2683866629967777</v>
      </c>
      <c r="AR687" s="51" t="n">
        <v>-0.05560789996303199</v>
      </c>
      <c r="AS687" s="51" t="n">
        <v>0.1038256159822775</v>
      </c>
      <c r="AT687" s="51" t="n">
        <v>-0.0003933830748895248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6.00000084273406</v>
      </c>
      <c r="BH687" s="51" t="n">
        <v>14.00000048597354</v>
      </c>
      <c r="BI687" s="51" t="n">
        <v>5.500001227903556</v>
      </c>
      <c r="BJ687" s="51" t="n">
        <v>0.7000006550570446</v>
      </c>
      <c r="BK687" s="51" t="n">
        <v>0.4000000847931243</v>
      </c>
      <c r="BL687" s="51" t="n">
        <v>0.02000000229416388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0.187718706305799</v>
      </c>
      <c r="BQ687" s="51" t="n">
        <v>-0.03824081336172314</v>
      </c>
      <c r="BR687" s="51" t="n">
        <v>1.000831408456354</v>
      </c>
      <c r="BS687" s="51" t="n">
        <v>0.001160558135482326</v>
      </c>
      <c r="BT687" s="51" t="n">
        <v>0.008066102826324861</v>
      </c>
      <c r="BU687" s="51" t="n">
        <v>7.29987443826019e-05</v>
      </c>
      <c r="BV687" s="51" t="n">
        <v>0.008149493162605976</v>
      </c>
    </row>
    <row r="688">
      <c r="A688" s="49" t="n">
        <v>65.5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-1.713681676876513</v>
      </c>
      <c r="F688" s="49" t="n">
        <v>-1.530784239293541</v>
      </c>
      <c r="G688" s="49" t="n">
        <v>-0.05701083474156439</v>
      </c>
      <c r="H688" s="49" t="n">
        <v>-1.485170340094592</v>
      </c>
      <c r="I688" s="49" t="n">
        <v>-6.213663238053427</v>
      </c>
      <c r="J688" s="49" t="n">
        <v>1.550205886233462</v>
      </c>
      <c r="K688" s="49" t="n">
        <v>-1.713681530956659</v>
      </c>
      <c r="L688" s="49" t="n">
        <v>-1.530784635734253</v>
      </c>
      <c r="M688" s="49" t="n">
        <v>-0.0570111608577861</v>
      </c>
      <c r="N688" s="49" t="n">
        <v>-1.485170647931142</v>
      </c>
      <c r="O688" s="49" t="n">
        <v>-6.213663048689844</v>
      </c>
      <c r="P688" s="49" t="n">
        <v>1.550205869828547</v>
      </c>
      <c r="Q688" s="49" t="n">
        <v>-1.459198544218054e-07</v>
      </c>
      <c r="R688" s="49" t="n">
        <v>3.964407115919499e-07</v>
      </c>
      <c r="S688" s="49" t="n">
        <v>3.261162217077507e-07</v>
      </c>
      <c r="T688" s="49" t="n">
        <v>3.078365493625057e-07</v>
      </c>
      <c r="U688" s="49" t="n">
        <v>-1.893635834804286e-07</v>
      </c>
      <c r="V688" s="49" t="n">
        <v>1.640491498200447e-08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1.565359130698517e-05</v>
      </c>
      <c r="AD688" s="49" t="n">
        <v>-4.274329053736116e-05</v>
      </c>
      <c r="AE688" s="49" t="n">
        <v>-3.479353841163692e-05</v>
      </c>
      <c r="AF688" s="49" t="n">
        <v>-3.290813282548553e-05</v>
      </c>
      <c r="AG688" s="49" t="n">
        <v>2.011897091067972e-05</v>
      </c>
      <c r="AH688" s="49" t="n">
        <v>-1.609891835661383e-06</v>
      </c>
      <c r="AI688" s="49" t="n">
        <v>-1.741875681113301e-05</v>
      </c>
      <c r="AJ688" s="49" t="n">
        <v>0.00203232341729553</v>
      </c>
      <c r="AK688" s="49" t="n">
        <v>-0.0009648882570453083</v>
      </c>
      <c r="AL688" s="49" t="n">
        <v>0.0002681239593560704</v>
      </c>
      <c r="AM688" s="49" t="n">
        <v>-6.816001220592447e-05</v>
      </c>
      <c r="AN688" s="49" t="n">
        <v>-0.0005073836382629965</v>
      </c>
      <c r="AO688" s="49" t="n">
        <v>0.0007134297297433332</v>
      </c>
      <c r="AP688" s="49" t="n">
        <v>-1.41203937810227</v>
      </c>
      <c r="AQ688" s="49" t="n">
        <v>0.2685652455368204</v>
      </c>
      <c r="AR688" s="49" t="n">
        <v>-0.05558471120733817</v>
      </c>
      <c r="AS688" s="49" t="n">
        <v>0.1038106189145808</v>
      </c>
      <c r="AT688" s="49" t="n">
        <v>-0.0003931975141009885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6.000000832621252</v>
      </c>
      <c r="BH688" s="49" t="n">
        <v>14.00000048014186</v>
      </c>
      <c r="BI688" s="49" t="n">
        <v>5.500001213168713</v>
      </c>
      <c r="BJ688" s="49" t="n">
        <v>0.70000064719636</v>
      </c>
      <c r="BK688" s="49" t="n">
        <v>0.4000000837756068</v>
      </c>
      <c r="BL688" s="49" t="n">
        <v>0.02000000226663391</v>
      </c>
      <c r="BM688" s="49" t="n">
        <v>0.187718706305799</v>
      </c>
      <c r="BN688" s="49" t="n">
        <v>-0.03824081336172314</v>
      </c>
      <c r="BO688" s="49" t="n">
        <v>1.000831408456354</v>
      </c>
      <c r="BP688" s="49" t="n">
        <v>0.1877187912623452</v>
      </c>
      <c r="BQ688" s="49" t="n">
        <v>-0.03824022662692432</v>
      </c>
      <c r="BR688" s="49" t="n">
        <v>1.000831412255173</v>
      </c>
      <c r="BS688" s="49" t="n">
        <v>-8.495654615914283e-05</v>
      </c>
      <c r="BT688" s="49" t="n">
        <v>-0.0005867347988228189</v>
      </c>
      <c r="BU688" s="49" t="n">
        <v>-3.798819259159814e-06</v>
      </c>
      <c r="BV688" s="49" t="n">
        <v>0.0005928657267144965</v>
      </c>
    </row>
    <row r="689">
      <c r="A689" s="51" t="n">
        <v>65.51000000000001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-1.713681676874433</v>
      </c>
      <c r="F689" s="51" t="n">
        <v>-1.530784239300688</v>
      </c>
      <c r="G689" s="51" t="n">
        <v>-0.05701083474511916</v>
      </c>
      <c r="H689" s="51" t="n">
        <v>-1.485170340106577</v>
      </c>
      <c r="I689" s="51" t="n">
        <v>-6.21366323804941</v>
      </c>
      <c r="J689" s="51" t="n">
        <v>1.550205886213753</v>
      </c>
      <c r="K689" s="51" t="n">
        <v>-1.713680792492888</v>
      </c>
      <c r="L689" s="51" t="n">
        <v>-1.530784653611286</v>
      </c>
      <c r="M689" s="51" t="n">
        <v>-0.057012551772917</v>
      </c>
      <c r="N689" s="51" t="n">
        <v>-1.485168598873944</v>
      </c>
      <c r="O689" s="51" t="n">
        <v>-6.213663501537432</v>
      </c>
      <c r="P689" s="51" t="n">
        <v>1.550214726065046</v>
      </c>
      <c r="Q689" s="51" t="n">
        <v>-8.8438154532966e-07</v>
      </c>
      <c r="R689" s="51" t="n">
        <v>4.14310598051415e-07</v>
      </c>
      <c r="S689" s="51" t="n">
        <v>1.717027797845661e-06</v>
      </c>
      <c r="T689" s="51" t="n">
        <v>-1.741232632745948e-06</v>
      </c>
      <c r="U689" s="51" t="n">
        <v>2.634880216234592e-07</v>
      </c>
      <c r="V689" s="51" t="n">
        <v>-8.839851293185319e-06</v>
      </c>
      <c r="W689" s="51" t="n">
        <v>6.225561262428737e-10</v>
      </c>
      <c r="X689" s="51" t="n">
        <v>-2.138716279481359e-09</v>
      </c>
      <c r="Y689" s="51" t="n">
        <v>-1.063754056019404e-09</v>
      </c>
      <c r="Z689" s="51" t="n">
        <v>-3.586330444209077e-09</v>
      </c>
      <c r="AA689" s="51" t="n">
        <v>1.202157691586148e-09</v>
      </c>
      <c r="AB689" s="51" t="n">
        <v>-5.897913106289971e-09</v>
      </c>
      <c r="AC689" s="51" t="n">
        <v>0.0001229839947476581</v>
      </c>
      <c r="AD689" s="51" t="n">
        <v>3.237439885270291e-05</v>
      </c>
      <c r="AE689" s="51" t="n">
        <v>-0.0002301815442642961</v>
      </c>
      <c r="AF689" s="51" t="n">
        <v>0.0004545886541768216</v>
      </c>
      <c r="AG689" s="51" t="n">
        <v>-7.741282936114054e-05</v>
      </c>
      <c r="AH689" s="51" t="n">
        <v>0.001112280384855926</v>
      </c>
      <c r="AI689" s="51" t="n">
        <v>-0.0008186027455735632</v>
      </c>
      <c r="AJ689" s="51" t="n">
        <v>0.001222539675896495</v>
      </c>
      <c r="AK689" s="51" t="n">
        <v>0.0006554662864591196</v>
      </c>
      <c r="AL689" s="51" t="n">
        <v>-0.0001592149630523176</v>
      </c>
      <c r="AM689" s="51" t="n">
        <v>1.211068435102212e-06</v>
      </c>
      <c r="AN689" s="51" t="n">
        <v>-0.0008798020508396198</v>
      </c>
      <c r="AO689" s="51" t="n">
        <v>-5.139857350039412e-06</v>
      </c>
      <c r="AP689" s="51" t="n">
        <v>-1.406862455630395</v>
      </c>
      <c r="AQ689" s="51" t="n">
        <v>0.2701225944935023</v>
      </c>
      <c r="AR689" s="51" t="n">
        <v>-0.05493020047246049</v>
      </c>
      <c r="AS689" s="51" t="n">
        <v>0.1035577763979188</v>
      </c>
      <c r="AT689" s="51" t="n">
        <v>-0.0003140454898234603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6.000000822629797</v>
      </c>
      <c r="BH689" s="51" t="n">
        <v>14.00000047438016</v>
      </c>
      <c r="BI689" s="51" t="n">
        <v>5.500001198610689</v>
      </c>
      <c r="BJ689" s="51" t="n">
        <v>0.7000006394300037</v>
      </c>
      <c r="BK689" s="51" t="n">
        <v>0.4000000827702995</v>
      </c>
      <c r="BL689" s="51" t="n">
        <v>0.02000000223943431</v>
      </c>
      <c r="BM689" s="51" t="n">
        <v>0.1877187063072389</v>
      </c>
      <c r="BN689" s="51" t="n">
        <v>-0.03824081335171605</v>
      </c>
      <c r="BO689" s="51" t="n">
        <v>1.000831408456445</v>
      </c>
      <c r="BP689" s="51" t="n">
        <v>0.1877188878961625</v>
      </c>
      <c r="BQ689" s="51" t="n">
        <v>-0.0382396307739931</v>
      </c>
      <c r="BR689" s="51" t="n">
        <v>1.000831400112018</v>
      </c>
      <c r="BS689" s="51" t="n">
        <v>-0.0001815889236200796</v>
      </c>
      <c r="BT689" s="51" t="n">
        <v>-0.001182577722948219</v>
      </c>
      <c r="BU689" s="51" t="n">
        <v>8.344426261075455e-06</v>
      </c>
      <c r="BV689" s="51" t="n">
        <v>0.001196467399240164</v>
      </c>
    </row>
    <row r="690">
      <c r="A690" s="49" t="n">
        <v>65.52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-1.713681676859995</v>
      </c>
      <c r="F690" s="49" t="n">
        <v>-1.530784239350288</v>
      </c>
      <c r="G690" s="49" t="n">
        <v>-0.05701083476978891</v>
      </c>
      <c r="H690" s="49" t="n">
        <v>-1.485170340189748</v>
      </c>
      <c r="I690" s="49" t="n">
        <v>-6.213663238021531</v>
      </c>
      <c r="J690" s="49" t="n">
        <v>1.550205886076973</v>
      </c>
      <c r="K690" s="49" t="n">
        <v>-1.713680520516822</v>
      </c>
      <c r="L690" s="49" t="n">
        <v>-1.530784888634042</v>
      </c>
      <c r="M690" s="49" t="n">
        <v>-0.05701365577394766</v>
      </c>
      <c r="N690" s="49" t="n">
        <v>-1.4851654153707</v>
      </c>
      <c r="O690" s="49" t="n">
        <v>-6.213663072822207</v>
      </c>
      <c r="P690" s="49" t="n">
        <v>1.550221685066755</v>
      </c>
      <c r="Q690" s="49" t="n">
        <v>-1.15634317299218e-06</v>
      </c>
      <c r="R690" s="49" t="n">
        <v>6.492837545390984e-07</v>
      </c>
      <c r="S690" s="49" t="n">
        <v>2.821004158749807e-06</v>
      </c>
      <c r="T690" s="49" t="n">
        <v>-4.924819047458229e-06</v>
      </c>
      <c r="U690" s="49" t="n">
        <v>-1.651993235540772e-07</v>
      </c>
      <c r="V690" s="49" t="n">
        <v>-1.57989897819899e-05</v>
      </c>
      <c r="W690" s="49" t="n">
        <v>2.465260005879433e-09</v>
      </c>
      <c r="X690" s="49" t="n">
        <v>-8.469102600516231e-09</v>
      </c>
      <c r="Y690" s="49" t="n">
        <v>-4.212359689117359e-09</v>
      </c>
      <c r="Z690" s="49" t="n">
        <v>-1.420150993507883e-08</v>
      </c>
      <c r="AA690" s="49" t="n">
        <v>4.760424245944073e-09</v>
      </c>
      <c r="AB690" s="49" t="n">
        <v>-2.335514612449102e-08</v>
      </c>
      <c r="AC690" s="49" t="n">
        <v>-5.134341221345583e-05</v>
      </c>
      <c r="AD690" s="49" t="n">
        <v>-6.917251764031037e-05</v>
      </c>
      <c r="AE690" s="49" t="n">
        <v>-1.077436063863982e-05</v>
      </c>
      <c r="AF690" s="49" t="n">
        <v>0.0001822659874500432</v>
      </c>
      <c r="AG690" s="49" t="n">
        <v>0.0001287566302065454</v>
      </c>
      <c r="AH690" s="49" t="n">
        <v>0.0005891012472159041</v>
      </c>
      <c r="AI690" s="49" t="n">
        <v>-0.0001836744313737341</v>
      </c>
      <c r="AJ690" s="49" t="n">
        <v>0.00241438929925435</v>
      </c>
      <c r="AK690" s="49" t="n">
        <v>0.0004528982733348582</v>
      </c>
      <c r="AL690" s="49" t="n">
        <v>-0.0002987076339963785</v>
      </c>
      <c r="AM690" s="49" t="n">
        <v>-9.512274863017067e-05</v>
      </c>
      <c r="AN690" s="49" t="n">
        <v>-0.001153748614982474</v>
      </c>
      <c r="AO690" s="49" t="n">
        <v>-0.0007884553049170573</v>
      </c>
      <c r="AP690" s="49" t="n">
        <v>-1.407664616081101</v>
      </c>
      <c r="AQ690" s="49" t="n">
        <v>0.2717198813109048</v>
      </c>
      <c r="AR690" s="49" t="n">
        <v>-0.05533045479300956</v>
      </c>
      <c r="AS690" s="49" t="n">
        <v>0.1036066303548355</v>
      </c>
      <c r="AT690" s="49" t="n">
        <v>-0.0004248800255973544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6.000000812758239</v>
      </c>
      <c r="BH690" s="49" t="n">
        <v>14.0000004686876</v>
      </c>
      <c r="BI690" s="49" t="n">
        <v>5.500001184227361</v>
      </c>
      <c r="BJ690" s="49" t="n">
        <v>0.7000006317568437</v>
      </c>
      <c r="BK690" s="49" t="n">
        <v>0.4000000817770559</v>
      </c>
      <c r="BL690" s="49" t="n">
        <v>0.02000000221256109</v>
      </c>
      <c r="BM690" s="49" t="n">
        <v>0.1877187063172313</v>
      </c>
      <c r="BN690" s="49" t="n">
        <v>-0.03824081328226728</v>
      </c>
      <c r="BO690" s="49" t="n">
        <v>1.000831408457073</v>
      </c>
      <c r="BP690" s="49" t="n">
        <v>0.1877189649598761</v>
      </c>
      <c r="BQ690" s="49" t="n">
        <v>-0.03823909913030318</v>
      </c>
      <c r="BR690" s="49" t="n">
        <v>1.000831396140366</v>
      </c>
      <c r="BS690" s="49" t="n">
        <v>-0.0002586426448014656</v>
      </c>
      <c r="BT690" s="49" t="n">
        <v>-0.001714151964100907</v>
      </c>
      <c r="BU690" s="49" t="n">
        <v>1.231670765378112e-05</v>
      </c>
      <c r="BV690" s="49" t="n">
        <v>0.00173359876414017</v>
      </c>
    </row>
    <row r="691">
      <c r="A691" s="51" t="n">
        <v>65.53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-1.713681676821185</v>
      </c>
      <c r="F691" s="51" t="n">
        <v>-1.530784239483617</v>
      </c>
      <c r="G691" s="51" t="n">
        <v>-0.05701083483610411</v>
      </c>
      <c r="H691" s="51" t="n">
        <v>-1.485170340413323</v>
      </c>
      <c r="I691" s="51" t="n">
        <v>-6.213663237946586</v>
      </c>
      <c r="J691" s="51" t="n">
        <v>1.550205885709293</v>
      </c>
      <c r="K691" s="51" t="n">
        <v>-1.713681149154101</v>
      </c>
      <c r="L691" s="51" t="n">
        <v>-1.53078572255986</v>
      </c>
      <c r="M691" s="51" t="n">
        <v>-0.0570133124937594</v>
      </c>
      <c r="N691" s="51" t="n">
        <v>-1.485164890154492</v>
      </c>
      <c r="O691" s="51" t="n">
        <v>-6.213662217654527</v>
      </c>
      <c r="P691" s="51" t="n">
        <v>1.550223317393667</v>
      </c>
      <c r="Q691" s="51" t="n">
        <v>-5.276670835829833e-07</v>
      </c>
      <c r="R691" s="51" t="n">
        <v>1.483076242925208e-06</v>
      </c>
      <c r="S691" s="51" t="n">
        <v>2.477657655292065e-06</v>
      </c>
      <c r="T691" s="51" t="n">
        <v>-5.450258830475008e-06</v>
      </c>
      <c r="U691" s="51" t="n">
        <v>-1.020292059727979e-06</v>
      </c>
      <c r="V691" s="51" t="n">
        <v>-1.743168437418063e-05</v>
      </c>
      <c r="W691" s="51" t="n">
        <v>5.490947863183188e-09</v>
      </c>
      <c r="X691" s="51" t="n">
        <v>-1.886348730620579e-08</v>
      </c>
      <c r="Y691" s="51" t="n">
        <v>-9.382315609214495e-09</v>
      </c>
      <c r="Z691" s="51" t="n">
        <v>-3.163145081901064e-08</v>
      </c>
      <c r="AA691" s="51" t="n">
        <v>1.060303630398883e-08</v>
      </c>
      <c r="AB691" s="51" t="n">
        <v>-5.201962040549659e-08</v>
      </c>
      <c r="AC691" s="51" t="n">
        <v>-7.391783335489383e-05</v>
      </c>
      <c r="AD691" s="51" t="n">
        <v>-9.569557527131446e-05</v>
      </c>
      <c r="AE691" s="51" t="n">
        <v>7.451555258226804e-05</v>
      </c>
      <c r="AF691" s="51" t="n">
        <v>-7.994107879661576e-05</v>
      </c>
      <c r="AG691" s="51" t="n">
        <v>4.252724811335527e-05</v>
      </c>
      <c r="AH691" s="51" t="n">
        <v>5.411054898230667e-05</v>
      </c>
      <c r="AI691" s="51" t="n">
        <v>0.0003090371321749042</v>
      </c>
      <c r="AJ691" s="51" t="n">
        <v>0.003655932210208999</v>
      </c>
      <c r="AK691" s="51" t="n">
        <v>-0.00026606557143298</v>
      </c>
      <c r="AL691" s="51" t="n">
        <v>-0.0001712963508818941</v>
      </c>
      <c r="AM691" s="51" t="n">
        <v>-0.0001514113453642501</v>
      </c>
      <c r="AN691" s="51" t="n">
        <v>-0.001210020293594607</v>
      </c>
      <c r="AO691" s="51" t="n">
        <v>-0.0001508520922674436</v>
      </c>
      <c r="AP691" s="51" t="n">
        <v>-1.406472568509944</v>
      </c>
      <c r="AQ691" s="51" t="n">
        <v>0.2715076966523234</v>
      </c>
      <c r="AR691" s="51" t="n">
        <v>-0.05544386395223578</v>
      </c>
      <c r="AS691" s="51" t="n">
        <v>0.1035190258477712</v>
      </c>
      <c r="AT691" s="51" t="n">
        <v>-0.0004313874243442726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6.000000803005141</v>
      </c>
      <c r="BH691" s="51" t="n">
        <v>14.00000046306335</v>
      </c>
      <c r="BI691" s="51" t="n">
        <v>5.500001170016632</v>
      </c>
      <c r="BJ691" s="51" t="n">
        <v>0.7000006241757616</v>
      </c>
      <c r="BK691" s="51" t="n">
        <v>0.4000000807957312</v>
      </c>
      <c r="BL691" s="51" t="n">
        <v>0.02000000218601036</v>
      </c>
      <c r="BM691" s="51" t="n">
        <v>0.1877187063440923</v>
      </c>
      <c r="BN691" s="51" t="n">
        <v>-0.03824081309558074</v>
      </c>
      <c r="BO691" s="51" t="n">
        <v>1.000831408458764</v>
      </c>
      <c r="BP691" s="51" t="n">
        <v>0.1877190234196817</v>
      </c>
      <c r="BQ691" s="51" t="n">
        <v>-0.03823860936168398</v>
      </c>
      <c r="BR691" s="51" t="n">
        <v>1.000831411832617</v>
      </c>
      <c r="BS691" s="51" t="n">
        <v>-0.0003170755894510435</v>
      </c>
      <c r="BT691" s="51" t="n">
        <v>-0.0022037338967551</v>
      </c>
      <c r="BU691" s="51" t="n">
        <v>-3.373852974775104e-06</v>
      </c>
      <c r="BV691" s="51" t="n">
        <v>0.002226430192037702</v>
      </c>
    </row>
    <row r="692">
      <c r="A692" s="49" t="n">
        <v>65.54000000000001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-1.713681676746356</v>
      </c>
      <c r="F692" s="49" t="n">
        <v>-1.530784239740683</v>
      </c>
      <c r="G692" s="49" t="n">
        <v>-0.05701083496396346</v>
      </c>
      <c r="H692" s="49" t="n">
        <v>-1.485170340844386</v>
      </c>
      <c r="I692" s="49" t="n">
        <v>-6.213663237802092</v>
      </c>
      <c r="J692" s="49" t="n">
        <v>1.550205885000385</v>
      </c>
      <c r="K692" s="49" t="n">
        <v>-1.713681031140538</v>
      </c>
      <c r="L692" s="49" t="n">
        <v>-1.530786224035053</v>
      </c>
      <c r="M692" s="49" t="n">
        <v>-0.05701343064251227</v>
      </c>
      <c r="N692" s="49" t="n">
        <v>-1.485165005343435</v>
      </c>
      <c r="O692" s="49" t="n">
        <v>-6.213663383159467</v>
      </c>
      <c r="P692" s="49" t="n">
        <v>1.550222317597872</v>
      </c>
      <c r="Q692" s="49" t="n">
        <v>-6.456058172510382e-07</v>
      </c>
      <c r="R692" s="49" t="n">
        <v>1.984294370815931e-06</v>
      </c>
      <c r="S692" s="49" t="n">
        <v>2.595678548808489e-06</v>
      </c>
      <c r="T692" s="49" t="n">
        <v>-5.335500951497707e-06</v>
      </c>
      <c r="U692" s="49" t="n">
        <v>1.453573750254122e-07</v>
      </c>
      <c r="V692" s="49" t="n">
        <v>-1.643259748673742e-05</v>
      </c>
      <c r="W692" s="49" t="n">
        <v>9.662833219643118e-09</v>
      </c>
      <c r="X692" s="49" t="n">
        <v>-3.319549489860449e-08</v>
      </c>
      <c r="Y692" s="49" t="n">
        <v>-1.651076520937944e-08</v>
      </c>
      <c r="Z692" s="49" t="n">
        <v>-5.56642389211227e-08</v>
      </c>
      <c r="AA692" s="49" t="n">
        <v>1.86589590686566e-08</v>
      </c>
      <c r="AB692" s="49" t="n">
        <v>-9.15428317027292e-08</v>
      </c>
      <c r="AC692" s="49" t="n">
        <v>7.993882202902191e-05</v>
      </c>
      <c r="AD692" s="49" t="n">
        <v>-1.38101392896402e-05</v>
      </c>
      <c r="AE692" s="49" t="n">
        <v>-7.952567248304331e-05</v>
      </c>
      <c r="AF692" s="49" t="n">
        <v>3.143152548328271e-05</v>
      </c>
      <c r="AG692" s="49" t="n">
        <v>-0.0002458306677775688</v>
      </c>
      <c r="AH692" s="49" t="n">
        <v>-0.0001382705411373858</v>
      </c>
      <c r="AI692" s="49" t="n">
        <v>-0.0004278235289075934</v>
      </c>
      <c r="AJ692" s="49" t="n">
        <v>0.003282437885304309</v>
      </c>
      <c r="AK692" s="49" t="n">
        <v>0.000374032113716126</v>
      </c>
      <c r="AL692" s="49" t="n">
        <v>-0.0001927562296850868</v>
      </c>
      <c r="AM692" s="49" t="n">
        <v>4.276670276942964e-05</v>
      </c>
      <c r="AN692" s="49" t="n">
        <v>-0.001165581251189378</v>
      </c>
      <c r="AO692" s="49" t="n">
        <v>0.0003268792138096666</v>
      </c>
      <c r="AP692" s="49" t="n">
        <v>-1.405241586311893</v>
      </c>
      <c r="AQ692" s="49" t="n">
        <v>0.2708030848618541</v>
      </c>
      <c r="AR692" s="49" t="n">
        <v>-0.05532772345380527</v>
      </c>
      <c r="AS692" s="49" t="n">
        <v>0.1034916697630265</v>
      </c>
      <c r="AT692" s="49" t="n">
        <v>-0.0003915214241102774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6.000000793369079</v>
      </c>
      <c r="BH692" s="49" t="n">
        <v>14.00000045750659</v>
      </c>
      <c r="BI692" s="49" t="n">
        <v>5.500001155976433</v>
      </c>
      <c r="BJ692" s="49" t="n">
        <v>0.7000006166856525</v>
      </c>
      <c r="BK692" s="49" t="n">
        <v>0.4000000798261825</v>
      </c>
      <c r="BL692" s="49" t="n">
        <v>0.02000000215977824</v>
      </c>
      <c r="BM692" s="49" t="n">
        <v>0.1877187063958817</v>
      </c>
      <c r="BN692" s="49" t="n">
        <v>-0.03824081273563891</v>
      </c>
      <c r="BO692" s="49" t="n">
        <v>1.000831408462023</v>
      </c>
      <c r="BP692" s="49" t="n">
        <v>0.1877190957848264</v>
      </c>
      <c r="BQ692" s="49" t="n">
        <v>-0.03823816236188491</v>
      </c>
      <c r="BR692" s="49" t="n">
        <v>1.00083141024169</v>
      </c>
      <c r="BS692" s="49" t="n">
        <v>-0.0003893889446993093</v>
      </c>
      <c r="BT692" s="49" t="n">
        <v>-0.002650373753999846</v>
      </c>
      <c r="BU692" s="49" t="n">
        <v>-1.779667080370473e-06</v>
      </c>
      <c r="BV692" s="49" t="n">
        <v>0.002678825853496303</v>
      </c>
    </row>
    <row r="693">
      <c r="A693" s="51" t="n">
        <v>65.55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-1.713681676624229</v>
      </c>
      <c r="F693" s="51" t="n">
        <v>-1.530784240160235</v>
      </c>
      <c r="G693" s="51" t="n">
        <v>-0.05701083517264028</v>
      </c>
      <c r="H693" s="51" t="n">
        <v>-1.485170341547917</v>
      </c>
      <c r="I693" s="51" t="n">
        <v>-6.213663237566265</v>
      </c>
      <c r="J693" s="51" t="n">
        <v>1.550205883843391</v>
      </c>
      <c r="K693" s="51" t="n">
        <v>-1.713680418678971</v>
      </c>
      <c r="L693" s="51" t="n">
        <v>-1.530786425707236</v>
      </c>
      <c r="M693" s="51" t="n">
        <v>-0.05701397765197983</v>
      </c>
      <c r="N693" s="51" t="n">
        <v>-1.485165390072007</v>
      </c>
      <c r="O693" s="51" t="n">
        <v>-6.213665463090202</v>
      </c>
      <c r="P693" s="51" t="n">
        <v>1.550221769918013</v>
      </c>
      <c r="Q693" s="51" t="n">
        <v>-1.257945257959747e-06</v>
      </c>
      <c r="R693" s="51" t="n">
        <v>2.18554700137652e-06</v>
      </c>
      <c r="S693" s="51" t="n">
        <v>3.142479339551807e-06</v>
      </c>
      <c r="T693" s="51" t="n">
        <v>-4.951475910175418e-06</v>
      </c>
      <c r="U693" s="51" t="n">
        <v>2.225523936694174e-06</v>
      </c>
      <c r="V693" s="51" t="n">
        <v>-1.588607462199576e-05</v>
      </c>
      <c r="W693" s="51" t="n">
        <v>1.494450689396368e-08</v>
      </c>
      <c r="X693" s="51" t="n">
        <v>-5.134004603872014e-08</v>
      </c>
      <c r="Y693" s="51" t="n">
        <v>-2.553549656582886e-08</v>
      </c>
      <c r="Z693" s="51" t="n">
        <v>-8.609013354524999e-08</v>
      </c>
      <c r="AA693" s="51" t="n">
        <v>2.885788630490466e-08</v>
      </c>
      <c r="AB693" s="51" t="n">
        <v>-1.415798501721404e-07</v>
      </c>
      <c r="AC693" s="51" t="n">
        <v>4.669581163428788e-05</v>
      </c>
      <c r="AD693" s="51" t="n">
        <v>-2.497184570271576e-05</v>
      </c>
      <c r="AE693" s="51" t="n">
        <v>-3.595216212075222e-05</v>
      </c>
      <c r="AF693" s="51" t="n">
        <v>-8.680560313989146e-05</v>
      </c>
      <c r="AG693" s="51" t="n">
        <v>-0.0001754847731811433</v>
      </c>
      <c r="AH693" s="51" t="n">
        <v>-3.489629599165022e-05</v>
      </c>
      <c r="AI693" s="51" t="n">
        <v>-0.0006361842827261844</v>
      </c>
      <c r="AJ693" s="51" t="n">
        <v>0.003427443298679943</v>
      </c>
      <c r="AK693" s="51" t="n">
        <v>0.0005902477320122255</v>
      </c>
      <c r="AL693" s="51" t="n">
        <v>-0.0001035088421955484</v>
      </c>
      <c r="AM693" s="51" t="n">
        <v>0.0002145916908205854</v>
      </c>
      <c r="AN693" s="51" t="n">
        <v>-0.001144883538445869</v>
      </c>
      <c r="AO693" s="51" t="n">
        <v>-0.0004062598436717635</v>
      </c>
      <c r="AP693" s="51" t="n">
        <v>-1.4056162505184</v>
      </c>
      <c r="AQ693" s="51" t="n">
        <v>0.2714378074503994</v>
      </c>
      <c r="AR693" s="51" t="n">
        <v>-0.05533749822982614</v>
      </c>
      <c r="AS693" s="51" t="n">
        <v>0.1036788907439547</v>
      </c>
      <c r="AT693" s="51" t="n">
        <v>-0.0003987667534997679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6.00000078384865</v>
      </c>
      <c r="BH693" s="51" t="n">
        <v>14.00000045201651</v>
      </c>
      <c r="BI693" s="51" t="n">
        <v>5.500001142104716</v>
      </c>
      <c r="BJ693" s="51" t="n">
        <v>0.7000006092854246</v>
      </c>
      <c r="BK693" s="51" t="n">
        <v>0.4000000788682683</v>
      </c>
      <c r="BL693" s="51" t="n">
        <v>0.0200000021338609</v>
      </c>
      <c r="BM693" s="51" t="n">
        <v>0.1877187064804061</v>
      </c>
      <c r="BN693" s="51" t="n">
        <v>-0.03824081214818466</v>
      </c>
      <c r="BO693" s="51" t="n">
        <v>1.000831408467343</v>
      </c>
      <c r="BP693" s="51" t="n">
        <v>0.1877191760253792</v>
      </c>
      <c r="BQ693" s="51" t="n">
        <v>-0.03823773593218044</v>
      </c>
      <c r="BR693" s="51" t="n">
        <v>1.000831397858841</v>
      </c>
      <c r="BS693" s="51" t="n">
        <v>-0.0004695449731251244</v>
      </c>
      <c r="BT693" s="51" t="n">
        <v>-0.003076216004219146</v>
      </c>
      <c r="BU693" s="51" t="n">
        <v>1.060850163270288e-05</v>
      </c>
      <c r="BV693" s="51" t="n">
        <v>0.003111862774401849</v>
      </c>
    </row>
    <row r="694">
      <c r="A694" s="49" t="n">
        <v>65.56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-1.713681676443886</v>
      </c>
      <c r="F694" s="49" t="n">
        <v>-1.530784240779779</v>
      </c>
      <c r="G694" s="49" t="n">
        <v>-0.05701083548078904</v>
      </c>
      <c r="H694" s="49" t="n">
        <v>-1.485170342586807</v>
      </c>
      <c r="I694" s="49" t="n">
        <v>-6.213663237218023</v>
      </c>
      <c r="J694" s="49" t="n">
        <v>1.550205882134881</v>
      </c>
      <c r="K694" s="49" t="n">
        <v>-1.71368039650687</v>
      </c>
      <c r="L694" s="49" t="n">
        <v>-1.530786839052662</v>
      </c>
      <c r="M694" s="49" t="n">
        <v>-0.05701393717768626</v>
      </c>
      <c r="N694" s="49" t="n">
        <v>-1.485166285012732</v>
      </c>
      <c r="O694" s="49" t="n">
        <v>-6.213665607667214</v>
      </c>
      <c r="P694" s="49" t="n">
        <v>1.550221544820717</v>
      </c>
      <c r="Q694" s="49" t="n">
        <v>-1.279937016374078e-06</v>
      </c>
      <c r="R694" s="49" t="n">
        <v>2.598272882847752e-06</v>
      </c>
      <c r="S694" s="49" t="n">
        <v>3.101696897218897e-06</v>
      </c>
      <c r="T694" s="49" t="n">
        <v>-4.057574075622128e-06</v>
      </c>
      <c r="U694" s="49" t="n">
        <v>2.370449190713941e-06</v>
      </c>
      <c r="V694" s="49" t="n">
        <v>-1.566268583630404e-05</v>
      </c>
      <c r="W694" s="49" t="n">
        <v>2.129993700206479e-08</v>
      </c>
      <c r="X694" s="49" t="n">
        <v>-7.317335754651376e-08</v>
      </c>
      <c r="Y694" s="49" t="n">
        <v>-3.639494243792739e-08</v>
      </c>
      <c r="Z694" s="49" t="n">
        <v>-1.227015674739443e-07</v>
      </c>
      <c r="AA694" s="49" t="n">
        <v>4.11302403397114e-08</v>
      </c>
      <c r="AB694" s="49" t="n">
        <v>-2.017893203722106e-07</v>
      </c>
      <c r="AC694" s="49" t="n">
        <v>-3.342434992719751e-05</v>
      </c>
      <c r="AD694" s="49" t="n">
        <v>-5.443413888932964e-05</v>
      </c>
      <c r="AE694" s="49" t="n">
        <v>3.609943561015485e-05</v>
      </c>
      <c r="AF694" s="49" t="n">
        <v>-9.187655429668002e-05</v>
      </c>
      <c r="AG694" s="49" t="n">
        <v>0.0001133666407661447</v>
      </c>
      <c r="AH694" s="49" t="n">
        <v>-1.870070441457286e-05</v>
      </c>
      <c r="AI694" s="49" t="n">
        <v>-0.0002534942565652589</v>
      </c>
      <c r="AJ694" s="49" t="n">
        <v>0.004123550909138207</v>
      </c>
      <c r="AK694" s="49" t="n">
        <v>0.000234560119838149</v>
      </c>
      <c r="AL694" s="49" t="n">
        <v>-2.188015577308288e-05</v>
      </c>
      <c r="AM694" s="49" t="n">
        <v>0.0001333381008830986</v>
      </c>
      <c r="AN694" s="49" t="n">
        <v>-0.00113681397233453</v>
      </c>
      <c r="AO694" s="49" t="n">
        <v>-0.0006062255466345554</v>
      </c>
      <c r="AP694" s="49" t="n">
        <v>-1.405470499164736</v>
      </c>
      <c r="AQ694" s="49" t="n">
        <v>0.2716458405787415</v>
      </c>
      <c r="AR694" s="49" t="n">
        <v>-0.05524787891616077</v>
      </c>
      <c r="AS694" s="49" t="n">
        <v>0.1038219088377055</v>
      </c>
      <c r="AT694" s="49" t="n">
        <v>-0.0003861670272872213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6.000000774442467</v>
      </c>
      <c r="BH694" s="49" t="n">
        <v>14.00000044659231</v>
      </c>
      <c r="BI694" s="49" t="n">
        <v>5.500001128399459</v>
      </c>
      <c r="BJ694" s="49" t="n">
        <v>0.7000006019739995</v>
      </c>
      <c r="BK694" s="49" t="n">
        <v>0.4000000779218491</v>
      </c>
      <c r="BL694" s="49" t="n">
        <v>0.02000000210825457</v>
      </c>
      <c r="BM694" s="49" t="n">
        <v>0.1877187066052217</v>
      </c>
      <c r="BN694" s="49" t="n">
        <v>-0.03824081128070321</v>
      </c>
      <c r="BO694" s="49" t="n">
        <v>1.000831408475198</v>
      </c>
      <c r="BP694" s="49" t="n">
        <v>0.1877192389424941</v>
      </c>
      <c r="BQ694" s="49" t="n">
        <v>-0.03823730613140867</v>
      </c>
      <c r="BR694" s="49" t="n">
        <v>1.000831402582409</v>
      </c>
      <c r="BS694" s="49" t="n">
        <v>-0.0005323372724574948</v>
      </c>
      <c r="BT694" s="49" t="n">
        <v>-0.003505149294542875</v>
      </c>
      <c r="BU694" s="49" t="n">
        <v>5.892788923489434e-06</v>
      </c>
      <c r="BV694" s="49" t="n">
        <v>0.003545347553293358</v>
      </c>
    </row>
    <row r="695">
      <c r="A695" s="51" t="n">
        <v>65.56999999999999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-1.713681676194769</v>
      </c>
      <c r="F695" s="51" t="n">
        <v>-1.53078424163559</v>
      </c>
      <c r="G695" s="51" t="n">
        <v>-0.05701083590645169</v>
      </c>
      <c r="H695" s="51" t="n">
        <v>-1.485170344021882</v>
      </c>
      <c r="I695" s="51" t="n">
        <v>-6.213663236736978</v>
      </c>
      <c r="J695" s="51" t="n">
        <v>1.550205879774823</v>
      </c>
      <c r="K695" s="51" t="n">
        <v>-1.713680499082416</v>
      </c>
      <c r="L695" s="51" t="n">
        <v>-1.530787175718916</v>
      </c>
      <c r="M695" s="51" t="n">
        <v>-0.0570139854391486</v>
      </c>
      <c r="N695" s="51" t="n">
        <v>-1.485166050424651</v>
      </c>
      <c r="O695" s="51" t="n">
        <v>-6.213663929239402</v>
      </c>
      <c r="P695" s="51" t="n">
        <v>1.550221223628807</v>
      </c>
      <c r="Q695" s="51" t="n">
        <v>-1.177112353367704e-06</v>
      </c>
      <c r="R695" s="51" t="n">
        <v>2.934083326300296e-06</v>
      </c>
      <c r="S695" s="51" t="n">
        <v>3.14953269690138e-06</v>
      </c>
      <c r="T695" s="51" t="n">
        <v>-4.293597231086466e-06</v>
      </c>
      <c r="U695" s="51" t="n">
        <v>6.925024242931954e-07</v>
      </c>
      <c r="V695" s="51" t="n">
        <v>-1.534385398427318e-05</v>
      </c>
      <c r="W695" s="51" t="n">
        <v>2.869346895708183e-08</v>
      </c>
      <c r="X695" s="51" t="n">
        <v>-9.857294240089975e-08</v>
      </c>
      <c r="Y695" s="51" t="n">
        <v>-4.902818026818772e-08</v>
      </c>
      <c r="Z695" s="51" t="n">
        <v>-1.652931469684743e-07</v>
      </c>
      <c r="AA695" s="51" t="n">
        <v>5.540717206207634e-08</v>
      </c>
      <c r="AB695" s="51" t="n">
        <v>-2.718334612639495e-07</v>
      </c>
      <c r="AC695" s="51" t="n">
        <v>8.286808344077447e-06</v>
      </c>
      <c r="AD695" s="51" t="n">
        <v>-1.69738301768665e-05</v>
      </c>
      <c r="AE695" s="51" t="n">
        <v>-3.726341716730946e-05</v>
      </c>
      <c r="AF695" s="51" t="n">
        <v>0.000111745331724693</v>
      </c>
      <c r="AG695" s="51" t="n">
        <v>0.0002099587722235595</v>
      </c>
      <c r="AH695" s="51" t="n">
        <v>-3.328581818284296e-05</v>
      </c>
      <c r="AI695" s="51" t="n">
        <v>-0.0003387910582662262</v>
      </c>
      <c r="AJ695" s="51" t="n">
        <v>0.004068367708346072</v>
      </c>
      <c r="AK695" s="51" t="n">
        <v>0.0005194556978387695</v>
      </c>
      <c r="AL695" s="51" t="n">
        <v>-0.0001514183745752286</v>
      </c>
      <c r="AM695" s="51" t="n">
        <v>-5.763019506020944e-05</v>
      </c>
      <c r="AN695" s="51" t="n">
        <v>-0.00112436550247194</v>
      </c>
      <c r="AO695" s="51" t="n">
        <v>-0.0002273388332887198</v>
      </c>
      <c r="AP695" s="51" t="n">
        <v>-1.404780250374747</v>
      </c>
      <c r="AQ695" s="51" t="n">
        <v>0.271296553865601</v>
      </c>
      <c r="AR695" s="51" t="n">
        <v>-0.05518673744922824</v>
      </c>
      <c r="AS695" s="51" t="n">
        <v>0.1037310804325007</v>
      </c>
      <c r="AT695" s="51" t="n">
        <v>-0.0003708433933956031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6.000000765149157</v>
      </c>
      <c r="BH695" s="51" t="n">
        <v>14.0000004412332</v>
      </c>
      <c r="BI695" s="51" t="n">
        <v>5.500001114858666</v>
      </c>
      <c r="BJ695" s="51" t="n">
        <v>0.7000005947503115</v>
      </c>
      <c r="BK695" s="51" t="n">
        <v>0.4000000769867869</v>
      </c>
      <c r="BL695" s="51" t="n">
        <v>0.02000000208295551</v>
      </c>
      <c r="BM695" s="51" t="n">
        <v>0.1877187067776362</v>
      </c>
      <c r="BN695" s="51" t="n">
        <v>-0.0382408100824034</v>
      </c>
      <c r="BO695" s="51" t="n">
        <v>1.000831408486049</v>
      </c>
      <c r="BP695" s="51" t="n">
        <v>0.187719288984823</v>
      </c>
      <c r="BQ695" s="51" t="n">
        <v>-0.03823688289564899</v>
      </c>
      <c r="BR695" s="51" t="n">
        <v>1.000831415305702</v>
      </c>
      <c r="BS695" s="51" t="n">
        <v>-0.0005822071867667145</v>
      </c>
      <c r="BT695" s="51" t="n">
        <v>-0.003927186754411338</v>
      </c>
      <c r="BU695" s="51" t="n">
        <v>-6.819652842438018e-06</v>
      </c>
      <c r="BV695" s="51" t="n">
        <v>0.003970114295585401</v>
      </c>
    </row>
    <row r="696">
      <c r="A696" s="49" t="n">
        <v>65.58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-1.713681675866674</v>
      </c>
      <c r="F696" s="49" t="n">
        <v>-1.530784242762722</v>
      </c>
      <c r="G696" s="49" t="n">
        <v>-0.05701083646706428</v>
      </c>
      <c r="H696" s="49" t="n">
        <v>-1.485170345911926</v>
      </c>
      <c r="I696" s="49" t="n">
        <v>-6.213663236103425</v>
      </c>
      <c r="J696" s="49" t="n">
        <v>1.550205876666544</v>
      </c>
      <c r="K696" s="49" t="n">
        <v>-1.71368029859697</v>
      </c>
      <c r="L696" s="49" t="n">
        <v>-1.530787260393386</v>
      </c>
      <c r="M696" s="49" t="n">
        <v>-0.0570143986509413</v>
      </c>
      <c r="N696" s="49" t="n">
        <v>-1.485165514393824</v>
      </c>
      <c r="O696" s="49" t="n">
        <v>-6.213662318021457</v>
      </c>
      <c r="P696" s="49" t="n">
        <v>1.550221563225309</v>
      </c>
      <c r="Q696" s="49" t="n">
        <v>-1.37726970406149e-06</v>
      </c>
      <c r="R696" s="49" t="n">
        <v>3.017630664459148e-06</v>
      </c>
      <c r="S696" s="49" t="n">
        <v>3.562183877023339e-06</v>
      </c>
      <c r="T696" s="49" t="n">
        <v>-4.831518101822141e-06</v>
      </c>
      <c r="U696" s="49" t="n">
        <v>-9.180819677823138e-07</v>
      </c>
      <c r="V696" s="49" t="n">
        <v>-1.568655876482694e-05</v>
      </c>
      <c r="W696" s="49" t="n">
        <v>3.708982546936568e-08</v>
      </c>
      <c r="X696" s="49" t="n">
        <v>-1.274176097397458e-07</v>
      </c>
      <c r="Y696" s="49" t="n">
        <v>-6.337493218227052e-08</v>
      </c>
      <c r="Z696" s="49" t="n">
        <v>-2.136616517688254e-07</v>
      </c>
      <c r="AA696" s="49" t="n">
        <v>7.16205609230201e-08</v>
      </c>
      <c r="AB696" s="49" t="n">
        <v>-3.513780662108957e-07</v>
      </c>
      <c r="AC696" s="49" t="n">
        <v>2.984697538136849e-05</v>
      </c>
      <c r="AD696" s="49" t="n">
        <v>-1.363185241808811e-06</v>
      </c>
      <c r="AE696" s="49" t="n">
        <v>-4.550042450678584e-05</v>
      </c>
      <c r="AF696" s="49" t="n">
        <v>1.307455903977158e-05</v>
      </c>
      <c r="AG696" s="49" t="n">
        <v>0.0001242973812919158</v>
      </c>
      <c r="AH696" s="49" t="n">
        <v>4.990885970039593e-05</v>
      </c>
      <c r="AI696" s="49" t="n">
        <v>-0.0005432830185633606</v>
      </c>
      <c r="AJ696" s="49" t="n">
        <v>0.003898001685446886</v>
      </c>
      <c r="AK696" s="49" t="n">
        <v>0.0008299453539995444</v>
      </c>
      <c r="AL696" s="49" t="n">
        <v>-0.00015839425815925</v>
      </c>
      <c r="AM696" s="49" t="n">
        <v>-0.0001757304902246457</v>
      </c>
      <c r="AN696" s="49" t="n">
        <v>-0.001139852184913366</v>
      </c>
      <c r="AO696" s="49" t="n">
        <v>-0.0003144353734644139</v>
      </c>
      <c r="AP696" s="49" t="n">
        <v>-1.404839016320661</v>
      </c>
      <c r="AQ696" s="49" t="n">
        <v>0.2715813779217387</v>
      </c>
      <c r="AR696" s="49" t="n">
        <v>-0.05530652798740032</v>
      </c>
      <c r="AS696" s="49" t="n">
        <v>0.1035487581749243</v>
      </c>
      <c r="AT696" s="49" t="n">
        <v>-0.000400035162232178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6.000000755967368</v>
      </c>
      <c r="BH696" s="49" t="n">
        <v>14.0000004359384</v>
      </c>
      <c r="BI696" s="49" t="n">
        <v>5.500001101480362</v>
      </c>
      <c r="BJ696" s="49" t="n">
        <v>0.7000005876133077</v>
      </c>
      <c r="BK696" s="49" t="n">
        <v>0.4000000760629454</v>
      </c>
      <c r="BL696" s="49" t="n">
        <v>0.02000000205796005</v>
      </c>
      <c r="BM696" s="49" t="n">
        <v>0.187718707004712</v>
      </c>
      <c r="BN696" s="49" t="n">
        <v>-0.03824080850420127</v>
      </c>
      <c r="BO696" s="49" t="n">
        <v>1.00083140850034</v>
      </c>
      <c r="BP696" s="49" t="n">
        <v>0.1877193387367898</v>
      </c>
      <c r="BQ696" s="49" t="n">
        <v>-0.03823648803308995</v>
      </c>
      <c r="BR696" s="49" t="n">
        <v>1.000831422465093</v>
      </c>
      <c r="BS696" s="49" t="n">
        <v>-0.0006317320777049495</v>
      </c>
      <c r="BT696" s="49" t="n">
        <v>-0.004320471111325663</v>
      </c>
      <c r="BU696" s="49" t="n">
        <v>-1.396475268755637e-05</v>
      </c>
      <c r="BV696" s="49" t="n">
        <v>0.004366434593134156</v>
      </c>
    </row>
    <row r="697">
      <c r="A697" s="51" t="n">
        <v>65.59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-1.713681675449747</v>
      </c>
      <c r="F697" s="51" t="n">
        <v>-1.530784244195025</v>
      </c>
      <c r="G697" s="51" t="n">
        <v>-0.0570108371794632</v>
      </c>
      <c r="H697" s="51" t="n">
        <v>-1.485170348313702</v>
      </c>
      <c r="I697" s="51" t="n">
        <v>-6.213663235298337</v>
      </c>
      <c r="J697" s="51" t="n">
        <v>1.550205872716696</v>
      </c>
      <c r="K697" s="51" t="n">
        <v>-1.713680095648358</v>
      </c>
      <c r="L697" s="51" t="n">
        <v>-1.530787334614343</v>
      </c>
      <c r="M697" s="51" t="n">
        <v>-0.05701458710190841</v>
      </c>
      <c r="N697" s="51" t="n">
        <v>-1.48516652364949</v>
      </c>
      <c r="O697" s="51" t="n">
        <v>-6.213661738489953</v>
      </c>
      <c r="P697" s="51" t="n">
        <v>1.550222018270141</v>
      </c>
      <c r="Q697" s="51" t="n">
        <v>-1.57980138881797e-06</v>
      </c>
      <c r="R697" s="51" t="n">
        <v>3.090419318008131e-06</v>
      </c>
      <c r="S697" s="51" t="n">
        <v>3.749922445207832e-06</v>
      </c>
      <c r="T697" s="51" t="n">
        <v>-3.824664211782292e-06</v>
      </c>
      <c r="U697" s="51" t="n">
        <v>-1.496808383905091e-06</v>
      </c>
      <c r="V697" s="51" t="n">
        <v>-1.614555344553459e-05</v>
      </c>
      <c r="W697" s="51" t="n">
        <v>4.645410654648266e-08</v>
      </c>
      <c r="X697" s="51" t="n">
        <v>-1.595874648598728e-07</v>
      </c>
      <c r="Y697" s="51" t="n">
        <v>-7.937556498898451e-08</v>
      </c>
      <c r="Z697" s="51" t="n">
        <v>-2.676060350936996e-07</v>
      </c>
      <c r="AA697" s="51" t="n">
        <v>8.97030149355844e-08</v>
      </c>
      <c r="AB697" s="51" t="n">
        <v>-4.400925029791168e-07</v>
      </c>
      <c r="AC697" s="51" t="n">
        <v>1.251696414069237e-05</v>
      </c>
      <c r="AD697" s="51" t="n">
        <v>-1.225071078423316e-05</v>
      </c>
      <c r="AE697" s="51" t="n">
        <v>2.3947851209421e-06</v>
      </c>
      <c r="AF697" s="51" t="n">
        <v>-0.0001903519527710264</v>
      </c>
      <c r="AG697" s="51" t="n">
        <v>6.121139206191487e-06</v>
      </c>
      <c r="AH697" s="51" t="n">
        <v>4.257153379924735e-05</v>
      </c>
      <c r="AI697" s="51" t="n">
        <v>-0.0005619635164577429</v>
      </c>
      <c r="AJ697" s="51" t="n">
        <v>0.004038019667225856</v>
      </c>
      <c r="AK697" s="51" t="n">
        <v>0.0007372294603233618</v>
      </c>
      <c r="AL697" s="51" t="n">
        <v>3.796987822188224e-05</v>
      </c>
      <c r="AM697" s="51" t="n">
        <v>-0.0001831344886742977</v>
      </c>
      <c r="AN697" s="51" t="n">
        <v>-0.001158836666871268</v>
      </c>
      <c r="AO697" s="51" t="n">
        <v>-0.000516849471612936</v>
      </c>
      <c r="AP697" s="51" t="n">
        <v>-1.405010222110865</v>
      </c>
      <c r="AQ697" s="51" t="n">
        <v>0.2718862240426941</v>
      </c>
      <c r="AR697" s="51" t="n">
        <v>-0.05529327725409918</v>
      </c>
      <c r="AS697" s="51" t="n">
        <v>0.1034425484094979</v>
      </c>
      <c r="AT697" s="51" t="n">
        <v>-0.0004118849529395341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6.000000746895759</v>
      </c>
      <c r="BH697" s="51" t="n">
        <v>14.00000043070714</v>
      </c>
      <c r="BI697" s="51" t="n">
        <v>5.500001088262597</v>
      </c>
      <c r="BJ697" s="51" t="n">
        <v>0.700000580561948</v>
      </c>
      <c r="BK697" s="51" t="n">
        <v>0.40000007515019</v>
      </c>
      <c r="BL697" s="51" t="n">
        <v>0.02000000203326453</v>
      </c>
      <c r="BM697" s="51" t="n">
        <v>0.1877187072932689</v>
      </c>
      <c r="BN697" s="51" t="n">
        <v>-0.0382408064986995</v>
      </c>
      <c r="BO697" s="51" t="n">
        <v>1.000831408518501</v>
      </c>
      <c r="BP697" s="51" t="n">
        <v>0.1877193863081578</v>
      </c>
      <c r="BQ697" s="51" t="n">
        <v>-0.03823614993937007</v>
      </c>
      <c r="BR697" s="51" t="n">
        <v>1.000831426237807</v>
      </c>
      <c r="BS697" s="51" t="n">
        <v>-0.0006790148888990988</v>
      </c>
      <c r="BT697" s="51" t="n">
        <v>-0.004656559329428711</v>
      </c>
      <c r="BU697" s="51" t="n">
        <v>-1.771930580041214e-05</v>
      </c>
      <c r="BV697" s="51" t="n">
        <v>0.004705838924318837</v>
      </c>
    </row>
    <row r="698">
      <c r="A698" s="49" t="n">
        <v>65.59999999999999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-1.713681674934481</v>
      </c>
      <c r="F698" s="49" t="n">
        <v>-1.530784245965159</v>
      </c>
      <c r="G698" s="49" t="n">
        <v>-0.05701083805989182</v>
      </c>
      <c r="H698" s="49" t="n">
        <v>-1.48517035128197</v>
      </c>
      <c r="I698" s="49" t="n">
        <v>-6.213663234303357</v>
      </c>
      <c r="J698" s="49" t="n">
        <v>1.550205867835218</v>
      </c>
      <c r="K698" s="49" t="n">
        <v>-1.713679913967459</v>
      </c>
      <c r="L698" s="49" t="n">
        <v>-1.530787402802802</v>
      </c>
      <c r="M698" s="49" t="n">
        <v>-0.05701467003000486</v>
      </c>
      <c r="N698" s="49" t="n">
        <v>-1.485167978990138</v>
      </c>
      <c r="O698" s="49" t="n">
        <v>-6.213662053215045</v>
      </c>
      <c r="P698" s="49" t="n">
        <v>1.55022171230499</v>
      </c>
      <c r="Q698" s="49" t="n">
        <v>-1.76096702153572e-06</v>
      </c>
      <c r="R698" s="49" t="n">
        <v>3.156837642626087e-06</v>
      </c>
      <c r="S698" s="49" t="n">
        <v>3.831970113034322e-06</v>
      </c>
      <c r="T698" s="49" t="n">
        <v>-2.372291832308804e-06</v>
      </c>
      <c r="U698" s="49" t="n">
        <v>-1.181088311597023e-06</v>
      </c>
      <c r="V698" s="49" t="n">
        <v>-1.584446977198617e-05</v>
      </c>
      <c r="W698" s="49" t="n">
        <v>5.675178949321459e-08</v>
      </c>
      <c r="X698" s="49" t="n">
        <v>-1.949639092170552e-07</v>
      </c>
      <c r="Y698" s="49" t="n">
        <v>-9.697109018028638e-08</v>
      </c>
      <c r="Z698" s="49" t="n">
        <v>-3.269274236405163e-07</v>
      </c>
      <c r="AA698" s="49" t="n">
        <v>1.095878706748321e-07</v>
      </c>
      <c r="AB698" s="49" t="n">
        <v>-5.376497137372095e-07</v>
      </c>
      <c r="AC698" s="49" t="n">
        <v>2.211893732631407e-05</v>
      </c>
      <c r="AD698" s="49" t="n">
        <v>-2.688036485002721e-06</v>
      </c>
      <c r="AE698" s="49" t="n">
        <v>-1.582381756363982e-05</v>
      </c>
      <c r="AF698" s="49" t="n">
        <v>-0.000115922522952416</v>
      </c>
      <c r="AG698" s="49" t="n">
        <v>-6.304045302987478e-05</v>
      </c>
      <c r="AH698" s="49" t="n">
        <v>-4.832356503076617e-05</v>
      </c>
      <c r="AI698" s="49" t="n">
        <v>-0.0006657266495719025</v>
      </c>
      <c r="AJ698" s="49" t="n">
        <v>0.004005051125777388</v>
      </c>
      <c r="AK698" s="49" t="n">
        <v>0.0008243328004297441</v>
      </c>
      <c r="AL698" s="49" t="n">
        <v>0.0001286654430838008</v>
      </c>
      <c r="AM698" s="49" t="n">
        <v>-0.0001261638239961159</v>
      </c>
      <c r="AN698" s="49" t="n">
        <v>-0.001145836858805817</v>
      </c>
      <c r="AO698" s="49" t="n">
        <v>-0.0005361570942417592</v>
      </c>
      <c r="AP698" s="49" t="n">
        <v>-1.404872994048149</v>
      </c>
      <c r="AQ698" s="49" t="n">
        <v>0.2717945183621469</v>
      </c>
      <c r="AR698" s="49" t="n">
        <v>-0.0551044665277364</v>
      </c>
      <c r="AS698" s="49" t="n">
        <v>0.1034421273542756</v>
      </c>
      <c r="AT698" s="49" t="n">
        <v>-0.0003854527280992279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6.000000737933011</v>
      </c>
      <c r="BH698" s="49" t="n">
        <v>14.00000042553865</v>
      </c>
      <c r="BI698" s="49" t="n">
        <v>5.500001075203446</v>
      </c>
      <c r="BJ698" s="49" t="n">
        <v>0.7000005735952046</v>
      </c>
      <c r="BK698" s="49" t="n">
        <v>0.4000000742483877</v>
      </c>
      <c r="BL698" s="49" t="n">
        <v>0.02000000200886535</v>
      </c>
      <c r="BM698" s="49" t="n">
        <v>0.1877187076498862</v>
      </c>
      <c r="BN698" s="49" t="n">
        <v>-0.03824080402017059</v>
      </c>
      <c r="BO698" s="49" t="n">
        <v>1.000831408540945</v>
      </c>
      <c r="BP698" s="49" t="n">
        <v>0.1877194256185008</v>
      </c>
      <c r="BQ698" s="49" t="n">
        <v>-0.03823590351077961</v>
      </c>
      <c r="BR698" s="49" t="n">
        <v>1.000831425880513</v>
      </c>
      <c r="BS698" s="49" t="n">
        <v>-0.0007179686146441266</v>
      </c>
      <c r="BT698" s="49" t="n">
        <v>-0.004900509390975971</v>
      </c>
      <c r="BU698" s="49" t="n">
        <v>-1.733956844773843e-05</v>
      </c>
      <c r="BV698" s="49" t="n">
        <v>0.004952854922495878</v>
      </c>
    </row>
    <row r="699">
      <c r="A699" s="51" t="n">
        <v>65.61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-1.713681674311713</v>
      </c>
      <c r="F699" s="51" t="n">
        <v>-1.530784248104601</v>
      </c>
      <c r="G699" s="51" t="n">
        <v>-0.05701083912400677</v>
      </c>
      <c r="H699" s="51" t="n">
        <v>-1.485170354869517</v>
      </c>
      <c r="I699" s="51" t="n">
        <v>-6.213663233100791</v>
      </c>
      <c r="J699" s="51" t="n">
        <v>1.550205861935304</v>
      </c>
      <c r="K699" s="51" t="n">
        <v>-1.713679765669684</v>
      </c>
      <c r="L699" s="51" t="n">
        <v>-1.530787427827477</v>
      </c>
      <c r="M699" s="51" t="n">
        <v>-0.05701486476391126</v>
      </c>
      <c r="N699" s="51" t="n">
        <v>-1.485168337162962</v>
      </c>
      <c r="O699" s="51" t="n">
        <v>-6.213662512361702</v>
      </c>
      <c r="P699" s="51" t="n">
        <v>1.550221242428881</v>
      </c>
      <c r="Q699" s="51" t="n">
        <v>-1.908642029313512e-06</v>
      </c>
      <c r="R699" s="51" t="n">
        <v>3.179722876334168e-06</v>
      </c>
      <c r="S699" s="51" t="n">
        <v>4.025639904488287e-06</v>
      </c>
      <c r="T699" s="51" t="n">
        <v>-2.017706554946486e-06</v>
      </c>
      <c r="U699" s="51" t="n">
        <v>-7.207390897434607e-07</v>
      </c>
      <c r="V699" s="51" t="n">
        <v>-1.53804935771884e-05</v>
      </c>
      <c r="W699" s="51" t="n">
        <v>6.794872891155869e-08</v>
      </c>
      <c r="X699" s="51" t="n">
        <v>-2.334296404260204e-07</v>
      </c>
      <c r="Y699" s="51" t="n">
        <v>-1.161031639312808e-07</v>
      </c>
      <c r="Z699" s="51" t="n">
        <v>-3.914291175854109e-07</v>
      </c>
      <c r="AA699" s="51" t="n">
        <v>1.312091932778472e-07</v>
      </c>
      <c r="AB699" s="51" t="n">
        <v>-6.437262150562993e-07</v>
      </c>
      <c r="AC699" s="51" t="n">
        <v>8.746473251508363e-06</v>
      </c>
      <c r="AD699" s="51" t="n">
        <v>-2.445179953162988e-06</v>
      </c>
      <c r="AE699" s="51" t="n">
        <v>-2.203773407039015e-05</v>
      </c>
      <c r="AF699" s="51" t="n">
        <v>2.697705556921033e-05</v>
      </c>
      <c r="AG699" s="51" t="n">
        <v>-3.288611455808392e-05</v>
      </c>
      <c r="AH699" s="51" t="n">
        <v>-4.542344937187017e-05</v>
      </c>
      <c r="AI699" s="51" t="n">
        <v>-0.0006642924553782387</v>
      </c>
      <c r="AJ699" s="51" t="n">
        <v>0.004004882285529444</v>
      </c>
      <c r="AK699" s="51" t="n">
        <v>0.0009651903664958332</v>
      </c>
      <c r="AL699" s="51" t="n">
        <v>7.119768620574671e-05</v>
      </c>
      <c r="AM699" s="51" t="n">
        <v>-9.107471559393757e-05</v>
      </c>
      <c r="AN699" s="51" t="n">
        <v>-0.001127506380561962</v>
      </c>
      <c r="AO699" s="51" t="n">
        <v>-0.0006382611490587456</v>
      </c>
      <c r="AP699" s="51" t="n">
        <v>-1.404907723720299</v>
      </c>
      <c r="AQ699" s="51" t="n">
        <v>0.2718814743335547</v>
      </c>
      <c r="AR699" s="51" t="n">
        <v>-0.05502816403315199</v>
      </c>
      <c r="AS699" s="51" t="n">
        <v>0.1034961439090587</v>
      </c>
      <c r="AT699" s="51" t="n">
        <v>-0.0003739413976720016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6.000000729077815</v>
      </c>
      <c r="BH699" s="51" t="n">
        <v>14.00000042043219</v>
      </c>
      <c r="BI699" s="51" t="n">
        <v>5.500001062301004</v>
      </c>
      <c r="BJ699" s="51" t="n">
        <v>0.7000005667120621</v>
      </c>
      <c r="BK699" s="51" t="n">
        <v>0.4000000733574071</v>
      </c>
      <c r="BL699" s="51" t="n">
        <v>0.02000000198475897</v>
      </c>
      <c r="BM699" s="51" t="n">
        <v>0.1877187080809055</v>
      </c>
      <c r="BN699" s="51" t="n">
        <v>-0.03824080102453944</v>
      </c>
      <c r="BO699" s="51" t="n">
        <v>1.000831408568071</v>
      </c>
      <c r="BP699" s="51" t="n">
        <v>0.1877194501212617</v>
      </c>
      <c r="BQ699" s="51" t="n">
        <v>-0.03823576320190281</v>
      </c>
      <c r="BR699" s="51" t="n">
        <v>1.000831422709726</v>
      </c>
      <c r="BS699" s="51" t="n">
        <v>-0.0007420403562719002</v>
      </c>
      <c r="BT699" s="51" t="n">
        <v>-0.005037822636624889</v>
      </c>
      <c r="BU699" s="51" t="n">
        <v>-1.414165495816633e-05</v>
      </c>
      <c r="BV699" s="51" t="n">
        <v>0.005092198031776772</v>
      </c>
    </row>
    <row r="700">
      <c r="A700" s="49" t="n">
        <v>65.62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-1.713681673572621</v>
      </c>
      <c r="F700" s="49" t="n">
        <v>-1.530784250643663</v>
      </c>
      <c r="G700" s="49" t="n">
        <v>-0.05701084038688452</v>
      </c>
      <c r="H700" s="49" t="n">
        <v>-1.485170359127171</v>
      </c>
      <c r="I700" s="49" t="n">
        <v>-6.213663231673602</v>
      </c>
      <c r="J700" s="49" t="n">
        <v>1.550205854933363</v>
      </c>
      <c r="K700" s="49" t="n">
        <v>-1.713679860066254</v>
      </c>
      <c r="L700" s="49" t="n">
        <v>-1.530787525748941</v>
      </c>
      <c r="M700" s="49" t="n">
        <v>-0.05701490538239004</v>
      </c>
      <c r="N700" s="49" t="n">
        <v>-1.48516788481561</v>
      </c>
      <c r="O700" s="49" t="n">
        <v>-6.213662553544368</v>
      </c>
      <c r="P700" s="49" t="n">
        <v>1.550221217595754</v>
      </c>
      <c r="Q700" s="49" t="n">
        <v>-1.813506367076556e-06</v>
      </c>
      <c r="R700" s="49" t="n">
        <v>3.275105278532919e-06</v>
      </c>
      <c r="S700" s="49" t="n">
        <v>4.064995505523306e-06</v>
      </c>
      <c r="T700" s="49" t="n">
        <v>-2.474311561417863e-06</v>
      </c>
      <c r="U700" s="49" t="n">
        <v>-6.781292345436896e-07</v>
      </c>
      <c r="V700" s="49" t="n">
        <v>-1.536266239132722e-05</v>
      </c>
      <c r="W700" s="49" t="n">
        <v>8.001115670072779e-08</v>
      </c>
      <c r="X700" s="49" t="n">
        <v>-2.748686522604495e-07</v>
      </c>
      <c r="Y700" s="49" t="n">
        <v>-1.367140871002206e-07</v>
      </c>
      <c r="Z700" s="49" t="n">
        <v>-4.609165905832363e-07</v>
      </c>
      <c r="AA700" s="49" t="n">
        <v>1.545017764437347e-07</v>
      </c>
      <c r="AB700" s="49" t="n">
        <v>-7.58002097910041e-07</v>
      </c>
      <c r="AC700" s="49" t="n">
        <v>-2.397460866697263e-05</v>
      </c>
      <c r="AD700" s="49" t="n">
        <v>-1.565851902271759e-05</v>
      </c>
      <c r="AE700" s="49" t="n">
        <v>1.013896246387198e-05</v>
      </c>
      <c r="AF700" s="49" t="n">
        <v>6.277830913165201e-05</v>
      </c>
      <c r="AG700" s="49" t="n">
        <v>1.937158132991413e-05</v>
      </c>
      <c r="AH700" s="49" t="n">
        <v>8.580887335448394e-06</v>
      </c>
      <c r="AI700" s="49" t="n">
        <v>-0.0004591228198186155</v>
      </c>
      <c r="AJ700" s="49" t="n">
        <v>0.004235476948115017</v>
      </c>
      <c r="AK700" s="49" t="n">
        <v>0.0008517461955985771</v>
      </c>
      <c r="AL700" s="49" t="n">
        <v>1.883792771216236e-07</v>
      </c>
      <c r="AM700" s="49" t="n">
        <v>-0.0001050324560017519</v>
      </c>
      <c r="AN700" s="49" t="n">
        <v>-0.001128078115224922</v>
      </c>
      <c r="AO700" s="49" t="n">
        <v>-0.0006332452029327862</v>
      </c>
      <c r="AP700" s="49" t="n">
        <v>-1.404908210008151</v>
      </c>
      <c r="AQ700" s="49" t="n">
        <v>0.2720183900787467</v>
      </c>
      <c r="AR700" s="49" t="n">
        <v>-0.05508930576665944</v>
      </c>
      <c r="AS700" s="49" t="n">
        <v>0.1035260674470721</v>
      </c>
      <c r="AT700" s="49" t="n">
        <v>-0.000382670908927796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6.000000720328881</v>
      </c>
      <c r="BH700" s="49" t="n">
        <v>14.000000415387</v>
      </c>
      <c r="BI700" s="49" t="n">
        <v>5.500001049553393</v>
      </c>
      <c r="BJ700" s="49" t="n">
        <v>0.7000005599115173</v>
      </c>
      <c r="BK700" s="49" t="n">
        <v>0.4000000724771182</v>
      </c>
      <c r="BL700" s="49" t="n">
        <v>0.02000000196094186</v>
      </c>
      <c r="BM700" s="49" t="n">
        <v>0.1877187085924336</v>
      </c>
      <c r="BN700" s="49" t="n">
        <v>-0.03824079746936303</v>
      </c>
      <c r="BO700" s="49" t="n">
        <v>1.000831408600264</v>
      </c>
      <c r="BP700" s="49" t="n">
        <v>0.1877194556860845</v>
      </c>
      <c r="BQ700" s="49" t="n">
        <v>-0.03823571880577573</v>
      </c>
      <c r="BR700" s="49" t="n">
        <v>1.000831422971616</v>
      </c>
      <c r="BS700" s="49" t="n">
        <v>-0.0007470936509157422</v>
      </c>
      <c r="BT700" s="49" t="n">
        <v>-0.005078663587301802</v>
      </c>
      <c r="BU700" s="49" t="n">
        <v>-1.437135166426629e-05</v>
      </c>
      <c r="BV700" s="49" t="n">
        <v>0.005133339974322027</v>
      </c>
    </row>
    <row r="701">
      <c r="A701" s="51" t="n">
        <v>65.63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-1.713681672708717</v>
      </c>
      <c r="F701" s="51" t="n">
        <v>-1.530784253611503</v>
      </c>
      <c r="G701" s="51" t="n">
        <v>-0.05701084186302775</v>
      </c>
      <c r="H701" s="51" t="n">
        <v>-1.485170364103827</v>
      </c>
      <c r="I701" s="51" t="n">
        <v>-6.213663230005399</v>
      </c>
      <c r="J701" s="51" t="n">
        <v>1.550205846748985</v>
      </c>
      <c r="K701" s="51" t="n">
        <v>-1.713680058719287</v>
      </c>
      <c r="L701" s="51" t="n">
        <v>-1.530787648707773</v>
      </c>
      <c r="M701" s="51" t="n">
        <v>-0.05701479835669133</v>
      </c>
      <c r="N701" s="51" t="n">
        <v>-1.485167227731065</v>
      </c>
      <c r="O701" s="51" t="n">
        <v>-6.213662529816165</v>
      </c>
      <c r="P701" s="51" t="n">
        <v>1.550221395195322</v>
      </c>
      <c r="Q701" s="51" t="n">
        <v>-1.613989429438689e-06</v>
      </c>
      <c r="R701" s="51" t="n">
        <v>3.395096270120135e-06</v>
      </c>
      <c r="S701" s="51" t="n">
        <v>3.956493663574701e-06</v>
      </c>
      <c r="T701" s="51" t="n">
        <v>-3.136372761947115e-06</v>
      </c>
      <c r="U701" s="51" t="n">
        <v>-7.001892337044069e-07</v>
      </c>
      <c r="V701" s="51" t="n">
        <v>-1.554844633688823e-05</v>
      </c>
      <c r="W701" s="51" t="n">
        <v>9.290568205715004e-08</v>
      </c>
      <c r="X701" s="51" t="n">
        <v>-3.191662346529764e-07</v>
      </c>
      <c r="Y701" s="51" t="n">
        <v>-1.587468052285065e-07</v>
      </c>
      <c r="Z701" s="51" t="n">
        <v>-5.351974897675621e-07</v>
      </c>
      <c r="AA701" s="51" t="n">
        <v>1.794011424336209e-07</v>
      </c>
      <c r="AB701" s="51" t="n">
        <v>-8.801610276746187e-07</v>
      </c>
      <c r="AC701" s="51" t="n">
        <v>-1.6550274109778e-05</v>
      </c>
      <c r="AD701" s="51" t="n">
        <v>-9.569527953330403e-06</v>
      </c>
      <c r="AE701" s="51" t="n">
        <v>1.114805282846645e-05</v>
      </c>
      <c r="AF701" s="51" t="n">
        <v>6.895530111236908e-05</v>
      </c>
      <c r="AG701" s="51" t="n">
        <v>-1.092481685748404e-05</v>
      </c>
      <c r="AH701" s="51" t="n">
        <v>1.994834616716166e-05</v>
      </c>
      <c r="AI701" s="51" t="n">
        <v>-0.0003859531319443677</v>
      </c>
      <c r="AJ701" s="51" t="n">
        <v>0.004303547007306943</v>
      </c>
      <c r="AK701" s="51" t="n">
        <v>0.0007626210343500059</v>
      </c>
      <c r="AL701" s="51" t="n">
        <v>-6.030155791339243e-05</v>
      </c>
      <c r="AM701" s="51" t="n">
        <v>-0.0001006203955640378</v>
      </c>
      <c r="AN701" s="51" t="n">
        <v>-0.001136322423822746</v>
      </c>
      <c r="AO701" s="51" t="n">
        <v>-0.0004285207735891979</v>
      </c>
      <c r="AP701" s="51" t="n">
        <v>-1.404679763452821</v>
      </c>
      <c r="AQ701" s="51" t="n">
        <v>0.2719041664977115</v>
      </c>
      <c r="AR701" s="51" t="n">
        <v>-0.05516101714421968</v>
      </c>
      <c r="AS701" s="51" t="n">
        <v>0.1035151987884592</v>
      </c>
      <c r="AT701" s="51" t="n">
        <v>-0.0003890035414883234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6.000000711684934</v>
      </c>
      <c r="BH701" s="51" t="n">
        <v>14.00000041040236</v>
      </c>
      <c r="BI701" s="51" t="n">
        <v>5.500001036958752</v>
      </c>
      <c r="BJ701" s="51" t="n">
        <v>0.7000005531925791</v>
      </c>
      <c r="BK701" s="51" t="n">
        <v>0.4000000716073928</v>
      </c>
      <c r="BL701" s="51" t="n">
        <v>0.02000000193741056</v>
      </c>
      <c r="BM701" s="51" t="n">
        <v>0.1877187091903448</v>
      </c>
      <c r="BN701" s="51" t="n">
        <v>-0.03824079331381479</v>
      </c>
      <c r="BO701" s="51" t="n">
        <v>1.000831408637894</v>
      </c>
      <c r="BP701" s="51" t="n">
        <v>0.1877194479012827</v>
      </c>
      <c r="BQ701" s="51" t="n">
        <v>-0.03823575645898266</v>
      </c>
      <c r="BR701" s="51" t="n">
        <v>1.000831424584928</v>
      </c>
      <c r="BS701" s="51" t="n">
        <v>-0.0007387109379475287</v>
      </c>
      <c r="BT701" s="51" t="n">
        <v>-0.005036854832128623</v>
      </c>
      <c r="BU701" s="51" t="n">
        <v>-1.594703435969791e-05</v>
      </c>
      <c r="BV701" s="51" t="n">
        <v>0.005090761707022403</v>
      </c>
    </row>
    <row r="702">
      <c r="A702" s="49" t="n">
        <v>65.64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-1.713681671711844</v>
      </c>
      <c r="F702" s="49" t="n">
        <v>-1.530784257036138</v>
      </c>
      <c r="G702" s="49" t="n">
        <v>-0.05701084356637184</v>
      </c>
      <c r="H702" s="49" t="n">
        <v>-1.485170369846465</v>
      </c>
      <c r="I702" s="49" t="n">
        <v>-6.213663228080437</v>
      </c>
      <c r="J702" s="49" t="n">
        <v>1.550205837304909</v>
      </c>
      <c r="K702" s="49" t="n">
        <v>-1.71368011588849</v>
      </c>
      <c r="L702" s="49" t="n">
        <v>-1.530787673908277</v>
      </c>
      <c r="M702" s="49" t="n">
        <v>-0.05701472851912066</v>
      </c>
      <c r="N702" s="49" t="n">
        <v>-1.485166703698301</v>
      </c>
      <c r="O702" s="49" t="n">
        <v>-6.21366296824432</v>
      </c>
      <c r="P702" s="49" t="n">
        <v>1.550221547868705</v>
      </c>
      <c r="Q702" s="49" t="n">
        <v>-1.555823353482921e-06</v>
      </c>
      <c r="R702" s="49" t="n">
        <v>3.416872138561899e-06</v>
      </c>
      <c r="S702" s="49" t="n">
        <v>3.884952748826886e-06</v>
      </c>
      <c r="T702" s="49" t="n">
        <v>-3.666148164382932e-06</v>
      </c>
      <c r="U702" s="49" t="n">
        <v>-2.59836117066925e-07</v>
      </c>
      <c r="V702" s="49" t="n">
        <v>-1.571056379612301e-05</v>
      </c>
      <c r="W702" s="49" t="n">
        <v>1.065992914744691e-07</v>
      </c>
      <c r="X702" s="49" t="n">
        <v>-3.662089736951887e-07</v>
      </c>
      <c r="Y702" s="49" t="n">
        <v>-1.821449085406871e-07</v>
      </c>
      <c r="Z702" s="49" t="n">
        <v>-6.140816357506739e-07</v>
      </c>
      <c r="AA702" s="49" t="n">
        <v>2.058435420706529e-07</v>
      </c>
      <c r="AB702" s="49" t="n">
        <v>-1.009890244128745e-06</v>
      </c>
      <c r="AC702" s="49" t="n">
        <v>3.018756030972748e-06</v>
      </c>
      <c r="AD702" s="49" t="n">
        <v>3.203578281460548e-06</v>
      </c>
      <c r="AE702" s="49" t="n">
        <v>3.618563433158736e-06</v>
      </c>
      <c r="AF702" s="49" t="n">
        <v>3.95287626276141e-05</v>
      </c>
      <c r="AG702" s="49" t="n">
        <v>-6.985463312286018e-05</v>
      </c>
      <c r="AH702" s="49" t="n">
        <v>1.358789379373826e-05</v>
      </c>
      <c r="AI702" s="49" t="n">
        <v>-0.0004587603433349829</v>
      </c>
      <c r="AJ702" s="49" t="n">
        <v>0.004171726199610571</v>
      </c>
      <c r="AK702" s="49" t="n">
        <v>0.0007516357688098899</v>
      </c>
      <c r="AL702" s="49" t="n">
        <v>-8.576758314640442e-05</v>
      </c>
      <c r="AM702" s="49" t="n">
        <v>-4.328783438904839e-05</v>
      </c>
      <c r="AN702" s="49" t="n">
        <v>-0.001143246337170609</v>
      </c>
      <c r="AO702" s="49" t="n">
        <v>-0.0003570217778995077</v>
      </c>
      <c r="AP702" s="49" t="n">
        <v>-1.404614408247293</v>
      </c>
      <c r="AQ702" s="49" t="n">
        <v>0.271815161233533</v>
      </c>
      <c r="AR702" s="49" t="n">
        <v>-0.05521864212561715</v>
      </c>
      <c r="AS702" s="49" t="n">
        <v>0.1035255573146416</v>
      </c>
      <c r="AT702" s="49" t="n">
        <v>-0.0003941451102010022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6.000000703144715</v>
      </c>
      <c r="BH702" s="49" t="n">
        <v>14.00000040547753</v>
      </c>
      <c r="BI702" s="49" t="n">
        <v>5.500001024515247</v>
      </c>
      <c r="BJ702" s="49" t="n">
        <v>0.7000005465542682</v>
      </c>
      <c r="BK702" s="49" t="n">
        <v>0.4000000707481041</v>
      </c>
      <c r="BL702" s="49" t="n">
        <v>0.02000000191416163</v>
      </c>
      <c r="BM702" s="49" t="n">
        <v>0.1877187098802836</v>
      </c>
      <c r="BN702" s="49" t="n">
        <v>-0.03824078851866459</v>
      </c>
      <c r="BO702" s="49" t="n">
        <v>1.000831408681315</v>
      </c>
      <c r="BP702" s="49" t="n">
        <v>0.1877194344355415</v>
      </c>
      <c r="BQ702" s="49" t="n">
        <v>-0.03823586319921333</v>
      </c>
      <c r="BR702" s="49" t="n">
        <v>1.000831422395638</v>
      </c>
      <c r="BS702" s="49" t="n">
        <v>-0.0007245552579027148</v>
      </c>
      <c r="BT702" s="49" t="n">
        <v>-0.004925319451259957</v>
      </c>
      <c r="BU702" s="49" t="n">
        <v>-1.371432301056075e-05</v>
      </c>
      <c r="BV702" s="49" t="n">
        <v>0.004978347125439305</v>
      </c>
    </row>
    <row r="703">
      <c r="A703" s="51" t="n">
        <v>65.65000000000001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-1.713681670574176</v>
      </c>
      <c r="F703" s="51" t="n">
        <v>-1.530784260944459</v>
      </c>
      <c r="G703" s="51" t="n">
        <v>-0.05701084551029125</v>
      </c>
      <c r="H703" s="51" t="n">
        <v>-1.485170376400177</v>
      </c>
      <c r="I703" s="51" t="n">
        <v>-6.213663225883596</v>
      </c>
      <c r="J703" s="51" t="n">
        <v>1.550205826526977</v>
      </c>
      <c r="K703" s="51" t="n">
        <v>-1.713680109693626</v>
      </c>
      <c r="L703" s="51" t="n">
        <v>-1.530787628939739</v>
      </c>
      <c r="M703" s="51" t="n">
        <v>-0.05701461439872337</v>
      </c>
      <c r="N703" s="51" t="n">
        <v>-1.485166573071427</v>
      </c>
      <c r="O703" s="51" t="n">
        <v>-6.213663625175784</v>
      </c>
      <c r="P703" s="51" t="n">
        <v>1.550221593254167</v>
      </c>
      <c r="Q703" s="51" t="n">
        <v>-1.56088055058845e-06</v>
      </c>
      <c r="R703" s="51" t="n">
        <v>3.367995280667557e-06</v>
      </c>
      <c r="S703" s="51" t="n">
        <v>3.768888432113815e-06</v>
      </c>
      <c r="T703" s="51" t="n">
        <v>-3.803328749274471e-06</v>
      </c>
      <c r="U703" s="51" t="n">
        <v>3.992921886464273e-07</v>
      </c>
      <c r="V703" s="51" t="n">
        <v>-1.576672718939243e-05</v>
      </c>
      <c r="W703" s="51" t="n">
        <v>1.210593487435442e-07</v>
      </c>
      <c r="X703" s="51" t="n">
        <v>-4.158847516376272e-07</v>
      </c>
      <c r="Y703" s="51" t="n">
        <v>-2.068526319444594e-07</v>
      </c>
      <c r="Z703" s="51" t="n">
        <v>-6.973810226235753e-07</v>
      </c>
      <c r="AA703" s="51" t="n">
        <v>2.337659547399993e-07</v>
      </c>
      <c r="AB703" s="51" t="n">
        <v>-1.146880561453661e-06</v>
      </c>
      <c r="AC703" s="51" t="n">
        <v>-1.256663929957876e-06</v>
      </c>
      <c r="AD703" s="51" t="n">
        <v>5.604283216444352e-06</v>
      </c>
      <c r="AE703" s="51" t="n">
        <v>1.764602988595503e-05</v>
      </c>
      <c r="AF703" s="51" t="n">
        <v>-8.136693913238235e-06</v>
      </c>
      <c r="AG703" s="51" t="n">
        <v>-6.239060617793169e-05</v>
      </c>
      <c r="AH703" s="51" t="n">
        <v>1.772619899007705e-06</v>
      </c>
      <c r="AI703" s="51" t="n">
        <v>-0.0004587352645879089</v>
      </c>
      <c r="AJ703" s="51" t="n">
        <v>0.004071078749081713</v>
      </c>
      <c r="AK703" s="51" t="n">
        <v>0.0006327308835531209</v>
      </c>
      <c r="AL703" s="51" t="n">
        <v>-6.660319582329326e-05</v>
      </c>
      <c r="AM703" s="51" t="n">
        <v>1.39191968799614e-05</v>
      </c>
      <c r="AN703" s="51" t="n">
        <v>-0.001145771870591585</v>
      </c>
      <c r="AO703" s="51" t="n">
        <v>-0.0004291259641948063</v>
      </c>
      <c r="AP703" s="51" t="n">
        <v>-1.404747803482402</v>
      </c>
      <c r="AQ703" s="51" t="n">
        <v>0.2718021862985994</v>
      </c>
      <c r="AR703" s="51" t="n">
        <v>-0.05523941414331714</v>
      </c>
      <c r="AS703" s="51" t="n">
        <v>0.1035821894960486</v>
      </c>
      <c r="AT703" s="51" t="n">
        <v>-0.0003952301507732438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6.000000694706978</v>
      </c>
      <c r="BH703" s="51" t="n">
        <v>14.0000004006118</v>
      </c>
      <c r="BI703" s="51" t="n">
        <v>5.500001012221064</v>
      </c>
      <c r="BJ703" s="51" t="n">
        <v>0.7000005399956171</v>
      </c>
      <c r="BK703" s="51" t="n">
        <v>0.4000000698991268</v>
      </c>
      <c r="BL703" s="51" t="n">
        <v>0.02000000189119169</v>
      </c>
      <c r="BM703" s="51" t="n">
        <v>0.1877187106676672</v>
      </c>
      <c r="BN703" s="51" t="n">
        <v>-0.0382407830462617</v>
      </c>
      <c r="BO703" s="51" t="n">
        <v>1.00083140873087</v>
      </c>
      <c r="BP703" s="51" t="n">
        <v>0.1877194152119239</v>
      </c>
      <c r="BQ703" s="51" t="n">
        <v>-0.03823602368091356</v>
      </c>
      <c r="BR703" s="51" t="n">
        <v>1.000831418766202</v>
      </c>
      <c r="BS703" s="51" t="n">
        <v>-0.0007045442566855353</v>
      </c>
      <c r="BT703" s="51" t="n">
        <v>-0.004759365348140643</v>
      </c>
      <c r="BU703" s="51" t="n">
        <v>-1.003533234289478e-05</v>
      </c>
      <c r="BV703" s="51" t="n">
        <v>0.004811241194806773</v>
      </c>
    </row>
    <row r="704">
      <c r="A704" s="49" t="n">
        <v>65.66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-1.71368166928821</v>
      </c>
      <c r="F704" s="49" t="n">
        <v>-1.53078426536224</v>
      </c>
      <c r="G704" s="49" t="n">
        <v>-0.05701084770760607</v>
      </c>
      <c r="H704" s="49" t="n">
        <v>-1.485170383808184</v>
      </c>
      <c r="I704" s="49" t="n">
        <v>-6.213663223400391</v>
      </c>
      <c r="J704" s="49" t="n">
        <v>1.550205814344112</v>
      </c>
      <c r="K704" s="49" t="n">
        <v>-1.713680152877926</v>
      </c>
      <c r="L704" s="49" t="n">
        <v>-1.530787544229917</v>
      </c>
      <c r="M704" s="49" t="n">
        <v>-0.05701442263940035</v>
      </c>
      <c r="N704" s="49" t="n">
        <v>-1.485166566704278</v>
      </c>
      <c r="O704" s="49" t="n">
        <v>-6.213663922215089</v>
      </c>
      <c r="P704" s="49" t="n">
        <v>1.550221465014976</v>
      </c>
      <c r="Q704" s="49" t="n">
        <v>-1.516410283786129e-06</v>
      </c>
      <c r="R704" s="49" t="n">
        <v>3.278867676703712e-06</v>
      </c>
      <c r="S704" s="49" t="n">
        <v>3.574931794279868e-06</v>
      </c>
      <c r="T704" s="49" t="n">
        <v>-3.817103905623398e-06</v>
      </c>
      <c r="U704" s="49" t="n">
        <v>6.988146976638632e-07</v>
      </c>
      <c r="V704" s="49" t="n">
        <v>-1.565067086395366e-05</v>
      </c>
      <c r="W704" s="49" t="n">
        <v>1.362535949524499e-07</v>
      </c>
      <c r="X704" s="49" t="n">
        <v>-4.68082746889786e-07</v>
      </c>
      <c r="Y704" s="49" t="n">
        <v>-2.328148550306679e-07</v>
      </c>
      <c r="Z704" s="49" t="n">
        <v>-7.849098179559861e-07</v>
      </c>
      <c r="AA704" s="49" t="n">
        <v>2.631060883888495e-07</v>
      </c>
      <c r="AB704" s="49" t="n">
        <v>-1.290826368233138e-06</v>
      </c>
      <c r="AC704" s="49" t="n">
        <v>-6.756731816260709e-06</v>
      </c>
      <c r="AD704" s="49" t="n">
        <v>1.081955768269419e-05</v>
      </c>
      <c r="AE704" s="49" t="n">
        <v>2.053749026643302e-05</v>
      </c>
      <c r="AF704" s="49" t="n">
        <v>6.267488271912824e-06</v>
      </c>
      <c r="AG704" s="49" t="n">
        <v>-4.203471803616507e-06</v>
      </c>
      <c r="AH704" s="49" t="n">
        <v>-1.627023632230339e-05</v>
      </c>
      <c r="AI704" s="49" t="n">
        <v>-0.0004149576957951231</v>
      </c>
      <c r="AJ704" s="49" t="n">
        <v>0.00392110028850311</v>
      </c>
      <c r="AK704" s="49" t="n">
        <v>0.0005044826748002424</v>
      </c>
      <c r="AL704" s="49" t="n">
        <v>-7.011995678599791e-05</v>
      </c>
      <c r="AM704" s="49" t="n">
        <v>2.083839682883148e-05</v>
      </c>
      <c r="AN704" s="49" t="n">
        <v>-0.001141273359161545</v>
      </c>
      <c r="AO704" s="49" t="n">
        <v>-0.0004282868559730528</v>
      </c>
      <c r="AP704" s="49" t="n">
        <v>-1.404850202635398</v>
      </c>
      <c r="AQ704" s="49" t="n">
        <v>0.2716824528126666</v>
      </c>
      <c r="AR704" s="49" t="n">
        <v>-0.05522175616152947</v>
      </c>
      <c r="AS704" s="49" t="n">
        <v>0.1036336189989839</v>
      </c>
      <c r="AT704" s="49" t="n">
        <v>-0.0003888028270211103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6.000000686370495</v>
      </c>
      <c r="BH704" s="49" t="n">
        <v>14.00000039580446</v>
      </c>
      <c r="BI704" s="49" t="n">
        <v>5.500001000074412</v>
      </c>
      <c r="BJ704" s="49" t="n">
        <v>0.7000005335156697</v>
      </c>
      <c r="BK704" s="49" t="n">
        <v>0.4000000690603373</v>
      </c>
      <c r="BL704" s="49" t="n">
        <v>0.02000000186849739</v>
      </c>
      <c r="BM704" s="49" t="n">
        <v>0.1877187115576886</v>
      </c>
      <c r="BN704" s="49" t="n">
        <v>-0.03824077686051524</v>
      </c>
      <c r="BO704" s="49" t="n">
        <v>1.000831408786883</v>
      </c>
      <c r="BP704" s="49" t="n">
        <v>0.1877193873955856</v>
      </c>
      <c r="BQ704" s="49" t="n">
        <v>-0.03823622558690745</v>
      </c>
      <c r="BR704" s="49" t="n">
        <v>1.000831417275588</v>
      </c>
      <c r="BS704" s="49" t="n">
        <v>-0.0006758378970350698</v>
      </c>
      <c r="BT704" s="49" t="n">
        <v>-0.004551273607787676</v>
      </c>
      <c r="BU704" s="49" t="n">
        <v>-8.488705072196012e-06</v>
      </c>
      <c r="BV704" s="49" t="n">
        <v>0.00460118684407917</v>
      </c>
    </row>
    <row r="705">
      <c r="A705" s="51" t="n">
        <v>65.67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-1.713681667846763</v>
      </c>
      <c r="F705" s="51" t="n">
        <v>-1.530784270314156</v>
      </c>
      <c r="G705" s="51" t="n">
        <v>-0.05701085017058836</v>
      </c>
      <c r="H705" s="51" t="n">
        <v>-1.485170392111859</v>
      </c>
      <c r="I705" s="51" t="n">
        <v>-6.213663220616953</v>
      </c>
      <c r="J705" s="51" t="n">
        <v>1.550205800688272</v>
      </c>
      <c r="K705" s="51" t="n">
        <v>-1.713680210190307</v>
      </c>
      <c r="L705" s="51" t="n">
        <v>-1.530787382770511</v>
      </c>
      <c r="M705" s="51" t="n">
        <v>-0.05701426202244651</v>
      </c>
      <c r="N705" s="51" t="n">
        <v>-1.485166343676745</v>
      </c>
      <c r="O705" s="51" t="n">
        <v>-6.213663707395432</v>
      </c>
      <c r="P705" s="51" t="n">
        <v>1.550221344401387</v>
      </c>
      <c r="Q705" s="51" t="n">
        <v>-1.45765645553908e-06</v>
      </c>
      <c r="R705" s="51" t="n">
        <v>3.112456355536253e-06</v>
      </c>
      <c r="S705" s="51" t="n">
        <v>3.411851858141357e-06</v>
      </c>
      <c r="T705" s="51" t="n">
        <v>-4.048435113590543e-06</v>
      </c>
      <c r="U705" s="51" t="n">
        <v>4.867784797468744e-07</v>
      </c>
      <c r="V705" s="51" t="n">
        <v>-1.554371311462965e-05</v>
      </c>
      <c r="W705" s="51" t="n">
        <v>1.521501484864764e-07</v>
      </c>
      <c r="X705" s="51" t="n">
        <v>-5.226934340201126e-07</v>
      </c>
      <c r="Y705" s="51" t="n">
        <v>-2.599771020733057e-07</v>
      </c>
      <c r="Z705" s="51" t="n">
        <v>-8.764843627963428e-07</v>
      </c>
      <c r="AA705" s="51" t="n">
        <v>2.938023795264142e-07</v>
      </c>
      <c r="AB705" s="51" t="n">
        <v>-1.441425627453476e-06</v>
      </c>
      <c r="AC705" s="51" t="n">
        <v>-4.797343921992409e-06</v>
      </c>
      <c r="AD705" s="51" t="n">
        <v>2.051791493268608e-05</v>
      </c>
      <c r="AE705" s="51" t="n">
        <v>1.241321073553185e-05</v>
      </c>
      <c r="AF705" s="51" t="n">
        <v>3.496687800630025e-05</v>
      </c>
      <c r="AG705" s="51" t="n">
        <v>4.175820777503484e-05</v>
      </c>
      <c r="AH705" s="51" t="n">
        <v>-1.066766758508206e-05</v>
      </c>
      <c r="AI705" s="51" t="n">
        <v>-0.0003968168920151983</v>
      </c>
      <c r="AJ705" s="51" t="n">
        <v>0.00364849191698322</v>
      </c>
      <c r="AK705" s="51" t="n">
        <v>0.0004479979452952693</v>
      </c>
      <c r="AL705" s="51" t="n">
        <v>-0.0001042773126678393</v>
      </c>
      <c r="AM705" s="51" t="n">
        <v>-1.540436364612763e-05</v>
      </c>
      <c r="AN705" s="51" t="n">
        <v>-0.001137489855542692</v>
      </c>
      <c r="AO705" s="51" t="n">
        <v>-0.0003844526893398911</v>
      </c>
      <c r="AP705" s="51" t="n">
        <v>-1.405002275723979</v>
      </c>
      <c r="AQ705" s="51" t="n">
        <v>0.271554525746107</v>
      </c>
      <c r="AR705" s="51" t="n">
        <v>-0.05522820107901215</v>
      </c>
      <c r="AS705" s="51" t="n">
        <v>0.1036359794968545</v>
      </c>
      <c r="AT705" s="51" t="n">
        <v>-0.000387179899465249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6.000000678134048</v>
      </c>
      <c r="BH705" s="51" t="n">
        <v>14.00000039105481</v>
      </c>
      <c r="BI705" s="51" t="n">
        <v>5.500000988073519</v>
      </c>
      <c r="BJ705" s="51" t="n">
        <v>0.7000005271134817</v>
      </c>
      <c r="BK705" s="51" t="n">
        <v>0.4000000682316133</v>
      </c>
      <c r="BL705" s="51" t="n">
        <v>0.02000000184607542</v>
      </c>
      <c r="BM705" s="51" t="n">
        <v>0.1877187125553185</v>
      </c>
      <c r="BN705" s="51" t="n">
        <v>-0.03824076992687782</v>
      </c>
      <c r="BO705" s="51" t="n">
        <v>1.000831408849669</v>
      </c>
      <c r="BP705" s="51" t="n">
        <v>0.1877193513833055</v>
      </c>
      <c r="BQ705" s="51" t="n">
        <v>-0.03823646280973308</v>
      </c>
      <c r="BR705" s="51" t="n">
        <v>1.000831417459748</v>
      </c>
      <c r="BS705" s="51" t="n">
        <v>-0.0006388279870372937</v>
      </c>
      <c r="BT705" s="51" t="n">
        <v>-0.004307117144733419</v>
      </c>
      <c r="BU705" s="51" t="n">
        <v>-8.610078650050923e-06</v>
      </c>
      <c r="BV705" s="51" t="n">
        <v>0.004354243152251955</v>
      </c>
    </row>
    <row r="706">
      <c r="A706" s="49" t="n">
        <v>65.68000000000001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-1.713681666242971</v>
      </c>
      <c r="F706" s="49" t="n">
        <v>-1.53078427582379</v>
      </c>
      <c r="G706" s="49" t="n">
        <v>-0.05701085291096868</v>
      </c>
      <c r="H706" s="49" t="n">
        <v>-1.485170401350751</v>
      </c>
      <c r="I706" s="49" t="n">
        <v>-6.213663217520025</v>
      </c>
      <c r="J706" s="49" t="n">
        <v>1.550205785494417</v>
      </c>
      <c r="K706" s="49" t="n">
        <v>-1.713680263099984</v>
      </c>
      <c r="L706" s="49" t="n">
        <v>-1.530787148004121</v>
      </c>
      <c r="M706" s="49" t="n">
        <v>-0.05701412176424222</v>
      </c>
      <c r="N706" s="49" t="n">
        <v>-1.485166145779575</v>
      </c>
      <c r="O706" s="49" t="n">
        <v>-6.213663273178481</v>
      </c>
      <c r="P706" s="49" t="n">
        <v>1.550221387956672</v>
      </c>
      <c r="Q706" s="49" t="n">
        <v>-1.403142986688977e-06</v>
      </c>
      <c r="R706" s="49" t="n">
        <v>2.872180330459884e-06</v>
      </c>
      <c r="S706" s="49" t="n">
        <v>3.268853273535877e-06</v>
      </c>
      <c r="T706" s="49" t="n">
        <v>-4.255571176337014e-06</v>
      </c>
      <c r="U706" s="49" t="n">
        <v>5.565845562216509e-08</v>
      </c>
      <c r="V706" s="49" t="n">
        <v>-1.560246225462691e-05</v>
      </c>
      <c r="W706" s="49" t="n">
        <v>1.687175050281291e-07</v>
      </c>
      <c r="X706" s="49" t="n">
        <v>-5.796085837560073e-07</v>
      </c>
      <c r="Y706" s="49" t="n">
        <v>-2.882855420295133e-07</v>
      </c>
      <c r="Z706" s="49" t="n">
        <v>-9.719231716717988e-07</v>
      </c>
      <c r="AA706" s="49" t="n">
        <v>3.257939932239251e-07</v>
      </c>
      <c r="AB706" s="49" t="n">
        <v>-1.598379876503504e-06</v>
      </c>
      <c r="AC706" s="49" t="n">
        <v>-5.533824453661539e-06</v>
      </c>
      <c r="AD706" s="49" t="n">
        <v>2.597376478941641e-05</v>
      </c>
      <c r="AE706" s="49" t="n">
        <v>1.508264512222241e-05</v>
      </c>
      <c r="AF706" s="49" t="n">
        <v>8.960356465417861e-06</v>
      </c>
      <c r="AG706" s="49" t="n">
        <v>4.50929803355888e-05</v>
      </c>
      <c r="AH706" s="49" t="n">
        <v>7.911243279211215e-06</v>
      </c>
      <c r="AI706" s="49" t="n">
        <v>-0.0003733820362938485</v>
      </c>
      <c r="AJ706" s="49" t="n">
        <v>0.003346639119456785</v>
      </c>
      <c r="AK706" s="49" t="n">
        <v>0.0003654456960379867</v>
      </c>
      <c r="AL706" s="49" t="n">
        <v>-0.0001086667460353161</v>
      </c>
      <c r="AM706" s="49" t="n">
        <v>-5.644750651388825e-05</v>
      </c>
      <c r="AN706" s="49" t="n">
        <v>-0.001140614624435156</v>
      </c>
      <c r="AO706" s="49" t="n">
        <v>-0.0003659968269429624</v>
      </c>
      <c r="AP706" s="49" t="n">
        <v>-1.405276447801592</v>
      </c>
      <c r="AQ706" s="49" t="n">
        <v>0.2714973313378473</v>
      </c>
      <c r="AR706" s="49" t="n">
        <v>-0.05525980820487641</v>
      </c>
      <c r="AS706" s="49" t="n">
        <v>0.1035994364330832</v>
      </c>
      <c r="AT706" s="49" t="n">
        <v>-0.0003927641723134915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6.000000661956483</v>
      </c>
      <c r="BH706" s="49" t="n">
        <v>14.0000003817258</v>
      </c>
      <c r="BI706" s="49" t="n">
        <v>5.500000964502036</v>
      </c>
      <c r="BJ706" s="49" t="n">
        <v>0.7000005145386625</v>
      </c>
      <c r="BK706" s="49" t="n">
        <v>0.4000000666038799</v>
      </c>
      <c r="BL706" s="49" t="n">
        <v>0.02000000180203545</v>
      </c>
      <c r="BM706" s="49" t="n">
        <v>0.1877187136653082</v>
      </c>
      <c r="BN706" s="49" t="n">
        <v>-0.03824076221232666</v>
      </c>
      <c r="BO706" s="49" t="n">
        <v>1.000831408919526</v>
      </c>
      <c r="BP706" s="49" t="n">
        <v>0.1877193090912007</v>
      </c>
      <c r="BQ706" s="49" t="n">
        <v>-0.03823673521863494</v>
      </c>
      <c r="BR706" s="49" t="n">
        <v>1.00083141796411</v>
      </c>
      <c r="BS706" s="49" t="n">
        <v>-0.000595425892452317</v>
      </c>
      <c r="BT706" s="49" t="n">
        <v>-0.004026993691716441</v>
      </c>
      <c r="BU706" s="49" t="n">
        <v>-9.044583970663211e-06</v>
      </c>
      <c r="BV706" s="49" t="n">
        <v>0.004070785181144523</v>
      </c>
    </row>
    <row r="707">
      <c r="A707" s="51" t="n">
        <v>65.69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-1.713681664470281</v>
      </c>
      <c r="F707" s="51" t="n">
        <v>-1.530784281913652</v>
      </c>
      <c r="G707" s="51" t="n">
        <v>-0.05701085593994248</v>
      </c>
      <c r="H707" s="51" t="n">
        <v>-1.485170411562605</v>
      </c>
      <c r="I707" s="51" t="n">
        <v>-6.213663214096956</v>
      </c>
      <c r="J707" s="51" t="n">
        <v>1.550205768700475</v>
      </c>
      <c r="K707" s="51" t="n">
        <v>-1.71368031280586</v>
      </c>
      <c r="L707" s="51" t="n">
        <v>-1.530786865473708</v>
      </c>
      <c r="M707" s="51" t="n">
        <v>-0.05701395384787843</v>
      </c>
      <c r="N707" s="51" t="n">
        <v>-1.485166239942414</v>
      </c>
      <c r="O707" s="51" t="n">
        <v>-6.213662998992465</v>
      </c>
      <c r="P707" s="51" t="n">
        <v>1.550221443526844</v>
      </c>
      <c r="Q707" s="51" t="n">
        <v>-1.351664420390364e-06</v>
      </c>
      <c r="R707" s="51" t="n">
        <v>2.583560056113043e-06</v>
      </c>
      <c r="S707" s="51" t="n">
        <v>3.097907935942223e-06</v>
      </c>
      <c r="T707" s="51" t="n">
        <v>-4.171620191062431e-06</v>
      </c>
      <c r="U707" s="51" t="n">
        <v>-2.151044906639754e-07</v>
      </c>
      <c r="V707" s="51" t="n">
        <v>-1.567482636910533e-05</v>
      </c>
      <c r="W707" s="51" t="n">
        <v>1.859245375571292e-07</v>
      </c>
      <c r="X707" s="51" t="n">
        <v>-6.387212629838246e-07</v>
      </c>
      <c r="Y707" s="51" t="n">
        <v>-3.176869885395797e-07</v>
      </c>
      <c r="Z707" s="51" t="n">
        <v>-1.071046932588224e-06</v>
      </c>
      <c r="AA707" s="51" t="n">
        <v>3.590208231146353e-07</v>
      </c>
      <c r="AB707" s="51" t="n">
        <v>-1.76139422717458e-06</v>
      </c>
      <c r="AC707" s="51" t="n">
        <v>-4.486551017064602e-06</v>
      </c>
      <c r="AD707" s="51" t="n">
        <v>3.01419139226254e-05</v>
      </c>
      <c r="AE707" s="51" t="n">
        <v>1.81307681342595e-05</v>
      </c>
      <c r="AF707" s="51" t="n">
        <v>-2.392470407681533e-05</v>
      </c>
      <c r="AG707" s="51" t="n">
        <v>1.342806514678901e-05</v>
      </c>
      <c r="AH707" s="51" t="n">
        <v>4.629188060237223e-06</v>
      </c>
      <c r="AI707" s="51" t="n">
        <v>-0.0003583389449235838</v>
      </c>
      <c r="AJ707" s="51" t="n">
        <v>0.003022993359692051</v>
      </c>
      <c r="AK707" s="51" t="n">
        <v>0.0002588538249044666</v>
      </c>
      <c r="AL707" s="51" t="n">
        <v>-8.186338571238324e-05</v>
      </c>
      <c r="AM707" s="51" t="n">
        <v>-7.003083933455491e-05</v>
      </c>
      <c r="AN707" s="51" t="n">
        <v>-0.001143989535399756</v>
      </c>
      <c r="AO707" s="51" t="n">
        <v>-0.0003424361446112585</v>
      </c>
      <c r="AP707" s="51" t="n">
        <v>-1.405579627690675</v>
      </c>
      <c r="AQ707" s="51" t="n">
        <v>0.2714140804878069</v>
      </c>
      <c r="AR707" s="51" t="n">
        <v>-0.05526095183986876</v>
      </c>
      <c r="AS707" s="51" t="n">
        <v>0.1035615878002816</v>
      </c>
      <c r="AT707" s="51" t="n">
        <v>-0.0003943277903244352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6.000000661956483</v>
      </c>
      <c r="BH707" s="51" t="n">
        <v>14.0000003817258</v>
      </c>
      <c r="BI707" s="51" t="n">
        <v>5.500000964502036</v>
      </c>
      <c r="BJ707" s="51" t="n">
        <v>0.7000005145386625</v>
      </c>
      <c r="BK707" s="51" t="n">
        <v>0.4000000666038799</v>
      </c>
      <c r="BL707" s="51" t="n">
        <v>0.02000000180203545</v>
      </c>
      <c r="BM707" s="51" t="n">
        <v>0.1877187148921926</v>
      </c>
      <c r="BN707" s="51" t="n">
        <v>-0.03824075368534485</v>
      </c>
      <c r="BO707" s="51" t="n">
        <v>1.00083140899674</v>
      </c>
      <c r="BP707" s="51" t="n">
        <v>0.1877192617851959</v>
      </c>
      <c r="BQ707" s="51" t="n">
        <v>-0.03823704915392222</v>
      </c>
      <c r="BR707" s="51" t="n">
        <v>1.000831417428966</v>
      </c>
      <c r="BS707" s="51" t="n">
        <v>-0.0005468930032448416</v>
      </c>
      <c r="BT707" s="51" t="n">
        <v>-0.003704531422628332</v>
      </c>
      <c r="BU707" s="51" t="n">
        <v>-8.432225806487281e-06</v>
      </c>
      <c r="BV707" s="51" t="n">
        <v>0.003744691725719343</v>
      </c>
    </row>
    <row r="708">
      <c r="A708" s="49" t="n">
        <v>65.7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-1.71368166252245</v>
      </c>
      <c r="F708" s="49" t="n">
        <v>-1.530784288605189</v>
      </c>
      <c r="G708" s="49" t="n">
        <v>-0.0570108592681766</v>
      </c>
      <c r="H708" s="49" t="n">
        <v>-1.485170422783382</v>
      </c>
      <c r="I708" s="49" t="n">
        <v>-6.21366321033569</v>
      </c>
      <c r="J708" s="49" t="n">
        <v>1.550205750247304</v>
      </c>
      <c r="K708" s="49" t="n">
        <v>-1.713680351977528</v>
      </c>
      <c r="L708" s="49" t="n">
        <v>-1.530786544277237</v>
      </c>
      <c r="M708" s="49" t="n">
        <v>-0.05701378290680005</v>
      </c>
      <c r="N708" s="49" t="n">
        <v>-1.485166443663689</v>
      </c>
      <c r="O708" s="49" t="n">
        <v>-6.213663035968666</v>
      </c>
      <c r="P708" s="49" t="n">
        <v>1.550221374022126</v>
      </c>
      <c r="Q708" s="49" t="n">
        <v>-1.31054492280569e-06</v>
      </c>
      <c r="R708" s="49" t="n">
        <v>2.255672048923074e-06</v>
      </c>
      <c r="S708" s="49" t="n">
        <v>2.923638623454627e-06</v>
      </c>
      <c r="T708" s="49" t="n">
        <v>-3.979119693298117e-06</v>
      </c>
      <c r="U708" s="49" t="n">
        <v>-1.743670239306994e-07</v>
      </c>
      <c r="V708" s="49" t="n">
        <v>-1.562377482211552e-05</v>
      </c>
      <c r="W708" s="49" t="n">
        <v>2.037404963504131e-07</v>
      </c>
      <c r="X708" s="49" t="n">
        <v>-6.999258347488713e-07</v>
      </c>
      <c r="Y708" s="49" t="n">
        <v>-3.481288999269417e-07</v>
      </c>
      <c r="Z708" s="49" t="n">
        <v>-1.173678507030207e-06</v>
      </c>
      <c r="AA708" s="49" t="n">
        <v>3.934234913938184e-07</v>
      </c>
      <c r="AB708" s="49" t="n">
        <v>-1.930177365660591e-06</v>
      </c>
      <c r="AC708" s="49" t="n">
        <v>-3.513649942470847e-06</v>
      </c>
      <c r="AD708" s="49" t="n">
        <v>3.371107841215976e-05</v>
      </c>
      <c r="AE708" s="49" t="n">
        <v>1.640957744697283e-05</v>
      </c>
      <c r="AF708" s="49" t="n">
        <v>-1.833467837067219e-05</v>
      </c>
      <c r="AG708" s="49" t="n">
        <v>-1.76026152884784e-05</v>
      </c>
      <c r="AH708" s="49" t="n">
        <v>-9.893183393797295e-06</v>
      </c>
      <c r="AI708" s="49" t="n">
        <v>-0.0003482897049620105</v>
      </c>
      <c r="AJ708" s="49" t="n">
        <v>0.002674921885820947</v>
      </c>
      <c r="AK708" s="49" t="n">
        <v>0.0001697642915547688</v>
      </c>
      <c r="AL708" s="49" t="n">
        <v>-6.6719718995909e-05</v>
      </c>
      <c r="AM708" s="49" t="n">
        <v>-5.479504030441286e-05</v>
      </c>
      <c r="AN708" s="49" t="n">
        <v>-0.001142187471102707</v>
      </c>
      <c r="AO708" s="49" t="n">
        <v>-0.0003272702987435483</v>
      </c>
      <c r="AP708" s="49" t="n">
        <v>-1.405904431690196</v>
      </c>
      <c r="AQ708" s="49" t="n">
        <v>0.2713073161841432</v>
      </c>
      <c r="AR708" s="49" t="n">
        <v>-0.05523474228963585</v>
      </c>
      <c r="AS708" s="49" t="n">
        <v>0.1035511295638571</v>
      </c>
      <c r="AT708" s="49" t="n">
        <v>-0.0003905221029204765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6.000000654013005</v>
      </c>
      <c r="BH708" s="49" t="n">
        <v>14.00000037714509</v>
      </c>
      <c r="BI708" s="49" t="n">
        <v>5.500000952928012</v>
      </c>
      <c r="BJ708" s="49" t="n">
        <v>0.7000005083641986</v>
      </c>
      <c r="BK708" s="49" t="n">
        <v>0.4000000658046333</v>
      </c>
      <c r="BL708" s="49" t="n">
        <v>0.02000000178041103</v>
      </c>
      <c r="BM708" s="49" t="n">
        <v>0.1877187162402923</v>
      </c>
      <c r="BN708" s="49" t="n">
        <v>-0.03824074431590337</v>
      </c>
      <c r="BO708" s="49" t="n">
        <v>1.000831409081582</v>
      </c>
      <c r="BP708" s="49" t="n">
        <v>0.187719209263364</v>
      </c>
      <c r="BQ708" s="49" t="n">
        <v>-0.03823741265921173</v>
      </c>
      <c r="BR708" s="49" t="n">
        <v>1.000831414816058</v>
      </c>
      <c r="BS708" s="49" t="n">
        <v>-0.0004930230717292705</v>
      </c>
      <c r="BT708" s="49" t="n">
        <v>-0.003331656691633877</v>
      </c>
      <c r="BU708" s="49" t="n">
        <v>-5.734475561069985e-06</v>
      </c>
      <c r="BV708" s="49" t="n">
        <v>0.003367943132592372</v>
      </c>
    </row>
    <row r="709">
      <c r="A709" s="51" t="n">
        <v>65.70999999999999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-1.713681660393542</v>
      </c>
      <c r="F709" s="51" t="n">
        <v>-1.530784295918794</v>
      </c>
      <c r="G709" s="51" t="n">
        <v>-0.05701086290581564</v>
      </c>
      <c r="H709" s="51" t="n">
        <v>-1.485170435047285</v>
      </c>
      <c r="I709" s="51" t="n">
        <v>-6.213663206224763</v>
      </c>
      <c r="J709" s="51" t="n">
        <v>1.550205730078658</v>
      </c>
      <c r="K709" s="51" t="n">
        <v>-1.713680425587082</v>
      </c>
      <c r="L709" s="51" t="n">
        <v>-1.530786213443682</v>
      </c>
      <c r="M709" s="51" t="n">
        <v>-0.05701359742726151</v>
      </c>
      <c r="N709" s="51" t="n">
        <v>-1.485166480380274</v>
      </c>
      <c r="O709" s="51" t="n">
        <v>-6.213663242168758</v>
      </c>
      <c r="P709" s="51" t="n">
        <v>1.550221253246315</v>
      </c>
      <c r="Q709" s="51" t="n">
        <v>-1.234806460415072e-06</v>
      </c>
      <c r="R709" s="51" t="n">
        <v>1.917524887540267e-06</v>
      </c>
      <c r="S709" s="51" t="n">
        <v>2.734521445869886e-06</v>
      </c>
      <c r="T709" s="51" t="n">
        <v>-3.954667010752644e-06</v>
      </c>
      <c r="U709" s="51" t="n">
        <v>3.594399533568549e-08</v>
      </c>
      <c r="V709" s="51" t="n">
        <v>-1.552316765707218e-05</v>
      </c>
      <c r="W709" s="51" t="n">
        <v>2.221350089821326e-07</v>
      </c>
      <c r="X709" s="51" t="n">
        <v>-7.631179582554081e-07</v>
      </c>
      <c r="Y709" s="51" t="n">
        <v>-3.795593791981839e-07</v>
      </c>
      <c r="Z709" s="51" t="n">
        <v>-1.27964292996105e-06</v>
      </c>
      <c r="AA709" s="51" t="n">
        <v>4.289433488187696e-07</v>
      </c>
      <c r="AB709" s="51" t="n">
        <v>-2.104441552557951e-06</v>
      </c>
      <c r="AC709" s="51" t="n">
        <v>-1.047086793718003e-05</v>
      </c>
      <c r="AD709" s="51" t="n">
        <v>3.257825551499238e-05</v>
      </c>
      <c r="AE709" s="51" t="n">
        <v>2.036369137546832e-05</v>
      </c>
      <c r="AF709" s="51" t="n">
        <v>7.783019677593678e-06</v>
      </c>
      <c r="AG709" s="51" t="n">
        <v>-2.325123075273328e-05</v>
      </c>
      <c r="AH709" s="51" t="n">
        <v>-1.248624715430736e-05</v>
      </c>
      <c r="AI709" s="51" t="n">
        <v>-0.000287047436067929</v>
      </c>
      <c r="AJ709" s="51" t="n">
        <v>0.002372573972418852</v>
      </c>
      <c r="AK709" s="51" t="n">
        <v>5.133409549689531e-05</v>
      </c>
      <c r="AL709" s="51" t="n">
        <v>-7.961798690645904e-05</v>
      </c>
      <c r="AM709" s="51" t="n">
        <v>-3.290268883489972e-05</v>
      </c>
      <c r="AN709" s="51" t="n">
        <v>-0.001138545090118528</v>
      </c>
      <c r="AO709" s="51" t="n">
        <v>-0.0003163157017619171</v>
      </c>
      <c r="AP709" s="51" t="n">
        <v>-1.406253081341339</v>
      </c>
      <c r="AQ709" s="51" t="n">
        <v>0.2712175363926727</v>
      </c>
      <c r="AR709" s="51" t="n">
        <v>-0.05522223667691875</v>
      </c>
      <c r="AS709" s="51" t="n">
        <v>0.1035669466245801</v>
      </c>
      <c r="AT709" s="51" t="n">
        <v>-0.0003875073530666802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6.000000646164849</v>
      </c>
      <c r="BH709" s="51" t="n">
        <v>14.00000037261935</v>
      </c>
      <c r="BI709" s="51" t="n">
        <v>5.500000941492876</v>
      </c>
      <c r="BJ709" s="51" t="n">
        <v>0.7000005022638282</v>
      </c>
      <c r="BK709" s="51" t="n">
        <v>0.4000000650149777</v>
      </c>
      <c r="BL709" s="51" t="n">
        <v>0.0200000017590461</v>
      </c>
      <c r="BM709" s="51" t="n">
        <v>0.1877187177137161</v>
      </c>
      <c r="BN709" s="51" t="n">
        <v>-0.0382407340754445</v>
      </c>
      <c r="BO709" s="51" t="n">
        <v>1.000831409174312</v>
      </c>
      <c r="BP709" s="51" t="n">
        <v>0.1877191498942793</v>
      </c>
      <c r="BQ709" s="51" t="n">
        <v>-0.03823782786492098</v>
      </c>
      <c r="BR709" s="51" t="n">
        <v>1.000831411097282</v>
      </c>
      <c r="BS709" s="51" t="n">
        <v>-0.0004321805632256925</v>
      </c>
      <c r="BT709" s="51" t="n">
        <v>-0.002906210523519193</v>
      </c>
      <c r="BU709" s="51" t="n">
        <v>-1.92296978340778e-06</v>
      </c>
      <c r="BV709" s="51" t="n">
        <v>0.002938170067245353</v>
      </c>
    </row>
    <row r="710">
      <c r="A710" s="49" t="n">
        <v>65.72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-1.713681658077922</v>
      </c>
      <c r="F710" s="49" t="n">
        <v>-1.530784303873829</v>
      </c>
      <c r="G710" s="49" t="n">
        <v>-0.0570108668624885</v>
      </c>
      <c r="H710" s="49" t="n">
        <v>-1.485170448386774</v>
      </c>
      <c r="I710" s="49" t="n">
        <v>-6.213663201753292</v>
      </c>
      <c r="J710" s="49" t="n">
        <v>1.55020570814115</v>
      </c>
      <c r="K710" s="49" t="n">
        <v>-1.713680571223693</v>
      </c>
      <c r="L710" s="49" t="n">
        <v>-1.530785900558777</v>
      </c>
      <c r="M710" s="49" t="n">
        <v>-0.05701336245782254</v>
      </c>
      <c r="N710" s="49" t="n">
        <v>-1.485166250984365</v>
      </c>
      <c r="O710" s="49" t="n">
        <v>-6.213663449219232</v>
      </c>
      <c r="P710" s="49" t="n">
        <v>1.550221176122019</v>
      </c>
      <c r="Q710" s="49" t="n">
        <v>-1.086854229059853e-06</v>
      </c>
      <c r="R710" s="49" t="n">
        <v>1.596684947369198e-06</v>
      </c>
      <c r="S710" s="49" t="n">
        <v>2.495595334044143e-06</v>
      </c>
      <c r="T710" s="49" t="n">
        <v>-4.197402409200635e-06</v>
      </c>
      <c r="U710" s="49" t="n">
        <v>2.474659401840995e-07</v>
      </c>
      <c r="V710" s="49" t="n">
        <v>-1.546798086882184e-05</v>
      </c>
      <c r="W710" s="49" t="n">
        <v>2.410780803236556e-07</v>
      </c>
      <c r="X710" s="49" t="n">
        <v>-8.281945888666495e-07</v>
      </c>
      <c r="Y710" s="49" t="n">
        <v>-4.119271740430396e-07</v>
      </c>
      <c r="Z710" s="49" t="n">
        <v>-1.388767409822774e-06</v>
      </c>
      <c r="AA710" s="49" t="n">
        <v>4.655224747088054e-07</v>
      </c>
      <c r="AB710" s="49" t="n">
        <v>-2.283902622865608e-06</v>
      </c>
      <c r="AC710" s="49" t="n">
        <v>-1.781543998147635e-05</v>
      </c>
      <c r="AD710" s="49" t="n">
        <v>3.026331238392745e-05</v>
      </c>
      <c r="AE710" s="49" t="n">
        <v>2.603846538233937e-05</v>
      </c>
      <c r="AF710" s="49" t="n">
        <v>3.53269127914529e-05</v>
      </c>
      <c r="AG710" s="49" t="n">
        <v>-1.87970697426384e-05</v>
      </c>
      <c r="AH710" s="49" t="n">
        <v>-6.376129421745234e-06</v>
      </c>
      <c r="AI710" s="49" t="n">
        <v>-0.0001890133972650522</v>
      </c>
      <c r="AJ710" s="49" t="n">
        <v>0.002109812243098116</v>
      </c>
      <c r="AK710" s="49" t="n">
        <v>-0.0001058197637667259</v>
      </c>
      <c r="AL710" s="49" t="n">
        <v>-0.0001164003524895481</v>
      </c>
      <c r="AM710" s="49" t="n">
        <v>-1.564987565958269e-05</v>
      </c>
      <c r="AN710" s="49" t="n">
        <v>-0.001136886294045618</v>
      </c>
      <c r="AO710" s="49" t="n">
        <v>-0.0002541399133366672</v>
      </c>
      <c r="AP710" s="49" t="n">
        <v>-1.406555778635377</v>
      </c>
      <c r="AQ710" s="49" t="n">
        <v>0.2710982942173348</v>
      </c>
      <c r="AR710" s="49" t="n">
        <v>-0.05523790626134336</v>
      </c>
      <c r="AS710" s="49" t="n">
        <v>0.1035884054990123</v>
      </c>
      <c r="AT710" s="49" t="n">
        <v>-0.0003870114376720456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6.000000638410871</v>
      </c>
      <c r="BH710" s="49" t="n">
        <v>14.00000036814792</v>
      </c>
      <c r="BI710" s="49" t="n">
        <v>5.500000930194961</v>
      </c>
      <c r="BJ710" s="49" t="n">
        <v>0.7000004962366622</v>
      </c>
      <c r="BK710" s="49" t="n">
        <v>0.4000000642347979</v>
      </c>
      <c r="BL710" s="49" t="n">
        <v>0.02000000173793754</v>
      </c>
      <c r="BM710" s="49" t="n">
        <v>0.1877187193163645</v>
      </c>
      <c r="BN710" s="49" t="n">
        <v>-0.03824072293686067</v>
      </c>
      <c r="BO710" s="49" t="n">
        <v>1.000831409275174</v>
      </c>
      <c r="BP710" s="49" t="n">
        <v>0.1877190830707429</v>
      </c>
      <c r="BQ710" s="49" t="n">
        <v>-0.03823828929660598</v>
      </c>
      <c r="BR710" s="49" t="n">
        <v>1.000831407654793</v>
      </c>
      <c r="BS710" s="49" t="n">
        <v>-0.0003637543784518193</v>
      </c>
      <c r="BT710" s="49" t="n">
        <v>-0.002433640254692615</v>
      </c>
      <c r="BU710" s="49" t="n">
        <v>1.620380940536847e-06</v>
      </c>
      <c r="BV710" s="49" t="n">
        <v>0.002460675671992877</v>
      </c>
    </row>
    <row r="711">
      <c r="A711" s="51" t="n">
        <v>65.73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-1.713681655570251</v>
      </c>
      <c r="F711" s="51" t="n">
        <v>-1.530784312488628</v>
      </c>
      <c r="G711" s="51" t="n">
        <v>-0.05701087114731475</v>
      </c>
      <c r="H711" s="51" t="n">
        <v>-1.485170462832597</v>
      </c>
      <c r="I711" s="51" t="n">
        <v>-6.213663196910972</v>
      </c>
      <c r="J711" s="51" t="n">
        <v>1.550205684384218</v>
      </c>
      <c r="K711" s="51" t="n">
        <v>-1.713680749740316</v>
      </c>
      <c r="L711" s="51" t="n">
        <v>-1.530785595409472</v>
      </c>
      <c r="M711" s="51" t="n">
        <v>-0.05701309439447839</v>
      </c>
      <c r="N711" s="51" t="n">
        <v>-1.485165816855978</v>
      </c>
      <c r="O711" s="51" t="n">
        <v>-6.213663673183569</v>
      </c>
      <c r="P711" s="51" t="n">
        <v>1.550221164909978</v>
      </c>
      <c r="Q711" s="51" t="n">
        <v>-9.058299350606092e-07</v>
      </c>
      <c r="R711" s="51" t="n">
        <v>1.282920843781454e-06</v>
      </c>
      <c r="S711" s="51" t="n">
        <v>2.223247163639364e-06</v>
      </c>
      <c r="T711" s="51" t="n">
        <v>-4.645976618755654e-06</v>
      </c>
      <c r="U711" s="51" t="n">
        <v>4.762725964724268e-07</v>
      </c>
      <c r="V711" s="51" t="n">
        <v>-1.548052575994774e-05</v>
      </c>
      <c r="W711" s="51" t="n">
        <v>2.605400925435648e-07</v>
      </c>
      <c r="X711" s="51" t="n">
        <v>-8.950539781047619e-07</v>
      </c>
      <c r="Y711" s="51" t="n">
        <v>-4.451816768343894e-07</v>
      </c>
      <c r="Z711" s="51" t="n">
        <v>-1.500881328536117e-06</v>
      </c>
      <c r="AA711" s="51" t="n">
        <v>5.031036769452628e-07</v>
      </c>
      <c r="AB711" s="51" t="n">
        <v>-2.468279985985034e-06</v>
      </c>
      <c r="AC711" s="51" t="n">
        <v>-1.780031965115803e-05</v>
      </c>
      <c r="AD711" s="51" t="n">
        <v>3.07462902208282e-05</v>
      </c>
      <c r="AE711" s="51" t="n">
        <v>2.739275005152078e-05</v>
      </c>
      <c r="AF711" s="51" t="n">
        <v>5.037314205266459e-05</v>
      </c>
      <c r="AG711" s="51" t="n">
        <v>-2.52850086145855e-05</v>
      </c>
      <c r="AH711" s="51" t="n">
        <v>1.846571540291882e-07</v>
      </c>
      <c r="AI711" s="51" t="n">
        <v>-0.0001120479364344674</v>
      </c>
      <c r="AJ711" s="51" t="n">
        <v>0.001826574678373352</v>
      </c>
      <c r="AK711" s="51" t="n">
        <v>-0.000264285312764261</v>
      </c>
      <c r="AL711" s="51" t="n">
        <v>-0.0001623619403141602</v>
      </c>
      <c r="AM711" s="51" t="n">
        <v>5.656660387926462e-06</v>
      </c>
      <c r="AN711" s="51" t="n">
        <v>-0.001137977537739602</v>
      </c>
      <c r="AO711" s="51" t="n">
        <v>-0.0001559187971326807</v>
      </c>
      <c r="AP711" s="51" t="n">
        <v>-1.406819058195874</v>
      </c>
      <c r="AQ711" s="51" t="n">
        <v>0.2709408111747554</v>
      </c>
      <c r="AR711" s="51" t="n">
        <v>-0.05527620068721995</v>
      </c>
      <c r="AS711" s="51" t="n">
        <v>0.1036063146226011</v>
      </c>
      <c r="AT711" s="51" t="n">
        <v>-0.0003887319523570219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6.00000063074994</v>
      </c>
      <c r="BH711" s="51" t="n">
        <v>14.00000036373014</v>
      </c>
      <c r="BI711" s="51" t="n">
        <v>5.500000919032622</v>
      </c>
      <c r="BJ711" s="51" t="n">
        <v>0.7000004902818222</v>
      </c>
      <c r="BK711" s="51" t="n">
        <v>0.4000000634639804</v>
      </c>
      <c r="BL711" s="51" t="n">
        <v>0.02000000171708229</v>
      </c>
      <c r="BM711" s="51" t="n">
        <v>0.1877187210519312</v>
      </c>
      <c r="BN711" s="51" t="n">
        <v>-0.03824071087447953</v>
      </c>
      <c r="BO711" s="51" t="n">
        <v>1.000831409384401</v>
      </c>
      <c r="BP711" s="51" t="n">
        <v>0.1877190108330732</v>
      </c>
      <c r="BQ711" s="51" t="n">
        <v>-0.03823878647269265</v>
      </c>
      <c r="BR711" s="51" t="n">
        <v>1.000831404236376</v>
      </c>
      <c r="BS711" s="51" t="n">
        <v>-0.0002897811419988461</v>
      </c>
      <c r="BT711" s="51" t="n">
        <v>-0.001924401786881913</v>
      </c>
      <c r="BU711" s="51" t="n">
        <v>5.148025561396707e-06</v>
      </c>
      <c r="BV711" s="51" t="n">
        <v>0.001946104275155788</v>
      </c>
    </row>
    <row r="712">
      <c r="A712" s="49" t="n">
        <v>65.73999999999999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-1.713681652865487</v>
      </c>
      <c r="F712" s="49" t="n">
        <v>-1.530784321780516</v>
      </c>
      <c r="G712" s="49" t="n">
        <v>-0.05701087576891111</v>
      </c>
      <c r="H712" s="49" t="n">
        <v>-1.485170478413804</v>
      </c>
      <c r="I712" s="49" t="n">
        <v>-6.213663191688066</v>
      </c>
      <c r="J712" s="49" t="n">
        <v>1.550205658760087</v>
      </c>
      <c r="K712" s="49" t="n">
        <v>-1.713680913714693</v>
      </c>
      <c r="L712" s="49" t="n">
        <v>-1.530785281571907</v>
      </c>
      <c r="M712" s="49" t="n">
        <v>-0.05701281121632611</v>
      </c>
      <c r="N712" s="49" t="n">
        <v>-1.485165354602054</v>
      </c>
      <c r="O712" s="49" t="n">
        <v>-6.213663987548967</v>
      </c>
      <c r="P712" s="49" t="n">
        <v>1.550221192614716</v>
      </c>
      <c r="Q712" s="49" t="n">
        <v>-7.391507941267861e-07</v>
      </c>
      <c r="R712" s="49" t="n">
        <v>9.597913912529066e-07</v>
      </c>
      <c r="S712" s="49" t="n">
        <v>1.9354474150024e-06</v>
      </c>
      <c r="T712" s="49" t="n">
        <v>-5.123811750218366e-06</v>
      </c>
      <c r="U712" s="49" t="n">
        <v>7.958609016256446e-07</v>
      </c>
      <c r="V712" s="49" t="n">
        <v>-1.553385462949031e-05</v>
      </c>
      <c r="W712" s="49" t="n">
        <v>2.804918051076584e-07</v>
      </c>
      <c r="X712" s="49" t="n">
        <v>-9.635956736508663e-07</v>
      </c>
      <c r="Y712" s="49" t="n">
        <v>-4.79272924628262e-07</v>
      </c>
      <c r="Z712" s="49" t="n">
        <v>-1.615816241500534e-06</v>
      </c>
      <c r="AA712" s="49" t="n">
        <v>5.416304919715003e-07</v>
      </c>
      <c r="AB712" s="49" t="n">
        <v>-2.657296625720232e-06</v>
      </c>
      <c r="AC712" s="49" t="n">
        <v>-1.516166749836927e-05</v>
      </c>
      <c r="AD712" s="49" t="n">
        <v>3.19408784356814e-05</v>
      </c>
      <c r="AE712" s="49" t="n">
        <v>2.898878115343751e-05</v>
      </c>
      <c r="AF712" s="49" t="n">
        <v>4.344108566706911e-05</v>
      </c>
      <c r="AG712" s="49" t="n">
        <v>-3.630421479977543e-05</v>
      </c>
      <c r="AH712" s="49" t="n">
        <v>3.222494851398564e-06</v>
      </c>
      <c r="AI712" s="49" t="n">
        <v>-5.977598196051379e-05</v>
      </c>
      <c r="AJ712" s="49" t="n">
        <v>0.001521549268778085</v>
      </c>
      <c r="AK712" s="49" t="n">
        <v>-0.0004289155675527016</v>
      </c>
      <c r="AL712" s="49" t="n">
        <v>-0.0001969415916111083</v>
      </c>
      <c r="AM712" s="49" t="n">
        <v>3.660230629295922e-05</v>
      </c>
      <c r="AN712" s="49" t="n">
        <v>-0.001140653124730589</v>
      </c>
      <c r="AO712" s="49" t="n">
        <v>-7.903876776375884e-05</v>
      </c>
      <c r="AP712" s="49" t="n">
        <v>-1.407102772641016</v>
      </c>
      <c r="AQ712" s="49" t="n">
        <v>0.2707820432333624</v>
      </c>
      <c r="AR712" s="49" t="n">
        <v>-0.05532146763311693</v>
      </c>
      <c r="AS712" s="49" t="n">
        <v>0.103628725212537</v>
      </c>
      <c r="AT712" s="49" t="n">
        <v>-0.0003914441357207259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6.000000623180941</v>
      </c>
      <c r="BH712" s="49" t="n">
        <v>14.00000035936538</v>
      </c>
      <c r="BI712" s="49" t="n">
        <v>5.50000090800423</v>
      </c>
      <c r="BJ712" s="49" t="n">
        <v>0.7000004843984403</v>
      </c>
      <c r="BK712" s="49" t="n">
        <v>0.4000000627024126</v>
      </c>
      <c r="BL712" s="49" t="n">
        <v>0.02000000169647731</v>
      </c>
      <c r="BM712" s="49" t="n">
        <v>0.1877187229239062</v>
      </c>
      <c r="BN712" s="49" t="n">
        <v>-0.03824069786404395</v>
      </c>
      <c r="BO712" s="49" t="n">
        <v>1.000831409502213</v>
      </c>
      <c r="BP712" s="49" t="n">
        <v>0.1877189360525798</v>
      </c>
      <c r="BQ712" s="49" t="n">
        <v>-0.03823930608747834</v>
      </c>
      <c r="BR712" s="49" t="n">
        <v>1.000831400278847</v>
      </c>
      <c r="BS712" s="49" t="n">
        <v>-0.0002131286735707061</v>
      </c>
      <c r="BT712" s="49" t="n">
        <v>-0.001391776565613789</v>
      </c>
      <c r="BU712" s="49" t="n">
        <v>9.223366514987674e-06</v>
      </c>
      <c r="BV712" s="49" t="n">
        <v>0.001408030862793708</v>
      </c>
    </row>
    <row r="713">
      <c r="A713" s="51" t="n">
        <v>65.75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-1.713681649958879</v>
      </c>
      <c r="F713" s="51" t="n">
        <v>-1.530784331765819</v>
      </c>
      <c r="G713" s="51" t="n">
        <v>-0.05701088073539792</v>
      </c>
      <c r="H713" s="51" t="n">
        <v>-1.485170495157771</v>
      </c>
      <c r="I713" s="51" t="n">
        <v>-6.213663186075396</v>
      </c>
      <c r="J713" s="51" t="n">
        <v>1.550205631223733</v>
      </c>
      <c r="K713" s="51" t="n">
        <v>-1.713681057767981</v>
      </c>
      <c r="L713" s="51" t="n">
        <v>-1.530784957614106</v>
      </c>
      <c r="M713" s="51" t="n">
        <v>-0.05701251002644894</v>
      </c>
      <c r="N713" s="51" t="n">
        <v>-1.485164990770414</v>
      </c>
      <c r="O713" s="51" t="n">
        <v>-6.213664345897139</v>
      </c>
      <c r="P713" s="51" t="n">
        <v>1.550221196765325</v>
      </c>
      <c r="Q713" s="51" t="n">
        <v>-5.921908980965895e-07</v>
      </c>
      <c r="R713" s="51" t="n">
        <v>6.258482869725412e-07</v>
      </c>
      <c r="S713" s="51" t="n">
        <v>1.629291051026549e-06</v>
      </c>
      <c r="T713" s="51" t="n">
        <v>-5.504387357246898e-06</v>
      </c>
      <c r="U713" s="51" t="n">
        <v>1.159821742646727e-06</v>
      </c>
      <c r="V713" s="51" t="n">
        <v>-1.556554159232171e-05</v>
      </c>
      <c r="W713" s="51" t="n">
        <v>3.009043547789504e-07</v>
      </c>
      <c r="X713" s="51" t="n">
        <v>-1.033720519345036e-06</v>
      </c>
      <c r="Y713" s="51" t="n">
        <v>-5.141515991638343e-07</v>
      </c>
      <c r="Z713" s="51" t="n">
        <v>-1.733405877594194e-06</v>
      </c>
      <c r="AA713" s="51" t="n">
        <v>5.810471847928975e-07</v>
      </c>
      <c r="AB713" s="51" t="n">
        <v>-2.850679100277736e-06</v>
      </c>
      <c r="AC713" s="51" t="n">
        <v>-1.36876067122601e-05</v>
      </c>
      <c r="AD713" s="51" t="n">
        <v>3.280638496179765e-05</v>
      </c>
      <c r="AE713" s="51" t="n">
        <v>3.097668573526032e-05</v>
      </c>
      <c r="AF713" s="51" t="n">
        <v>3.085884485696491e-05</v>
      </c>
      <c r="AG713" s="51" t="n">
        <v>-3.554840800571585e-05</v>
      </c>
      <c r="AH713" s="51" t="n">
        <v>-5.15449050352652e-07</v>
      </c>
      <c r="AI713" s="51" t="n">
        <v>-1.314921304878912e-05</v>
      </c>
      <c r="AJ713" s="51" t="n">
        <v>0.001207788211345969</v>
      </c>
      <c r="AK713" s="51" t="n">
        <v>-0.0006048034666961263</v>
      </c>
      <c r="AL713" s="51" t="n">
        <v>-0.0002183945377394877</v>
      </c>
      <c r="AM713" s="51" t="n">
        <v>6.790988850526631e-05</v>
      </c>
      <c r="AN713" s="51" t="n">
        <v>-0.001142345605185772</v>
      </c>
      <c r="AO713" s="51" t="n">
        <v>-2.674578577642811e-05</v>
      </c>
      <c r="AP713" s="51" t="n">
        <v>-1.407408129289471</v>
      </c>
      <c r="AQ713" s="51" t="n">
        <v>0.2706171226766142</v>
      </c>
      <c r="AR713" s="51" t="n">
        <v>-0.05535477921464994</v>
      </c>
      <c r="AS713" s="51" t="n">
        <v>0.1036595915141909</v>
      </c>
      <c r="AT713" s="51" t="n">
        <v>-0.000392352748077484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6.00000061570277</v>
      </c>
      <c r="BH713" s="51" t="n">
        <v>14.000000355053</v>
      </c>
      <c r="BI713" s="51" t="n">
        <v>5.500000897108179</v>
      </c>
      <c r="BJ713" s="51" t="n">
        <v>0.7000004785856591</v>
      </c>
      <c r="BK713" s="51" t="n">
        <v>0.4000000619499837</v>
      </c>
      <c r="BL713" s="51" t="n">
        <v>0.02000000167611958</v>
      </c>
      <c r="BM713" s="51" t="n">
        <v>0.187718724935579</v>
      </c>
      <c r="BN713" s="51" t="n">
        <v>-0.03824068388269362</v>
      </c>
      <c r="BO713" s="51" t="n">
        <v>1.000831409628816</v>
      </c>
      <c r="BP713" s="51" t="n">
        <v>0.1877188605355573</v>
      </c>
      <c r="BQ713" s="51" t="n">
        <v>-0.03823983414194199</v>
      </c>
      <c r="BR713" s="51" t="n">
        <v>1.000831396144226</v>
      </c>
      <c r="BS713" s="51" t="n">
        <v>-0.0001355999783014816</v>
      </c>
      <c r="BT713" s="51" t="n">
        <v>-0.0008497407516377953</v>
      </c>
      <c r="BU713" s="51" t="n">
        <v>1.348459011119019e-05</v>
      </c>
      <c r="BV713" s="51" t="n">
        <v>0.0008605977767109292</v>
      </c>
    </row>
    <row r="714">
      <c r="A714" s="49" t="n">
        <v>65.76000000000001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-1.713681646845959</v>
      </c>
      <c r="F714" s="49" t="n">
        <v>-1.530784342459878</v>
      </c>
      <c r="G714" s="49" t="n">
        <v>-0.05701088605440553</v>
      </c>
      <c r="H714" s="49" t="n">
        <v>-1.485170513090223</v>
      </c>
      <c r="I714" s="49" t="n">
        <v>-6.213663180064341</v>
      </c>
      <c r="J714" s="49" t="n">
        <v>1.550205601732852</v>
      </c>
      <c r="K714" s="49" t="n">
        <v>-1.713681188796178</v>
      </c>
      <c r="L714" s="49" t="n">
        <v>-1.530784621804653</v>
      </c>
      <c r="M714" s="49" t="n">
        <v>-0.0570122063868109</v>
      </c>
      <c r="N714" s="49" t="n">
        <v>-1.4851646947436</v>
      </c>
      <c r="O714" s="49" t="n">
        <v>-6.213664616157688</v>
      </c>
      <c r="P714" s="49" t="n">
        <v>1.550221149700026</v>
      </c>
      <c r="Q714" s="49" t="n">
        <v>-4.580497812156636e-07</v>
      </c>
      <c r="R714" s="49" t="n">
        <v>2.793447753113298e-07</v>
      </c>
      <c r="S714" s="49" t="n">
        <v>1.32033240536622e-06</v>
      </c>
      <c r="T714" s="49" t="n">
        <v>-5.818346623387427e-06</v>
      </c>
      <c r="U714" s="49" t="n">
        <v>1.436093347351175e-06</v>
      </c>
      <c r="V714" s="49" t="n">
        <v>-1.554796717462281e-05</v>
      </c>
      <c r="W714" s="49" t="n">
        <v>3.217492556176703e-07</v>
      </c>
      <c r="X714" s="49" t="n">
        <v>-1.105330655186298e-06</v>
      </c>
      <c r="Y714" s="49" t="n">
        <v>-5.497690268634317e-07</v>
      </c>
      <c r="Z714" s="49" t="n">
        <v>-1.853486139173986e-06</v>
      </c>
      <c r="AA714" s="49" t="n">
        <v>6.21298748976855e-07</v>
      </c>
      <c r="AB714" s="49" t="n">
        <v>-3.048157542266606e-06</v>
      </c>
      <c r="AC714" s="49" t="n">
        <v>-1.25209297162169e-05</v>
      </c>
      <c r="AD714" s="49" t="n">
        <v>3.424783096426047e-05</v>
      </c>
      <c r="AE714" s="49" t="n">
        <v>2.983727299635353e-05</v>
      </c>
      <c r="AF714" s="49" t="n">
        <v>2.841221988793882e-05</v>
      </c>
      <c r="AG714" s="49" t="n">
        <v>-2.043347766049084e-05</v>
      </c>
      <c r="AH714" s="49" t="n">
        <v>-5.842044543153714e-06</v>
      </c>
      <c r="AI714" s="49" t="n">
        <v>3.046198106478757e-05</v>
      </c>
      <c r="AJ714" s="49" t="n">
        <v>0.0008763548417280538</v>
      </c>
      <c r="AK714" s="49" t="n">
        <v>-0.0007686866974235462</v>
      </c>
      <c r="AL714" s="49" t="n">
        <v>-0.0002394180482593259</v>
      </c>
      <c r="AM714" s="49" t="n">
        <v>8.654866900233268e-05</v>
      </c>
      <c r="AN714" s="49" t="n">
        <v>-0.001142018388747947</v>
      </c>
      <c r="AO714" s="49" t="n">
        <v>1.992277562951408e-05</v>
      </c>
      <c r="AP714" s="49" t="n">
        <v>-1.40772216596151</v>
      </c>
      <c r="AQ714" s="49" t="n">
        <v>0.270441308844487</v>
      </c>
      <c r="AR714" s="49" t="n">
        <v>-0.05537596920156042</v>
      </c>
      <c r="AS714" s="49" t="n">
        <v>0.1036893780849341</v>
      </c>
      <c r="AT714" s="49" t="n">
        <v>-0.0003914838396094971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6.000000608314337</v>
      </c>
      <c r="BH714" s="49" t="n">
        <v>14.00000035079236</v>
      </c>
      <c r="BI714" s="49" t="n">
        <v>5.500000886342881</v>
      </c>
      <c r="BJ714" s="49" t="n">
        <v>0.7000004728426311</v>
      </c>
      <c r="BK714" s="49" t="n">
        <v>0.4000000612065839</v>
      </c>
      <c r="BL714" s="49" t="n">
        <v>0.02000000165600614</v>
      </c>
      <c r="BM714" s="49" t="n">
        <v>0.18771872709004</v>
      </c>
      <c r="BN714" s="49" t="n">
        <v>-0.03824066890894835</v>
      </c>
      <c r="BO714" s="49" t="n">
        <v>1.000831409764406</v>
      </c>
      <c r="BP714" s="49" t="n">
        <v>0.187718785252445</v>
      </c>
      <c r="BQ714" s="49" t="n">
        <v>-0.03824035805000568</v>
      </c>
      <c r="BR714" s="49" t="n">
        <v>1.000831392441222</v>
      </c>
      <c r="BS714" s="49" t="n">
        <v>-5.816240500333691e-05</v>
      </c>
      <c r="BT714" s="49" t="n">
        <v>-0.0003108589426634167</v>
      </c>
      <c r="BU714" s="49" t="n">
        <v>1.732318399838562e-05</v>
      </c>
      <c r="BV714" s="49" t="n">
        <v>0.0003167273911322346</v>
      </c>
    </row>
    <row r="715">
      <c r="A715" s="51" t="n">
        <v>65.77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-1.713681643522546</v>
      </c>
      <c r="F715" s="51" t="n">
        <v>-1.530784353877061</v>
      </c>
      <c r="G715" s="51" t="n">
        <v>-0.0570108917330808</v>
      </c>
      <c r="H715" s="51" t="n">
        <v>-1.485170532235256</v>
      </c>
      <c r="I715" s="51" t="n">
        <v>-6.21366317364682</v>
      </c>
      <c r="J715" s="51" t="n">
        <v>1.550205570247817</v>
      </c>
      <c r="K715" s="51" t="n">
        <v>-1.713681311095235</v>
      </c>
      <c r="L715" s="51" t="n">
        <v>-1.53078427283935</v>
      </c>
      <c r="M715" s="51" t="n">
        <v>-0.0570119204869252</v>
      </c>
      <c r="N715" s="51" t="n">
        <v>-1.485164418280105</v>
      </c>
      <c r="O715" s="51" t="n">
        <v>-6.213664716527525</v>
      </c>
      <c r="P715" s="51" t="n">
        <v>1.550221093531249</v>
      </c>
      <c r="Q715" s="51" t="n">
        <v>-3.324273112337295e-07</v>
      </c>
      <c r="R715" s="51" t="n">
        <v>-8.103771076406474e-08</v>
      </c>
      <c r="S715" s="51" t="n">
        <v>1.028753844403707e-06</v>
      </c>
      <c r="T715" s="51" t="n">
        <v>-6.113955150599537e-06</v>
      </c>
      <c r="U715" s="51" t="n">
        <v>1.542880704974436e-06</v>
      </c>
      <c r="V715" s="51" t="n">
        <v>-1.552328343201737e-05</v>
      </c>
      <c r="W715" s="51" t="n">
        <v>3.429983989812625e-07</v>
      </c>
      <c r="X715" s="51" t="n">
        <v>-1.178329517332634e-06</v>
      </c>
      <c r="Y715" s="51" t="n">
        <v>-5.860771788325262e-07</v>
      </c>
      <c r="Z715" s="51" t="n">
        <v>-1.975895102075515e-06</v>
      </c>
      <c r="AA715" s="51" t="n">
        <v>6.623309066527944e-07</v>
      </c>
      <c r="AB715" s="51" t="n">
        <v>-3.249465658698431e-06</v>
      </c>
      <c r="AC715" s="51" t="n">
        <v>-1.186436222303975e-05</v>
      </c>
      <c r="AD715" s="51" t="n">
        <v>3.547104963897861e-05</v>
      </c>
      <c r="AE715" s="51" t="n">
        <v>2.750364187026512e-05</v>
      </c>
      <c r="AF715" s="51" t="n">
        <v>2.710401384834089e-05</v>
      </c>
      <c r="AG715" s="51" t="n">
        <v>-1.877450719960441e-06</v>
      </c>
      <c r="AH715" s="51" t="n">
        <v>-5.605456866812067e-06</v>
      </c>
      <c r="AI715" s="51" t="n">
        <v>7.366999285789131e-05</v>
      </c>
      <c r="AJ715" s="51" t="n">
        <v>0.000533549640365802</v>
      </c>
      <c r="AK715" s="51" t="n">
        <v>-0.0009152894527246079</v>
      </c>
      <c r="AL715" s="51" t="n">
        <v>-0.0002606125274418428</v>
      </c>
      <c r="AM715" s="51" t="n">
        <v>8.874890534769133e-05</v>
      </c>
      <c r="AN715" s="51" t="n">
        <v>-0.001141485969021901</v>
      </c>
      <c r="AO715" s="51" t="n">
        <v>6.36168546990501e-05</v>
      </c>
      <c r="AP715" s="51" t="n">
        <v>-1.408053739487684</v>
      </c>
      <c r="AQ715" s="51" t="n">
        <v>0.2702776710285493</v>
      </c>
      <c r="AR715" s="51" t="n">
        <v>-0.05539683490436607</v>
      </c>
      <c r="AS715" s="51" t="n">
        <v>0.1037061462671089</v>
      </c>
      <c r="AT715" s="51" t="n">
        <v>-0.0003913776537771145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6.000000601014564</v>
      </c>
      <c r="BH715" s="51" t="n">
        <v>14.00000034658285</v>
      </c>
      <c r="BI715" s="51" t="n">
        <v>5.500000875706767</v>
      </c>
      <c r="BJ715" s="51" t="n">
        <v>0.7000004671685195</v>
      </c>
      <c r="BK715" s="51" t="n">
        <v>0.4000000604721048</v>
      </c>
      <c r="BL715" s="51" t="n">
        <v>0.02000000163613407</v>
      </c>
      <c r="BM715" s="51" t="n">
        <v>0.187718729390184</v>
      </c>
      <c r="BN715" s="51" t="n">
        <v>-0.0382406529226888</v>
      </c>
      <c r="BO715" s="51" t="n">
        <v>1.000831409909164</v>
      </c>
      <c r="BP715" s="51" t="n">
        <v>0.1877187111096813</v>
      </c>
      <c r="BQ715" s="51" t="n">
        <v>-0.03824086789161742</v>
      </c>
      <c r="BR715" s="51" t="n">
        <v>1.000831389459222</v>
      </c>
      <c r="BS715" s="51" t="n">
        <v>1.828050275043402e-05</v>
      </c>
      <c r="BT715" s="51" t="n">
        <v>0.000214968928616277</v>
      </c>
      <c r="BU715" s="51" t="n">
        <v>2.044994173999726e-05</v>
      </c>
      <c r="BV715" s="51" t="n">
        <v>0.0002167118297841812</v>
      </c>
    </row>
    <row r="716">
      <c r="A716" s="49" t="n">
        <v>65.78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-1.713681639984736</v>
      </c>
      <c r="F716" s="49" t="n">
        <v>-1.530784366030779</v>
      </c>
      <c r="G716" s="49" t="n">
        <v>-0.05701089777809351</v>
      </c>
      <c r="H716" s="49" t="n">
        <v>-1.485170552615355</v>
      </c>
      <c r="I716" s="49" t="n">
        <v>-6.213663166815298</v>
      </c>
      <c r="J716" s="49" t="n">
        <v>1.550205536731649</v>
      </c>
      <c r="K716" s="49" t="n">
        <v>-1.713681426949549</v>
      </c>
      <c r="L716" s="49" t="n">
        <v>-1.530783916301678</v>
      </c>
      <c r="M716" s="49" t="n">
        <v>-0.05701165533813243</v>
      </c>
      <c r="N716" s="49" t="n">
        <v>-1.485164197626551</v>
      </c>
      <c r="O716" s="49" t="n">
        <v>-6.213664685419586</v>
      </c>
      <c r="P716" s="49" t="n">
        <v>1.55022105982131</v>
      </c>
      <c r="Q716" s="49" t="n">
        <v>-2.130351870466285e-07</v>
      </c>
      <c r="R716" s="49" t="n">
        <v>-4.497291012928173e-07</v>
      </c>
      <c r="S716" s="49" t="n">
        <v>7.575600389150838e-07</v>
      </c>
      <c r="T716" s="49" t="n">
        <v>-6.354988804302408e-06</v>
      </c>
      <c r="U716" s="49" t="n">
        <v>1.518604288541781e-06</v>
      </c>
      <c r="V716" s="49" t="n">
        <v>-1.552308966124016e-05</v>
      </c>
      <c r="W716" s="49" t="n">
        <v>3.646240535243876e-07</v>
      </c>
      <c r="X716" s="49" t="n">
        <v>-1.252621838100976e-06</v>
      </c>
      <c r="Y716" s="49" t="n">
        <v>-6.230286708597396e-07</v>
      </c>
      <c r="Z716" s="49" t="n">
        <v>-2.100473015613102e-06</v>
      </c>
      <c r="AA716" s="49" t="n">
        <v>7.04090108512159e-07</v>
      </c>
      <c r="AB716" s="49" t="n">
        <v>-3.45434073098733e-06</v>
      </c>
      <c r="AC716" s="49" t="n">
        <v>-1.123182039440763e-05</v>
      </c>
      <c r="AD716" s="49" t="n">
        <v>3.585209693166575e-05</v>
      </c>
      <c r="AE716" s="49" t="n">
        <v>2.560910230399267e-05</v>
      </c>
      <c r="AF716" s="49" t="n">
        <v>1.831989725101192e-05</v>
      </c>
      <c r="AG716" s="49" t="n">
        <v>7.054740181519203e-06</v>
      </c>
      <c r="AH716" s="49" t="n">
        <v>-2.92110245653514e-06</v>
      </c>
      <c r="AI716" s="49" t="n">
        <v>0.0001151922084401214</v>
      </c>
      <c r="AJ716" s="49" t="n">
        <v>0.0001928755485199046</v>
      </c>
      <c r="AK716" s="49" t="n">
        <v>-0.001051309750824067</v>
      </c>
      <c r="AL716" s="49" t="n">
        <v>-0.0002738203068207955</v>
      </c>
      <c r="AM716" s="49" t="n">
        <v>8.256244641039704e-05</v>
      </c>
      <c r="AN716" s="49" t="n">
        <v>-0.001141988233654731</v>
      </c>
      <c r="AO716" s="49" t="n">
        <v>0.0001069003426680259</v>
      </c>
      <c r="AP716" s="49" t="n">
        <v>-1.408396486628247</v>
      </c>
      <c r="AQ716" s="49" t="n">
        <v>0.2701313219079406</v>
      </c>
      <c r="AR716" s="49" t="n">
        <v>-0.05541711509742882</v>
      </c>
      <c r="AS716" s="49" t="n">
        <v>0.1037074329098906</v>
      </c>
      <c r="AT716" s="49" t="n">
        <v>-0.000392291406692281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6.000000593802389</v>
      </c>
      <c r="BH716" s="49" t="n">
        <v>14.00000034242386</v>
      </c>
      <c r="BI716" s="49" t="n">
        <v>5.500000865198285</v>
      </c>
      <c r="BJ716" s="49" t="n">
        <v>0.7000004615624973</v>
      </c>
      <c r="BK716" s="49" t="n">
        <v>0.4000000597464396</v>
      </c>
      <c r="BL716" s="49" t="n">
        <v>0.02000000161650046</v>
      </c>
      <c r="BM716" s="49" t="n">
        <v>0.1877187318387127</v>
      </c>
      <c r="BN716" s="49" t="n">
        <v>-0.0382406359051383</v>
      </c>
      <c r="BO716" s="49" t="n">
        <v>1.000831410063259</v>
      </c>
      <c r="BP716" s="49" t="n">
        <v>0.1877186392123642</v>
      </c>
      <c r="BQ716" s="49" t="n">
        <v>-0.03824135734923901</v>
      </c>
      <c r="BR716" s="49" t="n">
        <v>1.000831387054918</v>
      </c>
      <c r="BS716" s="49" t="n">
        <v>9.262634853568485e-05</v>
      </c>
      <c r="BT716" s="49" t="n">
        <v>0.0007214441007097339</v>
      </c>
      <c r="BU716" s="49" t="n">
        <v>2.30083410102111e-05</v>
      </c>
      <c r="BV716" s="49" t="n">
        <v>0.0007277297675978171</v>
      </c>
    </row>
    <row r="717">
      <c r="A717" s="51" t="n">
        <v>65.79000000000001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-1.713681636228901</v>
      </c>
      <c r="F717" s="51" t="n">
        <v>-1.530784378933496</v>
      </c>
      <c r="G717" s="51" t="n">
        <v>-0.05701090419564282</v>
      </c>
      <c r="H717" s="51" t="n">
        <v>-1.48517057425142</v>
      </c>
      <c r="I717" s="51" t="n">
        <v>-6.21366315956277</v>
      </c>
      <c r="J717" s="51" t="n">
        <v>1.550205501149977</v>
      </c>
      <c r="K717" s="51" t="n">
        <v>-1.713681531731282</v>
      </c>
      <c r="L717" s="51" t="n">
        <v>-1.530783559486</v>
      </c>
      <c r="M717" s="51" t="n">
        <v>-0.05701141285554551</v>
      </c>
      <c r="N717" s="51" t="n">
        <v>-1.485164071173477</v>
      </c>
      <c r="O717" s="51" t="n">
        <v>-6.213664636539191</v>
      </c>
      <c r="P717" s="51" t="n">
        <v>1.550221028497032</v>
      </c>
      <c r="Q717" s="51" t="n">
        <v>-1.044976190023306e-07</v>
      </c>
      <c r="R717" s="51" t="n">
        <v>-8.194474960809828e-07</v>
      </c>
      <c r="S717" s="51" t="n">
        <v>5.086599026912775e-07</v>
      </c>
      <c r="T717" s="51" t="n">
        <v>-6.503077943476043e-06</v>
      </c>
      <c r="U717" s="51" t="n">
        <v>1.47697642027822e-06</v>
      </c>
      <c r="V717" s="51" t="n">
        <v>-1.552734705545511e-05</v>
      </c>
      <c r="W717" s="51" t="n">
        <v>3.865988651989213e-07</v>
      </c>
      <c r="X717" s="51" t="n">
        <v>-1.328113645967212e-06</v>
      </c>
      <c r="Y717" s="51" t="n">
        <v>-6.605767634168403e-07</v>
      </c>
      <c r="Z717" s="51" t="n">
        <v>-2.227062302579786e-06</v>
      </c>
      <c r="AA717" s="51" t="n">
        <v>7.465235338084124e-07</v>
      </c>
      <c r="AB717" s="51" t="n">
        <v>-3.662523614949953e-06</v>
      </c>
      <c r="AC717" s="51" t="n">
        <v>-9.776556325715715e-06</v>
      </c>
      <c r="AD717" s="51" t="n">
        <v>3.557718957396077e-05</v>
      </c>
      <c r="AE717" s="51" t="n">
        <v>2.30797804277124e-05</v>
      </c>
      <c r="AF717" s="51" t="n">
        <v>8.245159044315085e-06</v>
      </c>
      <c r="AG717" s="51" t="n">
        <v>3.120285144919731e-06</v>
      </c>
      <c r="AH717" s="51" t="n">
        <v>-3.324477393865837e-06</v>
      </c>
      <c r="AI717" s="51" t="n">
        <v>0.0001487650735887591</v>
      </c>
      <c r="AJ717" s="51" t="n">
        <v>-0.0001395404482633159</v>
      </c>
      <c r="AK717" s="51" t="n">
        <v>-0.001172601256126855</v>
      </c>
      <c r="AL717" s="51" t="n">
        <v>-0.0002785715444541822</v>
      </c>
      <c r="AM717" s="51" t="n">
        <v>7.957111915359818e-05</v>
      </c>
      <c r="AN717" s="51" t="n">
        <v>-0.001142629916285196</v>
      </c>
      <c r="AO717" s="51" t="n">
        <v>0.000148406133571935</v>
      </c>
      <c r="AP717" s="51" t="n">
        <v>-1.408736922741179</v>
      </c>
      <c r="AQ717" s="51" t="n">
        <v>0.2699956709530611</v>
      </c>
      <c r="AR717" s="51" t="n">
        <v>-0.05542927053674303</v>
      </c>
      <c r="AS717" s="51" t="n">
        <v>0.1037016139292642</v>
      </c>
      <c r="AT717" s="51" t="n">
        <v>-0.0003926969150009109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6.000000586676761</v>
      </c>
      <c r="BH717" s="51" t="n">
        <v>14.00000033831477</v>
      </c>
      <c r="BI717" s="51" t="n">
        <v>5.500000854815906</v>
      </c>
      <c r="BJ717" s="51" t="n">
        <v>0.7000004560237473</v>
      </c>
      <c r="BK717" s="51" t="n">
        <v>0.4000000590294823</v>
      </c>
      <c r="BL717" s="51" t="n">
        <v>0.02000000159710246</v>
      </c>
      <c r="BM717" s="51" t="n">
        <v>0.1877187344381371</v>
      </c>
      <c r="BN717" s="51" t="n">
        <v>-0.03824061783884556</v>
      </c>
      <c r="BO717" s="51" t="n">
        <v>1.000831410226851</v>
      </c>
      <c r="BP717" s="51" t="n">
        <v>0.1877185706528278</v>
      </c>
      <c r="BQ717" s="51" t="n">
        <v>-0.03824182375661755</v>
      </c>
      <c r="BR717" s="51" t="n">
        <v>1.00083138468824</v>
      </c>
      <c r="BS717" s="51" t="n">
        <v>0.0001637853092595343</v>
      </c>
      <c r="BT717" s="51" t="n">
        <v>0.001205917771994469</v>
      </c>
      <c r="BU717" s="51" t="n">
        <v>2.553861055965001e-05</v>
      </c>
      <c r="BV717" s="51" t="n">
        <v>0.001217257376634319</v>
      </c>
    </row>
    <row r="718">
      <c r="A718" s="49" t="n">
        <v>65.8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-1.713681632251685</v>
      </c>
      <c r="F718" s="49" t="n">
        <v>-1.530784392596741</v>
      </c>
      <c r="G718" s="49" t="n">
        <v>-0.05701091099146372</v>
      </c>
      <c r="H718" s="49" t="n">
        <v>-1.485170597162788</v>
      </c>
      <c r="I718" s="49" t="n">
        <v>-6.213663151882754</v>
      </c>
      <c r="J718" s="49" t="n">
        <v>1.550205463471003</v>
      </c>
      <c r="K718" s="49" t="n">
        <v>-1.713681625964932</v>
      </c>
      <c r="L718" s="49" t="n">
        <v>-1.53078321279888</v>
      </c>
      <c r="M718" s="49" t="n">
        <v>-0.05701119487198906</v>
      </c>
      <c r="N718" s="49" t="n">
        <v>-1.485164011268515</v>
      </c>
      <c r="O718" s="49" t="n">
        <v>-6.213664652342501</v>
      </c>
      <c r="P718" s="49" t="n">
        <v>1.550220975456823</v>
      </c>
      <c r="Q718" s="49" t="n">
        <v>-6.286753118089905e-09</v>
      </c>
      <c r="R718" s="49" t="n">
        <v>-1.179797861405874e-06</v>
      </c>
      <c r="S718" s="49" t="n">
        <v>2.838805253368992e-07</v>
      </c>
      <c r="T718" s="49" t="n">
        <v>-6.58589427215972e-06</v>
      </c>
      <c r="U718" s="49" t="n">
        <v>1.500459747560967e-06</v>
      </c>
      <c r="V718" s="49" t="n">
        <v>-1.551198581961621e-05</v>
      </c>
      <c r="W718" s="49" t="n">
        <v>4.088958572539547e-07</v>
      </c>
      <c r="X718" s="49" t="n">
        <v>-1.404712265566183e-06</v>
      </c>
      <c r="Y718" s="49" t="n">
        <v>-6.986753616587457e-07</v>
      </c>
      <c r="Z718" s="49" t="n">
        <v>-2.355507559247322e-06</v>
      </c>
      <c r="AA718" s="49" t="n">
        <v>7.8957909035704e-07</v>
      </c>
      <c r="AB718" s="49" t="n">
        <v>-3.873758740805477e-06</v>
      </c>
      <c r="AC718" s="49" t="n">
        <v>-9.075538559170991e-06</v>
      </c>
      <c r="AD718" s="49" t="n">
        <v>3.39495018369073e-05</v>
      </c>
      <c r="AE718" s="49" t="n">
        <v>2.073662841305828e-05</v>
      </c>
      <c r="AF718" s="49" t="n">
        <v>4.162257620211017e-06</v>
      </c>
      <c r="AG718" s="49" t="n">
        <v>-5.412878990925614e-06</v>
      </c>
      <c r="AH718" s="49" t="n">
        <v>-5.901880777311975e-06</v>
      </c>
      <c r="AI718" s="49" t="n">
        <v>0.0001813072614393695</v>
      </c>
      <c r="AJ718" s="49" t="n">
        <v>-0.000446583430662216</v>
      </c>
      <c r="AK718" s="49" t="n">
        <v>-0.001281190955492391</v>
      </c>
      <c r="AL718" s="49" t="n">
        <v>-0.0002815092853533628</v>
      </c>
      <c r="AM718" s="49" t="n">
        <v>8.44684185634309e-05</v>
      </c>
      <c r="AN718" s="49" t="n">
        <v>-0.001142443889065275</v>
      </c>
      <c r="AO718" s="49" t="n">
        <v>0.0001820285778783605</v>
      </c>
      <c r="AP718" s="49" t="n">
        <v>-1.40906885090241</v>
      </c>
      <c r="AQ718" s="49" t="n">
        <v>0.2698747824515536</v>
      </c>
      <c r="AR718" s="49" t="n">
        <v>-0.0554335595226103</v>
      </c>
      <c r="AS718" s="49" t="n">
        <v>0.1036994440910987</v>
      </c>
      <c r="AT718" s="49" t="n">
        <v>-0.0003921554586705336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6.000000579636639</v>
      </c>
      <c r="BH718" s="49" t="n">
        <v>14.000000334255</v>
      </c>
      <c r="BI718" s="49" t="n">
        <v>5.500000844558115</v>
      </c>
      <c r="BJ718" s="49" t="n">
        <v>0.7000004505514623</v>
      </c>
      <c r="BK718" s="49" t="n">
        <v>0.4000000583211286</v>
      </c>
      <c r="BL718" s="49" t="n">
        <v>0.02000000157793723</v>
      </c>
      <c r="BM718" s="49" t="n">
        <v>0.1877187371907799</v>
      </c>
      <c r="BN718" s="49" t="n">
        <v>-0.03824059870766563</v>
      </c>
      <c r="BO718" s="49" t="n">
        <v>1.000831410400084</v>
      </c>
      <c r="BP718" s="49" t="n">
        <v>0.187718506020627</v>
      </c>
      <c r="BQ718" s="49" t="n">
        <v>-0.03824226628537609</v>
      </c>
      <c r="BR718" s="49" t="n">
        <v>1.000831381978138</v>
      </c>
      <c r="BS718" s="49" t="n">
        <v>0.0002311701529367216</v>
      </c>
      <c r="BT718" s="49" t="n">
        <v>0.001667577710466606</v>
      </c>
      <c r="BU718" s="49" t="n">
        <v>2.842194612995286e-05</v>
      </c>
      <c r="BV718" s="49" t="n">
        <v>0.001683764492758903</v>
      </c>
    </row>
    <row r="719">
      <c r="A719" s="51" t="n">
        <v>65.81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-1.713681628049999</v>
      </c>
      <c r="F719" s="51" t="n">
        <v>-1.530784407031126</v>
      </c>
      <c r="G719" s="51" t="n">
        <v>-0.05701091817083349</v>
      </c>
      <c r="H719" s="51" t="n">
        <v>-1.485170621367247</v>
      </c>
      <c r="I719" s="51" t="n">
        <v>-6.213663143769286</v>
      </c>
      <c r="J719" s="51" t="n">
        <v>1.550205423665468</v>
      </c>
      <c r="K719" s="51" t="n">
        <v>-1.7136817225606</v>
      </c>
      <c r="L719" s="51" t="n">
        <v>-1.530782891680487</v>
      </c>
      <c r="M719" s="51" t="n">
        <v>-0.05701099413858136</v>
      </c>
      <c r="N719" s="51" t="n">
        <v>-1.485163949059057</v>
      </c>
      <c r="O719" s="51" t="n">
        <v>-6.213664734483235</v>
      </c>
      <c r="P719" s="51" t="n">
        <v>1.550220903292975</v>
      </c>
      <c r="Q719" s="51" t="n">
        <v>9.451060134502143e-08</v>
      </c>
      <c r="R719" s="51" t="n">
        <v>-1.515350639191837e-06</v>
      </c>
      <c r="S719" s="51" t="n">
        <v>7.596774787010929e-08</v>
      </c>
      <c r="T719" s="51" t="n">
        <v>-6.672308189736853e-06</v>
      </c>
      <c r="U719" s="51" t="n">
        <v>1.590713949006783e-06</v>
      </c>
      <c r="V719" s="51" t="n">
        <v>-1.547962750669818e-05</v>
      </c>
      <c r="W719" s="51" t="n">
        <v>4.314884302357946e-07</v>
      </c>
      <c r="X719" s="51" t="n">
        <v>-1.48232631769168e-06</v>
      </c>
      <c r="Y719" s="51" t="n">
        <v>-7.372790154235202e-07</v>
      </c>
      <c r="Z719" s="51" t="n">
        <v>-2.485655555366181e-06</v>
      </c>
      <c r="AA719" s="51" t="n">
        <v>8.332054145355477e-07</v>
      </c>
      <c r="AB719" s="51" t="n">
        <v>-4.087794113175609e-06</v>
      </c>
      <c r="AC719" s="51" t="n">
        <v>-1.007806116120686e-05</v>
      </c>
      <c r="AD719" s="51" t="n">
        <v>3.063063096959958e-05</v>
      </c>
      <c r="AE719" s="51" t="n">
        <v>1.952651115781531e-05</v>
      </c>
      <c r="AF719" s="51" t="n">
        <v>7.831696258315786e-06</v>
      </c>
      <c r="AG719" s="51" t="n">
        <v>-1.055594704708874e-05</v>
      </c>
      <c r="AH719" s="51" t="n">
        <v>-7.585141508380808e-06</v>
      </c>
      <c r="AI719" s="51" t="n">
        <v>0.0002236225446474357</v>
      </c>
      <c r="AJ719" s="51" t="n">
        <v>-0.0007090292582505812</v>
      </c>
      <c r="AK719" s="51" t="n">
        <v>-0.001385770966923176</v>
      </c>
      <c r="AL719" s="51" t="n">
        <v>-0.0002896866496195935</v>
      </c>
      <c r="AM719" s="51" t="n">
        <v>9.438423808153892e-05</v>
      </c>
      <c r="AN719" s="51" t="n">
        <v>-0.001141583077706029</v>
      </c>
      <c r="AO719" s="51" t="n">
        <v>0.0002147814053911484</v>
      </c>
      <c r="AP719" s="51" t="n">
        <v>-1.40937512220648</v>
      </c>
      <c r="AQ719" s="51" t="n">
        <v>0.2697665348100594</v>
      </c>
      <c r="AR719" s="51" t="n">
        <v>-0.05543680091535001</v>
      </c>
      <c r="AS719" s="51" t="n">
        <v>0.1037048180701251</v>
      </c>
      <c r="AT719" s="51" t="n">
        <v>-0.0003912347093390442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6.000000572681</v>
      </c>
      <c r="BH719" s="51" t="n">
        <v>14.00000033024394</v>
      </c>
      <c r="BI719" s="51" t="n">
        <v>5.500000834423417</v>
      </c>
      <c r="BJ719" s="51" t="n">
        <v>0.7000004451448447</v>
      </c>
      <c r="BK719" s="51" t="n">
        <v>0.400000057621275</v>
      </c>
      <c r="BL719" s="51" t="n">
        <v>0.02000000155900198</v>
      </c>
      <c r="BM719" s="51" t="n">
        <v>0.1877187400987788</v>
      </c>
      <c r="BN719" s="51" t="n">
        <v>-0.03824057849674226</v>
      </c>
      <c r="BO719" s="51" t="n">
        <v>1.000831410583095</v>
      </c>
      <c r="BP719" s="51" t="n">
        <v>0.1877184453842289</v>
      </c>
      <c r="BQ719" s="51" t="n">
        <v>-0.0382426835178136</v>
      </c>
      <c r="BR719" s="51" t="n">
        <v>1.000831379075445</v>
      </c>
      <c r="BS719" s="51" t="n">
        <v>0.0002947145499032633</v>
      </c>
      <c r="BT719" s="51" t="n">
        <v>0.002105021071348301</v>
      </c>
      <c r="BU719" s="51" t="n">
        <v>3.150765004455991e-05</v>
      </c>
      <c r="BV719" s="51" t="n">
        <v>0.002125785292252339</v>
      </c>
    </row>
    <row r="720">
      <c r="A720" s="49" t="n">
        <v>65.81999999999999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-1.713681623621019</v>
      </c>
      <c r="F720" s="49" t="n">
        <v>-1.530784422246352</v>
      </c>
      <c r="G720" s="49" t="n">
        <v>-0.05701092573857813</v>
      </c>
      <c r="H720" s="49" t="n">
        <v>-1.48517064688107</v>
      </c>
      <c r="I720" s="49" t="n">
        <v>-6.213663135216913</v>
      </c>
      <c r="J720" s="49" t="n">
        <v>1.550205381706615</v>
      </c>
      <c r="K720" s="49" t="n">
        <v>-1.713681829245308</v>
      </c>
      <c r="L720" s="49" t="n">
        <v>-1.530782607671267</v>
      </c>
      <c r="M720" s="49" t="n">
        <v>-0.05701080490820665</v>
      </c>
      <c r="N720" s="49" t="n">
        <v>-1.48516382578556</v>
      </c>
      <c r="O720" s="49" t="n">
        <v>-6.213664850202985</v>
      </c>
      <c r="P720" s="49" t="n">
        <v>1.55022083084893</v>
      </c>
      <c r="Q720" s="49" t="n">
        <v>2.056242889292292e-07</v>
      </c>
      <c r="R720" s="49" t="n">
        <v>-1.814575084857495e-06</v>
      </c>
      <c r="S720" s="49" t="n">
        <v>-1.208303714722581e-07</v>
      </c>
      <c r="T720" s="49" t="n">
        <v>-6.821095510423092e-06</v>
      </c>
      <c r="U720" s="49" t="n">
        <v>1.71498607226539e-06</v>
      </c>
      <c r="V720" s="49" t="n">
        <v>-1.544914231543792e-05</v>
      </c>
      <c r="W720" s="49" t="n">
        <v>4.543503619879629e-07</v>
      </c>
      <c r="X720" s="49" t="n">
        <v>-1.560865719296453e-06</v>
      </c>
      <c r="Y720" s="49" t="n">
        <v>-7.76342919232377e-07</v>
      </c>
      <c r="Z720" s="49" t="n">
        <v>-2.617355234165553e-06</v>
      </c>
      <c r="AA720" s="49" t="n">
        <v>8.77351871283463e-07</v>
      </c>
      <c r="AB720" s="49" t="n">
        <v>-4.304381311084581e-06</v>
      </c>
      <c r="AC720" s="49" t="n">
        <v>-1.108889522618081e-05</v>
      </c>
      <c r="AD720" s="49" t="n">
        <v>2.659846442363274e-05</v>
      </c>
      <c r="AE720" s="49" t="n">
        <v>1.84189553240084e-05</v>
      </c>
      <c r="AF720" s="49" t="n">
        <v>1.597984229950874e-05</v>
      </c>
      <c r="AG720" s="49" t="n">
        <v>-1.247613682659322e-05</v>
      </c>
      <c r="AH720" s="49" t="n">
        <v>-7.164287747977614e-06</v>
      </c>
      <c r="AI720" s="49" t="n">
        <v>0.0002716328579154126</v>
      </c>
      <c r="AJ720" s="49" t="n">
        <v>-0.0009264456180966725</v>
      </c>
      <c r="AK720" s="49" t="n">
        <v>-0.001485828962141222</v>
      </c>
      <c r="AL720" s="49" t="n">
        <v>-0.0003060432148855532</v>
      </c>
      <c r="AM720" s="49" t="n">
        <v>0.0001060186600022657</v>
      </c>
      <c r="AN720" s="49" t="n">
        <v>-0.001140831328147411</v>
      </c>
      <c r="AO720" s="49" t="n">
        <v>0.0002572989407744891</v>
      </c>
      <c r="AP720" s="49" t="n">
        <v>-1.409636610250935</v>
      </c>
      <c r="AQ720" s="49" t="n">
        <v>0.2696623390483857</v>
      </c>
      <c r="AR720" s="49" t="n">
        <v>-0.05544572019730919</v>
      </c>
      <c r="AS720" s="49" t="n">
        <v>0.1037148827317962</v>
      </c>
      <c r="AT720" s="49" t="n">
        <v>-0.0003906937221314604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6.000000565808827</v>
      </c>
      <c r="BH720" s="49" t="n">
        <v>14.00000032628101</v>
      </c>
      <c r="BI720" s="49" t="n">
        <v>5.500000824410336</v>
      </c>
      <c r="BJ720" s="49" t="n">
        <v>0.7000004398031066</v>
      </c>
      <c r="BK720" s="49" t="n">
        <v>0.4000000569298197</v>
      </c>
      <c r="BL720" s="49" t="n">
        <v>0.02000000154029396</v>
      </c>
      <c r="BM720" s="49" t="n">
        <v>0.1877187431640884</v>
      </c>
      <c r="BN720" s="49" t="n">
        <v>-0.03824055719249014</v>
      </c>
      <c r="BO720" s="49" t="n">
        <v>1.000831410776005</v>
      </c>
      <c r="BP720" s="49" t="n">
        <v>0.187718388951099</v>
      </c>
      <c r="BQ720" s="49" t="n">
        <v>-0.03824307209319944</v>
      </c>
      <c r="BR720" s="49" t="n">
        <v>1.000831376280497</v>
      </c>
      <c r="BS720" s="49" t="n">
        <v>0.0003542129894396062</v>
      </c>
      <c r="BT720" s="49" t="n">
        <v>0.002514900709300882</v>
      </c>
      <c r="BU720" s="49" t="n">
        <v>3.449550756151609e-05</v>
      </c>
      <c r="BV720" s="49" t="n">
        <v>0.002539957157034691</v>
      </c>
    </row>
    <row r="721">
      <c r="A721" s="51" t="n">
        <v>65.83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-1.71368161896218</v>
      </c>
      <c r="F721" s="51" t="n">
        <v>-1.530784438251229</v>
      </c>
      <c r="G721" s="51" t="n">
        <v>-0.05701093369907877</v>
      </c>
      <c r="H721" s="51" t="n">
        <v>-1.485170673719028</v>
      </c>
      <c r="I721" s="51" t="n">
        <v>-6.213663126220681</v>
      </c>
      <c r="J721" s="51" t="n">
        <v>1.550205337570153</v>
      </c>
      <c r="K721" s="51" t="n">
        <v>-1.713681938593517</v>
      </c>
      <c r="L721" s="51" t="n">
        <v>-1.530782363581664</v>
      </c>
      <c r="M721" s="51" t="n">
        <v>-0.05701062864710638</v>
      </c>
      <c r="N721" s="51" t="n">
        <v>-1.485163637117624</v>
      </c>
      <c r="O721" s="51" t="n">
        <v>-6.213664985040944</v>
      </c>
      <c r="P721" s="51" t="n">
        <v>1.550220775089635</v>
      </c>
      <c r="Q721" s="51" t="n">
        <v>3.196313367315184e-07</v>
      </c>
      <c r="R721" s="51" t="n">
        <v>-2.074669564589016e-06</v>
      </c>
      <c r="S721" s="51" t="n">
        <v>-3.05051972397663e-07</v>
      </c>
      <c r="T721" s="51" t="n">
        <v>-7.036601403331844e-06</v>
      </c>
      <c r="U721" s="51" t="n">
        <v>1.858820263045402e-06</v>
      </c>
      <c r="V721" s="51" t="n">
        <v>-1.543751948185346e-05</v>
      </c>
      <c r="W721" s="51" t="n">
        <v>4.774558076511976e-07</v>
      </c>
      <c r="X721" s="51" t="n">
        <v>-1.6402416834922e-06</v>
      </c>
      <c r="Y721" s="51" t="n">
        <v>-8.158229122896772e-07</v>
      </c>
      <c r="Z721" s="51" t="n">
        <v>-2.750457712353342e-06</v>
      </c>
      <c r="AA721" s="51" t="n">
        <v>9.219685541023345e-07</v>
      </c>
      <c r="AB721" s="51" t="n">
        <v>-4.52327548795916e-06</v>
      </c>
      <c r="AC721" s="51" t="n">
        <v>-1.074543209409037e-05</v>
      </c>
      <c r="AD721" s="51" t="n">
        <v>2.264033299496841e-05</v>
      </c>
      <c r="AE721" s="51" t="n">
        <v>1.694781633149512e-05</v>
      </c>
      <c r="AF721" s="51" t="n">
        <v>2.136649236770269e-05</v>
      </c>
      <c r="AG721" s="51" t="n">
        <v>-1.433288902953416e-05</v>
      </c>
      <c r="AH721" s="51" t="n">
        <v>-5.214044918868234e-06</v>
      </c>
      <c r="AI721" s="51" t="n">
        <v>0.000314569601965602</v>
      </c>
      <c r="AJ721" s="51" t="n">
        <v>-0.00110711347813401</v>
      </c>
      <c r="AK721" s="51" t="n">
        <v>-0.00157780289793995</v>
      </c>
      <c r="AL721" s="51" t="n">
        <v>-0.0003265455256027016</v>
      </c>
      <c r="AM721" s="51" t="n">
        <v>0.0001190628365513177</v>
      </c>
      <c r="AN721" s="51" t="n">
        <v>-0.00114086522561449</v>
      </c>
      <c r="AO721" s="51" t="n">
        <v>0.0003053669711095552</v>
      </c>
      <c r="AP721" s="51" t="n">
        <v>-1.409852961459509</v>
      </c>
      <c r="AQ721" s="51" t="n">
        <v>0.2695627541429956</v>
      </c>
      <c r="AR721" s="51" t="n">
        <v>-0.05546253283764312</v>
      </c>
      <c r="AS721" s="51" t="n">
        <v>0.1037266541667203</v>
      </c>
      <c r="AT721" s="51" t="n">
        <v>-0.0003910291216967977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6.000000552310892</v>
      </c>
      <c r="BH721" s="51" t="n">
        <v>14.00000031849725</v>
      </c>
      <c r="BI721" s="51" t="n">
        <v>5.500000804743204</v>
      </c>
      <c r="BJ721" s="51" t="n">
        <v>0.7000004293111636</v>
      </c>
      <c r="BK721" s="51" t="n">
        <v>0.4000000555717019</v>
      </c>
      <c r="BL721" s="51" t="n">
        <v>0.02000000150354871</v>
      </c>
      <c r="BM721" s="51" t="n">
        <v>0.1877187463884835</v>
      </c>
      <c r="BN721" s="51" t="n">
        <v>-0.03824053478257454</v>
      </c>
      <c r="BO721" s="51" t="n">
        <v>1.000831410978926</v>
      </c>
      <c r="BP721" s="51" t="n">
        <v>0.1877183375001218</v>
      </c>
      <c r="BQ721" s="51" t="n">
        <v>-0.0382434265969944</v>
      </c>
      <c r="BR721" s="51" t="n">
        <v>1.000831373693981</v>
      </c>
      <c r="BS721" s="51" t="n">
        <v>0.0004088883616415462</v>
      </c>
      <c r="BT721" s="51" t="n">
        <v>0.002891814419862804</v>
      </c>
      <c r="BU721" s="51" t="n">
        <v>3.728494468724364e-05</v>
      </c>
      <c r="BV721" s="51" t="n">
        <v>0.00292081675192277</v>
      </c>
    </row>
    <row r="722">
      <c r="A722" s="49" t="n">
        <v>65.84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-1.713681614071176</v>
      </c>
      <c r="F722" s="49" t="n">
        <v>-1.530784455053682</v>
      </c>
      <c r="G722" s="49" t="n">
        <v>-0.05701094205627821</v>
      </c>
      <c r="H722" s="49" t="n">
        <v>-1.485170701894411</v>
      </c>
      <c r="I722" s="49" t="n">
        <v>-6.213663116776138</v>
      </c>
      <c r="J722" s="49" t="n">
        <v>1.55020529123422</v>
      </c>
      <c r="K722" s="49" t="n">
        <v>-1.713682038154791</v>
      </c>
      <c r="L722" s="49" t="n">
        <v>-1.530782157949991</v>
      </c>
      <c r="M722" s="49" t="n">
        <v>-0.05701046753882003</v>
      </c>
      <c r="N722" s="49" t="n">
        <v>-1.485163431288674</v>
      </c>
      <c r="O722" s="49" t="n">
        <v>-6.213665137074267</v>
      </c>
      <c r="P722" s="49" t="n">
        <v>1.550220734500158</v>
      </c>
      <c r="Q722" s="49" t="n">
        <v>4.240836153357463e-07</v>
      </c>
      <c r="R722" s="49" t="n">
        <v>-2.297103691262237e-06</v>
      </c>
      <c r="S722" s="49" t="n">
        <v>-4.745174581807787e-07</v>
      </c>
      <c r="T722" s="49" t="n">
        <v>-7.270605737019764e-06</v>
      </c>
      <c r="U722" s="49" t="n">
        <v>2.020298129679077e-06</v>
      </c>
      <c r="V722" s="49" t="n">
        <v>-1.544326593783119e-05</v>
      </c>
      <c r="W722" s="49" t="n">
        <v>5.007792996634516e-07</v>
      </c>
      <c r="X722" s="49" t="n">
        <v>-1.720366719549576e-06</v>
      </c>
      <c r="Y722" s="49" t="n">
        <v>-8.556754784829295e-07</v>
      </c>
      <c r="Z722" s="49" t="n">
        <v>-2.884816280116171e-06</v>
      </c>
      <c r="AA722" s="49" t="n">
        <v>9.670062850557314e-07</v>
      </c>
      <c r="AB722" s="49" t="n">
        <v>-4.744235371628637e-06</v>
      </c>
      <c r="AC722" s="49" t="n">
        <v>-9.249255515354554e-06</v>
      </c>
      <c r="AD722" s="49" t="n">
        <v>1.888728273736036e-05</v>
      </c>
      <c r="AE722" s="49" t="n">
        <v>1.538187361864647e-05</v>
      </c>
      <c r="AF722" s="49" t="n">
        <v>2.017554361527269e-05</v>
      </c>
      <c r="AG722" s="49" t="n">
        <v>-1.591392018472594e-05</v>
      </c>
      <c r="AH722" s="49" t="n">
        <v>-3.861039669984714e-06</v>
      </c>
      <c r="AI722" s="49" t="n">
        <v>0.0003471128185366445</v>
      </c>
      <c r="AJ722" s="49" t="n">
        <v>-0.001255942995583989</v>
      </c>
      <c r="AK722" s="49" t="n">
        <v>-0.001661157286876514</v>
      </c>
      <c r="AL722" s="49" t="n">
        <v>-0.0003445744308747194</v>
      </c>
      <c r="AM722" s="49" t="n">
        <v>0.0001334661628375488</v>
      </c>
      <c r="AN722" s="49" t="n">
        <v>-0.00114159068705615</v>
      </c>
      <c r="AO722" s="49" t="n">
        <v>0.0003482372034472289</v>
      </c>
      <c r="AP722" s="49" t="n">
        <v>-1.410032469962819</v>
      </c>
      <c r="AQ722" s="49" t="n">
        <v>0.2694713152405482</v>
      </c>
      <c r="AR722" s="49" t="n">
        <v>-0.05548282389523774</v>
      </c>
      <c r="AS722" s="49" t="n">
        <v>0.1037398021463103</v>
      </c>
      <c r="AT722" s="49" t="n">
        <v>-0.0003918531749042528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6.000000552310892</v>
      </c>
      <c r="BH722" s="49" t="n">
        <v>14.00000031849725</v>
      </c>
      <c r="BI722" s="49" t="n">
        <v>5.500000804743204</v>
      </c>
      <c r="BJ722" s="49" t="n">
        <v>0.7000004293111636</v>
      </c>
      <c r="BK722" s="49" t="n">
        <v>0.4000000555717019</v>
      </c>
      <c r="BL722" s="49" t="n">
        <v>0.02000000150354871</v>
      </c>
      <c r="BM722" s="49" t="n">
        <v>0.1877187497735608</v>
      </c>
      <c r="BN722" s="49" t="n">
        <v>-0.03824051125589711</v>
      </c>
      <c r="BO722" s="49" t="n">
        <v>1.000831411191958</v>
      </c>
      <c r="BP722" s="49" t="n">
        <v>0.1877182921319341</v>
      </c>
      <c r="BQ722" s="49" t="n">
        <v>-0.03824374027414502</v>
      </c>
      <c r="BR722" s="49" t="n">
        <v>1.000831371335668</v>
      </c>
      <c r="BS722" s="49" t="n">
        <v>0.0004576416267887407</v>
      </c>
      <c r="BT722" s="49" t="n">
        <v>0.003229018247917492</v>
      </c>
      <c r="BU722" s="49" t="n">
        <v>3.985629049019224e-05</v>
      </c>
      <c r="BV722" s="49" t="n">
        <v>0.003261530810500743</v>
      </c>
    </row>
    <row r="723">
      <c r="A723" s="51" t="n">
        <v>65.84999999999999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-1.713681608945951</v>
      </c>
      <c r="F723" s="51" t="n">
        <v>-1.530784472660772</v>
      </c>
      <c r="G723" s="51" t="n">
        <v>-0.05701095081368728</v>
      </c>
      <c r="H723" s="51" t="n">
        <v>-1.485170731419059</v>
      </c>
      <c r="I723" s="51" t="n">
        <v>-6.213663106879314</v>
      </c>
      <c r="J723" s="51" t="n">
        <v>1.550205242679352</v>
      </c>
      <c r="K723" s="51" t="n">
        <v>-1.713682119404027</v>
      </c>
      <c r="L723" s="51" t="n">
        <v>-1.530781988148085</v>
      </c>
      <c r="M723" s="51" t="n">
        <v>-0.05701032507335985</v>
      </c>
      <c r="N723" s="51" t="n">
        <v>-1.485163256385842</v>
      </c>
      <c r="O723" s="51" t="n">
        <v>-6.213665287476392</v>
      </c>
      <c r="P723" s="51" t="n">
        <v>1.550220691838222</v>
      </c>
      <c r="Q723" s="51" t="n">
        <v>5.104580764747624e-07</v>
      </c>
      <c r="R723" s="51" t="n">
        <v>-2.484512687361828e-06</v>
      </c>
      <c r="S723" s="51" t="n">
        <v>-6.257403274215201e-07</v>
      </c>
      <c r="T723" s="51" t="n">
        <v>-7.475033216852722e-06</v>
      </c>
      <c r="U723" s="51" t="n">
        <v>2.180597078016433e-06</v>
      </c>
      <c r="V723" s="51" t="n">
        <v>-1.544915886997345e-05</v>
      </c>
      <c r="W723" s="51" t="n">
        <v>5.242957477598932e-07</v>
      </c>
      <c r="X723" s="51" t="n">
        <v>-1.801154632898186e-06</v>
      </c>
      <c r="Y723" s="51" t="n">
        <v>-8.958577463827907e-07</v>
      </c>
      <c r="Z723" s="51" t="n">
        <v>-3.020286401119379e-06</v>
      </c>
      <c r="AA723" s="51" t="n">
        <v>1.012416614769245e-06</v>
      </c>
      <c r="AB723" s="51" t="n">
        <v>-4.967023264324836e-06</v>
      </c>
      <c r="AC723" s="51" t="n">
        <v>-7.150742982595679e-06</v>
      </c>
      <c r="AD723" s="51" t="n">
        <v>1.54407408653198e-05</v>
      </c>
      <c r="AE723" s="51" t="n">
        <v>1.327980901085683e-05</v>
      </c>
      <c r="AF723" s="51" t="n">
        <v>1.54484401442168e-05</v>
      </c>
      <c r="AG723" s="51" t="n">
        <v>-1.437616374293672e-05</v>
      </c>
      <c r="AH723" s="51" t="n">
        <v>-4.473707443094404e-06</v>
      </c>
      <c r="AI723" s="51" t="n">
        <v>0.0003685603357979526</v>
      </c>
      <c r="AJ723" s="51" t="n">
        <v>-0.001377143914924781</v>
      </c>
      <c r="AK723" s="51" t="n">
        <v>-0.001732182288111568</v>
      </c>
      <c r="AL723" s="51" t="n">
        <v>-0.0003576442631285381</v>
      </c>
      <c r="AM723" s="51" t="n">
        <v>0.000146748188499029</v>
      </c>
      <c r="AN723" s="51" t="n">
        <v>-0.00114228995652689</v>
      </c>
      <c r="AO723" s="51" t="n">
        <v>0.0003806448548905918</v>
      </c>
      <c r="AP723" s="51" t="n">
        <v>-1.410180056192682</v>
      </c>
      <c r="AQ723" s="51" t="n">
        <v>0.2693886019198619</v>
      </c>
      <c r="AR723" s="51" t="n">
        <v>-0.05550027853839871</v>
      </c>
      <c r="AS723" s="51" t="n">
        <v>0.1037539915934796</v>
      </c>
      <c r="AT723" s="51" t="n">
        <v>-0.0003923863952641292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6.000000545683162</v>
      </c>
      <c r="BH723" s="51" t="n">
        <v>14.00000031467528</v>
      </c>
      <c r="BI723" s="51" t="n">
        <v>5.500000795086285</v>
      </c>
      <c r="BJ723" s="51" t="n">
        <v>0.7000004241594296</v>
      </c>
      <c r="BK723" s="51" t="n">
        <v>0.4000000549048415</v>
      </c>
      <c r="BL723" s="51" t="n">
        <v>0.02000000148550612</v>
      </c>
      <c r="BM723" s="51" t="n">
        <v>0.1877187533207426</v>
      </c>
      <c r="BN723" s="51" t="n">
        <v>-0.0382404866025737</v>
      </c>
      <c r="BO723" s="51" t="n">
        <v>1.000831411415192</v>
      </c>
      <c r="BP723" s="51" t="n">
        <v>0.1877182538357704</v>
      </c>
      <c r="BQ723" s="51" t="n">
        <v>-0.03824400615881046</v>
      </c>
      <c r="BR723" s="51" t="n">
        <v>1.000831369299743</v>
      </c>
      <c r="BS723" s="51" t="n">
        <v>0.0004994849721606798</v>
      </c>
      <c r="BT723" s="51" t="n">
        <v>0.003519556236758481</v>
      </c>
      <c r="BU723" s="51" t="n">
        <v>4.211544823995439e-05</v>
      </c>
      <c r="BV723" s="51" t="n">
        <v>0.003555071736561771</v>
      </c>
    </row>
    <row r="724">
      <c r="A724" s="49" t="n">
        <v>65.86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-1.7136816035847</v>
      </c>
      <c r="F724" s="49" t="n">
        <v>-1.530784491078702</v>
      </c>
      <c r="G724" s="49" t="n">
        <v>-0.05701095997439131</v>
      </c>
      <c r="H724" s="49" t="n">
        <v>-1.48517076230337</v>
      </c>
      <c r="I724" s="49" t="n">
        <v>-6.213663096526722</v>
      </c>
      <c r="J724" s="49" t="n">
        <v>1.550205191888442</v>
      </c>
      <c r="K724" s="49" t="n">
        <v>-1.713682179361034</v>
      </c>
      <c r="L724" s="49" t="n">
        <v>-1.530781851341519</v>
      </c>
      <c r="M724" s="49" t="n">
        <v>-0.05701020812522195</v>
      </c>
      <c r="N724" s="49" t="n">
        <v>-1.485163129304045</v>
      </c>
      <c r="O724" s="49" t="n">
        <v>-6.213665397194648</v>
      </c>
      <c r="P724" s="49" t="n">
        <v>1.550220636774002</v>
      </c>
      <c r="Q724" s="49" t="n">
        <v>5.757763339442334e-07</v>
      </c>
      <c r="R724" s="49" t="n">
        <v>-2.639737182397184e-06</v>
      </c>
      <c r="S724" s="49" t="n">
        <v>-7.518491693600526e-07</v>
      </c>
      <c r="T724" s="49" t="n">
        <v>-7.632999325268841e-06</v>
      </c>
      <c r="U724" s="49" t="n">
        <v>2.300667925503319e-06</v>
      </c>
      <c r="V724" s="49" t="n">
        <v>-1.544488555982326e-05</v>
      </c>
      <c r="W724" s="49" t="n">
        <v>5.479804389729068e-07</v>
      </c>
      <c r="X724" s="49" t="n">
        <v>-1.882520525126592e-06</v>
      </c>
      <c r="Y724" s="49" t="n">
        <v>-9.363274892430667e-07</v>
      </c>
      <c r="Z724" s="49" t="n">
        <v>-3.156725712507023e-06</v>
      </c>
      <c r="AA724" s="49" t="n">
        <v>1.058151822430486e-06</v>
      </c>
      <c r="AB724" s="49" t="n">
        <v>-5.19140504268211e-06</v>
      </c>
      <c r="AC724" s="49" t="n">
        <v>-5.000726209910904e-06</v>
      </c>
      <c r="AD724" s="49" t="n">
        <v>1.225893567514766e-05</v>
      </c>
      <c r="AE724" s="49" t="n">
        <v>1.03677899649997e-05</v>
      </c>
      <c r="AF724" s="49" t="n">
        <v>1.052853647086349e-05</v>
      </c>
      <c r="AG724" s="49" t="n">
        <v>-8.306153227887435e-06</v>
      </c>
      <c r="AH724" s="49" t="n">
        <v>-5.84794249374322e-06</v>
      </c>
      <c r="AI724" s="49" t="n">
        <v>0.0003809329459154351</v>
      </c>
      <c r="AJ724" s="49" t="n">
        <v>-0.001473156770059471</v>
      </c>
      <c r="AK724" s="49" t="n">
        <v>-0.001785594799280698</v>
      </c>
      <c r="AL724" s="49" t="n">
        <v>-0.0003665877836997384</v>
      </c>
      <c r="AM724" s="49" t="n">
        <v>0.0001549826669160805</v>
      </c>
      <c r="AN724" s="49" t="n">
        <v>-0.001142563904772275</v>
      </c>
      <c r="AO724" s="49" t="n">
        <v>0.0004019429526565567</v>
      </c>
      <c r="AP724" s="49" t="n">
        <v>-1.410299925926837</v>
      </c>
      <c r="AQ724" s="49" t="n">
        <v>0.2693183513471825</v>
      </c>
      <c r="AR724" s="49" t="n">
        <v>-0.05551274553273396</v>
      </c>
      <c r="AS724" s="49" t="n">
        <v>0.1037666006604412</v>
      </c>
      <c r="AT724" s="49" t="n">
        <v>-0.000392512409067214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6.000000539134964</v>
      </c>
      <c r="BH724" s="49" t="n">
        <v>14.00000031089918</v>
      </c>
      <c r="BI724" s="49" t="n">
        <v>5.500000785545249</v>
      </c>
      <c r="BJ724" s="49" t="n">
        <v>0.7000004190695165</v>
      </c>
      <c r="BK724" s="49" t="n">
        <v>0.4000000542459834</v>
      </c>
      <c r="BL724" s="49" t="n">
        <v>0.02000000146768005</v>
      </c>
      <c r="BM724" s="49" t="n">
        <v>0.1877187570312783</v>
      </c>
      <c r="BN724" s="49" t="n">
        <v>-0.03824046081391901</v>
      </c>
      <c r="BO724" s="49" t="n">
        <v>1.000831411648705</v>
      </c>
      <c r="BP724" s="49" t="n">
        <v>0.1877182232970445</v>
      </c>
      <c r="BQ724" s="49" t="n">
        <v>-0.03824421815189178</v>
      </c>
      <c r="BR724" s="49" t="n">
        <v>1.000831367747525</v>
      </c>
      <c r="BS724" s="49" t="n">
        <v>0.0005337342338096462</v>
      </c>
      <c r="BT724" s="49" t="n">
        <v>0.003757337972774832</v>
      </c>
      <c r="BU724" s="49" t="n">
        <v>4.390117935848536e-05</v>
      </c>
      <c r="BV724" s="49" t="n">
        <v>0.00379531134263648</v>
      </c>
    </row>
    <row r="725">
      <c r="A725" s="51" t="n">
        <v>65.87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-1.713681597985862</v>
      </c>
      <c r="F725" s="51" t="n">
        <v>-1.530784510312831</v>
      </c>
      <c r="G725" s="51" t="n">
        <v>-0.05701096954105663</v>
      </c>
      <c r="H725" s="51" t="n">
        <v>-1.485170794556335</v>
      </c>
      <c r="I725" s="51" t="n">
        <v>-6.213663085715351</v>
      </c>
      <c r="J725" s="51" t="n">
        <v>1.550205138846707</v>
      </c>
      <c r="K725" s="51" t="n">
        <v>-1.713682219277503</v>
      </c>
      <c r="L725" s="51" t="n">
        <v>-1.530781746099535</v>
      </c>
      <c r="M725" s="51" t="n">
        <v>-0.05701012277275134</v>
      </c>
      <c r="N725" s="51" t="n">
        <v>-1.485163053301273</v>
      </c>
      <c r="O725" s="51" t="n">
        <v>-6.213665433632045</v>
      </c>
      <c r="P725" s="51" t="n">
        <v>1.550220573910599</v>
      </c>
      <c r="Q725" s="51" t="n">
        <v>6.212916405790025e-07</v>
      </c>
      <c r="R725" s="51" t="n">
        <v>-2.764213295813889e-06</v>
      </c>
      <c r="S725" s="51" t="n">
        <v>-8.467683052931774e-07</v>
      </c>
      <c r="T725" s="51" t="n">
        <v>-7.741255062310159e-06</v>
      </c>
      <c r="U725" s="51" t="n">
        <v>2.34791669395662e-06</v>
      </c>
      <c r="V725" s="51" t="n">
        <v>-1.543506389167781e-05</v>
      </c>
      <c r="W725" s="51" t="n">
        <v>5.718090376320918e-07</v>
      </c>
      <c r="X725" s="51" t="n">
        <v>-1.964380793982306e-06</v>
      </c>
      <c r="Y725" s="51" t="n">
        <v>-9.770431250007096e-07</v>
      </c>
      <c r="Z725" s="51" t="n">
        <v>-3.293994024901875e-06</v>
      </c>
      <c r="AA725" s="51" t="n">
        <v>1.104164915789088e-06</v>
      </c>
      <c r="AB725" s="51" t="n">
        <v>-5.417150157737338e-06</v>
      </c>
      <c r="AC725" s="51" t="n">
        <v>-3.118662082948395e-06</v>
      </c>
      <c r="AD725" s="51" t="n">
        <v>9.12254953301203e-06</v>
      </c>
      <c r="AE725" s="51" t="n">
        <v>7.00269545265709e-06</v>
      </c>
      <c r="AF725" s="51" t="n">
        <v>5.271949040039966e-06</v>
      </c>
      <c r="AG725" s="51" t="n">
        <v>3.981991002774757e-08</v>
      </c>
      <c r="AH725" s="51" t="n">
        <v>-6.459116380567401e-06</v>
      </c>
      <c r="AI725" s="51" t="n">
        <v>0.0003868649378522632</v>
      </c>
      <c r="AJ725" s="51" t="n">
        <v>-0.001542777001304293</v>
      </c>
      <c r="AK725" s="51" t="n">
        <v>-0.001819378422117616</v>
      </c>
      <c r="AL725" s="51" t="n">
        <v>-0.0003714909779958134</v>
      </c>
      <c r="AM725" s="51" t="n">
        <v>0.0001560177092205552</v>
      </c>
      <c r="AN725" s="51" t="n">
        <v>-0.00114262426896155</v>
      </c>
      <c r="AO725" s="51" t="n">
        <v>0.0004141843385892344</v>
      </c>
      <c r="AP725" s="51" t="n">
        <v>-1.410394498051072</v>
      </c>
      <c r="AQ725" s="51" t="n">
        <v>0.2692658108520444</v>
      </c>
      <c r="AR725" s="51" t="n">
        <v>-0.05552104325524292</v>
      </c>
      <c r="AS725" s="51" t="n">
        <v>0.1037739287850454</v>
      </c>
      <c r="AT725" s="51" t="n">
        <v>-0.0003925942737702768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6.000000532665345</v>
      </c>
      <c r="BH725" s="51" t="n">
        <v>14.00000030716839</v>
      </c>
      <c r="BI725" s="51" t="n">
        <v>5.500000776118706</v>
      </c>
      <c r="BJ725" s="51" t="n">
        <v>0.7000004140406823</v>
      </c>
      <c r="BK725" s="51" t="n">
        <v>0.4000000535950317</v>
      </c>
      <c r="BL725" s="51" t="n">
        <v>0.02000000145006789</v>
      </c>
      <c r="BM725" s="51" t="n">
        <v>0.187718760906248</v>
      </c>
      <c r="BN725" s="51" t="n">
        <v>-0.03824043388242693</v>
      </c>
      <c r="BO725" s="51" t="n">
        <v>1.000831411892565</v>
      </c>
      <c r="BP725" s="51" t="n">
        <v>0.1877182009434405</v>
      </c>
      <c r="BQ725" s="51" t="n">
        <v>-0.03824437187433535</v>
      </c>
      <c r="BR725" s="51" t="n">
        <v>1.000831366813524</v>
      </c>
      <c r="BS725" s="51" t="n">
        <v>0.0005599628075392271</v>
      </c>
      <c r="BT725" s="51" t="n">
        <v>0.003937991908412042</v>
      </c>
      <c r="BU725" s="51" t="n">
        <v>4.507904050043976e-05</v>
      </c>
      <c r="BV725" s="51" t="n">
        <v>0.003977860069992202</v>
      </c>
    </row>
    <row r="726">
      <c r="A726" s="49" t="n">
        <v>65.88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-1.713681592148119</v>
      </c>
      <c r="F726" s="49" t="n">
        <v>-1.530784530367691</v>
      </c>
      <c r="G726" s="49" t="n">
        <v>-0.05701097951593693</v>
      </c>
      <c r="H726" s="49" t="n">
        <v>-1.485170828185553</v>
      </c>
      <c r="I726" s="49" t="n">
        <v>-6.213663074442652</v>
      </c>
      <c r="J726" s="49" t="n">
        <v>1.550205083541652</v>
      </c>
      <c r="K726" s="49" t="n">
        <v>-1.713682240773937</v>
      </c>
      <c r="L726" s="49" t="n">
        <v>-1.53078167251022</v>
      </c>
      <c r="M726" s="49" t="n">
        <v>-0.05701007247780153</v>
      </c>
      <c r="N726" s="49" t="n">
        <v>-1.485163035487499</v>
      </c>
      <c r="O726" s="49" t="n">
        <v>-6.213665397336224</v>
      </c>
      <c r="P726" s="49" t="n">
        <v>1.550220509455201</v>
      </c>
      <c r="Q726" s="49" t="n">
        <v>6.486258175009141e-07</v>
      </c>
      <c r="R726" s="49" t="n">
        <v>-2.857857470672798e-06</v>
      </c>
      <c r="S726" s="49" t="n">
        <v>-9.070381353989965e-07</v>
      </c>
      <c r="T726" s="49" t="n">
        <v>-7.792698054176483e-06</v>
      </c>
      <c r="U726" s="49" t="n">
        <v>2.322893571715667e-06</v>
      </c>
      <c r="V726" s="49" t="n">
        <v>-1.542591354897205e-05</v>
      </c>
      <c r="W726" s="49" t="n">
        <v>5.957575853642632e-07</v>
      </c>
      <c r="X726" s="49" t="n">
        <v>-2.046653133371797e-06</v>
      </c>
      <c r="Y726" s="49" t="n">
        <v>-1.017963716275821e-06</v>
      </c>
      <c r="Z726" s="49" t="n">
        <v>-3.431953322405425e-06</v>
      </c>
      <c r="AA726" s="49" t="n">
        <v>1.150409631156705e-06</v>
      </c>
      <c r="AB726" s="49" t="n">
        <v>-5.644031634929928e-06</v>
      </c>
      <c r="AC726" s="49" t="n">
        <v>-1.320473539371798e-06</v>
      </c>
      <c r="AD726" s="49" t="n">
        <v>5.930609889551099e-06</v>
      </c>
      <c r="AE726" s="49" t="n">
        <v>3.383293767078539e-06</v>
      </c>
      <c r="AF726" s="49" t="n">
        <v>-9.825728295542561e-07</v>
      </c>
      <c r="AG726" s="49" t="n">
        <v>6.484366755753765e-06</v>
      </c>
      <c r="AH726" s="49" t="n">
        <v>-6.500715840045222e-06</v>
      </c>
      <c r="AI726" s="49" t="n">
        <v>0.0003865075444907717</v>
      </c>
      <c r="AJ726" s="49" t="n">
        <v>-0.00158429618033685</v>
      </c>
      <c r="AK726" s="49" t="n">
        <v>-0.00183278736585894</v>
      </c>
      <c r="AL726" s="49" t="n">
        <v>-0.000371512081019878</v>
      </c>
      <c r="AM726" s="49" t="n">
        <v>0.0001513573088037846</v>
      </c>
      <c r="AN726" s="49" t="n">
        <v>-0.001142722082064949</v>
      </c>
      <c r="AO726" s="49" t="n">
        <v>0.0004199850086385009</v>
      </c>
      <c r="AP726" s="49" t="n">
        <v>-1.410462558253979</v>
      </c>
      <c r="AQ726" s="49" t="n">
        <v>0.2692329768259168</v>
      </c>
      <c r="AR726" s="49" t="n">
        <v>-0.05552519152598446</v>
      </c>
      <c r="AS726" s="49" t="n">
        <v>0.1037742418738206</v>
      </c>
      <c r="AT726" s="49" t="n">
        <v>-0.0003927470458389032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6.000000526273361</v>
      </c>
      <c r="BH726" s="49" t="n">
        <v>14.00000030348237</v>
      </c>
      <c r="BI726" s="49" t="n">
        <v>5.500000766805281</v>
      </c>
      <c r="BJ726" s="49" t="n">
        <v>0.7000004090721941</v>
      </c>
      <c r="BK726" s="49" t="n">
        <v>0.4000000529518913</v>
      </c>
      <c r="BL726" s="49" t="n">
        <v>0.02000000143266707</v>
      </c>
      <c r="BM726" s="49" t="n">
        <v>0.1877187649465646</v>
      </c>
      <c r="BN726" s="49" t="n">
        <v>-0.03824040580175264</v>
      </c>
      <c r="BO726" s="49" t="n">
        <v>1.00083141214683</v>
      </c>
      <c r="BP726" s="49" t="n">
        <v>0.1877181870572295</v>
      </c>
      <c r="BQ726" s="49" t="n">
        <v>-0.03824446525962053</v>
      </c>
      <c r="BR726" s="49" t="n">
        <v>1.000831366480925</v>
      </c>
      <c r="BS726" s="49" t="n">
        <v>0.0005778893351626735</v>
      </c>
      <c r="BT726" s="49" t="n">
        <v>0.004059457867890137</v>
      </c>
      <c r="BU726" s="49" t="n">
        <v>4.566590483534583e-05</v>
      </c>
      <c r="BV726" s="49" t="n">
        <v>0.004100638930670967</v>
      </c>
    </row>
    <row r="727">
      <c r="A727" s="51" t="n">
        <v>65.89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-1.71368158607039</v>
      </c>
      <c r="F727" s="51" t="n">
        <v>-1.530784551246997</v>
      </c>
      <c r="G727" s="51" t="n">
        <v>-0.05701098990087976</v>
      </c>
      <c r="H727" s="51" t="n">
        <v>-1.485170863197252</v>
      </c>
      <c r="I727" s="51" t="n">
        <v>-6.213663062706538</v>
      </c>
      <c r="J727" s="51" t="n">
        <v>1.550205025963032</v>
      </c>
      <c r="K727" s="51" t="n">
        <v>-1.713682244367928</v>
      </c>
      <c r="L727" s="51" t="n">
        <v>-1.530781631779966</v>
      </c>
      <c r="M727" s="51" t="n">
        <v>-0.05701005890717229</v>
      </c>
      <c r="N727" s="51" t="n">
        <v>-1.485163080739412</v>
      </c>
      <c r="O727" s="51" t="n">
        <v>-6.213665319517458</v>
      </c>
      <c r="P727" s="51" t="n">
        <v>1.550220442433689</v>
      </c>
      <c r="Q727" s="51" t="n">
        <v>6.582975387026124e-07</v>
      </c>
      <c r="R727" s="51" t="n">
        <v>-2.919467031015088e-06</v>
      </c>
      <c r="S727" s="51" t="n">
        <v>-9.309937074666874e-07</v>
      </c>
      <c r="T727" s="51" t="n">
        <v>-7.782457840388446e-06</v>
      </c>
      <c r="U727" s="51" t="n">
        <v>2.256810919476493e-06</v>
      </c>
      <c r="V727" s="51" t="n">
        <v>-1.541647065672613e-05</v>
      </c>
      <c r="W727" s="51" t="n">
        <v>6.198025010934513e-07</v>
      </c>
      <c r="X727" s="51" t="n">
        <v>-2.129256533360481e-06</v>
      </c>
      <c r="Y727" s="51" t="n">
        <v>-1.05904897037165e-06</v>
      </c>
      <c r="Z727" s="51" t="n">
        <v>-3.570467762597879e-06</v>
      </c>
      <c r="AA727" s="51" t="n">
        <v>1.196840433407012e-06</v>
      </c>
      <c r="AB727" s="51" t="n">
        <v>-5.87182607410182e-06</v>
      </c>
      <c r="AC727" s="51" t="n">
        <v>4.439570941918596e-07</v>
      </c>
      <c r="AD727" s="51" t="n">
        <v>2.561452471651351e-06</v>
      </c>
      <c r="AE727" s="51" t="n">
        <v>-3.197237258017354e-07</v>
      </c>
      <c r="AF727" s="51" t="n">
        <v>-7.357354323837785e-06</v>
      </c>
      <c r="AG727" s="51" t="n">
        <v>8.825149718331765e-06</v>
      </c>
      <c r="AH727" s="51" t="n">
        <v>-6.808515250955908e-06</v>
      </c>
      <c r="AI727" s="51" t="n">
        <v>0.0003797236406807826</v>
      </c>
      <c r="AJ727" s="51" t="n">
        <v>-0.00159493523687076</v>
      </c>
      <c r="AK727" s="51" t="n">
        <v>-0.001825892806125541</v>
      </c>
      <c r="AL727" s="51" t="n">
        <v>-0.000366716869420179</v>
      </c>
      <c r="AM727" s="51" t="n">
        <v>0.0001446279041000826</v>
      </c>
      <c r="AN727" s="51" t="n">
        <v>-0.001142805780680229</v>
      </c>
      <c r="AO727" s="51" t="n">
        <v>0.0004194913257453345</v>
      </c>
      <c r="AP727" s="51" t="n">
        <v>-1.410502386340347</v>
      </c>
      <c r="AQ727" s="51" t="n">
        <v>0.2692205778046166</v>
      </c>
      <c r="AR727" s="51" t="n">
        <v>-0.0555244363093907</v>
      </c>
      <c r="AS727" s="51" t="n">
        <v>0.1037692641349514</v>
      </c>
      <c r="AT727" s="51" t="n">
        <v>-0.0003928038469289363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6.00000051995808</v>
      </c>
      <c r="BH727" s="51" t="n">
        <v>14.00000029984058</v>
      </c>
      <c r="BI727" s="51" t="n">
        <v>5.500000757603618</v>
      </c>
      <c r="BJ727" s="51" t="n">
        <v>0.7000004041633278</v>
      </c>
      <c r="BK727" s="51" t="n">
        <v>0.4000000523164686</v>
      </c>
      <c r="BL727" s="51" t="n">
        <v>0.02000000141547507</v>
      </c>
      <c r="BM727" s="51" t="n">
        <v>0.1877187691529763</v>
      </c>
      <c r="BN727" s="51" t="n">
        <v>-0.03824037656669547</v>
      </c>
      <c r="BO727" s="51" t="n">
        <v>1.000831412411547</v>
      </c>
      <c r="BP727" s="51" t="n">
        <v>0.1877181817692612</v>
      </c>
      <c r="BQ727" s="51" t="n">
        <v>-0.03824449861083799</v>
      </c>
      <c r="BR727" s="51" t="n">
        <v>1.000831366581471</v>
      </c>
      <c r="BS727" s="51" t="n">
        <v>0.0005873837151115779</v>
      </c>
      <c r="BT727" s="51" t="n">
        <v>0.004122044142511327</v>
      </c>
      <c r="BU727" s="51" t="n">
        <v>4.58300757344432e-05</v>
      </c>
      <c r="BV727" s="51" t="n">
        <v>0.004163936591427882</v>
      </c>
    </row>
    <row r="728">
      <c r="A728" s="49" t="n">
        <v>65.90000000000001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-1.713681579751826</v>
      </c>
      <c r="F728" s="49" t="n">
        <v>-1.530784572953659</v>
      </c>
      <c r="G728" s="49" t="n">
        <v>-0.05701100069733298</v>
      </c>
      <c r="H728" s="49" t="n">
        <v>-1.485170899596314</v>
      </c>
      <c r="I728" s="49" t="n">
        <v>-6.213663050505373</v>
      </c>
      <c r="J728" s="49" t="n">
        <v>1.55020496610282</v>
      </c>
      <c r="K728" s="49" t="n">
        <v>-1.713682232378763</v>
      </c>
      <c r="L728" s="49" t="n">
        <v>-1.530781626884218</v>
      </c>
      <c r="M728" s="49" t="n">
        <v>-0.05701008073560394</v>
      </c>
      <c r="N728" s="49" t="n">
        <v>-1.485163180190905</v>
      </c>
      <c r="O728" s="49" t="n">
        <v>-6.213665234897898</v>
      </c>
      <c r="P728" s="49" t="n">
        <v>1.550220368577986</v>
      </c>
      <c r="Q728" s="49" t="n">
        <v>6.526269373807736e-07</v>
      </c>
      <c r="R728" s="49" t="n">
        <v>-2.946069440845633e-06</v>
      </c>
      <c r="S728" s="49" t="n">
        <v>-9.199617290386874e-07</v>
      </c>
      <c r="T728" s="49" t="n">
        <v>-7.719405408668223e-06</v>
      </c>
      <c r="U728" s="49" t="n">
        <v>2.184392525528267e-06</v>
      </c>
      <c r="V728" s="49" t="n">
        <v>-1.540247516618187e-05</v>
      </c>
      <c r="W728" s="49" t="n">
        <v>6.439205810409022e-07</v>
      </c>
      <c r="X728" s="49" t="n">
        <v>-2.212111280172735e-06</v>
      </c>
      <c r="Y728" s="49" t="n">
        <v>-1.100259239274593e-06</v>
      </c>
      <c r="Z728" s="49" t="n">
        <v>-3.709403676538159e-06</v>
      </c>
      <c r="AA728" s="49" t="n">
        <v>1.243412515975706e-06</v>
      </c>
      <c r="AB728" s="49" t="n">
        <v>-6.100313649497482e-06</v>
      </c>
      <c r="AC728" s="49" t="n">
        <v>1.814970722900221e-06</v>
      </c>
      <c r="AD728" s="49" t="n">
        <v>-1.204156745205178e-06</v>
      </c>
      <c r="AE728" s="49" t="n">
        <v>-3.709601268291898e-06</v>
      </c>
      <c r="AF728" s="49" t="n">
        <v>-1.206022679901765e-05</v>
      </c>
      <c r="AG728" s="49" t="n">
        <v>8.18380764248147e-06</v>
      </c>
      <c r="AH728" s="49" t="n">
        <v>-7.571498099764179e-06</v>
      </c>
      <c r="AI728" s="49" t="n">
        <v>0.0003690623797767365</v>
      </c>
      <c r="AJ728" s="49" t="n">
        <v>-0.001569211391415015</v>
      </c>
      <c r="AK728" s="49" t="n">
        <v>-0.001801350985246189</v>
      </c>
      <c r="AL728" s="49" t="n">
        <v>-0.0003588618817149399</v>
      </c>
      <c r="AM728" s="49" t="n">
        <v>0.0001385938040202242</v>
      </c>
      <c r="AN728" s="49" t="n">
        <v>-0.001142699232547142</v>
      </c>
      <c r="AO728" s="49" t="n">
        <v>0.0004126022828511016</v>
      </c>
      <c r="AP728" s="49" t="n">
        <v>-1.410511181776819</v>
      </c>
      <c r="AQ728" s="49" t="n">
        <v>0.2692285027115769</v>
      </c>
      <c r="AR728" s="49" t="n">
        <v>-0.05551902255609119</v>
      </c>
      <c r="AS728" s="49" t="n">
        <v>0.1037625098035998</v>
      </c>
      <c r="AT728" s="49" t="n">
        <v>-0.0003926186246052331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6.000000513718583</v>
      </c>
      <c r="BH728" s="49" t="n">
        <v>14.00000029624249</v>
      </c>
      <c r="BI728" s="49" t="n">
        <v>5.500000748512375</v>
      </c>
      <c r="BJ728" s="49" t="n">
        <v>0.7000003993133679</v>
      </c>
      <c r="BK728" s="49" t="n">
        <v>0.4000000516886709</v>
      </c>
      <c r="BL728" s="49" t="n">
        <v>0.02000000139848937</v>
      </c>
      <c r="BM728" s="49" t="n">
        <v>0.1877187735260695</v>
      </c>
      <c r="BN728" s="49" t="n">
        <v>-0.03824034617317931</v>
      </c>
      <c r="BO728" s="49" t="n">
        <v>1.000831412686752</v>
      </c>
      <c r="BP728" s="49" t="n">
        <v>0.1877181849569879</v>
      </c>
      <c r="BQ728" s="49" t="n">
        <v>-0.03824447399262375</v>
      </c>
      <c r="BR728" s="49" t="n">
        <v>1.000831366953553</v>
      </c>
      <c r="BS728" s="49" t="n">
        <v>0.0005885690815832234</v>
      </c>
      <c r="BT728" s="49" t="n">
        <v>0.004127819444435521</v>
      </c>
      <c r="BU728" s="49" t="n">
        <v>4.573319878353743e-05</v>
      </c>
      <c r="BV728" s="49" t="n">
        <v>0.004169819954761437</v>
      </c>
    </row>
    <row r="729">
      <c r="A729" s="51" t="n">
        <v>65.91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-1.71368157319181</v>
      </c>
      <c r="F729" s="51" t="n">
        <v>-1.530784595489799</v>
      </c>
      <c r="G729" s="51" t="n">
        <v>-0.05701101190635118</v>
      </c>
      <c r="H729" s="51" t="n">
        <v>-1.485170937386292</v>
      </c>
      <c r="I729" s="51" t="n">
        <v>-6.213663037837964</v>
      </c>
      <c r="J729" s="51" t="n">
        <v>1.55020490395517</v>
      </c>
      <c r="K729" s="51" t="n">
        <v>-1.713682209481986</v>
      </c>
      <c r="L729" s="51" t="n">
        <v>-1.530781661866677</v>
      </c>
      <c r="M729" s="51" t="n">
        <v>-0.05701013388815323</v>
      </c>
      <c r="N729" s="51" t="n">
        <v>-1.485163309862512</v>
      </c>
      <c r="O729" s="51" t="n">
        <v>-6.213665161049623</v>
      </c>
      <c r="P729" s="51" t="n">
        <v>1.550220286777682</v>
      </c>
      <c r="Q729" s="51" t="n">
        <v>6.362901758816264e-07</v>
      </c>
      <c r="R729" s="51" t="n">
        <v>-2.93362312153711e-06</v>
      </c>
      <c r="S729" s="51" t="n">
        <v>-8.780181979528567e-07</v>
      </c>
      <c r="T729" s="51" t="n">
        <v>-7.627523779918377e-06</v>
      </c>
      <c r="U729" s="51" t="n">
        <v>2.123211658933144e-06</v>
      </c>
      <c r="V729" s="51" t="n">
        <v>-1.538282251289935e-05</v>
      </c>
      <c r="W729" s="51" t="n">
        <v>6.680889987250771e-07</v>
      </c>
      <c r="X729" s="51" t="n">
        <v>-2.295138956191884e-06</v>
      </c>
      <c r="Y729" s="51" t="n">
        <v>-1.141555519654195e-06</v>
      </c>
      <c r="Z729" s="51" t="n">
        <v>-3.848629568763906e-06</v>
      </c>
      <c r="AA729" s="51" t="n">
        <v>1.290081800860503e-06</v>
      </c>
      <c r="AB729" s="51" t="n">
        <v>-6.329278109763905e-06</v>
      </c>
      <c r="AC729" s="51" t="n">
        <v>2.662696297082285e-06</v>
      </c>
      <c r="AD729" s="51" t="n">
        <v>-5.379527263638855e-06</v>
      </c>
      <c r="AE729" s="51" t="n">
        <v>-6.617849288216001e-06</v>
      </c>
      <c r="AF729" s="51" t="n">
        <v>-1.376908068137766e-05</v>
      </c>
      <c r="AG729" s="51" t="n">
        <v>6.757747805120591e-06</v>
      </c>
      <c r="AH729" s="51" t="n">
        <v>-8.347970716300005e-06</v>
      </c>
      <c r="AI729" s="51" t="n">
        <v>0.0003572536388976937</v>
      </c>
      <c r="AJ729" s="51" t="n">
        <v>-0.001502777596547952</v>
      </c>
      <c r="AK729" s="51" t="n">
        <v>-0.001762484804766269</v>
      </c>
      <c r="AL729" s="51" t="n">
        <v>-0.0003507031014300229</v>
      </c>
      <c r="AM729" s="51" t="n">
        <v>0.0001339994621127825</v>
      </c>
      <c r="AN729" s="51" t="n">
        <v>-0.001142364082613223</v>
      </c>
      <c r="AO729" s="51" t="n">
        <v>0.0004018801583505273</v>
      </c>
      <c r="AP729" s="51" t="n">
        <v>-1.410483460983527</v>
      </c>
      <c r="AQ729" s="51" t="n">
        <v>0.2692540782121284</v>
      </c>
      <c r="AR729" s="51" t="n">
        <v>-0.05551083894509177</v>
      </c>
      <c r="AS729" s="51" t="n">
        <v>0.1037565234736028</v>
      </c>
      <c r="AT729" s="51" t="n">
        <v>-0.0003922363293830715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6.000000507553961</v>
      </c>
      <c r="BH729" s="51" t="n">
        <v>14.00000029268758</v>
      </c>
      <c r="BI729" s="51" t="n">
        <v>5.500000739530226</v>
      </c>
      <c r="BJ729" s="51" t="n">
        <v>0.7000003945216074</v>
      </c>
      <c r="BK729" s="51" t="n">
        <v>0.4000000510684069</v>
      </c>
      <c r="BL729" s="51" t="n">
        <v>0.0200000013817075</v>
      </c>
      <c r="BM729" s="51" t="n">
        <v>0.1877187780662713</v>
      </c>
      <c r="BN729" s="51" t="n">
        <v>-0.03824031461823549</v>
      </c>
      <c r="BO729" s="51" t="n">
        <v>1.000831412972472</v>
      </c>
      <c r="BP729" s="51" t="n">
        <v>0.1877181962546565</v>
      </c>
      <c r="BQ729" s="51" t="n">
        <v>-0.03824439428749926</v>
      </c>
      <c r="BR729" s="51" t="n">
        <v>1.000831367548256</v>
      </c>
      <c r="BS729" s="51" t="n">
        <v>0.0005818116148026409</v>
      </c>
      <c r="BT729" s="51" t="n">
        <v>0.004079669263773456</v>
      </c>
      <c r="BU729" s="51" t="n">
        <v>4.542421616626768e-05</v>
      </c>
      <c r="BV729" s="51" t="n">
        <v>0.004121197570647569</v>
      </c>
    </row>
    <row r="730">
      <c r="A730" s="49" t="n">
        <v>65.92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-1.713681566389953</v>
      </c>
      <c r="F730" s="49" t="n">
        <v>-1.530784618856758</v>
      </c>
      <c r="G730" s="49" t="n">
        <v>-0.05701102352860214</v>
      </c>
      <c r="H730" s="49" t="n">
        <v>-1.48517097656944</v>
      </c>
      <c r="I730" s="49" t="n">
        <v>-6.213663024703558</v>
      </c>
      <c r="J730" s="49" t="n">
        <v>1.550204839516377</v>
      </c>
      <c r="K730" s="49" t="n">
        <v>-1.713682179182936</v>
      </c>
      <c r="L730" s="49" t="n">
        <v>-1.530781739471766</v>
      </c>
      <c r="M730" s="49" t="n">
        <v>-0.05701021406200216</v>
      </c>
      <c r="N730" s="49" t="n">
        <v>-1.485163443423176</v>
      </c>
      <c r="O730" s="49" t="n">
        <v>-6.213665099829761</v>
      </c>
      <c r="P730" s="49" t="n">
        <v>1.550220201363171</v>
      </c>
      <c r="Q730" s="49" t="n">
        <v>6.12792983911703e-07</v>
      </c>
      <c r="R730" s="49" t="n">
        <v>-2.879384991327782e-06</v>
      </c>
      <c r="S730" s="49" t="n">
        <v>-8.094665999783257e-07</v>
      </c>
      <c r="T730" s="49" t="n">
        <v>-7.533146263671853e-06</v>
      </c>
      <c r="U730" s="49" t="n">
        <v>2.075126203315847e-06</v>
      </c>
      <c r="V730" s="49" t="n">
        <v>-1.536184679329367e-05</v>
      </c>
      <c r="W730" s="49" t="n">
        <v>6.922853049616526e-07</v>
      </c>
      <c r="X730" s="49" t="n">
        <v>-2.378262439960208e-06</v>
      </c>
      <c r="Y730" s="49" t="n">
        <v>-1.18289945286315e-06</v>
      </c>
      <c r="Z730" s="49" t="n">
        <v>-3.988016117291477e-06</v>
      </c>
      <c r="AA730" s="49" t="n">
        <v>1.336804938621142e-06</v>
      </c>
      <c r="AB730" s="49" t="n">
        <v>-6.558506777950622e-06</v>
      </c>
      <c r="AC730" s="49" t="n">
        <v>3.305807069752117e-06</v>
      </c>
      <c r="AD730" s="49" t="n">
        <v>-9.716984869898254e-06</v>
      </c>
      <c r="AE730" s="49" t="n">
        <v>-9.145553651074512e-06</v>
      </c>
      <c r="AF730" s="49" t="n">
        <v>-1.30932897883817e-05</v>
      </c>
      <c r="AG730" s="49" t="n">
        <v>5.63299879836757e-06</v>
      </c>
      <c r="AH730" s="49" t="n">
        <v>-8.584873305333279e-06</v>
      </c>
      <c r="AI730" s="49" t="n">
        <v>0.0003442796391401376</v>
      </c>
      <c r="AJ730" s="49" t="n">
        <v>-0.001395803239262861</v>
      </c>
      <c r="AK730" s="49" t="n">
        <v>-0.001711388401971585</v>
      </c>
      <c r="AL730" s="49" t="n">
        <v>-0.0003440607521919647</v>
      </c>
      <c r="AM730" s="49" t="n">
        <v>0.0001305080492684492</v>
      </c>
      <c r="AN730" s="49" t="n">
        <v>-0.001141983718409034</v>
      </c>
      <c r="AO730" s="49" t="n">
        <v>0.0003900230871463662</v>
      </c>
      <c r="AP730" s="49" t="n">
        <v>-1.410414902279427</v>
      </c>
      <c r="AQ730" s="49" t="n">
        <v>0.2692939912526094</v>
      </c>
      <c r="AR730" s="49" t="n">
        <v>-0.05550258045088398</v>
      </c>
      <c r="AS730" s="49" t="n">
        <v>0.1037519410726596</v>
      </c>
      <c r="AT730" s="49" t="n">
        <v>-0.0003918954721689911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6.000000501463314</v>
      </c>
      <c r="BH730" s="49" t="n">
        <v>14.00000028917533</v>
      </c>
      <c r="BI730" s="49" t="n">
        <v>5.500000730655864</v>
      </c>
      <c r="BJ730" s="49" t="n">
        <v>0.7000003897873481</v>
      </c>
      <c r="BK730" s="49" t="n">
        <v>0.400000050455586</v>
      </c>
      <c r="BL730" s="49" t="n">
        <v>0.020000001365127</v>
      </c>
      <c r="BM730" s="49" t="n">
        <v>0.1877187827738523</v>
      </c>
      <c r="BN730" s="49" t="n">
        <v>-0.03824028189998342</v>
      </c>
      <c r="BO730" s="49" t="n">
        <v>1.000831413268724</v>
      </c>
      <c r="BP730" s="49" t="n">
        <v>0.187718215219405</v>
      </c>
      <c r="BQ730" s="49" t="n">
        <v>-0.03824426237445422</v>
      </c>
      <c r="BR730" s="49" t="n">
        <v>1.000831368390178</v>
      </c>
      <c r="BS730" s="49" t="n">
        <v>0.0005675544472727445</v>
      </c>
      <c r="BT730" s="49" t="n">
        <v>0.003980474470796636</v>
      </c>
      <c r="BU730" s="49" t="n">
        <v>4.487854643464573e-05</v>
      </c>
      <c r="BV730" s="49" t="n">
        <v>0.004020983604444678</v>
      </c>
    </row>
    <row r="731">
      <c r="A731" s="51" t="n">
        <v>65.93000000000001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-1.713681559346085</v>
      </c>
      <c r="F731" s="51" t="n">
        <v>-1.530784643055114</v>
      </c>
      <c r="G731" s="51" t="n">
        <v>-0.05701103556437329</v>
      </c>
      <c r="H731" s="51" t="n">
        <v>-1.485171017146726</v>
      </c>
      <c r="I731" s="51" t="n">
        <v>-6.213663011101827</v>
      </c>
      <c r="J731" s="51" t="n">
        <v>1.550204772784851</v>
      </c>
      <c r="K731" s="51" t="n">
        <v>-1.713682141469541</v>
      </c>
      <c r="L731" s="51" t="n">
        <v>-1.530781859715075</v>
      </c>
      <c r="M731" s="51" t="n">
        <v>-0.05701031783507312</v>
      </c>
      <c r="N731" s="51" t="n">
        <v>-1.485163569176668</v>
      </c>
      <c r="O731" s="51" t="n">
        <v>-6.213665047916125</v>
      </c>
      <c r="P731" s="51" t="n">
        <v>1.550220117931249</v>
      </c>
      <c r="Q731" s="51" t="n">
        <v>5.821234563274658e-07</v>
      </c>
      <c r="R731" s="51" t="n">
        <v>-2.783340038448046e-06</v>
      </c>
      <c r="S731" s="51" t="n">
        <v>-7.177293001731089e-07</v>
      </c>
      <c r="T731" s="51" t="n">
        <v>-7.447970058027664e-06</v>
      </c>
      <c r="U731" s="51" t="n">
        <v>2.036814297667888e-06</v>
      </c>
      <c r="V731" s="51" t="n">
        <v>-1.534514639822682e-05</v>
      </c>
      <c r="W731" s="51" t="n">
        <v>7.16487427863522e-07</v>
      </c>
      <c r="X731" s="51" t="n">
        <v>-2.46140590617894e-06</v>
      </c>
      <c r="Y731" s="51" t="n">
        <v>-1.224253324937298e-06</v>
      </c>
      <c r="Z731" s="51" t="n">
        <v>-4.127436173615947e-06</v>
      </c>
      <c r="AA731" s="51" t="n">
        <v>1.383539308379383e-06</v>
      </c>
      <c r="AB731" s="51" t="n">
        <v>-6.787790551509685e-06</v>
      </c>
      <c r="AC731" s="51" t="n">
        <v>4.11707485684288e-06</v>
      </c>
      <c r="AD731" s="51" t="n">
        <v>-1.392479704835796e-05</v>
      </c>
      <c r="AE731" s="51" t="n">
        <v>-1.136635722809613e-05</v>
      </c>
      <c r="AF731" s="51" t="n">
        <v>-1.220922988765362e-05</v>
      </c>
      <c r="AG731" s="51" t="n">
        <v>4.878194983362833e-06</v>
      </c>
      <c r="AH731" s="51" t="n">
        <v>-8.247900526477461e-06</v>
      </c>
      <c r="AI731" s="51" t="n">
        <v>0.0003280727746634805</v>
      </c>
      <c r="AJ731" s="51" t="n">
        <v>-0.001252066208086231</v>
      </c>
      <c r="AK731" s="51" t="n">
        <v>-0.001649536379317936</v>
      </c>
      <c r="AL731" s="51" t="n">
        <v>-0.0003385577222651367</v>
      </c>
      <c r="AM731" s="51" t="n">
        <v>0.0001277206185186425</v>
      </c>
      <c r="AN731" s="51" t="n">
        <v>-0.001141784727993221</v>
      </c>
      <c r="AO731" s="51" t="n">
        <v>0.0003769761393549627</v>
      </c>
      <c r="AP731" s="51" t="n">
        <v>-1.410305704884566</v>
      </c>
      <c r="AQ731" s="51" t="n">
        <v>0.2693461547729168</v>
      </c>
      <c r="AR731" s="51" t="n">
        <v>-0.05549584964081836</v>
      </c>
      <c r="AS731" s="51" t="n">
        <v>0.1037484189661962</v>
      </c>
      <c r="AT731" s="51" t="n">
        <v>-0.000391796706638591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6.000000495445754</v>
      </c>
      <c r="BH731" s="51" t="n">
        <v>14.00000028570522</v>
      </c>
      <c r="BI731" s="51" t="n">
        <v>5.500000721887994</v>
      </c>
      <c r="BJ731" s="51" t="n">
        <v>0.7000003851098999</v>
      </c>
      <c r="BK731" s="51" t="n">
        <v>0.4000000498501189</v>
      </c>
      <c r="BL731" s="51" t="n">
        <v>0.02000000134874548</v>
      </c>
      <c r="BM731" s="51" t="n">
        <v>0.1877187876489287</v>
      </c>
      <c r="BN731" s="51" t="n">
        <v>-0.03824024801761505</v>
      </c>
      <c r="BO731" s="51" t="n">
        <v>1.000831413575515</v>
      </c>
      <c r="BP731" s="51" t="n">
        <v>0.1877182414784124</v>
      </c>
      <c r="BQ731" s="51" t="n">
        <v>-0.03824408071244596</v>
      </c>
      <c r="BR731" s="51" t="n">
        <v>1.000831369509076</v>
      </c>
      <c r="BS731" s="51" t="n">
        <v>0.0005461705162856934</v>
      </c>
      <c r="BT731" s="51" t="n">
        <v>0.00383269483091031</v>
      </c>
      <c r="BU731" s="51" t="n">
        <v>4.40664396084145e-05</v>
      </c>
      <c r="BV731" s="51" t="n">
        <v>0.003871665500898309</v>
      </c>
    </row>
    <row r="732">
      <c r="A732" s="49" t="n">
        <v>65.94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-1.713681552060257</v>
      </c>
      <c r="F732" s="49" t="n">
        <v>-1.530784668084694</v>
      </c>
      <c r="G732" s="49" t="n">
        <v>-0.05701104801357813</v>
      </c>
      <c r="H732" s="49" t="n">
        <v>-1.485171059117858</v>
      </c>
      <c r="I732" s="49" t="n">
        <v>-6.213662997032873</v>
      </c>
      <c r="J732" s="49" t="n">
        <v>1.550204703761068</v>
      </c>
      <c r="K732" s="49" t="n">
        <v>-1.71368209386547</v>
      </c>
      <c r="L732" s="49" t="n">
        <v>-1.530782020077074</v>
      </c>
      <c r="M732" s="49" t="n">
        <v>-0.05701044256332686</v>
      </c>
      <c r="N732" s="49" t="n">
        <v>-1.485163694020299</v>
      </c>
      <c r="O732" s="49" t="n">
        <v>-6.213665000573435</v>
      </c>
      <c r="P732" s="49" t="n">
        <v>1.550220038253591</v>
      </c>
      <c r="Q732" s="49" t="n">
        <v>5.418052122507788e-07</v>
      </c>
      <c r="R732" s="49" t="n">
        <v>-2.648007619843185e-06</v>
      </c>
      <c r="S732" s="49" t="n">
        <v>-6.054502512745086e-07</v>
      </c>
      <c r="T732" s="49" t="n">
        <v>-7.365097559386413e-06</v>
      </c>
      <c r="U732" s="49" t="n">
        <v>2.003540561901218e-06</v>
      </c>
      <c r="V732" s="49" t="n">
        <v>-1.533449252311136e-05</v>
      </c>
      <c r="W732" s="49" t="n">
        <v>7.406736728407921e-07</v>
      </c>
      <c r="X732" s="49" t="n">
        <v>-2.544494825708268e-06</v>
      </c>
      <c r="Y732" s="49" t="n">
        <v>-1.265580066595629e-06</v>
      </c>
      <c r="Z732" s="49" t="n">
        <v>-4.266764762711103e-06</v>
      </c>
      <c r="AA732" s="49" t="n">
        <v>1.430243017819006e-06</v>
      </c>
      <c r="AB732" s="49" t="n">
        <v>-7.016923902295677e-06</v>
      </c>
      <c r="AC732" s="49" t="n">
        <v>5.245378095659675e-06</v>
      </c>
      <c r="AD732" s="49" t="n">
        <v>-1.777850791512405e-05</v>
      </c>
      <c r="AE732" s="49" t="n">
        <v>-1.336145480183742e-05</v>
      </c>
      <c r="AF732" s="49" t="n">
        <v>-1.274183806842361e-05</v>
      </c>
      <c r="AG732" s="49" t="n">
        <v>4.674045989820109e-06</v>
      </c>
      <c r="AH732" s="49" t="n">
        <v>-7.871906273151149e-06</v>
      </c>
      <c r="AI732" s="49" t="n">
        <v>0.0003065682696337471</v>
      </c>
      <c r="AJ732" s="49" t="n">
        <v>-0.001077095486471164</v>
      </c>
      <c r="AK732" s="49" t="n">
        <v>-0.001577921691800228</v>
      </c>
      <c r="AL732" s="49" t="n">
        <v>-0.0003325162185647265</v>
      </c>
      <c r="AM732" s="49" t="n">
        <v>0.0001251563631582439</v>
      </c>
      <c r="AN732" s="49" t="n">
        <v>-0.001141830036459941</v>
      </c>
      <c r="AO732" s="49" t="n">
        <v>0.0003606569530332955</v>
      </c>
      <c r="AP732" s="49" t="n">
        <v>-1.410159669850719</v>
      </c>
      <c r="AQ732" s="49" t="n">
        <v>0.2694091019736973</v>
      </c>
      <c r="AR732" s="49" t="n">
        <v>-0.05549010696368918</v>
      </c>
      <c r="AS732" s="49" t="n">
        <v>0.1037455401450224</v>
      </c>
      <c r="AT732" s="49" t="n">
        <v>-0.0003918989616358668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6.000000489500405</v>
      </c>
      <c r="BH732" s="49" t="n">
        <v>14.00000028227676</v>
      </c>
      <c r="BI732" s="49" t="n">
        <v>5.500000713225338</v>
      </c>
      <c r="BJ732" s="49" t="n">
        <v>0.7000003804885812</v>
      </c>
      <c r="BK732" s="49" t="n">
        <v>0.4000000492519175</v>
      </c>
      <c r="BL732" s="49" t="n">
        <v>0.02000000133256053</v>
      </c>
      <c r="BM732" s="49" t="n">
        <v>0.1877187926914655</v>
      </c>
      <c r="BN732" s="49" t="n">
        <v>-0.03824021297137298</v>
      </c>
      <c r="BO732" s="49" t="n">
        <v>1.000831413892843</v>
      </c>
      <c r="BP732" s="49" t="n">
        <v>0.1877182747374818</v>
      </c>
      <c r="BQ732" s="49" t="n">
        <v>-0.03824385134966381</v>
      </c>
      <c r="BR732" s="49" t="n">
        <v>1.000831370924535</v>
      </c>
      <c r="BS732" s="49" t="n">
        <v>0.0005179539836475122</v>
      </c>
      <c r="BT732" s="49" t="n">
        <v>0.003638378290829469</v>
      </c>
      <c r="BU732" s="49" t="n">
        <v>4.296830802275053e-05</v>
      </c>
      <c r="BV732" s="49" t="n">
        <v>0.003675312121691141</v>
      </c>
    </row>
    <row r="733">
      <c r="A733" s="51" t="n">
        <v>65.95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-1.713681544532735</v>
      </c>
      <c r="F733" s="51" t="n">
        <v>-1.530784693944584</v>
      </c>
      <c r="G733" s="51" t="n">
        <v>-0.05701106087576271</v>
      </c>
      <c r="H733" s="51" t="n">
        <v>-1.485171102481307</v>
      </c>
      <c r="I733" s="51" t="n">
        <v>-6.213662982497207</v>
      </c>
      <c r="J733" s="51" t="n">
        <v>1.550204632447548</v>
      </c>
      <c r="K733" s="51" t="n">
        <v>-1.713682033559195</v>
      </c>
      <c r="L733" s="51" t="n">
        <v>-1.530782216202216</v>
      </c>
      <c r="M733" s="51" t="n">
        <v>-0.0570105869829953</v>
      </c>
      <c r="N733" s="51" t="n">
        <v>-1.485163831824935</v>
      </c>
      <c r="O733" s="51" t="n">
        <v>-6.213664948820133</v>
      </c>
      <c r="P733" s="51" t="n">
        <v>1.550219958955429</v>
      </c>
      <c r="Q733" s="51" t="n">
        <v>4.890264593271354e-07</v>
      </c>
      <c r="R733" s="51" t="n">
        <v>-2.477742368611757e-06</v>
      </c>
      <c r="S733" s="51" t="n">
        <v>-4.738927674094451e-07</v>
      </c>
      <c r="T733" s="51" t="n">
        <v>-7.270656371849427e-06</v>
      </c>
      <c r="U733" s="51" t="n">
        <v>1.96632292581711e-06</v>
      </c>
      <c r="V733" s="51" t="n">
        <v>-1.532650788105272e-05</v>
      </c>
      <c r="W733" s="51" t="n">
        <v>7.648227226007865e-07</v>
      </c>
      <c r="X733" s="51" t="n">
        <v>-2.62745596556733e-06</v>
      </c>
      <c r="Y733" s="51" t="n">
        <v>-1.30684325324028e-06</v>
      </c>
      <c r="Z733" s="51" t="n">
        <v>-4.405879083029455e-06</v>
      </c>
      <c r="AA733" s="51" t="n">
        <v>1.476874903185814e-06</v>
      </c>
      <c r="AB733" s="51" t="n">
        <v>-7.245704876565712e-06</v>
      </c>
      <c r="AC733" s="51" t="n">
        <v>6.629405364791071e-06</v>
      </c>
      <c r="AD733" s="51" t="n">
        <v>-2.112862888521566e-05</v>
      </c>
      <c r="AE733" s="51" t="n">
        <v>-1.531078368540155e-05</v>
      </c>
      <c r="AF733" s="51" t="n">
        <v>-1.466325081156687e-05</v>
      </c>
      <c r="AG733" s="51" t="n">
        <v>5.630728341340756e-06</v>
      </c>
      <c r="AH733" s="51" t="n">
        <v>-7.950801279185205e-06</v>
      </c>
      <c r="AI733" s="51" t="n">
        <v>0.0002787716531538266</v>
      </c>
      <c r="AJ733" s="51" t="n">
        <v>-0.0008771252564052649</v>
      </c>
      <c r="AK733" s="51" t="n">
        <v>-0.001496343387335041</v>
      </c>
      <c r="AL733" s="51" t="n">
        <v>-0.0003246830831165765</v>
      </c>
      <c r="AM733" s="51" t="n">
        <v>0.000121845077322623</v>
      </c>
      <c r="AN733" s="51" t="n">
        <v>-0.001141975099329809</v>
      </c>
      <c r="AO733" s="51" t="n">
        <v>0.000339007016306552</v>
      </c>
      <c r="AP733" s="51" t="n">
        <v>-1.409982341886482</v>
      </c>
      <c r="AQ733" s="51" t="n">
        <v>0.2694818575506442</v>
      </c>
      <c r="AR733" s="51" t="n">
        <v>-0.05548367751107762</v>
      </c>
      <c r="AS733" s="51" t="n">
        <v>0.1037427627685541</v>
      </c>
      <c r="AT733" s="51" t="n">
        <v>-0.0003920177869733604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6.000000483626399</v>
      </c>
      <c r="BH733" s="51" t="n">
        <v>14.00000027888944</v>
      </c>
      <c r="BI733" s="51" t="n">
        <v>5.500000704666634</v>
      </c>
      <c r="BJ733" s="51" t="n">
        <v>0.7000003759227181</v>
      </c>
      <c r="BK733" s="51" t="n">
        <v>0.4000000486608945</v>
      </c>
      <c r="BL733" s="51" t="n">
        <v>0.02000000131656981</v>
      </c>
      <c r="BM733" s="51" t="n">
        <v>0.1877187979012787</v>
      </c>
      <c r="BN733" s="51" t="n">
        <v>-0.03824017676253548</v>
      </c>
      <c r="BO733" s="51" t="n">
        <v>1.000831414220697</v>
      </c>
      <c r="BP733" s="51" t="n">
        <v>0.187718314692256</v>
      </c>
      <c r="BQ733" s="51" t="n">
        <v>-0.03824357626059795</v>
      </c>
      <c r="BR733" s="51" t="n">
        <v>1.000831372657005</v>
      </c>
      <c r="BS733" s="51" t="n">
        <v>0.0004832090227391284</v>
      </c>
      <c r="BT733" s="51" t="n">
        <v>0.00339949806247436</v>
      </c>
      <c r="BU733" s="51" t="n">
        <v>4.156369182162223e-05</v>
      </c>
      <c r="BV733" s="51" t="n">
        <v>0.00343391985592286</v>
      </c>
    </row>
    <row r="734">
      <c r="A734" s="49" t="n">
        <v>65.95999999999999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-1.713681536763997</v>
      </c>
      <c r="F734" s="49" t="n">
        <v>-1.530784720633147</v>
      </c>
      <c r="G734" s="49" t="n">
        <v>-0.05701107415011201</v>
      </c>
      <c r="H734" s="49" t="n">
        <v>-1.485171147234323</v>
      </c>
      <c r="I734" s="49" t="n">
        <v>-6.21366296749575</v>
      </c>
      <c r="J734" s="49" t="n">
        <v>1.550204558848807</v>
      </c>
      <c r="K734" s="49" t="n">
        <v>-1.713681959159916</v>
      </c>
      <c r="L734" s="49" t="n">
        <v>-1.530782442911026</v>
      </c>
      <c r="M734" s="49" t="n">
        <v>-0.05701075102758262</v>
      </c>
      <c r="N734" s="49" t="n">
        <v>-1.485163992852316</v>
      </c>
      <c r="O734" s="49" t="n">
        <v>-6.213664878952859</v>
      </c>
      <c r="P734" s="49" t="n">
        <v>1.55021987604075</v>
      </c>
      <c r="Q734" s="49" t="n">
        <v>4.22395919574825e-07</v>
      </c>
      <c r="R734" s="49" t="n">
        <v>-2.277722121135639e-06</v>
      </c>
      <c r="S734" s="49" t="n">
        <v>-3.231225293928719e-07</v>
      </c>
      <c r="T734" s="49" t="n">
        <v>-7.154382007712456e-06</v>
      </c>
      <c r="U734" s="49" t="n">
        <v>1.911457109038395e-06</v>
      </c>
      <c r="V734" s="49" t="n">
        <v>-1.531719194258763e-05</v>
      </c>
      <c r="W734" s="49" t="n">
        <v>7.889136371480442e-07</v>
      </c>
      <c r="X734" s="49" t="n">
        <v>-2.71021738893422e-06</v>
      </c>
      <c r="Y734" s="49" t="n">
        <v>-1.348007104956536e-06</v>
      </c>
      <c r="Z734" s="49" t="n">
        <v>-4.544658506502224e-06</v>
      </c>
      <c r="AA734" s="49" t="n">
        <v>1.523394529287628e-06</v>
      </c>
      <c r="AB734" s="49" t="n">
        <v>-7.473935094979429e-06</v>
      </c>
      <c r="AC734" s="49" t="n">
        <v>8.053849562119058e-06</v>
      </c>
      <c r="AD734" s="49" t="n">
        <v>-2.395056216087463e-05</v>
      </c>
      <c r="AE734" s="49" t="n">
        <v>-1.728095506780121e-05</v>
      </c>
      <c r="AF734" s="49" t="n">
        <v>-1.734126910976717e-05</v>
      </c>
      <c r="AG734" s="49" t="n">
        <v>8.124212867104564e-06</v>
      </c>
      <c r="AH734" s="49" t="n">
        <v>-8.378898114594054e-06</v>
      </c>
      <c r="AI734" s="49" t="n">
        <v>0.0002452059223905532</v>
      </c>
      <c r="AJ734" s="49" t="n">
        <v>-0.0006575406335106175</v>
      </c>
      <c r="AK734" s="49" t="n">
        <v>-0.001404366619327865</v>
      </c>
      <c r="AL734" s="49" t="n">
        <v>-0.0003146015421190054</v>
      </c>
      <c r="AM734" s="49" t="n">
        <v>0.0001164671038432721</v>
      </c>
      <c r="AN734" s="49" t="n">
        <v>-0.001142059678950298</v>
      </c>
      <c r="AO734" s="49" t="n">
        <v>0.000311053518209984</v>
      </c>
      <c r="AP734" s="49" t="n">
        <v>-1.409779958470048</v>
      </c>
      <c r="AQ734" s="49" t="n">
        <v>0.2695646287494237</v>
      </c>
      <c r="AR734" s="49" t="n">
        <v>-0.05547537144473574</v>
      </c>
      <c r="AS734" s="49" t="n">
        <v>0.1037390790325817</v>
      </c>
      <c r="AT734" s="49" t="n">
        <v>-0.0003920611040190333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6.000000477822883</v>
      </c>
      <c r="BH734" s="49" t="n">
        <v>14.00000027554277</v>
      </c>
      <c r="BI734" s="49" t="n">
        <v>5.500000696210635</v>
      </c>
      <c r="BJ734" s="49" t="n">
        <v>0.7000003714116455</v>
      </c>
      <c r="BK734" s="49" t="n">
        <v>0.4000000480769638</v>
      </c>
      <c r="BL734" s="49" t="n">
        <v>0.02000000130077097</v>
      </c>
      <c r="BM734" s="49" t="n">
        <v>0.1877188032780382</v>
      </c>
      <c r="BN734" s="49" t="n">
        <v>-0.03824013939339706</v>
      </c>
      <c r="BO734" s="49" t="n">
        <v>1.000831414559054</v>
      </c>
      <c r="BP734" s="49" t="n">
        <v>0.1877183609397289</v>
      </c>
      <c r="BQ734" s="49" t="n">
        <v>-0.03824325780485942</v>
      </c>
      <c r="BR734" s="49" t="n">
        <v>1.000831374734468</v>
      </c>
      <c r="BS734" s="49" t="n">
        <v>0.0004423383092866384</v>
      </c>
      <c r="BT734" s="49" t="n">
        <v>0.003118411462360582</v>
      </c>
      <c r="BU734" s="49" t="n">
        <v>3.982458651741183e-05</v>
      </c>
      <c r="BV734" s="49" t="n">
        <v>0.003149879239929002</v>
      </c>
    </row>
    <row r="735">
      <c r="A735" s="51" t="n">
        <v>65.97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-1.713681528754725</v>
      </c>
      <c r="F735" s="51" t="n">
        <v>-1.530784748148031</v>
      </c>
      <c r="G735" s="51" t="n">
        <v>-0.0570110878354565</v>
      </c>
      <c r="H735" s="51" t="n">
        <v>-1.485171193372966</v>
      </c>
      <c r="I735" s="51" t="n">
        <v>-6.213662952029823</v>
      </c>
      <c r="J735" s="51" t="n">
        <v>1.550204482971331</v>
      </c>
      <c r="K735" s="51" t="n">
        <v>-1.713681871279515</v>
      </c>
      <c r="L735" s="51" t="n">
        <v>-1.530782695226068</v>
      </c>
      <c r="M735" s="51" t="n">
        <v>-0.05701093453045613</v>
      </c>
      <c r="N735" s="51" t="n">
        <v>-1.48516418276443</v>
      </c>
      <c r="O735" s="51" t="n">
        <v>-6.213664778785231</v>
      </c>
      <c r="P735" s="51" t="n">
        <v>1.550219788657244</v>
      </c>
      <c r="Q735" s="51" t="n">
        <v>3.425247903088291e-07</v>
      </c>
      <c r="R735" s="51" t="n">
        <v>-2.052921963091592e-06</v>
      </c>
      <c r="S735" s="51" t="n">
        <v>-1.533050003749148e-07</v>
      </c>
      <c r="T735" s="51" t="n">
        <v>-7.010608535695795e-06</v>
      </c>
      <c r="U735" s="51" t="n">
        <v>1.826755407385861e-06</v>
      </c>
      <c r="V735" s="51" t="n">
        <v>-1.530568591245896e-05</v>
      </c>
      <c r="W735" s="51" t="n">
        <v>8.129258537843188e-07</v>
      </c>
      <c r="X735" s="51" t="n">
        <v>-2.792708455145984e-06</v>
      </c>
      <c r="Y735" s="51" t="n">
        <v>-1.389036486512829e-06</v>
      </c>
      <c r="Z735" s="51" t="n">
        <v>-4.682984578539355e-06</v>
      </c>
      <c r="AA735" s="51" t="n">
        <v>1.569762189494294e-06</v>
      </c>
      <c r="AB735" s="51" t="n">
        <v>-7.701419752599e-06</v>
      </c>
      <c r="AC735" s="51" t="n">
        <v>9.330046795321897e-06</v>
      </c>
      <c r="AD735" s="51" t="n">
        <v>-2.630113043679765e-05</v>
      </c>
      <c r="AE735" s="51" t="n">
        <v>-1.920133126973828e-05</v>
      </c>
      <c r="AF735" s="51" t="n">
        <v>-2.043036469175931e-05</v>
      </c>
      <c r="AG735" s="51" t="n">
        <v>1.159073812359275e-05</v>
      </c>
      <c r="AH735" s="51" t="n">
        <v>-8.79507817422168e-06</v>
      </c>
      <c r="AI735" s="51" t="n">
        <v>0.0002072186062876293</v>
      </c>
      <c r="AJ735" s="51" t="n">
        <v>-0.0004223169526801051</v>
      </c>
      <c r="AK735" s="51" t="n">
        <v>-0.001302298151361335</v>
      </c>
      <c r="AL735" s="51" t="n">
        <v>-0.0003021015637618433</v>
      </c>
      <c r="AM735" s="51" t="n">
        <v>0.0001081419996135671</v>
      </c>
      <c r="AN735" s="51" t="n">
        <v>-0.001142055124121656</v>
      </c>
      <c r="AO735" s="51" t="n">
        <v>0.000277338447305233</v>
      </c>
      <c r="AP735" s="51" t="n">
        <v>-1.409557899930503</v>
      </c>
      <c r="AQ735" s="51" t="n">
        <v>0.2696578429603184</v>
      </c>
      <c r="AR735" s="51" t="n">
        <v>-0.05546476661994448</v>
      </c>
      <c r="AS735" s="51" t="n">
        <v>0.1037332256882971</v>
      </c>
      <c r="AT735" s="51" t="n">
        <v>-0.0003920490189651433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6.000000472089008</v>
      </c>
      <c r="BH735" s="51" t="n">
        <v>14.00000027223625</v>
      </c>
      <c r="BI735" s="51" t="n">
        <v>5.500000687856107</v>
      </c>
      <c r="BJ735" s="51" t="n">
        <v>0.7000003669547058</v>
      </c>
      <c r="BK735" s="51" t="n">
        <v>0.4000000475000402</v>
      </c>
      <c r="BL735" s="51" t="n">
        <v>0.02000000128516172</v>
      </c>
      <c r="BM735" s="51" t="n">
        <v>0.1877188088212702</v>
      </c>
      <c r="BN735" s="51" t="n">
        <v>-0.0382401008672496</v>
      </c>
      <c r="BO735" s="51" t="n">
        <v>1.000831414907886</v>
      </c>
      <c r="BP735" s="51" t="n">
        <v>0.1877184129483696</v>
      </c>
      <c r="BQ735" s="51" t="n">
        <v>-0.03824289913987505</v>
      </c>
      <c r="BR735" s="51" t="n">
        <v>1.000831377175573</v>
      </c>
      <c r="BS735" s="51" t="n">
        <v>0.0003958729005715256</v>
      </c>
      <c r="BT735" s="51" t="n">
        <v>0.002798272625455234</v>
      </c>
      <c r="BU735" s="51" t="n">
        <v>3.773231327386384e-05</v>
      </c>
      <c r="BV735" s="51" t="n">
        <v>0.002826387936438315</v>
      </c>
    </row>
    <row r="736">
      <c r="A736" s="49" t="n">
        <v>65.98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-1.713681520505809</v>
      </c>
      <c r="F736" s="49" t="n">
        <v>-1.530784776486184</v>
      </c>
      <c r="G736" s="49" t="n">
        <v>-0.05701110193027847</v>
      </c>
      <c r="H736" s="49" t="n">
        <v>-1.485171240892116</v>
      </c>
      <c r="I736" s="49" t="n">
        <v>-6.213662936101142</v>
      </c>
      <c r="J736" s="49" t="n">
        <v>1.550204404823535</v>
      </c>
      <c r="K736" s="49" t="n">
        <v>-1.713681771727582</v>
      </c>
      <c r="L736" s="49" t="n">
        <v>-1.530782968784203</v>
      </c>
      <c r="M736" s="49" t="n">
        <v>-0.05701113659389143</v>
      </c>
      <c r="N736" s="49" t="n">
        <v>-1.485164404527944</v>
      </c>
      <c r="O736" s="49" t="n">
        <v>-6.21366464571411</v>
      </c>
      <c r="P736" s="49" t="n">
        <v>1.550219698165487</v>
      </c>
      <c r="Q736" s="49" t="n">
        <v>2.512217731620581e-07</v>
      </c>
      <c r="R736" s="49" t="n">
        <v>-1.807701980771625e-06</v>
      </c>
      <c r="S736" s="49" t="n">
        <v>3.466361295917375e-08</v>
      </c>
      <c r="T736" s="49" t="n">
        <v>-6.836364172535525e-06</v>
      </c>
      <c r="U736" s="49" t="n">
        <v>1.709612968525676e-06</v>
      </c>
      <c r="V736" s="49" t="n">
        <v>-1.52933419517165e-05</v>
      </c>
      <c r="W736" s="49" t="n">
        <v>8.368391871085808e-07</v>
      </c>
      <c r="X736" s="49" t="n">
        <v>-2.874859819698623e-06</v>
      </c>
      <c r="Y736" s="49" t="n">
        <v>-1.429896907360743e-06</v>
      </c>
      <c r="Z736" s="49" t="n">
        <v>-4.820741018029504e-06</v>
      </c>
      <c r="AA736" s="49" t="n">
        <v>1.615938905737676e-06</v>
      </c>
      <c r="AB736" s="49" t="n">
        <v>-7.927967618889125e-06</v>
      </c>
      <c r="AC736" s="49" t="n">
        <v>1.04063715511261e-05</v>
      </c>
      <c r="AD736" s="49" t="n">
        <v>-2.82405172002658e-05</v>
      </c>
      <c r="AE736" s="49" t="n">
        <v>-2.10055807636127e-05</v>
      </c>
      <c r="AF736" s="49" t="n">
        <v>-2.368721921473804e-05</v>
      </c>
      <c r="AG736" s="49" t="n">
        <v>1.474521518990803e-05</v>
      </c>
      <c r="AH736" s="49" t="n">
        <v>-9.100685248915504e-06</v>
      </c>
      <c r="AI736" s="49" t="n">
        <v>0.0001659641413422423</v>
      </c>
      <c r="AJ736" s="49" t="n">
        <v>-0.0001745980543862375</v>
      </c>
      <c r="AK736" s="49" t="n">
        <v>-0.001190955497440203</v>
      </c>
      <c r="AL736" s="49" t="n">
        <v>-0.0002871461926746684</v>
      </c>
      <c r="AM736" s="49" t="n">
        <v>9.709085791084732e-05</v>
      </c>
      <c r="AN736" s="49" t="n">
        <v>-0.001142018211069658</v>
      </c>
      <c r="AO736" s="49" t="n">
        <v>0.0002392146216646484</v>
      </c>
      <c r="AP736" s="49" t="n">
        <v>-1.409320136535876</v>
      </c>
      <c r="AQ736" s="49" t="n">
        <v>0.2697611863641771</v>
      </c>
      <c r="AR736" s="49" t="n">
        <v>-0.05545171738976255</v>
      </c>
      <c r="AS736" s="49" t="n">
        <v>0.1037244508499699</v>
      </c>
      <c r="AT736" s="49" t="n">
        <v>-0.0003920021268565861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6.000000466423939</v>
      </c>
      <c r="BH736" s="49" t="n">
        <v>14.00000026896942</v>
      </c>
      <c r="BI736" s="49" t="n">
        <v>5.500000679601833</v>
      </c>
      <c r="BJ736" s="49" t="n">
        <v>0.7000003625512493</v>
      </c>
      <c r="BK736" s="49" t="n">
        <v>0.4000000469300397</v>
      </c>
      <c r="BL736" s="49" t="n">
        <v>0.02000000126973978</v>
      </c>
      <c r="BM736" s="49" t="n">
        <v>0.1877188145303599</v>
      </c>
      <c r="BN736" s="49" t="n">
        <v>-0.0382400611883662</v>
      </c>
      <c r="BO736" s="49" t="n">
        <v>1.000831415267153</v>
      </c>
      <c r="BP736" s="49" t="n">
        <v>0.1877184700759496</v>
      </c>
      <c r="BQ736" s="49" t="n">
        <v>-0.038242504483704</v>
      </c>
      <c r="BR736" s="49" t="n">
        <v>1.000831379954015</v>
      </c>
      <c r="BS736" s="49" t="n">
        <v>0.0003444544103003988</v>
      </c>
      <c r="BT736" s="49" t="n">
        <v>0.002443295337807572</v>
      </c>
      <c r="BU736" s="49" t="n">
        <v>3.531313752525023e-05</v>
      </c>
      <c r="BV736" s="49" t="n">
        <v>0.002467709052179671</v>
      </c>
    </row>
    <row r="737">
      <c r="A737" s="51" t="n">
        <v>65.98999999999999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-1.713681512018337</v>
      </c>
      <c r="F737" s="51" t="n">
        <v>-1.530784805643868</v>
      </c>
      <c r="G737" s="51" t="n">
        <v>-0.05701111643271856</v>
      </c>
      <c r="H737" s="51" t="n">
        <v>-1.485171289785506</v>
      </c>
      <c r="I737" s="51" t="n">
        <v>-6.213662919711809</v>
      </c>
      <c r="J737" s="51" t="n">
        <v>1.550204324415728</v>
      </c>
      <c r="K737" s="51" t="n">
        <v>-1.713681662413975</v>
      </c>
      <c r="L737" s="51" t="n">
        <v>-1.530783259780101</v>
      </c>
      <c r="M737" s="51" t="n">
        <v>-0.05701135577736913</v>
      </c>
      <c r="N737" s="51" t="n">
        <v>-1.485164656723107</v>
      </c>
      <c r="O737" s="51" t="n">
        <v>-6.213664488850569</v>
      </c>
      <c r="P737" s="51" t="n">
        <v>1.55021960387088</v>
      </c>
      <c r="Q737" s="51" t="n">
        <v>1.503956381654348e-07</v>
      </c>
      <c r="R737" s="51" t="n">
        <v>-1.545863766772015e-06</v>
      </c>
      <c r="S737" s="51" t="n">
        <v>2.393446505780106e-07</v>
      </c>
      <c r="T737" s="51" t="n">
        <v>-6.633062398897493e-06</v>
      </c>
      <c r="U737" s="51" t="n">
        <v>1.569138759371924e-06</v>
      </c>
      <c r="V737" s="51" t="n">
        <v>-1.527945515222839e-05</v>
      </c>
      <c r="W737" s="51" t="n">
        <v>8.606338290170141e-07</v>
      </c>
      <c r="X737" s="51" t="n">
        <v>-2.956603434247087e-06</v>
      </c>
      <c r="Y737" s="51" t="n">
        <v>-1.470554521635004e-06</v>
      </c>
      <c r="Z737" s="51" t="n">
        <v>-4.957813717340041e-06</v>
      </c>
      <c r="AA737" s="51" t="n">
        <v>1.661886428511659e-06</v>
      </c>
      <c r="AB737" s="51" t="n">
        <v>-8.153391037717031e-06</v>
      </c>
      <c r="AC737" s="51" t="n">
        <v>1.128702709768885e-05</v>
      </c>
      <c r="AD737" s="51" t="n">
        <v>-2.982941674439678e-05</v>
      </c>
      <c r="AE737" s="51" t="n">
        <v>-2.263161303469967e-05</v>
      </c>
      <c r="AF737" s="51" t="n">
        <v>-2.659033449906121e-05</v>
      </c>
      <c r="AG737" s="51" t="n">
        <v>1.651552775585523e-05</v>
      </c>
      <c r="AH737" s="51" t="n">
        <v>-9.465187466493018e-06</v>
      </c>
      <c r="AI737" s="51" t="n">
        <v>0.0001222386457702009</v>
      </c>
      <c r="AJ737" s="51" t="n">
        <v>8.303448353893345e-05</v>
      </c>
      <c r="AK737" s="51" t="n">
        <v>-0.001071453351745929</v>
      </c>
      <c r="AL737" s="51" t="n">
        <v>-0.0002701703853451226</v>
      </c>
      <c r="AM737" s="51" t="n">
        <v>8.451264959063716e-05</v>
      </c>
      <c r="AN737" s="51" t="n">
        <v>-0.001141918503507256</v>
      </c>
      <c r="AO737" s="51" t="n">
        <v>0.000197836191568837</v>
      </c>
      <c r="AP737" s="51" t="n">
        <v>-1.409069807061003</v>
      </c>
      <c r="AQ737" s="51" t="n">
        <v>0.2698738347813798</v>
      </c>
      <c r="AR737" s="51" t="n">
        <v>-0.05543623898835429</v>
      </c>
      <c r="AS737" s="51" t="n">
        <v>0.103713082861442</v>
      </c>
      <c r="AT737" s="51" t="n">
        <v>-0.0003918924521642555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6.000000460826852</v>
      </c>
      <c r="BH737" s="51" t="n">
        <v>14.00000026574179</v>
      </c>
      <c r="BI737" s="51" t="n">
        <v>5.500000671446611</v>
      </c>
      <c r="BJ737" s="51" t="n">
        <v>0.7000003582006343</v>
      </c>
      <c r="BK737" s="51" t="n">
        <v>0.4000000463668792</v>
      </c>
      <c r="BL737" s="51" t="n">
        <v>0.0200000012545029</v>
      </c>
      <c r="BM737" s="51" t="n">
        <v>0.1877188204045541</v>
      </c>
      <c r="BN737" s="51" t="n">
        <v>-0.03824002036198095</v>
      </c>
      <c r="BO737" s="51" t="n">
        <v>1.000831415636807</v>
      </c>
      <c r="BP737" s="51" t="n">
        <v>0.18771853158161</v>
      </c>
      <c r="BQ737" s="51" t="n">
        <v>-0.03824207920244897</v>
      </c>
      <c r="BR737" s="51" t="n">
        <v>1.000831382983476</v>
      </c>
      <c r="BS737" s="51" t="n">
        <v>0.0002888229440611845</v>
      </c>
      <c r="BT737" s="51" t="n">
        <v>0.002058840468013856</v>
      </c>
      <c r="BU737" s="51" t="n">
        <v>3.265333159419015e-05</v>
      </c>
      <c r="BV737" s="51" t="n">
        <v>0.002079256839789612</v>
      </c>
    </row>
    <row r="738">
      <c r="A738" s="49" t="n">
        <v>66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-1.713681503293593</v>
      </c>
      <c r="F738" s="49" t="n">
        <v>-1.530784835616671</v>
      </c>
      <c r="G738" s="49" t="n">
        <v>-0.05701113134058214</v>
      </c>
      <c r="H738" s="49" t="n">
        <v>-1.485171340045738</v>
      </c>
      <c r="I738" s="49" t="n">
        <v>-6.213662902864304</v>
      </c>
      <c r="J738" s="49" t="n">
        <v>1.550204241760077</v>
      </c>
      <c r="K738" s="49" t="n">
        <v>-1.713681546125077</v>
      </c>
      <c r="L738" s="49" t="n">
        <v>-1.530783565422831</v>
      </c>
      <c r="M738" s="49" t="n">
        <v>-0.05701158901431418</v>
      </c>
      <c r="N738" s="49" t="n">
        <v>-1.485164933541773</v>
      </c>
      <c r="O738" s="49" t="n">
        <v>-6.213664322531736</v>
      </c>
      <c r="P738" s="49" t="n">
        <v>1.550219505791471</v>
      </c>
      <c r="Q738" s="49" t="n">
        <v>4.283148369310652e-08</v>
      </c>
      <c r="R738" s="49" t="n">
        <v>-1.270193839442157e-06</v>
      </c>
      <c r="S738" s="49" t="n">
        <v>4.576737320377555e-07</v>
      </c>
      <c r="T738" s="49" t="n">
        <v>-6.406503964662136e-06</v>
      </c>
      <c r="U738" s="49" t="n">
        <v>1.41966743250066e-06</v>
      </c>
      <c r="V738" s="49" t="n">
        <v>-1.526403139440191e-05</v>
      </c>
      <c r="W738" s="49" t="n">
        <v>8.842903487030207e-07</v>
      </c>
      <c r="X738" s="49" t="n">
        <v>-3.037872546605286e-06</v>
      </c>
      <c r="Y738" s="49" t="n">
        <v>-1.51097612815349e-06</v>
      </c>
      <c r="Z738" s="49" t="n">
        <v>-5.094090742317064e-06</v>
      </c>
      <c r="AA738" s="49" t="n">
        <v>1.707567236872154e-06</v>
      </c>
      <c r="AB738" s="49" t="n">
        <v>-8.37750592735248e-06</v>
      </c>
      <c r="AC738" s="49" t="n">
        <v>1.182708283484495e-05</v>
      </c>
      <c r="AD738" s="49" t="n">
        <v>-3.119522795744616e-05</v>
      </c>
      <c r="AE738" s="49" t="n">
        <v>-2.385020332397434e-05</v>
      </c>
      <c r="AF738" s="49" t="n">
        <v>-2.871044144759759e-05</v>
      </c>
      <c r="AG738" s="49" t="n">
        <v>1.680739735143428e-05</v>
      </c>
      <c r="AH738" s="49" t="n">
        <v>-9.84014409522436e-06</v>
      </c>
      <c r="AI738" s="49" t="n">
        <v>7.78126969985357e-05</v>
      </c>
      <c r="AJ738" s="49" t="n">
        <v>0.0003496743359064341</v>
      </c>
      <c r="AK738" s="49" t="n">
        <v>-0.0009465242802458441</v>
      </c>
      <c r="AL738" s="49" t="n">
        <v>-0.0002519145535151372</v>
      </c>
      <c r="AM738" s="49" t="n">
        <v>7.173146618252903e-05</v>
      </c>
      <c r="AN738" s="49" t="n">
        <v>-0.00114175653537756</v>
      </c>
      <c r="AO738" s="49" t="n">
        <v>0.0001540139077986988</v>
      </c>
      <c r="AP738" s="49" t="n">
        <v>-1.408809481399858</v>
      </c>
      <c r="AQ738" s="49" t="n">
        <v>0.2699946501080193</v>
      </c>
      <c r="AR738" s="49" t="n">
        <v>-0.05541880933342474</v>
      </c>
      <c r="AS738" s="49" t="n">
        <v>0.103700330156284</v>
      </c>
      <c r="AT738" s="49" t="n">
        <v>-0.0003917137992674134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6.00000045529693</v>
      </c>
      <c r="BH738" s="49" t="n">
        <v>14.00000026255288</v>
      </c>
      <c r="BI738" s="49" t="n">
        <v>5.500000663389252</v>
      </c>
      <c r="BJ738" s="49" t="n">
        <v>0.7000003539022267</v>
      </c>
      <c r="BK738" s="49" t="n">
        <v>0.4000000458104767</v>
      </c>
      <c r="BL738" s="49" t="n">
        <v>0.02000000123944887</v>
      </c>
      <c r="BM738" s="49" t="n">
        <v>0.1877188264429638</v>
      </c>
      <c r="BN738" s="49" t="n">
        <v>-0.0382399783942722</v>
      </c>
      <c r="BO738" s="49" t="n">
        <v>1.000831416016794</v>
      </c>
      <c r="BP738" s="49" t="n">
        <v>0.1877185966192645</v>
      </c>
      <c r="BQ738" s="49" t="n">
        <v>-0.03824162953502939</v>
      </c>
      <c r="BR738" s="49" t="n">
        <v>1.000831386165602</v>
      </c>
      <c r="BS738" s="49" t="n">
        <v>0.0002298236993492075</v>
      </c>
      <c r="BT738" s="49" t="n">
        <v>0.001651140757195912</v>
      </c>
      <c r="BU738" s="49" t="n">
        <v>2.985119151865945e-05</v>
      </c>
      <c r="BV738" s="49" t="n">
        <v>0.001667325950883969</v>
      </c>
    </row>
    <row r="739">
      <c r="A739" s="51" t="n">
        <v>66.01000000000001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-1.713681494333054</v>
      </c>
      <c r="F739" s="51" t="n">
        <v>-1.530784866399518</v>
      </c>
      <c r="G739" s="51" t="n">
        <v>-0.05701114665134583</v>
      </c>
      <c r="H739" s="51" t="n">
        <v>-1.485171391664303</v>
      </c>
      <c r="I739" s="51" t="n">
        <v>-6.213662885561475</v>
      </c>
      <c r="J739" s="51" t="n">
        <v>1.550204156870573</v>
      </c>
      <c r="K739" s="51" t="n">
        <v>-1.713681426313668</v>
      </c>
      <c r="L739" s="51" t="n">
        <v>-1.530783883594654</v>
      </c>
      <c r="M739" s="51" t="n">
        <v>-0.0570118319420319</v>
      </c>
      <c r="N739" s="51" t="n">
        <v>-1.485165223954847</v>
      </c>
      <c r="O739" s="51" t="n">
        <v>-6.21366415886293</v>
      </c>
      <c r="P739" s="51" t="n">
        <v>1.550219403872994</v>
      </c>
      <c r="Q739" s="51" t="n">
        <v>-6.801938612355229e-08</v>
      </c>
      <c r="R739" s="51" t="n">
        <v>-9.828048646021159e-07</v>
      </c>
      <c r="S739" s="51" t="n">
        <v>6.852906860727037e-07</v>
      </c>
      <c r="T739" s="51" t="n">
        <v>-6.167709455828785e-06</v>
      </c>
      <c r="U739" s="51" t="n">
        <v>1.273301455384512e-06</v>
      </c>
      <c r="V739" s="51" t="n">
        <v>-1.524700242150345e-05</v>
      </c>
      <c r="W739" s="51" t="n">
        <v>9.077896926572159e-07</v>
      </c>
      <c r="X739" s="51" t="n">
        <v>-3.118601700746078e-06</v>
      </c>
      <c r="Y739" s="51" t="n">
        <v>-1.551129170417228e-06</v>
      </c>
      <c r="Z739" s="51" t="n">
        <v>-5.229462332285377e-06</v>
      </c>
      <c r="AA739" s="51" t="n">
        <v>1.752944538437087e-06</v>
      </c>
      <c r="AB739" s="51" t="n">
        <v>-8.600131780467754e-06</v>
      </c>
      <c r="AC739" s="51" t="n">
        <v>1.202456116288533e-05</v>
      </c>
      <c r="AD739" s="51" t="n">
        <v>-3.235617421456427e-05</v>
      </c>
      <c r="AE739" s="51" t="n">
        <v>-2.461249985948418e-05</v>
      </c>
      <c r="AF739" s="51" t="n">
        <v>-2.945838231593087e-05</v>
      </c>
      <c r="AG739" s="51" t="n">
        <v>1.60932628210065e-05</v>
      </c>
      <c r="AH739" s="51" t="n">
        <v>-1.02439546236649e-05</v>
      </c>
      <c r="AI739" s="51" t="n">
        <v>3.414694021639666e-05</v>
      </c>
      <c r="AJ739" s="51" t="n">
        <v>0.0006239425156265386</v>
      </c>
      <c r="AK739" s="51" t="n">
        <v>-0.0008189492117063086</v>
      </c>
      <c r="AL739" s="51" t="n">
        <v>-0.000233596279929011</v>
      </c>
      <c r="AM739" s="51" t="n">
        <v>5.96393087254313e-05</v>
      </c>
      <c r="AN739" s="51" t="n">
        <v>-0.001141529297341737</v>
      </c>
      <c r="AO739" s="51" t="n">
        <v>0.0001095186823406903</v>
      </c>
      <c r="AP739" s="51" t="n">
        <v>-1.408540065166075</v>
      </c>
      <c r="AQ739" s="51" t="n">
        <v>0.2701208943825065</v>
      </c>
      <c r="AR739" s="51" t="n">
        <v>-0.05540022777864653</v>
      </c>
      <c r="AS739" s="51" t="n">
        <v>0.1036874696348616</v>
      </c>
      <c r="AT739" s="51" t="n">
        <v>-0.0003914576028441961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6.000000449833367</v>
      </c>
      <c r="BH739" s="51" t="n">
        <v>14.00000025940225</v>
      </c>
      <c r="BI739" s="51" t="n">
        <v>5.500000655428581</v>
      </c>
      <c r="BJ739" s="51" t="n">
        <v>0.7000003496554</v>
      </c>
      <c r="BK739" s="51" t="n">
        <v>0.400000045260751</v>
      </c>
      <c r="BL739" s="51" t="n">
        <v>0.02000000122457548</v>
      </c>
      <c r="BM739" s="51" t="n">
        <v>0.1877188326445669</v>
      </c>
      <c r="BN739" s="51" t="n">
        <v>-0.03823993529234351</v>
      </c>
      <c r="BO739" s="51" t="n">
        <v>1.000831416407047</v>
      </c>
      <c r="BP739" s="51" t="n">
        <v>0.187718664257766</v>
      </c>
      <c r="BQ739" s="51" t="n">
        <v>-0.03824116217002295</v>
      </c>
      <c r="BR739" s="51" t="n">
        <v>1.000831389425618</v>
      </c>
      <c r="BS739" s="51" t="n">
        <v>0.0001683868009472178</v>
      </c>
      <c r="BT739" s="51" t="n">
        <v>0.001226877679436078</v>
      </c>
      <c r="BU739" s="51" t="n">
        <v>2.698142953505567e-05</v>
      </c>
      <c r="BV739" s="51" t="n">
        <v>0.001238673061211654</v>
      </c>
    </row>
    <row r="740">
      <c r="A740" s="49" t="n">
        <v>66.02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-1.713681485138385</v>
      </c>
      <c r="F740" s="49" t="n">
        <v>-1.530784897986691</v>
      </c>
      <c r="G740" s="49" t="n">
        <v>-0.05701116236216389</v>
      </c>
      <c r="H740" s="49" t="n">
        <v>-1.485171444631607</v>
      </c>
      <c r="I740" s="49" t="n">
        <v>-6.213662867806544</v>
      </c>
      <c r="J740" s="49" t="n">
        <v>1.550204069762994</v>
      </c>
      <c r="K740" s="49" t="n">
        <v>-1.713681305744015</v>
      </c>
      <c r="L740" s="49" t="n">
        <v>-1.530784211881658</v>
      </c>
      <c r="M740" s="49" t="n">
        <v>-0.05701208019368311</v>
      </c>
      <c r="N740" s="49" t="n">
        <v>-1.485165514063741</v>
      </c>
      <c r="O740" s="49" t="n">
        <v>-6.213664005104293</v>
      </c>
      <c r="P740" s="49" t="n">
        <v>1.550219298708351</v>
      </c>
      <c r="Q740" s="49" t="n">
        <v>-1.793943702477208e-07</v>
      </c>
      <c r="R740" s="49" t="n">
        <v>-6.861050332318541e-07</v>
      </c>
      <c r="S740" s="49" t="n">
        <v>9.178315192245878e-07</v>
      </c>
      <c r="T740" s="49" t="n">
        <v>-5.930567865908287e-06</v>
      </c>
      <c r="U740" s="49" t="n">
        <v>1.137297748421418e-06</v>
      </c>
      <c r="V740" s="49" t="n">
        <v>-1.522894535610497e-05</v>
      </c>
      <c r="W740" s="49" t="n">
        <v>9.311131846674317e-07</v>
      </c>
      <c r="X740" s="49" t="n">
        <v>-3.198726736801275e-06</v>
      </c>
      <c r="Y740" s="49" t="n">
        <v>-1.590981736610389e-06</v>
      </c>
      <c r="Z740" s="49" t="n">
        <v>-5.363820900048508e-06</v>
      </c>
      <c r="AA740" s="49" t="n">
        <v>1.797982269386407e-06</v>
      </c>
      <c r="AB740" s="49" t="n">
        <v>-8.821091664137675e-06</v>
      </c>
      <c r="AC740" s="49" t="n">
        <v>1.19970125034253e-05</v>
      </c>
      <c r="AD740" s="49" t="n">
        <v>-3.32472600295889e-05</v>
      </c>
      <c r="AE740" s="49" t="n">
        <v>-2.495236820829251e-05</v>
      </c>
      <c r="AF740" s="49" t="n">
        <v>-2.880642671631976e-05</v>
      </c>
      <c r="AG740" s="49" t="n">
        <v>1.488059981100912e-05</v>
      </c>
      <c r="AH740" s="49" t="n">
        <v>-1.053969241190359e-05</v>
      </c>
      <c r="AI740" s="49" t="n">
        <v>-8.246429786578439e-06</v>
      </c>
      <c r="AJ740" s="49" t="n">
        <v>0.0009030453828660055</v>
      </c>
      <c r="AK740" s="49" t="n">
        <v>-0.0006910181515845245</v>
      </c>
      <c r="AL740" s="49" t="n">
        <v>-0.000216349718668674</v>
      </c>
      <c r="AM740" s="49" t="n">
        <v>4.866043626334442e-05</v>
      </c>
      <c r="AN740" s="49" t="n">
        <v>-0.001141261996037057</v>
      </c>
      <c r="AO740" s="49" t="n">
        <v>6.579953985723017e-05</v>
      </c>
      <c r="AP740" s="49" t="n">
        <v>-1.40826294501051</v>
      </c>
      <c r="AQ740" s="49" t="n">
        <v>0.2702497895299841</v>
      </c>
      <c r="AR740" s="49" t="n">
        <v>-0.0553817147092138</v>
      </c>
      <c r="AS740" s="49" t="n">
        <v>0.1036753426159041</v>
      </c>
      <c r="AT740" s="49" t="n">
        <v>-0.0003911894451593606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6.000000444435367</v>
      </c>
      <c r="BH740" s="49" t="n">
        <v>14.00000025628942</v>
      </c>
      <c r="BI740" s="49" t="n">
        <v>5.500000647563438</v>
      </c>
      <c r="BJ740" s="49" t="n">
        <v>0.7000003454595353</v>
      </c>
      <c r="BK740" s="49" t="n">
        <v>0.400000044717622</v>
      </c>
      <c r="BL740" s="49" t="n">
        <v>0.02000000120988057</v>
      </c>
      <c r="BM740" s="49" t="n">
        <v>0.1877188390082107</v>
      </c>
      <c r="BN740" s="49" t="n">
        <v>-0.03823989106420564</v>
      </c>
      <c r="BO740" s="49" t="n">
        <v>1.000831416807495</v>
      </c>
      <c r="BP740" s="49" t="n">
        <v>0.1877187335439193</v>
      </c>
      <c r="BQ740" s="49" t="n">
        <v>-0.03824068380857232</v>
      </c>
      <c r="BR740" s="49" t="n">
        <v>1.000831392710511</v>
      </c>
      <c r="BS740" s="49" t="n">
        <v>0.0001054642913556059</v>
      </c>
      <c r="BT740" s="49" t="n">
        <v>0.0007927443666858047</v>
      </c>
      <c r="BU740" s="49" t="n">
        <v>2.40969841858174e-05</v>
      </c>
      <c r="BV740" s="49" t="n">
        <v>0.0008000918774178808</v>
      </c>
    </row>
    <row r="741">
      <c r="A741" s="51" t="n">
        <v>66.03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-1.713681475711438</v>
      </c>
      <c r="F741" s="51" t="n">
        <v>-1.53078493037183</v>
      </c>
      <c r="G741" s="51" t="n">
        <v>-0.05701117846987468</v>
      </c>
      <c r="H741" s="51" t="n">
        <v>-1.485171498936993</v>
      </c>
      <c r="I741" s="51" t="n">
        <v>-6.21366284960308</v>
      </c>
      <c r="J741" s="51" t="n">
        <v>1.550203980454871</v>
      </c>
      <c r="K741" s="51" t="n">
        <v>-1.713681186171123</v>
      </c>
      <c r="L741" s="51" t="n">
        <v>-1.530784547241931</v>
      </c>
      <c r="M741" s="51" t="n">
        <v>-0.05701232935162027</v>
      </c>
      <c r="N741" s="51" t="n">
        <v>-1.485165794083379</v>
      </c>
      <c r="O741" s="51" t="n">
        <v>-6.213663864060343</v>
      </c>
      <c r="P741" s="51" t="n">
        <v>1.55021919225488</v>
      </c>
      <c r="Q741" s="51" t="n">
        <v>-2.895403141689457e-07</v>
      </c>
      <c r="R741" s="51" t="n">
        <v>-3.831298989176446e-07</v>
      </c>
      <c r="S741" s="51" t="n">
        <v>1.150881745591581e-06</v>
      </c>
      <c r="T741" s="51" t="n">
        <v>-5.704853613730521e-06</v>
      </c>
      <c r="U741" s="51" t="n">
        <v>1.014457263082136e-06</v>
      </c>
      <c r="V741" s="51" t="n">
        <v>-1.521180000940703e-05</v>
      </c>
      <c r="W741" s="51" t="n">
        <v>9.542425258187144e-07</v>
      </c>
      <c r="X741" s="51" t="n">
        <v>-3.278184791061644e-06</v>
      </c>
      <c r="Y741" s="51" t="n">
        <v>-1.630502559600295e-06</v>
      </c>
      <c r="Z741" s="51" t="n">
        <v>-5.497061031888693e-06</v>
      </c>
      <c r="AA741" s="51" t="n">
        <v>1.842645094462085e-06</v>
      </c>
      <c r="AB741" s="51" t="n">
        <v>-9.040212219839578e-06</v>
      </c>
      <c r="AC741" s="51" t="n">
        <v>1.183219774138395e-05</v>
      </c>
      <c r="AD741" s="51" t="n">
        <v>-3.380700721132803e-05</v>
      </c>
      <c r="AE741" s="51" t="n">
        <v>-2.483500964956236e-05</v>
      </c>
      <c r="AF741" s="51" t="n">
        <v>-2.751266549441645e-05</v>
      </c>
      <c r="AG741" s="51" t="n">
        <v>1.35695556848876e-05</v>
      </c>
      <c r="AH741" s="51" t="n">
        <v>-1.059701978144384e-05</v>
      </c>
      <c r="AI741" s="51" t="n">
        <v>-4.922992694908178e-05</v>
      </c>
      <c r="AJ741" s="51" t="n">
        <v>0.001183438049598056</v>
      </c>
      <c r="AK741" s="51" t="n">
        <v>-0.0005652555930443415</v>
      </c>
      <c r="AL741" s="51" t="n">
        <v>-0.0002005000114132691</v>
      </c>
      <c r="AM741" s="51" t="n">
        <v>3.886613503312163e-05</v>
      </c>
      <c r="AN741" s="51" t="n">
        <v>-0.001141034766043558</v>
      </c>
      <c r="AO741" s="51" t="n">
        <v>2.336003265306086e-05</v>
      </c>
      <c r="AP741" s="51" t="n">
        <v>-1.407980921936706</v>
      </c>
      <c r="AQ741" s="51" t="n">
        <v>0.2703790415106333</v>
      </c>
      <c r="AR741" s="51" t="n">
        <v>-0.05536432852101837</v>
      </c>
      <c r="AS741" s="51" t="n">
        <v>0.1036643334091835</v>
      </c>
      <c r="AT741" s="51" t="n">
        <v>-0.0003909997617513378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6.000000439102142</v>
      </c>
      <c r="BH741" s="51" t="n">
        <v>14.00000025321395</v>
      </c>
      <c r="BI741" s="51" t="n">
        <v>5.500000639792677</v>
      </c>
      <c r="BJ741" s="51" t="n">
        <v>0.7000003413140209</v>
      </c>
      <c r="BK741" s="51" t="n">
        <v>0.4000000441810105</v>
      </c>
      <c r="BL741" s="51" t="n">
        <v>0.02000000119536201</v>
      </c>
      <c r="BM741" s="51" t="n">
        <v>0.1877188455326144</v>
      </c>
      <c r="BN741" s="51" t="n">
        <v>-0.03823984571875959</v>
      </c>
      <c r="BO741" s="51" t="n">
        <v>1.000831417218057</v>
      </c>
      <c r="BP741" s="51" t="n">
        <v>0.1877188035603778</v>
      </c>
      <c r="BQ741" s="51" t="n">
        <v>-0.03824020080262792</v>
      </c>
      <c r="BR741" s="51" t="n">
        <v>1.000831395988929</v>
      </c>
      <c r="BS741" s="51" t="n">
        <v>4.197223663071625e-05</v>
      </c>
      <c r="BT741" s="51" t="n">
        <v>0.0003550838683225033</v>
      </c>
      <c r="BU741" s="51" t="n">
        <v>2.122912845514691e-05</v>
      </c>
      <c r="BV741" s="51" t="n">
        <v>0.0003581855637593771</v>
      </c>
    </row>
    <row r="742">
      <c r="A742" s="49" t="n">
        <v>66.04000000000001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-1.713681466054242</v>
      </c>
      <c r="F742" s="49" t="n">
        <v>-1.530784963547958</v>
      </c>
      <c r="G742" s="49" t="n">
        <v>-0.05701119497100712</v>
      </c>
      <c r="H742" s="49" t="n">
        <v>-1.485171554568756</v>
      </c>
      <c r="I742" s="49" t="n">
        <v>-6.213662830955007</v>
      </c>
      <c r="J742" s="49" t="n">
        <v>1.550203888965447</v>
      </c>
      <c r="K742" s="49" t="n">
        <v>-1.713681068522813</v>
      </c>
      <c r="L742" s="49" t="n">
        <v>-1.530784885904143</v>
      </c>
      <c r="M742" s="49" t="n">
        <v>-0.05701257515179382</v>
      </c>
      <c r="N742" s="49" t="n">
        <v>-1.485166061504011</v>
      </c>
      <c r="O742" s="49" t="n">
        <v>-6.213663735003751</v>
      </c>
      <c r="P742" s="49" t="n">
        <v>1.550219086211872</v>
      </c>
      <c r="Q742" s="49" t="n">
        <v>-3.975314293303001e-07</v>
      </c>
      <c r="R742" s="49" t="n">
        <v>-7.764381493302608e-08</v>
      </c>
      <c r="S742" s="49" t="n">
        <v>1.380180786693386e-06</v>
      </c>
      <c r="T742" s="49" t="n">
        <v>-5.493064745065723e-06</v>
      </c>
      <c r="U742" s="49" t="n">
        <v>9.040487434219813e-07</v>
      </c>
      <c r="V742" s="49" t="n">
        <v>-1.519724642462528e-05</v>
      </c>
      <c r="W742" s="49" t="n">
        <v>9.77159794493327e-07</v>
      </c>
      <c r="X742" s="49" t="n">
        <v>-3.356914295976905e-06</v>
      </c>
      <c r="Y742" s="49" t="n">
        <v>-1.669661016937415e-06</v>
      </c>
      <c r="Z742" s="49" t="n">
        <v>-5.629079487566895e-06</v>
      </c>
      <c r="AA742" s="49" t="n">
        <v>1.886898406968114e-06</v>
      </c>
      <c r="AB742" s="49" t="n">
        <v>-9.257323663453347e-06</v>
      </c>
      <c r="AC742" s="49" t="n">
        <v>1.162367213360051e-05</v>
      </c>
      <c r="AD742" s="49" t="n">
        <v>-3.394678390050387e-05</v>
      </c>
      <c r="AE742" s="49" t="n">
        <v>-2.432669582054904e-05</v>
      </c>
      <c r="AF742" s="49" t="n">
        <v>-2.625141993508901e-05</v>
      </c>
      <c r="AG742" s="49" t="n">
        <v>1.245734885334379e-05</v>
      </c>
      <c r="AH742" s="49" t="n">
        <v>-1.05617138604179e-05</v>
      </c>
      <c r="AI742" s="49" t="n">
        <v>-8.900661113771912e-05</v>
      </c>
      <c r="AJ742" s="49" t="n">
        <v>0.001460576788238251</v>
      </c>
      <c r="AK742" s="49" t="n">
        <v>-0.0004436973962849024</v>
      </c>
      <c r="AL742" s="49" t="n">
        <v>-0.0001857754509306968</v>
      </c>
      <c r="AM742" s="49" t="n">
        <v>3.006720458112093e-05</v>
      </c>
      <c r="AN742" s="49" t="n">
        <v>-0.001140913034927181</v>
      </c>
      <c r="AO742" s="49" t="n">
        <v>-1.767157645943956e-05</v>
      </c>
      <c r="AP742" s="49" t="n">
        <v>-1.407697550962578</v>
      </c>
      <c r="AQ742" s="49" t="n">
        <v>0.2705061318830727</v>
      </c>
      <c r="AR742" s="49" t="n">
        <v>-0.05534832700350495</v>
      </c>
      <c r="AS742" s="49" t="n">
        <v>0.1036544836390182</v>
      </c>
      <c r="AT742" s="49" t="n">
        <v>-0.0003908957493725634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6.000000433832916</v>
      </c>
      <c r="BH742" s="49" t="n">
        <v>14.00000025017538</v>
      </c>
      <c r="BI742" s="49" t="n">
        <v>5.500000632115165</v>
      </c>
      <c r="BJ742" s="49" t="n">
        <v>0.7000003372182526</v>
      </c>
      <c r="BK742" s="49" t="n">
        <v>0.4000000436508384</v>
      </c>
      <c r="BL742" s="49" t="n">
        <v>0.02000000118101766</v>
      </c>
      <c r="BM742" s="49" t="n">
        <v>0.187718852216372</v>
      </c>
      <c r="BN742" s="49" t="n">
        <v>-0.03823979926577702</v>
      </c>
      <c r="BO742" s="49" t="n">
        <v>1.000831417638643</v>
      </c>
      <c r="BP742" s="49" t="n">
        <v>0.1877188734568309</v>
      </c>
      <c r="BQ742" s="49" t="n">
        <v>-0.03823971896101197</v>
      </c>
      <c r="BR742" s="49" t="n">
        <v>1.000831399246129</v>
      </c>
      <c r="BS742" s="49" t="n">
        <v>-2.124045891949145e-05</v>
      </c>
      <c r="BT742" s="49" t="n">
        <v>-8.030476505299644e-05</v>
      </c>
      <c r="BU742" s="49" t="n">
        <v>1.839251417834475e-05</v>
      </c>
      <c r="BV742" s="49" t="n">
        <v>8.507818147520653e-05</v>
      </c>
    </row>
    <row r="743">
      <c r="A743" s="51" t="n">
        <v>66.05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-1.713681456169007</v>
      </c>
      <c r="F743" s="51" t="n">
        <v>-1.530784997507487</v>
      </c>
      <c r="G743" s="51" t="n">
        <v>-0.05701121186178713</v>
      </c>
      <c r="H743" s="51" t="n">
        <v>-1.485171611514173</v>
      </c>
      <c r="I743" s="51" t="n">
        <v>-6.21366281186659</v>
      </c>
      <c r="J743" s="51" t="n">
        <v>1.550203795315649</v>
      </c>
      <c r="K743" s="51" t="n">
        <v>-1.713680952609902</v>
      </c>
      <c r="L743" s="51" t="n">
        <v>-1.530785223077934</v>
      </c>
      <c r="M743" s="51" t="n">
        <v>-0.05701281475955432</v>
      </c>
      <c r="N743" s="51" t="n">
        <v>-1.485166317074782</v>
      </c>
      <c r="O743" s="51" t="n">
        <v>-6.213663614906245</v>
      </c>
      <c r="P743" s="51" t="n">
        <v>1.550218979185584</v>
      </c>
      <c r="Q743" s="51" t="n">
        <v>-5.03559104858553e-07</v>
      </c>
      <c r="R743" s="51" t="n">
        <v>2.255704476539222e-07</v>
      </c>
      <c r="S743" s="51" t="n">
        <v>1.602897767190303e-06</v>
      </c>
      <c r="T743" s="51" t="n">
        <v>-5.294439390457484e-06</v>
      </c>
      <c r="U743" s="51" t="n">
        <v>8.030396552172192e-07</v>
      </c>
      <c r="V743" s="51" t="n">
        <v>-1.518386993426546e-05</v>
      </c>
      <c r="W743" s="51" t="n">
        <v>9.998474463707477e-07</v>
      </c>
      <c r="X743" s="51" t="n">
        <v>-3.434854980155731e-06</v>
      </c>
      <c r="Y743" s="51" t="n">
        <v>-1.708427130855367e-06</v>
      </c>
      <c r="Z743" s="51" t="n">
        <v>-5.759775200322791e-06</v>
      </c>
      <c r="AA743" s="51" t="n">
        <v>1.930708328770507e-06</v>
      </c>
      <c r="AB743" s="51" t="n">
        <v>-9.472259785261377e-06</v>
      </c>
      <c r="AC743" s="51" t="n">
        <v>1.147425054947166e-05</v>
      </c>
      <c r="AD743" s="51" t="n">
        <v>-3.356405643940962e-05</v>
      </c>
      <c r="AE743" s="51" t="n">
        <v>-2.361240152601513e-05</v>
      </c>
      <c r="AF743" s="51" t="n">
        <v>-2.514729853319089e-05</v>
      </c>
      <c r="AG743" s="51" t="n">
        <v>1.173535119596784e-05</v>
      </c>
      <c r="AH743" s="51" t="n">
        <v>-1.066901303437505e-05</v>
      </c>
      <c r="AI743" s="51" t="n">
        <v>-0.0001282538800318197</v>
      </c>
      <c r="AJ743" s="51" t="n">
        <v>0.001728776568041823</v>
      </c>
      <c r="AK743" s="51" t="n">
        <v>-0.0003270033875061156</v>
      </c>
      <c r="AL743" s="51" t="n">
        <v>-0.0001719589878422923</v>
      </c>
      <c r="AM743" s="51" t="n">
        <v>2.192153587413559e-05</v>
      </c>
      <c r="AN743" s="51" t="n">
        <v>-0.001140836104078058</v>
      </c>
      <c r="AO743" s="51" t="n">
        <v>-5.750849628413657e-05</v>
      </c>
      <c r="AP743" s="51" t="n">
        <v>-1.407417387384691</v>
      </c>
      <c r="AQ743" s="51" t="n">
        <v>0.2706290426868402</v>
      </c>
      <c r="AR743" s="51" t="n">
        <v>-0.05533342609210812</v>
      </c>
      <c r="AS743" s="51" t="n">
        <v>0.1036455850169945</v>
      </c>
      <c r="AT743" s="51" t="n">
        <v>-0.0003908250786885518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6.000000428626922</v>
      </c>
      <c r="BH743" s="51" t="n">
        <v>14.00000024717328</v>
      </c>
      <c r="BI743" s="51" t="n">
        <v>5.500000624529783</v>
      </c>
      <c r="BJ743" s="51" t="n">
        <v>0.7000003331716336</v>
      </c>
      <c r="BK743" s="51" t="n">
        <v>0.4000000431270284</v>
      </c>
      <c r="BL743" s="51" t="n">
        <v>0.02000000116684545</v>
      </c>
      <c r="BM743" s="51" t="n">
        <v>0.1877188590579549</v>
      </c>
      <c r="BN743" s="51" t="n">
        <v>-0.0382397517158817</v>
      </c>
      <c r="BO743" s="51" t="n">
        <v>1.000831418069158</v>
      </c>
      <c r="BP743" s="51" t="n">
        <v>0.1877189424503425</v>
      </c>
      <c r="BQ743" s="51" t="n">
        <v>-0.03823924361909977</v>
      </c>
      <c r="BR743" s="51" t="n">
        <v>1.000831402463167</v>
      </c>
      <c r="BS743" s="51" t="n">
        <v>-8.339238752319567e-05</v>
      </c>
      <c r="BT743" s="51" t="n">
        <v>-0.0005080967819259818</v>
      </c>
      <c r="BU743" s="51" t="n">
        <v>1.560599183214606e-05</v>
      </c>
      <c r="BV743" s="51" t="n">
        <v>0.0005151312231668963</v>
      </c>
    </row>
    <row r="744">
      <c r="A744" s="49" t="n">
        <v>66.06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-1.713681446058115</v>
      </c>
      <c r="F744" s="49" t="n">
        <v>-1.530785032242231</v>
      </c>
      <c r="G744" s="49" t="n">
        <v>-0.05701122913814408</v>
      </c>
      <c r="H744" s="49" t="n">
        <v>-1.485171669759521</v>
      </c>
      <c r="I744" s="49" t="n">
        <v>-6.213662792342428</v>
      </c>
      <c r="J744" s="49" t="n">
        <v>1.550203699528045</v>
      </c>
      <c r="K744" s="49" t="n">
        <v>-1.713680838635881</v>
      </c>
      <c r="L744" s="49" t="n">
        <v>-1.530785553788552</v>
      </c>
      <c r="M744" s="49" t="n">
        <v>-0.05701304581873865</v>
      </c>
      <c r="N744" s="49" t="n">
        <v>-1.485166564142837</v>
      </c>
      <c r="O744" s="49" t="n">
        <v>-6.213663498632061</v>
      </c>
      <c r="P744" s="49" t="n">
        <v>1.550218871138622</v>
      </c>
      <c r="Q744" s="49" t="n">
        <v>-6.074222347329794e-07</v>
      </c>
      <c r="R744" s="49" t="n">
        <v>5.215463201313497e-07</v>
      </c>
      <c r="S744" s="49" t="n">
        <v>1.81668059456852e-06</v>
      </c>
      <c r="T744" s="49" t="n">
        <v>-5.105616683653835e-06</v>
      </c>
      <c r="U744" s="49" t="n">
        <v>7.062896330012336e-07</v>
      </c>
      <c r="V744" s="49" t="n">
        <v>-1.517161057695837e-05</v>
      </c>
      <c r="W744" s="49" t="n">
        <v>1.022288314427669e-06</v>
      </c>
      <c r="X744" s="49" t="n">
        <v>-3.511947868365746e-06</v>
      </c>
      <c r="Y744" s="49" t="n">
        <v>-1.746771568270916e-06</v>
      </c>
      <c r="Z744" s="49" t="n">
        <v>-5.889049276874767e-06</v>
      </c>
      <c r="AA744" s="49" t="n">
        <v>1.974041710297297e-06</v>
      </c>
      <c r="AB744" s="49" t="n">
        <v>-9.684857949948602e-06</v>
      </c>
      <c r="AC744" s="49" t="n">
        <v>1.125345947211088e-05</v>
      </c>
      <c r="AD744" s="49" t="n">
        <v>-3.269828192044965e-05</v>
      </c>
      <c r="AE744" s="49" t="n">
        <v>-2.265001767372726e-05</v>
      </c>
      <c r="AF744" s="49" t="n">
        <v>-2.447898550215761e-05</v>
      </c>
      <c r="AG744" s="49" t="n">
        <v>1.161674790286734e-05</v>
      </c>
      <c r="AH744" s="49" t="n">
        <v>-1.08009153925641e-05</v>
      </c>
      <c r="AI744" s="49" t="n">
        <v>-0.000166384879067475</v>
      </c>
      <c r="AJ744" s="49" t="n">
        <v>0.001983739344310338</v>
      </c>
      <c r="AK744" s="49" t="n">
        <v>-0.0002164602178959397</v>
      </c>
      <c r="AL744" s="49" t="n">
        <v>-0.0001586105995041595</v>
      </c>
      <c r="AM744" s="49" t="n">
        <v>1.391004948582457e-05</v>
      </c>
      <c r="AN744" s="49" t="n">
        <v>-0.0011408026881447</v>
      </c>
      <c r="AO744" s="49" t="n">
        <v>-9.681494426333481e-05</v>
      </c>
      <c r="AP744" s="49" t="n">
        <v>-1.407146113651707</v>
      </c>
      <c r="AQ744" s="49" t="n">
        <v>0.2707471092650127</v>
      </c>
      <c r="AR744" s="49" t="n">
        <v>-0.05531938098896692</v>
      </c>
      <c r="AS744" s="49" t="n">
        <v>0.1036372741629992</v>
      </c>
      <c r="AT744" s="49" t="n">
        <v>-0.0003907858629455253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6.000000423483399</v>
      </c>
      <c r="BH744" s="49" t="n">
        <v>14.0000002442072</v>
      </c>
      <c r="BI744" s="49" t="n">
        <v>5.500000617035425</v>
      </c>
      <c r="BJ744" s="49" t="n">
        <v>0.700000329173574</v>
      </c>
      <c r="BK744" s="49" t="n">
        <v>0.400000042609504</v>
      </c>
      <c r="BL744" s="49" t="n">
        <v>0.0200000011528433</v>
      </c>
      <c r="BM744" s="49" t="n">
        <v>0.1877188660557141</v>
      </c>
      <c r="BN744" s="49" t="n">
        <v>-0.03823970308053371</v>
      </c>
      <c r="BO744" s="49" t="n">
        <v>1.000831418509498</v>
      </c>
      <c r="BP744" s="49" t="n">
        <v>0.1877190097999413</v>
      </c>
      <c r="BQ744" s="49" t="n">
        <v>-0.03823877970531243</v>
      </c>
      <c r="BR744" s="49" t="n">
        <v>1.000831405630151</v>
      </c>
      <c r="BS744" s="49" t="n">
        <v>-0.0001437442271878808</v>
      </c>
      <c r="BT744" s="49" t="n">
        <v>-0.0009233752212775559</v>
      </c>
      <c r="BU744" s="49" t="n">
        <v>1.287934736637908e-05</v>
      </c>
      <c r="BV744" s="49" t="n">
        <v>0.0009345855122501099</v>
      </c>
    </row>
    <row r="745">
      <c r="A745" s="51" t="n">
        <v>66.06999999999999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-1.713681435724119</v>
      </c>
      <c r="F745" s="51" t="n">
        <v>-1.530785067743425</v>
      </c>
      <c r="G745" s="51" t="n">
        <v>-0.05701124679571722</v>
      </c>
      <c r="H745" s="51" t="n">
        <v>-1.485171729290097</v>
      </c>
      <c r="I745" s="51" t="n">
        <v>-6.213662772387453</v>
      </c>
      <c r="J745" s="51" t="n">
        <v>1.550203601626814</v>
      </c>
      <c r="K745" s="51" t="n">
        <v>-1.71368072734739</v>
      </c>
      <c r="L745" s="51" t="n">
        <v>-1.530785873234997</v>
      </c>
      <c r="M745" s="51" t="n">
        <v>-0.05701326640876771</v>
      </c>
      <c r="N745" s="51" t="n">
        <v>-1.485166805511698</v>
      </c>
      <c r="O745" s="51" t="n">
        <v>-6.213663381204671</v>
      </c>
      <c r="P745" s="51" t="n">
        <v>1.550218760856541</v>
      </c>
      <c r="Q745" s="51" t="n">
        <v>-7.083767288307286e-07</v>
      </c>
      <c r="R745" s="51" t="n">
        <v>8.054915712207844e-07</v>
      </c>
      <c r="S745" s="51" t="n">
        <v>2.019613050491254e-06</v>
      </c>
      <c r="T745" s="51" t="n">
        <v>-4.923778399001932e-06</v>
      </c>
      <c r="U745" s="51" t="n">
        <v>6.088172179730122e-07</v>
      </c>
      <c r="V745" s="51" t="n">
        <v>-1.515922972705752e-05</v>
      </c>
      <c r="W745" s="51" t="n">
        <v>1.044465608938001e-06</v>
      </c>
      <c r="X745" s="51" t="n">
        <v>-3.588135281533532e-06</v>
      </c>
      <c r="Y745" s="51" t="n">
        <v>-1.784665640783974e-06</v>
      </c>
      <c r="Z745" s="51" t="n">
        <v>-6.016804997419934e-06</v>
      </c>
      <c r="AA745" s="51" t="n">
        <v>2.016866130538539e-06</v>
      </c>
      <c r="AB745" s="51" t="n">
        <v>-9.89495909660249e-06</v>
      </c>
      <c r="AC745" s="51" t="n">
        <v>1.094926982219541e-05</v>
      </c>
      <c r="AD745" s="51" t="n">
        <v>-3.135747722124359e-05</v>
      </c>
      <c r="AE745" s="51" t="n">
        <v>-2.153499128948379e-05</v>
      </c>
      <c r="AF745" s="51" t="n">
        <v>-2.399245041608791e-05</v>
      </c>
      <c r="AG745" s="51" t="n">
        <v>1.191294192282879e-05</v>
      </c>
      <c r="AH745" s="51" t="n">
        <v>-1.104875419188542e-05</v>
      </c>
      <c r="AI745" s="51" t="n">
        <v>-0.0002029585004289525</v>
      </c>
      <c r="AJ745" s="51" t="n">
        <v>0.002221274167605396</v>
      </c>
      <c r="AK745" s="51" t="n">
        <v>-0.0001126852550091711</v>
      </c>
      <c r="AL745" s="51" t="n">
        <v>-0.000145625047428841</v>
      </c>
      <c r="AM745" s="51" t="n">
        <v>5.656213787091797e-06</v>
      </c>
      <c r="AN745" s="51" t="n">
        <v>-0.001140761979937787</v>
      </c>
      <c r="AO745" s="51" t="n">
        <v>-0.0001350027333191436</v>
      </c>
      <c r="AP745" s="51" t="n">
        <v>-1.406888028418877</v>
      </c>
      <c r="AQ745" s="51" t="n">
        <v>0.2708590538712064</v>
      </c>
      <c r="AR745" s="51" t="n">
        <v>-0.05530577719150494</v>
      </c>
      <c r="AS745" s="51" t="n">
        <v>0.1036290509182547</v>
      </c>
      <c r="AT745" s="51" t="n">
        <v>-0.000390731009904504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6.000000418401598</v>
      </c>
      <c r="BH745" s="51" t="n">
        <v>14.00000024127671</v>
      </c>
      <c r="BI745" s="51" t="n">
        <v>5.500000609631</v>
      </c>
      <c r="BJ745" s="51" t="n">
        <v>0.7000003252234911</v>
      </c>
      <c r="BK745" s="51" t="n">
        <v>0.40000004209819</v>
      </c>
      <c r="BL745" s="51" t="n">
        <v>0.02000000113900918</v>
      </c>
      <c r="BM745" s="51" t="n">
        <v>0.1877188732078833</v>
      </c>
      <c r="BN745" s="51" t="n">
        <v>-0.03823965337200909</v>
      </c>
      <c r="BO745" s="51" t="n">
        <v>1.000831418959551</v>
      </c>
      <c r="BP745" s="51" t="n">
        <v>0.1877190747883579</v>
      </c>
      <c r="BQ745" s="51" t="n">
        <v>-0.03823833194732459</v>
      </c>
      <c r="BR745" s="51" t="n">
        <v>1.000831408735245</v>
      </c>
      <c r="BS745" s="51" t="n">
        <v>-0.0002015804746458016</v>
      </c>
      <c r="BT745" s="51" t="n">
        <v>-0.001321424684494477</v>
      </c>
      <c r="BU745" s="51" t="n">
        <v>1.022430584640688e-05</v>
      </c>
      <c r="BV745" s="51" t="n">
        <v>0.001336750695148424</v>
      </c>
    </row>
    <row r="746">
      <c r="A746" s="49" t="n">
        <v>66.08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-1.713681425169737</v>
      </c>
      <c r="F746" s="49" t="n">
        <v>-1.530785104001731</v>
      </c>
      <c r="G746" s="49" t="n">
        <v>-0.05701126482986213</v>
      </c>
      <c r="H746" s="49" t="n">
        <v>-1.485171790090244</v>
      </c>
      <c r="I746" s="49" t="n">
        <v>-6.213662752006909</v>
      </c>
      <c r="J746" s="49" t="n">
        <v>1.550203501637706</v>
      </c>
      <c r="K746" s="49" t="n">
        <v>-1.713680619786061</v>
      </c>
      <c r="L746" s="49" t="n">
        <v>-1.530786176998485</v>
      </c>
      <c r="M746" s="49" t="n">
        <v>-0.05701347506635542</v>
      </c>
      <c r="N746" s="49" t="n">
        <v>-1.485167042185938</v>
      </c>
      <c r="O746" s="49" t="n">
        <v>-6.213663260858208</v>
      </c>
      <c r="P746" s="49" t="n">
        <v>1.550218648028504</v>
      </c>
      <c r="Q746" s="49" t="n">
        <v>-8.053836759724931e-07</v>
      </c>
      <c r="R746" s="49" t="n">
        <v>1.072996754114541e-06</v>
      </c>
      <c r="S746" s="49" t="n">
        <v>2.210236493292717e-06</v>
      </c>
      <c r="T746" s="49" t="n">
        <v>-4.747904306157125e-06</v>
      </c>
      <c r="U746" s="49" t="n">
        <v>5.088512997630801e-07</v>
      </c>
      <c r="V746" s="49" t="n">
        <v>-1.514639079824853e-05</v>
      </c>
      <c r="W746" s="49" t="n">
        <v>1.066362917472868e-06</v>
      </c>
      <c r="X746" s="49" t="n">
        <v>-3.66336083674462e-06</v>
      </c>
      <c r="Y746" s="49" t="n">
        <v>-1.822081304677603e-06</v>
      </c>
      <c r="Z746" s="49" t="n">
        <v>-6.14294781563412e-06</v>
      </c>
      <c r="AA746" s="49" t="n">
        <v>2.05914989704631e-06</v>
      </c>
      <c r="AB746" s="49" t="n">
        <v>-1.010240773871302e-05</v>
      </c>
      <c r="AC746" s="49" t="n">
        <v>1.052424396217407e-05</v>
      </c>
      <c r="AD746" s="49" t="n">
        <v>-2.96017052357663e-05</v>
      </c>
      <c r="AE746" s="49" t="n">
        <v>-2.027903215289433e-05</v>
      </c>
      <c r="AF746" s="49" t="n">
        <v>-2.353469980385893e-05</v>
      </c>
      <c r="AG746" s="49" t="n">
        <v>1.219706583871797e-05</v>
      </c>
      <c r="AH746" s="49" t="n">
        <v>-1.130613015890491e-05</v>
      </c>
      <c r="AI746" s="49" t="n">
        <v>-0.0002373681549841824</v>
      </c>
      <c r="AJ746" s="49" t="n">
        <v>0.002438109529754424</v>
      </c>
      <c r="AK746" s="49" t="n">
        <v>-1.63338481468221e-05</v>
      </c>
      <c r="AL746" s="49" t="n">
        <v>-0.0001330328389603362</v>
      </c>
      <c r="AM746" s="49" t="n">
        <v>-2.843714889041509e-06</v>
      </c>
      <c r="AN746" s="49" t="n">
        <v>-0.001140701962738867</v>
      </c>
      <c r="AO746" s="49" t="n">
        <v>-0.0001716268807982583</v>
      </c>
      <c r="AP746" s="49" t="n">
        <v>-1.406647318087084</v>
      </c>
      <c r="AQ746" s="49" t="n">
        <v>0.2709642596453226</v>
      </c>
      <c r="AR746" s="49" t="n">
        <v>-0.05529252487325678</v>
      </c>
      <c r="AS746" s="49" t="n">
        <v>0.1036205815034217</v>
      </c>
      <c r="AT746" s="49" t="n">
        <v>-0.0003906628139302337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6.000000413380778</v>
      </c>
      <c r="BH746" s="49" t="n">
        <v>14.00000023838139</v>
      </c>
      <c r="BI746" s="49" t="n">
        <v>5.500000602315428</v>
      </c>
      <c r="BJ746" s="49" t="n">
        <v>0.7000003213208092</v>
      </c>
      <c r="BK746" s="49" t="n">
        <v>0.4000000415930117</v>
      </c>
      <c r="BL746" s="49" t="n">
        <v>0.02000000112534107</v>
      </c>
      <c r="BM746" s="49" t="n">
        <v>0.1877188805125811</v>
      </c>
      <c r="BN746" s="49" t="n">
        <v>-0.03823960260338216</v>
      </c>
      <c r="BO746" s="49" t="n">
        <v>1.000831419419199</v>
      </c>
      <c r="BP746" s="49" t="n">
        <v>0.1877191367248096</v>
      </c>
      <c r="BQ746" s="49" t="n">
        <v>-0.03823790499459503</v>
      </c>
      <c r="BR746" s="49" t="n">
        <v>1.00083141174869</v>
      </c>
      <c r="BS746" s="49" t="n">
        <v>-0.0002562122285165724</v>
      </c>
      <c r="BT746" s="49" t="n">
        <v>-0.00169760878712677</v>
      </c>
      <c r="BU746" s="49" t="n">
        <v>7.670508672674714e-06</v>
      </c>
      <c r="BV746" s="49" t="n">
        <v>0.001716851518587076</v>
      </c>
    </row>
    <row r="747">
      <c r="A747" s="51" t="n">
        <v>66.09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-1.713681414397848</v>
      </c>
      <c r="F747" s="51" t="n">
        <v>-1.530785141007252</v>
      </c>
      <c r="G747" s="51" t="n">
        <v>-0.05701128323565721</v>
      </c>
      <c r="H747" s="51" t="n">
        <v>-1.485171852143369</v>
      </c>
      <c r="I747" s="51" t="n">
        <v>-6.213662731206361</v>
      </c>
      <c r="J747" s="51" t="n">
        <v>1.550203399588008</v>
      </c>
      <c r="K747" s="51" t="n">
        <v>-1.713680517456642</v>
      </c>
      <c r="L747" s="51" t="n">
        <v>-1.530786461455889</v>
      </c>
      <c r="M747" s="51" t="n">
        <v>-0.05701367008860498</v>
      </c>
      <c r="N747" s="51" t="n">
        <v>-1.485167273716751</v>
      </c>
      <c r="O747" s="51" t="n">
        <v>-6.213663139942039</v>
      </c>
      <c r="P747" s="51" t="n">
        <v>1.550218532762825</v>
      </c>
      <c r="Q747" s="51" t="n">
        <v>-8.969412061965443e-07</v>
      </c>
      <c r="R747" s="51" t="n">
        <v>1.320448637320837e-06</v>
      </c>
      <c r="S747" s="51" t="n">
        <v>2.386852947768026e-06</v>
      </c>
      <c r="T747" s="51" t="n">
        <v>-4.578426618495612e-06</v>
      </c>
      <c r="U747" s="51" t="n">
        <v>4.08735678192329e-07</v>
      </c>
      <c r="V747" s="51" t="n">
        <v>-1.513317481771637e-05</v>
      </c>
      <c r="W747" s="51" t="n">
        <v>1.087964204900608e-06</v>
      </c>
      <c r="X747" s="51" t="n">
        <v>-3.737569447243497e-06</v>
      </c>
      <c r="Y747" s="51" t="n">
        <v>-1.858991160918013e-06</v>
      </c>
      <c r="Z747" s="51" t="n">
        <v>-6.267385358671866e-06</v>
      </c>
      <c r="AA747" s="51" t="n">
        <v>2.100862045934708e-06</v>
      </c>
      <c r="AB747" s="51" t="n">
        <v>-1.030705196417272e-05</v>
      </c>
      <c r="AC747" s="51" t="n">
        <v>9.924680127041568e-06</v>
      </c>
      <c r="AD747" s="51" t="n">
        <v>-2.752655117492427e-05</v>
      </c>
      <c r="AE747" s="51" t="n">
        <v>-1.882870708306238e-05</v>
      </c>
      <c r="AF747" s="51" t="n">
        <v>-2.296968395048941e-05</v>
      </c>
      <c r="AG747" s="51" t="n">
        <v>1.206857765441481e-05</v>
      </c>
      <c r="AH747" s="51" t="n">
        <v>-1.154807527716439e-05</v>
      </c>
      <c r="AI747" s="51" t="n">
        <v>-0.0002687423057532065</v>
      </c>
      <c r="AJ747" s="51" t="n">
        <v>0.002632202400282384</v>
      </c>
      <c r="AK747" s="51" t="n">
        <v>7.14652892949816e-05</v>
      </c>
      <c r="AL747" s="51" t="n">
        <v>-0.0001209640840933041</v>
      </c>
      <c r="AM747" s="51" t="n">
        <v>-1.12346075359627e-05</v>
      </c>
      <c r="AN747" s="51" t="n">
        <v>-0.001140626551977519</v>
      </c>
      <c r="AO747" s="51" t="n">
        <v>-0.0002060752946755097</v>
      </c>
      <c r="AP747" s="51" t="n">
        <v>-1.406427246108204</v>
      </c>
      <c r="AQ747" s="51" t="n">
        <v>0.2710620652078253</v>
      </c>
      <c r="AR747" s="51" t="n">
        <v>-0.05527966825423074</v>
      </c>
      <c r="AS747" s="51" t="n">
        <v>0.1036119022981777</v>
      </c>
      <c r="AT747" s="51" t="n">
        <v>-0.0003905816859582673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6.000000408420209</v>
      </c>
      <c r="BH747" s="51" t="n">
        <v>14.00000023552081</v>
      </c>
      <c r="BI747" s="51" t="n">
        <v>5.500000595087642</v>
      </c>
      <c r="BJ747" s="51" t="n">
        <v>0.7000003174649595</v>
      </c>
      <c r="BK747" s="51" t="n">
        <v>0.4000000410938955</v>
      </c>
      <c r="BL747" s="51" t="n">
        <v>0.02000000111183698</v>
      </c>
      <c r="BM747" s="51" t="n">
        <v>0.1877188879678141</v>
      </c>
      <c r="BN747" s="51" t="n">
        <v>-0.03823955078850818</v>
      </c>
      <c r="BO747" s="51" t="n">
        <v>1.000831419888315</v>
      </c>
      <c r="BP747" s="51" t="n">
        <v>0.1877191949431496</v>
      </c>
      <c r="BQ747" s="51" t="n">
        <v>-0.03823750345442559</v>
      </c>
      <c r="BR747" s="51" t="n">
        <v>1.000831414626676</v>
      </c>
      <c r="BS747" s="51" t="n">
        <v>-0.0003069753355955385</v>
      </c>
      <c r="BT747" s="51" t="n">
        <v>-0.002047334082593</v>
      </c>
      <c r="BU747" s="51" t="n">
        <v>5.261639124398698e-06</v>
      </c>
      <c r="BV747" s="51" t="n">
        <v>0.002070226651180297</v>
      </c>
    </row>
    <row r="748">
      <c r="A748" s="49" t="n">
        <v>66.09999999999999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-1.713681403411492</v>
      </c>
      <c r="F748" s="49" t="n">
        <v>-1.53078517874955</v>
      </c>
      <c r="G748" s="49" t="n">
        <v>-0.05701130200791006</v>
      </c>
      <c r="H748" s="49" t="n">
        <v>-1.485171915431966</v>
      </c>
      <c r="I748" s="49" t="n">
        <v>-6.213662709991674</v>
      </c>
      <c r="J748" s="49" t="n">
        <v>1.550203295506509</v>
      </c>
      <c r="K748" s="49" t="n">
        <v>-1.71368042215049</v>
      </c>
      <c r="L748" s="49" t="n">
        <v>-1.530786723835325</v>
      </c>
      <c r="M748" s="49" t="n">
        <v>-0.05701384946078308</v>
      </c>
      <c r="N748" s="49" t="n">
        <v>-1.485167497421402</v>
      </c>
      <c r="O748" s="49" t="n">
        <v>-6.213663023730406</v>
      </c>
      <c r="P748" s="49" t="n">
        <v>1.550218414912254</v>
      </c>
      <c r="Q748" s="49" t="n">
        <v>-9.812610017867485e-07</v>
      </c>
      <c r="R748" s="49" t="n">
        <v>1.54508577465684e-06</v>
      </c>
      <c r="S748" s="49" t="n">
        <v>2.547452873015443e-06</v>
      </c>
      <c r="T748" s="49" t="n">
        <v>-4.418010563389529e-06</v>
      </c>
      <c r="U748" s="49" t="n">
        <v>3.137387318830065e-07</v>
      </c>
      <c r="V748" s="49" t="n">
        <v>-1.511940574472348e-05</v>
      </c>
      <c r="W748" s="49" t="n">
        <v>1.109253813386779e-06</v>
      </c>
      <c r="X748" s="49" t="n">
        <v>-3.810707322433605e-06</v>
      </c>
      <c r="Y748" s="49" t="n">
        <v>-1.895368455154562e-06</v>
      </c>
      <c r="Z748" s="49" t="n">
        <v>-6.390027427166434e-06</v>
      </c>
      <c r="AA748" s="49" t="n">
        <v>2.14197234187985e-06</v>
      </c>
      <c r="AB748" s="49" t="n">
        <v>-1.050874343527663e-05</v>
      </c>
      <c r="AC748" s="49" t="n">
        <v>9.142181486603918e-06</v>
      </c>
      <c r="AD748" s="49" t="n">
        <v>-2.520881839162079e-05</v>
      </c>
      <c r="AE748" s="49" t="n">
        <v>-1.717015985135695e-05</v>
      </c>
      <c r="AF748" s="49" t="n">
        <v>-2.200907547277617e-05</v>
      </c>
      <c r="AG748" s="49" t="n">
        <v>1.131917948219026e-05</v>
      </c>
      <c r="AH748" s="49" t="n">
        <v>-1.181158790368952e-05</v>
      </c>
      <c r="AI748" s="49" t="n">
        <v>-0.0002963014129828789</v>
      </c>
      <c r="AJ748" s="49" t="n">
        <v>0.00280216505820979</v>
      </c>
      <c r="AK748" s="49" t="n">
        <v>0.0001495222969523789</v>
      </c>
      <c r="AL748" s="49" t="n">
        <v>-0.0001098002969957635</v>
      </c>
      <c r="AM748" s="49" t="n">
        <v>-1.897385236114646e-05</v>
      </c>
      <c r="AN748" s="49" t="n">
        <v>-0.001140528227030215</v>
      </c>
      <c r="AO748" s="49" t="n">
        <v>-0.0002374754646394597</v>
      </c>
      <c r="AP748" s="49" t="n">
        <v>-1.406229849378368</v>
      </c>
      <c r="AQ748" s="49" t="n">
        <v>0.2711513397505293</v>
      </c>
      <c r="AR748" s="49" t="n">
        <v>-0.05526736638002536</v>
      </c>
      <c r="AS748" s="49" t="n">
        <v>0.1036033893349236</v>
      </c>
      <c r="AT748" s="49" t="n">
        <v>-0.0003904730291418785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6.000000403519167</v>
      </c>
      <c r="BH748" s="49" t="n">
        <v>14.00000023269456</v>
      </c>
      <c r="BI748" s="49" t="n">
        <v>5.500000587946591</v>
      </c>
      <c r="BJ748" s="49" t="n">
        <v>0.70000031365538</v>
      </c>
      <c r="BK748" s="49" t="n">
        <v>0.4000000406007688</v>
      </c>
      <c r="BL748" s="49" t="n">
        <v>0.02000000109849493</v>
      </c>
      <c r="BM748" s="49" t="n">
        <v>0.1877188955714788</v>
      </c>
      <c r="BN748" s="49" t="n">
        <v>-0.03823949794200431</v>
      </c>
      <c r="BO748" s="49" t="n">
        <v>1.000831420366768</v>
      </c>
      <c r="BP748" s="49" t="n">
        <v>0.1877192488074329</v>
      </c>
      <c r="BQ748" s="49" t="n">
        <v>-0.03823713181926788</v>
      </c>
      <c r="BR748" s="49" t="n">
        <v>1.000831417318472</v>
      </c>
      <c r="BS748" s="49" t="n">
        <v>-0.0003532359540980856</v>
      </c>
      <c r="BT748" s="49" t="n">
        <v>-0.002366122736421894</v>
      </c>
      <c r="BU748" s="49" t="n">
        <v>3.048295837970727e-06</v>
      </c>
      <c r="BV748" s="49" t="n">
        <v>0.002392346491457233</v>
      </c>
    </row>
    <row r="749">
      <c r="A749" s="51" t="n">
        <v>66.11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-1.713681392213862</v>
      </c>
      <c r="F749" s="51" t="n">
        <v>-1.530785217217654</v>
      </c>
      <c r="G749" s="51" t="n">
        <v>-0.057011321141164</v>
      </c>
      <c r="H749" s="51" t="n">
        <v>-1.485171979937639</v>
      </c>
      <c r="I749" s="51" t="n">
        <v>-6.213662688369017</v>
      </c>
      <c r="J749" s="51" t="n">
        <v>1.550203189423464</v>
      </c>
      <c r="K749" s="51" t="n">
        <v>-1.713680335638097</v>
      </c>
      <c r="L749" s="51" t="n">
        <v>-1.530786962049213</v>
      </c>
      <c r="M749" s="51" t="n">
        <v>-0.05701401106184788</v>
      </c>
      <c r="N749" s="51" t="n">
        <v>-1.485167708176536</v>
      </c>
      <c r="O749" s="51" t="n">
        <v>-6.213662918183044</v>
      </c>
      <c r="P749" s="51" t="n">
        <v>1.55021829448408</v>
      </c>
      <c r="Q749" s="51" t="n">
        <v>-1.056575764435408e-06</v>
      </c>
      <c r="R749" s="51" t="n">
        <v>1.744831558347926e-06</v>
      </c>
      <c r="S749" s="51" t="n">
        <v>2.689920683883462e-06</v>
      </c>
      <c r="T749" s="51" t="n">
        <v>-4.271761103069593e-06</v>
      </c>
      <c r="U749" s="51" t="n">
        <v>2.298140264755943e-07</v>
      </c>
      <c r="V749" s="51" t="n">
        <v>-1.510506061586092e-05</v>
      </c>
      <c r="W749" s="51" t="n">
        <v>1.13021646239415e-06</v>
      </c>
      <c r="X749" s="51" t="n">
        <v>-3.882721967877329e-06</v>
      </c>
      <c r="Y749" s="51" t="n">
        <v>-1.931187077719751e-06</v>
      </c>
      <c r="Z749" s="51" t="n">
        <v>-6.510785995229792e-06</v>
      </c>
      <c r="AA749" s="51" t="n">
        <v>2.182451278119876e-06</v>
      </c>
      <c r="AB749" s="51" t="n">
        <v>-1.070733738872234e-05</v>
      </c>
      <c r="AC749" s="51" t="n">
        <v>8.188152912625281e-06</v>
      </c>
      <c r="AD749" s="51" t="n">
        <v>-2.270981281969187e-05</v>
      </c>
      <c r="AE749" s="51" t="n">
        <v>-1.529650833127902e-05</v>
      </c>
      <c r="AF749" s="51" t="n">
        <v>-2.044003041809755e-05</v>
      </c>
      <c r="AG749" s="51" t="n">
        <v>9.992649620640818e-06</v>
      </c>
      <c r="AH749" s="51" t="n">
        <v>-1.206838822705538e-05</v>
      </c>
      <c r="AI749" s="51" t="n">
        <v>-0.00031940872909445</v>
      </c>
      <c r="AJ749" s="51" t="n">
        <v>0.002947029541683225</v>
      </c>
      <c r="AK749" s="51" t="n">
        <v>0.000216641645840846</v>
      </c>
      <c r="AL749" s="51" t="n">
        <v>-0.0001000801634897072</v>
      </c>
      <c r="AM749" s="51" t="n">
        <v>-2.555346500928902e-05</v>
      </c>
      <c r="AN749" s="51" t="n">
        <v>-0.001140406413479923</v>
      </c>
      <c r="AO749" s="51" t="n">
        <v>-0.0002650488571764134</v>
      </c>
      <c r="AP749" s="51" t="n">
        <v>-1.406056511076882</v>
      </c>
      <c r="AQ749" s="51" t="n">
        <v>0.271230891994608</v>
      </c>
      <c r="AR749" s="51" t="n">
        <v>-0.05525602215079833</v>
      </c>
      <c r="AS749" s="51" t="n">
        <v>0.1035955809255794</v>
      </c>
      <c r="AT749" s="51" t="n">
        <v>-0.0003903434789358953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6.000000398676937</v>
      </c>
      <c r="BH749" s="51" t="n">
        <v>14.00000022990223</v>
      </c>
      <c r="BI749" s="51" t="n">
        <v>5.500000580891232</v>
      </c>
      <c r="BJ749" s="51" t="n">
        <v>0.7000003098915154</v>
      </c>
      <c r="BK749" s="51" t="n">
        <v>0.4000000401135596</v>
      </c>
      <c r="BL749" s="51" t="n">
        <v>0.020000001085313</v>
      </c>
      <c r="BM749" s="51" t="n">
        <v>0.1877189033213653</v>
      </c>
      <c r="BN749" s="51" t="n">
        <v>-0.03823944407923197</v>
      </c>
      <c r="BO749" s="51" t="n">
        <v>1.000831420854418</v>
      </c>
      <c r="BP749" s="51" t="n">
        <v>0.1877192977269105</v>
      </c>
      <c r="BQ749" s="51" t="n">
        <v>-0.03823679429658994</v>
      </c>
      <c r="BR749" s="51" t="n">
        <v>1.000831419775809</v>
      </c>
      <c r="BS749" s="51" t="n">
        <v>-0.0003944055452231865</v>
      </c>
      <c r="BT749" s="51" t="n">
        <v>-0.002649782642021037</v>
      </c>
      <c r="BU749" s="51" t="n">
        <v>1.07860920195435e-06</v>
      </c>
      <c r="BV749" s="51" t="n">
        <v>0.002678974607467677</v>
      </c>
    </row>
    <row r="750">
      <c r="A750" s="49" t="n">
        <v>66.12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-1.713681380808302</v>
      </c>
      <c r="F750" s="49" t="n">
        <v>-1.530785256400075</v>
      </c>
      <c r="G750" s="49" t="n">
        <v>-0.05701134062970443</v>
      </c>
      <c r="H750" s="49" t="n">
        <v>-1.485172045641121</v>
      </c>
      <c r="I750" s="49" t="n">
        <v>-6.213662666344849</v>
      </c>
      <c r="J750" s="49" t="n">
        <v>1.550203081370558</v>
      </c>
      <c r="K750" s="49" t="n">
        <v>-1.713680259418741</v>
      </c>
      <c r="L750" s="49" t="n">
        <v>-1.530787174497849</v>
      </c>
      <c r="M750" s="49" t="n">
        <v>-0.05701415273915292</v>
      </c>
      <c r="N750" s="49" t="n">
        <v>-1.48516789988604</v>
      </c>
      <c r="O750" s="49" t="n">
        <v>-6.21366282801337</v>
      </c>
      <c r="P750" s="49" t="n">
        <v>1.550218171767217</v>
      </c>
      <c r="Q750" s="49" t="n">
        <v>-1.121389560543307e-06</v>
      </c>
      <c r="R750" s="49" t="n">
        <v>1.918097774611383e-06</v>
      </c>
      <c r="S750" s="49" t="n">
        <v>2.812109448489808e-06</v>
      </c>
      <c r="T750" s="49" t="n">
        <v>-4.145755081008673e-06</v>
      </c>
      <c r="U750" s="49" t="n">
        <v>1.616685212368907e-07</v>
      </c>
      <c r="V750" s="49" t="n">
        <v>-1.50903966593674e-05</v>
      </c>
      <c r="W750" s="49" t="n">
        <v>1.150837248682708e-06</v>
      </c>
      <c r="X750" s="49" t="n">
        <v>-3.953562185296023e-06</v>
      </c>
      <c r="Y750" s="49" t="n">
        <v>-1.966421563629239e-06</v>
      </c>
      <c r="Z750" s="49" t="n">
        <v>-6.629575210452645e-06</v>
      </c>
      <c r="AA750" s="49" t="n">
        <v>2.222270076454947e-06</v>
      </c>
      <c r="AB750" s="49" t="n">
        <v>-1.090269263560994e-05</v>
      </c>
      <c r="AC750" s="49" t="n">
        <v>7.096439631284503e-06</v>
      </c>
      <c r="AD750" s="49" t="n">
        <v>-2.00707020702294e-05</v>
      </c>
      <c r="AE750" s="49" t="n">
        <v>-1.32034745658805e-05</v>
      </c>
      <c r="AF750" s="49" t="n">
        <v>-1.827385319383792e-05</v>
      </c>
      <c r="AG750" s="49" t="n">
        <v>8.28515842638401e-06</v>
      </c>
      <c r="AH750" s="49" t="n">
        <v>-1.226583524467488e-05</v>
      </c>
      <c r="AI750" s="49" t="n">
        <v>-0.000337665205445509</v>
      </c>
      <c r="AJ750" s="49" t="n">
        <v>0.003066001968622622</v>
      </c>
      <c r="AK750" s="49" t="n">
        <v>0.0002716322592953732</v>
      </c>
      <c r="AL750" s="49" t="n">
        <v>-9.228429137991019e-05</v>
      </c>
      <c r="AM750" s="49" t="n">
        <v>-3.063761668445612e-05</v>
      </c>
      <c r="AN750" s="49" t="n">
        <v>-0.001140272305667785</v>
      </c>
      <c r="AO750" s="49" t="n">
        <v>-0.0002881619755830122</v>
      </c>
      <c r="AP750" s="49" t="n">
        <v>-1.405908196680136</v>
      </c>
      <c r="AQ750" s="49" t="n">
        <v>0.2712995252338449</v>
      </c>
      <c r="AR750" s="49" t="n">
        <v>-0.05524617322707719</v>
      </c>
      <c r="AS750" s="49" t="n">
        <v>0.1035889655206974</v>
      </c>
      <c r="AT750" s="49" t="n">
        <v>-0.0003902188078910231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6.000000393892813</v>
      </c>
      <c r="BH750" s="49" t="n">
        <v>14.0000002271434</v>
      </c>
      <c r="BI750" s="49" t="n">
        <v>5.500000573920537</v>
      </c>
      <c r="BJ750" s="49" t="n">
        <v>0.7000003061728172</v>
      </c>
      <c r="BK750" s="49" t="n">
        <v>0.4000000396321968</v>
      </c>
      <c r="BL750" s="49" t="n">
        <v>0.02000000107228924</v>
      </c>
      <c r="BM750" s="49" t="n">
        <v>0.1877189112151585</v>
      </c>
      <c r="BN750" s="49" t="n">
        <v>-0.03823938921627849</v>
      </c>
      <c r="BO750" s="49" t="n">
        <v>1.00083142135112</v>
      </c>
      <c r="BP750" s="49" t="n">
        <v>0.1877193411766999</v>
      </c>
      <c r="BQ750" s="49" t="n">
        <v>-0.03823649460717107</v>
      </c>
      <c r="BR750" s="49" t="n">
        <v>1.000831421962279</v>
      </c>
      <c r="BS750" s="49" t="n">
        <v>-0.0004299615414260494</v>
      </c>
      <c r="BT750" s="49" t="n">
        <v>-0.002894609107420565</v>
      </c>
      <c r="BU750" s="49" t="n">
        <v>-6.111586792201251e-07</v>
      </c>
      <c r="BV750" s="49" t="n">
        <v>0.002926367916954817</v>
      </c>
    </row>
    <row r="751">
      <c r="A751" s="51" t="n">
        <v>66.13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-1.713681369198304</v>
      </c>
      <c r="F751" s="51" t="n">
        <v>-1.530785296284817</v>
      </c>
      <c r="G751" s="51" t="n">
        <v>-0.05701136046756534</v>
      </c>
      <c r="H751" s="51" t="n">
        <v>-1.485172112522299</v>
      </c>
      <c r="I751" s="51" t="n">
        <v>-6.21366264392591</v>
      </c>
      <c r="J751" s="51" t="n">
        <v>1.550202971380866</v>
      </c>
      <c r="K751" s="51" t="n">
        <v>-1.713680194769152</v>
      </c>
      <c r="L751" s="51" t="n">
        <v>-1.530787359961628</v>
      </c>
      <c r="M751" s="51" t="n">
        <v>-0.05701427225728474</v>
      </c>
      <c r="N751" s="51" t="n">
        <v>-1.485168068284383</v>
      </c>
      <c r="O751" s="51" t="n">
        <v>-6.213662755520282</v>
      </c>
      <c r="P751" s="51" t="n">
        <v>1.550218048088983</v>
      </c>
      <c r="Q751" s="51" t="n">
        <v>-1.174429152150935e-06</v>
      </c>
      <c r="R751" s="51" t="n">
        <v>2.063676810992732e-06</v>
      </c>
      <c r="S751" s="51" t="n">
        <v>2.911789719395319e-06</v>
      </c>
      <c r="T751" s="51" t="n">
        <v>-4.044237916112081e-06</v>
      </c>
      <c r="U751" s="51" t="n">
        <v>1.115943719653956e-07</v>
      </c>
      <c r="V751" s="51" t="n">
        <v>-1.507670811706774e-05</v>
      </c>
      <c r="W751" s="51" t="n">
        <v>1.171101646309654e-06</v>
      </c>
      <c r="X751" s="51" t="n">
        <v>-4.023178072569983e-06</v>
      </c>
      <c r="Y751" s="51" t="n">
        <v>-2.001047092581824e-06</v>
      </c>
      <c r="Z751" s="51" t="n">
        <v>-6.746311393904393e-06</v>
      </c>
      <c r="AA751" s="51" t="n">
        <v>2.261400687247245e-06</v>
      </c>
      <c r="AB751" s="51" t="n">
        <v>-1.109467156144208e-05</v>
      </c>
      <c r="AC751" s="51" t="n">
        <v>5.900056317021069e-06</v>
      </c>
      <c r="AD751" s="51" t="n">
        <v>-1.731813586653098e-05</v>
      </c>
      <c r="AE751" s="51" t="n">
        <v>-1.089573483660996e-05</v>
      </c>
      <c r="AF751" s="51" t="n">
        <v>-1.57745720309728e-05</v>
      </c>
      <c r="AG751" s="51" t="n">
        <v>6.456939960311579e-06</v>
      </c>
      <c r="AH751" s="51" t="n">
        <v>-1.236627266686628e-05</v>
      </c>
      <c r="AI751" s="51" t="n">
        <v>-0.0003507787604532703</v>
      </c>
      <c r="AJ751" s="51" t="n">
        <v>0.003158415299948352</v>
      </c>
      <c r="AK751" s="51" t="n">
        <v>0.0003133020039322164</v>
      </c>
      <c r="AL751" s="51" t="n">
        <v>-8.658816135788875e-05</v>
      </c>
      <c r="AM751" s="51" t="n">
        <v>-3.412790823232356e-05</v>
      </c>
      <c r="AN751" s="51" t="n">
        <v>-0.001140178485186658</v>
      </c>
      <c r="AO751" s="51" t="n">
        <v>-0.0003064189404291784</v>
      </c>
      <c r="AP751" s="51" t="n">
        <v>-1.405785699078201</v>
      </c>
      <c r="AQ751" s="51" t="n">
        <v>0.2713560480922265</v>
      </c>
      <c r="AR751" s="51" t="n">
        <v>-0.05523827392952883</v>
      </c>
      <c r="AS751" s="51" t="n">
        <v>0.1035838530134441</v>
      </c>
      <c r="AT751" s="51" t="n">
        <v>-0.0003901290430712837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6.000000389166099</v>
      </c>
      <c r="BH751" s="51" t="n">
        <v>14.00000022441768</v>
      </c>
      <c r="BI751" s="51" t="n">
        <v>5.50000056703349</v>
      </c>
      <c r="BJ751" s="51" t="n">
        <v>0.7000003024987433</v>
      </c>
      <c r="BK751" s="51" t="n">
        <v>0.4000000391566105</v>
      </c>
      <c r="BL751" s="51" t="n">
        <v>0.02000000105942177</v>
      </c>
      <c r="BM751" s="51" t="n">
        <v>0.187718919250442</v>
      </c>
      <c r="BN751" s="51" t="n">
        <v>-0.03823933336993886</v>
      </c>
      <c r="BO751" s="51" t="n">
        <v>1.00083142185672</v>
      </c>
      <c r="BP751" s="51" t="n">
        <v>0.1877193787232485</v>
      </c>
      <c r="BQ751" s="51" t="n">
        <v>-0.03823623575739632</v>
      </c>
      <c r="BR751" s="51" t="n">
        <v>1.00083142386122</v>
      </c>
      <c r="BS751" s="51" t="n">
        <v>-0.0004594728065521192</v>
      </c>
      <c r="BT751" s="51" t="n">
        <v>-0.003097612542538042</v>
      </c>
      <c r="BU751" s="51" t="n">
        <v>-2.004499899399548e-06</v>
      </c>
      <c r="BV751" s="51" t="n">
        <v>0.003131504868536806</v>
      </c>
    </row>
    <row r="752">
      <c r="A752" s="49" t="n">
        <v>66.14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-1.713681357387504</v>
      </c>
      <c r="F752" s="49" t="n">
        <v>-1.530785336859393</v>
      </c>
      <c r="G752" s="49" t="n">
        <v>-0.05701138064853577</v>
      </c>
      <c r="H752" s="49" t="n">
        <v>-1.485172180560234</v>
      </c>
      <c r="I752" s="49" t="n">
        <v>-6.213662621119221</v>
      </c>
      <c r="J752" s="49" t="n">
        <v>1.550202859488828</v>
      </c>
      <c r="K752" s="49" t="n">
        <v>-1.71368014192105</v>
      </c>
      <c r="L752" s="49" t="n">
        <v>-1.530787517064177</v>
      </c>
      <c r="M752" s="49" t="n">
        <v>-0.0570143683108308</v>
      </c>
      <c r="N752" s="49" t="n">
        <v>-1.48516821028874</v>
      </c>
      <c r="O752" s="49" t="n">
        <v>-6.213662701207666</v>
      </c>
      <c r="P752" s="49" t="n">
        <v>1.550217923079083</v>
      </c>
      <c r="Q752" s="49" t="n">
        <v>-1.215466453707847e-06</v>
      </c>
      <c r="R752" s="49" t="n">
        <v>2.18020478448544e-06</v>
      </c>
      <c r="S752" s="49" t="n">
        <v>2.987662295034221e-06</v>
      </c>
      <c r="T752" s="49" t="n">
        <v>-3.970271493569655e-06</v>
      </c>
      <c r="U752" s="49" t="n">
        <v>8.008844520901448e-08</v>
      </c>
      <c r="V752" s="49" t="n">
        <v>-1.506359025538195e-05</v>
      </c>
      <c r="W752" s="49" t="n">
        <v>1.190995506629406e-06</v>
      </c>
      <c r="X752" s="49" t="n">
        <v>-4.09152102373846e-06</v>
      </c>
      <c r="Y752" s="49" t="n">
        <v>-2.035039488959455e-06</v>
      </c>
      <c r="Z752" s="49" t="n">
        <v>-6.860913040133165e-06</v>
      </c>
      <c r="AA752" s="49" t="n">
        <v>2.299815789420973e-06</v>
      </c>
      <c r="AB752" s="49" t="n">
        <v>-1.128314012612391e-05</v>
      </c>
      <c r="AC752" s="49" t="n">
        <v>4.733597353720346e-06</v>
      </c>
      <c r="AD752" s="49" t="n">
        <v>-1.441411455500185e-05</v>
      </c>
      <c r="AE752" s="49" t="n">
        <v>-8.515043855618419e-06</v>
      </c>
      <c r="AF752" s="49" t="n">
        <v>-1.303131934559851e-05</v>
      </c>
      <c r="AG752" s="49" t="n">
        <v>4.644621525565435e-06</v>
      </c>
      <c r="AH752" s="49" t="n">
        <v>-1.248677866939429e-05</v>
      </c>
      <c r="AI752" s="49" t="n">
        <v>-0.0003593486524887218</v>
      </c>
      <c r="AJ752" s="49" t="n">
        <v>0.003222691854415156</v>
      </c>
      <c r="AK752" s="49" t="n">
        <v>0.0003415753709728826</v>
      </c>
      <c r="AL752" s="49" t="n">
        <v>-8.314401474315716e-05</v>
      </c>
      <c r="AM752" s="49" t="n">
        <v>-3.604429587243585e-05</v>
      </c>
      <c r="AN752" s="49" t="n">
        <v>-0.001140107049601061</v>
      </c>
      <c r="AO752" s="49" t="n">
        <v>-0.0003195409983245688</v>
      </c>
      <c r="AP752" s="49" t="n">
        <v>-1.40568969082344</v>
      </c>
      <c r="AQ752" s="49" t="n">
        <v>0.2713992818272776</v>
      </c>
      <c r="AR752" s="49" t="n">
        <v>-0.05523249095287344</v>
      </c>
      <c r="AS752" s="49" t="n">
        <v>0.1035803282273773</v>
      </c>
      <c r="AT752" s="49" t="n">
        <v>-0.0003900682012772407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6.000000384496106</v>
      </c>
      <c r="BH752" s="49" t="n">
        <v>14.00000022172467</v>
      </c>
      <c r="BI752" s="49" t="n">
        <v>5.500000560229089</v>
      </c>
      <c r="BJ752" s="49" t="n">
        <v>0.7000002988687585</v>
      </c>
      <c r="BK752" s="49" t="n">
        <v>0.4000000386867312</v>
      </c>
      <c r="BL752" s="49" t="n">
        <v>0.02000000104670871</v>
      </c>
      <c r="BM752" s="49" t="n">
        <v>0.1877189274246999</v>
      </c>
      <c r="BN752" s="49" t="n">
        <v>-0.03823927655769842</v>
      </c>
      <c r="BO752" s="49" t="n">
        <v>1.000831422371062</v>
      </c>
      <c r="BP752" s="49" t="n">
        <v>0.1877194100438519</v>
      </c>
      <c r="BQ752" s="49" t="n">
        <v>-0.03823601999264704</v>
      </c>
      <c r="BR752" s="49" t="n">
        <v>1.000831425459791</v>
      </c>
      <c r="BS752" s="49" t="n">
        <v>-0.0004826191520312939</v>
      </c>
      <c r="BT752" s="49" t="n">
        <v>-0.003256565051380778</v>
      </c>
      <c r="BU752" s="49" t="n">
        <v>-3.088729272349156e-06</v>
      </c>
      <c r="BV752" s="49" t="n">
        <v>0.003292134067748549</v>
      </c>
    </row>
    <row r="753">
      <c r="A753" s="51" t="n">
        <v>66.15000000000001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-1.713681345379676</v>
      </c>
      <c r="F753" s="51" t="n">
        <v>-1.530785378110836</v>
      </c>
      <c r="G753" s="51" t="n">
        <v>-0.05701140116616617</v>
      </c>
      <c r="H753" s="51" t="n">
        <v>-1.485172249733181</v>
      </c>
      <c r="I753" s="51" t="n">
        <v>-6.213662597932069</v>
      </c>
      <c r="J753" s="51" t="n">
        <v>1.550202745730201</v>
      </c>
      <c r="K753" s="51" t="n">
        <v>-1.713680100879159</v>
      </c>
      <c r="L753" s="51" t="n">
        <v>-1.530787644602574</v>
      </c>
      <c r="M753" s="51" t="n">
        <v>-0.05701443991615462</v>
      </c>
      <c r="N753" s="51" t="n">
        <v>-1.485168326298188</v>
      </c>
      <c r="O753" s="51" t="n">
        <v>-6.213662663525622</v>
      </c>
      <c r="P753" s="51" t="n">
        <v>1.55021779769809</v>
      </c>
      <c r="Q753" s="51" t="n">
        <v>-1.244500516639491e-06</v>
      </c>
      <c r="R753" s="51" t="n">
        <v>2.266491737179521e-06</v>
      </c>
      <c r="S753" s="51" t="n">
        <v>3.038749988450162e-06</v>
      </c>
      <c r="T753" s="51" t="n">
        <v>-3.923434992447739e-06</v>
      </c>
      <c r="U753" s="51" t="n">
        <v>6.559355369972764e-08</v>
      </c>
      <c r="V753" s="51" t="n">
        <v>-1.505196788897933e-05</v>
      </c>
      <c r="W753" s="51" t="n">
        <v>1.210505058293596e-06</v>
      </c>
      <c r="X753" s="51" t="n">
        <v>-4.158543728999662e-06</v>
      </c>
      <c r="Y753" s="51" t="n">
        <v>-2.068375221827231e-06</v>
      </c>
      <c r="Z753" s="51" t="n">
        <v>-6.973300817165803e-06</v>
      </c>
      <c r="AA753" s="51" t="n">
        <v>2.337488790462354e-06</v>
      </c>
      <c r="AB753" s="51" t="n">
        <v>-1.146796786396313e-05</v>
      </c>
      <c r="AC753" s="51" t="n">
        <v>3.557424488615543e-06</v>
      </c>
      <c r="AD753" s="51" t="n">
        <v>-1.140844295200794e-05</v>
      </c>
      <c r="AE753" s="51" t="n">
        <v>-6.028819419368205e-06</v>
      </c>
      <c r="AF753" s="51" t="n">
        <v>-1.050791788891709e-05</v>
      </c>
      <c r="AG753" s="51" t="n">
        <v>3.088103595439784e-06</v>
      </c>
      <c r="AH753" s="51" t="n">
        <v>-1.253582365818152e-05</v>
      </c>
      <c r="AI753" s="51" t="n">
        <v>-0.0003633173856846118</v>
      </c>
      <c r="AJ753" s="51" t="n">
        <v>0.003258246914708519</v>
      </c>
      <c r="AK753" s="51" t="n">
        <v>0.0003559006947262317</v>
      </c>
      <c r="AL753" s="51" t="n">
        <v>-8.164494151251878e-05</v>
      </c>
      <c r="AM753" s="51" t="n">
        <v>-3.660681707170734e-05</v>
      </c>
      <c r="AN753" s="51" t="n">
        <v>-0.001140096165620166</v>
      </c>
      <c r="AO753" s="51" t="n">
        <v>-0.0003281233118658521</v>
      </c>
      <c r="AP753" s="51" t="n">
        <v>-1.405621746368674</v>
      </c>
      <c r="AQ753" s="51" t="n">
        <v>0.2714291468694914</v>
      </c>
      <c r="AR753" s="51" t="n">
        <v>-0.05522893030175559</v>
      </c>
      <c r="AS753" s="51" t="n">
        <v>0.103578347298608</v>
      </c>
      <c r="AT753" s="51" t="n">
        <v>-0.0003900640522793015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6.000000379882152</v>
      </c>
      <c r="BH753" s="51" t="n">
        <v>14.00000021906397</v>
      </c>
      <c r="BI753" s="51" t="n">
        <v>5.500000553506339</v>
      </c>
      <c r="BJ753" s="51" t="n">
        <v>0.7000002952823333</v>
      </c>
      <c r="BK753" s="51" t="n">
        <v>0.4000000382224904</v>
      </c>
      <c r="BL753" s="51" t="n">
        <v>0.0200000010341482</v>
      </c>
      <c r="BM753" s="51" t="n">
        <v>0.1877189357353198</v>
      </c>
      <c r="BN753" s="51" t="n">
        <v>-0.03823921879771249</v>
      </c>
      <c r="BO753" s="51" t="n">
        <v>1.000831422893979</v>
      </c>
      <c r="BP753" s="51" t="n">
        <v>0.1877194349286598</v>
      </c>
      <c r="BQ753" s="51" t="n">
        <v>-0.03823584870909882</v>
      </c>
      <c r="BR753" s="51" t="n">
        <v>1.00083142675948</v>
      </c>
      <c r="BS753" s="51" t="n">
        <v>-0.0004991933399145498</v>
      </c>
      <c r="BT753" s="51" t="n">
        <v>-0.003370088613667555</v>
      </c>
      <c r="BU753" s="51" t="n">
        <v>-3.865501696509455e-06</v>
      </c>
      <c r="BV753" s="51" t="n">
        <v>0.003406861634509114</v>
      </c>
    </row>
    <row r="754">
      <c r="A754" s="49" t="n">
        <v>66.16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-1.713681333178729</v>
      </c>
      <c r="F754" s="49" t="n">
        <v>-1.530785420025713</v>
      </c>
      <c r="G754" s="49" t="n">
        <v>-0.05701142201377497</v>
      </c>
      <c r="H754" s="49" t="n">
        <v>-1.485172320018613</v>
      </c>
      <c r="I754" s="49" t="n">
        <v>-6.213662574372004</v>
      </c>
      <c r="J754" s="49" t="n">
        <v>1.55020263014203</v>
      </c>
      <c r="K754" s="49" t="n">
        <v>-1.713680071330378</v>
      </c>
      <c r="L754" s="49" t="n">
        <v>-1.530787741496803</v>
      </c>
      <c r="M754" s="49" t="n">
        <v>-0.05701448678100015</v>
      </c>
      <c r="N754" s="49" t="n">
        <v>-1.485168418151658</v>
      </c>
      <c r="O754" s="49" t="n">
        <v>-6.213662639638564</v>
      </c>
      <c r="P754" s="49" t="n">
        <v>1.550217671205022</v>
      </c>
      <c r="Q754" s="49" t="n">
        <v>-1.261848350475603e-06</v>
      </c>
      <c r="R754" s="49" t="n">
        <v>2.321471089361538e-06</v>
      </c>
      <c r="S754" s="49" t="n">
        <v>3.064767225183229e-06</v>
      </c>
      <c r="T754" s="49" t="n">
        <v>-3.901866954647559e-06</v>
      </c>
      <c r="U754" s="49" t="n">
        <v>6.526655926819558e-08</v>
      </c>
      <c r="V754" s="49" t="n">
        <v>-1.504106299221597e-05</v>
      </c>
      <c r="W754" s="49" t="n">
        <v>1.229616907251073e-06</v>
      </c>
      <c r="X754" s="49" t="n">
        <v>-4.224200174710747e-06</v>
      </c>
      <c r="Y754" s="49" t="n">
        <v>-2.101031404933398e-06</v>
      </c>
      <c r="Z754" s="49" t="n">
        <v>-7.083397566507873e-06</v>
      </c>
      <c r="AA754" s="49" t="n">
        <v>2.374393826419634e-06</v>
      </c>
      <c r="AB754" s="49" t="n">
        <v>-1.164902788366996e-05</v>
      </c>
      <c r="AC754" s="49" t="n">
        <v>2.43858158410575e-06</v>
      </c>
      <c r="AD754" s="49" t="n">
        <v>-8.292909893596972e-06</v>
      </c>
      <c r="AE754" s="49" t="n">
        <v>-3.568701881706717e-06</v>
      </c>
      <c r="AF754" s="49" t="n">
        <v>-8.170475266422624e-06</v>
      </c>
      <c r="AG754" s="49" t="n">
        <v>1.840471234628056e-06</v>
      </c>
      <c r="AH754" s="49" t="n">
        <v>-1.266898824647551e-05</v>
      </c>
      <c r="AI754" s="49" t="n">
        <v>-0.0003631167927118208</v>
      </c>
      <c r="AJ754" s="49" t="n">
        <v>0.003264118113915843</v>
      </c>
      <c r="AK754" s="49" t="n">
        <v>0.0003566979710751992</v>
      </c>
      <c r="AL754" s="49" t="n">
        <v>-8.191703219220353e-05</v>
      </c>
      <c r="AM754" s="49" t="n">
        <v>-3.608933489592553e-05</v>
      </c>
      <c r="AN754" s="49" t="n">
        <v>-0.001140112452872782</v>
      </c>
      <c r="AO754" s="49" t="n">
        <v>-0.0003321149601170012</v>
      </c>
      <c r="AP754" s="49" t="n">
        <v>-1.405582453043205</v>
      </c>
      <c r="AQ754" s="49" t="n">
        <v>0.2714451038990371</v>
      </c>
      <c r="AR754" s="49" t="n">
        <v>-0.05522728860850055</v>
      </c>
      <c r="AS754" s="49" t="n">
        <v>0.103577684968076</v>
      </c>
      <c r="AT754" s="49" t="n">
        <v>-0.0003900768708868286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6.000000375323567</v>
      </c>
      <c r="BH754" s="49" t="n">
        <v>14.00000021643521</v>
      </c>
      <c r="BI754" s="49" t="n">
        <v>5.500000546864263</v>
      </c>
      <c r="BJ754" s="49" t="n">
        <v>0.7000002917389453</v>
      </c>
      <c r="BK754" s="49" t="n">
        <v>0.4000000377638205</v>
      </c>
      <c r="BL754" s="49" t="n">
        <v>0.02000000102173843</v>
      </c>
      <c r="BM754" s="49" t="n">
        <v>0.1877189441795954</v>
      </c>
      <c r="BN754" s="49" t="n">
        <v>-0.03823916010879139</v>
      </c>
      <c r="BO754" s="49" t="n">
        <v>1.000831423425302</v>
      </c>
      <c r="BP754" s="49" t="n">
        <v>0.1877194532710356</v>
      </c>
      <c r="BQ754" s="49" t="n">
        <v>-0.03823572255865782</v>
      </c>
      <c r="BR754" s="49" t="n">
        <v>1.000831427767438</v>
      </c>
      <c r="BS754" s="49" t="n">
        <v>-0.0005090914402261504</v>
      </c>
      <c r="BT754" s="49" t="n">
        <v>-0.00343755013356567</v>
      </c>
      <c r="BU754" s="49" t="n">
        <v>-4.342136650237194e-06</v>
      </c>
      <c r="BV754" s="49" t="n">
        <v>0.003475045880192027</v>
      </c>
    </row>
    <row r="755">
      <c r="A755" s="51" t="n">
        <v>66.17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-1.713681320788706</v>
      </c>
      <c r="F755" s="51" t="n">
        <v>-1.530785462590136</v>
      </c>
      <c r="G755" s="51" t="n">
        <v>-0.0570114431844549</v>
      </c>
      <c r="H755" s="51" t="n">
        <v>-1.485172391393245</v>
      </c>
      <c r="I755" s="51" t="n">
        <v>-6.213662550446836</v>
      </c>
      <c r="J755" s="51" t="n">
        <v>1.550202512762613</v>
      </c>
      <c r="K755" s="51" t="n">
        <v>-1.713680052787339</v>
      </c>
      <c r="L755" s="51" t="n">
        <v>-1.530787806902598</v>
      </c>
      <c r="M755" s="51" t="n">
        <v>-0.05701450936376417</v>
      </c>
      <c r="N755" s="51" t="n">
        <v>-1.485168488114051</v>
      </c>
      <c r="O755" s="51" t="n">
        <v>-6.21366262656639</v>
      </c>
      <c r="P755" s="51" t="n">
        <v>1.550217543304396</v>
      </c>
      <c r="Q755" s="51" t="n">
        <v>-1.268001367682459e-06</v>
      </c>
      <c r="R755" s="51" t="n">
        <v>2.34431246126654e-06</v>
      </c>
      <c r="S755" s="51" t="n">
        <v>3.066179309271777e-06</v>
      </c>
      <c r="T755" s="51" t="n">
        <v>-3.903279193862019e-06</v>
      </c>
      <c r="U755" s="51" t="n">
        <v>7.611955421538141e-08</v>
      </c>
      <c r="V755" s="51" t="n">
        <v>-1.50305417829788e-05</v>
      </c>
      <c r="W755" s="51" t="n">
        <v>1.2483180367479e-06</v>
      </c>
      <c r="X755" s="51" t="n">
        <v>-4.288445643387828e-06</v>
      </c>
      <c r="Y755" s="51" t="n">
        <v>-2.132985796709346e-06</v>
      </c>
      <c r="Z755" s="51" t="n">
        <v>-7.191128303143644e-06</v>
      </c>
      <c r="AA755" s="51" t="n">
        <v>2.41050576190308e-06</v>
      </c>
      <c r="AB755" s="51" t="n">
        <v>-1.182619686835716e-05</v>
      </c>
      <c r="AC755" s="51" t="n">
        <v>1.361806017743017e-06</v>
      </c>
      <c r="AD755" s="51" t="n">
        <v>-5.113536279482888e-06</v>
      </c>
      <c r="AE755" s="51" t="n">
        <v>-1.1712796925848e-06</v>
      </c>
      <c r="AF755" s="51" t="n">
        <v>-6.088490457784208e-06</v>
      </c>
      <c r="AG755" s="51" t="n">
        <v>8.835364627840514e-07</v>
      </c>
      <c r="AH755" s="51" t="n">
        <v>-1.281800842796118e-05</v>
      </c>
      <c r="AI755" s="51" t="n">
        <v>-0.0003589205118599524</v>
      </c>
      <c r="AJ755" s="51" t="n">
        <v>0.003240069692393301</v>
      </c>
      <c r="AK755" s="51" t="n">
        <v>0.0003444900869733985</v>
      </c>
      <c r="AL755" s="51" t="n">
        <v>-8.374347476887232e-05</v>
      </c>
      <c r="AM755" s="51" t="n">
        <v>-3.474439328530747e-05</v>
      </c>
      <c r="AN755" s="51" t="n">
        <v>-0.001140143218886415</v>
      </c>
      <c r="AO755" s="51" t="n">
        <v>-0.0003319461193098532</v>
      </c>
      <c r="AP755" s="51" t="n">
        <v>-1.405572770439474</v>
      </c>
      <c r="AQ755" s="51" t="n">
        <v>0.271447575734592</v>
      </c>
      <c r="AR755" s="51" t="n">
        <v>-0.05522738517420145</v>
      </c>
      <c r="AS755" s="51" t="n">
        <v>0.1035780692776181</v>
      </c>
      <c r="AT755" s="51" t="n">
        <v>-0.0003901072916180707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6.000000370819684</v>
      </c>
      <c r="BH755" s="51" t="n">
        <v>14.00000021383798</v>
      </c>
      <c r="BI755" s="51" t="n">
        <v>5.500000540301892</v>
      </c>
      <c r="BJ755" s="51" t="n">
        <v>0.7000002882380779</v>
      </c>
      <c r="BK755" s="51" t="n">
        <v>0.4000000373106547</v>
      </c>
      <c r="BL755" s="51" t="n">
        <v>0.02000000100947756</v>
      </c>
      <c r="BM755" s="51" t="n">
        <v>0.1877189527547286</v>
      </c>
      <c r="BN755" s="51" t="n">
        <v>-0.03823910051038024</v>
      </c>
      <c r="BO755" s="51" t="n">
        <v>1.000831423964853</v>
      </c>
      <c r="BP755" s="51" t="n">
        <v>0.1877194650602846</v>
      </c>
      <c r="BQ755" s="51" t="n">
        <v>-0.03823564153411788</v>
      </c>
      <c r="BR755" s="51" t="n">
        <v>1.000831428490161</v>
      </c>
      <c r="BS755" s="51" t="n">
        <v>-0.0005123055560329881</v>
      </c>
      <c r="BT755" s="51" t="n">
        <v>-0.003458976262360469</v>
      </c>
      <c r="BU755" s="51" t="n">
        <v>-4.52530746208879e-06</v>
      </c>
      <c r="BV755" s="51" t="n">
        <v>0.003496711919035238</v>
      </c>
    </row>
    <row r="756">
      <c r="A756" s="49" t="n">
        <v>66.18000000000001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-1.713681308213779</v>
      </c>
      <c r="F756" s="49" t="n">
        <v>-1.530785505789778</v>
      </c>
      <c r="G756" s="49" t="n">
        <v>-0.05701146467107954</v>
      </c>
      <c r="H756" s="49" t="n">
        <v>-1.485172463833049</v>
      </c>
      <c r="I756" s="49" t="n">
        <v>-6.213662526164615</v>
      </c>
      <c r="J756" s="49" t="n">
        <v>1.550202393631462</v>
      </c>
      <c r="K756" s="49" t="n">
        <v>-1.713680044998957</v>
      </c>
      <c r="L756" s="49" t="n">
        <v>-1.530787840552366</v>
      </c>
      <c r="M756" s="49" t="n">
        <v>-0.05701450832772385</v>
      </c>
      <c r="N756" s="49" t="n">
        <v>-1.485168538832791</v>
      </c>
      <c r="O756" s="49" t="n">
        <v>-6.213662621998807</v>
      </c>
      <c r="P756" s="49" t="n">
        <v>1.550217413940659</v>
      </c>
      <c r="Q756" s="49" t="n">
        <v>-1.263214822522229e-06</v>
      </c>
      <c r="R756" s="49" t="n">
        <v>2.334762587929973e-06</v>
      </c>
      <c r="S756" s="49" t="n">
        <v>3.043656644309556e-06</v>
      </c>
      <c r="T756" s="49" t="n">
        <v>-3.925000258808709e-06</v>
      </c>
      <c r="U756" s="49" t="n">
        <v>9.583419213754496e-08</v>
      </c>
      <c r="V756" s="49" t="n">
        <v>-1.502030919664499e-05</v>
      </c>
      <c r="W756" s="49" t="n">
        <v>1.266595807327356e-06</v>
      </c>
      <c r="X756" s="49" t="n">
        <v>-4.35123671370597e-06</v>
      </c>
      <c r="Y756" s="49" t="n">
        <v>-2.164216800269618e-06</v>
      </c>
      <c r="Z756" s="49" t="n">
        <v>-7.296420215536115e-06</v>
      </c>
      <c r="AA756" s="49" t="n">
        <v>2.445800190084978e-06</v>
      </c>
      <c r="AB756" s="49" t="n">
        <v>-1.199935507554e-05</v>
      </c>
      <c r="AC756" s="49" t="n">
        <v>2.961273094948674e-07</v>
      </c>
      <c r="AD756" s="49" t="n">
        <v>-1.937726239988887e-06</v>
      </c>
      <c r="AE756" s="49" t="n">
        <v>1.156841097945999e-06</v>
      </c>
      <c r="AF756" s="49" t="n">
        <v>-4.278467296580258e-06</v>
      </c>
      <c r="AG756" s="49" t="n">
        <v>1.105397260487903e-07</v>
      </c>
      <c r="AH756" s="49" t="n">
        <v>-1.296982159679065e-05</v>
      </c>
      <c r="AI756" s="49" t="n">
        <v>-0.000350672996513431</v>
      </c>
      <c r="AJ756" s="49" t="n">
        <v>0.003186726776234647</v>
      </c>
      <c r="AK756" s="49" t="n">
        <v>0.0003197188275930038</v>
      </c>
      <c r="AL756" s="49" t="n">
        <v>-8.690630214815552e-05</v>
      </c>
      <c r="AM756" s="49" t="n">
        <v>-3.273306628766955e-05</v>
      </c>
      <c r="AN756" s="49" t="n">
        <v>-0.001140185004871142</v>
      </c>
      <c r="AO756" s="49" t="n">
        <v>-0.0003277872011655212</v>
      </c>
      <c r="AP756" s="49" t="n">
        <v>-1.405592929440461</v>
      </c>
      <c r="AQ756" s="49" t="n">
        <v>0.2714370850711151</v>
      </c>
      <c r="AR756" s="49" t="n">
        <v>-0.05522900169881621</v>
      </c>
      <c r="AS756" s="49" t="n">
        <v>0.1035792584502306</v>
      </c>
      <c r="AT756" s="49" t="n">
        <v>-0.0003901490486056764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6.000000366369848</v>
      </c>
      <c r="BH756" s="49" t="n">
        <v>14.00000021127193</v>
      </c>
      <c r="BI756" s="49" t="n">
        <v>5.50000053381827</v>
      </c>
      <c r="BJ756" s="49" t="n">
        <v>0.7000002847792209</v>
      </c>
      <c r="BK756" s="49" t="n">
        <v>0.4000000368629268</v>
      </c>
      <c r="BL756" s="49" t="n">
        <v>0.02000000099736383</v>
      </c>
      <c r="BM756" s="49" t="n">
        <v>0.187718961457833</v>
      </c>
      <c r="BN756" s="49" t="n">
        <v>-0.03823904002253979</v>
      </c>
      <c r="BO756" s="49" t="n">
        <v>1.000831424512453</v>
      </c>
      <c r="BP756" s="49" t="n">
        <v>0.1877194703668896</v>
      </c>
      <c r="BQ756" s="49" t="n">
        <v>-0.03823560507243134</v>
      </c>
      <c r="BR756" s="49" t="n">
        <v>1.000831428935871</v>
      </c>
      <c r="BS756" s="49" t="n">
        <v>-0.0005089090566179344</v>
      </c>
      <c r="BT756" s="49" t="n">
        <v>-0.003434950108446855</v>
      </c>
      <c r="BU756" s="49" t="n">
        <v>-4.423418298316051e-06</v>
      </c>
      <c r="BV756" s="49" t="n">
        <v>0.003472447298672257</v>
      </c>
    </row>
    <row r="757">
      <c r="A757" s="51" t="n">
        <v>66.19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-1.713681295458242</v>
      </c>
      <c r="F757" s="51" t="n">
        <v>-1.530785549609882</v>
      </c>
      <c r="G757" s="51" t="n">
        <v>-0.0570114864663097</v>
      </c>
      <c r="H757" s="51" t="n">
        <v>-1.485172537313284</v>
      </c>
      <c r="I757" s="51" t="n">
        <v>-6.213662501533636</v>
      </c>
      <c r="J757" s="51" t="n">
        <v>1.550202272789269</v>
      </c>
      <c r="K757" s="51" t="n">
        <v>-1.713680047800394</v>
      </c>
      <c r="L757" s="51" t="n">
        <v>-1.53078784277531</v>
      </c>
      <c r="M757" s="51" t="n">
        <v>-0.05701448461226713</v>
      </c>
      <c r="N757" s="51" t="n">
        <v>-1.485168572251338</v>
      </c>
      <c r="O757" s="51" t="n">
        <v>-6.213662625099422</v>
      </c>
      <c r="P757" s="51" t="n">
        <v>1.550217282889178</v>
      </c>
      <c r="Q757" s="51" t="n">
        <v>-1.247657847924799e-06</v>
      </c>
      <c r="R757" s="51" t="n">
        <v>2.293165427769139e-06</v>
      </c>
      <c r="S757" s="51" t="n">
        <v>2.998145957430753e-06</v>
      </c>
      <c r="T757" s="51" t="n">
        <v>-3.965061946109572e-06</v>
      </c>
      <c r="U757" s="51" t="n">
        <v>1.235657860476636e-07</v>
      </c>
      <c r="V757" s="51" t="n">
        <v>-1.501009990922952e-05</v>
      </c>
      <c r="W757" s="51" t="n">
        <v>1.284437956829935e-06</v>
      </c>
      <c r="X757" s="51" t="n">
        <v>-4.412531260499193e-06</v>
      </c>
      <c r="Y757" s="51" t="n">
        <v>-2.194703463411904e-06</v>
      </c>
      <c r="Z757" s="51" t="n">
        <v>-7.399202665626992e-06</v>
      </c>
      <c r="AA757" s="51" t="n">
        <v>2.480253432699636e-06</v>
      </c>
      <c r="AB757" s="51" t="n">
        <v>-1.216838633713629e-05</v>
      </c>
      <c r="AC757" s="51" t="n">
        <v>-7.494796128274016e-07</v>
      </c>
      <c r="AD757" s="51" t="n">
        <v>1.180816575708878e-06</v>
      </c>
      <c r="AE757" s="51" t="n">
        <v>3.371900116650302e-06</v>
      </c>
      <c r="AF757" s="51" t="n">
        <v>-2.603438511312008e-06</v>
      </c>
      <c r="AG757" s="51" t="n">
        <v>-6.591412386421688e-07</v>
      </c>
      <c r="AH757" s="51" t="n">
        <v>-1.314795881981069e-05</v>
      </c>
      <c r="AI757" s="51" t="n">
        <v>-0.0003384512066148549</v>
      </c>
      <c r="AJ757" s="51" t="n">
        <v>0.003105164987707766</v>
      </c>
      <c r="AK757" s="51" t="n">
        <v>0.0002831018581257469</v>
      </c>
      <c r="AL757" s="51" t="n">
        <v>-9.133198949511602e-05</v>
      </c>
      <c r="AM757" s="51" t="n">
        <v>-3.006149446690362e-05</v>
      </c>
      <c r="AN757" s="51" t="n">
        <v>-0.001140226884305202</v>
      </c>
      <c r="AO757" s="51" t="n">
        <v>-0.0003195834272485717</v>
      </c>
      <c r="AP757" s="51" t="n">
        <v>-1.405642301448358</v>
      </c>
      <c r="AQ757" s="51" t="n">
        <v>0.2714140772005458</v>
      </c>
      <c r="AR757" s="51" t="n">
        <v>-0.05523193407318129</v>
      </c>
      <c r="AS757" s="51" t="n">
        <v>0.1035811095696376</v>
      </c>
      <c r="AT757" s="51" t="n">
        <v>-0.0003901868377221852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6.00000036197341</v>
      </c>
      <c r="BH757" s="51" t="n">
        <v>14.00000020873667</v>
      </c>
      <c r="BI757" s="51" t="n">
        <v>5.500000527412451</v>
      </c>
      <c r="BJ757" s="51" t="n">
        <v>0.7000002813618703</v>
      </c>
      <c r="BK757" s="51" t="n">
        <v>0.4000000364205717</v>
      </c>
      <c r="BL757" s="51" t="n">
        <v>0.02000000098539547</v>
      </c>
      <c r="BM757" s="51" t="n">
        <v>0.1877189702859356</v>
      </c>
      <c r="BN757" s="51" t="n">
        <v>-0.038238978665932</v>
      </c>
      <c r="BO757" s="51" t="n">
        <v>1.000831425067912</v>
      </c>
      <c r="BP757" s="51" t="n">
        <v>0.1877194693363017</v>
      </c>
      <c r="BQ757" s="51" t="n">
        <v>-0.03823561214186869</v>
      </c>
      <c r="BR757" s="51" t="n">
        <v>1.000831429108943</v>
      </c>
      <c r="BS757" s="51" t="n">
        <v>-0.0004990503660595724</v>
      </c>
      <c r="BT757" s="51" t="n">
        <v>-0.003366524063311283</v>
      </c>
      <c r="BU757" s="51" t="n">
        <v>-4.041031065327161e-06</v>
      </c>
      <c r="BV757" s="51" t="n">
        <v>0.003403314835076263</v>
      </c>
    </row>
    <row r="758">
      <c r="A758" s="49" t="n">
        <v>66.2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-1.713681282526512</v>
      </c>
      <c r="F758" s="49" t="n">
        <v>-1.530785594035279</v>
      </c>
      <c r="G758" s="49" t="n">
        <v>-0.05701150856259991</v>
      </c>
      <c r="H758" s="49" t="n">
        <v>-1.48517261180851</v>
      </c>
      <c r="I758" s="49" t="n">
        <v>-6.213662476562426</v>
      </c>
      <c r="J758" s="49" t="n">
        <v>1.550202150277868</v>
      </c>
      <c r="K758" s="49" t="n">
        <v>-1.71368006100494</v>
      </c>
      <c r="L758" s="49" t="n">
        <v>-1.530787814497983</v>
      </c>
      <c r="M758" s="49" t="n">
        <v>-0.05701443940009523</v>
      </c>
      <c r="N758" s="49" t="n">
        <v>-1.485168589166782</v>
      </c>
      <c r="O758" s="49" t="n">
        <v>-6.21366263653947</v>
      </c>
      <c r="P758" s="49" t="n">
        <v>1.550217150060428</v>
      </c>
      <c r="Q758" s="49" t="n">
        <v>-1.221521571226347e-06</v>
      </c>
      <c r="R758" s="49" t="n">
        <v>2.220462704372039e-06</v>
      </c>
      <c r="S758" s="49" t="n">
        <v>2.930837495328242e-06</v>
      </c>
      <c r="T758" s="49" t="n">
        <v>-4.02264172749689e-06</v>
      </c>
      <c r="U758" s="49" t="n">
        <v>1.599770440563475e-07</v>
      </c>
      <c r="V758" s="49" t="n">
        <v>-1.499978256003232e-05</v>
      </c>
      <c r="W758" s="49" t="n">
        <v>1.301832600393349e-06</v>
      </c>
      <c r="X758" s="49" t="n">
        <v>-4.47228845476047e-06</v>
      </c>
      <c r="Y758" s="49" t="n">
        <v>-2.224425478617042e-06</v>
      </c>
      <c r="Z758" s="49" t="n">
        <v>-7.499407188836711e-06</v>
      </c>
      <c r="AA758" s="49" t="n">
        <v>2.513842540043388e-06</v>
      </c>
      <c r="AB758" s="49" t="n">
        <v>-1.233317805946637e-05</v>
      </c>
      <c r="AC758" s="49" t="n">
        <v>-1.778054006328674e-06</v>
      </c>
      <c r="AD758" s="49" t="n">
        <v>4.17758182832117e-06</v>
      </c>
      <c r="AE758" s="49" t="n">
        <v>5.464741262261073e-06</v>
      </c>
      <c r="AF758" s="49" t="n">
        <v>-9.629885090484559e-07</v>
      </c>
      <c r="AG758" s="49" t="n">
        <v>-1.551531506669866e-06</v>
      </c>
      <c r="AH758" s="49" t="n">
        <v>-1.333013548829331e-05</v>
      </c>
      <c r="AI758" s="49" t="n">
        <v>-0.0003223149879264861</v>
      </c>
      <c r="AJ758" s="49" t="n">
        <v>0.002997102630961663</v>
      </c>
      <c r="AK758" s="49" t="n">
        <v>0.0002353604159110397</v>
      </c>
      <c r="AL758" s="49" t="n">
        <v>-9.703036759495103e-05</v>
      </c>
      <c r="AM758" s="49" t="n">
        <v>-2.662013555499651e-05</v>
      </c>
      <c r="AN758" s="49" t="n">
        <v>-0.001140263894168697</v>
      </c>
      <c r="AO758" s="49" t="n">
        <v>-0.0003074113233578341</v>
      </c>
      <c r="AP758" s="49" t="n">
        <v>-1.40571980632217</v>
      </c>
      <c r="AQ758" s="49" t="n">
        <v>0.2713792698173246</v>
      </c>
      <c r="AR758" s="49" t="n">
        <v>-0.0552361189750598</v>
      </c>
      <c r="AS758" s="49" t="n">
        <v>0.1035836291950138</v>
      </c>
      <c r="AT758" s="49" t="n">
        <v>-0.0003902208121602881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6.000000357629729</v>
      </c>
      <c r="BH758" s="49" t="n">
        <v>14.00000020623182</v>
      </c>
      <c r="BI758" s="49" t="n">
        <v>5.500000521083501</v>
      </c>
      <c r="BJ758" s="49" t="n">
        <v>0.7000002779855279</v>
      </c>
      <c r="BK758" s="49" t="n">
        <v>0.4000000359835249</v>
      </c>
      <c r="BL758" s="49" t="n">
        <v>0.02000000097357072</v>
      </c>
      <c r="BM758" s="49" t="n">
        <v>0.1877189792359804</v>
      </c>
      <c r="BN758" s="49" t="n">
        <v>-0.03823891646179763</v>
      </c>
      <c r="BO758" s="49" t="n">
        <v>1.000831425631039</v>
      </c>
      <c r="BP758" s="49" t="n">
        <v>0.1877194621846967</v>
      </c>
      <c r="BQ758" s="49" t="n">
        <v>-0.03823566128131063</v>
      </c>
      <c r="BR758" s="49" t="n">
        <v>1.000831429009563</v>
      </c>
      <c r="BS758" s="49" t="n">
        <v>-0.0004829487162960611</v>
      </c>
      <c r="BT758" s="49" t="n">
        <v>-0.003255180487000964</v>
      </c>
      <c r="BU758" s="49" t="n">
        <v>-3.378524127128912e-06</v>
      </c>
      <c r="BV758" s="49" t="n">
        <v>0.003290813103162974</v>
      </c>
    </row>
    <row r="759">
      <c r="A759" s="51" t="n">
        <v>66.20999999999999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-1.71368126942312</v>
      </c>
      <c r="F759" s="51" t="n">
        <v>-1.530785639050395</v>
      </c>
      <c r="G759" s="51" t="n">
        <v>-0.05701153095220483</v>
      </c>
      <c r="H759" s="51" t="n">
        <v>-1.485172687292613</v>
      </c>
      <c r="I759" s="51" t="n">
        <v>-6.21366245125974</v>
      </c>
      <c r="J759" s="51" t="n">
        <v>1.550202026140203</v>
      </c>
      <c r="K759" s="51" t="n">
        <v>-1.71368008447988</v>
      </c>
      <c r="L759" s="51" t="n">
        <v>-1.530787757292762</v>
      </c>
      <c r="M759" s="51" t="n">
        <v>-0.05701437384411289</v>
      </c>
      <c r="N759" s="51" t="n">
        <v>-1.485168589675079</v>
      </c>
      <c r="O759" s="51" t="n">
        <v>-6.213662657659179</v>
      </c>
      <c r="P759" s="51" t="n">
        <v>1.550217015559258</v>
      </c>
      <c r="Q759" s="51" t="n">
        <v>-1.184943240639669e-06</v>
      </c>
      <c r="R759" s="51" t="n">
        <v>2.118242367288303e-06</v>
      </c>
      <c r="S759" s="51" t="n">
        <v>2.842891908064193e-06</v>
      </c>
      <c r="T759" s="51" t="n">
        <v>-4.097617534615239e-06</v>
      </c>
      <c r="U759" s="51" t="n">
        <v>2.063994388734613e-07</v>
      </c>
      <c r="V759" s="51" t="n">
        <v>-1.498941905464513e-05</v>
      </c>
      <c r="W759" s="51" t="n">
        <v>1.318768230452522e-06</v>
      </c>
      <c r="X759" s="51" t="n">
        <v>-4.530468763641726e-06</v>
      </c>
      <c r="Y759" s="51" t="n">
        <v>-2.253363183049016e-06</v>
      </c>
      <c r="Z759" s="51" t="n">
        <v>-7.596967494064408e-06</v>
      </c>
      <c r="AA759" s="51" t="n">
        <v>2.546545290974579e-06</v>
      </c>
      <c r="AB759" s="51" t="n">
        <v>-1.249362122325312e-05</v>
      </c>
      <c r="AC759" s="51" t="n">
        <v>-2.796728311418287e-06</v>
      </c>
      <c r="AD759" s="51" t="n">
        <v>6.988001286826489e-06</v>
      </c>
      <c r="AE759" s="51" t="n">
        <v>7.447969208485223e-06</v>
      </c>
      <c r="AF759" s="51" t="n">
        <v>6.889151239321354e-07</v>
      </c>
      <c r="AG759" s="51" t="n">
        <v>-2.586400638633331e-06</v>
      </c>
      <c r="AH759" s="51" t="n">
        <v>-1.349796083009052e-05</v>
      </c>
      <c r="AI759" s="51" t="n">
        <v>-0.0003022789799233054</v>
      </c>
      <c r="AJ759" s="51" t="n">
        <v>0.002864861144343161</v>
      </c>
      <c r="AK759" s="51" t="n">
        <v>0.0001770785891155875</v>
      </c>
      <c r="AL759" s="51" t="n">
        <v>-0.0001040327069968654</v>
      </c>
      <c r="AM759" s="51" t="n">
        <v>-2.227937872265849e-05</v>
      </c>
      <c r="AN759" s="51" t="n">
        <v>-0.001140298860996296</v>
      </c>
      <c r="AO759" s="51" t="n">
        <v>-0.0002913298916877131</v>
      </c>
      <c r="AP759" s="51" t="n">
        <v>-1.405823721265947</v>
      </c>
      <c r="AQ759" s="51" t="n">
        <v>0.2713333819962538</v>
      </c>
      <c r="AR759" s="51" t="n">
        <v>-0.05524157100016536</v>
      </c>
      <c r="AS759" s="51" t="n">
        <v>0.1035869289461515</v>
      </c>
      <c r="AT759" s="51" t="n">
        <v>-0.0003902551570209365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6.000000353338173</v>
      </c>
      <c r="BH759" s="51" t="n">
        <v>14.00000020375704</v>
      </c>
      <c r="BI759" s="51" t="n">
        <v>5.500000514830499</v>
      </c>
      <c r="BJ759" s="51" t="n">
        <v>0.7000002746497016</v>
      </c>
      <c r="BK759" s="51" t="n">
        <v>0.4000000355517226</v>
      </c>
      <c r="BL759" s="51" t="n">
        <v>0.02000000096188787</v>
      </c>
      <c r="BM759" s="51" t="n">
        <v>0.1877189883048297</v>
      </c>
      <c r="BN759" s="51" t="n">
        <v>-0.0382388534319415</v>
      </c>
      <c r="BO759" s="51" t="n">
        <v>1.000831426201636</v>
      </c>
      <c r="BP759" s="51" t="n">
        <v>0.1877194491944739</v>
      </c>
      <c r="BQ759" s="51" t="n">
        <v>-0.03823575059194373</v>
      </c>
      <c r="BR759" s="51" t="n">
        <v>1.000831428640949</v>
      </c>
      <c r="BS759" s="51" t="n">
        <v>-0.0004608896441715693</v>
      </c>
      <c r="BT759" s="51" t="n">
        <v>-0.003102839997770612</v>
      </c>
      <c r="BU759" s="51" t="n">
        <v>-2.439312751789657e-06</v>
      </c>
      <c r="BV759" s="51" t="n">
        <v>0.003136884005843446</v>
      </c>
    </row>
    <row r="760">
      <c r="A760" s="49" t="n">
        <v>66.22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-1.713681256152714</v>
      </c>
      <c r="F760" s="49" t="n">
        <v>-1.53078568463927</v>
      </c>
      <c r="G760" s="49" t="n">
        <v>-0.05701155362718573</v>
      </c>
      <c r="H760" s="49" t="n">
        <v>-1.485172763738831</v>
      </c>
      <c r="I760" s="49" t="n">
        <v>-6.213662425634547</v>
      </c>
      <c r="J760" s="49" t="n">
        <v>1.55020190042029</v>
      </c>
      <c r="K760" s="49" t="n">
        <v>-1.713680117891833</v>
      </c>
      <c r="L760" s="49" t="n">
        <v>-1.530787673192459</v>
      </c>
      <c r="M760" s="49" t="n">
        <v>-0.05701428921594937</v>
      </c>
      <c r="N760" s="49" t="n">
        <v>-1.485168573195619</v>
      </c>
      <c r="O760" s="49" t="n">
        <v>-6.213662689723483</v>
      </c>
      <c r="P760" s="49" t="n">
        <v>1.550216879313361</v>
      </c>
      <c r="Q760" s="49" t="n">
        <v>-1.13826088088409e-06</v>
      </c>
      <c r="R760" s="49" t="n">
        <v>1.988553189002928e-06</v>
      </c>
      <c r="S760" s="49" t="n">
        <v>2.735588763631835e-06</v>
      </c>
      <c r="T760" s="49" t="n">
        <v>-4.190543211990416e-06</v>
      </c>
      <c r="U760" s="49" t="n">
        <v>2.640889364968757e-07</v>
      </c>
      <c r="V760" s="49" t="n">
        <v>-1.497889307056077e-05</v>
      </c>
      <c r="W760" s="49" t="n">
        <v>1.335233716739594e-06</v>
      </c>
      <c r="X760" s="49" t="n">
        <v>-4.587033950453838e-06</v>
      </c>
      <c r="Y760" s="49" t="n">
        <v>-2.281497558554961e-06</v>
      </c>
      <c r="Z760" s="49" t="n">
        <v>-7.691819463687943e-06</v>
      </c>
      <c r="AA760" s="49" t="n">
        <v>2.578340192913584e-06</v>
      </c>
      <c r="AB760" s="49" t="n">
        <v>-1.264961038362192e-05</v>
      </c>
      <c r="AC760" s="49" t="n">
        <v>-3.771156456448452e-06</v>
      </c>
      <c r="AD760" s="49" t="n">
        <v>9.577681309434373e-06</v>
      </c>
      <c r="AE760" s="49" t="n">
        <v>9.296028078395512e-06</v>
      </c>
      <c r="AF760" s="49" t="n">
        <v>2.414396691714261e-06</v>
      </c>
      <c r="AG760" s="49" t="n">
        <v>-3.727365208313054e-06</v>
      </c>
      <c r="AH760" s="49" t="n">
        <v>-1.365545562070848e-05</v>
      </c>
      <c r="AI760" s="49" t="n">
        <v>-0.0002786292836481948</v>
      </c>
      <c r="AJ760" s="49" t="n">
        <v>0.002710841846915395</v>
      </c>
      <c r="AK760" s="49" t="n">
        <v>0.000109049711025015</v>
      </c>
      <c r="AL760" s="49" t="n">
        <v>-0.0001124239408586515</v>
      </c>
      <c r="AM760" s="49" t="n">
        <v>-1.694112737750419e-05</v>
      </c>
      <c r="AN760" s="49" t="n">
        <v>-0.001140327129757018</v>
      </c>
      <c r="AO760" s="49" t="n">
        <v>-0.0002713570764223093</v>
      </c>
      <c r="AP760" s="49" t="n">
        <v>-1.405951723399115</v>
      </c>
      <c r="AQ760" s="49" t="n">
        <v>0.2712769994642537</v>
      </c>
      <c r="AR760" s="49" t="n">
        <v>-0.0552483277947765</v>
      </c>
      <c r="AS760" s="49" t="n">
        <v>0.1035911348998498</v>
      </c>
      <c r="AT760" s="49" t="n">
        <v>-0.00039029065339469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6.000000349098115</v>
      </c>
      <c r="BH760" s="49" t="n">
        <v>14.00000020131196</v>
      </c>
      <c r="BI760" s="49" t="n">
        <v>5.500000508652533</v>
      </c>
      <c r="BJ760" s="49" t="n">
        <v>0.7000002713539052</v>
      </c>
      <c r="BK760" s="49" t="n">
        <v>0.4000000351251019</v>
      </c>
      <c r="BL760" s="49" t="n">
        <v>0.02000000095034522</v>
      </c>
      <c r="BM760" s="49" t="n">
        <v>0.1877189974892683</v>
      </c>
      <c r="BN760" s="49" t="n">
        <v>-0.03823878959871173</v>
      </c>
      <c r="BO760" s="49" t="n">
        <v>1.0008314267795</v>
      </c>
      <c r="BP760" s="49" t="n">
        <v>0.1877194307150276</v>
      </c>
      <c r="BQ760" s="49" t="n">
        <v>-0.03823587772189852</v>
      </c>
      <c r="BR760" s="49" t="n">
        <v>1.000831428010623</v>
      </c>
      <c r="BS760" s="49" t="n">
        <v>-0.0004332257592665201</v>
      </c>
      <c r="BT760" s="49" t="n">
        <v>-0.002911876813206649</v>
      </c>
      <c r="BU760" s="49" t="n">
        <v>-1.231123203382367e-06</v>
      </c>
      <c r="BV760" s="49" t="n">
        <v>0.002943928098552494</v>
      </c>
    </row>
    <row r="761">
      <c r="A761" s="51" t="n">
        <v>66.23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-1.713681242720049</v>
      </c>
      <c r="F761" s="51" t="n">
        <v>-1.530785730785567</v>
      </c>
      <c r="G761" s="51" t="n">
        <v>-0.05701157657941692</v>
      </c>
      <c r="H761" s="51" t="n">
        <v>-1.485172841119768</v>
      </c>
      <c r="I761" s="51" t="n">
        <v>-6.213662399696031</v>
      </c>
      <c r="J761" s="51" t="n">
        <v>1.550201773163182</v>
      </c>
      <c r="K761" s="51" t="n">
        <v>-1.713680160915844</v>
      </c>
      <c r="L761" s="51" t="n">
        <v>-1.5307875646767</v>
      </c>
      <c r="M761" s="51" t="n">
        <v>-0.0570141867170853</v>
      </c>
      <c r="N761" s="51" t="n">
        <v>-1.485168540016162</v>
      </c>
      <c r="O761" s="51" t="n">
        <v>-6.21366273295719</v>
      </c>
      <c r="P761" s="51" t="n">
        <v>1.550216742132717</v>
      </c>
      <c r="Q761" s="51" t="n">
        <v>-1.08180420532733e-06</v>
      </c>
      <c r="R761" s="51" t="n">
        <v>1.833891133617982e-06</v>
      </c>
      <c r="S761" s="51" t="n">
        <v>2.61013766838375e-06</v>
      </c>
      <c r="T761" s="51" t="n">
        <v>-4.301103605719447e-06</v>
      </c>
      <c r="U761" s="51" t="n">
        <v>3.332611591133627e-07</v>
      </c>
      <c r="V761" s="51" t="n">
        <v>-1.496896953523397e-05</v>
      </c>
      <c r="W761" s="51" t="n">
        <v>1.351218306283924e-06</v>
      </c>
      <c r="X761" s="51" t="n">
        <v>-4.641947074666638e-06</v>
      </c>
      <c r="Y761" s="51" t="n">
        <v>-2.308810231665156e-06</v>
      </c>
      <c r="Z761" s="51" t="n">
        <v>-7.7839011535639e-06</v>
      </c>
      <c r="AA761" s="51" t="n">
        <v>2.609206481842794e-06</v>
      </c>
      <c r="AB761" s="51" t="n">
        <v>-1.280104367010069e-05</v>
      </c>
      <c r="AC761" s="51" t="n">
        <v>-4.707052042986139e-06</v>
      </c>
      <c r="AD761" s="51" t="n">
        <v>1.190396817246166e-05</v>
      </c>
      <c r="AE761" s="51" t="n">
        <v>1.102340580589155e-05</v>
      </c>
      <c r="AF761" s="51" t="n">
        <v>4.074285360846025e-06</v>
      </c>
      <c r="AG761" s="51" t="n">
        <v>-4.837621151913699e-06</v>
      </c>
      <c r="AH761" s="51" t="n">
        <v>-1.375983940424003e-05</v>
      </c>
      <c r="AI761" s="51" t="n">
        <v>-0.0002514940272611682</v>
      </c>
      <c r="AJ761" s="51" t="n">
        <v>0.002537876192087486</v>
      </c>
      <c r="AK761" s="51" t="n">
        <v>3.188096394732302e-05</v>
      </c>
      <c r="AL761" s="51" t="n">
        <v>-0.0001221111591137785</v>
      </c>
      <c r="AM761" s="51" t="n">
        <v>-1.063228296476185e-05</v>
      </c>
      <c r="AN761" s="51" t="n">
        <v>-0.001140380002116604</v>
      </c>
      <c r="AO761" s="51" t="n">
        <v>-0.0002477782776493659</v>
      </c>
      <c r="AP761" s="51" t="n">
        <v>-1.406101409165304</v>
      </c>
      <c r="AQ761" s="51" t="n">
        <v>0.2712109131750863</v>
      </c>
      <c r="AR761" s="51" t="n">
        <v>-0.0552564605448457</v>
      </c>
      <c r="AS761" s="51" t="n">
        <v>0.1035963315788795</v>
      </c>
      <c r="AT761" s="51" t="n">
        <v>-0.0003903439896780521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6.000000344908938</v>
      </c>
      <c r="BH761" s="51" t="n">
        <v>14.00000019889622</v>
      </c>
      <c r="BI761" s="51" t="n">
        <v>5.500000502548703</v>
      </c>
      <c r="BJ761" s="51" t="n">
        <v>0.7000002680976584</v>
      </c>
      <c r="BK761" s="51" t="n">
        <v>0.4000000347036007</v>
      </c>
      <c r="BL761" s="51" t="n">
        <v>0.02000000093894107</v>
      </c>
      <c r="BM761" s="51" t="n">
        <v>0.1877190067860045</v>
      </c>
      <c r="BN761" s="51" t="n">
        <v>-0.03823872498498367</v>
      </c>
      <c r="BO761" s="51" t="n">
        <v>1.000831427364425</v>
      </c>
      <c r="BP761" s="51" t="n">
        <v>0.1877194071665392</v>
      </c>
      <c r="BQ761" s="51" t="n">
        <v>-0.03823603978483096</v>
      </c>
      <c r="BR761" s="51" t="n">
        <v>1.000831427138026</v>
      </c>
      <c r="BS761" s="51" t="n">
        <v>-0.0004003805346985967</v>
      </c>
      <c r="BT761" s="51" t="n">
        <v>-0.002685200152702238</v>
      </c>
      <c r="BU761" s="51" t="n">
        <v>2.26399343716821e-07</v>
      </c>
      <c r="BV761" s="51" t="n">
        <v>0.002714885722069038</v>
      </c>
    </row>
    <row r="762">
      <c r="A762" s="49" t="n">
        <v>66.23999999999999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-1.713681229129986</v>
      </c>
      <c r="F762" s="49" t="n">
        <v>-1.530785777472586</v>
      </c>
      <c r="G762" s="49" t="n">
        <v>-0.05701159980059219</v>
      </c>
      <c r="H762" s="49" t="n">
        <v>-1.48517291940742</v>
      </c>
      <c r="I762" s="49" t="n">
        <v>-6.213662373453579</v>
      </c>
      <c r="J762" s="49" t="n">
        <v>1.550201644414931</v>
      </c>
      <c r="K762" s="49" t="n">
        <v>-1.713680212614848</v>
      </c>
      <c r="L762" s="49" t="n">
        <v>-1.530787434253107</v>
      </c>
      <c r="M762" s="49" t="n">
        <v>-0.05701406814681307</v>
      </c>
      <c r="N762" s="49" t="n">
        <v>-1.485168490345294</v>
      </c>
      <c r="O762" s="49" t="n">
        <v>-6.213662786807454</v>
      </c>
      <c r="P762" s="49" t="n">
        <v>1.550216603695241</v>
      </c>
      <c r="Q762" s="49" t="n">
        <v>-1.016515138063667e-06</v>
      </c>
      <c r="R762" s="49" t="n">
        <v>1.656780521219758e-06</v>
      </c>
      <c r="S762" s="49" t="n">
        <v>2.468346220876882e-06</v>
      </c>
      <c r="T762" s="49" t="n">
        <v>-4.429062126387606e-06</v>
      </c>
      <c r="U762" s="49" t="n">
        <v>4.133538746842191e-07</v>
      </c>
      <c r="V762" s="49" t="n">
        <v>-1.495928030981197e-05</v>
      </c>
      <c r="W762" s="49" t="n">
        <v>1.366711623412082e-06</v>
      </c>
      <c r="X762" s="49" t="n">
        <v>-4.695172491908916e-06</v>
      </c>
      <c r="Y762" s="49" t="n">
        <v>-2.335283473593031e-06</v>
      </c>
      <c r="Z762" s="49" t="n">
        <v>-7.87315279302757e-06</v>
      </c>
      <c r="AA762" s="49" t="n">
        <v>2.639124122306626e-06</v>
      </c>
      <c r="AB762" s="49" t="n">
        <v>-1.294782278661991e-05</v>
      </c>
      <c r="AC762" s="49" t="n">
        <v>-5.512983236810381e-06</v>
      </c>
      <c r="AD762" s="49" t="n">
        <v>1.398593238467634e-05</v>
      </c>
      <c r="AE762" s="49" t="n">
        <v>1.252969195568275e-05</v>
      </c>
      <c r="AF762" s="49" t="n">
        <v>5.721561576267457e-06</v>
      </c>
      <c r="AG762" s="49" t="n">
        <v>-5.866519321456268e-06</v>
      </c>
      <c r="AH762" s="49" t="n">
        <v>-1.389443048175221e-05</v>
      </c>
      <c r="AI762" s="49" t="n">
        <v>-0.0002216720598861412</v>
      </c>
      <c r="AJ762" s="49" t="n">
        <v>0.002348132609671148</v>
      </c>
      <c r="AK762" s="49" t="n">
        <v>-5.301861079505504e-05</v>
      </c>
      <c r="AL762" s="49" t="n">
        <v>-0.000133093306876067</v>
      </c>
      <c r="AM762" s="49" t="n">
        <v>-3.425020559492539e-06</v>
      </c>
      <c r="AN762" s="49" t="n">
        <v>-0.001140441553636943</v>
      </c>
      <c r="AO762" s="49" t="n">
        <v>-0.0002207306380653216</v>
      </c>
      <c r="AP762" s="49" t="n">
        <v>-1.406269951076411</v>
      </c>
      <c r="AQ762" s="49" t="n">
        <v>0.2711357394081533</v>
      </c>
      <c r="AR762" s="49" t="n">
        <v>-0.05526588181276484</v>
      </c>
      <c r="AS762" s="49" t="n">
        <v>0.1036024871257149</v>
      </c>
      <c r="AT762" s="49" t="n">
        <v>-0.0003904047599002369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6.000000340770031</v>
      </c>
      <c r="BH762" s="49" t="n">
        <v>14.00000019650946</v>
      </c>
      <c r="BI762" s="49" t="n">
        <v>5.500000496518119</v>
      </c>
      <c r="BJ762" s="49" t="n">
        <v>0.7000002648804865</v>
      </c>
      <c r="BK762" s="49" t="n">
        <v>0.4000000342871575</v>
      </c>
      <c r="BL762" s="49" t="n">
        <v>0.02000000092767378</v>
      </c>
      <c r="BM762" s="49" t="n">
        <v>0.187719016191674</v>
      </c>
      <c r="BN762" s="49" t="n">
        <v>-0.03823865961414007</v>
      </c>
      <c r="BO762" s="49" t="n">
        <v>1.000831427956198</v>
      </c>
      <c r="BP762" s="49" t="n">
        <v>0.1877193790412866</v>
      </c>
      <c r="BQ762" s="49" t="n">
        <v>-0.03823623340980753</v>
      </c>
      <c r="BR762" s="49" t="n">
        <v>1.000831426043699</v>
      </c>
      <c r="BS762" s="49" t="n">
        <v>-0.0003628496126062419</v>
      </c>
      <c r="BT762" s="49" t="n">
        <v>-0.002426204332543758</v>
      </c>
      <c r="BU762" s="49" t="n">
        <v>1.912498603928725e-06</v>
      </c>
      <c r="BV762" s="49" t="n">
        <v>0.002453187918255246</v>
      </c>
    </row>
    <row r="763">
      <c r="A763" s="51" t="n">
        <v>66.25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-1.713681215387488</v>
      </c>
      <c r="F763" s="51" t="n">
        <v>-1.530785824683276</v>
      </c>
      <c r="G763" s="51" t="n">
        <v>-0.05701162328223127</v>
      </c>
      <c r="H763" s="51" t="n">
        <v>-1.485172998573198</v>
      </c>
      <c r="I763" s="51" t="n">
        <v>-6.213662346916776</v>
      </c>
      <c r="J763" s="51" t="n">
        <v>1.550201514222556</v>
      </c>
      <c r="K763" s="51" t="n">
        <v>-1.713680271799221</v>
      </c>
      <c r="L763" s="51" t="n">
        <v>-1.530787284557119</v>
      </c>
      <c r="M763" s="51" t="n">
        <v>-0.05701393552519726</v>
      </c>
      <c r="N763" s="51" t="n">
        <v>-1.485168425766995</v>
      </c>
      <c r="O763" s="51" t="n">
        <v>-6.213662849767153</v>
      </c>
      <c r="P763" s="51" t="n">
        <v>1.550216464333009</v>
      </c>
      <c r="Q763" s="51" t="n">
        <v>-9.435882666330997e-07</v>
      </c>
      <c r="R763" s="51" t="n">
        <v>1.459873842479809e-06</v>
      </c>
      <c r="S763" s="51" t="n">
        <v>2.312242965984979e-06</v>
      </c>
      <c r="T763" s="51" t="n">
        <v>-4.5728062028072e-06</v>
      </c>
      <c r="U763" s="51" t="n">
        <v>5.028503773374382e-07</v>
      </c>
      <c r="V763" s="51" t="n">
        <v>-1.495011045249406e-05</v>
      </c>
      <c r="W763" s="51" t="n">
        <v>1.381703669747856e-06</v>
      </c>
      <c r="X763" s="51" t="n">
        <v>-4.74667585396841e-06</v>
      </c>
      <c r="Y763" s="51" t="n">
        <v>-2.360900200235166e-06</v>
      </c>
      <c r="Z763" s="51" t="n">
        <v>-7.959516784892965e-06</v>
      </c>
      <c r="AA763" s="51" t="n">
        <v>2.668073807411513e-06</v>
      </c>
      <c r="AB763" s="51" t="n">
        <v>-1.308985301151254e-05</v>
      </c>
      <c r="AC763" s="51" t="n">
        <v>-6.20865914263501e-06</v>
      </c>
      <c r="AD763" s="51" t="n">
        <v>1.5788876740515e-05</v>
      </c>
      <c r="AE763" s="51" t="n">
        <v>1.384808195864162e-05</v>
      </c>
      <c r="AF763" s="51" t="n">
        <v>7.099419251798637e-06</v>
      </c>
      <c r="AG763" s="51" t="n">
        <v>-6.68666984462345e-06</v>
      </c>
      <c r="AH763" s="51" t="n">
        <v>-1.398124568088009e-05</v>
      </c>
      <c r="AI763" s="51" t="n">
        <v>-0.0001896084511762794</v>
      </c>
      <c r="AJ763" s="51" t="n">
        <v>0.002144365104601454</v>
      </c>
      <c r="AK763" s="51" t="n">
        <v>-0.0001446168951223793</v>
      </c>
      <c r="AL763" s="51" t="n">
        <v>-0.0001451086861488511</v>
      </c>
      <c r="AM763" s="51" t="n">
        <v>4.507214584262133e-06</v>
      </c>
      <c r="AN763" s="51" t="n">
        <v>-0.001140524217290042</v>
      </c>
      <c r="AO763" s="51" t="n">
        <v>-0.0001910109063263457</v>
      </c>
      <c r="AP763" s="51" t="n">
        <v>-1.406455179319516</v>
      </c>
      <c r="AQ763" s="51" t="n">
        <v>0.2710528829275477</v>
      </c>
      <c r="AR763" s="51" t="n">
        <v>-0.05527656504776927</v>
      </c>
      <c r="AS763" s="51" t="n">
        <v>0.1036095167319728</v>
      </c>
      <c r="AT763" s="51" t="n">
        <v>-0.0003904959486824779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6.000000336680791</v>
      </c>
      <c r="BH763" s="51" t="n">
        <v>14.00000019415135</v>
      </c>
      <c r="BI763" s="51" t="n">
        <v>5.500000490559902</v>
      </c>
      <c r="BJ763" s="51" t="n">
        <v>0.7000002617019206</v>
      </c>
      <c r="BK763" s="51" t="n">
        <v>0.4000000338757116</v>
      </c>
      <c r="BL763" s="51" t="n">
        <v>0.0200000009165417</v>
      </c>
      <c r="BM763" s="51" t="n">
        <v>0.1877190257028417</v>
      </c>
      <c r="BN763" s="51" t="n">
        <v>-0.03823859351005437</v>
      </c>
      <c r="BO763" s="51" t="n">
        <v>1.000831428554603</v>
      </c>
      <c r="BP763" s="51" t="n">
        <v>0.1877193468974092</v>
      </c>
      <c r="BQ763" s="51" t="n">
        <v>-0.03823645474949029</v>
      </c>
      <c r="BR763" s="51" t="n">
        <v>1.000831424754764</v>
      </c>
      <c r="BS763" s="51" t="n">
        <v>-0.0003211945674153061</v>
      </c>
      <c r="BT763" s="51" t="n">
        <v>-0.002138760564082687</v>
      </c>
      <c r="BU763" s="51" t="n">
        <v>3.799838665941024e-06</v>
      </c>
      <c r="BV763" s="51" t="n">
        <v>0.002162747590308745</v>
      </c>
    </row>
    <row r="764">
      <c r="A764" s="49" t="n">
        <v>66.26000000000001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-1.713681201497615</v>
      </c>
      <c r="F764" s="49" t="n">
        <v>-1.530785872400252</v>
      </c>
      <c r="G764" s="49" t="n">
        <v>-0.05701164701568627</v>
      </c>
      <c r="H764" s="49" t="n">
        <v>-1.485173078587946</v>
      </c>
      <c r="I764" s="49" t="n">
        <v>-6.213662320095391</v>
      </c>
      <c r="J764" s="49" t="n">
        <v>1.550201382634005</v>
      </c>
      <c r="K764" s="49" t="n">
        <v>-1.713680337294741</v>
      </c>
      <c r="L764" s="49" t="n">
        <v>-1.530787118424838</v>
      </c>
      <c r="M764" s="49" t="n">
        <v>-0.05701379088607429</v>
      </c>
      <c r="N764" s="49" t="n">
        <v>-1.485168349375557</v>
      </c>
      <c r="O764" s="49" t="n">
        <v>-6.213662919357983</v>
      </c>
      <c r="P764" s="49" t="n">
        <v>1.55021632409488</v>
      </c>
      <c r="Q764" s="49" t="n">
        <v>-8.642028743732766e-07</v>
      </c>
      <c r="R764" s="49" t="n">
        <v>1.246024585732641e-06</v>
      </c>
      <c r="S764" s="49" t="n">
        <v>2.143870388014724e-06</v>
      </c>
      <c r="T764" s="49" t="n">
        <v>-4.729212388587811e-06</v>
      </c>
      <c r="U764" s="49" t="n">
        <v>5.992625915496319e-07</v>
      </c>
      <c r="V764" s="49" t="n">
        <v>-1.494146087543946e-05</v>
      </c>
      <c r="W764" s="49" t="n">
        <v>1.396184824212249e-06</v>
      </c>
      <c r="X764" s="49" t="n">
        <v>-4.79642410879181e-06</v>
      </c>
      <c r="Y764" s="49" t="n">
        <v>-2.385643972171284e-06</v>
      </c>
      <c r="Z764" s="49" t="n">
        <v>-8.042937705452813e-06</v>
      </c>
      <c r="AA764" s="49" t="n">
        <v>2.696036958825912e-06</v>
      </c>
      <c r="AB764" s="49" t="n">
        <v>-1.32270431975141e-05</v>
      </c>
      <c r="AC764" s="49" t="n">
        <v>-6.781838305030673e-06</v>
      </c>
      <c r="AD764" s="49" t="n">
        <v>1.730415088583151e-05</v>
      </c>
      <c r="AE764" s="49" t="n">
        <v>1.4951018382246e-05</v>
      </c>
      <c r="AF764" s="49" t="n">
        <v>8.131186356413354e-06</v>
      </c>
      <c r="AG764" s="49" t="n">
        <v>-7.22788488110161e-06</v>
      </c>
      <c r="AH764" s="49" t="n">
        <v>-1.407350208371778e-05</v>
      </c>
      <c r="AI764" s="49" t="n">
        <v>-0.000155808261538882</v>
      </c>
      <c r="AJ764" s="49" t="n">
        <v>0.001929308412281134</v>
      </c>
      <c r="AK764" s="49" t="n">
        <v>-0.0002417029203921215</v>
      </c>
      <c r="AL764" s="49" t="n">
        <v>-0.0001578525945396942</v>
      </c>
      <c r="AM764" s="49" t="n">
        <v>1.292323112945469e-05</v>
      </c>
      <c r="AN764" s="49" t="n">
        <v>-0.001140627387698053</v>
      </c>
      <c r="AO764" s="49" t="n">
        <v>-0.0001590652482869292</v>
      </c>
      <c r="AP764" s="49" t="n">
        <v>-1.40665434113971</v>
      </c>
      <c r="AQ764" s="49" t="n">
        <v>0.2709633776378858</v>
      </c>
      <c r="AR764" s="49" t="n">
        <v>-0.05528824107525473</v>
      </c>
      <c r="AS764" s="49" t="n">
        <v>0.1036172400432547</v>
      </c>
      <c r="AT764" s="49" t="n">
        <v>-0.0003906032902360994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6.000000332640622</v>
      </c>
      <c r="BH764" s="49" t="n">
        <v>14.00000019182153</v>
      </c>
      <c r="BI764" s="49" t="n">
        <v>5.500000484673183</v>
      </c>
      <c r="BJ764" s="49" t="n">
        <v>0.7000002585614976</v>
      </c>
      <c r="BK764" s="49" t="n">
        <v>0.400000033469203</v>
      </c>
      <c r="BL764" s="49" t="n">
        <v>0.0200000009055432</v>
      </c>
      <c r="BM764" s="49" t="n">
        <v>0.1877190353160049</v>
      </c>
      <c r="BN764" s="49" t="n">
        <v>-0.03823852669707141</v>
      </c>
      <c r="BO764" s="49" t="n">
        <v>1.00083142915942</v>
      </c>
      <c r="BP764" s="49" t="n">
        <v>0.1877193113456871</v>
      </c>
      <c r="BQ764" s="49" t="n">
        <v>-0.03823669955044652</v>
      </c>
      <c r="BR764" s="49" t="n">
        <v>1.000831423307146</v>
      </c>
      <c r="BS764" s="49" t="n">
        <v>-0.0002760296821946451</v>
      </c>
      <c r="BT764" s="49" t="n">
        <v>-0.001827146624888698</v>
      </c>
      <c r="BU764" s="49" t="n">
        <v>5.852273554651788e-06</v>
      </c>
      <c r="BV764" s="49" t="n">
        <v>0.001847888368760515</v>
      </c>
    </row>
    <row r="765">
      <c r="A765" s="51" t="n">
        <v>66.27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-1.713681187465525</v>
      </c>
      <c r="F765" s="51" t="n">
        <v>-1.530785920605802</v>
      </c>
      <c r="G765" s="51" t="n">
        <v>-0.05701167099214814</v>
      </c>
      <c r="H765" s="51" t="n">
        <v>-1.485173159421964</v>
      </c>
      <c r="I765" s="51" t="n">
        <v>-6.213662292999384</v>
      </c>
      <c r="J765" s="51" t="n">
        <v>1.550201249698118</v>
      </c>
      <c r="K765" s="51" t="n">
        <v>-1.713680407696954</v>
      </c>
      <c r="L765" s="51" t="n">
        <v>-1.530786938692838</v>
      </c>
      <c r="M765" s="51" t="n">
        <v>-0.05701363674496565</v>
      </c>
      <c r="N765" s="51" t="n">
        <v>-1.485168264330067</v>
      </c>
      <c r="O765" s="51" t="n">
        <v>-6.213662992880911</v>
      </c>
      <c r="P765" s="51" t="n">
        <v>1.550216182704188</v>
      </c>
      <c r="Q765" s="51" t="n">
        <v>-7.797685710464464e-07</v>
      </c>
      <c r="R765" s="51" t="n">
        <v>1.018087035786763e-06</v>
      </c>
      <c r="S765" s="51" t="n">
        <v>1.965752817509325e-06</v>
      </c>
      <c r="T765" s="51" t="n">
        <v>-4.895091897383352e-06</v>
      </c>
      <c r="U765" s="51" t="n">
        <v>6.99881526955437e-07</v>
      </c>
      <c r="V765" s="51" t="n">
        <v>-1.493300607036119e-05</v>
      </c>
      <c r="W765" s="51" t="n">
        <v>1.410145843023478e-06</v>
      </c>
      <c r="X765" s="51" t="n">
        <v>-4.844385500484759e-06</v>
      </c>
      <c r="Y765" s="51" t="n">
        <v>-2.409498994664259e-06</v>
      </c>
      <c r="Z765" s="51" t="n">
        <v>-8.123362304478556e-06</v>
      </c>
      <c r="AA765" s="51" t="n">
        <v>2.722995726780299e-06</v>
      </c>
      <c r="AB765" s="51" t="n">
        <v>-1.335930577176262e-05</v>
      </c>
      <c r="AC765" s="51" t="n">
        <v>-7.201015738972274e-06</v>
      </c>
      <c r="AD765" s="51" t="n">
        <v>1.853858918070598e-05</v>
      </c>
      <c r="AE765" s="51" t="n">
        <v>1.577387721755227e-05</v>
      </c>
      <c r="AF765" s="51" t="n">
        <v>8.867135543104377e-06</v>
      </c>
      <c r="AG765" s="51" t="n">
        <v>-7.50622341125131e-06</v>
      </c>
      <c r="AH765" s="51" t="n">
        <v>-1.419768095292802e-05</v>
      </c>
      <c r="AI765" s="51" t="n">
        <v>-0.0001209699747136621</v>
      </c>
      <c r="AJ765" s="51" t="n">
        <v>0.001705484996150362</v>
      </c>
      <c r="AK765" s="51" t="n">
        <v>-0.0003426077296431166</v>
      </c>
      <c r="AL765" s="51" t="n">
        <v>-0.0001711005524263906</v>
      </c>
      <c r="AM765" s="51" t="n">
        <v>2.159360945643377e-05</v>
      </c>
      <c r="AN765" s="51" t="n">
        <v>-0.001140737494234393</v>
      </c>
      <c r="AO765" s="51" t="n">
        <v>-0.0001254017470359233</v>
      </c>
      <c r="AP765" s="51" t="n">
        <v>-1.406864704626817</v>
      </c>
      <c r="AQ765" s="51" t="n">
        <v>0.2708684399886053</v>
      </c>
      <c r="AR765" s="51" t="n">
        <v>-0.0553006104149304</v>
      </c>
      <c r="AS765" s="51" t="n">
        <v>0.1036254175846978</v>
      </c>
      <c r="AT765" s="51" t="n">
        <v>-0.0003907128444787915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6.000000324705146</v>
      </c>
      <c r="BH765" s="51" t="n">
        <v>14.00000018724544</v>
      </c>
      <c r="BI765" s="51" t="n">
        <v>5.50000047311082</v>
      </c>
      <c r="BJ765" s="51" t="n">
        <v>0.7000002523932546</v>
      </c>
      <c r="BK765" s="51" t="n">
        <v>0.4000000326707617</v>
      </c>
      <c r="BL765" s="51" t="n">
        <v>0.02000000088394056</v>
      </c>
      <c r="BM765" s="51" t="n">
        <v>0.1877190450275955</v>
      </c>
      <c r="BN765" s="51" t="n">
        <v>-0.03823845919998971</v>
      </c>
      <c r="BO765" s="51" t="n">
        <v>1.000831429770423</v>
      </c>
      <c r="BP765" s="51" t="n">
        <v>0.1877192730413716</v>
      </c>
      <c r="BQ765" s="51" t="n">
        <v>-0.0382369632592456</v>
      </c>
      <c r="BR765" s="51" t="n">
        <v>1.000831421735238</v>
      </c>
      <c r="BS765" s="51" t="n">
        <v>-0.0002280137761934142</v>
      </c>
      <c r="BT765" s="51" t="n">
        <v>-0.001495940744111746</v>
      </c>
      <c r="BU765" s="51" t="n">
        <v>8.035184961840969e-06</v>
      </c>
      <c r="BV765" s="51" t="n">
        <v>0.001513239424620227</v>
      </c>
    </row>
    <row r="766">
      <c r="A766" s="49" t="n">
        <v>66.28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-1.713681173296462</v>
      </c>
      <c r="F766" s="49" t="n">
        <v>-1.530785969281904</v>
      </c>
      <c r="G766" s="49" t="n">
        <v>-0.0570116952026531</v>
      </c>
      <c r="H766" s="49" t="n">
        <v>-1.485173241045034</v>
      </c>
      <c r="I766" s="49" t="n">
        <v>-6.213662265638884</v>
      </c>
      <c r="J766" s="49" t="n">
        <v>1.550201115464595</v>
      </c>
      <c r="K766" s="49" t="n">
        <v>-1.713680481591882</v>
      </c>
      <c r="L766" s="49" t="n">
        <v>-1.530786748304815</v>
      </c>
      <c r="M766" s="49" t="n">
        <v>-0.05701347584224728</v>
      </c>
      <c r="N766" s="49" t="n">
        <v>-1.485168173862436</v>
      </c>
      <c r="O766" s="49" t="n">
        <v>-6.213663067889562</v>
      </c>
      <c r="P766" s="49" t="n">
        <v>1.550216040134768</v>
      </c>
      <c r="Q766" s="49" t="n">
        <v>-6.917045796139831e-07</v>
      </c>
      <c r="R766" s="49" t="n">
        <v>7.790229101800605e-07</v>
      </c>
      <c r="S766" s="49" t="n">
        <v>1.780639594183009e-06</v>
      </c>
      <c r="T766" s="49" t="n">
        <v>-5.067182597962017e-06</v>
      </c>
      <c r="U766" s="49" t="n">
        <v>8.022506783333938e-07</v>
      </c>
      <c r="V766" s="49" t="n">
        <v>-1.492467017283339e-05</v>
      </c>
      <c r="W766" s="49" t="n">
        <v>1.423577859696979e-06</v>
      </c>
      <c r="X766" s="49" t="n">
        <v>-4.890529569311861e-06</v>
      </c>
      <c r="Y766" s="49" t="n">
        <v>-2.432450117660114e-06</v>
      </c>
      <c r="Z766" s="49" t="n">
        <v>-8.200739505220365e-06</v>
      </c>
      <c r="AA766" s="49" t="n">
        <v>2.748932990067175e-06</v>
      </c>
      <c r="AB766" s="49" t="n">
        <v>-1.348655673579871e-05</v>
      </c>
      <c r="AC766" s="49" t="n">
        <v>-7.489730862979467e-06</v>
      </c>
      <c r="AD766" s="49" t="n">
        <v>1.94674219631989e-05</v>
      </c>
      <c r="AE766" s="49" t="n">
        <v>1.632754499554208e-05</v>
      </c>
      <c r="AF766" s="49" t="n">
        <v>9.259125779935038e-06</v>
      </c>
      <c r="AG766" s="49" t="n">
        <v>-7.55282766919693e-06</v>
      </c>
      <c r="AH766" s="49" t="n">
        <v>-1.431679616395432e-05</v>
      </c>
      <c r="AI766" s="49" t="n">
        <v>-8.555120073664601e-05</v>
      </c>
      <c r="AJ766" s="49" t="n">
        <v>0.001475828314700881</v>
      </c>
      <c r="AK766" s="49" t="n">
        <v>-0.0004458354390559566</v>
      </c>
      <c r="AL766" s="49" t="n">
        <v>-0.0001845838356971717</v>
      </c>
      <c r="AM766" s="49" t="n">
        <v>3.032096384720185e-05</v>
      </c>
      <c r="AN766" s="49" t="n">
        <v>-0.001140851989792685</v>
      </c>
      <c r="AO766" s="49" t="n">
        <v>-9.071640395455147e-05</v>
      </c>
      <c r="AP766" s="49" t="n">
        <v>-1.40708374700767</v>
      </c>
      <c r="AQ766" s="49" t="n">
        <v>0.2707697368538839</v>
      </c>
      <c r="AR766" s="49" t="n">
        <v>-0.05531344397160528</v>
      </c>
      <c r="AS766" s="49" t="n">
        <v>0.1036338231615055</v>
      </c>
      <c r="AT766" s="49" t="n">
        <v>-0.0003908294361345933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6.000000324705146</v>
      </c>
      <c r="BH766" s="49" t="n">
        <v>14.00000018724544</v>
      </c>
      <c r="BI766" s="49" t="n">
        <v>5.50000047311082</v>
      </c>
      <c r="BJ766" s="49" t="n">
        <v>0.7000002523932546</v>
      </c>
      <c r="BK766" s="49" t="n">
        <v>0.4000000326707617</v>
      </c>
      <c r="BL766" s="49" t="n">
        <v>0.02000000088394056</v>
      </c>
      <c r="BM766" s="49" t="n">
        <v>0.1877190548339824</v>
      </c>
      <c r="BN766" s="49" t="n">
        <v>-0.03823839104404408</v>
      </c>
      <c r="BO766" s="49" t="n">
        <v>1.000831430387385</v>
      </c>
      <c r="BP766" s="49" t="n">
        <v>0.1877192326690464</v>
      </c>
      <c r="BQ766" s="49" t="n">
        <v>-0.03823724112946979</v>
      </c>
      <c r="BR766" s="49" t="n">
        <v>1.000831420071941</v>
      </c>
      <c r="BS766" s="49" t="n">
        <v>-0.0001778350640635473</v>
      </c>
      <c r="BT766" s="49" t="n">
        <v>-0.00114991457429714</v>
      </c>
      <c r="BU766" s="49" t="n">
        <v>1.031544427654296e-05</v>
      </c>
      <c r="BV766" s="49" t="n">
        <v>0.001163630201817605</v>
      </c>
    </row>
    <row r="767">
      <c r="A767" s="51" t="n">
        <v>66.29000000000001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-1.713681158995759</v>
      </c>
      <c r="F767" s="51" t="n">
        <v>-1.530786018410238</v>
      </c>
      <c r="G767" s="51" t="n">
        <v>-0.05701171963808907</v>
      </c>
      <c r="H767" s="51" t="n">
        <v>-1.485173323426433</v>
      </c>
      <c r="I767" s="51" t="n">
        <v>-6.213662238024185</v>
      </c>
      <c r="J767" s="51" t="n">
        <v>1.550200979983957</v>
      </c>
      <c r="K767" s="51" t="n">
        <v>-1.713680557770206</v>
      </c>
      <c r="L767" s="51" t="n">
        <v>-1.530786550434824</v>
      </c>
      <c r="M767" s="51" t="n">
        <v>-0.05701331081583254</v>
      </c>
      <c r="N767" s="51" t="n">
        <v>-1.485168081321227</v>
      </c>
      <c r="O767" s="51" t="n">
        <v>-6.213663142430351</v>
      </c>
      <c r="P767" s="51" t="n">
        <v>1.550215896363192</v>
      </c>
      <c r="Q767" s="51" t="n">
        <v>-6.012255531206989e-07</v>
      </c>
      <c r="R767" s="51" t="n">
        <v>5.320245854978367e-07</v>
      </c>
      <c r="S767" s="51" t="n">
        <v>1.591177743474892e-06</v>
      </c>
      <c r="T767" s="51" t="n">
        <v>-5.242105206360037e-06</v>
      </c>
      <c r="U767" s="51" t="n">
        <v>9.044061668461723e-07</v>
      </c>
      <c r="V767" s="51" t="n">
        <v>-1.491637923467515e-05</v>
      </c>
      <c r="W767" s="51" t="n">
        <v>1.4364723850454e-06</v>
      </c>
      <c r="X767" s="51" t="n">
        <v>-4.934827151696663e-06</v>
      </c>
      <c r="Y767" s="51" t="n">
        <v>-2.454482835788016e-06</v>
      </c>
      <c r="Z767" s="51" t="n">
        <v>-8.275020404407108e-06</v>
      </c>
      <c r="AA767" s="51" t="n">
        <v>2.773832356041058e-06</v>
      </c>
      <c r="AB767" s="51" t="n">
        <v>-1.360871566556542e-05</v>
      </c>
      <c r="AC767" s="51" t="n">
        <v>-7.666307766771626e-06</v>
      </c>
      <c r="AD767" s="51" t="n">
        <v>2.006884202697901e-05</v>
      </c>
      <c r="AE767" s="51" t="n">
        <v>1.662242814525831e-05</v>
      </c>
      <c r="AF767" s="51" t="n">
        <v>9.321553170911273e-06</v>
      </c>
      <c r="AG767" s="51" t="n">
        <v>-7.432342851220646e-06</v>
      </c>
      <c r="AH767" s="51" t="n">
        <v>-1.443937016782086e-05</v>
      </c>
      <c r="AI767" s="51" t="n">
        <v>-4.990901541300661e-05</v>
      </c>
      <c r="AJ767" s="51" t="n">
        <v>0.001243508419488283</v>
      </c>
      <c r="AK767" s="51" t="n">
        <v>-0.0005500008257567163</v>
      </c>
      <c r="AL767" s="51" t="n">
        <v>-0.0001980524038841936</v>
      </c>
      <c r="AM767" s="51" t="n">
        <v>3.896228145933032e-05</v>
      </c>
      <c r="AN767" s="51" t="n">
        <v>-0.001140967874548439</v>
      </c>
      <c r="AO767" s="51" t="n">
        <v>-5.546486866729239e-05</v>
      </c>
      <c r="AP767" s="51" t="n">
        <v>-1.407308534835222</v>
      </c>
      <c r="AQ767" s="51" t="n">
        <v>0.2706687620713764</v>
      </c>
      <c r="AR767" s="51" t="n">
        <v>-0.0553264746601432</v>
      </c>
      <c r="AS767" s="51" t="n">
        <v>0.1036422659665639</v>
      </c>
      <c r="AT767" s="51" t="n">
        <v>-0.0003909461708475114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6.000000320808685</v>
      </c>
      <c r="BH767" s="51" t="n">
        <v>14.00000018499849</v>
      </c>
      <c r="BI767" s="51" t="n">
        <v>5.50000046743349</v>
      </c>
      <c r="BJ767" s="51" t="n">
        <v>0.7000002493645355</v>
      </c>
      <c r="BK767" s="51" t="n">
        <v>0.4000000322787126</v>
      </c>
      <c r="BL767" s="51" t="n">
        <v>0.02000000087333327</v>
      </c>
      <c r="BM767" s="51" t="n">
        <v>0.187719064731475</v>
      </c>
      <c r="BN767" s="51" t="n">
        <v>-0.03823832225488585</v>
      </c>
      <c r="BO767" s="51" t="n">
        <v>1.000831431010072</v>
      </c>
      <c r="BP767" s="51" t="n">
        <v>0.1877191909268881</v>
      </c>
      <c r="BQ767" s="51" t="n">
        <v>-0.03823752832404263</v>
      </c>
      <c r="BR767" s="51" t="n">
        <v>1.00083141835064</v>
      </c>
      <c r="BS767" s="51" t="n">
        <v>-0.0001261954131470677</v>
      </c>
      <c r="BT767" s="51" t="n">
        <v>-0.0007939308432278191</v>
      </c>
      <c r="BU767" s="51" t="n">
        <v>1.265943216921528e-05</v>
      </c>
      <c r="BV767" s="51" t="n">
        <v>0.0008039973428753618</v>
      </c>
    </row>
    <row r="768">
      <c r="A768" s="49" t="n">
        <v>66.3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-1.713681144568833</v>
      </c>
      <c r="F768" s="49" t="n">
        <v>-1.530786067972199</v>
      </c>
      <c r="G768" s="49" t="n">
        <v>-0.05701174428920219</v>
      </c>
      <c r="H768" s="49" t="n">
        <v>-1.485173406534965</v>
      </c>
      <c r="I768" s="49" t="n">
        <v>-6.213662210165747</v>
      </c>
      <c r="J768" s="49" t="n">
        <v>1.550200843307512</v>
      </c>
      <c r="K768" s="49" t="n">
        <v>-1.713680635067443</v>
      </c>
      <c r="L768" s="49" t="n">
        <v>-1.530786348383605</v>
      </c>
      <c r="M768" s="49" t="n">
        <v>-0.05701314434249106</v>
      </c>
      <c r="N768" s="49" t="n">
        <v>-1.485167989415463</v>
      </c>
      <c r="O768" s="49" t="n">
        <v>-6.213663215317326</v>
      </c>
      <c r="P768" s="49" t="n">
        <v>1.550215751236521</v>
      </c>
      <c r="Q768" s="49" t="n">
        <v>-5.095013904110601e-07</v>
      </c>
      <c r="R768" s="49" t="n">
        <v>2.804114063170715e-07</v>
      </c>
      <c r="S768" s="49" t="n">
        <v>1.400053288878877e-06</v>
      </c>
      <c r="T768" s="49" t="n">
        <v>-5.417119501860412e-06</v>
      </c>
      <c r="U768" s="49" t="n">
        <v>1.005151578858943e-06</v>
      </c>
      <c r="V768" s="49" t="n">
        <v>-1.490792900904481e-05</v>
      </c>
      <c r="W768" s="49" t="n">
        <v>1.448821307178605e-06</v>
      </c>
      <c r="X768" s="49" t="n">
        <v>-4.977250380221676e-06</v>
      </c>
      <c r="Y768" s="49" t="n">
        <v>-2.475583288360284e-06</v>
      </c>
      <c r="Z768" s="49" t="n">
        <v>-8.346158272246382e-06</v>
      </c>
      <c r="AA768" s="49" t="n">
        <v>2.797678160618489e-06</v>
      </c>
      <c r="AB768" s="49" t="n">
        <v>-1.372570571140841e-05</v>
      </c>
      <c r="AC768" s="49" t="n">
        <v>-7.724161283104245e-06</v>
      </c>
      <c r="AD768" s="49" t="n">
        <v>2.033751320678458e-05</v>
      </c>
      <c r="AE768" s="49" t="n">
        <v>1.664337799273073e-05</v>
      </c>
      <c r="AF768" s="49" t="n">
        <v>9.157227234416485e-06</v>
      </c>
      <c r="AG768" s="49" t="n">
        <v>-7.231495377797281e-06</v>
      </c>
      <c r="AH768" s="49" t="n">
        <v>-1.45789247831059e-05</v>
      </c>
      <c r="AI768" s="49" t="n">
        <v>-1.449919071809829e-05</v>
      </c>
      <c r="AJ768" s="49" t="n">
        <v>0.001011630644504216</v>
      </c>
      <c r="AK768" s="49" t="n">
        <v>-0.0006535952143980469</v>
      </c>
      <c r="AL768" s="49" t="n">
        <v>-0.0002113592000809271</v>
      </c>
      <c r="AM768" s="49" t="n">
        <v>4.744887962670128e-05</v>
      </c>
      <c r="AN768" s="49" t="n">
        <v>-0.001141076746791324</v>
      </c>
      <c r="AO768" s="49" t="n">
        <v>-2.000474735853664e-05</v>
      </c>
      <c r="AP768" s="49" t="n">
        <v>-1.407535899740021</v>
      </c>
      <c r="AQ768" s="49" t="n">
        <v>0.2705669013619089</v>
      </c>
      <c r="AR768" s="49" t="n">
        <v>-0.0553394629202342</v>
      </c>
      <c r="AS768" s="49" t="n">
        <v>0.1036506117761272</v>
      </c>
      <c r="AT768" s="49" t="n">
        <v>-0.0003910532164666703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6.00000031695898</v>
      </c>
      <c r="BH768" s="49" t="n">
        <v>14.00000018277851</v>
      </c>
      <c r="BI768" s="49" t="n">
        <v>5.500000461824288</v>
      </c>
      <c r="BJ768" s="49" t="n">
        <v>0.7000002463721611</v>
      </c>
      <c r="BK768" s="49" t="n">
        <v>0.4000000318913681</v>
      </c>
      <c r="BL768" s="49" t="n">
        <v>0.02000000086285327</v>
      </c>
      <c r="BM768" s="49" t="n">
        <v>0.1877190747163248</v>
      </c>
      <c r="BN768" s="49" t="n">
        <v>-0.03823825285856607</v>
      </c>
      <c r="BO768" s="49" t="n">
        <v>1.00083143163825</v>
      </c>
      <c r="BP768" s="49" t="n">
        <v>0.1877191485172577</v>
      </c>
      <c r="BQ768" s="49" t="n">
        <v>-0.03823782000414009</v>
      </c>
      <c r="BR768" s="49" t="n">
        <v>1.000831416601085</v>
      </c>
      <c r="BS768" s="49" t="n">
        <v>-7.380093286490919e-05</v>
      </c>
      <c r="BT768" s="49" t="n">
        <v>-0.0004328544259760148</v>
      </c>
      <c r="BU768" s="49" t="n">
        <v>1.503716506867647e-05</v>
      </c>
      <c r="BV768" s="49" t="n">
        <v>0.0004393582229935599</v>
      </c>
    </row>
    <row r="769">
      <c r="A769" s="51" t="n">
        <v>66.31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-1.713681130021178</v>
      </c>
      <c r="F769" s="51" t="n">
        <v>-1.53078611794891</v>
      </c>
      <c r="G769" s="51" t="n">
        <v>-0.05701176914660316</v>
      </c>
      <c r="H769" s="51" t="n">
        <v>-1.485173490338973</v>
      </c>
      <c r="I769" s="51" t="n">
        <v>-6.213662182074183</v>
      </c>
      <c r="J769" s="51" t="n">
        <v>1.550200705487317</v>
      </c>
      <c r="K769" s="51" t="n">
        <v>-1.713680712353242</v>
      </c>
      <c r="L769" s="51" t="n">
        <v>-1.530786145541241</v>
      </c>
      <c r="M769" s="51" t="n">
        <v>-0.05701297906228015</v>
      </c>
      <c r="N769" s="51" t="n">
        <v>-1.485167900165597</v>
      </c>
      <c r="O769" s="51" t="n">
        <v>-6.213663285983246</v>
      </c>
      <c r="P769" s="51" t="n">
        <v>1.550215604758441</v>
      </c>
      <c r="Q769" s="51" t="n">
        <v>-4.17667935792565e-07</v>
      </c>
      <c r="R769" s="51" t="n">
        <v>2.75923317527571e-08</v>
      </c>
      <c r="S769" s="51" t="n">
        <v>1.209915676987638e-06</v>
      </c>
      <c r="T769" s="51" t="n">
        <v>-5.590173375757956e-06</v>
      </c>
      <c r="U769" s="51" t="n">
        <v>1.103909063715491e-06</v>
      </c>
      <c r="V769" s="51" t="n">
        <v>-1.489927112396927e-05</v>
      </c>
      <c r="W769" s="51" t="n">
        <v>1.460616891503675e-06</v>
      </c>
      <c r="X769" s="51" t="n">
        <v>-5.017772683628355e-06</v>
      </c>
      <c r="Y769" s="51" t="n">
        <v>-2.495738259372383e-06</v>
      </c>
      <c r="Z769" s="51" t="n">
        <v>-8.414108552424507e-06</v>
      </c>
      <c r="AA769" s="51" t="n">
        <v>2.820455468278029e-06</v>
      </c>
      <c r="AB769" s="51" t="n">
        <v>-1.383745359807582e-05</v>
      </c>
      <c r="AC769" s="51" t="n">
        <v>-7.674497760435783e-06</v>
      </c>
      <c r="AD769" s="51" t="n">
        <v>2.026174626947929e-05</v>
      </c>
      <c r="AE769" s="51" t="n">
        <v>1.640876980897897e-05</v>
      </c>
      <c r="AF769" s="51" t="n">
        <v>8.810819899341283e-06</v>
      </c>
      <c r="AG769" s="51" t="n">
        <v>-6.991619096585874e-06</v>
      </c>
      <c r="AH769" s="51" t="n">
        <v>-1.47130492719528e-05</v>
      </c>
      <c r="AI769" s="51" t="n">
        <v>2.029843751049458e-05</v>
      </c>
      <c r="AJ769" s="51" t="n">
        <v>0.000783417950398864</v>
      </c>
      <c r="AK769" s="51" t="n">
        <v>-0.0007552574331847217</v>
      </c>
      <c r="AL769" s="51" t="n">
        <v>-0.0002243868264189838</v>
      </c>
      <c r="AM769" s="51" t="n">
        <v>5.575153987976516e-05</v>
      </c>
      <c r="AN769" s="51" t="n">
        <v>-0.001141176979845928</v>
      </c>
      <c r="AO769" s="51" t="n">
        <v>1.520943745906756e-05</v>
      </c>
      <c r="AP769" s="51" t="n">
        <v>-1.407762737457294</v>
      </c>
      <c r="AQ769" s="51" t="n">
        <v>0.2704656605350887</v>
      </c>
      <c r="AR769" s="51" t="n">
        <v>-0.05535226636218469</v>
      </c>
      <c r="AS769" s="51" t="n">
        <v>0.1036587961582363</v>
      </c>
      <c r="AT769" s="51" t="n">
        <v>-0.0003911533136819203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6.000000309397606</v>
      </c>
      <c r="BH769" s="51" t="n">
        <v>14.00000017841814</v>
      </c>
      <c r="BI769" s="51" t="n">
        <v>5.500000450807008</v>
      </c>
      <c r="BJ769" s="51" t="n">
        <v>0.7000002404947068</v>
      </c>
      <c r="BK769" s="51" t="n">
        <v>0.4000000311305676</v>
      </c>
      <c r="BL769" s="51" t="n">
        <v>0.02000000084226905</v>
      </c>
      <c r="BM769" s="51" t="n">
        <v>0.1877190847847289</v>
      </c>
      <c r="BN769" s="51" t="n">
        <v>-0.03823818288151662</v>
      </c>
      <c r="BO769" s="51" t="n">
        <v>1.000831432271678</v>
      </c>
      <c r="BP769" s="51" t="n">
        <v>0.1877191061372537</v>
      </c>
      <c r="BQ769" s="51" t="n">
        <v>-0.03823811138971133</v>
      </c>
      <c r="BR769" s="51" t="n">
        <v>1.000831414850212</v>
      </c>
      <c r="BS769" s="51" t="n">
        <v>-2.135252477608596e-05</v>
      </c>
      <c r="BT769" s="51" t="n">
        <v>-7.14918052882596e-05</v>
      </c>
      <c r="BU769" s="51" t="n">
        <v>1.742146538141753e-05</v>
      </c>
      <c r="BV769" s="51" t="n">
        <v>7.661929256867174e-05</v>
      </c>
    </row>
    <row r="770">
      <c r="A770" s="49" t="n">
        <v>66.31999999999999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-1.713681115358364</v>
      </c>
      <c r="F770" s="49" t="n">
        <v>-1.530786168321232</v>
      </c>
      <c r="G770" s="49" t="n">
        <v>-0.0570117942007738</v>
      </c>
      <c r="H770" s="49" t="n">
        <v>-1.485173574806369</v>
      </c>
      <c r="I770" s="49" t="n">
        <v>-6.213662153760247</v>
      </c>
      <c r="J770" s="49" t="n">
        <v>1.550200566576147</v>
      </c>
      <c r="K770" s="49" t="n">
        <v>-1.713680788605095</v>
      </c>
      <c r="L770" s="49" t="n">
        <v>-1.53078594537918</v>
      </c>
      <c r="M770" s="49" t="n">
        <v>-0.05701281739144923</v>
      </c>
      <c r="N770" s="49" t="n">
        <v>-1.485167815280683</v>
      </c>
      <c r="O770" s="49" t="n">
        <v>-6.213663354029272</v>
      </c>
      <c r="P770" s="49" t="n">
        <v>1.55021545703499</v>
      </c>
      <c r="Q770" s="49" t="n">
        <v>-3.267532693307373e-07</v>
      </c>
      <c r="R770" s="49" t="n">
        <v>-2.22942052596764e-07</v>
      </c>
      <c r="S770" s="49" t="n">
        <v>1.023190675429608e-06</v>
      </c>
      <c r="T770" s="49" t="n">
        <v>-5.759525685933298e-06</v>
      </c>
      <c r="U770" s="49" t="n">
        <v>1.200269024614897e-06</v>
      </c>
      <c r="V770" s="49" t="n">
        <v>-1.489045884284224e-05</v>
      </c>
      <c r="W770" s="49" t="n">
        <v>1.471851780724907e-06</v>
      </c>
      <c r="X770" s="49" t="n">
        <v>-5.056368786817113e-06</v>
      </c>
      <c r="Y770" s="49" t="n">
        <v>-2.514935177502927e-06</v>
      </c>
      <c r="Z770" s="49" t="n">
        <v>-8.478828862106508e-06</v>
      </c>
      <c r="AA770" s="49" t="n">
        <v>2.842150072060265e-06</v>
      </c>
      <c r="AB770" s="49" t="n">
        <v>-1.394388962471836e-05</v>
      </c>
      <c r="AC770" s="49" t="n">
        <v>-7.527689966158274e-06</v>
      </c>
      <c r="AD770" s="49" t="n">
        <v>1.9836325139073e-05</v>
      </c>
      <c r="AE770" s="49" t="n">
        <v>1.594425038887806e-05</v>
      </c>
      <c r="AF770" s="49" t="n">
        <v>8.301885801068835e-06</v>
      </c>
      <c r="AG770" s="49" t="n">
        <v>-6.710306066353517e-06</v>
      </c>
      <c r="AH770" s="49" t="n">
        <v>-1.483471104491677e-05</v>
      </c>
      <c r="AI770" s="49" t="n">
        <v>5.415327237207497e-05</v>
      </c>
      <c r="AJ770" s="49" t="n">
        <v>0.0005621018537658934</v>
      </c>
      <c r="AK770" s="49" t="n">
        <v>-0.0008538040405925367</v>
      </c>
      <c r="AL770" s="49" t="n">
        <v>-0.0002370227188534578</v>
      </c>
      <c r="AM770" s="49" t="n">
        <v>6.383866642608576e-05</v>
      </c>
      <c r="AN770" s="49" t="n">
        <v>-0.001141270873273223</v>
      </c>
      <c r="AO770" s="49" t="n">
        <v>4.979901605026496e-05</v>
      </c>
      <c r="AP770" s="49" t="n">
        <v>-1.407985826764552</v>
      </c>
      <c r="AQ770" s="49" t="n">
        <v>0.2703663971596671</v>
      </c>
      <c r="AR770" s="49" t="n">
        <v>-0.0553647697445542</v>
      </c>
      <c r="AS770" s="49" t="n">
        <v>0.1036667897733491</v>
      </c>
      <c r="AT770" s="49" t="n">
        <v>-0.0003912482983937576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6.000000309397606</v>
      </c>
      <c r="BH770" s="49" t="n">
        <v>14.00000017841814</v>
      </c>
      <c r="BI770" s="49" t="n">
        <v>5.500000450807008</v>
      </c>
      <c r="BJ770" s="49" t="n">
        <v>0.7000002404947068</v>
      </c>
      <c r="BK770" s="49" t="n">
        <v>0.4000000311305676</v>
      </c>
      <c r="BL770" s="49" t="n">
        <v>0.02000000084226905</v>
      </c>
      <c r="BM770" s="49" t="n">
        <v>0.1877190949328317</v>
      </c>
      <c r="BN770" s="49" t="n">
        <v>-0.03823811235053293</v>
      </c>
      <c r="BO770" s="49" t="n">
        <v>1.000831432910113</v>
      </c>
      <c r="BP770" s="49" t="n">
        <v>0.1877190644696801</v>
      </c>
      <c r="BQ770" s="49" t="n">
        <v>-0.03823839779842788</v>
      </c>
      <c r="BR770" s="49" t="n">
        <v>1.000831413125997</v>
      </c>
      <c r="BS770" s="49" t="n">
        <v>3.04631516123699e-05</v>
      </c>
      <c r="BT770" s="49" t="n">
        <v>0.0002854478949529393</v>
      </c>
      <c r="BU770" s="49" t="n">
        <v>1.97841163451784e-05</v>
      </c>
      <c r="BV770" s="49" t="n">
        <v>0.0002877497447414716</v>
      </c>
    </row>
    <row r="771">
      <c r="A771" s="51" t="n">
        <v>66.33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-1.713681100586034</v>
      </c>
      <c r="F771" s="51" t="n">
        <v>-1.530786219069785</v>
      </c>
      <c r="G771" s="51" t="n">
        <v>-0.05701181944207338</v>
      </c>
      <c r="H771" s="51" t="n">
        <v>-1.48517365990465</v>
      </c>
      <c r="I771" s="51" t="n">
        <v>-6.213662125234836</v>
      </c>
      <c r="J771" s="51" t="n">
        <v>1.550200426627452</v>
      </c>
      <c r="K771" s="51" t="n">
        <v>-1.713680862691247</v>
      </c>
      <c r="L771" s="51" t="n">
        <v>-1.530785751270042</v>
      </c>
      <c r="M771" s="51" t="n">
        <v>-0.05701266168683591</v>
      </c>
      <c r="N771" s="51" t="n">
        <v>-1.485167735955181</v>
      </c>
      <c r="O771" s="51" t="n">
        <v>-6.213663419069015</v>
      </c>
      <c r="P771" s="51" t="n">
        <v>1.550215307987628</v>
      </c>
      <c r="Q771" s="51" t="n">
        <v>-2.37894787868953e-07</v>
      </c>
      <c r="R771" s="51" t="n">
        <v>-4.677997429425318e-07</v>
      </c>
      <c r="S771" s="51" t="n">
        <v>8.422447625236473e-07</v>
      </c>
      <c r="T771" s="51" t="n">
        <v>-5.923949468966683e-06</v>
      </c>
      <c r="U771" s="51" t="n">
        <v>1.29383417846185e-06</v>
      </c>
      <c r="V771" s="51" t="n">
        <v>-1.488136017546715e-05</v>
      </c>
      <c r="W771" s="51" t="n">
        <v>1.48251899484381e-06</v>
      </c>
      <c r="X771" s="51" t="n">
        <v>-5.093014710847315e-06</v>
      </c>
      <c r="Y771" s="51" t="n">
        <v>-2.533162116113676e-06</v>
      </c>
      <c r="Z771" s="51" t="n">
        <v>-8.540278991936127e-06</v>
      </c>
      <c r="AA771" s="51" t="n">
        <v>2.862748493567796e-06</v>
      </c>
      <c r="AB771" s="51" t="n">
        <v>-1.404494766488922e-05</v>
      </c>
      <c r="AC771" s="51" t="n">
        <v>-7.264190934727654e-06</v>
      </c>
      <c r="AD771" s="51" t="n">
        <v>1.90796149531841e-05</v>
      </c>
      <c r="AE771" s="51" t="n">
        <v>1.524655028444451e-05</v>
      </c>
      <c r="AF771" s="51" t="n">
        <v>7.683791695268453e-06</v>
      </c>
      <c r="AG771" s="51" t="n">
        <v>-6.38319261019385e-06</v>
      </c>
      <c r="AH771" s="51" t="n">
        <v>-1.495132228916977e-05</v>
      </c>
      <c r="AI771" s="51" t="n">
        <v>8.655046493017725e-05</v>
      </c>
      <c r="AJ771" s="51" t="n">
        <v>0.0003505477262390471</v>
      </c>
      <c r="AK771" s="51" t="n">
        <v>-0.0009479667040225492</v>
      </c>
      <c r="AL771" s="51" t="n">
        <v>-0.0002492082348377759</v>
      </c>
      <c r="AM771" s="51" t="n">
        <v>7.167580455289931e-05</v>
      </c>
      <c r="AN771" s="51" t="n">
        <v>-0.001141353052779066</v>
      </c>
      <c r="AO771" s="51" t="n">
        <v>8.34315656398979e-05</v>
      </c>
      <c r="AP771" s="51" t="n">
        <v>-1.408201940262163</v>
      </c>
      <c r="AQ771" s="51" t="n">
        <v>0.270270293956063</v>
      </c>
      <c r="AR771" s="51" t="n">
        <v>-0.05537686604207008</v>
      </c>
      <c r="AS771" s="51" t="n">
        <v>0.1036745607109333</v>
      </c>
      <c r="AT771" s="51" t="n">
        <v>-0.0003913367183818137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6.000000305684835</v>
      </c>
      <c r="BH771" s="51" t="n">
        <v>14.00000017627713</v>
      </c>
      <c r="BI771" s="51" t="n">
        <v>5.500000445397323</v>
      </c>
      <c r="BJ771" s="51" t="n">
        <v>0.7000002376087703</v>
      </c>
      <c r="BK771" s="51" t="n">
        <v>0.4000000307570008</v>
      </c>
      <c r="BL771" s="51" t="n">
        <v>0.02000000083216182</v>
      </c>
      <c r="BM771" s="51" t="n">
        <v>0.1877191051567284</v>
      </c>
      <c r="BN771" s="51" t="n">
        <v>-0.03823804129275479</v>
      </c>
      <c r="BO771" s="51" t="n">
        <v>1.00083143355331</v>
      </c>
      <c r="BP771" s="51" t="n">
        <v>0.1877190241775479</v>
      </c>
      <c r="BQ771" s="51" t="n">
        <v>-0.03823867469458957</v>
      </c>
      <c r="BR771" s="51" t="n">
        <v>1.000831411455192</v>
      </c>
      <c r="BS771" s="51" t="n">
        <v>8.097918050009589e-05</v>
      </c>
      <c r="BT771" s="51" t="n">
        <v>0.0006334018347806114</v>
      </c>
      <c r="BU771" s="51" t="n">
        <v>2.209811866826783e-05</v>
      </c>
      <c r="BV771" s="51" t="n">
        <v>0.000638939620642349</v>
      </c>
    </row>
    <row r="772">
      <c r="A772" s="49" t="n">
        <v>66.34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-1.713681085709899</v>
      </c>
      <c r="F772" s="49" t="n">
        <v>-1.53078627017495</v>
      </c>
      <c r="G772" s="49" t="n">
        <v>-0.05701184486074518</v>
      </c>
      <c r="H772" s="49" t="n">
        <v>-1.485173745600921</v>
      </c>
      <c r="I772" s="49" t="n">
        <v>-6.213662096508973</v>
      </c>
      <c r="J772" s="49" t="n">
        <v>1.550200285695329</v>
      </c>
      <c r="K772" s="49" t="n">
        <v>-1.713680933753033</v>
      </c>
      <c r="L772" s="49" t="n">
        <v>-1.530785566579479</v>
      </c>
      <c r="M772" s="49" t="n">
        <v>-0.05701251390508161</v>
      </c>
      <c r="N772" s="49" t="n">
        <v>-1.485167664224697</v>
      </c>
      <c r="O772" s="49" t="n">
        <v>-6.213663480095631</v>
      </c>
      <c r="P772" s="49" t="n">
        <v>1.550215158209521</v>
      </c>
      <c r="Q772" s="49" t="n">
        <v>-1.519568659791304e-07</v>
      </c>
      <c r="R772" s="49" t="n">
        <v>-7.035954709966319e-07</v>
      </c>
      <c r="S772" s="49" t="n">
        <v>6.690443364390508e-07</v>
      </c>
      <c r="T772" s="49" t="n">
        <v>-6.081376224598145e-06</v>
      </c>
      <c r="U772" s="49" t="n">
        <v>1.38358665768834e-06</v>
      </c>
      <c r="V772" s="49" t="n">
        <v>-1.487251419196589e-05</v>
      </c>
      <c r="W772" s="49" t="n">
        <v>1.49261193115911e-06</v>
      </c>
      <c r="X772" s="49" t="n">
        <v>-5.127687772937275e-06</v>
      </c>
      <c r="Y772" s="49" t="n">
        <v>-2.550407793249541e-06</v>
      </c>
      <c r="Z772" s="49" t="n">
        <v>-8.598420906035823e-06</v>
      </c>
      <c r="AA772" s="49" t="n">
        <v>2.882237982965246e-06</v>
      </c>
      <c r="AB772" s="49" t="n">
        <v>-1.414056516654415e-05</v>
      </c>
      <c r="AC772" s="49" t="n">
        <v>-6.923021440091335e-06</v>
      </c>
      <c r="AD772" s="49" t="n">
        <v>1.798952942181588e-05</v>
      </c>
      <c r="AE772" s="49" t="n">
        <v>1.437017574732632e-05</v>
      </c>
      <c r="AF772" s="49" t="n">
        <v>6.833301594349247e-06</v>
      </c>
      <c r="AG772" s="49" t="n">
        <v>-5.927775027434997e-06</v>
      </c>
      <c r="AH772" s="49" t="n">
        <v>-1.502969601414341e-05</v>
      </c>
      <c r="AI772" s="49" t="n">
        <v>0.0001173332414105273</v>
      </c>
      <c r="AJ772" s="49" t="n">
        <v>0.0001517911307150768</v>
      </c>
      <c r="AK772" s="49" t="n">
        <v>-0.001036925320975427</v>
      </c>
      <c r="AL772" s="49" t="n">
        <v>-0.0002607252188932212</v>
      </c>
      <c r="AM772" s="49" t="n">
        <v>7.915021023149745e-05</v>
      </c>
      <c r="AN772" s="49" t="n">
        <v>-0.001141445604237823</v>
      </c>
      <c r="AO772" s="49" t="n">
        <v>0.0001155962683373027</v>
      </c>
      <c r="AP772" s="49" t="n">
        <v>-1.408408214669848</v>
      </c>
      <c r="AQ772" s="49" t="n">
        <v>0.2701786127492491</v>
      </c>
      <c r="AR772" s="49" t="n">
        <v>-0.05538848449554561</v>
      </c>
      <c r="AS772" s="49" t="n">
        <v>0.1036820663882267</v>
      </c>
      <c r="AT772" s="49" t="n">
        <v>-0.0003914297369056329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6.000000302016617</v>
      </c>
      <c r="BH772" s="49" t="n">
        <v>14.0000001741618</v>
      </c>
      <c r="BI772" s="49" t="n">
        <v>5.500000440052555</v>
      </c>
      <c r="BJ772" s="49" t="n">
        <v>0.7000002347574651</v>
      </c>
      <c r="BK772" s="49" t="n">
        <v>0.4000000303879168</v>
      </c>
      <c r="BL772" s="49" t="n">
        <v>0.02000000082217588</v>
      </c>
      <c r="BM772" s="49" t="n">
        <v>0.1877191154524669</v>
      </c>
      <c r="BN772" s="49" t="n">
        <v>-0.0382379697356486</v>
      </c>
      <c r="BO772" s="49" t="n">
        <v>1.000831434201021</v>
      </c>
      <c r="BP772" s="49" t="n">
        <v>0.1877189858998524</v>
      </c>
      <c r="BQ772" s="49" t="n">
        <v>-0.03823893766321233</v>
      </c>
      <c r="BR772" s="49" t="n">
        <v>1.000831409870989</v>
      </c>
      <c r="BS772" s="49" t="n">
        <v>0.0001295526145250747</v>
      </c>
      <c r="BT772" s="49" t="n">
        <v>0.0009679275637317075</v>
      </c>
      <c r="BU772" s="49" t="n">
        <v>2.43300324331841e-05</v>
      </c>
      <c r="BV772" s="49" t="n">
        <v>0.0009768621187455685</v>
      </c>
    </row>
    <row r="773">
      <c r="A773" s="51" t="n">
        <v>66.34999999999999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-1.713681070735731</v>
      </c>
      <c r="F773" s="51" t="n">
        <v>-1.530786321616892</v>
      </c>
      <c r="G773" s="51" t="n">
        <v>-0.05701187044692285</v>
      </c>
      <c r="H773" s="51" t="n">
        <v>-1.485173831861921</v>
      </c>
      <c r="I773" s="51" t="n">
        <v>-6.213662067593813</v>
      </c>
      <c r="J773" s="51" t="n">
        <v>1.550200143834481</v>
      </c>
      <c r="K773" s="51" t="n">
        <v>-1.713681000462324</v>
      </c>
      <c r="L773" s="51" t="n">
        <v>-1.530785394222692</v>
      </c>
      <c r="M773" s="51" t="n">
        <v>-0.05701237636797687</v>
      </c>
      <c r="N773" s="51" t="n">
        <v>-1.485167601133301</v>
      </c>
      <c r="O773" s="51" t="n">
        <v>-6.213663536177348</v>
      </c>
      <c r="P773" s="51" t="n">
        <v>1.550215007145047</v>
      </c>
      <c r="Q773" s="51" t="n">
        <v>-7.027340731546872e-08</v>
      </c>
      <c r="R773" s="51" t="n">
        <v>-9.273942001009061e-07</v>
      </c>
      <c r="S773" s="51" t="n">
        <v>5.059210540295234e-07</v>
      </c>
      <c r="T773" s="51" t="n">
        <v>-6.230728619716075e-06</v>
      </c>
      <c r="U773" s="51" t="n">
        <v>1.468583535668699e-06</v>
      </c>
      <c r="V773" s="51" t="n">
        <v>-1.486331056588241e-05</v>
      </c>
      <c r="W773" s="51" t="n">
        <v>1.502124364266753e-06</v>
      </c>
      <c r="X773" s="51" t="n">
        <v>-5.160366586464273e-06</v>
      </c>
      <c r="Y773" s="51" t="n">
        <v>-2.566661571638579e-06</v>
      </c>
      <c r="Z773" s="51" t="n">
        <v>-8.653218742006784e-06</v>
      </c>
      <c r="AA773" s="51" t="n">
        <v>2.900606518979267e-06</v>
      </c>
      <c r="AB773" s="51" t="n">
        <v>-1.423068315204143e-05</v>
      </c>
      <c r="AC773" s="51" t="n">
        <v>-6.422948980790773e-06</v>
      </c>
      <c r="AD773" s="51" t="n">
        <v>1.663382337875122e-05</v>
      </c>
      <c r="AE773" s="51" t="n">
        <v>1.323306489039614e-05</v>
      </c>
      <c r="AF773" s="51" t="n">
        <v>5.928234769018341e-06</v>
      </c>
      <c r="AG773" s="51" t="n">
        <v>-5.390387842950763e-06</v>
      </c>
      <c r="AH773" s="51" t="n">
        <v>-1.515203142925248e-05</v>
      </c>
      <c r="AI773" s="51" t="n">
        <v>0.0001456364235698352</v>
      </c>
      <c r="AJ773" s="51" t="n">
        <v>-3.228820855612089e-05</v>
      </c>
      <c r="AK773" s="51" t="n">
        <v>-0.001119104229003064</v>
      </c>
      <c r="AL773" s="51" t="n">
        <v>-0.0002715802553063037</v>
      </c>
      <c r="AM773" s="51" t="n">
        <v>8.619175185411877e-05</v>
      </c>
      <c r="AN773" s="51" t="n">
        <v>-0.001141522882986948</v>
      </c>
      <c r="AO773" s="51" t="n">
        <v>0.0001461283555818579</v>
      </c>
      <c r="AP773" s="51" t="n">
        <v>-1.408601623518922</v>
      </c>
      <c r="AQ773" s="51" t="n">
        <v>0.2700921807824693</v>
      </c>
      <c r="AR773" s="51" t="n">
        <v>-0.05539942493824656</v>
      </c>
      <c r="AS773" s="51" t="n">
        <v>0.1036891988193259</v>
      </c>
      <c r="AT773" s="51" t="n">
        <v>-0.0003915082981481506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6.000000298392417</v>
      </c>
      <c r="BH773" s="51" t="n">
        <v>14.00000017207186</v>
      </c>
      <c r="BI773" s="51" t="n">
        <v>5.500000434771924</v>
      </c>
      <c r="BJ773" s="51" t="n">
        <v>0.7000002319403755</v>
      </c>
      <c r="BK773" s="51" t="n">
        <v>0.4000000300232618</v>
      </c>
      <c r="BL773" s="51" t="n">
        <v>0.02000000081230977</v>
      </c>
      <c r="BM773" s="51" t="n">
        <v>0.1877191258160508</v>
      </c>
      <c r="BN773" s="51" t="n">
        <v>-0.03823789770698981</v>
      </c>
      <c r="BO773" s="51" t="n">
        <v>1.000831434852993</v>
      </c>
      <c r="BP773" s="51" t="n">
        <v>0.1877189502465489</v>
      </c>
      <c r="BQ773" s="51" t="n">
        <v>-0.03823918253085079</v>
      </c>
      <c r="BR773" s="51" t="n">
        <v>1.000831408398224</v>
      </c>
      <c r="BS773" s="51" t="n">
        <v>0.000175569501964512</v>
      </c>
      <c r="BT773" s="51" t="n">
        <v>0.001284823860976669</v>
      </c>
      <c r="BU773" s="51" t="n">
        <v>2.645476882001674e-05</v>
      </c>
      <c r="BV773" s="51" t="n">
        <v>0.001297033869468482</v>
      </c>
    </row>
    <row r="774">
      <c r="A774" s="49" t="n">
        <v>66.36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-1.713681055669366</v>
      </c>
      <c r="F774" s="49" t="n">
        <v>-1.530786373375567</v>
      </c>
      <c r="G774" s="49" t="n">
        <v>-0.0570118961906369</v>
      </c>
      <c r="H774" s="49" t="n">
        <v>-1.485173918654036</v>
      </c>
      <c r="I774" s="49" t="n">
        <v>-6.213662038500617</v>
      </c>
      <c r="J774" s="49" t="n">
        <v>1.550200001100182</v>
      </c>
      <c r="K774" s="49" t="n">
        <v>-1.713681061859955</v>
      </c>
      <c r="L774" s="49" t="n">
        <v>-1.530785237024332</v>
      </c>
      <c r="M774" s="49" t="n">
        <v>-0.05701225091334815</v>
      </c>
      <c r="N774" s="49" t="n">
        <v>-1.485167549079195</v>
      </c>
      <c r="O774" s="49" t="n">
        <v>-6.213663585804228</v>
      </c>
      <c r="P774" s="49" t="n">
        <v>1.550214855514332</v>
      </c>
      <c r="Q774" s="49" t="n">
        <v>6.190589152410553e-09</v>
      </c>
      <c r="R774" s="49" t="n">
        <v>-1.136351235109245e-06</v>
      </c>
      <c r="S774" s="49" t="n">
        <v>3.547227112529749e-07</v>
      </c>
      <c r="T774" s="49" t="n">
        <v>-6.369574841569303e-06</v>
      </c>
      <c r="U774" s="49" t="n">
        <v>1.54730361057176e-06</v>
      </c>
      <c r="V774" s="49" t="n">
        <v>-1.485441414939004e-05</v>
      </c>
      <c r="W774" s="49" t="n">
        <v>1.511050446059893e-06</v>
      </c>
      <c r="X774" s="49" t="n">
        <v>-5.19103106096453e-06</v>
      </c>
      <c r="Y774" s="49" t="n">
        <v>-2.581913458691997e-06</v>
      </c>
      <c r="Z774" s="49" t="n">
        <v>-8.70463881092891e-06</v>
      </c>
      <c r="AA774" s="49" t="n">
        <v>2.917842808898527e-06</v>
      </c>
      <c r="AB774" s="49" t="n">
        <v>-1.431524621814188e-05</v>
      </c>
      <c r="AC774" s="49" t="n">
        <v>-5.860405759925661e-06</v>
      </c>
      <c r="AD774" s="49" t="n">
        <v>1.498992658689691e-05</v>
      </c>
      <c r="AE774" s="49" t="n">
        <v>1.195979273421163e-05</v>
      </c>
      <c r="AF774" s="49" t="n">
        <v>4.68829588881961e-06</v>
      </c>
      <c r="AG774" s="49" t="n">
        <v>-4.661814297768092e-06</v>
      </c>
      <c r="AH774" s="49" t="n">
        <v>-1.520702369503784e-05</v>
      </c>
      <c r="AI774" s="49" t="n">
        <v>0.0001714875488075909</v>
      </c>
      <c r="AJ774" s="49" t="n">
        <v>-0.0001990225184154281</v>
      </c>
      <c r="AK774" s="49" t="n">
        <v>-0.001193992534430187</v>
      </c>
      <c r="AL774" s="49" t="n">
        <v>-0.0002814500868123937</v>
      </c>
      <c r="AM774" s="49" t="n">
        <v>9.263856736416802e-05</v>
      </c>
      <c r="AN774" s="49" t="n">
        <v>-0.001141613040651969</v>
      </c>
      <c r="AO774" s="49" t="n">
        <v>0.0001741724223720681</v>
      </c>
      <c r="AP774" s="49" t="n">
        <v>-1.408780287163822</v>
      </c>
      <c r="AQ774" s="49" t="n">
        <v>0.2700125601863017</v>
      </c>
      <c r="AR774" s="49" t="n">
        <v>-0.05540966613978787</v>
      </c>
      <c r="AS774" s="49" t="n">
        <v>0.1036958770718093</v>
      </c>
      <c r="AT774" s="49" t="n">
        <v>-0.0003916023380478996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6.000000294811708</v>
      </c>
      <c r="BH774" s="49" t="n">
        <v>14.000000170007</v>
      </c>
      <c r="BI774" s="49" t="n">
        <v>5.500000429554661</v>
      </c>
      <c r="BJ774" s="49" t="n">
        <v>0.700000229157091</v>
      </c>
      <c r="BK774" s="49" t="n">
        <v>0.4000000296629826</v>
      </c>
      <c r="BL774" s="49" t="n">
        <v>0.02000000080256205</v>
      </c>
      <c r="BM774" s="49" t="n">
        <v>0.1877191362434421</v>
      </c>
      <c r="BN774" s="49" t="n">
        <v>-0.03823782523484381</v>
      </c>
      <c r="BO774" s="49" t="n">
        <v>1.000831435508972</v>
      </c>
      <c r="BP774" s="49" t="n">
        <v>0.1877189177899232</v>
      </c>
      <c r="BQ774" s="49" t="n">
        <v>-0.03823940533389229</v>
      </c>
      <c r="BR774" s="49" t="n">
        <v>1.0008314070679</v>
      </c>
      <c r="BS774" s="49" t="n">
        <v>0.0002184535188853864</v>
      </c>
      <c r="BT774" s="49" t="n">
        <v>0.001580099048478778</v>
      </c>
      <c r="BU774" s="49" t="n">
        <v>2.844107283017649e-05</v>
      </c>
      <c r="BV774" s="49" t="n">
        <v>0.001595382034981176</v>
      </c>
    </row>
    <row r="775">
      <c r="A775" s="51" t="n">
        <v>66.37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-1.713681040516695</v>
      </c>
      <c r="F775" s="51" t="n">
        <v>-1.530786425430736</v>
      </c>
      <c r="G775" s="51" t="n">
        <v>-0.05701192208182115</v>
      </c>
      <c r="H775" s="51" t="n">
        <v>-1.485174005943332</v>
      </c>
      <c r="I775" s="51" t="n">
        <v>-6.213662009240766</v>
      </c>
      <c r="J775" s="51" t="n">
        <v>1.550199857548246</v>
      </c>
      <c r="K775" s="51" t="n">
        <v>-1.713681116924665</v>
      </c>
      <c r="L775" s="51" t="n">
        <v>-1.530785097469054</v>
      </c>
      <c r="M775" s="51" t="n">
        <v>-0.05701213935524662</v>
      </c>
      <c r="N775" s="51" t="n">
        <v>-1.485167510135682</v>
      </c>
      <c r="O775" s="51" t="n">
        <v>-6.213663627429177</v>
      </c>
      <c r="P775" s="51" t="n">
        <v>1.550214702854297</v>
      </c>
      <c r="Q775" s="51" t="n">
        <v>7.640797017316459e-08</v>
      </c>
      <c r="R775" s="51" t="n">
        <v>-1.327961681729661e-06</v>
      </c>
      <c r="S775" s="51" t="n">
        <v>2.172734254665687e-07</v>
      </c>
      <c r="T775" s="51" t="n">
        <v>-6.495807650219731e-06</v>
      </c>
      <c r="U775" s="51" t="n">
        <v>1.618188411711685e-06</v>
      </c>
      <c r="V775" s="51" t="n">
        <v>-1.484530605111445e-05</v>
      </c>
      <c r="W775" s="51" t="n">
        <v>1.519384705728904e-06</v>
      </c>
      <c r="X775" s="51" t="n">
        <v>-5.219662402133228e-06</v>
      </c>
      <c r="Y775" s="51" t="n">
        <v>-2.596154106504147e-06</v>
      </c>
      <c r="Z775" s="51" t="n">
        <v>-8.752649597360806e-06</v>
      </c>
      <c r="AA775" s="51" t="n">
        <v>2.93393628857371e-06</v>
      </c>
      <c r="AB775" s="51" t="n">
        <v>-1.43942025360088e-05</v>
      </c>
      <c r="AC775" s="51" t="n">
        <v>-5.173779723335241e-06</v>
      </c>
      <c r="AD775" s="51" t="n">
        <v>1.312542991738429e-05</v>
      </c>
      <c r="AE775" s="51" t="n">
        <v>1.047717511627606e-05</v>
      </c>
      <c r="AF775" s="51" t="n">
        <v>3.309918242455981e-06</v>
      </c>
      <c r="AG775" s="51" t="n">
        <v>-3.800623404987989e-06</v>
      </c>
      <c r="AH775" s="51" t="n">
        <v>-1.53185729008683e-05</v>
      </c>
      <c r="AI775" s="51" t="n">
        <v>0.0001942761918057945</v>
      </c>
      <c r="AJ775" s="51" t="n">
        <v>-0.0003468930653184115</v>
      </c>
      <c r="AK775" s="51" t="n">
        <v>-0.001260375606300874</v>
      </c>
      <c r="AL775" s="51" t="n">
        <v>-0.0002902590957886096</v>
      </c>
      <c r="AM775" s="51" t="n">
        <v>9.837109450482162e-05</v>
      </c>
      <c r="AN775" s="51" t="n">
        <v>-0.00114169362704443</v>
      </c>
      <c r="AO775" s="51" t="n">
        <v>0.0001997499730007346</v>
      </c>
      <c r="AP775" s="51" t="n">
        <v>-1.408941546943468</v>
      </c>
      <c r="AQ775" s="51" t="n">
        <v>0.2699402680921049</v>
      </c>
      <c r="AR775" s="51" t="n">
        <v>-0.05541890469913475</v>
      </c>
      <c r="AS775" s="51" t="n">
        <v>0.1037019452678239</v>
      </c>
      <c r="AT775" s="51" t="n">
        <v>-0.0003916780111097673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6.000000291273968</v>
      </c>
      <c r="BH775" s="51" t="n">
        <v>14.00000016796691</v>
      </c>
      <c r="BI775" s="51" t="n">
        <v>5.500000424400005</v>
      </c>
      <c r="BJ775" s="51" t="n">
        <v>0.7000002264072059</v>
      </c>
      <c r="BK775" s="51" t="n">
        <v>0.4000000293070269</v>
      </c>
      <c r="BL775" s="51" t="n">
        <v>0.0200000007929313</v>
      </c>
      <c r="BM775" s="51" t="n">
        <v>0.1877191467305633</v>
      </c>
      <c r="BN775" s="51" t="n">
        <v>-0.03823775234754818</v>
      </c>
      <c r="BO775" s="51" t="n">
        <v>1.000831436168703</v>
      </c>
      <c r="BP775" s="51" t="n">
        <v>0.1877188890546857</v>
      </c>
      <c r="BQ775" s="51" t="n">
        <v>-0.03823960244278361</v>
      </c>
      <c r="BR775" s="51" t="n">
        <v>1.000831405907331</v>
      </c>
      <c r="BS775" s="51" t="n">
        <v>0.000257675877635144</v>
      </c>
      <c r="BT775" s="51" t="n">
        <v>0.00185009523542834</v>
      </c>
      <c r="BU775" s="51" t="n">
        <v>3.026137229689141e-05</v>
      </c>
      <c r="BV775" s="51" t="n">
        <v>0.001868198326924359</v>
      </c>
    </row>
    <row r="776">
      <c r="A776" s="49" t="n">
        <v>66.38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-1.713681025283661</v>
      </c>
      <c r="F776" s="49" t="n">
        <v>-1.53078647776198</v>
      </c>
      <c r="G776" s="49" t="n">
        <v>-0.05701194811031916</v>
      </c>
      <c r="H776" s="49" t="n">
        <v>-1.485174093695566</v>
      </c>
      <c r="I776" s="49" t="n">
        <v>-6.213661979825734</v>
      </c>
      <c r="J776" s="49" t="n">
        <v>1.550199713234982</v>
      </c>
      <c r="K776" s="49" t="n">
        <v>-1.713681164586792</v>
      </c>
      <c r="L776" s="49" t="n">
        <v>-1.530784977665169</v>
      </c>
      <c r="M776" s="49" t="n">
        <v>-0.05701204354377194</v>
      </c>
      <c r="N776" s="49" t="n">
        <v>-1.485167485949032</v>
      </c>
      <c r="O776" s="49" t="n">
        <v>-6.21366365981186</v>
      </c>
      <c r="P776" s="49" t="n">
        <v>1.550214549182005</v>
      </c>
      <c r="Q776" s="49" t="n">
        <v>1.393031305862991e-07</v>
      </c>
      <c r="R776" s="49" t="n">
        <v>-1.50009681099128e-06</v>
      </c>
      <c r="S776" s="49" t="n">
        <v>9.543345277918114e-08</v>
      </c>
      <c r="T776" s="49" t="n">
        <v>-6.607746534159631e-06</v>
      </c>
      <c r="U776" s="49" t="n">
        <v>1.679986125324717e-06</v>
      </c>
      <c r="V776" s="49" t="n">
        <v>-1.483594702267332e-05</v>
      </c>
      <c r="W776" s="49" t="n">
        <v>1.527122049761374e-06</v>
      </c>
      <c r="X776" s="49" t="n">
        <v>-5.246243111824495e-06</v>
      </c>
      <c r="Y776" s="49" t="n">
        <v>-2.609374811852534e-06</v>
      </c>
      <c r="Z776" s="49" t="n">
        <v>-8.797221759339803e-06</v>
      </c>
      <c r="AA776" s="49" t="n">
        <v>2.948877122417525e-06</v>
      </c>
      <c r="AB776" s="49" t="n">
        <v>-1.446750385120806e-05</v>
      </c>
      <c r="AC776" s="49" t="n">
        <v>-4.394377544542571e-06</v>
      </c>
      <c r="AD776" s="49" t="n">
        <v>1.105809741783967e-05</v>
      </c>
      <c r="AE776" s="49" t="n">
        <v>8.828883283974585e-06</v>
      </c>
      <c r="AF776" s="49" t="n">
        <v>1.74999268316039e-06</v>
      </c>
      <c r="AG776" s="49" t="n">
        <v>-2.820265200779255e-06</v>
      </c>
      <c r="AH776" s="49" t="n">
        <v>-1.541380710169183e-05</v>
      </c>
      <c r="AI776" s="49" t="n">
        <v>0.000213700841607582</v>
      </c>
      <c r="AJ776" s="49" t="n">
        <v>-0.000474324279034621</v>
      </c>
      <c r="AK776" s="49" t="n">
        <v>-0.001317394868495795</v>
      </c>
      <c r="AL776" s="49" t="n">
        <v>-0.000297872719501163</v>
      </c>
      <c r="AM776" s="49" t="n">
        <v>0.0001032900214613432</v>
      </c>
      <c r="AN776" s="49" t="n">
        <v>-0.001141763903656699</v>
      </c>
      <c r="AO776" s="49" t="n">
        <v>0.0002222538429207699</v>
      </c>
      <c r="AP776" s="49" t="n">
        <v>-1.409083888268403</v>
      </c>
      <c r="AQ776" s="49" t="n">
        <v>0.2698765136742906</v>
      </c>
      <c r="AR776" s="49" t="n">
        <v>-0.05542706090445865</v>
      </c>
      <c r="AS776" s="49" t="n">
        <v>0.1037072853133714</v>
      </c>
      <c r="AT776" s="49" t="n">
        <v>-0.0003917492441555614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6.00000028777868</v>
      </c>
      <c r="BH776" s="49" t="n">
        <v>14.00000016595131</v>
      </c>
      <c r="BI776" s="49" t="n">
        <v>5.500000419307205</v>
      </c>
      <c r="BJ776" s="49" t="n">
        <v>0.7000002236903194</v>
      </c>
      <c r="BK776" s="49" t="n">
        <v>0.4000000289553425</v>
      </c>
      <c r="BL776" s="49" t="n">
        <v>0.02000000078341613</v>
      </c>
      <c r="BM776" s="49" t="n">
        <v>0.1877191572733008</v>
      </c>
      <c r="BN776" s="49" t="n">
        <v>-0.03823767907369459</v>
      </c>
      <c r="BO776" s="49" t="n">
        <v>1.000831436831925</v>
      </c>
      <c r="BP776" s="49" t="n">
        <v>0.1877188645134325</v>
      </c>
      <c r="BQ776" s="49" t="n">
        <v>-0.03823977060631556</v>
      </c>
      <c r="BR776" s="49" t="n">
        <v>1.000831404937375</v>
      </c>
      <c r="BS776" s="49" t="n">
        <v>0.0002927598682922472</v>
      </c>
      <c r="BT776" s="49" t="n">
        <v>0.002091532620970837</v>
      </c>
      <c r="BU776" s="49" t="n">
        <v>3.189455055618851e-05</v>
      </c>
      <c r="BV776" s="49" t="n">
        <v>0.002112163418730382</v>
      </c>
    </row>
    <row r="777">
      <c r="A777" s="51" t="n">
        <v>66.39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-1.713681009976259</v>
      </c>
      <c r="F777" s="51" t="n">
        <v>-1.530786530348709</v>
      </c>
      <c r="G777" s="51" t="n">
        <v>-0.05701197426589065</v>
      </c>
      <c r="H777" s="51" t="n">
        <v>-1.485174181876215</v>
      </c>
      <c r="I777" s="51" t="n">
        <v>-6.213661950267095</v>
      </c>
      <c r="J777" s="51" t="n">
        <v>1.550199568217168</v>
      </c>
      <c r="K777" s="51" t="n">
        <v>-1.713681204032372</v>
      </c>
      <c r="L777" s="51" t="n">
        <v>-1.530784879520964</v>
      </c>
      <c r="M777" s="51" t="n">
        <v>-0.05701196490458141</v>
      </c>
      <c r="N777" s="51" t="n">
        <v>-1.485167478223764</v>
      </c>
      <c r="O777" s="51" t="n">
        <v>-6.213663681958611</v>
      </c>
      <c r="P777" s="51" t="n">
        <v>1.550214394536206</v>
      </c>
      <c r="Q777" s="51" t="n">
        <v>1.940561125124418e-07</v>
      </c>
      <c r="R777" s="51" t="n">
        <v>-1.650827744947847e-06</v>
      </c>
      <c r="S777" s="51" t="n">
        <v>-9.361309241673332e-09</v>
      </c>
      <c r="T777" s="51" t="n">
        <v>-6.703652451145459e-06</v>
      </c>
      <c r="U777" s="51" t="n">
        <v>1.731691515516331e-06</v>
      </c>
      <c r="V777" s="51" t="n">
        <v>-1.482631903804155e-05</v>
      </c>
      <c r="W777" s="51" t="n">
        <v>1.534257761942108e-06</v>
      </c>
      <c r="X777" s="51" t="n">
        <v>-5.270756988051414e-06</v>
      </c>
      <c r="Y777" s="51" t="n">
        <v>-2.621567516197801e-06</v>
      </c>
      <c r="Z777" s="51" t="n">
        <v>-8.838328128381941e-06</v>
      </c>
      <c r="AA777" s="51" t="n">
        <v>2.962656203404707e-06</v>
      </c>
      <c r="AB777" s="51" t="n">
        <v>-1.453510548370806e-05</v>
      </c>
      <c r="AC777" s="51" t="n">
        <v>-3.552330147834726e-06</v>
      </c>
      <c r="AD777" s="51" t="n">
        <v>8.805681280944251e-06</v>
      </c>
      <c r="AE777" s="51" t="n">
        <v>7.063919181604769e-06</v>
      </c>
      <c r="AF777" s="51" t="n">
        <v>5.062110629110161e-09</v>
      </c>
      <c r="AG777" s="51" t="n">
        <v>-1.746398519714577e-06</v>
      </c>
      <c r="AH777" s="51" t="n">
        <v>-1.549421807459442e-05</v>
      </c>
      <c r="AI777" s="51" t="n">
        <v>0.0002296156943774773</v>
      </c>
      <c r="AJ777" s="51" t="n">
        <v>-0.0005798423331703703</v>
      </c>
      <c r="AK777" s="51" t="n">
        <v>-0.001364518053120136</v>
      </c>
      <c r="AL777" s="51" t="n">
        <v>-0.0003041563998263644</v>
      </c>
      <c r="AM777" s="51" t="n">
        <v>0.0001073196262664298</v>
      </c>
      <c r="AN777" s="51" t="n">
        <v>-0.00114182328143049</v>
      </c>
      <c r="AO777" s="51" t="n">
        <v>0.0002413856640969651</v>
      </c>
      <c r="AP777" s="51" t="n">
        <v>-1.409205739725921</v>
      </c>
      <c r="AQ777" s="51" t="n">
        <v>0.2698221495128205</v>
      </c>
      <c r="AR777" s="51" t="n">
        <v>-0.05543400006403093</v>
      </c>
      <c r="AS777" s="51" t="n">
        <v>0.1037118005885172</v>
      </c>
      <c r="AT777" s="51" t="n">
        <v>-0.0003918145044979644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6.000000284325336</v>
      </c>
      <c r="BH777" s="51" t="n">
        <v>14.00000016395989</v>
      </c>
      <c r="BI777" s="51" t="n">
        <v>5.500000414275519</v>
      </c>
      <c r="BJ777" s="51" t="n">
        <v>0.7000002210060357</v>
      </c>
      <c r="BK777" s="51" t="n">
        <v>0.4000000286078784</v>
      </c>
      <c r="BL777" s="51" t="n">
        <v>0.02000000077401513</v>
      </c>
      <c r="BM777" s="51" t="n">
        <v>0.1877191678675065</v>
      </c>
      <c r="BN777" s="51" t="n">
        <v>-0.03823760544211094</v>
      </c>
      <c r="BO777" s="51" t="n">
        <v>1.000831437498378</v>
      </c>
      <c r="BP777" s="51" t="n">
        <v>0.1877188445728852</v>
      </c>
      <c r="BQ777" s="51" t="n">
        <v>-0.0382399070211071</v>
      </c>
      <c r="BR777" s="51" t="n">
        <v>1.000831404177819</v>
      </c>
      <c r="BS777" s="51" t="n">
        <v>0.0003232946213793664</v>
      </c>
      <c r="BT777" s="51" t="n">
        <v>0.002301578996159737</v>
      </c>
      <c r="BU777" s="51" t="n">
        <v>3.332055964477831e-05</v>
      </c>
      <c r="BV777" s="51" t="n">
        <v>0.002324412946847339</v>
      </c>
    </row>
    <row r="778">
      <c r="A778" s="49" t="n">
        <v>66.40000000000001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-1.713680994600526</v>
      </c>
      <c r="F778" s="49" t="n">
        <v>-1.53078658317018</v>
      </c>
      <c r="G778" s="49" t="n">
        <v>-0.05701200053821802</v>
      </c>
      <c r="H778" s="49" t="n">
        <v>-1.485174270450493</v>
      </c>
      <c r="I778" s="49" t="n">
        <v>-6.213661920576511</v>
      </c>
      <c r="J778" s="49" t="n">
        <v>1.550199422552009</v>
      </c>
      <c r="K778" s="49" t="n">
        <v>-1.713681234933871</v>
      </c>
      <c r="L778" s="49" t="n">
        <v>-1.530784804815491</v>
      </c>
      <c r="M778" s="49" t="n">
        <v>-0.05701190433076506</v>
      </c>
      <c r="N778" s="49" t="n">
        <v>-1.485167488973969</v>
      </c>
      <c r="O778" s="49" t="n">
        <v>-6.213663692917552</v>
      </c>
      <c r="P778" s="49" t="n">
        <v>1.550214239184232</v>
      </c>
      <c r="Q778" s="49" t="n">
        <v>2.403333445588629e-07</v>
      </c>
      <c r="R778" s="49" t="n">
        <v>-1.778354689285777e-06</v>
      </c>
      <c r="S778" s="49" t="n">
        <v>-9.620745295563227e-08</v>
      </c>
      <c r="T778" s="49" t="n">
        <v>-6.78147652366512e-06</v>
      </c>
      <c r="U778" s="49" t="n">
        <v>1.772341041039738e-06</v>
      </c>
      <c r="V778" s="49" t="n">
        <v>-1.481663222291374e-05</v>
      </c>
      <c r="W778" s="49" t="n">
        <v>1.540787503353125e-06</v>
      </c>
      <c r="X778" s="49" t="n">
        <v>-5.293189124986024e-06</v>
      </c>
      <c r="Y778" s="49" t="n">
        <v>-2.63272480568375e-06</v>
      </c>
      <c r="Z778" s="49" t="n">
        <v>-8.875943709481998e-06</v>
      </c>
      <c r="AA778" s="49" t="n">
        <v>2.975265153072005e-06</v>
      </c>
      <c r="AB778" s="49" t="n">
        <v>-1.459696632787972e-05</v>
      </c>
      <c r="AC778" s="49" t="n">
        <v>-2.684565410333275e-06</v>
      </c>
      <c r="AD778" s="49" t="n">
        <v>6.388869947509721e-06</v>
      </c>
      <c r="AE778" s="49" t="n">
        <v>5.218846410593364e-06</v>
      </c>
      <c r="AF778" s="49" t="n">
        <v>-1.910574814654575e-06</v>
      </c>
      <c r="AG778" s="49" t="n">
        <v>-5.948003400377613e-07</v>
      </c>
      <c r="AH778" s="49" t="n">
        <v>-1.557199496023684e-05</v>
      </c>
      <c r="AI778" s="49" t="n">
        <v>0.0002421040342375105</v>
      </c>
      <c r="AJ778" s="49" t="n">
        <v>-0.0006621069457603874</v>
      </c>
      <c r="AK778" s="49" t="n">
        <v>-0.001401464447786299</v>
      </c>
      <c r="AL778" s="49" t="n">
        <v>-0.0003089631294639294</v>
      </c>
      <c r="AM778" s="49" t="n">
        <v>0.0001103850395805417</v>
      </c>
      <c r="AN778" s="49" t="n">
        <v>-0.001141879994558952</v>
      </c>
      <c r="AO778" s="49" t="n">
        <v>0.0002570034550683081</v>
      </c>
      <c r="AP778" s="49" t="n">
        <v>-1.409305631954385</v>
      </c>
      <c r="AQ778" s="49" t="n">
        <v>0.2697777031172647</v>
      </c>
      <c r="AR778" s="49" t="n">
        <v>-0.05543958926700306</v>
      </c>
      <c r="AS778" s="49" t="n">
        <v>0.1037154170774611</v>
      </c>
      <c r="AT778" s="49" t="n">
        <v>-0.0003918670674907989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6.000000280913432</v>
      </c>
      <c r="BH778" s="49" t="n">
        <v>14.00000016199238</v>
      </c>
      <c r="BI778" s="49" t="n">
        <v>5.500000409304213</v>
      </c>
      <c r="BJ778" s="49" t="n">
        <v>0.7000002183539632</v>
      </c>
      <c r="BK778" s="49" t="n">
        <v>0.4000000282645839</v>
      </c>
      <c r="BL778" s="49" t="n">
        <v>0.02000000076472695</v>
      </c>
      <c r="BM778" s="49" t="n">
        <v>0.1877191785090015</v>
      </c>
      <c r="BN778" s="49" t="n">
        <v>-0.03823753148184331</v>
      </c>
      <c r="BO778" s="49" t="n">
        <v>1.000831438167799</v>
      </c>
      <c r="BP778" s="49" t="n">
        <v>0.1877188295713809</v>
      </c>
      <c r="BQ778" s="49" t="n">
        <v>-0.0382400093228038</v>
      </c>
      <c r="BR778" s="49" t="n">
        <v>1.000831403650151</v>
      </c>
      <c r="BS778" s="49" t="n">
        <v>0.0003489376206033956</v>
      </c>
      <c r="BT778" s="49" t="n">
        <v>0.002477840960489475</v>
      </c>
      <c r="BU778" s="49" t="n">
        <v>3.451764851725159e-05</v>
      </c>
      <c r="BV778" s="49" t="n">
        <v>0.002502527673495525</v>
      </c>
    </row>
    <row r="779">
      <c r="A779" s="51" t="n">
        <v>66.41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-1.713680979162542</v>
      </c>
      <c r="F779" s="51" t="n">
        <v>-1.530786636205507</v>
      </c>
      <c r="G779" s="51" t="n">
        <v>-0.05701202691691274</v>
      </c>
      <c r="H779" s="51" t="n">
        <v>-1.485174359383376</v>
      </c>
      <c r="I779" s="51" t="n">
        <v>-6.213661890765719</v>
      </c>
      <c r="J779" s="51" t="n">
        <v>1.550199276297103</v>
      </c>
      <c r="K779" s="51" t="n">
        <v>-1.713681256541044</v>
      </c>
      <c r="L779" s="51" t="n">
        <v>-1.530784754727954</v>
      </c>
      <c r="M779" s="51" t="n">
        <v>-0.05701186310954379</v>
      </c>
      <c r="N779" s="51" t="n">
        <v>-1.485167518121733</v>
      </c>
      <c r="O779" s="51" t="n">
        <v>-6.213663692763563</v>
      </c>
      <c r="P779" s="51" t="n">
        <v>1.550214082535522</v>
      </c>
      <c r="Q779" s="51" t="n">
        <v>2.773785012788466e-07</v>
      </c>
      <c r="R779" s="51" t="n">
        <v>-1.88147755264545e-06</v>
      </c>
      <c r="S779" s="51" t="n">
        <v>-1.638073689538833e-07</v>
      </c>
      <c r="T779" s="51" t="n">
        <v>-6.841261643852903e-06</v>
      </c>
      <c r="U779" s="51" t="n">
        <v>1.801997844275149e-06</v>
      </c>
      <c r="V779" s="51" t="n">
        <v>-1.480623841931816e-05</v>
      </c>
      <c r="W779" s="51" t="n">
        <v>1.546707312373659e-06</v>
      </c>
      <c r="X779" s="51" t="n">
        <v>-5.313525912959323e-06</v>
      </c>
      <c r="Y779" s="51" t="n">
        <v>-2.642839911137327e-06</v>
      </c>
      <c r="Z779" s="51" t="n">
        <v>-8.910045681113444e-06</v>
      </c>
      <c r="AA779" s="51" t="n">
        <v>2.986696321518192e-06</v>
      </c>
      <c r="AB779" s="51" t="n">
        <v>-1.465304885249647e-05</v>
      </c>
      <c r="AC779" s="51" t="n">
        <v>-1.720762451553313e-06</v>
      </c>
      <c r="AD779" s="51" t="n">
        <v>3.883651743970915e-06</v>
      </c>
      <c r="AE779" s="51" t="n">
        <v>3.22076810455976e-06</v>
      </c>
      <c r="AF779" s="51" t="n">
        <v>-3.726414666391405e-06</v>
      </c>
      <c r="AG779" s="51" t="n">
        <v>4.992916904601394e-07</v>
      </c>
      <c r="AH779" s="51" t="n">
        <v>-1.569587460456372e-05</v>
      </c>
      <c r="AI779" s="51" t="n">
        <v>0.0002505800073787241</v>
      </c>
      <c r="AJ779" s="51" t="n">
        <v>-0.0007209429590345084</v>
      </c>
      <c r="AK779" s="51" t="n">
        <v>-0.001427249427692684</v>
      </c>
      <c r="AL779" s="51" t="n">
        <v>-0.000312449045907612</v>
      </c>
      <c r="AM779" s="51" t="n">
        <v>0.0001125359080032875</v>
      </c>
      <c r="AN779" s="51" t="n">
        <v>-0.001141907278382774</v>
      </c>
      <c r="AO779" s="51" t="n">
        <v>0.0002691835980033058</v>
      </c>
      <c r="AP779" s="51" t="n">
        <v>-1.409382234678809</v>
      </c>
      <c r="AQ779" s="51" t="n">
        <v>0.2697434613810992</v>
      </c>
      <c r="AR779" s="51" t="n">
        <v>-0.05544370877026555</v>
      </c>
      <c r="AS779" s="51" t="n">
        <v>0.1037180735642619</v>
      </c>
      <c r="AT779" s="51" t="n">
        <v>-0.0003918907823994588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6.000000277542471</v>
      </c>
      <c r="BH779" s="51" t="n">
        <v>14.00000016004847</v>
      </c>
      <c r="BI779" s="51" t="n">
        <v>5.500000404392562</v>
      </c>
      <c r="BJ779" s="51" t="n">
        <v>0.7000002157337156</v>
      </c>
      <c r="BK779" s="51" t="n">
        <v>0.4000000279254088</v>
      </c>
      <c r="BL779" s="51" t="n">
        <v>0.02000000075555023</v>
      </c>
      <c r="BM779" s="51" t="n">
        <v>0.1877191891935778</v>
      </c>
      <c r="BN779" s="51" t="n">
        <v>-0.03823745722213606</v>
      </c>
      <c r="BO779" s="51" t="n">
        <v>1.000831438839924</v>
      </c>
      <c r="BP779" s="51" t="n">
        <v>0.1877188197784683</v>
      </c>
      <c r="BQ779" s="51" t="n">
        <v>-0.03824007569941774</v>
      </c>
      <c r="BR779" s="51" t="n">
        <v>1.000831403359441</v>
      </c>
      <c r="BS779" s="51" t="n">
        <v>0.0003694151094468801</v>
      </c>
      <c r="BT779" s="51" t="n">
        <v>0.002618477281682297</v>
      </c>
      <c r="BU779" s="51" t="n">
        <v>3.5480482551975e-05</v>
      </c>
      <c r="BV779" s="51" t="n">
        <v>0.002644645470080268</v>
      </c>
    </row>
    <row r="780">
      <c r="A780" s="49" t="n">
        <v>66.42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-1.713680963668425</v>
      </c>
      <c r="F780" s="49" t="n">
        <v>-1.530786689433673</v>
      </c>
      <c r="G780" s="49" t="n">
        <v>-0.05701205339152181</v>
      </c>
      <c r="H780" s="49" t="n">
        <v>-1.485174448639625</v>
      </c>
      <c r="I780" s="49" t="n">
        <v>-6.213661860846534</v>
      </c>
      <c r="J780" s="49" t="n">
        <v>1.550199129510407</v>
      </c>
      <c r="K780" s="49" t="n">
        <v>-1.713681268715965</v>
      </c>
      <c r="L780" s="49" t="n">
        <v>-1.530784730369449</v>
      </c>
      <c r="M780" s="49" t="n">
        <v>-0.05701184172418682</v>
      </c>
      <c r="N780" s="49" t="n">
        <v>-1.485167566509915</v>
      </c>
      <c r="O780" s="49" t="n">
        <v>-6.213663681530893</v>
      </c>
      <c r="P780" s="49" t="n">
        <v>1.550213925373589</v>
      </c>
      <c r="Q780" s="49" t="n">
        <v>3.050475398946872e-07</v>
      </c>
      <c r="R780" s="49" t="n">
        <v>-1.959064223733264e-06</v>
      </c>
      <c r="S780" s="49" t="n">
        <v>-2.116673349927822e-07</v>
      </c>
      <c r="T780" s="49" t="n">
        <v>-6.882129709895324e-06</v>
      </c>
      <c r="U780" s="49" t="n">
        <v>1.820684358833091e-06</v>
      </c>
      <c r="V780" s="49" t="n">
        <v>-1.479586318220427e-05</v>
      </c>
      <c r="W780" s="49" t="n">
        <v>1.552013604680163e-06</v>
      </c>
      <c r="X780" s="49" t="n">
        <v>-5.331755038461254e-06</v>
      </c>
      <c r="Y780" s="49" t="n">
        <v>-2.651906708068625e-06</v>
      </c>
      <c r="Z780" s="49" t="n">
        <v>-8.940613395228478e-06</v>
      </c>
      <c r="AA780" s="49" t="n">
        <v>2.996942787404063e-06</v>
      </c>
      <c r="AB780" s="49" t="n">
        <v>-1.47033191007343e-05</v>
      </c>
      <c r="AC780" s="49" t="n">
        <v>-7.912376352740749e-07</v>
      </c>
      <c r="AD780" s="49" t="n">
        <v>1.257302005895801e-06</v>
      </c>
      <c r="AE780" s="49" t="n">
        <v>1.243843218230809e-06</v>
      </c>
      <c r="AF780" s="49" t="n">
        <v>-5.717947201569701e-06</v>
      </c>
      <c r="AG780" s="49" t="n">
        <v>1.616986931743218e-06</v>
      </c>
      <c r="AH780" s="49" t="n">
        <v>-1.573755162014739e-05</v>
      </c>
      <c r="AI780" s="49" t="n">
        <v>0.0002555580047207178</v>
      </c>
      <c r="AJ780" s="49" t="n">
        <v>-0.0007551358967731688</v>
      </c>
      <c r="AK780" s="49" t="n">
        <v>-0.001442317984884113</v>
      </c>
      <c r="AL780" s="49" t="n">
        <v>-0.0003144227582607936</v>
      </c>
      <c r="AM780" s="49" t="n">
        <v>0.0001137563392961583</v>
      </c>
      <c r="AN780" s="49" t="n">
        <v>-0.00114193605685025</v>
      </c>
      <c r="AO780" s="49" t="n">
        <v>0.0002773534028111292</v>
      </c>
      <c r="AP780" s="49" t="n">
        <v>-1.409435371887703</v>
      </c>
      <c r="AQ780" s="49" t="n">
        <v>0.2697203903982222</v>
      </c>
      <c r="AR780" s="49" t="n">
        <v>-0.05544648738153192</v>
      </c>
      <c r="AS780" s="49" t="n">
        <v>0.1037198117102826</v>
      </c>
      <c r="AT780" s="49" t="n">
        <v>-0.0003919229997559556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6.000000274211961</v>
      </c>
      <c r="BH780" s="49" t="n">
        <v>14.00000015812789</v>
      </c>
      <c r="BI780" s="49" t="n">
        <v>5.500000399539851</v>
      </c>
      <c r="BJ780" s="49" t="n">
        <v>0.700000213144911</v>
      </c>
      <c r="BK780" s="49" t="n">
        <v>0.400000027590304</v>
      </c>
      <c r="BL780" s="49" t="n">
        <v>0.02000000074648363</v>
      </c>
      <c r="BM780" s="49" t="n">
        <v>0.1877191999170015</v>
      </c>
      <c r="BN780" s="49" t="n">
        <v>-0.03823738269241593</v>
      </c>
      <c r="BO780" s="49" t="n">
        <v>1.000831439514484</v>
      </c>
      <c r="BP780" s="49" t="n">
        <v>0.1877188153883594</v>
      </c>
      <c r="BQ780" s="49" t="n">
        <v>-0.03824010481316607</v>
      </c>
      <c r="BR780" s="49" t="n">
        <v>1.000831403315681</v>
      </c>
      <c r="BS780" s="49" t="n">
        <v>0.0003845286420389726</v>
      </c>
      <c r="BT780" s="49" t="n">
        <v>0.002722120750135726</v>
      </c>
      <c r="BU780" s="49" t="n">
        <v>3.619880373229023e-05</v>
      </c>
      <c r="BV780" s="49" t="n">
        <v>0.002749384296212421</v>
      </c>
    </row>
    <row r="781">
      <c r="A781" s="51" t="n">
        <v>66.43000000000001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-1.713680948124326</v>
      </c>
      <c r="F781" s="51" t="n">
        <v>-1.530786742833545</v>
      </c>
      <c r="G781" s="51" t="n">
        <v>-0.05701207995153421</v>
      </c>
      <c r="H781" s="51" t="n">
        <v>-1.485174538183802</v>
      </c>
      <c r="I781" s="51" t="n">
        <v>-6.213661830830833</v>
      </c>
      <c r="J781" s="51" t="n">
        <v>1.550198982250197</v>
      </c>
      <c r="K781" s="51" t="n">
        <v>-1.713681271259865</v>
      </c>
      <c r="L781" s="51" t="n">
        <v>-1.530784732447011</v>
      </c>
      <c r="M781" s="51" t="n">
        <v>-0.05701184048071717</v>
      </c>
      <c r="N781" s="51" t="n">
        <v>-1.485167633986049</v>
      </c>
      <c r="O781" s="51" t="n">
        <v>-6.213663659565111</v>
      </c>
      <c r="P781" s="51" t="n">
        <v>1.550213767224068</v>
      </c>
      <c r="Q781" s="51" t="n">
        <v>3.231355387711687e-07</v>
      </c>
      <c r="R781" s="51" t="n">
        <v>-2.010386533690678e-06</v>
      </c>
      <c r="S781" s="51" t="n">
        <v>-2.394708170372351e-07</v>
      </c>
      <c r="T781" s="51" t="n">
        <v>-6.904197752621855e-06</v>
      </c>
      <c r="U781" s="51" t="n">
        <v>1.828734278674915e-06</v>
      </c>
      <c r="V781" s="51" t="n">
        <v>-1.478497387097377e-05</v>
      </c>
      <c r="W781" s="51" t="n">
        <v>1.5567031732463e-06</v>
      </c>
      <c r="X781" s="51" t="n">
        <v>-5.347865484140709e-06</v>
      </c>
      <c r="Y781" s="51" t="n">
        <v>-2.659919716670882e-06</v>
      </c>
      <c r="Z781" s="51" t="n">
        <v>-8.967628377258021e-06</v>
      </c>
      <c r="AA781" s="51" t="n">
        <v>3.005998357952435e-06</v>
      </c>
      <c r="AB781" s="51" t="n">
        <v>-1.474774669017172e-05</v>
      </c>
      <c r="AC781" s="51" t="n">
        <v>1.828515806700137e-07</v>
      </c>
      <c r="AD781" s="51" t="n">
        <v>-1.407198637698407e-06</v>
      </c>
      <c r="AE781" s="51" t="n">
        <v>-7.896919190209211e-07</v>
      </c>
      <c r="AF781" s="51" t="n">
        <v>-7.597853098253093e-06</v>
      </c>
      <c r="AG781" s="51" t="n">
        <v>2.67014792973354e-06</v>
      </c>
      <c r="AH781" s="51" t="n">
        <v>-1.583291922626316e-05</v>
      </c>
      <c r="AI781" s="51" t="n">
        <v>0.0002566911201564248</v>
      </c>
      <c r="AJ781" s="51" t="n">
        <v>-0.000764920397004101</v>
      </c>
      <c r="AK781" s="51" t="n">
        <v>-0.001446292765044005</v>
      </c>
      <c r="AL781" s="51" t="n">
        <v>-0.0003150294455160008</v>
      </c>
      <c r="AM781" s="51" t="n">
        <v>0.0001140989287597358</v>
      </c>
      <c r="AN781" s="51" t="n">
        <v>-0.001141943197609773</v>
      </c>
      <c r="AO781" s="51" t="n">
        <v>0.0002820195060753254</v>
      </c>
      <c r="AP781" s="51" t="n">
        <v>-1.409463839832975</v>
      </c>
      <c r="AQ781" s="51" t="n">
        <v>0.2697080518344668</v>
      </c>
      <c r="AR781" s="51" t="n">
        <v>-0.05544776265546802</v>
      </c>
      <c r="AS781" s="51" t="n">
        <v>0.103720624570834</v>
      </c>
      <c r="AT781" s="51" t="n">
        <v>-0.0003919266989957334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6.000000270921417</v>
      </c>
      <c r="BH781" s="51" t="n">
        <v>14.00000015623035</v>
      </c>
      <c r="BI781" s="51" t="n">
        <v>5.500000394745372</v>
      </c>
      <c r="BJ781" s="51" t="n">
        <v>0.7000002105871721</v>
      </c>
      <c r="BK781" s="51" t="n">
        <v>0.4000000272592203</v>
      </c>
      <c r="BL781" s="51" t="n">
        <v>0.02000000073752583</v>
      </c>
      <c r="BM781" s="51" t="n">
        <v>0.187719210675015</v>
      </c>
      <c r="BN781" s="51" t="n">
        <v>-0.03823730792227338</v>
      </c>
      <c r="BO781" s="51" t="n">
        <v>1.000831440191214</v>
      </c>
      <c r="BP781" s="51" t="n">
        <v>0.1877188165175347</v>
      </c>
      <c r="BQ781" s="51" t="n">
        <v>-0.03824009588380942</v>
      </c>
      <c r="BR781" s="51" t="n">
        <v>1.000831403522869</v>
      </c>
      <c r="BS781" s="51" t="n">
        <v>0.0003941574803212333</v>
      </c>
      <c r="BT781" s="51" t="n">
        <v>0.002787961536035444</v>
      </c>
      <c r="BU781" s="51" t="n">
        <v>3.666834502702443e-05</v>
      </c>
      <c r="BV781" s="51" t="n">
        <v>0.00281592510788787</v>
      </c>
    </row>
    <row r="782">
      <c r="A782" s="49" t="n">
        <v>66.44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-1.713680932536427</v>
      </c>
      <c r="F782" s="49" t="n">
        <v>-1.530786796383888</v>
      </c>
      <c r="G782" s="49" t="n">
        <v>-0.05701210658638733</v>
      </c>
      <c r="H782" s="49" t="n">
        <v>-1.485174627980296</v>
      </c>
      <c r="I782" s="49" t="n">
        <v>-6.213661800730553</v>
      </c>
      <c r="J782" s="49" t="n">
        <v>1.550198834575038</v>
      </c>
      <c r="K782" s="49" t="n">
        <v>-1.713681264200968</v>
      </c>
      <c r="L782" s="49" t="n">
        <v>-1.530784761346199</v>
      </c>
      <c r="M782" s="49" t="n">
        <v>-0.05701185936689465</v>
      </c>
      <c r="N782" s="49" t="n">
        <v>-1.485167720464336</v>
      </c>
      <c r="O782" s="49" t="n">
        <v>-6.213663627092633</v>
      </c>
      <c r="P782" s="49" t="n">
        <v>1.550213608517655</v>
      </c>
      <c r="Q782" s="49" t="n">
        <v>3.31664541386445e-07</v>
      </c>
      <c r="R782" s="49" t="n">
        <v>-2.035037688807861e-06</v>
      </c>
      <c r="S782" s="49" t="n">
        <v>-2.472194926758653e-07</v>
      </c>
      <c r="T782" s="49" t="n">
        <v>-6.907515959220234e-06</v>
      </c>
      <c r="U782" s="49" t="n">
        <v>1.826362080237232e-06</v>
      </c>
      <c r="V782" s="49" t="n">
        <v>-1.47739426168414e-05</v>
      </c>
      <c r="W782" s="49" t="n">
        <v>1.560773188342952e-06</v>
      </c>
      <c r="X782" s="49" t="n">
        <v>-5.361847528805544e-06</v>
      </c>
      <c r="Y782" s="49" t="n">
        <v>-2.666874101820494e-06</v>
      </c>
      <c r="Z782" s="49" t="n">
        <v>-8.991074326111688e-06</v>
      </c>
      <c r="AA782" s="49" t="n">
        <v>3.013857568948141e-06</v>
      </c>
      <c r="AB782" s="49" t="n">
        <v>-1.478630481278975e-05</v>
      </c>
      <c r="AC782" s="49" t="n">
        <v>1.134314333674886e-06</v>
      </c>
      <c r="AD782" s="49" t="n">
        <v>-4.102226774940375e-06</v>
      </c>
      <c r="AE782" s="49" t="n">
        <v>-2.789963945320026e-06</v>
      </c>
      <c r="AF782" s="49" t="n">
        <v>-9.498879017777765e-06</v>
      </c>
      <c r="AG782" s="49" t="n">
        <v>3.716561514846301e-06</v>
      </c>
      <c r="AH782" s="49" t="n">
        <v>-1.588481736955233e-05</v>
      </c>
      <c r="AI782" s="49" t="n">
        <v>0.000254258250919777</v>
      </c>
      <c r="AJ782" s="49" t="n">
        <v>-0.0007501856303983775</v>
      </c>
      <c r="AK782" s="49" t="n">
        <v>-0.001439528936082542</v>
      </c>
      <c r="AL782" s="49" t="n">
        <v>-0.0003142244077484072</v>
      </c>
      <c r="AM782" s="49" t="n">
        <v>0.0001135676040535527</v>
      </c>
      <c r="AN782" s="49" t="n">
        <v>-0.001141944787147029</v>
      </c>
      <c r="AO782" s="49" t="n">
        <v>0.0002828418530004818</v>
      </c>
      <c r="AP782" s="49" t="n">
        <v>-1.409467876353573</v>
      </c>
      <c r="AQ782" s="49" t="n">
        <v>0.2697068129324861</v>
      </c>
      <c r="AR782" s="49" t="n">
        <v>-0.05544766671511843</v>
      </c>
      <c r="AS782" s="49" t="n">
        <v>0.1037205590908958</v>
      </c>
      <c r="AT782" s="49" t="n">
        <v>-0.0003919273086526141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6.00000026767036</v>
      </c>
      <c r="BH782" s="49" t="n">
        <v>14.00000015435559</v>
      </c>
      <c r="BI782" s="49" t="n">
        <v>5.500000390008428</v>
      </c>
      <c r="BJ782" s="49" t="n">
        <v>0.7000002080601261</v>
      </c>
      <c r="BK782" s="49" t="n">
        <v>0.4000000269321097</v>
      </c>
      <c r="BL782" s="49" t="n">
        <v>0.02000000072867552</v>
      </c>
      <c r="BM782" s="49" t="n">
        <v>0.1877192214633402</v>
      </c>
      <c r="BN782" s="49" t="n">
        <v>-0.03823723294144295</v>
      </c>
      <c r="BO782" s="49" t="n">
        <v>1.000831440869843</v>
      </c>
      <c r="BP782" s="49" t="n">
        <v>0.1877188232116015</v>
      </c>
      <c r="BQ782" s="49" t="n">
        <v>-0.03824004860121879</v>
      </c>
      <c r="BR782" s="49" t="n">
        <v>1.00083140398402</v>
      </c>
      <c r="BS782" s="49" t="n">
        <v>0.0003982517386702522</v>
      </c>
      <c r="BT782" s="49" t="n">
        <v>0.002815659775841362</v>
      </c>
      <c r="BU782" s="49" t="n">
        <v>3.688582284055997e-05</v>
      </c>
      <c r="BV782" s="49" t="n">
        <v>0.002843924222719644</v>
      </c>
    </row>
    <row r="783">
      <c r="A783" s="51" t="n">
        <v>66.45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-1.713680916910935</v>
      </c>
      <c r="F783" s="51" t="n">
        <v>-1.530786850063373</v>
      </c>
      <c r="G783" s="51" t="n">
        <v>-0.05701213328547345</v>
      </c>
      <c r="H783" s="51" t="n">
        <v>-1.485174717993344</v>
      </c>
      <c r="I783" s="51" t="n">
        <v>-6.213661770557684</v>
      </c>
      <c r="J783" s="51" t="n">
        <v>1.550198686543744</v>
      </c>
      <c r="K783" s="51" t="n">
        <v>-1.713681247522753</v>
      </c>
      <c r="L783" s="51" t="n">
        <v>-1.530784817013481</v>
      </c>
      <c r="M783" s="51" t="n">
        <v>-0.05701189822537098</v>
      </c>
      <c r="N783" s="51" t="n">
        <v>-1.485167825315265</v>
      </c>
      <c r="O783" s="51" t="n">
        <v>-6.21366358442671</v>
      </c>
      <c r="P783" s="51" t="n">
        <v>1.550213449119523</v>
      </c>
      <c r="Q783" s="51" t="n">
        <v>3.30611817478399e-07</v>
      </c>
      <c r="R783" s="51" t="n">
        <v>-2.033049891991823e-06</v>
      </c>
      <c r="S783" s="51" t="n">
        <v>-2.350601024728172e-07</v>
      </c>
      <c r="T783" s="51" t="n">
        <v>-6.892678078740389e-06</v>
      </c>
      <c r="U783" s="51" t="n">
        <v>1.813869025646397e-06</v>
      </c>
      <c r="V783" s="51" t="n">
        <v>-1.476257577914808e-05</v>
      </c>
      <c r="W783" s="51" t="n">
        <v>1.564221197538217e-06</v>
      </c>
      <c r="X783" s="51" t="n">
        <v>-5.373692747422564e-06</v>
      </c>
      <c r="Y783" s="51" t="n">
        <v>-2.672765673076996e-06</v>
      </c>
      <c r="Z783" s="51" t="n">
        <v>-9.010937114177846e-06</v>
      </c>
      <c r="AA783" s="51" t="n">
        <v>3.020515684738039e-06</v>
      </c>
      <c r="AB783" s="51" t="n">
        <v>-1.481897023497196e-05</v>
      </c>
      <c r="AC783" s="51" t="n">
        <v>2.097652319885937e-06</v>
      </c>
      <c r="AD783" s="51" t="n">
        <v>-6.766825638999087e-06</v>
      </c>
      <c r="AE783" s="51" t="n">
        <v>-4.780892681344472e-06</v>
      </c>
      <c r="AF783" s="51" t="n">
        <v>-1.129692906677864e-05</v>
      </c>
      <c r="AG783" s="51" t="n">
        <v>4.720415726882981e-06</v>
      </c>
      <c r="AH783" s="51" t="n">
        <v>-1.595221939823077e-05</v>
      </c>
      <c r="AI783" s="51" t="n">
        <v>0.0002481368941808879</v>
      </c>
      <c r="AJ783" s="51" t="n">
        <v>-0.0007116913120332004</v>
      </c>
      <c r="AK783" s="51" t="n">
        <v>-0.001422067165865814</v>
      </c>
      <c r="AL783" s="51" t="n">
        <v>-0.0003121119175003735</v>
      </c>
      <c r="AM783" s="51" t="n">
        <v>0.0001121961336497244</v>
      </c>
      <c r="AN783" s="51" t="n">
        <v>-0.001141932358264321</v>
      </c>
      <c r="AO783" s="51" t="n">
        <v>0.0002800960218842345</v>
      </c>
      <c r="AP783" s="51" t="n">
        <v>-1.409447379163106</v>
      </c>
      <c r="AQ783" s="51" t="n">
        <v>0.2697163197888278</v>
      </c>
      <c r="AR783" s="51" t="n">
        <v>-0.05544616748651533</v>
      </c>
      <c r="AS783" s="51" t="n">
        <v>0.103719622912004</v>
      </c>
      <c r="AT783" s="51" t="n">
        <v>-0.0003919114300314571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6.000000264458316</v>
      </c>
      <c r="BH783" s="51" t="n">
        <v>14.00000015250332</v>
      </c>
      <c r="BI783" s="51" t="n">
        <v>5.500000385328327</v>
      </c>
      <c r="BJ783" s="51" t="n">
        <v>0.7000002055634046</v>
      </c>
      <c r="BK783" s="51" t="n">
        <v>0.4000000266089244</v>
      </c>
      <c r="BL783" s="51" t="n">
        <v>0.02000000071993141</v>
      </c>
      <c r="BM783" s="51" t="n">
        <v>0.1877192322776802</v>
      </c>
      <c r="BN783" s="51" t="n">
        <v>-0.03823715777978759</v>
      </c>
      <c r="BO783" s="51" t="n">
        <v>1.000831441550101</v>
      </c>
      <c r="BP783" s="51" t="n">
        <v>0.1877188354429472</v>
      </c>
      <c r="BQ783" s="51" t="n">
        <v>-0.03823996317118009</v>
      </c>
      <c r="BR783" s="51" t="n">
        <v>1.000831404697199</v>
      </c>
      <c r="BS783" s="51" t="n">
        <v>0.0003968347330740585</v>
      </c>
      <c r="BT783" s="51" t="n">
        <v>0.002805391392496359</v>
      </c>
      <c r="BU783" s="51" t="n">
        <v>3.685290206334457e-05</v>
      </c>
      <c r="BV783" s="51" t="n">
        <v>0.002833559035357674</v>
      </c>
    </row>
    <row r="784">
      <c r="A784" s="49" t="n">
        <v>66.45999999999999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-1.713680901254083</v>
      </c>
      <c r="F784" s="49" t="n">
        <v>-1.530786903850596</v>
      </c>
      <c r="G784" s="49" t="n">
        <v>-0.05701216003814618</v>
      </c>
      <c r="H784" s="49" t="n">
        <v>-1.485174808187054</v>
      </c>
      <c r="I784" s="49" t="n">
        <v>-6.213661740324257</v>
      </c>
      <c r="J784" s="49" t="n">
        <v>1.550198538215342</v>
      </c>
      <c r="K784" s="49" t="n">
        <v>-1.713681221301139</v>
      </c>
      <c r="L784" s="49" t="n">
        <v>-1.530784899021272</v>
      </c>
      <c r="M784" s="49" t="n">
        <v>-0.05701195662842931</v>
      </c>
      <c r="N784" s="49" t="n">
        <v>-1.485167947939124</v>
      </c>
      <c r="O784" s="49" t="n">
        <v>-6.213663531867087</v>
      </c>
      <c r="P784" s="49" t="n">
        <v>1.550213289236373</v>
      </c>
      <c r="Q784" s="49" t="n">
        <v>3.200470557462864e-07</v>
      </c>
      <c r="R784" s="49" t="n">
        <v>-2.004829323443147e-06</v>
      </c>
      <c r="S784" s="49" t="n">
        <v>-2.034097168687743e-07</v>
      </c>
      <c r="T784" s="49" t="n">
        <v>-6.860247929951768e-06</v>
      </c>
      <c r="U784" s="49" t="n">
        <v>1.791542829643333e-06</v>
      </c>
      <c r="V784" s="49" t="n">
        <v>-1.475102103154491e-05</v>
      </c>
      <c r="W784" s="49" t="n">
        <v>1.567045125697406e-06</v>
      </c>
      <c r="X784" s="49" t="n">
        <v>-5.383394011117528e-06</v>
      </c>
      <c r="Y784" s="49" t="n">
        <v>-2.677590884683072e-06</v>
      </c>
      <c r="Z784" s="49" t="n">
        <v>-9.027204787323543e-06</v>
      </c>
      <c r="AA784" s="49" t="n">
        <v>3.025968698231008e-06</v>
      </c>
      <c r="AB784" s="49" t="n">
        <v>-1.484572329750445e-05</v>
      </c>
      <c r="AC784" s="49" t="n">
        <v>3.038001322807715e-06</v>
      </c>
      <c r="AD784" s="49" t="n">
        <v>-9.378322521369614e-06</v>
      </c>
      <c r="AE784" s="49" t="n">
        <v>-6.702544670683587e-06</v>
      </c>
      <c r="AF784" s="49" t="n">
        <v>-1.306568361363405e-05</v>
      </c>
      <c r="AG784" s="49" t="n">
        <v>5.7051677337344e-06</v>
      </c>
      <c r="AH784" s="49" t="n">
        <v>-1.599062989249018e-05</v>
      </c>
      <c r="AI784" s="49" t="n">
        <v>0.0002384986588479075</v>
      </c>
      <c r="AJ784" s="49" t="n">
        <v>-0.0006501964839380526</v>
      </c>
      <c r="AK784" s="49" t="n">
        <v>-0.001394387648682961</v>
      </c>
      <c r="AL784" s="49" t="n">
        <v>-0.0003087040116871082</v>
      </c>
      <c r="AM784" s="49" t="n">
        <v>0.0001100025236689363</v>
      </c>
      <c r="AN784" s="49" t="n">
        <v>-0.00114191238739249</v>
      </c>
      <c r="AO784" s="49" t="n">
        <v>0.000273663128823088</v>
      </c>
      <c r="AP784" s="49" t="n">
        <v>-1.409403112698098</v>
      </c>
      <c r="AQ784" s="49" t="n">
        <v>0.2697365246105428</v>
      </c>
      <c r="AR784" s="49" t="n">
        <v>-0.05544336209343818</v>
      </c>
      <c r="AS784" s="49" t="n">
        <v>0.1037178475867979</v>
      </c>
      <c r="AT784" s="49" t="n">
        <v>-0.0003918928353067347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6.000000261284816</v>
      </c>
      <c r="BH784" s="49" t="n">
        <v>14.00000015067328</v>
      </c>
      <c r="BI784" s="49" t="n">
        <v>5.500000380704387</v>
      </c>
      <c r="BJ784" s="49" t="n">
        <v>0.7000002030966437</v>
      </c>
      <c r="BK784" s="49" t="n">
        <v>0.4000000262896173</v>
      </c>
      <c r="BL784" s="49" t="n">
        <v>0.02000000071129223</v>
      </c>
      <c r="BM784" s="49" t="n">
        <v>0.1877192431137229</v>
      </c>
      <c r="BN784" s="49" t="n">
        <v>-0.03823708246727792</v>
      </c>
      <c r="BO784" s="49" t="n">
        <v>1.000831442231718</v>
      </c>
      <c r="BP784" s="49" t="n">
        <v>0.1877188531135948</v>
      </c>
      <c r="BQ784" s="49" t="n">
        <v>-0.03823984028079961</v>
      </c>
      <c r="BR784" s="49" t="n">
        <v>1.000831405657996</v>
      </c>
      <c r="BS784" s="49" t="n">
        <v>0.0003900001280809917</v>
      </c>
      <c r="BT784" s="49" t="n">
        <v>0.002757813521686581</v>
      </c>
      <c r="BU784" s="49" t="n">
        <v>3.657372205090326e-05</v>
      </c>
      <c r="BV784" s="49" t="n">
        <v>0.002785493341841834</v>
      </c>
    </row>
    <row r="785">
      <c r="A785" s="51" t="n">
        <v>66.47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-1.713680885572119</v>
      </c>
      <c r="F785" s="51" t="n">
        <v>-1.530786957724087</v>
      </c>
      <c r="G785" s="51" t="n">
        <v>-0.05701218683372687</v>
      </c>
      <c r="H785" s="51" t="n">
        <v>-1.485174898525423</v>
      </c>
      <c r="I785" s="51" t="n">
        <v>-6.213661710042339</v>
      </c>
      <c r="J785" s="51" t="n">
        <v>1.550198389649039</v>
      </c>
      <c r="K785" s="51" t="n">
        <v>-1.713681185836777</v>
      </c>
      <c r="L785" s="51" t="n">
        <v>-1.530785006646132</v>
      </c>
      <c r="M785" s="51" t="n">
        <v>-0.05701203374915287</v>
      </c>
      <c r="N785" s="51" t="n">
        <v>-1.485168087987118</v>
      </c>
      <c r="O785" s="51" t="n">
        <v>-6.213663469577315</v>
      </c>
      <c r="P785" s="51" t="n">
        <v>1.55021312896835</v>
      </c>
      <c r="Q785" s="51" t="n">
        <v>3.002646582483948e-07</v>
      </c>
      <c r="R785" s="51" t="n">
        <v>-1.951077954753799e-06</v>
      </c>
      <c r="S785" s="51" t="n">
        <v>-1.530845740033149e-07</v>
      </c>
      <c r="T785" s="51" t="n">
        <v>-6.81053830509093e-06</v>
      </c>
      <c r="U785" s="51" t="n">
        <v>1.75953497638659e-06</v>
      </c>
      <c r="V785" s="51" t="n">
        <v>-1.473931931106343e-05</v>
      </c>
      <c r="W785" s="51" t="n">
        <v>1.569243274983045e-06</v>
      </c>
      <c r="X785" s="51" t="n">
        <v>-5.390945487175141e-06</v>
      </c>
      <c r="Y785" s="51" t="n">
        <v>-2.681346835564554e-06</v>
      </c>
      <c r="Z785" s="51" t="n">
        <v>-9.039867564894556e-06</v>
      </c>
      <c r="AA785" s="51" t="n">
        <v>3.030213330897949e-06</v>
      </c>
      <c r="AB785" s="51" t="n">
        <v>-1.486654791557584e-05</v>
      </c>
      <c r="AC785" s="51" t="n">
        <v>3.94260210393138e-06</v>
      </c>
      <c r="AD785" s="51" t="n">
        <v>-1.190171571470386e-05</v>
      </c>
      <c r="AE785" s="51" t="n">
        <v>-8.530374808379891e-06</v>
      </c>
      <c r="AF785" s="51" t="n">
        <v>-1.479639183746967e-05</v>
      </c>
      <c r="AG785" s="51" t="n">
        <v>6.675070593506341e-06</v>
      </c>
      <c r="AH785" s="51" t="n">
        <v>-1.602380594020064e-05</v>
      </c>
      <c r="AI785" s="51" t="n">
        <v>0.000225544842452723</v>
      </c>
      <c r="AJ785" s="51" t="n">
        <v>-0.0005667990484482243</v>
      </c>
      <c r="AK785" s="51" t="n">
        <v>-0.001357087471487007</v>
      </c>
      <c r="AL785" s="51" t="n">
        <v>-0.0003040226083720279</v>
      </c>
      <c r="AM785" s="51" t="n">
        <v>0.0001069965928585259</v>
      </c>
      <c r="AN785" s="51" t="n">
        <v>-0.001141886238444307</v>
      </c>
      <c r="AO785" s="51" t="n">
        <v>0.0002637161906654216</v>
      </c>
      <c r="AP785" s="51" t="n">
        <v>-1.409335841961364</v>
      </c>
      <c r="AQ785" s="51" t="n">
        <v>0.2697669436146807</v>
      </c>
      <c r="AR785" s="51" t="n">
        <v>-0.05543926366731257</v>
      </c>
      <c r="AS785" s="51" t="n">
        <v>0.1037152508281404</v>
      </c>
      <c r="AT785" s="51" t="n">
        <v>-0.0003918661206880765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6.000000258149398</v>
      </c>
      <c r="BH785" s="51" t="n">
        <v>14.0000001488652</v>
      </c>
      <c r="BI785" s="51" t="n">
        <v>5.500000376135935</v>
      </c>
      <c r="BJ785" s="51" t="n">
        <v>0.700000200659484</v>
      </c>
      <c r="BK785" s="51" t="n">
        <v>0.4000000259741419</v>
      </c>
      <c r="BL785" s="51" t="n">
        <v>0.02000000070275673</v>
      </c>
      <c r="BM785" s="51" t="n">
        <v>0.1877192539671428</v>
      </c>
      <c r="BN785" s="51" t="n">
        <v>-0.03823700703397595</v>
      </c>
      <c r="BO785" s="51" t="n">
        <v>1.00083144291442</v>
      </c>
      <c r="BP785" s="51" t="n">
        <v>0.1877188760550846</v>
      </c>
      <c r="BQ785" s="51" t="n">
        <v>-0.03823968108407786</v>
      </c>
      <c r="BR785" s="51" t="n">
        <v>1.000831406862017</v>
      </c>
      <c r="BS785" s="51" t="n">
        <v>0.0003779120582581008</v>
      </c>
      <c r="BT785" s="51" t="n">
        <v>0.002674050101909853</v>
      </c>
      <c r="BU785" s="51" t="n">
        <v>3.60524028408804e-05</v>
      </c>
      <c r="BV785" s="51" t="n">
        <v>0.002700863055960367</v>
      </c>
    </row>
    <row r="786">
      <c r="A786" s="49" t="n">
        <v>66.48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-1.713680869871308</v>
      </c>
      <c r="F786" s="49" t="n">
        <v>-1.530787011662324</v>
      </c>
      <c r="G786" s="49" t="n">
        <v>-0.0570122136615111</v>
      </c>
      <c r="H786" s="49" t="n">
        <v>-1.485174988972363</v>
      </c>
      <c r="I786" s="49" t="n">
        <v>-6.213661679724026</v>
      </c>
      <c r="J786" s="49" t="n">
        <v>1.550198240904187</v>
      </c>
      <c r="K786" s="49" t="n">
        <v>-1.713681141345772</v>
      </c>
      <c r="L786" s="49" t="n">
        <v>-1.530785138715707</v>
      </c>
      <c r="M786" s="49" t="n">
        <v>-0.05701212875799062</v>
      </c>
      <c r="N786" s="49" t="n">
        <v>-1.485168244437071</v>
      </c>
      <c r="O786" s="49" t="n">
        <v>-6.213663397980887</v>
      </c>
      <c r="P786" s="49" t="n">
        <v>1.55021296819043</v>
      </c>
      <c r="Q786" s="49" t="n">
        <v>2.714744640197608e-07</v>
      </c>
      <c r="R786" s="49" t="n">
        <v>-1.872946617353932e-06</v>
      </c>
      <c r="S786" s="49" t="n">
        <v>-8.490352047807459e-08</v>
      </c>
      <c r="T786" s="49" t="n">
        <v>-6.744535292257936e-06</v>
      </c>
      <c r="U786" s="49" t="n">
        <v>1.718256860350209e-06</v>
      </c>
      <c r="V786" s="49" t="n">
        <v>-1.472728624363207e-05</v>
      </c>
      <c r="W786" s="49" t="n">
        <v>1.570814324854881e-06</v>
      </c>
      <c r="X786" s="49" t="n">
        <v>-5.396342639039078e-06</v>
      </c>
      <c r="Y786" s="49" t="n">
        <v>-2.684031269330431e-06</v>
      </c>
      <c r="Z786" s="49" t="n">
        <v>-9.048917839715401e-06</v>
      </c>
      <c r="AA786" s="49" t="n">
        <v>3.033247032771781e-06</v>
      </c>
      <c r="AB786" s="49" t="n">
        <v>-1.488143157877727e-05</v>
      </c>
      <c r="AC786" s="49" t="n">
        <v>4.82793627193883e-06</v>
      </c>
      <c r="AD786" s="49" t="n">
        <v>-1.428813064291022e-05</v>
      </c>
      <c r="AE786" s="49" t="n">
        <v>-1.027679779905713e-05</v>
      </c>
      <c r="AF786" s="49" t="n">
        <v>-1.639726547153476e-05</v>
      </c>
      <c r="AG786" s="49" t="n">
        <v>7.590027259584591e-06</v>
      </c>
      <c r="AH786" s="49" t="n">
        <v>-1.606522070899015e-05</v>
      </c>
      <c r="AI786" s="49" t="n">
        <v>0.0002092926914082239</v>
      </c>
      <c r="AJ786" s="49" t="n">
        <v>-0.000463171485473273</v>
      </c>
      <c r="AK786" s="49" t="n">
        <v>-0.001310582496975157</v>
      </c>
      <c r="AL786" s="49" t="n">
        <v>-0.000298192508084858</v>
      </c>
      <c r="AM786" s="49" t="n">
        <v>0.0001032250138557792</v>
      </c>
      <c r="AN786" s="49" t="n">
        <v>-0.001141846256911772</v>
      </c>
      <c r="AO786" s="49" t="n">
        <v>0.0002504549892125112</v>
      </c>
      <c r="AP786" s="49" t="n">
        <v>-1.409246672208481</v>
      </c>
      <c r="AQ786" s="49" t="n">
        <v>0.2698069798187848</v>
      </c>
      <c r="AR786" s="49" t="n">
        <v>-0.055433903523937</v>
      </c>
      <c r="AS786" s="49" t="n">
        <v>0.1037118465965353</v>
      </c>
      <c r="AT786" s="49" t="n">
        <v>-0.0003918259190236665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6.000000255051605</v>
      </c>
      <c r="BH786" s="49" t="n">
        <v>14.00000014707882</v>
      </c>
      <c r="BI786" s="49" t="n">
        <v>5.500000371622304</v>
      </c>
      <c r="BJ786" s="49" t="n">
        <v>0.7000001982515702</v>
      </c>
      <c r="BK786" s="49" t="n">
        <v>0.4000000256624521</v>
      </c>
      <c r="BL786" s="49" t="n">
        <v>0.02000000069432365</v>
      </c>
      <c r="BM786" s="49" t="n">
        <v>0.1877192648336043</v>
      </c>
      <c r="BN786" s="49" t="n">
        <v>-0.03823693151001605</v>
      </c>
      <c r="BO786" s="49" t="n">
        <v>1.000831443597935</v>
      </c>
      <c r="BP786" s="49" t="n">
        <v>0.1877189040330741</v>
      </c>
      <c r="BQ786" s="49" t="n">
        <v>-0.03823948720998802</v>
      </c>
      <c r="BR786" s="49" t="n">
        <v>1.000831408297898</v>
      </c>
      <c r="BS786" s="49" t="n">
        <v>0.0003608005302302431</v>
      </c>
      <c r="BT786" s="49" t="n">
        <v>0.002555699971970582</v>
      </c>
      <c r="BU786" s="49" t="n">
        <v>3.530003733764886e-05</v>
      </c>
      <c r="BV786" s="49" t="n">
        <v>0.00258128368490968</v>
      </c>
    </row>
    <row r="787">
      <c r="A787" s="51" t="n">
        <v>66.48999999999999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-1.713680854157926</v>
      </c>
      <c r="F787" s="51" t="n">
        <v>-1.530787065643748</v>
      </c>
      <c r="G787" s="51" t="n">
        <v>-0.05701224051077509</v>
      </c>
      <c r="H787" s="51" t="n">
        <v>-1.48517507949172</v>
      </c>
      <c r="I787" s="51" t="n">
        <v>-6.213661649381442</v>
      </c>
      <c r="J787" s="51" t="n">
        <v>1.550198092040241</v>
      </c>
      <c r="K787" s="51" t="n">
        <v>-1.713681088512829</v>
      </c>
      <c r="L787" s="51" t="n">
        <v>-1.530785293901356</v>
      </c>
      <c r="M787" s="51" t="n">
        <v>-0.05701224031709948</v>
      </c>
      <c r="N787" s="51" t="n">
        <v>-1.485168416941163</v>
      </c>
      <c r="O787" s="51" t="n">
        <v>-6.213663317297412</v>
      </c>
      <c r="P787" s="51" t="n">
        <v>1.550212807279834</v>
      </c>
      <c r="Q787" s="51" t="n">
        <v>2.343549028172021e-07</v>
      </c>
      <c r="R787" s="51" t="n">
        <v>-1.771742391687425e-06</v>
      </c>
      <c r="S787" s="51" t="n">
        <v>-1.936756102716153e-10</v>
      </c>
      <c r="T787" s="51" t="n">
        <v>-6.662550556812974e-06</v>
      </c>
      <c r="U787" s="51" t="n">
        <v>1.667915969782996e-06</v>
      </c>
      <c r="V787" s="51" t="n">
        <v>-1.471523959217791e-05</v>
      </c>
      <c r="W787" s="51" t="n">
        <v>1.571757332069871e-06</v>
      </c>
      <c r="X787" s="51" t="n">
        <v>-5.399582226311947e-06</v>
      </c>
      <c r="Y787" s="51" t="n">
        <v>-2.685642574272825e-06</v>
      </c>
      <c r="Z787" s="51" t="n">
        <v>-9.054350178089284e-06</v>
      </c>
      <c r="AA787" s="51" t="n">
        <v>3.03506798244745e-06</v>
      </c>
      <c r="AB787" s="51" t="n">
        <v>-1.489036535110244e-05</v>
      </c>
      <c r="AC787" s="51" t="n">
        <v>5.623834457171666e-06</v>
      </c>
      <c r="AD787" s="51" t="n">
        <v>-1.653657906740104e-05</v>
      </c>
      <c r="AE787" s="51" t="n">
        <v>-1.186153497083288e-05</v>
      </c>
      <c r="AF787" s="51" t="n">
        <v>-1.79902660516248e-05</v>
      </c>
      <c r="AG787" s="51" t="n">
        <v>8.489745407028399e-06</v>
      </c>
      <c r="AH787" s="51" t="n">
        <v>-1.607504029633045e-05</v>
      </c>
      <c r="AI787" s="51" t="n">
        <v>0.000190325548962363</v>
      </c>
      <c r="AJ787" s="51" t="n">
        <v>-0.0003406219134918875</v>
      </c>
      <c r="AK787" s="51" t="n">
        <v>-0.001255937070361216</v>
      </c>
      <c r="AL787" s="51" t="n">
        <v>-0.0002911779792639653</v>
      </c>
      <c r="AM787" s="51" t="n">
        <v>9.869453814224228e-05</v>
      </c>
      <c r="AN787" s="51" t="n">
        <v>-0.001141805740052257</v>
      </c>
      <c r="AO787" s="51" t="n">
        <v>0.0002339039208455115</v>
      </c>
      <c r="AP787" s="51" t="n">
        <v>-1.409137278487984</v>
      </c>
      <c r="AQ787" s="51" t="n">
        <v>0.2698562081931501</v>
      </c>
      <c r="AR787" s="51" t="n">
        <v>-0.05542739448919774</v>
      </c>
      <c r="AS787" s="51" t="n">
        <v>0.1037076777247217</v>
      </c>
      <c r="AT787" s="51" t="n">
        <v>-0.0003917844899609295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6.000000251990985</v>
      </c>
      <c r="BH787" s="51" t="n">
        <v>14.00000014531387</v>
      </c>
      <c r="BI787" s="51" t="n">
        <v>5.500000367162836</v>
      </c>
      <c r="BJ787" s="51" t="n">
        <v>0.7000001958725514</v>
      </c>
      <c r="BK787" s="51" t="n">
        <v>0.4000000253545027</v>
      </c>
      <c r="BL787" s="51" t="n">
        <v>0.02000000068599176</v>
      </c>
      <c r="BM787" s="51" t="n">
        <v>0.1877192757087637</v>
      </c>
      <c r="BN787" s="51" t="n">
        <v>-0.03823685592558713</v>
      </c>
      <c r="BO787" s="51" t="n">
        <v>1.00083144428199</v>
      </c>
      <c r="BP787" s="51" t="n">
        <v>0.1877189367500903</v>
      </c>
      <c r="BQ787" s="51" t="n">
        <v>-0.03823926068153592</v>
      </c>
      <c r="BR787" s="51" t="n">
        <v>1.0008314099572</v>
      </c>
      <c r="BS787" s="51" t="n">
        <v>0.0003389586733792971</v>
      </c>
      <c r="BT787" s="51" t="n">
        <v>0.002404755948780257</v>
      </c>
      <c r="BU787" s="51" t="n">
        <v>3.432478989928711e-05</v>
      </c>
      <c r="BV787" s="51" t="n">
        <v>0.002428769718737188</v>
      </c>
    </row>
    <row r="788">
      <c r="A788" s="49" t="n">
        <v>66.5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-1.713680838438257</v>
      </c>
      <c r="F788" s="49" t="n">
        <v>-1.53078711964677</v>
      </c>
      <c r="G788" s="49" t="n">
        <v>-0.05701226737078219</v>
      </c>
      <c r="H788" s="49" t="n">
        <v>-1.485175170047296</v>
      </c>
      <c r="I788" s="49" t="n">
        <v>-6.213661619026714</v>
      </c>
      <c r="J788" s="49" t="n">
        <v>1.550197943116731</v>
      </c>
      <c r="K788" s="49" t="n">
        <v>-1.713681027848445</v>
      </c>
      <c r="L788" s="49" t="n">
        <v>-1.530785470435838</v>
      </c>
      <c r="M788" s="49" t="n">
        <v>-0.05701236724225745</v>
      </c>
      <c r="N788" s="49" t="n">
        <v>-1.485168604050229</v>
      </c>
      <c r="O788" s="49" t="n">
        <v>-6.213663228273945</v>
      </c>
      <c r="P788" s="49" t="n">
        <v>1.550212645920464</v>
      </c>
      <c r="Q788" s="49" t="n">
        <v>1.894101886446009e-07</v>
      </c>
      <c r="R788" s="49" t="n">
        <v>-1.649210932264111e-06</v>
      </c>
      <c r="S788" s="49" t="n">
        <v>9.987147526341333e-08</v>
      </c>
      <c r="T788" s="49" t="n">
        <v>-6.565997067164986e-06</v>
      </c>
      <c r="U788" s="49" t="n">
        <v>1.609247231471045e-06</v>
      </c>
      <c r="V788" s="49" t="n">
        <v>-1.470280373250255e-05</v>
      </c>
      <c r="W788" s="49" t="n">
        <v>1.57207173068219e-06</v>
      </c>
      <c r="X788" s="49" t="n">
        <v>-5.400662304755333e-06</v>
      </c>
      <c r="Y788" s="49" t="n">
        <v>-2.686179783367021e-06</v>
      </c>
      <c r="Z788" s="49" t="n">
        <v>-9.056161319798139e-06</v>
      </c>
      <c r="AA788" s="49" t="n">
        <v>3.035675087081913e-06</v>
      </c>
      <c r="AB788" s="49" t="n">
        <v>-1.489334387094754e-05</v>
      </c>
      <c r="AC788" s="49" t="n">
        <v>6.390387071663836e-06</v>
      </c>
      <c r="AD788" s="49" t="n">
        <v>-1.85809518305642e-05</v>
      </c>
      <c r="AE788" s="49" t="n">
        <v>-1.335483789988046e-05</v>
      </c>
      <c r="AF788" s="49" t="n">
        <v>-1.935669723778758e-05</v>
      </c>
      <c r="AG788" s="49" t="n">
        <v>9.275261240424904e-06</v>
      </c>
      <c r="AH788" s="49" t="n">
        <v>-1.612274867720306e-05</v>
      </c>
      <c r="AI788" s="49" t="n">
        <v>0.00016860870250819</v>
      </c>
      <c r="AJ788" s="49" t="n">
        <v>-0.0002014870370051656</v>
      </c>
      <c r="AK788" s="49" t="n">
        <v>-0.001193540821968553</v>
      </c>
      <c r="AL788" s="49" t="n">
        <v>-0.0002831959828836282</v>
      </c>
      <c r="AM788" s="49" t="n">
        <v>9.349656792145542e-05</v>
      </c>
      <c r="AN788" s="49" t="n">
        <v>-0.001141748649646722</v>
      </c>
      <c r="AO788" s="49" t="n">
        <v>0.0002146404520745673</v>
      </c>
      <c r="AP788" s="49" t="n">
        <v>-1.409008978002566</v>
      </c>
      <c r="AQ788" s="49" t="n">
        <v>0.269913570277387</v>
      </c>
      <c r="AR788" s="49" t="n">
        <v>-0.05541972291853364</v>
      </c>
      <c r="AS788" s="49" t="n">
        <v>0.1037027609951188</v>
      </c>
      <c r="AT788" s="49" t="n">
        <v>-0.0003917204117134506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6.000000248967093</v>
      </c>
      <c r="BH788" s="49" t="n">
        <v>14.00000014357011</v>
      </c>
      <c r="BI788" s="49" t="n">
        <v>5.500000362756882</v>
      </c>
      <c r="BJ788" s="49" t="n">
        <v>0.7000001935220808</v>
      </c>
      <c r="BK788" s="49" t="n">
        <v>0.4000000250502487</v>
      </c>
      <c r="BL788" s="49" t="n">
        <v>0.02000000067775986</v>
      </c>
      <c r="BM788" s="49" t="n">
        <v>0.187719286588272</v>
      </c>
      <c r="BN788" s="49" t="n">
        <v>-0.0382367803109146</v>
      </c>
      <c r="BO788" s="49" t="n">
        <v>1.000831444966312</v>
      </c>
      <c r="BP788" s="49" t="n">
        <v>0.1877189738509973</v>
      </c>
      <c r="BQ788" s="49" t="n">
        <v>-0.03823900395731331</v>
      </c>
      <c r="BR788" s="49" t="n">
        <v>1.000831411821869</v>
      </c>
      <c r="BS788" s="49" t="n">
        <v>0.0003127372746880575</v>
      </c>
      <c r="BT788" s="49" t="n">
        <v>0.002223646398707979</v>
      </c>
      <c r="BU788" s="49" t="n">
        <v>3.314444252389137e-05</v>
      </c>
      <c r="BV788" s="49" t="n">
        <v>0.002245775247778926</v>
      </c>
    </row>
    <row r="789">
      <c r="A789" s="51" t="n">
        <v>66.51000000000001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-1.713680822718588</v>
      </c>
      <c r="F789" s="51" t="n">
        <v>-1.530787173649793</v>
      </c>
      <c r="G789" s="51" t="n">
        <v>-0.05701229423078929</v>
      </c>
      <c r="H789" s="51" t="n">
        <v>-1.485175260602872</v>
      </c>
      <c r="I789" s="51" t="n">
        <v>-6.213661588671986</v>
      </c>
      <c r="J789" s="51" t="n">
        <v>1.550197794193221</v>
      </c>
      <c r="K789" s="51" t="n">
        <v>-1.71368095996036</v>
      </c>
      <c r="L789" s="51" t="n">
        <v>-1.530785666303538</v>
      </c>
      <c r="M789" s="51" t="n">
        <v>-0.05701250816296241</v>
      </c>
      <c r="N789" s="51" t="n">
        <v>-1.48516880413387</v>
      </c>
      <c r="O789" s="51" t="n">
        <v>-6.213663132001452</v>
      </c>
      <c r="P789" s="51" t="n">
        <v>1.550212484379999</v>
      </c>
      <c r="Q789" s="51" t="n">
        <v>1.372417721690056e-07</v>
      </c>
      <c r="R789" s="51" t="n">
        <v>-1.507346255591457e-06</v>
      </c>
      <c r="S789" s="51" t="n">
        <v>2.13932173122322e-07</v>
      </c>
      <c r="T789" s="51" t="n">
        <v>-6.456469001436815e-06</v>
      </c>
      <c r="U789" s="51" t="n">
        <v>1.543329466002774e-06</v>
      </c>
      <c r="V789" s="51" t="n">
        <v>-1.469018677791034e-05</v>
      </c>
      <c r="W789" s="51" t="n">
        <v>1.571757332043225e-06</v>
      </c>
      <c r="X789" s="51" t="n">
        <v>-5.399582226289748e-06</v>
      </c>
      <c r="Y789" s="51" t="n">
        <v>-2.68564257427144e-06</v>
      </c>
      <c r="Z789" s="51" t="n">
        <v>-9.054350178102607e-06</v>
      </c>
      <c r="AA789" s="51" t="n">
        <v>3.035067982394156e-06</v>
      </c>
      <c r="AB789" s="51" t="n">
        <v>-1.489036535111131e-05</v>
      </c>
      <c r="AC789" s="51" t="n">
        <v>7.071615994500458e-06</v>
      </c>
      <c r="AD789" s="51" t="n">
        <v>-2.042527484448912e-05</v>
      </c>
      <c r="AE789" s="51" t="n">
        <v>-1.467532299417407e-05</v>
      </c>
      <c r="AF789" s="51" t="n">
        <v>-2.06039413904876e-05</v>
      </c>
      <c r="AG789" s="51" t="n">
        <v>9.956941337744283e-06</v>
      </c>
      <c r="AH789" s="51" t="n">
        <v>-1.61288819035656e-05</v>
      </c>
      <c r="AI789" s="51" t="n">
        <v>0.0001445957199894789</v>
      </c>
      <c r="AJ789" s="51" t="n">
        <v>-4.766289255622212e-05</v>
      </c>
      <c r="AK789" s="51" t="n">
        <v>-0.001124438160971535</v>
      </c>
      <c r="AL789" s="51" t="n">
        <v>-0.0002743270903309625</v>
      </c>
      <c r="AM789" s="51" t="n">
        <v>8.772430494172055e-05</v>
      </c>
      <c r="AN789" s="51" t="n">
        <v>-0.001141684385277137</v>
      </c>
      <c r="AO789" s="51" t="n">
        <v>0.0001926356024413538</v>
      </c>
      <c r="AP789" s="51" t="n">
        <v>-1.408864109528902</v>
      </c>
      <c r="AQ789" s="51" t="n">
        <v>0.2699786671600202</v>
      </c>
      <c r="AR789" s="51" t="n">
        <v>-0.05541109525460558</v>
      </c>
      <c r="AS789" s="51" t="n">
        <v>0.1036971869029874</v>
      </c>
      <c r="AT789" s="51" t="n">
        <v>-0.0003916573881127469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6.000000245979488</v>
      </c>
      <c r="BH789" s="51" t="n">
        <v>14.00000014184727</v>
      </c>
      <c r="BI789" s="51" t="n">
        <v>5.5000003584038</v>
      </c>
      <c r="BJ789" s="51" t="n">
        <v>0.7000001911998158</v>
      </c>
      <c r="BK789" s="51" t="n">
        <v>0.4000000247496457</v>
      </c>
      <c r="BL789" s="51" t="n">
        <v>0.02000000066962674</v>
      </c>
      <c r="BM789" s="51" t="n">
        <v>0.187719297467778</v>
      </c>
      <c r="BN789" s="51" t="n">
        <v>-0.03823670469624155</v>
      </c>
      <c r="BO789" s="51" t="n">
        <v>1.000831445650625</v>
      </c>
      <c r="BP789" s="51" t="n">
        <v>0.1877190149272658</v>
      </c>
      <c r="BQ789" s="51" t="n">
        <v>-0.03823871987326094</v>
      </c>
      <c r="BR789" s="51" t="n">
        <v>1.000831413870104</v>
      </c>
      <c r="BS789" s="51" t="n">
        <v>0.0002825405121809066</v>
      </c>
      <c r="BT789" s="51" t="n">
        <v>0.002015177019386305</v>
      </c>
      <c r="BU789" s="51" t="n">
        <v>3.178052176977531e-05</v>
      </c>
      <c r="BV789" s="51" t="n">
        <v>0.002035135760103016</v>
      </c>
    </row>
    <row r="790">
      <c r="A790" s="49" t="n">
        <v>66.52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-1.713680807005206</v>
      </c>
      <c r="F790" s="49" t="n">
        <v>-1.530787227631216</v>
      </c>
      <c r="G790" s="49" t="n">
        <v>-0.05701232108005329</v>
      </c>
      <c r="H790" s="49" t="n">
        <v>-1.485175351122229</v>
      </c>
      <c r="I790" s="49" t="n">
        <v>-6.213661558329401</v>
      </c>
      <c r="J790" s="49" t="n">
        <v>1.550197645329275</v>
      </c>
      <c r="K790" s="49" t="n">
        <v>-1.713680885810637</v>
      </c>
      <c r="L790" s="49" t="n">
        <v>-1.530785879431029</v>
      </c>
      <c r="M790" s="49" t="n">
        <v>-0.05701266118023731</v>
      </c>
      <c r="N790" s="49" t="n">
        <v>-1.485169015936779</v>
      </c>
      <c r="O790" s="49" t="n">
        <v>-6.213663029485923</v>
      </c>
      <c r="P790" s="49" t="n">
        <v>1.550212322810115</v>
      </c>
      <c r="Q790" s="49" t="n">
        <v>7.880543106963955e-08</v>
      </c>
      <c r="R790" s="49" t="n">
        <v>-1.348200187489823e-06</v>
      </c>
      <c r="S790" s="49" t="n">
        <v>3.401001840222517e-07</v>
      </c>
      <c r="T790" s="49" t="n">
        <v>-6.335185450234704e-06</v>
      </c>
      <c r="U790" s="49" t="n">
        <v>1.471156521937189e-06</v>
      </c>
      <c r="V790" s="49" t="n">
        <v>-1.467748083960885e-05</v>
      </c>
      <c r="W790" s="49" t="n">
        <v>1.570814324801584e-06</v>
      </c>
      <c r="X790" s="49" t="n">
        <v>-5.396342638994674e-06</v>
      </c>
      <c r="Y790" s="49" t="n">
        <v>-2.684031269327655e-06</v>
      </c>
      <c r="Z790" s="49" t="n">
        <v>-9.048917839742063e-06</v>
      </c>
      <c r="AA790" s="49" t="n">
        <v>3.033247032665188e-06</v>
      </c>
      <c r="AB790" s="49" t="n">
        <v>-1.488143157879505e-05</v>
      </c>
      <c r="AC790" s="49" t="n">
        <v>7.648191491528816e-06</v>
      </c>
      <c r="AD790" s="49" t="n">
        <v>-2.205614091344077e-05</v>
      </c>
      <c r="AE790" s="49" t="n">
        <v>-1.579190894198377e-05</v>
      </c>
      <c r="AF790" s="49" t="n">
        <v>-2.172183445818955e-05</v>
      </c>
      <c r="AG790" s="49" t="n">
        <v>1.053938608742565e-05</v>
      </c>
      <c r="AH790" s="49" t="n">
        <v>-1.612676713804405e-05</v>
      </c>
      <c r="AI790" s="49" t="n">
        <v>0.0001187868002082562</v>
      </c>
      <c r="AJ790" s="49" t="n">
        <v>0.0001188363349953153</v>
      </c>
      <c r="AK790" s="49" t="n">
        <v>-0.001049845611736543</v>
      </c>
      <c r="AL790" s="49" t="n">
        <v>-0.0002646604495387722</v>
      </c>
      <c r="AM790" s="49" t="n">
        <v>8.146032735794865e-05</v>
      </c>
      <c r="AN790" s="49" t="n">
        <v>-0.001141616305272349</v>
      </c>
      <c r="AO790" s="49" t="n">
        <v>0.0001683450061316995</v>
      </c>
      <c r="AP790" s="49" t="n">
        <v>-1.408704572920564</v>
      </c>
      <c r="AQ790" s="49" t="n">
        <v>0.2700504501813159</v>
      </c>
      <c r="AR790" s="49" t="n">
        <v>-0.05540159330358264</v>
      </c>
      <c r="AS790" s="49" t="n">
        <v>0.1036910483235043</v>
      </c>
      <c r="AT790" s="49" t="n">
        <v>-0.0003915881787485585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6.000000243027735</v>
      </c>
      <c r="BH790" s="49" t="n">
        <v>14.0000001401451</v>
      </c>
      <c r="BI790" s="49" t="n">
        <v>5.500000354102954</v>
      </c>
      <c r="BJ790" s="49" t="n">
        <v>0.700000188905418</v>
      </c>
      <c r="BK790" s="49" t="n">
        <v>0.4000000244526499</v>
      </c>
      <c r="BL790" s="49" t="n">
        <v>0.02000000066159122</v>
      </c>
      <c r="BM790" s="49" t="n">
        <v>0.1877193083429302</v>
      </c>
      <c r="BN790" s="49" t="n">
        <v>-0.03823662911181148</v>
      </c>
      <c r="BO790" s="49" t="n">
        <v>1.000831446334658</v>
      </c>
      <c r="BP790" s="49" t="n">
        <v>0.1877190595182376</v>
      </c>
      <c r="BQ790" s="49" t="n">
        <v>-0.03823841159658991</v>
      </c>
      <c r="BR790" s="49" t="n">
        <v>1.000831416083344</v>
      </c>
      <c r="BS790" s="49" t="n">
        <v>0.0002488246925724802</v>
      </c>
      <c r="BT790" s="49" t="n">
        <v>0.001782484778431459</v>
      </c>
      <c r="BU790" s="49" t="n">
        <v>3.025131412037751e-05</v>
      </c>
      <c r="BV790" s="49" t="n">
        <v>0.001800022459576448</v>
      </c>
    </row>
    <row r="791">
      <c r="A791" s="51" t="n">
        <v>66.53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-1.713680791304394</v>
      </c>
      <c r="F791" s="51" t="n">
        <v>-1.530787281569454</v>
      </c>
      <c r="G791" s="51" t="n">
        <v>-0.0570123479078375</v>
      </c>
      <c r="H791" s="51" t="n">
        <v>-1.485175441569169</v>
      </c>
      <c r="I791" s="51" t="n">
        <v>-6.213661528011088</v>
      </c>
      <c r="J791" s="51" t="n">
        <v>1.550197496584423</v>
      </c>
      <c r="K791" s="51" t="n">
        <v>-1.713680806292677</v>
      </c>
      <c r="L791" s="51" t="n">
        <v>-1.530786107475658</v>
      </c>
      <c r="M791" s="51" t="n">
        <v>-0.05701282444340446</v>
      </c>
      <c r="N791" s="51" t="n">
        <v>-1.485169237492258</v>
      </c>
      <c r="O791" s="51" t="n">
        <v>-6.213662921910638</v>
      </c>
      <c r="P791" s="51" t="n">
        <v>1.550212161094217</v>
      </c>
      <c r="Q791" s="51" t="n">
        <v>1.498828305912525e-08</v>
      </c>
      <c r="R791" s="51" t="n">
        <v>-1.174093795519582e-06</v>
      </c>
      <c r="S791" s="51" t="n">
        <v>4.765355669511528e-07</v>
      </c>
      <c r="T791" s="51" t="n">
        <v>-6.204076910654166e-06</v>
      </c>
      <c r="U791" s="51" t="n">
        <v>1.39389954956215e-06</v>
      </c>
      <c r="V791" s="51" t="n">
        <v>-1.466450979403788e-05</v>
      </c>
      <c r="W791" s="51" t="n">
        <v>1.569243274903085e-06</v>
      </c>
      <c r="X791" s="51" t="n">
        <v>-5.390945487108539e-06</v>
      </c>
      <c r="Y791" s="51" t="n">
        <v>-2.681346835560388e-06</v>
      </c>
      <c r="Z791" s="51" t="n">
        <v>-9.03986756493458e-06</v>
      </c>
      <c r="AA791" s="51" t="n">
        <v>3.030213330738028e-06</v>
      </c>
      <c r="AB791" s="51" t="n">
        <v>-1.48665479156025e-05</v>
      </c>
      <c r="AC791" s="51" t="n">
        <v>8.148137864191177e-06</v>
      </c>
      <c r="AD791" s="51" t="n">
        <v>-2.343573020550757e-05</v>
      </c>
      <c r="AE791" s="51" t="n">
        <v>-1.673832697935123e-05</v>
      </c>
      <c r="AF791" s="51" t="n">
        <v>-2.259077379028235e-05</v>
      </c>
      <c r="AG791" s="51" t="n">
        <v>1.098692505634223e-05</v>
      </c>
      <c r="AH791" s="51" t="n">
        <v>-1.614084746494803e-05</v>
      </c>
      <c r="AI791" s="51" t="n">
        <v>9.141049513596318e-05</v>
      </c>
      <c r="AJ791" s="51" t="n">
        <v>0.0002954660241116948</v>
      </c>
      <c r="AK791" s="51" t="n">
        <v>-0.0009706451334990822</v>
      </c>
      <c r="AL791" s="51" t="n">
        <v>-0.000254407400626412</v>
      </c>
      <c r="AM791" s="51" t="n">
        <v>7.481448598895254e-05</v>
      </c>
      <c r="AN791" s="51" t="n">
        <v>-0.001141536900443219</v>
      </c>
      <c r="AO791" s="51" t="n">
        <v>0.0001422661929152899</v>
      </c>
      <c r="AP791" s="51" t="n">
        <v>-1.40853238862087</v>
      </c>
      <c r="AQ791" s="51" t="n">
        <v>0.2701277050473688</v>
      </c>
      <c r="AR791" s="51" t="n">
        <v>-0.05539131839059613</v>
      </c>
      <c r="AS791" s="51" t="n">
        <v>0.1036844315358019</v>
      </c>
      <c r="AT791" s="51" t="n">
        <v>-0.0003915039537791825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6.000000240111402</v>
      </c>
      <c r="BH791" s="51" t="n">
        <v>14.00000013846336</v>
      </c>
      <c r="BI791" s="51" t="n">
        <v>5.500000349853718</v>
      </c>
      <c r="BJ791" s="51" t="n">
        <v>0.700000186638553</v>
      </c>
      <c r="BK791" s="51" t="n">
        <v>0.4000000241592181</v>
      </c>
      <c r="BL791" s="51" t="n">
        <v>0.02000000065365213</v>
      </c>
      <c r="BM791" s="51" t="n">
        <v>0.1877193192093797</v>
      </c>
      <c r="BN791" s="51" t="n">
        <v>-0.03823655358784941</v>
      </c>
      <c r="BO791" s="51" t="n">
        <v>1.000831447018137</v>
      </c>
      <c r="BP791" s="51" t="n">
        <v>0.1877191071236095</v>
      </c>
      <c r="BQ791" s="51" t="n">
        <v>-0.03823808258256992</v>
      </c>
      <c r="BR791" s="51" t="n">
        <v>1.000831418438198</v>
      </c>
      <c r="BS791" s="51" t="n">
        <v>0.0002120857702236911</v>
      </c>
      <c r="BT791" s="51" t="n">
        <v>0.001528994720501053</v>
      </c>
      <c r="BU791" s="51" t="n">
        <v>2.857993819382898e-05</v>
      </c>
      <c r="BV791" s="51" t="n">
        <v>0.001543898326353984</v>
      </c>
    </row>
    <row r="792">
      <c r="A792" s="49" t="n">
        <v>66.54000000000001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-1.71368077562243</v>
      </c>
      <c r="F792" s="49" t="n">
        <v>-1.530787335442945</v>
      </c>
      <c r="G792" s="49" t="n">
        <v>-0.0570123747034182</v>
      </c>
      <c r="H792" s="49" t="n">
        <v>-1.485175531907538</v>
      </c>
      <c r="I792" s="49" t="n">
        <v>-6.213661497729171</v>
      </c>
      <c r="J792" s="49" t="n">
        <v>1.55019734801812</v>
      </c>
      <c r="K792" s="49" t="n">
        <v>-1.71368072227812</v>
      </c>
      <c r="L792" s="49" t="n">
        <v>-1.530786347889142</v>
      </c>
      <c r="M792" s="49" t="n">
        <v>-0.057012996079245</v>
      </c>
      <c r="N792" s="49" t="n">
        <v>-1.485169466545897</v>
      </c>
      <c r="O792" s="49" t="n">
        <v>-6.213662810586892</v>
      </c>
      <c r="P792" s="49" t="n">
        <v>1.550211999414667</v>
      </c>
      <c r="Q792" s="49" t="n">
        <v>-5.33443103023501e-08</v>
      </c>
      <c r="R792" s="49" t="n">
        <v>-9.875538025116981e-07</v>
      </c>
      <c r="S792" s="49" t="n">
        <v>6.213758267994973e-07</v>
      </c>
      <c r="T792" s="49" t="n">
        <v>-6.065361641383049e-06</v>
      </c>
      <c r="U792" s="49" t="n">
        <v>1.312857721202931e-06</v>
      </c>
      <c r="V792" s="49" t="n">
        <v>-1.465139654621694e-05</v>
      </c>
      <c r="W792" s="49" t="n">
        <v>1.567045125590768e-06</v>
      </c>
      <c r="X792" s="49" t="n">
        <v>-5.383394011028739e-06</v>
      </c>
      <c r="Y792" s="49" t="n">
        <v>-2.677590884677515e-06</v>
      </c>
      <c r="Z792" s="49" t="n">
        <v>-9.027204787376971e-06</v>
      </c>
      <c r="AA792" s="49" t="n">
        <v>3.025968698017734e-06</v>
      </c>
      <c r="AB792" s="49" t="n">
        <v>-1.484572329754003e-05</v>
      </c>
      <c r="AC792" s="49" t="n">
        <v>8.553251743019887e-06</v>
      </c>
      <c r="AD792" s="49" t="n">
        <v>-2.455718999059986e-05</v>
      </c>
      <c r="AE792" s="49" t="n">
        <v>-1.748430075469205e-05</v>
      </c>
      <c r="AF792" s="49" t="n">
        <v>-2.324893000332003e-05</v>
      </c>
      <c r="AG792" s="49" t="n">
        <v>1.130654437135766e-05</v>
      </c>
      <c r="AH792" s="49" t="n">
        <v>-1.61289559010608e-05</v>
      </c>
      <c r="AI792" s="49" t="n">
        <v>6.286182600838343e-05</v>
      </c>
      <c r="AJ792" s="49" t="n">
        <v>0.000479787780722672</v>
      </c>
      <c r="AK792" s="49" t="n">
        <v>-0.0008879534260415418</v>
      </c>
      <c r="AL792" s="49" t="n">
        <v>-0.0002437256996470168</v>
      </c>
      <c r="AM792" s="49" t="n">
        <v>6.78961897176838e-05</v>
      </c>
      <c r="AN792" s="49" t="n">
        <v>-0.001141451670997966</v>
      </c>
      <c r="AO792" s="49" t="n">
        <v>0.0001146296695075655</v>
      </c>
      <c r="AP792" s="49" t="n">
        <v>-1.408350104411823</v>
      </c>
      <c r="AQ792" s="49" t="n">
        <v>0.2702095456283558</v>
      </c>
      <c r="AR792" s="49" t="n">
        <v>-0.05538047825645862</v>
      </c>
      <c r="AS792" s="49" t="n">
        <v>0.1036774458237995</v>
      </c>
      <c r="AT792" s="49" t="n">
        <v>-0.0003914183171824715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6.000000237230065</v>
      </c>
      <c r="BH792" s="49" t="n">
        <v>14.0000001368018</v>
      </c>
      <c r="BI792" s="49" t="n">
        <v>5.500000345655474</v>
      </c>
      <c r="BJ792" s="49" t="n">
        <v>0.7000001843988903</v>
      </c>
      <c r="BK792" s="49" t="n">
        <v>0.4000000238693076</v>
      </c>
      <c r="BL792" s="49" t="n">
        <v>0.0200000006458083</v>
      </c>
      <c r="BM792" s="49" t="n">
        <v>0.187719330062783</v>
      </c>
      <c r="BN792" s="49" t="n">
        <v>-0.03823647815454458</v>
      </c>
      <c r="BO792" s="49" t="n">
        <v>1.000831447700787</v>
      </c>
      <c r="BP792" s="49" t="n">
        <v>0.1877191572110002</v>
      </c>
      <c r="BQ792" s="49" t="n">
        <v>-0.03823773651629347</v>
      </c>
      <c r="BR792" s="49" t="n">
        <v>1.000831420908177</v>
      </c>
      <c r="BS792" s="49" t="n">
        <v>0.0001728517827204179</v>
      </c>
      <c r="BT792" s="49" t="n">
        <v>0.001258361748884829</v>
      </c>
      <c r="BU792" s="49" t="n">
        <v>2.679260968641017e-05</v>
      </c>
      <c r="BV792" s="49" t="n">
        <v>0.001270460496741209</v>
      </c>
    </row>
    <row r="793">
      <c r="A793" s="51" t="n">
        <v>66.55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-1.713680759965578</v>
      </c>
      <c r="F793" s="51" t="n">
        <v>-1.530787389230168</v>
      </c>
      <c r="G793" s="51" t="n">
        <v>-0.05701240145609093</v>
      </c>
      <c r="H793" s="51" t="n">
        <v>-1.485175622101248</v>
      </c>
      <c r="I793" s="51" t="n">
        <v>-6.213661467495743</v>
      </c>
      <c r="J793" s="51" t="n">
        <v>1.550197199689719</v>
      </c>
      <c r="K793" s="51" t="n">
        <v>-1.713680634804259</v>
      </c>
      <c r="L793" s="51" t="n">
        <v>-1.530786598067295</v>
      </c>
      <c r="M793" s="51" t="n">
        <v>-0.05701317393993076</v>
      </c>
      <c r="N793" s="51" t="n">
        <v>-1.485169701197244</v>
      </c>
      <c r="O793" s="51" t="n">
        <v>-6.213662696691912</v>
      </c>
      <c r="P793" s="51" t="n">
        <v>1.550211837982655</v>
      </c>
      <c r="Q793" s="51" t="n">
        <v>-1.251613184205524e-07</v>
      </c>
      <c r="R793" s="51" t="n">
        <v>-7.911628732149012e-07</v>
      </c>
      <c r="S793" s="51" t="n">
        <v>7.724838398254219e-07</v>
      </c>
      <c r="T793" s="51" t="n">
        <v>-5.920904004197425e-06</v>
      </c>
      <c r="U793" s="51" t="n">
        <v>1.229196168850422e-06</v>
      </c>
      <c r="V793" s="51" t="n">
        <v>-1.463829293579799e-05</v>
      </c>
      <c r="W793" s="51" t="n">
        <v>1.564221197404878e-06</v>
      </c>
      <c r="X793" s="51" t="n">
        <v>-5.373692747311596e-06</v>
      </c>
      <c r="Y793" s="51" t="n">
        <v>-2.672765673070045e-06</v>
      </c>
      <c r="Z793" s="51" t="n">
        <v>-9.010937114244726e-06</v>
      </c>
      <c r="AA793" s="51" t="n">
        <v>3.020515684471363e-06</v>
      </c>
      <c r="AB793" s="51" t="n">
        <v>-1.481897023501647e-05</v>
      </c>
      <c r="AC793" s="51" t="n">
        <v>8.848139929942681e-06</v>
      </c>
      <c r="AD793" s="51" t="n">
        <v>-2.541605655271232e-05</v>
      </c>
      <c r="AE793" s="51" t="n">
        <v>-1.800422265079644e-05</v>
      </c>
      <c r="AF793" s="51" t="n">
        <v>-2.373264642035805e-05</v>
      </c>
      <c r="AG793" s="51" t="n">
        <v>1.151585606953137e-05</v>
      </c>
      <c r="AH793" s="51" t="n">
        <v>-1.60979390325857e-05</v>
      </c>
      <c r="AI793" s="51" t="n">
        <v>3.361960212269452e-05</v>
      </c>
      <c r="AJ793" s="51" t="n">
        <v>0.0006693964341423506</v>
      </c>
      <c r="AK793" s="51" t="n">
        <v>-0.0008030588260501013</v>
      </c>
      <c r="AL793" s="51" t="n">
        <v>-0.0002327328826814651</v>
      </c>
      <c r="AM793" s="51" t="n">
        <v>6.079795699605989e-05</v>
      </c>
      <c r="AN793" s="51" t="n">
        <v>-0.001141366696490155</v>
      </c>
      <c r="AO793" s="51" t="n">
        <v>8.583213052143829e-05</v>
      </c>
      <c r="AP793" s="51" t="n">
        <v>-1.408160161607314</v>
      </c>
      <c r="AQ793" s="51" t="n">
        <v>0.2702948515220452</v>
      </c>
      <c r="AR793" s="51" t="n">
        <v>-0.05536922724053363</v>
      </c>
      <c r="AS793" s="51" t="n">
        <v>0.1036701989679759</v>
      </c>
      <c r="AT793" s="51" t="n">
        <v>-0.0003913333789376326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6.000000234383304</v>
      </c>
      <c r="BH793" s="51" t="n">
        <v>14.00000013516018</v>
      </c>
      <c r="BI793" s="51" t="n">
        <v>5.500000341507608</v>
      </c>
      <c r="BJ793" s="51" t="n">
        <v>0.7000001821861036</v>
      </c>
      <c r="BK793" s="51" t="n">
        <v>0.4000000235828758</v>
      </c>
      <c r="BL793" s="51" t="n">
        <v>0.0200000006380586</v>
      </c>
      <c r="BM793" s="51" t="n">
        <v>0.1877193408988042</v>
      </c>
      <c r="BN793" s="51" t="n">
        <v>-0.038236402842031</v>
      </c>
      <c r="BO793" s="51" t="n">
        <v>1.000831448382336</v>
      </c>
      <c r="BP793" s="51" t="n">
        <v>0.187719209220979</v>
      </c>
      <c r="BQ793" s="51" t="n">
        <v>-0.03823737725257254</v>
      </c>
      <c r="BR793" s="51" t="n">
        <v>1.000831423468823</v>
      </c>
      <c r="BS793" s="51" t="n">
        <v>0.0001316778251991835</v>
      </c>
      <c r="BT793" s="51" t="n">
        <v>0.0009744105415390725</v>
      </c>
      <c r="BU793" s="51" t="n">
        <v>2.491351325240032e-05</v>
      </c>
      <c r="BV793" s="51" t="n">
        <v>0.0009835830601704326</v>
      </c>
    </row>
    <row r="794">
      <c r="A794" s="49" t="n">
        <v>66.56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-1.713680744340087</v>
      </c>
      <c r="F794" s="49" t="n">
        <v>-1.530787442909653</v>
      </c>
      <c r="G794" s="49" t="n">
        <v>-0.05701242815517706</v>
      </c>
      <c r="H794" s="49" t="n">
        <v>-1.485175712114296</v>
      </c>
      <c r="I794" s="49" t="n">
        <v>-6.213661437322874</v>
      </c>
      <c r="J794" s="49" t="n">
        <v>1.550197051658424</v>
      </c>
      <c r="K794" s="49" t="n">
        <v>-1.713680544888063</v>
      </c>
      <c r="L794" s="49" t="n">
        <v>-1.530786855278958</v>
      </c>
      <c r="M794" s="49" t="n">
        <v>-0.05701335587707008</v>
      </c>
      <c r="N794" s="49" t="n">
        <v>-1.485169939445504</v>
      </c>
      <c r="O794" s="49" t="n">
        <v>-6.213662581362263</v>
      </c>
      <c r="P794" s="49" t="n">
        <v>1.550211676800476</v>
      </c>
      <c r="Q794" s="49" t="n">
        <v>-1.994520237857955e-07</v>
      </c>
      <c r="R794" s="49" t="n">
        <v>-5.876306952146138e-07</v>
      </c>
      <c r="S794" s="49" t="n">
        <v>9.277218930223152e-07</v>
      </c>
      <c r="T794" s="49" t="n">
        <v>-5.772668792758395e-06</v>
      </c>
      <c r="U794" s="49" t="n">
        <v>1.14403938855645e-06</v>
      </c>
      <c r="V794" s="49" t="n">
        <v>-1.462514205208265e-05</v>
      </c>
      <c r="W794" s="49" t="n">
        <v>1.560773188182888e-06</v>
      </c>
      <c r="X794" s="49" t="n">
        <v>-5.361847528672409e-06</v>
      </c>
      <c r="Y794" s="49" t="n">
        <v>-2.666874101812149e-06</v>
      </c>
      <c r="Z794" s="49" t="n">
        <v>-8.991074326192103e-06</v>
      </c>
      <c r="AA794" s="49" t="n">
        <v>3.01385756862801e-06</v>
      </c>
      <c r="AB794" s="49" t="n">
        <v>-1.478630481284322e-05</v>
      </c>
      <c r="AC794" s="49" t="n">
        <v>9.048788964429756e-06</v>
      </c>
      <c r="AD794" s="49" t="n">
        <v>-2.599306499788229e-05</v>
      </c>
      <c r="AE794" s="49" t="n">
        <v>-1.831836454105242e-05</v>
      </c>
      <c r="AF794" s="49" t="n">
        <v>-2.399662170311854e-05</v>
      </c>
      <c r="AG794" s="49" t="n">
        <v>1.160760843541345e-05</v>
      </c>
      <c r="AH794" s="49" t="n">
        <v>-1.60715502964693e-05</v>
      </c>
      <c r="AI794" s="49" t="n">
        <v>4.007765360501929e-06</v>
      </c>
      <c r="AJ794" s="49" t="n">
        <v>0.0008616218376631201</v>
      </c>
      <c r="AK794" s="49" t="n">
        <v>-0.0007170520461662658</v>
      </c>
      <c r="AL794" s="49" t="n">
        <v>-0.000221597321920448</v>
      </c>
      <c r="AM794" s="49" t="n">
        <v>5.361581643478847e-05</v>
      </c>
      <c r="AN794" s="49" t="n">
        <v>-0.001141279318668044</v>
      </c>
      <c r="AO794" s="49" t="n">
        <v>5.635092049570412e-05</v>
      </c>
      <c r="AP794" s="49" t="n">
        <v>-1.4079649697751</v>
      </c>
      <c r="AQ794" s="49" t="n">
        <v>0.2703823352787824</v>
      </c>
      <c r="AR794" s="49" t="n">
        <v>-0.0553576876261512</v>
      </c>
      <c r="AS794" s="49" t="n">
        <v>0.103662784345126</v>
      </c>
      <c r="AT794" s="49" t="n">
        <v>-0.0003912433792740962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6.000000231570704</v>
      </c>
      <c r="BH794" s="49" t="n">
        <v>14.00000013353825</v>
      </c>
      <c r="BI794" s="49" t="n">
        <v>5.500000337409516</v>
      </c>
      <c r="BJ794" s="49" t="n">
        <v>0.7000001799998704</v>
      </c>
      <c r="BK794" s="49" t="n">
        <v>0.4000000232998813</v>
      </c>
      <c r="BL794" s="49" t="n">
        <v>0.0200000006304019</v>
      </c>
      <c r="BM794" s="49" t="n">
        <v>0.1877193517131181</v>
      </c>
      <c r="BN794" s="49" t="n">
        <v>-0.03823632768037086</v>
      </c>
      <c r="BO794" s="49" t="n">
        <v>1.000831449062513</v>
      </c>
      <c r="BP794" s="49" t="n">
        <v>0.1877192625772615</v>
      </c>
      <c r="BQ794" s="49" t="n">
        <v>-0.03823700876334001</v>
      </c>
      <c r="BR794" s="49" t="n">
        <v>1.000831426094427</v>
      </c>
      <c r="BS794" s="49" t="n">
        <v>8.913585666792123e-05</v>
      </c>
      <c r="BT794" s="49" t="n">
        <v>0.0006810829691478171</v>
      </c>
      <c r="BU794" s="49" t="n">
        <v>2.296808654378424e-05</v>
      </c>
      <c r="BV794" s="49" t="n">
        <v>0.0006872748684526544</v>
      </c>
    </row>
    <row r="795">
      <c r="A795" s="51" t="n">
        <v>66.56999999999999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-1.713680728752188</v>
      </c>
      <c r="F795" s="51" t="n">
        <v>-1.530787496459996</v>
      </c>
      <c r="G795" s="51" t="n">
        <v>-0.05701245479003018</v>
      </c>
      <c r="H795" s="51" t="n">
        <v>-1.48517580191079</v>
      </c>
      <c r="I795" s="51" t="n">
        <v>-6.213661407222594</v>
      </c>
      <c r="J795" s="51" t="n">
        <v>1.550196903983265</v>
      </c>
      <c r="K795" s="51" t="n">
        <v>-1.713680453489689</v>
      </c>
      <c r="L795" s="51" t="n">
        <v>-1.530787116682835</v>
      </c>
      <c r="M795" s="51" t="n">
        <v>-0.05701353981827705</v>
      </c>
      <c r="N795" s="51" t="n">
        <v>-1.485170179174</v>
      </c>
      <c r="O795" s="51" t="n">
        <v>-6.21366246573209</v>
      </c>
      <c r="P795" s="51" t="n">
        <v>1.550211515950829</v>
      </c>
      <c r="Q795" s="51" t="n">
        <v>-2.752624983504148e-07</v>
      </c>
      <c r="R795" s="51" t="n">
        <v>-3.797771603863964e-07</v>
      </c>
      <c r="S795" s="51" t="n">
        <v>1.085028246868014e-06</v>
      </c>
      <c r="T795" s="51" t="n">
        <v>-5.622736789945293e-06</v>
      </c>
      <c r="U795" s="51" t="n">
        <v>1.058509495166504e-06</v>
      </c>
      <c r="V795" s="51" t="n">
        <v>-1.46119675634715e-05</v>
      </c>
      <c r="W795" s="51" t="n">
        <v>1.556703173059478e-06</v>
      </c>
      <c r="X795" s="51" t="n">
        <v>-5.34786548398543e-06</v>
      </c>
      <c r="Y795" s="51" t="n">
        <v>-2.659919716661141e-06</v>
      </c>
      <c r="Z795" s="51" t="n">
        <v>-8.96762837735204e-06</v>
      </c>
      <c r="AA795" s="51" t="n">
        <v>3.00599835757879e-06</v>
      </c>
      <c r="AB795" s="51" t="n">
        <v>-1.474774669023419e-05</v>
      </c>
      <c r="AC795" s="51" t="n">
        <v>9.152790659586153e-06</v>
      </c>
      <c r="AD795" s="51" t="n">
        <v>-2.628376879131989e-05</v>
      </c>
      <c r="AE795" s="51" t="n">
        <v>-1.842461616920874e-05</v>
      </c>
      <c r="AF795" s="51" t="n">
        <v>-2.405324495668363e-05</v>
      </c>
      <c r="AG795" s="51" t="n">
        <v>1.158884320521169e-05</v>
      </c>
      <c r="AH795" s="51" t="n">
        <v>-1.603427799484356e-05</v>
      </c>
      <c r="AI795" s="51" t="n">
        <v>-2.561146051548578e-05</v>
      </c>
      <c r="AJ795" s="51" t="n">
        <v>0.001053831233456818</v>
      </c>
      <c r="AK795" s="51" t="n">
        <v>-0.0006310430806023063</v>
      </c>
      <c r="AL795" s="51" t="n">
        <v>-0.0002104722038865381</v>
      </c>
      <c r="AM795" s="51" t="n">
        <v>4.644240613738272e-05</v>
      </c>
      <c r="AN795" s="51" t="n">
        <v>-0.001141190658488113</v>
      </c>
      <c r="AO795" s="51" t="n">
        <v>2.651035653849013e-05</v>
      </c>
      <c r="AP795" s="51" t="n">
        <v>-1.40776720197299</v>
      </c>
      <c r="AQ795" s="51" t="n">
        <v>0.2704709048362506</v>
      </c>
      <c r="AR795" s="51" t="n">
        <v>-0.0553460267642322</v>
      </c>
      <c r="AS795" s="51" t="n">
        <v>0.1036552974113006</v>
      </c>
      <c r="AT795" s="51" t="n">
        <v>-0.0003911534504466271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6.000000228791856</v>
      </c>
      <c r="BH795" s="51" t="n">
        <v>14.0000001319358</v>
      </c>
      <c r="BI795" s="51" t="n">
        <v>5.500000333360602</v>
      </c>
      <c r="BJ795" s="51" t="n">
        <v>0.700000177839872</v>
      </c>
      <c r="BK795" s="51" t="n">
        <v>0.4000000230202828</v>
      </c>
      <c r="BL795" s="51" t="n">
        <v>0.02000000062283708</v>
      </c>
      <c r="BM795" s="51" t="n">
        <v>0.1877193625014125</v>
      </c>
      <c r="BN795" s="51" t="n">
        <v>-0.03823625269953518</v>
      </c>
      <c r="BO795" s="51" t="n">
        <v>1.000831449741047</v>
      </c>
      <c r="BP795" s="51" t="n">
        <v>0.1877193166951606</v>
      </c>
      <c r="BQ795" s="51" t="n">
        <v>-0.03823663508329175</v>
      </c>
      <c r="BR795" s="51" t="n">
        <v>1.000831428757536</v>
      </c>
      <c r="BS795" s="51" t="n">
        <v>4.58062518748914e-05</v>
      </c>
      <c r="BT795" s="51" t="n">
        <v>0.0003823837565752886</v>
      </c>
      <c r="BU795" s="51" t="n">
        <v>2.098351048474001e-05</v>
      </c>
      <c r="BV795" s="51" t="n">
        <v>0.000385688809425058</v>
      </c>
    </row>
    <row r="796">
      <c r="A796" s="49" t="n">
        <v>66.58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-1.713680713208089</v>
      </c>
      <c r="F796" s="49" t="n">
        <v>-1.530787549859868</v>
      </c>
      <c r="G796" s="49" t="n">
        <v>-0.05701248135004258</v>
      </c>
      <c r="H796" s="49" t="n">
        <v>-1.485175891454967</v>
      </c>
      <c r="I796" s="49" t="n">
        <v>-6.213661377206895</v>
      </c>
      <c r="J796" s="49" t="n">
        <v>1.550196756723056</v>
      </c>
      <c r="K796" s="49" t="n">
        <v>-1.713680361635558</v>
      </c>
      <c r="L796" s="49" t="n">
        <v>-1.530787379444115</v>
      </c>
      <c r="M796" s="49" t="n">
        <v>-0.05701372362190306</v>
      </c>
      <c r="N796" s="49" t="n">
        <v>-1.485170418495668</v>
      </c>
      <c r="O796" s="49" t="n">
        <v>-6.213662350819254</v>
      </c>
      <c r="P796" s="49" t="n">
        <v>1.550211355576092</v>
      </c>
      <c r="Q796" s="49" t="n">
        <v>-3.515725301994621e-07</v>
      </c>
      <c r="R796" s="49" t="n">
        <v>-1.704157530646455e-07</v>
      </c>
      <c r="S796" s="49" t="n">
        <v>1.242271860477095e-06</v>
      </c>
      <c r="T796" s="49" t="n">
        <v>-5.472959298646884e-06</v>
      </c>
      <c r="U796" s="49" t="n">
        <v>9.736123587344991e-07</v>
      </c>
      <c r="V796" s="49" t="n">
        <v>-1.45988530360075e-05</v>
      </c>
      <c r="W796" s="49" t="n">
        <v>1.552013604466545e-06</v>
      </c>
      <c r="X796" s="49" t="n">
        <v>-5.331755038283843e-06</v>
      </c>
      <c r="Y796" s="49" t="n">
        <v>-2.651906708057477e-06</v>
      </c>
      <c r="Z796" s="49" t="n">
        <v>-8.940613395336193e-06</v>
      </c>
      <c r="AA796" s="49" t="n">
        <v>2.996942786976826e-06</v>
      </c>
      <c r="AB796" s="49" t="n">
        <v>-1.470331910080581e-05</v>
      </c>
      <c r="AC796" s="49" t="n">
        <v>9.150085116569207e-06</v>
      </c>
      <c r="AD796" s="49" t="n">
        <v>-2.629297331842718e-05</v>
      </c>
      <c r="AE796" s="49" t="n">
        <v>-1.83121021520022e-05</v>
      </c>
      <c r="AF796" s="49" t="n">
        <v>-2.393456294043925e-05</v>
      </c>
      <c r="AG796" s="49" t="n">
        <v>1.14746718939975e-05</v>
      </c>
      <c r="AH796" s="49" t="n">
        <v>-1.598265424016258e-05</v>
      </c>
      <c r="AI796" s="49" t="n">
        <v>-5.48019454639522e-05</v>
      </c>
      <c r="AJ796" s="49" t="n">
        <v>0.001243527986163612</v>
      </c>
      <c r="AK796" s="49" t="n">
        <v>-0.0005462301921823644</v>
      </c>
      <c r="AL796" s="49" t="n">
        <v>-0.0001994778109113526</v>
      </c>
      <c r="AM796" s="49" t="n">
        <v>3.935737272147035e-05</v>
      </c>
      <c r="AN796" s="49" t="n">
        <v>-0.001141104150853109</v>
      </c>
      <c r="AO796" s="49" t="n">
        <v>-3.326197285772464e-06</v>
      </c>
      <c r="AP796" s="49" t="n">
        <v>-1.407569492939784</v>
      </c>
      <c r="AQ796" s="49" t="n">
        <v>0.270559447976537</v>
      </c>
      <c r="AR796" s="49" t="n">
        <v>-0.0553343948542796</v>
      </c>
      <c r="AS796" s="49" t="n">
        <v>0.1036478294250786</v>
      </c>
      <c r="AT796" s="49" t="n">
        <v>-0.0003910664825274039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6.000000226046353</v>
      </c>
      <c r="BH796" s="49" t="n">
        <v>14.00000013035257</v>
      </c>
      <c r="BI796" s="49" t="n">
        <v>5.500000329360275</v>
      </c>
      <c r="BJ796" s="49" t="n">
        <v>0.7000001757057935</v>
      </c>
      <c r="BK796" s="49" t="n">
        <v>0.4000000227440393</v>
      </c>
      <c r="BL796" s="49" t="n">
        <v>0.02000000061536303</v>
      </c>
      <c r="BM796" s="49" t="n">
        <v>0.1877193732593906</v>
      </c>
      <c r="BN796" s="49" t="n">
        <v>-0.0382361779293863</v>
      </c>
      <c r="BO796" s="49" t="n">
        <v>1.000831450417667</v>
      </c>
      <c r="BP796" s="49" t="n">
        <v>0.1877193709872957</v>
      </c>
      <c r="BQ796" s="49" t="n">
        <v>-0.03823626025602653</v>
      </c>
      <c r="BR796" s="49" t="n">
        <v>1.000831431432022</v>
      </c>
      <c r="BS796" s="49" t="n">
        <v>2.272094928867929e-06</v>
      </c>
      <c r="BT796" s="49" t="n">
        <v>8.232664023416492e-05</v>
      </c>
      <c r="BU796" s="49" t="n">
        <v>1.898564483404641e-05</v>
      </c>
      <c r="BV796" s="49" t="n">
        <v>8.45180029187626e-05</v>
      </c>
    </row>
    <row r="797">
      <c r="A797" s="51" t="n">
        <v>66.59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-1.713680697713971</v>
      </c>
      <c r="F797" s="51" t="n">
        <v>-1.530787603088034</v>
      </c>
      <c r="G797" s="51" t="n">
        <v>-0.05701250782465164</v>
      </c>
      <c r="H797" s="51" t="n">
        <v>-1.485175980711215</v>
      </c>
      <c r="I797" s="51" t="n">
        <v>-6.213661347287709</v>
      </c>
      <c r="J797" s="51" t="n">
        <v>1.550196609936359</v>
      </c>
      <c r="K797" s="51" t="n">
        <v>-1.713680270244793</v>
      </c>
      <c r="L797" s="51" t="n">
        <v>-1.530787640697385</v>
      </c>
      <c r="M797" s="51" t="n">
        <v>-0.05701390525890657</v>
      </c>
      <c r="N797" s="51" t="n">
        <v>-1.485170655317588</v>
      </c>
      <c r="O797" s="51" t="n">
        <v>-6.213662237723215</v>
      </c>
      <c r="P797" s="51" t="n">
        <v>1.550211195712401</v>
      </c>
      <c r="Q797" s="51" t="n">
        <v>-4.274691787209406e-07</v>
      </c>
      <c r="R797" s="51" t="n">
        <v>3.760935074481608e-08</v>
      </c>
      <c r="S797" s="51" t="n">
        <v>1.397434254930829e-06</v>
      </c>
      <c r="T797" s="51" t="n">
        <v>-5.325393627630959e-06</v>
      </c>
      <c r="U797" s="51" t="n">
        <v>8.904355057737234e-07</v>
      </c>
      <c r="V797" s="51" t="n">
        <v>-1.458577604229738e-05</v>
      </c>
      <c r="W797" s="51" t="n">
        <v>1.546707312133204e-06</v>
      </c>
      <c r="X797" s="51" t="n">
        <v>-5.313525912759804e-06</v>
      </c>
      <c r="Y797" s="51" t="n">
        <v>-2.642839911124775e-06</v>
      </c>
      <c r="Z797" s="51" t="n">
        <v>-8.91004568123497e-06</v>
      </c>
      <c r="AA797" s="51" t="n">
        <v>2.986696321037278e-06</v>
      </c>
      <c r="AB797" s="51" t="n">
        <v>-1.465304885257704e-05</v>
      </c>
      <c r="AC797" s="51" t="n">
        <v>9.059040231625115e-06</v>
      </c>
      <c r="AD797" s="51" t="n">
        <v>-2.601531424001964e-05</v>
      </c>
      <c r="AE797" s="51" t="n">
        <v>-1.800292985357918e-05</v>
      </c>
      <c r="AF797" s="51" t="n">
        <v>-2.360086922018317e-05</v>
      </c>
      <c r="AG797" s="51" t="n">
        <v>1.124836539820274e-05</v>
      </c>
      <c r="AH797" s="51" t="n">
        <v>-1.592920313536576e-05</v>
      </c>
      <c r="AI797" s="51" t="n">
        <v>-8.329576931482709e-05</v>
      </c>
      <c r="AJ797" s="51" t="n">
        <v>0.001428098455858589</v>
      </c>
      <c r="AK797" s="51" t="n">
        <v>-0.0004636153052755023</v>
      </c>
      <c r="AL797" s="51" t="n">
        <v>-0.0001887872229152071</v>
      </c>
      <c r="AM797" s="51" t="n">
        <v>3.245690463156271e-05</v>
      </c>
      <c r="AN797" s="51" t="n">
        <v>-0.001141018716693564</v>
      </c>
      <c r="AO797" s="51" t="n">
        <v>-3.272431354094107e-05</v>
      </c>
      <c r="AP797" s="51" t="n">
        <v>-1.407374342302823</v>
      </c>
      <c r="AQ797" s="51" t="n">
        <v>0.2706467675142646</v>
      </c>
      <c r="AR797" s="51" t="n">
        <v>-0.05532291636575131</v>
      </c>
      <c r="AS797" s="51" t="n">
        <v>0.1036404618379413</v>
      </c>
      <c r="AT797" s="51" t="n">
        <v>-0.0003909796892449505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6.000000223333797</v>
      </c>
      <c r="BH797" s="51" t="n">
        <v>14.00000012878833</v>
      </c>
      <c r="BI797" s="51" t="n">
        <v>5.500000325407952</v>
      </c>
      <c r="BJ797" s="51" t="n">
        <v>0.700000173597324</v>
      </c>
      <c r="BK797" s="51" t="n">
        <v>0.4000000224711109</v>
      </c>
      <c r="BL797" s="51" t="n">
        <v>0.02000000060797867</v>
      </c>
      <c r="BM797" s="51" t="n">
        <v>0.1877193839827744</v>
      </c>
      <c r="BN797" s="51" t="n">
        <v>-0.0382361033996594</v>
      </c>
      <c r="BO797" s="51" t="n">
        <v>1.000831451092103</v>
      </c>
      <c r="BP797" s="51" t="n">
        <v>0.1877194248709589</v>
      </c>
      <c r="BQ797" s="51" t="n">
        <v>-0.03823588830433552</v>
      </c>
      <c r="BR797" s="51" t="n">
        <v>1.000831434090135</v>
      </c>
      <c r="BS797" s="51" t="n">
        <v>-4.088818456038368e-05</v>
      </c>
      <c r="BT797" s="51" t="n">
        <v>-0.0002150953238785891</v>
      </c>
      <c r="BU797" s="51" t="n">
        <v>1.700196827769673e-05</v>
      </c>
      <c r="BV797" s="51" t="n">
        <v>0.000219606258827919</v>
      </c>
    </row>
    <row r="798">
      <c r="A798" s="49" t="n">
        <v>66.59999999999999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-1.713680682275988</v>
      </c>
      <c r="F798" s="49" t="n">
        <v>-1.530787656123361</v>
      </c>
      <c r="G798" s="49" t="n">
        <v>-0.05701253420334636</v>
      </c>
      <c r="H798" s="49" t="n">
        <v>-1.485176069644099</v>
      </c>
      <c r="I798" s="49" t="n">
        <v>-6.213661317476916</v>
      </c>
      <c r="J798" s="49" t="n">
        <v>1.550196463681453</v>
      </c>
      <c r="K798" s="49" t="n">
        <v>-1.713680180434279</v>
      </c>
      <c r="L798" s="49" t="n">
        <v>-1.530787897734228</v>
      </c>
      <c r="M798" s="49" t="n">
        <v>-0.05701408255946176</v>
      </c>
      <c r="N798" s="49" t="n">
        <v>-1.485170888119827</v>
      </c>
      <c r="O798" s="49" t="n">
        <v>-6.213662127307989</v>
      </c>
      <c r="P798" s="49" t="n">
        <v>1.550211036529747</v>
      </c>
      <c r="Q798" s="49" t="n">
        <v>-5.018417086333216e-07</v>
      </c>
      <c r="R798" s="49" t="n">
        <v>2.416108677572026e-07</v>
      </c>
      <c r="S798" s="49" t="n">
        <v>1.548356115398108e-06</v>
      </c>
      <c r="T798" s="49" t="n">
        <v>-5.181524272535043e-06</v>
      </c>
      <c r="U798" s="49" t="n">
        <v>8.098310733117842e-07</v>
      </c>
      <c r="V798" s="49" t="n">
        <v>-1.457284829364802e-05</v>
      </c>
      <c r="W798" s="49" t="n">
        <v>1.540787503085783e-06</v>
      </c>
      <c r="X798" s="49" t="n">
        <v>-5.293189124764425e-06</v>
      </c>
      <c r="Y798" s="49" t="n">
        <v>-2.632724805669789e-06</v>
      </c>
      <c r="Z798" s="49" t="n">
        <v>-8.875943709617449e-06</v>
      </c>
      <c r="AA798" s="49" t="n">
        <v>2.975265152537319e-06</v>
      </c>
      <c r="AB798" s="49" t="n">
        <v>-1.459696632796942e-05</v>
      </c>
      <c r="AC798" s="49" t="n">
        <v>8.847342303684345e-06</v>
      </c>
      <c r="AD798" s="49" t="n">
        <v>-2.54754984230757e-05</v>
      </c>
      <c r="AE798" s="49" t="n">
        <v>-1.746783293175337e-05</v>
      </c>
      <c r="AF798" s="49" t="n">
        <v>-2.314134899761094e-05</v>
      </c>
      <c r="AG798" s="49" t="n">
        <v>1.094557021375951e-05</v>
      </c>
      <c r="AH798" s="49" t="n">
        <v>-1.585782374541973e-05</v>
      </c>
      <c r="AI798" s="49" t="n">
        <v>-0.0001105304250680411</v>
      </c>
      <c r="AJ798" s="49" t="n">
        <v>0.001605390456019865</v>
      </c>
      <c r="AK798" s="49" t="n">
        <v>-0.0003844771137282559</v>
      </c>
      <c r="AL798" s="49" t="n">
        <v>-0.0001784654276692473</v>
      </c>
      <c r="AM798" s="49" t="n">
        <v>2.580241864512698e-05</v>
      </c>
      <c r="AN798" s="49" t="n">
        <v>-0.001140939052255702</v>
      </c>
      <c r="AO798" s="49" t="n">
        <v>-6.141270629952955e-05</v>
      </c>
      <c r="AP798" s="49" t="n">
        <v>-1.407184363679829</v>
      </c>
      <c r="AQ798" s="49" t="n">
        <v>0.2707318574684335</v>
      </c>
      <c r="AR798" s="49" t="n">
        <v>-0.05531175567779986</v>
      </c>
      <c r="AS798" s="49" t="n">
        <v>0.1036332874041244</v>
      </c>
      <c r="AT798" s="49" t="n">
        <v>-0.0003909000757462812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6.000000220653791</v>
      </c>
      <c r="BH798" s="49" t="n">
        <v>14.00000012724287</v>
      </c>
      <c r="BI798" s="49" t="n">
        <v>5.500000321503057</v>
      </c>
      <c r="BJ798" s="49" t="n">
        <v>0.7000001715141562</v>
      </c>
      <c r="BK798" s="49" t="n">
        <v>0.4000000222014575</v>
      </c>
      <c r="BL798" s="49" t="n">
        <v>0.02000000060068293</v>
      </c>
      <c r="BM798" s="49" t="n">
        <v>0.1877193946673063</v>
      </c>
      <c r="BN798" s="49" t="n">
        <v>-0.03823602913994402</v>
      </c>
      <c r="BO798" s="49" t="n">
        <v>1.000831451764089</v>
      </c>
      <c r="BP798" s="49" t="n">
        <v>0.1877194777756519</v>
      </c>
      <c r="BQ798" s="49" t="n">
        <v>-0.0382355231412717</v>
      </c>
      <c r="BR798" s="49" t="n">
        <v>1.000831436708486</v>
      </c>
      <c r="BS798" s="49" t="n">
        <v>-8.310834559432934e-05</v>
      </c>
      <c r="BT798" s="49" t="n">
        <v>-0.0005059986723163212</v>
      </c>
      <c r="BU798" s="49" t="n">
        <v>1.505560343062484e-05</v>
      </c>
      <c r="BV798" s="49" t="n">
        <v>0.0005129993418007148</v>
      </c>
    </row>
    <row r="799">
      <c r="A799" s="51" t="n">
        <v>66.61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-1.713680666900254</v>
      </c>
      <c r="F799" s="51" t="n">
        <v>-1.530787708944832</v>
      </c>
      <c r="G799" s="51" t="n">
        <v>-0.05701256047567374</v>
      </c>
      <c r="H799" s="51" t="n">
        <v>-1.485176158218377</v>
      </c>
      <c r="I799" s="51" t="n">
        <v>-6.213661287786332</v>
      </c>
      <c r="J799" s="51" t="n">
        <v>1.550196318016294</v>
      </c>
      <c r="K799" s="51" t="n">
        <v>-1.713680093196067</v>
      </c>
      <c r="L799" s="51" t="n">
        <v>-1.530788147878617</v>
      </c>
      <c r="M799" s="51" t="n">
        <v>-0.05701425359098617</v>
      </c>
      <c r="N799" s="51" t="n">
        <v>-1.48517111510911</v>
      </c>
      <c r="O799" s="51" t="n">
        <v>-6.213662020537387</v>
      </c>
      <c r="P799" s="51" t="n">
        <v>1.550210877938336</v>
      </c>
      <c r="Q799" s="51" t="n">
        <v>-5.737041879338989e-07</v>
      </c>
      <c r="R799" s="51" t="n">
        <v>4.389337855403852e-07</v>
      </c>
      <c r="S799" s="51" t="n">
        <v>1.693115312430271e-06</v>
      </c>
      <c r="T799" s="51" t="n">
        <v>-5.043109267743873e-06</v>
      </c>
      <c r="U799" s="51" t="n">
        <v>7.327510553878369e-07</v>
      </c>
      <c r="V799" s="51" t="n">
        <v>-1.455992204180134e-05</v>
      </c>
      <c r="W799" s="51" t="n">
        <v>1.534257761647827e-06</v>
      </c>
      <c r="X799" s="51" t="n">
        <v>-5.270756987807756e-06</v>
      </c>
      <c r="Y799" s="51" t="n">
        <v>-2.621567516182424e-06</v>
      </c>
      <c r="Z799" s="51" t="n">
        <v>-8.838328128531447e-06</v>
      </c>
      <c r="AA799" s="51" t="n">
        <v>2.962656202816146e-06</v>
      </c>
      <c r="AB799" s="51" t="n">
        <v>-1.453510548380695e-05</v>
      </c>
      <c r="AC799" s="51" t="n">
        <v>8.554212770990469e-06</v>
      </c>
      <c r="AD799" s="51" t="n">
        <v>-2.466361229646446e-05</v>
      </c>
      <c r="AE799" s="51" t="n">
        <v>-1.676570698975821e-05</v>
      </c>
      <c r="AF799" s="51" t="n">
        <v>-2.246168271702038e-05</v>
      </c>
      <c r="AG799" s="51" t="n">
        <v>1.052908339717914e-05</v>
      </c>
      <c r="AH799" s="51" t="n">
        <v>-1.580186962683448e-05</v>
      </c>
      <c r="AI799" s="51" t="n">
        <v>-0.0001362926055642119</v>
      </c>
      <c r="AJ799" s="51" t="n">
        <v>0.00177295370043211</v>
      </c>
      <c r="AK799" s="51" t="n">
        <v>-0.0003096162015626614</v>
      </c>
      <c r="AL799" s="51" t="n">
        <v>-0.0001686884236113451</v>
      </c>
      <c r="AM799" s="51" t="n">
        <v>1.948428355089095e-05</v>
      </c>
      <c r="AN799" s="51" t="n">
        <v>-0.001140858755974745</v>
      </c>
      <c r="AO799" s="51" t="n">
        <v>-8.883265702383853e-05</v>
      </c>
      <c r="AP799" s="51" t="n">
        <v>-1.407001712689315</v>
      </c>
      <c r="AQ799" s="51" t="n">
        <v>0.2708134439089747</v>
      </c>
      <c r="AR799" s="51" t="n">
        <v>-0.05530098742540898</v>
      </c>
      <c r="AS799" s="51" t="n">
        <v>0.1036263713930218</v>
      </c>
      <c r="AT799" s="51" t="n">
        <v>-0.0003908157074264274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6.000000218005946</v>
      </c>
      <c r="BH799" s="51" t="n">
        <v>14.00000012571596</v>
      </c>
      <c r="BI799" s="51" t="n">
        <v>5.500000317645021</v>
      </c>
      <c r="BJ799" s="51" t="n">
        <v>0.7000001694559863</v>
      </c>
      <c r="BK799" s="51" t="n">
        <v>0.40000002193504</v>
      </c>
      <c r="BL799" s="51" t="n">
        <v>0.02000000059347474</v>
      </c>
      <c r="BM799" s="51" t="n">
        <v>0.1877194053087524</v>
      </c>
      <c r="BN799" s="51" t="n">
        <v>-0.03823595517966749</v>
      </c>
      <c r="BO799" s="51" t="n">
        <v>1.000831452433359</v>
      </c>
      <c r="BP799" s="51" t="n">
        <v>0.1877195291520195</v>
      </c>
      <c r="BQ799" s="51" t="n">
        <v>-0.03823516854669198</v>
      </c>
      <c r="BR799" s="51" t="n">
        <v>1.000831439261877</v>
      </c>
      <c r="BS799" s="51" t="n">
        <v>-0.0001238432670858103</v>
      </c>
      <c r="BT799" s="51" t="n">
        <v>-0.0007866329755079615</v>
      </c>
      <c r="BU799" s="51" t="n">
        <v>1.317148190516093e-05</v>
      </c>
      <c r="BV799" s="51" t="n">
        <v>0.0007964308387390424</v>
      </c>
    </row>
    <row r="800">
      <c r="A800" s="49" t="n">
        <v>66.62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-1.713680651592852</v>
      </c>
      <c r="F800" s="49" t="n">
        <v>-1.530787761531561</v>
      </c>
      <c r="G800" s="49" t="n">
        <v>-0.05701258663124523</v>
      </c>
      <c r="H800" s="49" t="n">
        <v>-1.485176246399026</v>
      </c>
      <c r="I800" s="49" t="n">
        <v>-6.213661258227694</v>
      </c>
      <c r="J800" s="49" t="n">
        <v>1.55019617299848</v>
      </c>
      <c r="K800" s="49" t="n">
        <v>-1.713680009484408</v>
      </c>
      <c r="L800" s="49" t="n">
        <v>-1.530788388573113</v>
      </c>
      <c r="M800" s="49" t="n">
        <v>-0.05701441658472371</v>
      </c>
      <c r="N800" s="49" t="n">
        <v>-1.485171334575744</v>
      </c>
      <c r="O800" s="49" t="n">
        <v>-6.213661918407774</v>
      </c>
      <c r="P800" s="49" t="n">
        <v>1.550210720056798</v>
      </c>
      <c r="Q800" s="49" t="n">
        <v>-6.421084435270785e-07</v>
      </c>
      <c r="R800" s="49" t="n">
        <v>6.270415522369177e-07</v>
      </c>
      <c r="S800" s="49" t="n">
        <v>1.829953478471591e-06</v>
      </c>
      <c r="T800" s="49" t="n">
        <v>-4.911823282105487e-06</v>
      </c>
      <c r="U800" s="49" t="n">
        <v>6.601800803807123e-07</v>
      </c>
      <c r="V800" s="49" t="n">
        <v>-1.454705831771541e-05</v>
      </c>
      <c r="W800" s="49" t="n">
        <v>1.527122049440095e-06</v>
      </c>
      <c r="X800" s="49" t="n">
        <v>-5.246243111558805e-06</v>
      </c>
      <c r="Y800" s="49" t="n">
        <v>-2.609374811835735e-06</v>
      </c>
      <c r="Z800" s="49" t="n">
        <v>-8.797221759503507e-06</v>
      </c>
      <c r="AA800" s="49" t="n">
        <v>2.948877121774964e-06</v>
      </c>
      <c r="AB800" s="49" t="n">
        <v>-1.446750385131616e-05</v>
      </c>
      <c r="AC800" s="49" t="n">
        <v>8.164129903075342e-06</v>
      </c>
      <c r="AD800" s="49" t="n">
        <v>-2.360500165842499e-05</v>
      </c>
      <c r="AE800" s="49" t="n">
        <v>-1.588623002768936e-05</v>
      </c>
      <c r="AF800" s="49" t="n">
        <v>-2.162583412208645e-05</v>
      </c>
      <c r="AG800" s="49" t="n">
        <v>1.00139012379982e-05</v>
      </c>
      <c r="AH800" s="49" t="n">
        <v>-1.572733685525061e-05</v>
      </c>
      <c r="AI800" s="49" t="n">
        <v>-0.0001601785902022833</v>
      </c>
      <c r="AJ800" s="49" t="n">
        <v>0.001928776476189711</v>
      </c>
      <c r="AK800" s="49" t="n">
        <v>-0.0002399821349597947</v>
      </c>
      <c r="AL800" s="49" t="n">
        <v>-0.0001595547376579074</v>
      </c>
      <c r="AM800" s="49" t="n">
        <v>1.358291056730402e-05</v>
      </c>
      <c r="AN800" s="49" t="n">
        <v>-0.001140780721547732</v>
      </c>
      <c r="AO800" s="49" t="n">
        <v>-0.0001147691718487061</v>
      </c>
      <c r="AP800" s="49" t="n">
        <v>-1.406828839514217</v>
      </c>
      <c r="AQ800" s="49" t="n">
        <v>0.2708907240975118</v>
      </c>
      <c r="AR800" s="49" t="n">
        <v>-0.05529078142698674</v>
      </c>
      <c r="AS800" s="49" t="n">
        <v>0.103619802802921</v>
      </c>
      <c r="AT800" s="49" t="n">
        <v>-0.0003907372216075017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6.000000215389875</v>
      </c>
      <c r="BH800" s="49" t="n">
        <v>14.00000012420737</v>
      </c>
      <c r="BI800" s="49" t="n">
        <v>5.50000031383328</v>
      </c>
      <c r="BJ800" s="49" t="n">
        <v>0.7000001674225145</v>
      </c>
      <c r="BK800" s="49" t="n">
        <v>0.4000000216718195</v>
      </c>
      <c r="BL800" s="49" t="n">
        <v>0.02000000058635304</v>
      </c>
      <c r="BM800" s="49" t="n">
        <v>0.1877194159029051</v>
      </c>
      <c r="BN800" s="49" t="n">
        <v>-0.03823588154807462</v>
      </c>
      <c r="BO800" s="49" t="n">
        <v>1.000831453099646</v>
      </c>
      <c r="BP800" s="49" t="n">
        <v>0.1877195784798443</v>
      </c>
      <c r="BQ800" s="49" t="n">
        <v>-0.03823482810219327</v>
      </c>
      <c r="BR800" s="49" t="n">
        <v>1.000831441725353</v>
      </c>
      <c r="BS800" s="49" t="n">
        <v>-0.0001625769392721299</v>
      </c>
      <c r="BT800" s="49" t="n">
        <v>-0.001053445881346593</v>
      </c>
      <c r="BU800" s="49" t="n">
        <v>1.137429395114964e-05</v>
      </c>
      <c r="BV800" s="49" t="n">
        <v>0.001065977889391746</v>
      </c>
    </row>
    <row r="801">
      <c r="A801" s="51" t="n">
        <v>66.63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-1.713680636359819</v>
      </c>
      <c r="F801" s="51" t="n">
        <v>-1.530787813862805</v>
      </c>
      <c r="G801" s="51" t="n">
        <v>-0.05701261265974323</v>
      </c>
      <c r="H801" s="51" t="n">
        <v>-1.48517633415126</v>
      </c>
      <c r="I801" s="51" t="n">
        <v>-6.213661228812662</v>
      </c>
      <c r="J801" s="51" t="n">
        <v>1.550196028685216</v>
      </c>
      <c r="K801" s="51" t="n">
        <v>-1.713679929981085</v>
      </c>
      <c r="L801" s="51" t="n">
        <v>-1.530788617341465</v>
      </c>
      <c r="M801" s="51" t="n">
        <v>-0.05701457002746914</v>
      </c>
      <c r="N801" s="51" t="n">
        <v>-1.485171544401732</v>
      </c>
      <c r="O801" s="51" t="n">
        <v>-6.213661822168165</v>
      </c>
      <c r="P801" s="51" t="n">
        <v>1.550210563004535</v>
      </c>
      <c r="Q801" s="51" t="n">
        <v>-7.063787339500749e-07</v>
      </c>
      <c r="R801" s="51" t="n">
        <v>8.034786600497057e-07</v>
      </c>
      <c r="S801" s="51" t="n">
        <v>1.957367725909098e-06</v>
      </c>
      <c r="T801" s="51" t="n">
        <v>-4.789749527667198e-06</v>
      </c>
      <c r="U801" s="51" t="n">
        <v>5.933555025094961e-07</v>
      </c>
      <c r="V801" s="51" t="n">
        <v>-1.453431931852656e-05</v>
      </c>
      <c r="W801" s="51" t="n">
        <v>1.519384705380563e-06</v>
      </c>
      <c r="X801" s="51" t="n">
        <v>-5.219662401845544e-06</v>
      </c>
      <c r="Y801" s="51" t="n">
        <v>-2.596154106485923e-06</v>
      </c>
      <c r="Z801" s="51" t="n">
        <v>-8.752649597538883e-06</v>
      </c>
      <c r="AA801" s="51" t="n">
        <v>2.933936287877031e-06</v>
      </c>
      <c r="AB801" s="51" t="n">
        <v>-1.439420253612622e-05</v>
      </c>
      <c r="AC801" s="51" t="n">
        <v>7.711872356198489e-06</v>
      </c>
      <c r="AD801" s="51" t="n">
        <v>-2.230576695410775e-05</v>
      </c>
      <c r="AE801" s="51" t="n">
        <v>-1.486335903342888e-05</v>
      </c>
      <c r="AF801" s="51" t="n">
        <v>-2.05755704688964e-05</v>
      </c>
      <c r="AG801" s="51" t="n">
        <v>9.372868233641562e-06</v>
      </c>
      <c r="AH801" s="51" t="n">
        <v>-1.564428949107129e-05</v>
      </c>
      <c r="AI801" s="51" t="n">
        <v>-0.0001820904694192157</v>
      </c>
      <c r="AJ801" s="51" t="n">
        <v>0.002070768188647436</v>
      </c>
      <c r="AK801" s="51" t="n">
        <v>-0.0001762376070484995</v>
      </c>
      <c r="AL801" s="51" t="n">
        <v>-0.0001512483596301274</v>
      </c>
      <c r="AM801" s="51" t="n">
        <v>8.211137509641152e-06</v>
      </c>
      <c r="AN801" s="51" t="n">
        <v>-0.001140707367988294</v>
      </c>
      <c r="AO801" s="51" t="n">
        <v>-0.0001388218738440812</v>
      </c>
      <c r="AP801" s="51" t="n">
        <v>-1.406667757678665</v>
      </c>
      <c r="AQ801" s="51" t="n">
        <v>0.2709627507462786</v>
      </c>
      <c r="AR801" s="51" t="n">
        <v>-0.05528124224642374</v>
      </c>
      <c r="AS801" s="51" t="n">
        <v>0.1036136648908372</v>
      </c>
      <c r="AT801" s="51" t="n">
        <v>-0.0003906625275842567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6.000000212805197</v>
      </c>
      <c r="BH801" s="51" t="n">
        <v>14.00000012271688</v>
      </c>
      <c r="BI801" s="51" t="n">
        <v>5.500000310067281</v>
      </c>
      <c r="BJ801" s="51" t="n">
        <v>0.7000001654134443</v>
      </c>
      <c r="BK801" s="51" t="n">
        <v>0.4000000214117577</v>
      </c>
      <c r="BL801" s="51" t="n">
        <v>0.0200000005793168</v>
      </c>
      <c r="BM801" s="51" t="n">
        <v>0.1877194264455851</v>
      </c>
      <c r="BN801" s="51" t="n">
        <v>-0.0382358082742109</v>
      </c>
      <c r="BO801" s="51" t="n">
        <v>1.000831453762691</v>
      </c>
      <c r="BP801" s="51" t="n">
        <v>0.187719625270561</v>
      </c>
      <c r="BQ801" s="51" t="n">
        <v>-0.03823450520078404</v>
      </c>
      <c r="BR801" s="51" t="n">
        <v>1.000831444071618</v>
      </c>
      <c r="BS801" s="51" t="n">
        <v>-0.0001988249759277139</v>
      </c>
      <c r="BT801" s="51" t="n">
        <v>-0.001303073426855983</v>
      </c>
      <c r="BU801" s="51" t="n">
        <v>9.691072166972958e-06</v>
      </c>
      <c r="BV801" s="51" t="n">
        <v>0.001318190291160801</v>
      </c>
    </row>
    <row r="802">
      <c r="A802" s="49" t="n">
        <v>66.64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-1.713680621207148</v>
      </c>
      <c r="F802" s="49" t="n">
        <v>-1.530787865917974</v>
      </c>
      <c r="G802" s="49" t="n">
        <v>-0.05701263855092748</v>
      </c>
      <c r="H802" s="49" t="n">
        <v>-1.485176421440555</v>
      </c>
      <c r="I802" s="49" t="n">
        <v>-6.21366119955281</v>
      </c>
      <c r="J802" s="49" t="n">
        <v>1.55019588513328</v>
      </c>
      <c r="K802" s="49" t="n">
        <v>-1.713679855761321</v>
      </c>
      <c r="L802" s="49" t="n">
        <v>-1.53078883214335</v>
      </c>
      <c r="M802" s="49" t="n">
        <v>-0.0570147120412435</v>
      </c>
      <c r="N802" s="49" t="n">
        <v>-1.485171743718146</v>
      </c>
      <c r="O802" s="49" t="n">
        <v>-6.213661732443102</v>
      </c>
      <c r="P802" s="49" t="n">
        <v>1.550210407006231</v>
      </c>
      <c r="Q802" s="49" t="n">
        <v>-7.654458265005104e-07</v>
      </c>
      <c r="R802" s="49" t="n">
        <v>9.662253761533179e-07</v>
      </c>
      <c r="S802" s="49" t="n">
        <v>2.073490316022164e-06</v>
      </c>
      <c r="T802" s="49" t="n">
        <v>-4.677722409640594e-06</v>
      </c>
      <c r="U802" s="49" t="n">
        <v>5.328902918932954e-07</v>
      </c>
      <c r="V802" s="49" t="n">
        <v>-1.452187295170049e-05</v>
      </c>
      <c r="W802" s="49" t="n">
        <v>1.511050445684421e-06</v>
      </c>
      <c r="X802" s="49" t="n">
        <v>-5.191031060654891e-06</v>
      </c>
      <c r="Y802" s="49" t="n">
        <v>-2.581913458672343e-06</v>
      </c>
      <c r="Z802" s="49" t="n">
        <v>-8.704638811121517e-06</v>
      </c>
      <c r="AA802" s="49" t="n">
        <v>2.917842808147582e-06</v>
      </c>
      <c r="AB802" s="49" t="n">
        <v>-1.431524621826866e-05</v>
      </c>
      <c r="AC802" s="49" t="n">
        <v>7.134066898725983e-06</v>
      </c>
      <c r="AD802" s="49" t="n">
        <v>-2.082406080211699e-05</v>
      </c>
      <c r="AE802" s="49" t="n">
        <v>-1.363096982642725e-05</v>
      </c>
      <c r="AF802" s="49" t="n">
        <v>-1.94956010080695e-05</v>
      </c>
      <c r="AG802" s="49" t="n">
        <v>8.699284820329898e-06</v>
      </c>
      <c r="AH802" s="49" t="n">
        <v>-1.553394909616199e-05</v>
      </c>
      <c r="AI802" s="49" t="n">
        <v>-0.0002013471870241832</v>
      </c>
      <c r="AJ802" s="49" t="n">
        <v>0.002197785874386596</v>
      </c>
      <c r="AK802" s="49" t="n">
        <v>-0.0001196556819135158</v>
      </c>
      <c r="AL802" s="49" t="n">
        <v>-0.0001437337367179852</v>
      </c>
      <c r="AM802" s="49" t="n">
        <v>3.392596863445215e-06</v>
      </c>
      <c r="AN802" s="49" t="n">
        <v>-0.001140645708651074</v>
      </c>
      <c r="AO802" s="49" t="n">
        <v>-0.0001608863818265555</v>
      </c>
      <c r="AP802" s="49" t="n">
        <v>-1.406520554372157</v>
      </c>
      <c r="AQ802" s="49" t="n">
        <v>0.2710288534378846</v>
      </c>
      <c r="AR802" s="49" t="n">
        <v>-0.05527253561910405</v>
      </c>
      <c r="AS802" s="49" t="n">
        <v>0.103608061292265</v>
      </c>
      <c r="AT802" s="49" t="n">
        <v>-0.0003906034653215746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6.000000210251534</v>
      </c>
      <c r="BH802" s="49" t="n">
        <v>14.00000012124428</v>
      </c>
      <c r="BI802" s="49" t="n">
        <v>5.500000306346474</v>
      </c>
      <c r="BJ802" s="49" t="n">
        <v>0.700000163428483</v>
      </c>
      <c r="BK802" s="49" t="n">
        <v>0.4000000211548166</v>
      </c>
      <c r="BL802" s="49" t="n">
        <v>0.020000000572365</v>
      </c>
      <c r="BM802" s="49" t="n">
        <v>0.1877194369326448</v>
      </c>
      <c r="BN802" s="49" t="n">
        <v>-0.03823573538690427</v>
      </c>
      <c r="BO802" s="49" t="n">
        <v>1.00083145442223</v>
      </c>
      <c r="BP802" s="49" t="n">
        <v>0.1877196690724731</v>
      </c>
      <c r="BQ802" s="49" t="n">
        <v>-0.03823420292342891</v>
      </c>
      <c r="BR802" s="49" t="n">
        <v>1.000831446284873</v>
      </c>
      <c r="BS802" s="49" t="n">
        <v>-0.0002321398282489895</v>
      </c>
      <c r="BT802" s="49" t="n">
        <v>-0.001532463475353851</v>
      </c>
      <c r="BU802" s="49" t="n">
        <v>8.137357010440383e-06</v>
      </c>
      <c r="BV802" s="49" t="n">
        <v>0.001549967554412733</v>
      </c>
    </row>
    <row r="803">
      <c r="A803" s="51" t="n">
        <v>66.65000000000001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-1.713680606140783</v>
      </c>
      <c r="F803" s="51" t="n">
        <v>-1.530787917676649</v>
      </c>
      <c r="G803" s="51" t="n">
        <v>-0.05701266429464154</v>
      </c>
      <c r="H803" s="51" t="n">
        <v>-1.485176508232672</v>
      </c>
      <c r="I803" s="51" t="n">
        <v>-6.213661170459616</v>
      </c>
      <c r="J803" s="51" t="n">
        <v>1.550195742398982</v>
      </c>
      <c r="K803" s="51" t="n">
        <v>-1.713679787484504</v>
      </c>
      <c r="L803" s="51" t="n">
        <v>-1.530789030976851</v>
      </c>
      <c r="M803" s="51" t="n">
        <v>-0.05701484129344787</v>
      </c>
      <c r="N803" s="51" t="n">
        <v>-1.485171930840436</v>
      </c>
      <c r="O803" s="51" t="n">
        <v>-6.213661650012416</v>
      </c>
      <c r="P803" s="51" t="n">
        <v>1.550210251809758</v>
      </c>
      <c r="Q803" s="51" t="n">
        <v>-8.186562787670937e-07</v>
      </c>
      <c r="R803" s="51" t="n">
        <v>1.113300202915113e-06</v>
      </c>
      <c r="S803" s="51" t="n">
        <v>2.176998806328878e-06</v>
      </c>
      <c r="T803" s="51" t="n">
        <v>-4.577392235693978e-06</v>
      </c>
      <c r="U803" s="51" t="n">
        <v>4.795528001366733e-07</v>
      </c>
      <c r="V803" s="51" t="n">
        <v>-1.450941077663082e-05</v>
      </c>
      <c r="W803" s="51" t="n">
        <v>1.502124363864074e-06</v>
      </c>
      <c r="X803" s="51" t="n">
        <v>-5.160366586132709e-06</v>
      </c>
      <c r="Y803" s="51" t="n">
        <v>-2.566661571617483e-06</v>
      </c>
      <c r="Z803" s="51" t="n">
        <v>-8.653218742214127e-06</v>
      </c>
      <c r="AA803" s="51" t="n">
        <v>2.900606518173913e-06</v>
      </c>
      <c r="AB803" s="51" t="n">
        <v>-1.423068315217767e-05</v>
      </c>
      <c r="AC803" s="51" t="n">
        <v>6.529673314782203e-06</v>
      </c>
      <c r="AD803" s="51" t="n">
        <v>-1.913192440037578e-05</v>
      </c>
      <c r="AE803" s="51" t="n">
        <v>-1.231953944519584e-05</v>
      </c>
      <c r="AF803" s="51" t="n">
        <v>-1.816236275033016e-05</v>
      </c>
      <c r="AG803" s="51" t="n">
        <v>7.919758691051285e-06</v>
      </c>
      <c r="AH803" s="51" t="n">
        <v>-1.546204002495139e-05</v>
      </c>
      <c r="AI803" s="51" t="n">
        <v>-0.0002181232330964681</v>
      </c>
      <c r="AJ803" s="51" t="n">
        <v>0.00230786083575312</v>
      </c>
      <c r="AK803" s="51" t="n">
        <v>-7.042731008646988e-05</v>
      </c>
      <c r="AL803" s="51" t="n">
        <v>-0.0001372415159508835</v>
      </c>
      <c r="AM803" s="51" t="n">
        <v>-7.895263186389883e-07</v>
      </c>
      <c r="AN803" s="51" t="n">
        <v>-0.00114058240646185</v>
      </c>
      <c r="AO803" s="51" t="n">
        <v>-0.0001802914028065823</v>
      </c>
      <c r="AP803" s="51" t="n">
        <v>-1.406388377752597</v>
      </c>
      <c r="AQ803" s="51" t="n">
        <v>0.2710877710506603</v>
      </c>
      <c r="AR803" s="51" t="n">
        <v>-0.0552646485597021</v>
      </c>
      <c r="AS803" s="51" t="n">
        <v>0.1036030231110724</v>
      </c>
      <c r="AT803" s="51" t="n">
        <v>-0.0003905342430283956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6.000000207728516</v>
      </c>
      <c r="BH803" s="51" t="n">
        <v>14.00000011978934</v>
      </c>
      <c r="BI803" s="51" t="n">
        <v>5.500000302670315</v>
      </c>
      <c r="BJ803" s="51" t="n">
        <v>0.7000001614673412</v>
      </c>
      <c r="BK803" s="51" t="n">
        <v>0.4000000209009588</v>
      </c>
      <c r="BL803" s="51" t="n">
        <v>0.02000000056549662</v>
      </c>
      <c r="BM803" s="51" t="n">
        <v>0.1877194473599705</v>
      </c>
      <c r="BN803" s="51" t="n">
        <v>-0.03823566291474652</v>
      </c>
      <c r="BO803" s="51" t="n">
        <v>1.000831455078005</v>
      </c>
      <c r="BP803" s="51" t="n">
        <v>0.1877197094806471</v>
      </c>
      <c r="BQ803" s="51" t="n">
        <v>-0.03823392406474063</v>
      </c>
      <c r="BR803" s="51" t="n">
        <v>1.000831448345018</v>
      </c>
      <c r="BS803" s="51" t="n">
        <v>-0.0002621206766084683</v>
      </c>
      <c r="BT803" s="51" t="n">
        <v>-0.00173885000588625</v>
      </c>
      <c r="BU803" s="51" t="n">
        <v>6.732987500868148e-06</v>
      </c>
      <c r="BV803" s="51" t="n">
        <v>0.001758508437624619</v>
      </c>
    </row>
    <row r="804">
      <c r="A804" s="49" t="n">
        <v>66.66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-1.713680591166615</v>
      </c>
      <c r="F804" s="49" t="n">
        <v>-1.530787969118591</v>
      </c>
      <c r="G804" s="49" t="n">
        <v>-0.0570126898808192</v>
      </c>
      <c r="H804" s="49" t="n">
        <v>-1.485176594493671</v>
      </c>
      <c r="I804" s="49" t="n">
        <v>-6.213661141544454</v>
      </c>
      <c r="J804" s="49" t="n">
        <v>1.550195600538133</v>
      </c>
      <c r="K804" s="49" t="n">
        <v>-1.713679725604133</v>
      </c>
      <c r="L804" s="49" t="n">
        <v>-1.530789212010442</v>
      </c>
      <c r="M804" s="49" t="n">
        <v>-0.05701495676442389</v>
      </c>
      <c r="N804" s="49" t="n">
        <v>-1.485172104138396</v>
      </c>
      <c r="O804" s="49" t="n">
        <v>-6.213661575704091</v>
      </c>
      <c r="P804" s="49" t="n">
        <v>1.550210097708629</v>
      </c>
      <c r="Q804" s="49" t="n">
        <v>-8.655624825770758e-07</v>
      </c>
      <c r="R804" s="49" t="n">
        <v>1.242891851660488e-06</v>
      </c>
      <c r="S804" s="49" t="n">
        <v>2.266883604690184e-06</v>
      </c>
      <c r="T804" s="49" t="n">
        <v>-4.490355274944235e-06</v>
      </c>
      <c r="U804" s="49" t="n">
        <v>4.341596362422706e-07</v>
      </c>
      <c r="V804" s="49" t="n">
        <v>-1.449717049584187e-05</v>
      </c>
      <c r="W804" s="49" t="n">
        <v>1.492611930729148e-06</v>
      </c>
      <c r="X804" s="49" t="n">
        <v>-5.127687772583821e-06</v>
      </c>
      <c r="Y804" s="49" t="n">
        <v>-2.550407793226994e-06</v>
      </c>
      <c r="Z804" s="49" t="n">
        <v>-8.598420906258074e-06</v>
      </c>
      <c r="AA804" s="49" t="n">
        <v>2.882237982105319e-06</v>
      </c>
      <c r="AB804" s="49" t="n">
        <v>-1.41405651666899e-05</v>
      </c>
      <c r="AC804" s="49" t="n">
        <v>5.865795197649345e-06</v>
      </c>
      <c r="AD804" s="49" t="n">
        <v>-1.727836957867872e-05</v>
      </c>
      <c r="AE804" s="49" t="n">
        <v>-1.088912755198548e-05</v>
      </c>
      <c r="AF804" s="49" t="n">
        <v>-1.673098143944443e-05</v>
      </c>
      <c r="AG804" s="49" t="n">
        <v>7.077348629954631e-06</v>
      </c>
      <c r="AH804" s="49" t="n">
        <v>-1.534542540598382e-05</v>
      </c>
      <c r="AI804" s="49" t="n">
        <v>-0.0002321724838578741</v>
      </c>
      <c r="AJ804" s="49" t="n">
        <v>0.002399874283211638</v>
      </c>
      <c r="AK804" s="49" t="n">
        <v>-2.917318448202623e-05</v>
      </c>
      <c r="AL804" s="49" t="n">
        <v>-0.0001318255699672917</v>
      </c>
      <c r="AM804" s="49" t="n">
        <v>-4.276257338474581e-06</v>
      </c>
      <c r="AN804" s="49" t="n">
        <v>-0.001140528117066585</v>
      </c>
      <c r="AO804" s="49" t="n">
        <v>-0.0001972080023770612</v>
      </c>
      <c r="AP804" s="49" t="n">
        <v>-1.406273194001004</v>
      </c>
      <c r="AQ804" s="49" t="n">
        <v>0.2711393075394737</v>
      </c>
      <c r="AR804" s="49" t="n">
        <v>-0.05525779641694305</v>
      </c>
      <c r="AS804" s="49" t="n">
        <v>0.1035986293513776</v>
      </c>
      <c r="AT804" s="49" t="n">
        <v>-0.0003904831256471114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6.000000205235774</v>
      </c>
      <c r="BH804" s="49" t="n">
        <v>14.00000011835187</v>
      </c>
      <c r="BI804" s="49" t="n">
        <v>5.500000299038271</v>
      </c>
      <c r="BJ804" s="49" t="n">
        <v>0.7000001595297332</v>
      </c>
      <c r="BK804" s="49" t="n">
        <v>0.4000000206501473</v>
      </c>
      <c r="BL804" s="49" t="n">
        <v>0.02000000055871066</v>
      </c>
      <c r="BM804" s="49" t="n">
        <v>0.1877194577234848</v>
      </c>
      <c r="BN804" s="49" t="n">
        <v>-0.03823559088607557</v>
      </c>
      <c r="BO804" s="49" t="n">
        <v>1.000831455729761</v>
      </c>
      <c r="BP804" s="49" t="n">
        <v>0.1877197461422892</v>
      </c>
      <c r="BQ804" s="49" t="n">
        <v>-0.03823367107491613</v>
      </c>
      <c r="BR804" s="49" t="n">
        <v>1.000831450231781</v>
      </c>
      <c r="BS804" s="49" t="n">
        <v>-0.0002884188043950076</v>
      </c>
      <c r="BT804" s="49" t="n">
        <v>-0.00191981115944817</v>
      </c>
      <c r="BU804" s="49" t="n">
        <v>5.497979627122618e-06</v>
      </c>
      <c r="BV804" s="49" t="n">
        <v>0.001941363057866909</v>
      </c>
    </row>
    <row r="805">
      <c r="A805" s="51" t="n">
        <v>66.67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-1.713680576290479</v>
      </c>
      <c r="F805" s="51" t="n">
        <v>-1.530788020223756</v>
      </c>
      <c r="G805" s="51" t="n">
        <v>-0.057012715299491</v>
      </c>
      <c r="H805" s="51" t="n">
        <v>-1.485176680189942</v>
      </c>
      <c r="I805" s="51" t="n">
        <v>-6.213661112818592</v>
      </c>
      <c r="J805" s="51" t="n">
        <v>1.55019545960601</v>
      </c>
      <c r="K805" s="51" t="n">
        <v>-1.713679670785454</v>
      </c>
      <c r="L805" s="51" t="n">
        <v>-1.530789373843747</v>
      </c>
      <c r="M805" s="51" t="n">
        <v>-0.05701505721213641</v>
      </c>
      <c r="N805" s="51" t="n">
        <v>-1.485172263053724</v>
      </c>
      <c r="O805" s="51" t="n">
        <v>-6.213661509899919</v>
      </c>
      <c r="P805" s="51" t="n">
        <v>1.550209944922671</v>
      </c>
      <c r="Q805" s="51" t="n">
        <v>-9.055050247397389e-07</v>
      </c>
      <c r="R805" s="51" t="n">
        <v>1.353619990762667e-06</v>
      </c>
      <c r="S805" s="51" t="n">
        <v>2.341912645406619e-06</v>
      </c>
      <c r="T805" s="51" t="n">
        <v>-4.417136218348716e-06</v>
      </c>
      <c r="U805" s="51" t="n">
        <v>3.97081326930504e-07</v>
      </c>
      <c r="V805" s="51" t="n">
        <v>-1.448531666103925e-05</v>
      </c>
      <c r="W805" s="51" t="n">
        <v>1.482518994386473e-06</v>
      </c>
      <c r="X805" s="51" t="n">
        <v>-5.093014710472017e-06</v>
      </c>
      <c r="Y805" s="51" t="n">
        <v>-2.533162116089672e-06</v>
      </c>
      <c r="Z805" s="51" t="n">
        <v>-8.540278992173513e-06</v>
      </c>
      <c r="AA805" s="51" t="n">
        <v>2.862748492653125e-06</v>
      </c>
      <c r="AB805" s="51" t="n">
        <v>-1.404494766504455e-05</v>
      </c>
      <c r="AC805" s="51" t="n">
        <v>5.130118602775279e-06</v>
      </c>
      <c r="AD805" s="51" t="n">
        <v>-1.530207123517135e-05</v>
      </c>
      <c r="AE805" s="51" t="n">
        <v>-9.330518677412754e-06</v>
      </c>
      <c r="AF805" s="51" t="n">
        <v>-1.527840722939178e-05</v>
      </c>
      <c r="AG805" s="51" t="n">
        <v>6.215761917093823e-06</v>
      </c>
      <c r="AH805" s="51" t="n">
        <v>-1.521323896371972e-05</v>
      </c>
      <c r="AI805" s="51" t="n">
        <v>-0.0002431695703717467</v>
      </c>
      <c r="AJ805" s="51" t="n">
        <v>0.002473115545534025</v>
      </c>
      <c r="AK805" s="51" t="n">
        <v>3.383947596990937e-06</v>
      </c>
      <c r="AL805" s="51" t="n">
        <v>-0.0001274694717052005</v>
      </c>
      <c r="AM805" s="51" t="n">
        <v>-7.052011833562881e-06</v>
      </c>
      <c r="AN805" s="51" t="n">
        <v>-0.001140489190799964</v>
      </c>
      <c r="AO805" s="51" t="n">
        <v>-0.000211388692043131</v>
      </c>
      <c r="AP805" s="51" t="n">
        <v>-1.40617612041041</v>
      </c>
      <c r="AQ805" s="51" t="n">
        <v>0.2711828401972103</v>
      </c>
      <c r="AR805" s="51" t="n">
        <v>-0.05525202558149374</v>
      </c>
      <c r="AS805" s="51" t="n">
        <v>0.1035949347448251</v>
      </c>
      <c r="AT805" s="51" t="n">
        <v>-0.0003904462404432466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6.000000202772945</v>
      </c>
      <c r="BH805" s="51" t="n">
        <v>14.00000011693165</v>
      </c>
      <c r="BI805" s="51" t="n">
        <v>5.500000295449812</v>
      </c>
      <c r="BJ805" s="51" t="n">
        <v>0.7000001576153764</v>
      </c>
      <c r="BK805" s="51" t="n">
        <v>0.4000000204023455</v>
      </c>
      <c r="BL805" s="51" t="n">
        <v>0.02000000055200613</v>
      </c>
      <c r="BM805" s="51" t="n">
        <v>0.1877194680191499</v>
      </c>
      <c r="BN805" s="51" t="n">
        <v>-0.03823551932895608</v>
      </c>
      <c r="BO805" s="51" t="n">
        <v>1.000831456377243</v>
      </c>
      <c r="BP805" s="51" t="n">
        <v>0.1877197787542124</v>
      </c>
      <c r="BQ805" s="51" t="n">
        <v>-0.03823344602489515</v>
      </c>
      <c r="BR805" s="51" t="n">
        <v>1.000831451934347</v>
      </c>
      <c r="BS805" s="51" t="n">
        <v>-0.0003107350625142224</v>
      </c>
      <c r="BT805" s="51" t="n">
        <v>-0.002073304060927483</v>
      </c>
      <c r="BU805" s="51" t="n">
        <v>4.442896273104679e-06</v>
      </c>
      <c r="BV805" s="51" t="n">
        <v>0.002096465059919055</v>
      </c>
    </row>
    <row r="806">
      <c r="A806" s="49" t="n">
        <v>66.68000000000001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-1.713680561518149</v>
      </c>
      <c r="F806" s="49" t="n">
        <v>-1.530788070972309</v>
      </c>
      <c r="G806" s="49" t="n">
        <v>-0.05701274054079059</v>
      </c>
      <c r="H806" s="49" t="n">
        <v>-1.485176765288223</v>
      </c>
      <c r="I806" s="49" t="n">
        <v>-6.213661084293181</v>
      </c>
      <c r="J806" s="49" t="n">
        <v>1.550195319657315</v>
      </c>
      <c r="K806" s="49" t="n">
        <v>-1.713679623468054</v>
      </c>
      <c r="L806" s="49" t="n">
        <v>-1.53078951526312</v>
      </c>
      <c r="M806" s="49" t="n">
        <v>-0.05701514179515824</v>
      </c>
      <c r="N806" s="49" t="n">
        <v>-1.485172406830324</v>
      </c>
      <c r="O806" s="49" t="n">
        <v>-6.213661452892452</v>
      </c>
      <c r="P806" s="49" t="n">
        <v>1.550209793269541</v>
      </c>
      <c r="Q806" s="49" t="n">
        <v>-9.380500958222626e-07</v>
      </c>
      <c r="R806" s="49" t="n">
        <v>1.444290811170035e-06</v>
      </c>
      <c r="S806" s="49" t="n">
        <v>2.40125436765104e-06</v>
      </c>
      <c r="T806" s="49" t="n">
        <v>-4.358457898812063e-06</v>
      </c>
      <c r="U806" s="49" t="n">
        <v>3.685992711055519e-07</v>
      </c>
      <c r="V806" s="49" t="n">
        <v>-1.447361222584043e-05</v>
      </c>
      <c r="W806" s="49" t="n">
        <v>1.471851780240109e-06</v>
      </c>
      <c r="X806" s="49" t="n">
        <v>-5.056368786420017e-06</v>
      </c>
      <c r="Y806" s="49" t="n">
        <v>-2.514935177477458e-06</v>
      </c>
      <c r="Z806" s="49" t="n">
        <v>-8.478828862359257e-06</v>
      </c>
      <c r="AA806" s="49" t="n">
        <v>2.842150071090672e-06</v>
      </c>
      <c r="AB806" s="49" t="n">
        <v>-1.394388962488341e-05</v>
      </c>
      <c r="AC806" s="49" t="n">
        <v>4.37307847757617e-06</v>
      </c>
      <c r="AD806" s="49" t="n">
        <v>-1.320568765847811e-05</v>
      </c>
      <c r="AE806" s="49" t="n">
        <v>-7.7230396522259e-06</v>
      </c>
      <c r="AF806" s="49" t="n">
        <v>-1.370991793128002e-05</v>
      </c>
      <c r="AG806" s="49" t="n">
        <v>5.315637461779637e-06</v>
      </c>
      <c r="AH806" s="49" t="n">
        <v>-1.510711516345092e-05</v>
      </c>
      <c r="AI806" s="49" t="n">
        <v>-0.0002511776317305949</v>
      </c>
      <c r="AJ806" s="49" t="n">
        <v>0.002526640348435726</v>
      </c>
      <c r="AK806" s="49" t="n">
        <v>2.713242440373223e-05</v>
      </c>
      <c r="AL806" s="49" t="n">
        <v>-0.0001242702290789145</v>
      </c>
      <c r="AM806" s="49" t="n">
        <v>-9.089571700149363e-06</v>
      </c>
      <c r="AN806" s="49" t="n">
        <v>-0.001140455434280746</v>
      </c>
      <c r="AO806" s="49" t="n">
        <v>-0.0002225130135841136</v>
      </c>
      <c r="AP806" s="49" t="n">
        <v>-1.406097869742122</v>
      </c>
      <c r="AQ806" s="49" t="n">
        <v>0.271217653124081</v>
      </c>
      <c r="AR806" s="49" t="n">
        <v>-0.05524732930962273</v>
      </c>
      <c r="AS806" s="49" t="n">
        <v>0.1035919569397015</v>
      </c>
      <c r="AT806" s="49" t="n">
        <v>-0.000390409164558896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6.00000020033967</v>
      </c>
      <c r="BH806" s="49" t="n">
        <v>14.00000011552847</v>
      </c>
      <c r="BI806" s="49" t="n">
        <v>5.500000291904414</v>
      </c>
      <c r="BJ806" s="49" t="n">
        <v>0.7000001557239919</v>
      </c>
      <c r="BK806" s="49" t="n">
        <v>0.4000000201575173</v>
      </c>
      <c r="BL806" s="49" t="n">
        <v>0.02000000054538206</v>
      </c>
      <c r="BM806" s="49" t="n">
        <v>0.1877194782429694</v>
      </c>
      <c r="BN806" s="49" t="n">
        <v>-0.03823544827116454</v>
      </c>
      <c r="BO806" s="49" t="n">
        <v>1.000831457020201</v>
      </c>
      <c r="BP806" s="49" t="n">
        <v>0.1877198070717457</v>
      </c>
      <c r="BQ806" s="49" t="n">
        <v>-0.03823325059289881</v>
      </c>
      <c r="BR806" s="49" t="n">
        <v>1.000831453441961</v>
      </c>
      <c r="BS806" s="49" t="n">
        <v>-0.0003288287763469899</v>
      </c>
      <c r="BT806" s="49" t="n">
        <v>-0.002197678265730696</v>
      </c>
      <c r="BU806" s="49" t="n">
        <v>3.578239704538078e-06</v>
      </c>
      <c r="BV806" s="49" t="n">
        <v>0.00222214556850318</v>
      </c>
    </row>
    <row r="807">
      <c r="A807" s="51" t="n">
        <v>66.69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-1.713680546855336</v>
      </c>
      <c r="F807" s="51" t="n">
        <v>-1.530788121344631</v>
      </c>
      <c r="G807" s="51" t="n">
        <v>-0.05701276559496121</v>
      </c>
      <c r="H807" s="51" t="n">
        <v>-1.485176849755619</v>
      </c>
      <c r="I807" s="51" t="n">
        <v>-6.213661055979245</v>
      </c>
      <c r="J807" s="51" t="n">
        <v>1.550195180746145</v>
      </c>
      <c r="K807" s="51" t="n">
        <v>-1.7136795838729</v>
      </c>
      <c r="L807" s="51" t="n">
        <v>-1.530789635255913</v>
      </c>
      <c r="M807" s="51" t="n">
        <v>-0.05701521007285165</v>
      </c>
      <c r="N807" s="51" t="n">
        <v>-1.485172534655107</v>
      </c>
      <c r="O807" s="51" t="n">
        <v>-6.21366140498066</v>
      </c>
      <c r="P807" s="51" t="n">
        <v>1.550209642845457</v>
      </c>
      <c r="Q807" s="51" t="n">
        <v>-9.629824364587591e-07</v>
      </c>
      <c r="R807" s="51" t="n">
        <v>1.513911281447733e-06</v>
      </c>
      <c r="S807" s="51" t="n">
        <v>2.444477890432839e-06</v>
      </c>
      <c r="T807" s="51" t="n">
        <v>-4.315100511353975e-06</v>
      </c>
      <c r="U807" s="51" t="n">
        <v>3.490014144347242e-07</v>
      </c>
      <c r="V807" s="51" t="n">
        <v>-1.446209931277309e-05</v>
      </c>
      <c r="W807" s="51" t="n">
        <v>1.460616890991321e-06</v>
      </c>
      <c r="X807" s="51" t="n">
        <v>-5.017772683209514e-06</v>
      </c>
      <c r="Y807" s="51" t="n">
        <v>-2.495738259345441e-06</v>
      </c>
      <c r="Z807" s="51" t="n">
        <v>-8.414108552692867e-06</v>
      </c>
      <c r="AA807" s="51" t="n">
        <v>2.820455467253323e-06</v>
      </c>
      <c r="AB807" s="51" t="n">
        <v>-1.383745359825067e-05</v>
      </c>
      <c r="AC807" s="51" t="n">
        <v>3.593888387395255e-06</v>
      </c>
      <c r="AD807" s="51" t="n">
        <v>-1.102318026172627e-05</v>
      </c>
      <c r="AE807" s="51" t="n">
        <v>-6.076195700275633e-06</v>
      </c>
      <c r="AF807" s="51" t="n">
        <v>-1.208427515457305e-05</v>
      </c>
      <c r="AG807" s="51" t="n">
        <v>4.393240623988071e-06</v>
      </c>
      <c r="AH807" s="51" t="n">
        <v>-1.498306255039009e-05</v>
      </c>
      <c r="AI807" s="51" t="n">
        <v>-0.0002561553226108289</v>
      </c>
      <c r="AJ807" s="51" t="n">
        <v>0.002559958269504788</v>
      </c>
      <c r="AK807" s="51" t="n">
        <v>4.194582915650872e-05</v>
      </c>
      <c r="AL807" s="51" t="n">
        <v>-0.0001222621935438726</v>
      </c>
      <c r="AM807" s="51" t="n">
        <v>-1.03688462312859e-05</v>
      </c>
      <c r="AN807" s="51" t="n">
        <v>-0.001140429105614643</v>
      </c>
      <c r="AO807" s="51" t="n">
        <v>-0.0002306438938107919</v>
      </c>
      <c r="AP807" s="51" t="n">
        <v>-1.406039385213707</v>
      </c>
      <c r="AQ807" s="51" t="n">
        <v>0.2712436345306105</v>
      </c>
      <c r="AR807" s="51" t="n">
        <v>-0.0552437989446288</v>
      </c>
      <c r="AS807" s="51" t="n">
        <v>0.103589721651687</v>
      </c>
      <c r="AT807" s="51" t="n">
        <v>-0.0003903837348101625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6.000000197935594</v>
      </c>
      <c r="BH807" s="51" t="n">
        <v>14.00000011414213</v>
      </c>
      <c r="BI807" s="51" t="n">
        <v>5.500000288401561</v>
      </c>
      <c r="BJ807" s="51" t="n">
        <v>0.700000153855304</v>
      </c>
      <c r="BK807" s="51" t="n">
        <v>0.4000000199156271</v>
      </c>
      <c r="BL807" s="51" t="n">
        <v>0.02000000053883748</v>
      </c>
      <c r="BM807" s="51" t="n">
        <v>0.1877194883909915</v>
      </c>
      <c r="BN807" s="51" t="n">
        <v>-0.03823537774016655</v>
      </c>
      <c r="BO807" s="51" t="n">
        <v>1.000831457658385</v>
      </c>
      <c r="BP807" s="51" t="n">
        <v>0.1877198309116559</v>
      </c>
      <c r="BQ807" s="51" t="n">
        <v>-0.0382330860474051</v>
      </c>
      <c r="BR807" s="51" t="n">
        <v>1.000831454743663</v>
      </c>
      <c r="BS807" s="51" t="n">
        <v>-0.000342520664498025</v>
      </c>
      <c r="BT807" s="51" t="n">
        <v>-0.002291692761446917</v>
      </c>
      <c r="BU807" s="51" t="n">
        <v>2.914722685432025e-06</v>
      </c>
      <c r="BV807" s="51" t="n">
        <v>0.002317150106075284</v>
      </c>
    </row>
    <row r="808">
      <c r="A808" s="49" t="n">
        <v>66.7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-1.713680532307681</v>
      </c>
      <c r="F808" s="49" t="n">
        <v>-1.530788171321341</v>
      </c>
      <c r="G808" s="49" t="n">
        <v>-0.05701279045236219</v>
      </c>
      <c r="H808" s="49" t="n">
        <v>-1.485176933559627</v>
      </c>
      <c r="I808" s="49" t="n">
        <v>-6.213661027887681</v>
      </c>
      <c r="J808" s="49" t="n">
        <v>1.55019504292595</v>
      </c>
      <c r="K808" s="49" t="n">
        <v>-1.713679552279525</v>
      </c>
      <c r="L808" s="49" t="n">
        <v>-1.530789733187897</v>
      </c>
      <c r="M808" s="49" t="n">
        <v>-0.05701526162489252</v>
      </c>
      <c r="N808" s="49" t="n">
        <v>-1.48517264638061</v>
      </c>
      <c r="O808" s="49" t="n">
        <v>-6.213661366217319</v>
      </c>
      <c r="P808" s="49" t="n">
        <v>1.550209493838467</v>
      </c>
      <c r="Q808" s="49" t="n">
        <v>-9.800281557392765e-07</v>
      </c>
      <c r="R808" s="49" t="n">
        <v>1.561866555643832e-06</v>
      </c>
      <c r="S808" s="49" t="n">
        <v>2.471172530327248e-06</v>
      </c>
      <c r="T808" s="49" t="n">
        <v>-4.287179017792297e-06</v>
      </c>
      <c r="U808" s="49" t="n">
        <v>3.383296380832235e-07</v>
      </c>
      <c r="V808" s="49" t="n">
        <v>-1.44509125170611e-05</v>
      </c>
      <c r="W808" s="49" t="n">
        <v>1.448821306638593e-06</v>
      </c>
      <c r="X808" s="49" t="n">
        <v>-4.977250379781144e-06</v>
      </c>
      <c r="Y808" s="49" t="n">
        <v>-2.475583288331862e-06</v>
      </c>
      <c r="Z808" s="49" t="n">
        <v>-8.346158272530601e-06</v>
      </c>
      <c r="AA808" s="49" t="n">
        <v>2.797678159538466e-06</v>
      </c>
      <c r="AB808" s="49" t="n">
        <v>-1.372570571159314e-05</v>
      </c>
      <c r="AC808" s="49" t="n">
        <v>2.782362113918767e-06</v>
      </c>
      <c r="AD808" s="49" t="n">
        <v>-8.795647220224747e-06</v>
      </c>
      <c r="AE808" s="49" t="n">
        <v>-4.385569846710515e-06</v>
      </c>
      <c r="AF808" s="49" t="n">
        <v>-1.047703569475276e-05</v>
      </c>
      <c r="AG808" s="49" t="n">
        <v>3.47917729215776e-06</v>
      </c>
      <c r="AH808" s="49" t="n">
        <v>-1.484060231808268e-05</v>
      </c>
      <c r="AI808" s="49" t="n">
        <v>-0.0002579568476364375</v>
      </c>
      <c r="AJ808" s="49" t="n">
        <v>0.002573053071712799</v>
      </c>
      <c r="AK808" s="49" t="n">
        <v>4.760167880919242e-05</v>
      </c>
      <c r="AL808" s="49" t="n">
        <v>-0.0001214072271721245</v>
      </c>
      <c r="AM808" s="49" t="n">
        <v>-1.089662473692386e-05</v>
      </c>
      <c r="AN808" s="49" t="n">
        <v>-0.001140415718584891</v>
      </c>
      <c r="AO808" s="49" t="n">
        <v>-0.0002357388357456108</v>
      </c>
      <c r="AP808" s="49" t="n">
        <v>-1.406001155460008</v>
      </c>
      <c r="AQ808" s="49" t="n">
        <v>0.2712606564887306</v>
      </c>
      <c r="AR808" s="49" t="n">
        <v>-0.0552414614929902</v>
      </c>
      <c r="AS808" s="49" t="n">
        <v>0.1035882460351536</v>
      </c>
      <c r="AT808" s="49" t="n">
        <v>-0.0003903724824960426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6.000000195560367</v>
      </c>
      <c r="BH808" s="49" t="n">
        <v>14.00000011277242</v>
      </c>
      <c r="BI808" s="49" t="n">
        <v>5.500000284940743</v>
      </c>
      <c r="BJ808" s="49" t="n">
        <v>0.7000001520090403</v>
      </c>
      <c r="BK808" s="49" t="n">
        <v>0.4000000196766396</v>
      </c>
      <c r="BL808" s="49" t="n">
        <v>0.02000000053237143</v>
      </c>
      <c r="BM808" s="49" t="n">
        <v>0.1877194984593112</v>
      </c>
      <c r="BN808" s="49" t="n">
        <v>-0.03823530776310229</v>
      </c>
      <c r="BO808" s="49" t="n">
        <v>1.000831458291551</v>
      </c>
      <c r="BP808" s="49" t="n">
        <v>0.1877198501494704</v>
      </c>
      <c r="BQ808" s="49" t="n">
        <v>-0.03823295323398499</v>
      </c>
      <c r="BR808" s="49" t="n">
        <v>1.000831455834482</v>
      </c>
      <c r="BS808" s="49" t="n">
        <v>-0.0003516901591615884</v>
      </c>
      <c r="BT808" s="49" t="n">
        <v>-0.002354529117294668</v>
      </c>
      <c r="BU808" s="49" t="n">
        <v>2.457068770667092e-06</v>
      </c>
      <c r="BV808" s="49" t="n">
        <v>0.00238065103898628</v>
      </c>
    </row>
    <row r="809">
      <c r="A809" s="51" t="n">
        <v>66.70999999999999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-1.713680517880754</v>
      </c>
      <c r="F809" s="51" t="n">
        <v>-1.530788220883302</v>
      </c>
      <c r="G809" s="51" t="n">
        <v>-0.05701281510347531</v>
      </c>
      <c r="H809" s="51" t="n">
        <v>-1.485177016668159</v>
      </c>
      <c r="I809" s="51" t="n">
        <v>-6.213661000029244</v>
      </c>
      <c r="J809" s="51" t="n">
        <v>1.550194906249505</v>
      </c>
      <c r="K809" s="51" t="n">
        <v>-1.713679528752377</v>
      </c>
      <c r="L809" s="51" t="n">
        <v>-1.530789808669484</v>
      </c>
      <c r="M809" s="51" t="n">
        <v>-0.05701529635181129</v>
      </c>
      <c r="N809" s="51" t="n">
        <v>-1.48517274175551</v>
      </c>
      <c r="O809" s="51" t="n">
        <v>-6.21366133666753</v>
      </c>
      <c r="P809" s="51" t="n">
        <v>1.550209346257372</v>
      </c>
      <c r="Q809" s="51" t="n">
        <v>-9.891283769825066e-07</v>
      </c>
      <c r="R809" s="51" t="n">
        <v>1.587786181866946e-06</v>
      </c>
      <c r="S809" s="51" t="n">
        <v>2.481248335982345e-06</v>
      </c>
      <c r="T809" s="51" t="n">
        <v>-4.274912648760676e-06</v>
      </c>
      <c r="U809" s="51" t="n">
        <v>3.366382861358375e-07</v>
      </c>
      <c r="V809" s="51" t="n">
        <v>-1.444000786721134e-05</v>
      </c>
      <c r="W809" s="51" t="n">
        <v>1.436472384477622e-06</v>
      </c>
      <c r="X809" s="51" t="n">
        <v>-4.93482715123448e-06</v>
      </c>
      <c r="Y809" s="51" t="n">
        <v>-2.454482835758102e-06</v>
      </c>
      <c r="Z809" s="51" t="n">
        <v>-8.275020404707435e-06</v>
      </c>
      <c r="AA809" s="51" t="n">
        <v>2.773832354905504e-06</v>
      </c>
      <c r="AB809" s="51" t="n">
        <v>-1.360871566576015e-05</v>
      </c>
      <c r="AC809" s="51" t="n">
        <v>1.976888608053509e-06</v>
      </c>
      <c r="AD809" s="51" t="n">
        <v>-6.537952634152168e-06</v>
      </c>
      <c r="AE809" s="51" t="n">
        <v>-2.705924603517158e-06</v>
      </c>
      <c r="AF809" s="51" t="n">
        <v>-8.831057453914833e-06</v>
      </c>
      <c r="AG809" s="51" t="n">
        <v>2.556274962816751e-06</v>
      </c>
      <c r="AH809" s="51" t="n">
        <v>-1.470779610949721e-05</v>
      </c>
      <c r="AI809" s="51" t="n">
        <v>-0.0002567361974217477</v>
      </c>
      <c r="AJ809" s="51" t="n">
        <v>0.002565859521798176</v>
      </c>
      <c r="AK809" s="51" t="n">
        <v>4.429124610632903e-05</v>
      </c>
      <c r="AL809" s="51" t="n">
        <v>-0.0001217452319521719</v>
      </c>
      <c r="AM809" s="51" t="n">
        <v>-1.06644855833795e-05</v>
      </c>
      <c r="AN809" s="51" t="n">
        <v>-0.001140413096495139</v>
      </c>
      <c r="AO809" s="51" t="n">
        <v>-0.0002376557503986423</v>
      </c>
      <c r="AP809" s="51" t="n">
        <v>-1.405983197535887</v>
      </c>
      <c r="AQ809" s="51" t="n">
        <v>0.2712685009309055</v>
      </c>
      <c r="AR809" s="51" t="n">
        <v>-0.05524028473926371</v>
      </c>
      <c r="AS809" s="51" t="n">
        <v>0.1035875251425533</v>
      </c>
      <c r="AT809" s="51" t="n">
        <v>-0.0003903669305693596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6.000000193213642</v>
      </c>
      <c r="BH809" s="51" t="n">
        <v>14.00000011141915</v>
      </c>
      <c r="BI809" s="51" t="n">
        <v>5.500000281521454</v>
      </c>
      <c r="BJ809" s="51" t="n">
        <v>0.7000001501849318</v>
      </c>
      <c r="BK809" s="51" t="n">
        <v>0.4000000194405199</v>
      </c>
      <c r="BL809" s="51" t="n">
        <v>0.02000000052598297</v>
      </c>
      <c r="BM809" s="51" t="n">
        <v>0.1877195084440735</v>
      </c>
      <c r="BN809" s="51" t="n">
        <v>-0.03823523836676686</v>
      </c>
      <c r="BO809" s="51" t="n">
        <v>1.000831458919456</v>
      </c>
      <c r="BP809" s="51" t="n">
        <v>0.1877198647214725</v>
      </c>
      <c r="BQ809" s="51" t="n">
        <v>-0.03823285259316259</v>
      </c>
      <c r="BR809" s="51" t="n">
        <v>1.000831456710127</v>
      </c>
      <c r="BS809" s="51" t="n">
        <v>-0.0003562773989163048</v>
      </c>
      <c r="BT809" s="51" t="n">
        <v>-0.002385773604271502</v>
      </c>
      <c r="BU809" s="51" t="n">
        <v>2.209329164060136e-06</v>
      </c>
      <c r="BV809" s="51" t="n">
        <v>0.002412230121060707</v>
      </c>
    </row>
    <row r="810">
      <c r="A810" s="49" t="n">
        <v>66.72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-1.713680503580052</v>
      </c>
      <c r="F810" s="49" t="n">
        <v>-1.530788270011637</v>
      </c>
      <c r="G810" s="49" t="n">
        <v>-0.05701283953891128</v>
      </c>
      <c r="H810" s="49" t="n">
        <v>-1.485177099049558</v>
      </c>
      <c r="I810" s="49" t="n">
        <v>-6.213660972414546</v>
      </c>
      <c r="J810" s="49" t="n">
        <v>1.550194770768867</v>
      </c>
      <c r="K810" s="49" t="n">
        <v>-1.713679513502311</v>
      </c>
      <c r="L810" s="49" t="n">
        <v>-1.530789861719332</v>
      </c>
      <c r="M810" s="49" t="n">
        <v>-0.05701531418113847</v>
      </c>
      <c r="N810" s="49" t="n">
        <v>-1.485172821292885</v>
      </c>
      <c r="O810" s="49" t="n">
        <v>-6.2136613160058</v>
      </c>
      <c r="P810" s="49" t="n">
        <v>1.550209200051386</v>
      </c>
      <c r="Q810" s="49" t="n">
        <v>-9.900777406812722e-07</v>
      </c>
      <c r="R810" s="49" t="n">
        <v>1.591707694981181e-06</v>
      </c>
      <c r="S810" s="49" t="n">
        <v>2.474642227190404e-06</v>
      </c>
      <c r="T810" s="49" t="n">
        <v>-4.277756673776167e-06</v>
      </c>
      <c r="U810" s="49" t="n">
        <v>3.435912541149833e-07</v>
      </c>
      <c r="V810" s="49" t="n">
        <v>-1.442928251904618e-05</v>
      </c>
      <c r="W810" s="49" t="n">
        <v>1.423577859101322e-06</v>
      </c>
      <c r="X810" s="49" t="n">
        <v>-4.890529568828084e-06</v>
      </c>
      <c r="Y810" s="49" t="n">
        <v>-2.432450117628692e-06</v>
      </c>
      <c r="Z810" s="49" t="n">
        <v>-8.200739505537091e-06</v>
      </c>
      <c r="AA810" s="49" t="n">
        <v>2.748932988875862e-06</v>
      </c>
      <c r="AB810" s="49" t="n">
        <v>-1.348655673600356e-05</v>
      </c>
      <c r="AC810" s="49" t="n">
        <v>1.1454618622413e-06</v>
      </c>
      <c r="AD810" s="49" t="n">
        <v>-4.300696040005332e-06</v>
      </c>
      <c r="AE810" s="49" t="n">
        <v>-1.017303063581874e-06</v>
      </c>
      <c r="AF810" s="49" t="n">
        <v>-7.268525846637446e-06</v>
      </c>
      <c r="AG810" s="49" t="n">
        <v>1.679154459251686e-06</v>
      </c>
      <c r="AH810" s="49" t="n">
        <v>-1.456658240839401e-05</v>
      </c>
      <c r="AI810" s="49" t="n">
        <v>-0.0002522950776678102</v>
      </c>
      <c r="AJ810" s="49" t="n">
        <v>0.002539028824942961</v>
      </c>
      <c r="AK810" s="49" t="n">
        <v>3.193728659418007e-05</v>
      </c>
      <c r="AL810" s="49" t="n">
        <v>-0.0001231717020496129</v>
      </c>
      <c r="AM810" s="49" t="n">
        <v>-9.717264858873559e-06</v>
      </c>
      <c r="AN810" s="49" t="n">
        <v>-0.001140417338717353</v>
      </c>
      <c r="AO810" s="49" t="n">
        <v>-0.0002365452950301265</v>
      </c>
      <c r="AP810" s="49" t="n">
        <v>-1.405985573899437</v>
      </c>
      <c r="AQ810" s="49" t="n">
        <v>0.2712673560824862</v>
      </c>
      <c r="AR810" s="49" t="n">
        <v>-0.05524029657639023</v>
      </c>
      <c r="AS810" s="49" t="n">
        <v>0.103587562054609</v>
      </c>
      <c r="AT810" s="49" t="n">
        <v>-0.0003903739598915369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6.000000190895078</v>
      </c>
      <c r="BH810" s="49" t="n">
        <v>14.00000011008212</v>
      </c>
      <c r="BI810" s="49" t="n">
        <v>5.500000278143196</v>
      </c>
      <c r="BJ810" s="49" t="n">
        <v>0.7000001483827126</v>
      </c>
      <c r="BK810" s="49" t="n">
        <v>0.4000000192072337</v>
      </c>
      <c r="BL810" s="49" t="n">
        <v>0.02000000051967117</v>
      </c>
      <c r="BM810" s="49" t="n">
        <v>0.1877195183414753</v>
      </c>
      <c r="BN810" s="49" t="n">
        <v>-0.03823516957759229</v>
      </c>
      <c r="BO810" s="49" t="n">
        <v>1.000831459541861</v>
      </c>
      <c r="BP810" s="49" t="n">
        <v>0.1877198746258836</v>
      </c>
      <c r="BQ810" s="49" t="n">
        <v>-0.03823278410781043</v>
      </c>
      <c r="BR810" s="49" t="n">
        <v>1.000831457373478</v>
      </c>
      <c r="BS810" s="49" t="n">
        <v>-0.0003562844082816152</v>
      </c>
      <c r="BT810" s="49" t="n">
        <v>-0.002385469781859828</v>
      </c>
      <c r="BU810" s="49" t="n">
        <v>2.168383250733541e-06</v>
      </c>
      <c r="BV810" s="49" t="n">
        <v>0.002411930629524174</v>
      </c>
    </row>
    <row r="811">
      <c r="A811" s="51" t="n">
        <v>66.73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-1.713680489410989</v>
      </c>
      <c r="F811" s="51" t="n">
        <v>-1.530788318687739</v>
      </c>
      <c r="G811" s="51" t="n">
        <v>-0.05701286374941624</v>
      </c>
      <c r="H811" s="51" t="n">
        <v>-1.485177180672627</v>
      </c>
      <c r="I811" s="51" t="n">
        <v>-6.213660945054044</v>
      </c>
      <c r="J811" s="51" t="n">
        <v>1.550194636535344</v>
      </c>
      <c r="K811" s="51" t="n">
        <v>-1.713679506348195</v>
      </c>
      <c r="L811" s="51" t="n">
        <v>-1.530789892501637</v>
      </c>
      <c r="M811" s="51" t="n">
        <v>-0.05701531557834853</v>
      </c>
      <c r="N811" s="51" t="n">
        <v>-1.485172884956522</v>
      </c>
      <c r="O811" s="51" t="n">
        <v>-6.213661304145293</v>
      </c>
      <c r="P811" s="51" t="n">
        <v>1.55020905518345</v>
      </c>
      <c r="Q811" s="51" t="n">
        <v>-9.830627933915537e-07</v>
      </c>
      <c r="R811" s="51" t="n">
        <v>1.573813897648435e-06</v>
      </c>
      <c r="S811" s="51" t="n">
        <v>2.4518289322914e-06</v>
      </c>
      <c r="T811" s="51" t="n">
        <v>-4.295716105495728e-06</v>
      </c>
      <c r="U811" s="51" t="n">
        <v>3.590912491802101e-07</v>
      </c>
      <c r="V811" s="51" t="n">
        <v>-1.441864810614035e-05</v>
      </c>
      <c r="W811" s="51" t="n">
        <v>1.410145842399828e-06</v>
      </c>
      <c r="X811" s="51" t="n">
        <v>-4.844385499979462e-06</v>
      </c>
      <c r="Y811" s="51" t="n">
        <v>-2.409498994631327e-06</v>
      </c>
      <c r="Z811" s="51" t="n">
        <v>-8.123362304811996e-06</v>
      </c>
      <c r="AA811" s="51" t="n">
        <v>2.722995725533001e-06</v>
      </c>
      <c r="AB811" s="51" t="n">
        <v>-1.335930577197772e-05</v>
      </c>
      <c r="AC811" s="51" t="n">
        <v>3.591077633160805e-07</v>
      </c>
      <c r="AD811" s="51" t="n">
        <v>-2.080596051621085e-06</v>
      </c>
      <c r="AE811" s="51" t="n">
        <v>5.865404294532611e-07</v>
      </c>
      <c r="AF811" s="51" t="n">
        <v>-5.654374241948097e-06</v>
      </c>
      <c r="AG811" s="51" t="n">
        <v>7.907967295292181e-07</v>
      </c>
      <c r="AH811" s="51" t="n">
        <v>-1.443759145085114e-05</v>
      </c>
      <c r="AI811" s="51" t="n">
        <v>-0.0002450226837113624</v>
      </c>
      <c r="AJ811" s="51" t="n">
        <v>0.002492805333142416</v>
      </c>
      <c r="AK811" s="51" t="n">
        <v>1.120006370695626e-05</v>
      </c>
      <c r="AL811" s="51" t="n">
        <v>-0.0001257509765329079</v>
      </c>
      <c r="AM811" s="51" t="n">
        <v>-8.047752317811078e-06</v>
      </c>
      <c r="AN811" s="51" t="n">
        <v>-0.001140424623774447</v>
      </c>
      <c r="AO811" s="51" t="n">
        <v>-0.0002322161460726162</v>
      </c>
      <c r="AP811" s="51" t="n">
        <v>-1.40600763593841</v>
      </c>
      <c r="AQ811" s="51" t="n">
        <v>0.2712571530327216</v>
      </c>
      <c r="AR811" s="51" t="n">
        <v>-0.05524140620998044</v>
      </c>
      <c r="AS811" s="51" t="n">
        <v>0.1035883177605428</v>
      </c>
      <c r="AT811" s="51" t="n">
        <v>-0.0003903793982089237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6.000000188604337</v>
      </c>
      <c r="BH811" s="51" t="n">
        <v>14.00000010876114</v>
      </c>
      <c r="BI811" s="51" t="n">
        <v>5.500000274805478</v>
      </c>
      <c r="BJ811" s="51" t="n">
        <v>0.7000001466021201</v>
      </c>
      <c r="BK811" s="51" t="n">
        <v>0.4000000189767469</v>
      </c>
      <c r="BL811" s="51" t="n">
        <v>0.02000000051343512</v>
      </c>
      <c r="BM811" s="51" t="n">
        <v>0.1877195281477684</v>
      </c>
      <c r="BN811" s="51" t="n">
        <v>-0.03823510142162973</v>
      </c>
      <c r="BO811" s="51" t="n">
        <v>1.000831460158531</v>
      </c>
      <c r="BP811" s="51" t="n">
        <v>0.1877198799232611</v>
      </c>
      <c r="BQ811" s="51" t="n">
        <v>-0.03823274736766456</v>
      </c>
      <c r="BR811" s="51" t="n">
        <v>1.000831457824087</v>
      </c>
      <c r="BS811" s="51" t="n">
        <v>-0.0003517754926241068</v>
      </c>
      <c r="BT811" s="51" t="n">
        <v>-0.002354053965175629</v>
      </c>
      <c r="BU811" s="51" t="n">
        <v>2.334444193508034e-06</v>
      </c>
      <c r="BV811" s="51" t="n">
        <v>0.002380193588303214</v>
      </c>
    </row>
    <row r="812">
      <c r="A812" s="49" t="n">
        <v>66.73999999999999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-1.713680475378898</v>
      </c>
      <c r="F812" s="49" t="n">
        <v>-1.530788366893289</v>
      </c>
      <c r="G812" s="49" t="n">
        <v>-0.05701288772587811</v>
      </c>
      <c r="H812" s="49" t="n">
        <v>-1.485177261506646</v>
      </c>
      <c r="I812" s="49" t="n">
        <v>-6.213660917958036</v>
      </c>
      <c r="J812" s="49" t="n">
        <v>1.550194503599457</v>
      </c>
      <c r="K812" s="49" t="n">
        <v>-1.713679506917982</v>
      </c>
      <c r="L812" s="49" t="n">
        <v>-1.530789901442952</v>
      </c>
      <c r="M812" s="49" t="n">
        <v>-0.05701530124254472</v>
      </c>
      <c r="N812" s="49" t="n">
        <v>-1.485172932787101</v>
      </c>
      <c r="O812" s="49" t="n">
        <v>-6.213661301064049</v>
      </c>
      <c r="P812" s="49" t="n">
        <v>1.550208911986736</v>
      </c>
      <c r="Q812" s="49" t="n">
        <v>-9.68460915684588e-07</v>
      </c>
      <c r="R812" s="49" t="n">
        <v>1.534549663118057e-06</v>
      </c>
      <c r="S812" s="49" t="n">
        <v>2.413516666618931e-06</v>
      </c>
      <c r="T812" s="49" t="n">
        <v>-4.328719545476645e-06</v>
      </c>
      <c r="U812" s="49" t="n">
        <v>3.831060135794928e-07</v>
      </c>
      <c r="V812" s="49" t="n">
        <v>-1.440838727884142e-05</v>
      </c>
      <c r="W812" s="49" t="n">
        <v>1.396184823560483e-06</v>
      </c>
      <c r="X812" s="49" t="n">
        <v>-4.796424108265038e-06</v>
      </c>
      <c r="Y812" s="49" t="n">
        <v>-2.385643972136826e-06</v>
      </c>
      <c r="Z812" s="49" t="n">
        <v>-8.042937705803253e-06</v>
      </c>
      <c r="AA812" s="49" t="n">
        <v>2.696036957522376e-06</v>
      </c>
      <c r="AB812" s="49" t="n">
        <v>-1.322704319773954e-05</v>
      </c>
      <c r="AC812" s="49" t="n">
        <v>-4.042937508561776e-07</v>
      </c>
      <c r="AD812" s="49" t="n">
        <v>7.264095191724176e-08</v>
      </c>
      <c r="AE812" s="49" t="n">
        <v>2.1376791858141e-06</v>
      </c>
      <c r="AF812" s="49" t="n">
        <v>-4.103124977460765e-06</v>
      </c>
      <c r="AG812" s="49" t="n">
        <v>-7.334801267505804e-08</v>
      </c>
      <c r="AH812" s="49" t="n">
        <v>-1.427316371193591e-05</v>
      </c>
      <c r="AI812" s="49" t="n">
        <v>-0.0002350177456852046</v>
      </c>
      <c r="AJ812" s="49" t="n">
        <v>0.002428159932722529</v>
      </c>
      <c r="AK812" s="49" t="n">
        <v>-1.760234455128451e-05</v>
      </c>
      <c r="AL812" s="49" t="n">
        <v>-0.0001294263178779716</v>
      </c>
      <c r="AM812" s="49" t="n">
        <v>-5.666711612948756e-06</v>
      </c>
      <c r="AN812" s="49" t="n">
        <v>-0.001140446979333646</v>
      </c>
      <c r="AO812" s="49" t="n">
        <v>-0.0002250551536379895</v>
      </c>
      <c r="AP812" s="49" t="n">
        <v>-1.406049136573051</v>
      </c>
      <c r="AQ812" s="49" t="n">
        <v>0.271238547805017</v>
      </c>
      <c r="AR812" s="49" t="n">
        <v>-0.05524366673257056</v>
      </c>
      <c r="AS812" s="49" t="n">
        <v>0.1035897960434116</v>
      </c>
      <c r="AT812" s="49" t="n">
        <v>-0.0003904032815755969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6.000000186341086</v>
      </c>
      <c r="BH812" s="49" t="n">
        <v>14.000000107456</v>
      </c>
      <c r="BI812" s="49" t="n">
        <v>5.500000271507812</v>
      </c>
      <c r="BJ812" s="49" t="n">
        <v>0.7000001448428946</v>
      </c>
      <c r="BK812" s="49" t="n">
        <v>0.4000000187490259</v>
      </c>
      <c r="BL812" s="49" t="n">
        <v>0.0200000005072739</v>
      </c>
      <c r="BM812" s="49" t="n">
        <v>0.1877195378592621</v>
      </c>
      <c r="BN812" s="49" t="n">
        <v>-0.03823503392453115</v>
      </c>
      <c r="BO812" s="49" t="n">
        <v>1.000831460769234</v>
      </c>
      <c r="BP812" s="49" t="n">
        <v>0.1877198807323693</v>
      </c>
      <c r="BQ812" s="49" t="n">
        <v>-0.0382327415753523</v>
      </c>
      <c r="BR812" s="49" t="n">
        <v>1.00083145806274</v>
      </c>
      <c r="BS812" s="49" t="n">
        <v>-0.0003428731071841717</v>
      </c>
      <c r="BT812" s="49" t="n">
        <v>-0.00229234917884652</v>
      </c>
      <c r="BU812" s="49" t="n">
        <v>2.706493473780824e-06</v>
      </c>
      <c r="BV812" s="49" t="n">
        <v>0.002317851170911404</v>
      </c>
    </row>
    <row r="813">
      <c r="A813" s="51" t="n">
        <v>66.75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-1.713680461489026</v>
      </c>
      <c r="F813" s="51" t="n">
        <v>-1.530788414610264</v>
      </c>
      <c r="G813" s="51" t="n">
        <v>-0.05701291145933311</v>
      </c>
      <c r="H813" s="51" t="n">
        <v>-1.485177341521394</v>
      </c>
      <c r="I813" s="51" t="n">
        <v>-6.213660891136652</v>
      </c>
      <c r="J813" s="51" t="n">
        <v>1.550194372010906</v>
      </c>
      <c r="K813" s="51" t="n">
        <v>-1.713679515280798</v>
      </c>
      <c r="L813" s="51" t="n">
        <v>-1.530789889535596</v>
      </c>
      <c r="M813" s="51" t="n">
        <v>-0.05701527146057365</v>
      </c>
      <c r="N813" s="51" t="n">
        <v>-1.485172966285633</v>
      </c>
      <c r="O813" s="51" t="n">
        <v>-6.213661305984726</v>
      </c>
      <c r="P813" s="51" t="n">
        <v>1.550208770402677</v>
      </c>
      <c r="Q813" s="51" t="n">
        <v>-9.462082284361628e-07</v>
      </c>
      <c r="R813" s="51" t="n">
        <v>1.474925331867993e-06</v>
      </c>
      <c r="S813" s="51" t="n">
        <v>2.360001240542253e-06</v>
      </c>
      <c r="T813" s="51" t="n">
        <v>-4.375235761022722e-06</v>
      </c>
      <c r="U813" s="51" t="n">
        <v>4.148480732268922e-07</v>
      </c>
      <c r="V813" s="51" t="n">
        <v>-1.439839177130864e-05</v>
      </c>
      <c r="W813" s="51" t="n">
        <v>1.381703669067844e-06</v>
      </c>
      <c r="X813" s="51" t="n">
        <v>-4.746675853420238e-06</v>
      </c>
      <c r="Y813" s="51" t="n">
        <v>-2.360900200199171e-06</v>
      </c>
      <c r="Z813" s="51" t="n">
        <v>-7.959516785260726e-06</v>
      </c>
      <c r="AA813" s="51" t="n">
        <v>2.668073806051489e-06</v>
      </c>
      <c r="AB813" s="51" t="n">
        <v>-1.308985301174846e-05</v>
      </c>
      <c r="AC813" s="51" t="n">
        <v>-1.182555597241842e-06</v>
      </c>
      <c r="AD813" s="51" t="n">
        <v>2.107412087314086e-06</v>
      </c>
      <c r="AE813" s="51" t="n">
        <v>3.667537605480861e-06</v>
      </c>
      <c r="AF813" s="51" t="n">
        <v>-2.737145399346911e-06</v>
      </c>
      <c r="AG813" s="51" t="n">
        <v>-8.37339070342176e-07</v>
      </c>
      <c r="AH813" s="51" t="n">
        <v>-1.410867625977722e-05</v>
      </c>
      <c r="AI813" s="51" t="n">
        <v>-0.0002220643557098239</v>
      </c>
      <c r="AJ813" s="51" t="n">
        <v>0.002346690327134534</v>
      </c>
      <c r="AK813" s="51" t="n">
        <v>-5.446362420641644e-05</v>
      </c>
      <c r="AL813" s="51" t="n">
        <v>-0.0001340043816619757</v>
      </c>
      <c r="AM813" s="51" t="n">
        <v>-2.666286991554315e-06</v>
      </c>
      <c r="AN813" s="51" t="n">
        <v>-0.001140479654980654</v>
      </c>
      <c r="AO813" s="51" t="n">
        <v>-0.0002151571348703862</v>
      </c>
      <c r="AP813" s="51" t="n">
        <v>-1.406109101977875</v>
      </c>
      <c r="AQ813" s="51" t="n">
        <v>0.2712118543141055</v>
      </c>
      <c r="AR813" s="51" t="n">
        <v>-0.05524700937490319</v>
      </c>
      <c r="AS813" s="51" t="n">
        <v>0.1035919786645017</v>
      </c>
      <c r="AT813" s="51" t="n">
        <v>-0.0003904399756151357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6.000000184104993</v>
      </c>
      <c r="BH813" s="51" t="n">
        <v>14.00000010616653</v>
      </c>
      <c r="BI813" s="51" t="n">
        <v>5.500000268249718</v>
      </c>
      <c r="BJ813" s="51" t="n">
        <v>0.7000001431047799</v>
      </c>
      <c r="BK813" s="51" t="n">
        <v>0.4000000185240376</v>
      </c>
      <c r="BL813" s="51" t="n">
        <v>0.02000000050118661</v>
      </c>
      <c r="BM813" s="51" t="n">
        <v>0.1877195474723257</v>
      </c>
      <c r="BN813" s="51" t="n">
        <v>-0.03823496711153065</v>
      </c>
      <c r="BO813" s="51" t="n">
        <v>1.000831461373741</v>
      </c>
      <c r="BP813" s="51" t="n">
        <v>0.1877198772242151</v>
      </c>
      <c r="BQ813" s="51" t="n">
        <v>-0.03823276550559573</v>
      </c>
      <c r="BR813" s="51" t="n">
        <v>1.000831458104331</v>
      </c>
      <c r="BS813" s="51" t="n">
        <v>-0.0003297518893496942</v>
      </c>
      <c r="BT813" s="51" t="n">
        <v>-0.002201605934920581</v>
      </c>
      <c r="BU813" s="51" t="n">
        <v>3.269410076001122e-06</v>
      </c>
      <c r="BV813" s="51" t="n">
        <v>0.00222616614165463</v>
      </c>
    </row>
    <row r="814">
      <c r="A814" s="49" t="n">
        <v>66.76000000000001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-1.713680447746528</v>
      </c>
      <c r="F814" s="49" t="n">
        <v>-1.530788461820955</v>
      </c>
      <c r="G814" s="49" t="n">
        <v>-0.05701293494097218</v>
      </c>
      <c r="H814" s="49" t="n">
        <v>-1.485177420687172</v>
      </c>
      <c r="I814" s="49" t="n">
        <v>-6.213660864599849</v>
      </c>
      <c r="J814" s="49" t="n">
        <v>1.550194241818531</v>
      </c>
      <c r="K814" s="49" t="n">
        <v>-1.713679530918645</v>
      </c>
      <c r="L814" s="49" t="n">
        <v>-1.530789857763588</v>
      </c>
      <c r="M814" s="49" t="n">
        <v>-0.05701522730234278</v>
      </c>
      <c r="N814" s="49" t="n">
        <v>-1.485172985795225</v>
      </c>
      <c r="O814" s="49" t="n">
        <v>-6.213661318476724</v>
      </c>
      <c r="P814" s="49" t="n">
        <v>1.550208630162002</v>
      </c>
      <c r="Q814" s="49" t="n">
        <v>-9.168278829463361e-07</v>
      </c>
      <c r="R814" s="49" t="n">
        <v>1.39594263282028e-06</v>
      </c>
      <c r="S814" s="49" t="n">
        <v>2.292361370594131e-06</v>
      </c>
      <c r="T814" s="49" t="n">
        <v>-4.434891946125674e-06</v>
      </c>
      <c r="U814" s="49" t="n">
        <v>4.538768756390255e-07</v>
      </c>
      <c r="V814" s="49" t="n">
        <v>-1.438834347067264e-05</v>
      </c>
      <c r="W814" s="49" t="n">
        <v>1.366711622703691e-06</v>
      </c>
      <c r="X814" s="49" t="n">
        <v>-4.695172491339408e-06</v>
      </c>
      <c r="Y814" s="49" t="n">
        <v>-2.335283473555487e-06</v>
      </c>
      <c r="Z814" s="49" t="n">
        <v>-7.873152793412987e-06</v>
      </c>
      <c r="AA814" s="49" t="n">
        <v>2.639124120889847e-06</v>
      </c>
      <c r="AB814" s="49" t="n">
        <v>-1.294782278686644e-05</v>
      </c>
      <c r="AC814" s="49" t="n">
        <v>-1.863994332975446e-06</v>
      </c>
      <c r="AD814" s="49" t="n">
        <v>4.05595383792832e-06</v>
      </c>
      <c r="AE814" s="49" t="n">
        <v>5.028175344202991e-06</v>
      </c>
      <c r="AF814" s="49" t="n">
        <v>-1.308178007183424e-06</v>
      </c>
      <c r="AG814" s="49" t="n">
        <v>-1.594688056446398e-06</v>
      </c>
      <c r="AH814" s="49" t="n">
        <v>-1.398414656842177e-05</v>
      </c>
      <c r="AI814" s="49" t="n">
        <v>-0.000206861698006239</v>
      </c>
      <c r="AJ814" s="49" t="n">
        <v>0.002249066537454317</v>
      </c>
      <c r="AK814" s="49" t="n">
        <v>-9.817924623809832e-05</v>
      </c>
      <c r="AL814" s="49" t="n">
        <v>-0.0001395818700883981</v>
      </c>
      <c r="AM814" s="49" t="n">
        <v>9.416386322465939e-07</v>
      </c>
      <c r="AN814" s="49" t="n">
        <v>-0.001140509198844441</v>
      </c>
      <c r="AO814" s="49" t="n">
        <v>-0.0002023172193438907</v>
      </c>
      <c r="AP814" s="49" t="n">
        <v>-1.406185939871053</v>
      </c>
      <c r="AQ814" s="49" t="n">
        <v>0.271177092658433</v>
      </c>
      <c r="AR814" s="49" t="n">
        <v>-0.0552512658173244</v>
      </c>
      <c r="AS814" s="49" t="n">
        <v>0.1035947829517686</v>
      </c>
      <c r="AT814" s="49" t="n">
        <v>-0.0003904647688632146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6.000000181895732</v>
      </c>
      <c r="BH814" s="49" t="n">
        <v>14.00000010489253</v>
      </c>
      <c r="BI814" s="49" t="n">
        <v>5.500000265030722</v>
      </c>
      <c r="BJ814" s="49" t="n">
        <v>0.7000001413875225</v>
      </c>
      <c r="BK814" s="49" t="n">
        <v>0.4000000183017491</v>
      </c>
      <c r="BL814" s="49" t="n">
        <v>0.02000000049517238</v>
      </c>
      <c r="BM814" s="49" t="n">
        <v>0.1877195569833913</v>
      </c>
      <c r="BN814" s="49" t="n">
        <v>-0.03823490100742682</v>
      </c>
      <c r="BO814" s="49" t="n">
        <v>1.000831461971828</v>
      </c>
      <c r="BP814" s="49" t="n">
        <v>0.1877198696277624</v>
      </c>
      <c r="BQ814" s="49" t="n">
        <v>-0.03823281758998545</v>
      </c>
      <c r="BR814" s="49" t="n">
        <v>1.000831457956188</v>
      </c>
      <c r="BS814" s="49" t="n">
        <v>-0.0003126443711143345</v>
      </c>
      <c r="BT814" s="49" t="n">
        <v>-0.002083417441366142</v>
      </c>
      <c r="BU814" s="49" t="n">
        <v>4.015640486798588e-06</v>
      </c>
      <c r="BV814" s="49" t="n">
        <v>0.002106748884690968</v>
      </c>
    </row>
    <row r="815">
      <c r="A815" s="51" t="n">
        <v>66.77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-1.713680434156465</v>
      </c>
      <c r="F815" s="51" t="n">
        <v>-1.530788508507974</v>
      </c>
      <c r="G815" s="51" t="n">
        <v>-0.05701295816214746</v>
      </c>
      <c r="H815" s="51" t="n">
        <v>-1.485177498974824</v>
      </c>
      <c r="I815" s="51" t="n">
        <v>-6.213660838357396</v>
      </c>
      <c r="J815" s="51" t="n">
        <v>1.55019411307028</v>
      </c>
      <c r="K815" s="51" t="n">
        <v>-1.713679553156922</v>
      </c>
      <c r="L815" s="51" t="n">
        <v>-1.530789807318454</v>
      </c>
      <c r="M815" s="51" t="n">
        <v>-0.05701517007389362</v>
      </c>
      <c r="N815" s="51" t="n">
        <v>-1.485172991847394</v>
      </c>
      <c r="O815" s="51" t="n">
        <v>-6.21366133817395</v>
      </c>
      <c r="P815" s="51" t="n">
        <v>1.550208491626328</v>
      </c>
      <c r="Q815" s="51" t="n">
        <v>-8.809995428737949e-07</v>
      </c>
      <c r="R815" s="51" t="n">
        <v>1.298810479832824e-06</v>
      </c>
      <c r="S815" s="51" t="n">
        <v>2.2119117461597e-06</v>
      </c>
      <c r="T815" s="51" t="n">
        <v>-4.507127430164459e-06</v>
      </c>
      <c r="U815" s="51" t="n">
        <v>4.998165543668165e-07</v>
      </c>
      <c r="V815" s="51" t="n">
        <v>-1.437855604824456e-05</v>
      </c>
      <c r="W815" s="51" t="n">
        <v>1.351218305547019e-06</v>
      </c>
      <c r="X815" s="51" t="n">
        <v>-4.641947074075864e-06</v>
      </c>
      <c r="Y815" s="51" t="n">
        <v>-2.308810231626048e-06</v>
      </c>
      <c r="Z815" s="51" t="n">
        <v>-7.783901153967325e-06</v>
      </c>
      <c r="AA815" s="51" t="n">
        <v>2.609206480368983e-06</v>
      </c>
      <c r="AB815" s="51" t="n">
        <v>-1.280104367035799e-05</v>
      </c>
      <c r="AC815" s="51" t="n">
        <v>-2.501356934115316e-06</v>
      </c>
      <c r="AD815" s="51" t="n">
        <v>5.858816040164801e-06</v>
      </c>
      <c r="AE815" s="51" t="n">
        <v>6.288063303321425e-06</v>
      </c>
      <c r="AF815" s="51" t="n">
        <v>-1.796693189018428e-08</v>
      </c>
      <c r="AG815" s="51" t="n">
        <v>-2.289026892894098e-06</v>
      </c>
      <c r="AH815" s="51" t="n">
        <v>-1.380585575069902e-05</v>
      </c>
      <c r="AI815" s="51" t="n">
        <v>-0.0001895115216538549</v>
      </c>
      <c r="AJ815" s="51" t="n">
        <v>0.002136996180102364</v>
      </c>
      <c r="AK815" s="51" t="n">
        <v>-0.0001482213483396988</v>
      </c>
      <c r="AL815" s="51" t="n">
        <v>-0.0001460281298102271</v>
      </c>
      <c r="AM815" s="51" t="n">
        <v>5.112460713597158e-06</v>
      </c>
      <c r="AN815" s="51" t="n">
        <v>-0.00114054953085338</v>
      </c>
      <c r="AO815" s="51" t="n">
        <v>-0.0001872291833755514</v>
      </c>
      <c r="AP815" s="51" t="n">
        <v>-1.406278976459119</v>
      </c>
      <c r="AQ815" s="51" t="n">
        <v>0.2711354595201907</v>
      </c>
      <c r="AR815" s="51" t="n">
        <v>-0.05525651278919042</v>
      </c>
      <c r="AS815" s="51" t="n">
        <v>0.1035981914978437</v>
      </c>
      <c r="AT815" s="51" t="n">
        <v>-0.0003905110893387379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6.000000179712983</v>
      </c>
      <c r="BH815" s="51" t="n">
        <v>14.00000010363382</v>
      </c>
      <c r="BI815" s="51" t="n">
        <v>5.500000261850353</v>
      </c>
      <c r="BJ815" s="51" t="n">
        <v>0.7000001396908723</v>
      </c>
      <c r="BK815" s="51" t="n">
        <v>0.4000000180821282</v>
      </c>
      <c r="BL815" s="51" t="n">
        <v>0.02000000048923031</v>
      </c>
      <c r="BM815" s="51" t="n">
        <v>0.1877195663889561</v>
      </c>
      <c r="BN815" s="51" t="n">
        <v>-0.03823483563656449</v>
      </c>
      <c r="BO815" s="51" t="n">
        <v>1.000831462563276</v>
      </c>
      <c r="BP815" s="51" t="n">
        <v>0.1877198582234327</v>
      </c>
      <c r="BQ815" s="51" t="n">
        <v>-0.03823289591723251</v>
      </c>
      <c r="BR815" s="51" t="n">
        <v>1.000831457626338</v>
      </c>
      <c r="BS815" s="51" t="n">
        <v>-0.0002918344766678072</v>
      </c>
      <c r="BT815" s="51" t="n">
        <v>-0.001939719331982281</v>
      </c>
      <c r="BU815" s="51" t="n">
        <v>4.936938413635517e-06</v>
      </c>
      <c r="BV815" s="51" t="n">
        <v>0.001961556224531599</v>
      </c>
    </row>
    <row r="816">
      <c r="A816" s="49" t="n">
        <v>66.78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-1.713680420723799</v>
      </c>
      <c r="F816" s="49" t="n">
        <v>-1.530788554654271</v>
      </c>
      <c r="G816" s="49" t="n">
        <v>-0.05701298111437864</v>
      </c>
      <c r="H816" s="49" t="n">
        <v>-1.485177576355761</v>
      </c>
      <c r="I816" s="49" t="n">
        <v>-6.213660812418881</v>
      </c>
      <c r="J816" s="49" t="n">
        <v>1.550193985813172</v>
      </c>
      <c r="K816" s="49" t="n">
        <v>-1.713679581525049</v>
      </c>
      <c r="L816" s="49" t="n">
        <v>-1.530789739795727</v>
      </c>
      <c r="M816" s="49" t="n">
        <v>-0.05701510078678076</v>
      </c>
      <c r="N816" s="49" t="n">
        <v>-1.485172985911842</v>
      </c>
      <c r="O816" s="49" t="n">
        <v>-6.213661364331399</v>
      </c>
      <c r="P816" s="49" t="n">
        <v>1.550208355044334</v>
      </c>
      <c r="Q816" s="49" t="n">
        <v>-8.391987509348553e-07</v>
      </c>
      <c r="R816" s="49" t="n">
        <v>1.185141456305772e-06</v>
      </c>
      <c r="S816" s="49" t="n">
        <v>2.119672402114969e-06</v>
      </c>
      <c r="T816" s="49" t="n">
        <v>-4.590443918539577e-06</v>
      </c>
      <c r="U816" s="49" t="n">
        <v>5.519125183539586e-07</v>
      </c>
      <c r="V816" s="49" t="n">
        <v>-1.436923116204802e-05</v>
      </c>
      <c r="W816" s="49" t="n">
        <v>1.335233715974026e-06</v>
      </c>
      <c r="X816" s="49" t="n">
        <v>-4.58703394984186e-06</v>
      </c>
      <c r="Y816" s="49" t="n">
        <v>-2.281497558514273e-06</v>
      </c>
      <c r="Z816" s="49" t="n">
        <v>-7.691819464109723e-06</v>
      </c>
      <c r="AA816" s="49" t="n">
        <v>2.578340191382447e-06</v>
      </c>
      <c r="AB816" s="49" t="n">
        <v>-1.264961038389009e-05</v>
      </c>
      <c r="AC816" s="49" t="n">
        <v>-3.097553851505485e-06</v>
      </c>
      <c r="AD816" s="49" t="n">
        <v>7.487154544234782e-06</v>
      </c>
      <c r="AE816" s="49" t="n">
        <v>7.452641148978793e-06</v>
      </c>
      <c r="AF816" s="49" t="n">
        <v>1.098281524031242e-06</v>
      </c>
      <c r="AG816" s="49" t="n">
        <v>-2.890294105326648e-06</v>
      </c>
      <c r="AH816" s="49" t="n">
        <v>-1.36205535269311e-05</v>
      </c>
      <c r="AI816" s="49" t="n">
        <v>-0.0001701493380871832</v>
      </c>
      <c r="AJ816" s="49" t="n">
        <v>0.002012373282513499</v>
      </c>
      <c r="AK816" s="49" t="n">
        <v>-0.000204100374640654</v>
      </c>
      <c r="AL816" s="49" t="n">
        <v>-0.0001531939400241467</v>
      </c>
      <c r="AM816" s="49" t="n">
        <v>9.77054710948895e-06</v>
      </c>
      <c r="AN816" s="49" t="n">
        <v>-0.001140608249432894</v>
      </c>
      <c r="AO816" s="49" t="n">
        <v>-0.0001699943537143978</v>
      </c>
      <c r="AP816" s="49" t="n">
        <v>-1.406386503389174</v>
      </c>
      <c r="AQ816" s="49" t="n">
        <v>0.271087481231432</v>
      </c>
      <c r="AR816" s="49" t="n">
        <v>-0.05526261631440793</v>
      </c>
      <c r="AS816" s="49" t="n">
        <v>0.103602156808004</v>
      </c>
      <c r="AT816" s="49" t="n">
        <v>-0.00039056951454487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6.000000177556427</v>
      </c>
      <c r="BH816" s="49" t="n">
        <v>14.00000010239022</v>
      </c>
      <c r="BI816" s="49" t="n">
        <v>5.500000258708149</v>
      </c>
      <c r="BJ816" s="49" t="n">
        <v>0.7000001380145818</v>
      </c>
      <c r="BK816" s="49" t="n">
        <v>0.4000000178651426</v>
      </c>
      <c r="BL816" s="49" t="n">
        <v>0.02000000048335954</v>
      </c>
      <c r="BM816" s="49" t="n">
        <v>0.1877195756855853</v>
      </c>
      <c r="BN816" s="49" t="n">
        <v>-0.03823477102281749</v>
      </c>
      <c r="BO816" s="49" t="n">
        <v>1.000831463147868</v>
      </c>
      <c r="BP816" s="49" t="n">
        <v>0.1877198433308147</v>
      </c>
      <c r="BQ816" s="49" t="n">
        <v>-0.03823299827265655</v>
      </c>
      <c r="BR816" s="49" t="n">
        <v>1.000831457131899</v>
      </c>
      <c r="BS816" s="49" t="n">
        <v>-0.000267645229312663</v>
      </c>
      <c r="BT816" s="49" t="n">
        <v>-0.00177275016093742</v>
      </c>
      <c r="BU816" s="49" t="n">
        <v>6.015969278294619e-06</v>
      </c>
      <c r="BV816" s="49" t="n">
        <v>0.001792850605534056</v>
      </c>
    </row>
    <row r="817">
      <c r="A817" s="51" t="n">
        <v>66.79000000000001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-1.713680407453393</v>
      </c>
      <c r="F817" s="51" t="n">
        <v>-1.530788600243146</v>
      </c>
      <c r="G817" s="51" t="n">
        <v>-0.05701300378935955</v>
      </c>
      <c r="H817" s="51" t="n">
        <v>-1.485177652801979</v>
      </c>
      <c r="I817" s="51" t="n">
        <v>-6.213660786793689</v>
      </c>
      <c r="J817" s="51" t="n">
        <v>1.550193860093259</v>
      </c>
      <c r="K817" s="51" t="n">
        <v>-1.713679615603335</v>
      </c>
      <c r="L817" s="51" t="n">
        <v>-1.530789657021776</v>
      </c>
      <c r="M817" s="51" t="n">
        <v>-0.05701502057355279</v>
      </c>
      <c r="N817" s="51" t="n">
        <v>-1.485172969706748</v>
      </c>
      <c r="O817" s="51" t="n">
        <v>-6.213661395845052</v>
      </c>
      <c r="P817" s="51" t="n">
        <v>1.550208219951894</v>
      </c>
      <c r="Q817" s="51" t="n">
        <v>-7.9185005863458e-07</v>
      </c>
      <c r="R817" s="51" t="n">
        <v>1.056778630159627e-06</v>
      </c>
      <c r="S817" s="51" t="n">
        <v>2.016784193238641e-06</v>
      </c>
      <c r="T817" s="51" t="n">
        <v>-4.683095230717527e-06</v>
      </c>
      <c r="U817" s="51" t="n">
        <v>6.090513631207273e-07</v>
      </c>
      <c r="V817" s="51" t="n">
        <v>-1.435985863507128e-05</v>
      </c>
      <c r="W817" s="51" t="n">
        <v>1.318768229658144e-06</v>
      </c>
      <c r="X817" s="51" t="n">
        <v>-4.530468763008627e-06</v>
      </c>
      <c r="Y817" s="51" t="n">
        <v>-2.253363183006739e-06</v>
      </c>
      <c r="Z817" s="51" t="n">
        <v>-7.596967494504917e-06</v>
      </c>
      <c r="AA817" s="51" t="n">
        <v>2.546545289385823e-06</v>
      </c>
      <c r="AB817" s="51" t="n">
        <v>-1.249362122353236e-05</v>
      </c>
      <c r="AC817" s="51" t="n">
        <v>-3.636117094348056e-06</v>
      </c>
      <c r="AD817" s="51" t="n">
        <v>8.932772514369926e-06</v>
      </c>
      <c r="AE817" s="51" t="n">
        <v>8.478619355000306e-06</v>
      </c>
      <c r="AF817" s="51" t="n">
        <v>2.07449781846605e-06</v>
      </c>
      <c r="AG817" s="51" t="n">
        <v>-3.387365867880358e-06</v>
      </c>
      <c r="AH817" s="51" t="n">
        <v>-1.347278761540892e-05</v>
      </c>
      <c r="AI817" s="51" t="n">
        <v>-0.000149006606877459</v>
      </c>
      <c r="AJ817" s="51" t="n">
        <v>0.001877032623172736</v>
      </c>
      <c r="AK817" s="51" t="n">
        <v>-0.0002650222841800862</v>
      </c>
      <c r="AL817" s="51" t="n">
        <v>-0.0001609604905282573</v>
      </c>
      <c r="AM817" s="51" t="n">
        <v>1.481621541662204e-05</v>
      </c>
      <c r="AN817" s="51" t="n">
        <v>-0.001140664137050262</v>
      </c>
      <c r="AO817" s="51" t="n">
        <v>-0.0001507497577528868</v>
      </c>
      <c r="AP817" s="51" t="n">
        <v>-1.406506627935791</v>
      </c>
      <c r="AQ817" s="51" t="n">
        <v>0.2710336507034822</v>
      </c>
      <c r="AR817" s="51" t="n">
        <v>-0.0552694307614725</v>
      </c>
      <c r="AS817" s="51" t="n">
        <v>0.1036066022518771</v>
      </c>
      <c r="AT817" s="51" t="n">
        <v>-0.0003906254001282308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6.00000017542575</v>
      </c>
      <c r="BH817" s="51" t="n">
        <v>14.00000010116153</v>
      </c>
      <c r="BI817" s="51" t="n">
        <v>5.500000255603651</v>
      </c>
      <c r="BJ817" s="51" t="n">
        <v>0.7000001363584069</v>
      </c>
      <c r="BK817" s="51" t="n">
        <v>0.4000000176507609</v>
      </c>
      <c r="BL817" s="51" t="n">
        <v>0.02000000047755923</v>
      </c>
      <c r="BM817" s="51" t="n">
        <v>0.1877195848699147</v>
      </c>
      <c r="BN817" s="51" t="n">
        <v>-0.03823470718956851</v>
      </c>
      <c r="BO817" s="51" t="n">
        <v>1.000831463725394</v>
      </c>
      <c r="BP817" s="51" t="n">
        <v>0.1877198253114191</v>
      </c>
      <c r="BQ817" s="51" t="n">
        <v>-0.03823312213178476</v>
      </c>
      <c r="BR817" s="51" t="n">
        <v>1.000831456494057</v>
      </c>
      <c r="BS817" s="51" t="n">
        <v>-0.0002404415043455455</v>
      </c>
      <c r="BT817" s="51" t="n">
        <v>-0.0015850577837484</v>
      </c>
      <c r="BU817" s="51" t="n">
        <v>7.231336862645321e-06</v>
      </c>
      <c r="BV817" s="51" t="n">
        <v>0.001603206969503988</v>
      </c>
    </row>
    <row r="818">
      <c r="A818" s="49" t="n">
        <v>66.8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-1.713680394350002</v>
      </c>
      <c r="F818" s="49" t="n">
        <v>-1.530788645258262</v>
      </c>
      <c r="G818" s="49" t="n">
        <v>-0.05701302617896448</v>
      </c>
      <c r="H818" s="49" t="n">
        <v>-1.485177728286083</v>
      </c>
      <c r="I818" s="49" t="n">
        <v>-6.213660761491002</v>
      </c>
      <c r="J818" s="49" t="n">
        <v>1.550193735955594</v>
      </c>
      <c r="K818" s="49" t="n">
        <v>-1.713679654460894</v>
      </c>
      <c r="L818" s="49" t="n">
        <v>-1.530789560738121</v>
      </c>
      <c r="M818" s="49" t="n">
        <v>-0.05701493124932801</v>
      </c>
      <c r="N818" s="49" t="n">
        <v>-1.485172943981681</v>
      </c>
      <c r="O818" s="49" t="n">
        <v>-6.213661432073467</v>
      </c>
      <c r="P818" s="49" t="n">
        <v>1.550208086384734</v>
      </c>
      <c r="Q818" s="49" t="n">
        <v>-7.398891082033288e-07</v>
      </c>
      <c r="R818" s="49" t="n">
        <v>9.154798594757096e-07</v>
      </c>
      <c r="S818" s="49" t="n">
        <v>1.905070363530936e-06</v>
      </c>
      <c r="T818" s="49" t="n">
        <v>-4.784304401761474e-06</v>
      </c>
      <c r="U818" s="49" t="n">
        <v>6.705824651120906e-07</v>
      </c>
      <c r="V818" s="49" t="n">
        <v>-1.435042913966456e-05</v>
      </c>
      <c r="W818" s="49" t="n">
        <v>1.301832599570006e-06</v>
      </c>
      <c r="X818" s="49" t="n">
        <v>-4.472288454106325e-06</v>
      </c>
      <c r="Y818" s="49" t="n">
        <v>-2.224425478573161e-06</v>
      </c>
      <c r="Z818" s="49" t="n">
        <v>-7.49940718929634e-06</v>
      </c>
      <c r="AA818" s="49" t="n">
        <v>2.513842538396704e-06</v>
      </c>
      <c r="AB818" s="49" t="n">
        <v>-1.233317805975678e-05</v>
      </c>
      <c r="AC818" s="49" t="n">
        <v>-4.061189530319526e-06</v>
      </c>
      <c r="AD818" s="49" t="n">
        <v>1.020750134397899e-05</v>
      </c>
      <c r="AE818" s="49" t="n">
        <v>9.294187739358479e-06</v>
      </c>
      <c r="AF818" s="49" t="n">
        <v>3.011721357663952e-06</v>
      </c>
      <c r="AG818" s="49" t="n">
        <v>-3.841348848412918e-06</v>
      </c>
      <c r="AH818" s="49" t="n">
        <v>-1.332088537038902e-05</v>
      </c>
      <c r="AI818" s="49" t="n">
        <v>-0.0001267216404665481</v>
      </c>
      <c r="AJ818" s="49" t="n">
        <v>0.001732454907911207</v>
      </c>
      <c r="AK818" s="49" t="n">
        <v>-0.0003296512684069734</v>
      </c>
      <c r="AL818" s="49" t="n">
        <v>-0.0001693290213106468</v>
      </c>
      <c r="AM818" s="49" t="n">
        <v>2.021325130931375e-05</v>
      </c>
      <c r="AN818" s="49" t="n">
        <v>-0.001140717331446634</v>
      </c>
      <c r="AO818" s="49" t="n">
        <v>-0.000129732309381677</v>
      </c>
      <c r="AP818" s="49" t="n">
        <v>-1.406637518597501</v>
      </c>
      <c r="AQ818" s="49" t="n">
        <v>0.270974768197088</v>
      </c>
      <c r="AR818" s="49" t="n">
        <v>-0.0552768476162569</v>
      </c>
      <c r="AS818" s="49" t="n">
        <v>0.1036114343701523</v>
      </c>
      <c r="AT818" s="49" t="n">
        <v>-0.0003906784029708246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6.000000173320641</v>
      </c>
      <c r="BH818" s="49" t="n">
        <v>14.0000000999476</v>
      </c>
      <c r="BI818" s="49" t="n">
        <v>5.500000252536407</v>
      </c>
      <c r="BJ818" s="49" t="n">
        <v>0.700000134722106</v>
      </c>
      <c r="BK818" s="49" t="n">
        <v>0.4000000174389517</v>
      </c>
      <c r="BL818" s="49" t="n">
        <v>0.02000000047182852</v>
      </c>
      <c r="BM818" s="49" t="n">
        <v>0.187719593938653</v>
      </c>
      <c r="BN818" s="49" t="n">
        <v>-0.03823464415969272</v>
      </c>
      <c r="BO818" s="49" t="n">
        <v>1.000831464295645</v>
      </c>
      <c r="BP818" s="49" t="n">
        <v>0.1877198045667665</v>
      </c>
      <c r="BQ818" s="49" t="n">
        <v>-0.03823326475050092</v>
      </c>
      <c r="BR818" s="49" t="n">
        <v>1.000831455725672</v>
      </c>
      <c r="BS818" s="49" t="n">
        <v>-0.0002106281135061394</v>
      </c>
      <c r="BT818" s="49" t="n">
        <v>-0.001379409191794301</v>
      </c>
      <c r="BU818" s="49" t="n">
        <v>8.569972731464759e-06</v>
      </c>
      <c r="BV818" s="49" t="n">
        <v>0.001395423722400612</v>
      </c>
    </row>
    <row r="819">
      <c r="A819" s="51" t="n">
        <v>66.81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-1.713680381418271</v>
      </c>
      <c r="F819" s="51" t="n">
        <v>-1.530788689683658</v>
      </c>
      <c r="G819" s="51" t="n">
        <v>-0.05701304827525468</v>
      </c>
      <c r="H819" s="51" t="n">
        <v>-1.485177802781308</v>
      </c>
      <c r="I819" s="51" t="n">
        <v>-6.213660736519792</v>
      </c>
      <c r="J819" s="51" t="n">
        <v>1.550193613444193</v>
      </c>
      <c r="K819" s="51" t="n">
        <v>-1.713679697310822</v>
      </c>
      <c r="L819" s="51" t="n">
        <v>-1.530789452946745</v>
      </c>
      <c r="M819" s="51" t="n">
        <v>-0.05701483445225031</v>
      </c>
      <c r="N819" s="51" t="n">
        <v>-1.485172910233896</v>
      </c>
      <c r="O819" s="51" t="n">
        <v>-6.213661472239489</v>
      </c>
      <c r="P819" s="51" t="n">
        <v>1.550207954748843</v>
      </c>
      <c r="Q819" s="51" t="n">
        <v>-6.841074493557642e-07</v>
      </c>
      <c r="R819" s="51" t="n">
        <v>7.632630869558454e-07</v>
      </c>
      <c r="S819" s="51" t="n">
        <v>1.786176995637045e-06</v>
      </c>
      <c r="T819" s="51" t="n">
        <v>-4.892547411872172e-06</v>
      </c>
      <c r="U819" s="51" t="n">
        <v>7.357196976087721e-07</v>
      </c>
      <c r="V819" s="51" t="n">
        <v>-1.434130464916805e-05</v>
      </c>
      <c r="W819" s="51" t="n">
        <v>1.28443795597747e-06</v>
      </c>
      <c r="X819" s="51" t="n">
        <v>-4.412531259824084e-06</v>
      </c>
      <c r="Y819" s="51" t="n">
        <v>-2.194703463366402e-06</v>
      </c>
      <c r="Z819" s="51" t="n">
        <v>-7.399202666106145e-06</v>
      </c>
      <c r="AA819" s="51" t="n">
        <v>2.480253430994706e-06</v>
      </c>
      <c r="AB819" s="51" t="n">
        <v>-1.216838633743808e-05</v>
      </c>
      <c r="AC819" s="51" t="n">
        <v>-4.435769127098064e-06</v>
      </c>
      <c r="AD819" s="51" t="n">
        <v>1.12582990480265e-05</v>
      </c>
      <c r="AE819" s="51" t="n">
        <v>9.982858085758875e-06</v>
      </c>
      <c r="AF819" s="51" t="n">
        <v>3.714481065033009e-06</v>
      </c>
      <c r="AG819" s="51" t="n">
        <v>-4.188250207948782e-06</v>
      </c>
      <c r="AH819" s="51" t="n">
        <v>-1.312045477440231e-05</v>
      </c>
      <c r="AI819" s="51" t="n">
        <v>-0.0001033467061848357</v>
      </c>
      <c r="AJ819" s="51" t="n">
        <v>0.001581030712114958</v>
      </c>
      <c r="AK819" s="51" t="n">
        <v>-0.0003973994860794187</v>
      </c>
      <c r="AL819" s="51" t="n">
        <v>-0.0001780871937580116</v>
      </c>
      <c r="AM819" s="51" t="n">
        <v>2.587855885485086e-05</v>
      </c>
      <c r="AN819" s="51" t="n">
        <v>-0.00114078313654611</v>
      </c>
      <c r="AO819" s="51" t="n">
        <v>-0.0001075738888922164</v>
      </c>
      <c r="AP819" s="51" t="n">
        <v>-1.406777691429299</v>
      </c>
      <c r="AQ819" s="51" t="n">
        <v>0.2709121602212067</v>
      </c>
      <c r="AR819" s="51" t="n">
        <v>-0.05528484876446492</v>
      </c>
      <c r="AS819" s="51" t="n">
        <v>0.103616610656467</v>
      </c>
      <c r="AT819" s="51" t="n">
        <v>-0.0003907508777217172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6.000000171240794</v>
      </c>
      <c r="BH819" s="51" t="n">
        <v>14.00000009874822</v>
      </c>
      <c r="BI819" s="51" t="n">
        <v>5.50000024950597</v>
      </c>
      <c r="BJ819" s="51" t="n">
        <v>0.7000001331054407</v>
      </c>
      <c r="BK819" s="51" t="n">
        <v>0.4000000172296843</v>
      </c>
      <c r="BL819" s="51" t="n">
        <v>0.02000000046616657</v>
      </c>
      <c r="BM819" s="51" t="n">
        <v>0.1877196028885849</v>
      </c>
      <c r="BN819" s="51" t="n">
        <v>-0.03823458195553834</v>
      </c>
      <c r="BO819" s="51" t="n">
        <v>1.000831464858421</v>
      </c>
      <c r="BP819" s="51" t="n">
        <v>0.1877197815253232</v>
      </c>
      <c r="BQ819" s="51" t="n">
        <v>-0.03823342318070647</v>
      </c>
      <c r="BR819" s="51" t="n">
        <v>1.000831454844894</v>
      </c>
      <c r="BS819" s="51" t="n">
        <v>-0.0001786367383460608</v>
      </c>
      <c r="BT819" s="51" t="n">
        <v>-0.001158774831873377</v>
      </c>
      <c r="BU819" s="51" t="n">
        <v>1.001352734064653e-05</v>
      </c>
      <c r="BV819" s="51" t="n">
        <v>0.001172506062244411</v>
      </c>
    </row>
    <row r="820">
      <c r="A820" s="49" t="n">
        <v>66.81999999999999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-1.713680368662734</v>
      </c>
      <c r="F820" s="49" t="n">
        <v>-1.530788733503763</v>
      </c>
      <c r="G820" s="49" t="n">
        <v>-0.05701307007048485</v>
      </c>
      <c r="H820" s="49" t="n">
        <v>-1.485177876261543</v>
      </c>
      <c r="I820" s="49" t="n">
        <v>-6.213660711888813</v>
      </c>
      <c r="J820" s="49" t="n">
        <v>1.550193492602</v>
      </c>
      <c r="K820" s="49" t="n">
        <v>-1.713679743544699</v>
      </c>
      <c r="L820" s="49" t="n">
        <v>-1.530789335896266</v>
      </c>
      <c r="M820" s="49" t="n">
        <v>-0.05701473160466944</v>
      </c>
      <c r="N820" s="49" t="n">
        <v>-1.485172870481696</v>
      </c>
      <c r="O820" s="49" t="n">
        <v>-6.213661515253892</v>
      </c>
      <c r="P820" s="49" t="n">
        <v>1.550207824954221</v>
      </c>
      <c r="Q820" s="49" t="n">
        <v>-6.251180351135588e-07</v>
      </c>
      <c r="R820" s="49" t="n">
        <v>6.023925034348565e-07</v>
      </c>
      <c r="S820" s="49" t="n">
        <v>1.661534184592417e-06</v>
      </c>
      <c r="T820" s="49" t="n">
        <v>-5.00577984641204e-06</v>
      </c>
      <c r="U820" s="49" t="n">
        <v>8.033650793493052e-07</v>
      </c>
      <c r="V820" s="49" t="n">
        <v>-1.433235222147999e-05</v>
      </c>
      <c r="W820" s="49" t="n">
        <v>1.266595806445601e-06</v>
      </c>
      <c r="X820" s="49" t="n">
        <v>-4.351236713009979e-06</v>
      </c>
      <c r="Y820" s="49" t="n">
        <v>-2.164216800222484e-06</v>
      </c>
      <c r="Z820" s="49" t="n">
        <v>-7.296420216035206e-06</v>
      </c>
      <c r="AA820" s="49" t="n">
        <v>2.445800188321468e-06</v>
      </c>
      <c r="AB820" s="49" t="n">
        <v>-1.199935507585332e-05</v>
      </c>
      <c r="AC820" s="49" t="n">
        <v>-4.742018923944893e-06</v>
      </c>
      <c r="AD820" s="49" t="n">
        <v>1.208304002480984e-05</v>
      </c>
      <c r="AE820" s="49" t="n">
        <v>1.051791873463254e-05</v>
      </c>
      <c r="AF820" s="49" t="n">
        <v>4.235585359273859e-06</v>
      </c>
      <c r="AG820" s="49" t="n">
        <v>-4.42563887929643e-06</v>
      </c>
      <c r="AH820" s="49" t="n">
        <v>-1.294247854093686e-05</v>
      </c>
      <c r="AI820" s="49" t="n">
        <v>-7.91516775895269e-05</v>
      </c>
      <c r="AJ820" s="49" t="n">
        <v>0.001424932521835187</v>
      </c>
      <c r="AK820" s="49" t="n">
        <v>-0.00046743647530033</v>
      </c>
      <c r="AL820" s="49" t="n">
        <v>-0.0001870923046400597</v>
      </c>
      <c r="AM820" s="49" t="n">
        <v>3.171551348546999e-05</v>
      </c>
      <c r="AN820" s="49" t="n">
        <v>-0.001140855260909948</v>
      </c>
      <c r="AO820" s="49" t="n">
        <v>-8.432841681099354e-05</v>
      </c>
      <c r="AP820" s="49" t="n">
        <v>-1.406924757679419</v>
      </c>
      <c r="AQ820" s="49" t="n">
        <v>0.2708464163551144</v>
      </c>
      <c r="AR820" s="49" t="n">
        <v>-0.05529322733634794</v>
      </c>
      <c r="AS820" s="49" t="n">
        <v>0.1036220478821464</v>
      </c>
      <c r="AT820" s="49" t="n">
        <v>-0.0003908226732087739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6.000000169185904</v>
      </c>
      <c r="BH820" s="49" t="n">
        <v>14.00000009756324</v>
      </c>
      <c r="BI820" s="49" t="n">
        <v>5.500000246511898</v>
      </c>
      <c r="BJ820" s="49" t="n">
        <v>0.7000001315081754</v>
      </c>
      <c r="BK820" s="49" t="n">
        <v>0.4000000170229281</v>
      </c>
      <c r="BL820" s="49" t="n">
        <v>0.02000000046057258</v>
      </c>
      <c r="BM820" s="49" t="n">
        <v>0.187719611716573</v>
      </c>
      <c r="BN820" s="49" t="n">
        <v>-0.03823452059891001</v>
      </c>
      <c r="BO820" s="49" t="n">
        <v>1.000831465413524</v>
      </c>
      <c r="BP820" s="49" t="n">
        <v>0.1877197566346939</v>
      </c>
      <c r="BQ820" s="49" t="n">
        <v>-0.03823359431481475</v>
      </c>
      <c r="BR820" s="49" t="n">
        <v>1.000831453876048</v>
      </c>
      <c r="BS820" s="49" t="n">
        <v>-0.0001449181209201011</v>
      </c>
      <c r="BT820" s="49" t="n">
        <v>-0.0009262840952664608</v>
      </c>
      <c r="BU820" s="49" t="n">
        <v>1.153747586357667e-05</v>
      </c>
      <c r="BV820" s="49" t="n">
        <v>0.000937622845425559</v>
      </c>
    </row>
    <row r="821">
      <c r="A821" s="51" t="n">
        <v>66.83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-1.713680356087807</v>
      </c>
      <c r="F821" s="51" t="n">
        <v>-1.530788776703404</v>
      </c>
      <c r="G821" s="51" t="n">
        <v>-0.05701309155710948</v>
      </c>
      <c r="H821" s="51" t="n">
        <v>-1.485177948701347</v>
      </c>
      <c r="I821" s="51" t="n">
        <v>-6.213660687606591</v>
      </c>
      <c r="J821" s="51" t="n">
        <v>1.550193373470849</v>
      </c>
      <c r="K821" s="51" t="n">
        <v>-1.71367979227408</v>
      </c>
      <c r="L821" s="51" t="n">
        <v>-1.530789211774545</v>
      </c>
      <c r="M821" s="51" t="n">
        <v>-0.05701462452712783</v>
      </c>
      <c r="N821" s="51" t="n">
        <v>-1.485172826040279</v>
      </c>
      <c r="O821" s="51" t="n">
        <v>-6.213661560211863</v>
      </c>
      <c r="P821" s="51" t="n">
        <v>1.550207696780801</v>
      </c>
      <c r="Q821" s="51" t="n">
        <v>-5.638137272612198e-07</v>
      </c>
      <c r="R821" s="51" t="n">
        <v>4.350711408918073e-07</v>
      </c>
      <c r="S821" s="51" t="n">
        <v>1.5329700183489e-06</v>
      </c>
      <c r="T821" s="51" t="n">
        <v>-5.122661068002188e-06</v>
      </c>
      <c r="U821" s="51" t="n">
        <v>8.726052715957167e-07</v>
      </c>
      <c r="V821" s="51" t="n">
        <v>-1.432330995188025e-05</v>
      </c>
      <c r="W821" s="51" t="n">
        <v>1.248318035836685e-06</v>
      </c>
      <c r="X821" s="51" t="n">
        <v>-4.288445642671047e-06</v>
      </c>
      <c r="Y821" s="51" t="n">
        <v>-2.132985796660559e-06</v>
      </c>
      <c r="Z821" s="51" t="n">
        <v>-7.191128303663093e-06</v>
      </c>
      <c r="AA821" s="51" t="n">
        <v>2.41050576008065e-06</v>
      </c>
      <c r="AB821" s="51" t="n">
        <v>-1.182619686868218e-05</v>
      </c>
      <c r="AC821" s="51" t="n">
        <v>-4.943507097681537e-06</v>
      </c>
      <c r="AD821" s="51" t="n">
        <v>1.269457277896045e-05</v>
      </c>
      <c r="AE821" s="51" t="n">
        <v>1.084839258107015e-05</v>
      </c>
      <c r="AF821" s="51" t="n">
        <v>4.663691326848001e-06</v>
      </c>
      <c r="AG821" s="51" t="n">
        <v>-4.58731890266178e-06</v>
      </c>
      <c r="AH821" s="51" t="n">
        <v>-1.278532797923488e-05</v>
      </c>
      <c r="AI821" s="51" t="n">
        <v>-5.465857232564137e-05</v>
      </c>
      <c r="AJ821" s="51" t="n">
        <v>0.001266023368441697</v>
      </c>
      <c r="AK821" s="51" t="n">
        <v>-0.0005385388294881087</v>
      </c>
      <c r="AL821" s="51" t="n">
        <v>-0.0001962959049724713</v>
      </c>
      <c r="AM821" s="51" t="n">
        <v>3.765719563380899e-05</v>
      </c>
      <c r="AN821" s="51" t="n">
        <v>-0.001140923061410558</v>
      </c>
      <c r="AO821" s="51" t="n">
        <v>-6.026927879842353e-05</v>
      </c>
      <c r="AP821" s="51" t="n">
        <v>-1.407076548152097</v>
      </c>
      <c r="AQ821" s="51" t="n">
        <v>0.2707783712390616</v>
      </c>
      <c r="AR821" s="51" t="n">
        <v>-0.05530184967915396</v>
      </c>
      <c r="AS821" s="51" t="n">
        <v>0.1036276529101785</v>
      </c>
      <c r="AT821" s="51" t="n">
        <v>-0.0003908883503585216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6.000000167155673</v>
      </c>
      <c r="BH821" s="51" t="n">
        <v>14.00000009639249</v>
      </c>
      <c r="BI821" s="51" t="n">
        <v>5.500000243553755</v>
      </c>
      <c r="BJ821" s="51" t="n">
        <v>0.7000001299300773</v>
      </c>
      <c r="BK821" s="51" t="n">
        <v>0.4000000168186529</v>
      </c>
      <c r="BL821" s="51" t="n">
        <v>0.02000000045504571</v>
      </c>
      <c r="BM821" s="51" t="n">
        <v>0.1877196204195614</v>
      </c>
      <c r="BN821" s="51" t="n">
        <v>-0.03823446011104917</v>
      </c>
      <c r="BO821" s="51" t="n">
        <v>1.000831465960763</v>
      </c>
      <c r="BP821" s="51" t="n">
        <v>0.187719730362317</v>
      </c>
      <c r="BQ821" s="51" t="n">
        <v>-0.03823377493663941</v>
      </c>
      <c r="BR821" s="51" t="n">
        <v>1.000831452838855</v>
      </c>
      <c r="BS821" s="51" t="n">
        <v>-0.0001099427555661947</v>
      </c>
      <c r="BT821" s="51" t="n">
        <v>-0.0006851744097646773</v>
      </c>
      <c r="BU821" s="51" t="n">
        <v>1.312190800462076e-05</v>
      </c>
      <c r="BV821" s="51" t="n">
        <v>0.000694063084861559</v>
      </c>
    </row>
    <row r="822">
      <c r="A822" s="49" t="n">
        <v>66.84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-1.713680343697785</v>
      </c>
      <c r="F822" s="49" t="n">
        <v>-1.530788819267828</v>
      </c>
      <c r="G822" s="49" t="n">
        <v>-0.0570131127277894</v>
      </c>
      <c r="H822" s="49" t="n">
        <v>-1.485178020075979</v>
      </c>
      <c r="I822" s="49" t="n">
        <v>-6.213660663681423</v>
      </c>
      <c r="J822" s="49" t="n">
        <v>1.550193256091432</v>
      </c>
      <c r="K822" s="49" t="n">
        <v>-1.713679842602351</v>
      </c>
      <c r="L822" s="49" t="n">
        <v>-1.530789082831069</v>
      </c>
      <c r="M822" s="49" t="n">
        <v>-0.05701451504935733</v>
      </c>
      <c r="N822" s="49" t="n">
        <v>-1.485172778362194</v>
      </c>
      <c r="O822" s="49" t="n">
        <v>-6.213661606258278</v>
      </c>
      <c r="P822" s="49" t="n">
        <v>1.550207570417425</v>
      </c>
      <c r="Q822" s="49" t="n">
        <v>-5.010954340356477e-07</v>
      </c>
      <c r="R822" s="49" t="n">
        <v>2.635632416758682e-07</v>
      </c>
      <c r="S822" s="49" t="n">
        <v>1.402321567922638e-06</v>
      </c>
      <c r="T822" s="49" t="n">
        <v>-5.241713784798208e-06</v>
      </c>
      <c r="U822" s="49" t="n">
        <v>9.425768556781122e-07</v>
      </c>
      <c r="V822" s="49" t="n">
        <v>-1.431432599274807e-05</v>
      </c>
      <c r="W822" s="49" t="n">
        <v>1.229616906310221e-06</v>
      </c>
      <c r="X822" s="49" t="n">
        <v>-4.224200173973248e-06</v>
      </c>
      <c r="Y822" s="49" t="n">
        <v>-2.10103140488294e-06</v>
      </c>
      <c r="Z822" s="49" t="n">
        <v>-7.083397567048113e-06</v>
      </c>
      <c r="AA822" s="49" t="n">
        <v>2.374393824537934e-06</v>
      </c>
      <c r="AB822" s="49" t="n">
        <v>-1.164902788400685e-05</v>
      </c>
      <c r="AC822" s="49" t="n">
        <v>-5.067821628522147e-06</v>
      </c>
      <c r="AD822" s="49" t="n">
        <v>1.307158273663462e-05</v>
      </c>
      <c r="AE822" s="49" t="n">
        <v>1.101294963982408e-05</v>
      </c>
      <c r="AF822" s="49" t="n">
        <v>4.907828161694779e-06</v>
      </c>
      <c r="AG822" s="49" t="n">
        <v>-4.653970365421992e-06</v>
      </c>
      <c r="AH822" s="49" t="n">
        <v>-1.259972498061273e-05</v>
      </c>
      <c r="AI822" s="49" t="n">
        <v>-3.011245941736073e-05</v>
      </c>
      <c r="AJ822" s="49" t="n">
        <v>0.001106556199277683</v>
      </c>
      <c r="AK822" s="49" t="n">
        <v>-0.0006098393496000695</v>
      </c>
      <c r="AL822" s="49" t="n">
        <v>-0.00020554634806814</v>
      </c>
      <c r="AM822" s="49" t="n">
        <v>4.362656300896911e-05</v>
      </c>
      <c r="AN822" s="49" t="n">
        <v>-0.001140993227533649</v>
      </c>
      <c r="AO822" s="49" t="n">
        <v>-3.591560186561038e-05</v>
      </c>
      <c r="AP822" s="49" t="n">
        <v>-1.407231199658016</v>
      </c>
      <c r="AQ822" s="49" t="n">
        <v>0.2707092435075775</v>
      </c>
      <c r="AR822" s="49" t="n">
        <v>-0.05531065842990388</v>
      </c>
      <c r="AS822" s="49" t="n">
        <v>0.1036333569923349</v>
      </c>
      <c r="AT822" s="49" t="n">
        <v>-0.0003909619363373445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6.000000165149805</v>
      </c>
      <c r="BH822" s="49" t="n">
        <v>14.00000009523577</v>
      </c>
      <c r="BI822" s="49" t="n">
        <v>5.50000024063111</v>
      </c>
      <c r="BJ822" s="49" t="n">
        <v>0.7000001283709164</v>
      </c>
      <c r="BK822" s="49" t="n">
        <v>0.4000000166168291</v>
      </c>
      <c r="BL822" s="49" t="n">
        <v>0.02000000044958516</v>
      </c>
      <c r="BM822" s="49" t="n">
        <v>0.1877196289945774</v>
      </c>
      <c r="BN822" s="49" t="n">
        <v>-0.03823440051261676</v>
      </c>
      <c r="BO822" s="49" t="n">
        <v>1.00083146649995</v>
      </c>
      <c r="BP822" s="49" t="n">
        <v>0.1877197031861376</v>
      </c>
      <c r="BQ822" s="49" t="n">
        <v>-0.03823396175960026</v>
      </c>
      <c r="BR822" s="49" t="n">
        <v>1.000831451753494</v>
      </c>
      <c r="BS822" s="49" t="n">
        <v>-7.419156022869799e-05</v>
      </c>
      <c r="BT822" s="49" t="n">
        <v>-0.0004387530164948195</v>
      </c>
      <c r="BU822" s="49" t="n">
        <v>1.474645650034745e-05</v>
      </c>
      <c r="BV822" s="49" t="n">
        <v>0.0004452258472638224</v>
      </c>
    </row>
    <row r="823">
      <c r="A823" s="51" t="n">
        <v>66.84999999999999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-1.713680331496839</v>
      </c>
      <c r="F823" s="51" t="n">
        <v>-1.530788861182704</v>
      </c>
      <c r="G823" s="51" t="n">
        <v>-0.0570131335753982</v>
      </c>
      <c r="H823" s="51" t="n">
        <v>-1.485178090361412</v>
      </c>
      <c r="I823" s="51" t="n">
        <v>-6.213660640121359</v>
      </c>
      <c r="J823" s="51" t="n">
        <v>1.550193140503261</v>
      </c>
      <c r="K823" s="51" t="n">
        <v>-1.713679893773266</v>
      </c>
      <c r="L823" s="51" t="n">
        <v>-1.530788951429266</v>
      </c>
      <c r="M823" s="51" t="n">
        <v>-0.05701440479782993</v>
      </c>
      <c r="N823" s="51" t="n">
        <v>-1.485172729306203</v>
      </c>
      <c r="O823" s="51" t="n">
        <v>-6.213661652410317</v>
      </c>
      <c r="P823" s="51" t="n">
        <v>1.550207445932343</v>
      </c>
      <c r="Q823" s="51" t="n">
        <v>-4.37723572055404e-07</v>
      </c>
      <c r="R823" s="51" t="n">
        <v>9.024656133505005e-08</v>
      </c>
      <c r="S823" s="51" t="n">
        <v>1.27122243172989e-06</v>
      </c>
      <c r="T823" s="51" t="n">
        <v>-5.361055208652488e-06</v>
      </c>
      <c r="U823" s="51" t="n">
        <v>1.012288957547014e-06</v>
      </c>
      <c r="V823" s="51" t="n">
        <v>-1.43054290819844e-05</v>
      </c>
      <c r="W823" s="51" t="n">
        <v>1.21050505732293e-06</v>
      </c>
      <c r="X823" s="51" t="n">
        <v>-4.158543728241549e-06</v>
      </c>
      <c r="Y823" s="51" t="n">
        <v>-2.068375221775091e-06</v>
      </c>
      <c r="Z823" s="51" t="n">
        <v>-6.973300817727308e-06</v>
      </c>
      <c r="AA823" s="51" t="n">
        <v>2.337488788521021e-06</v>
      </c>
      <c r="AB823" s="51" t="n">
        <v>-1.146796786431208e-05</v>
      </c>
      <c r="AC823" s="51" t="n">
        <v>-5.118457393205858e-06</v>
      </c>
      <c r="AD823" s="51" t="n">
        <v>1.32104989953937e-05</v>
      </c>
      <c r="AE823" s="51" t="n">
        <v>1.101802265574185e-05</v>
      </c>
      <c r="AF823" s="51" t="n">
        <v>4.962035309257319e-06</v>
      </c>
      <c r="AG823" s="51" t="n">
        <v>-4.619624464472514e-06</v>
      </c>
      <c r="AH823" s="51" t="n">
        <v>-1.241230699923056e-05</v>
      </c>
      <c r="AI823" s="51" t="n">
        <v>-5.766252477098316e-06</v>
      </c>
      <c r="AJ823" s="51" t="n">
        <v>0.0009487526905492854</v>
      </c>
      <c r="AK823" s="51" t="n">
        <v>-0.0006805089374921473</v>
      </c>
      <c r="AL823" s="51" t="n">
        <v>-0.0002146910858564267</v>
      </c>
      <c r="AM823" s="51" t="n">
        <v>4.953725782459509e-05</v>
      </c>
      <c r="AN823" s="51" t="n">
        <v>-0.001141066634762449</v>
      </c>
      <c r="AO823" s="51" t="n">
        <v>-1.151197450119032e-05</v>
      </c>
      <c r="AP823" s="51" t="n">
        <v>-1.407386460833989</v>
      </c>
      <c r="AQ823" s="51" t="n">
        <v>0.2706398988273059</v>
      </c>
      <c r="AR823" s="51" t="n">
        <v>-0.05531950152511159</v>
      </c>
      <c r="AS823" s="51" t="n">
        <v>0.1036390825930143</v>
      </c>
      <c r="AT823" s="51" t="n">
        <v>-0.0003910368397489226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6.000000163168007</v>
      </c>
      <c r="BH823" s="51" t="n">
        <v>14.00000009409294</v>
      </c>
      <c r="BI823" s="51" t="n">
        <v>5.500000237743536</v>
      </c>
      <c r="BJ823" s="51" t="n">
        <v>0.7000001268304654</v>
      </c>
      <c r="BK823" s="51" t="n">
        <v>0.4000000164174272</v>
      </c>
      <c r="BL823" s="51" t="n">
        <v>0.02000000044419014</v>
      </c>
      <c r="BM823" s="51" t="n">
        <v>0.1877196374387344</v>
      </c>
      <c r="BN823" s="51" t="n">
        <v>-0.03823434182367498</v>
      </c>
      <c r="BO823" s="51" t="n">
        <v>1.000831467030905</v>
      </c>
      <c r="BP823" s="51" t="n">
        <v>0.1877196755856829</v>
      </c>
      <c r="BQ823" s="51" t="n">
        <v>-0.03823415147004923</v>
      </c>
      <c r="BR823" s="51" t="n">
        <v>1.000831450643649</v>
      </c>
      <c r="BS823" s="51" t="n">
        <v>-3.814694843340405e-05</v>
      </c>
      <c r="BT823" s="51" t="n">
        <v>-0.0001903536257508165</v>
      </c>
      <c r="BU823" s="51" t="n">
        <v>1.638725621866399e-05</v>
      </c>
      <c r="BV823" s="51" t="n">
        <v>0.0001948287316533135</v>
      </c>
    </row>
    <row r="824">
      <c r="A824" s="49" t="n">
        <v>66.86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-1.71368031948901</v>
      </c>
      <c r="F824" s="49" t="n">
        <v>-1.530788902434148</v>
      </c>
      <c r="G824" s="49" t="n">
        <v>-0.05701315409302861</v>
      </c>
      <c r="H824" s="49" t="n">
        <v>-1.485178159534358</v>
      </c>
      <c r="I824" s="49" t="n">
        <v>-6.213660616934208</v>
      </c>
      <c r="J824" s="49" t="n">
        <v>1.550193026744634</v>
      </c>
      <c r="K824" s="49" t="n">
        <v>-1.713679944935118</v>
      </c>
      <c r="L824" s="49" t="n">
        <v>-1.530788819868703</v>
      </c>
      <c r="M824" s="49" t="n">
        <v>-0.05701429551377056</v>
      </c>
      <c r="N824" s="49" t="n">
        <v>-1.485172680410734</v>
      </c>
      <c r="O824" s="49" t="n">
        <v>-6.213661697769991</v>
      </c>
      <c r="P824" s="49" t="n">
        <v>1.550207323208729</v>
      </c>
      <c r="Q824" s="49" t="n">
        <v>-3.74553892124041e-07</v>
      </c>
      <c r="R824" s="49" t="n">
        <v>-8.256544425933043e-08</v>
      </c>
      <c r="S824" s="49" t="n">
        <v>1.141420741951338e-06</v>
      </c>
      <c r="T824" s="49" t="n">
        <v>-5.479123624363424e-06</v>
      </c>
      <c r="U824" s="49" t="n">
        <v>1.080835783540124e-06</v>
      </c>
      <c r="V824" s="49" t="n">
        <v>-1.429646409434326e-05</v>
      </c>
      <c r="W824" s="49" t="n">
        <v>1.190995505628735e-06</v>
      </c>
      <c r="X824" s="49" t="n">
        <v>-4.091521022959814e-06</v>
      </c>
      <c r="Y824" s="49" t="n">
        <v>-2.03503948890561e-06</v>
      </c>
      <c r="Z824" s="49" t="n">
        <v>-6.860913040716368e-06</v>
      </c>
      <c r="AA824" s="49" t="n">
        <v>2.299815787419626e-06</v>
      </c>
      <c r="AB824" s="49" t="n">
        <v>-1.128314012648507e-05</v>
      </c>
      <c r="AC824" s="49" t="n">
        <v>-5.07536555202382e-06</v>
      </c>
      <c r="AD824" s="49" t="n">
        <v>1.312575962604427e-05</v>
      </c>
      <c r="AE824" s="49" t="n">
        <v>1.083773883362715e-05</v>
      </c>
      <c r="AF824" s="49" t="n">
        <v>4.888831631306772e-06</v>
      </c>
      <c r="AG824" s="49" t="n">
        <v>-4.504266708814115e-06</v>
      </c>
      <c r="AH824" s="49" t="n">
        <v>-1.223906101526341e-05</v>
      </c>
      <c r="AI824" s="49" t="n">
        <v>1.796530661435354e-05</v>
      </c>
      <c r="AJ824" s="49" t="n">
        <v>0.0007945482577254708</v>
      </c>
      <c r="AK824" s="49" t="n">
        <v>-0.0007494995519213541</v>
      </c>
      <c r="AL824" s="49" t="n">
        <v>-0.0002236459247784139</v>
      </c>
      <c r="AM824" s="49" t="n">
        <v>5.531869339658601e-05</v>
      </c>
      <c r="AN824" s="49" t="n">
        <v>-0.001141136766749886</v>
      </c>
      <c r="AO824" s="49" t="n">
        <v>1.268681592601204e-05</v>
      </c>
      <c r="AP824" s="49" t="n">
        <v>-1.407540113355214</v>
      </c>
      <c r="AQ824" s="49" t="n">
        <v>0.2705711680102159</v>
      </c>
      <c r="AR824" s="49" t="n">
        <v>-0.05532823284400815</v>
      </c>
      <c r="AS824" s="49" t="n">
        <v>0.1036447454544913</v>
      </c>
      <c r="AT824" s="49" t="n">
        <v>-0.0003911059846171415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6.000000161209991</v>
      </c>
      <c r="BH824" s="49" t="n">
        <v>14.00000009296383</v>
      </c>
      <c r="BI824" s="49" t="n">
        <v>5.500000234890614</v>
      </c>
      <c r="BJ824" s="49" t="n">
        <v>0.7000001253084999</v>
      </c>
      <c r="BK824" s="49" t="n">
        <v>0.400000016220418</v>
      </c>
      <c r="BL824" s="49" t="n">
        <v>0.02000000043885986</v>
      </c>
      <c r="BM824" s="49" t="n">
        <v>0.187719645749235</v>
      </c>
      <c r="BN824" s="49" t="n">
        <v>-0.0382342840636681</v>
      </c>
      <c r="BO824" s="49" t="n">
        <v>1.000831467553451</v>
      </c>
      <c r="BP824" s="49" t="n">
        <v>0.1877196480389642</v>
      </c>
      <c r="BQ824" s="49" t="n">
        <v>-0.0382343407757369</v>
      </c>
      <c r="BR824" s="49" t="n">
        <v>1.000831449530892</v>
      </c>
      <c r="BS824" s="49" t="n">
        <v>-2.289729156279563e-06</v>
      </c>
      <c r="BT824" s="49" t="n">
        <v>5.671206880497603e-05</v>
      </c>
      <c r="BU824" s="49" t="n">
        <v>1.802255900074101e-05</v>
      </c>
      <c r="BV824" s="49" t="n">
        <v>5.955093820154846e-05</v>
      </c>
    </row>
    <row r="825">
      <c r="A825" s="51" t="n">
        <v>66.87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-1.713680307678209</v>
      </c>
      <c r="F825" s="51" t="n">
        <v>-1.530788943008724</v>
      </c>
      <c r="G825" s="51" t="n">
        <v>-0.05701317427399902</v>
      </c>
      <c r="H825" s="51" t="n">
        <v>-1.485178227572293</v>
      </c>
      <c r="I825" s="51" t="n">
        <v>-6.213660594127517</v>
      </c>
      <c r="J825" s="51" t="n">
        <v>1.550192914852596</v>
      </c>
      <c r="K825" s="51" t="n">
        <v>-1.713679995213994</v>
      </c>
      <c r="L825" s="51" t="n">
        <v>-1.530788690388436</v>
      </c>
      <c r="M825" s="51" t="n">
        <v>-0.05701418894757136</v>
      </c>
      <c r="N825" s="51" t="n">
        <v>-1.485172633098382</v>
      </c>
      <c r="O825" s="51" t="n">
        <v>-6.213661741505685</v>
      </c>
      <c r="P825" s="51" t="n">
        <v>1.550207202304571</v>
      </c>
      <c r="Q825" s="51" t="n">
        <v>-3.124642158347513e-07</v>
      </c>
      <c r="R825" s="51" t="n">
        <v>-2.526202880215322e-07</v>
      </c>
      <c r="S825" s="51" t="n">
        <v>1.014673572337366e-06</v>
      </c>
      <c r="T825" s="51" t="n">
        <v>-5.594473910797149e-06</v>
      </c>
      <c r="U825" s="51" t="n">
        <v>1.147378167587476e-06</v>
      </c>
      <c r="V825" s="51" t="n">
        <v>-1.42874519750702e-05</v>
      </c>
      <c r="W825" s="51" t="n">
        <v>1.171101645278786e-06</v>
      </c>
      <c r="X825" s="51" t="n">
        <v>-4.02317807177091e-06</v>
      </c>
      <c r="Y825" s="51" t="n">
        <v>-2.001047092526257e-06</v>
      </c>
      <c r="Z825" s="51" t="n">
        <v>-6.746311394509807e-06</v>
      </c>
      <c r="AA825" s="51" t="n">
        <v>2.261400685185509e-06</v>
      </c>
      <c r="AB825" s="51" t="n">
        <v>-1.109467156181568e-05</v>
      </c>
      <c r="AC825" s="51" t="n">
        <v>-4.95046322370222e-06</v>
      </c>
      <c r="AD825" s="51" t="n">
        <v>1.281679463919434e-05</v>
      </c>
      <c r="AE825" s="51" t="n">
        <v>1.049076016086778e-05</v>
      </c>
      <c r="AF825" s="51" t="n">
        <v>4.662490213754034e-06</v>
      </c>
      <c r="AG825" s="51" t="n">
        <v>-4.302959823086977e-06</v>
      </c>
      <c r="AH825" s="51" t="n">
        <v>-1.205487048696946e-05</v>
      </c>
      <c r="AI825" s="51" t="n">
        <v>4.07885024086513e-05</v>
      </c>
      <c r="AJ825" s="51" t="n">
        <v>0.000645947863221553</v>
      </c>
      <c r="AK825" s="51" t="n">
        <v>-0.0008159241071882022</v>
      </c>
      <c r="AL825" s="51" t="n">
        <v>-0.0002322944266470107</v>
      </c>
      <c r="AM825" s="51" t="n">
        <v>6.089954981105911e-05</v>
      </c>
      <c r="AN825" s="51" t="n">
        <v>-0.001141204804882671</v>
      </c>
      <c r="AO825" s="51" t="n">
        <v>3.626735095114617e-05</v>
      </c>
      <c r="AP825" s="51" t="n">
        <v>-1.407690223621886</v>
      </c>
      <c r="AQ825" s="51" t="n">
        <v>0.2705040963737563</v>
      </c>
      <c r="AR825" s="51" t="n">
        <v>-0.05533676579290635</v>
      </c>
      <c r="AS825" s="51" t="n">
        <v>0.1036502745944748</v>
      </c>
      <c r="AT825" s="51" t="n">
        <v>-0.000391175452732145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6.000000159275471</v>
      </c>
      <c r="BH825" s="51" t="n">
        <v>14.00000009184826</v>
      </c>
      <c r="BI825" s="51" t="n">
        <v>5.500000232071926</v>
      </c>
      <c r="BJ825" s="51" t="n">
        <v>0.7000001238047978</v>
      </c>
      <c r="BK825" s="51" t="n">
        <v>0.400000016025773</v>
      </c>
      <c r="BL825" s="51" t="n">
        <v>0.02000000043359354</v>
      </c>
      <c r="BM825" s="51" t="n">
        <v>0.1877196539233728</v>
      </c>
      <c r="BN825" s="51" t="n">
        <v>-0.03823422725140598</v>
      </c>
      <c r="BO825" s="51" t="n">
        <v>1.000831468067419</v>
      </c>
      <c r="BP825" s="51" t="n">
        <v>0.1877196210156604</v>
      </c>
      <c r="BQ825" s="51" t="n">
        <v>-0.0382345264467421</v>
      </c>
      <c r="BR825" s="51" t="n">
        <v>1.000831448435607</v>
      </c>
      <c r="BS825" s="51" t="n">
        <v>3.290771241615253e-05</v>
      </c>
      <c r="BT825" s="51" t="n">
        <v>0.0002991953361175526</v>
      </c>
      <c r="BU825" s="51" t="n">
        <v>1.963181173181283e-05</v>
      </c>
      <c r="BV825" s="51" t="n">
        <v>0.0003016391465357784</v>
      </c>
    </row>
    <row r="826">
      <c r="A826" s="49" t="n">
        <v>66.88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-1.713680296068212</v>
      </c>
      <c r="F826" s="49" t="n">
        <v>-1.530788982893466</v>
      </c>
      <c r="G826" s="49" t="n">
        <v>-0.05701319411185995</v>
      </c>
      <c r="H826" s="49" t="n">
        <v>-1.485178294453471</v>
      </c>
      <c r="I826" s="49" t="n">
        <v>-6.213660571708579</v>
      </c>
      <c r="J826" s="49" t="n">
        <v>1.550192804862905</v>
      </c>
      <c r="K826" s="49" t="n">
        <v>-1.713680043845</v>
      </c>
      <c r="L826" s="49" t="n">
        <v>-1.530788565208841</v>
      </c>
      <c r="M826" s="49" t="n">
        <v>-0.05701408667188671</v>
      </c>
      <c r="N826" s="49" t="n">
        <v>-1.485172588964378</v>
      </c>
      <c r="O826" s="49" t="n">
        <v>-6.213661782730864</v>
      </c>
      <c r="P826" s="49" t="n">
        <v>1.550207083288453</v>
      </c>
      <c r="Q826" s="49" t="n">
        <v>-2.522232116497491e-07</v>
      </c>
      <c r="R826" s="49" t="n">
        <v>-4.176846248871158e-07</v>
      </c>
      <c r="S826" s="49" t="n">
        <v>8.925600267634115e-07</v>
      </c>
      <c r="T826" s="49" t="n">
        <v>-5.705489093177363e-06</v>
      </c>
      <c r="U826" s="49" t="n">
        <v>1.211022285119157e-06</v>
      </c>
      <c r="V826" s="49" t="n">
        <v>-1.427842554857506e-05</v>
      </c>
      <c r="W826" s="49" t="n">
        <v>1.150837247621448e-06</v>
      </c>
      <c r="X826" s="49" t="n">
        <v>-3.953562184476618e-06</v>
      </c>
      <c r="Y826" s="49" t="n">
        <v>-1.966421563571933e-06</v>
      </c>
      <c r="Z826" s="49" t="n">
        <v>-6.629575211080739e-06</v>
      </c>
      <c r="AA826" s="49" t="n">
        <v>2.222270074332424e-06</v>
      </c>
      <c r="AB826" s="49" t="n">
        <v>-1.090269263599618e-05</v>
      </c>
      <c r="AC826" s="49" t="n">
        <v>-4.753956547193694e-06</v>
      </c>
      <c r="AD826" s="49" t="n">
        <v>1.228739036335629e-05</v>
      </c>
      <c r="AE826" s="49" t="n">
        <v>9.994462936755132e-06</v>
      </c>
      <c r="AF826" s="49" t="n">
        <v>4.270512505369318e-06</v>
      </c>
      <c r="AG826" s="49" t="n">
        <v>-4.010361794172784e-06</v>
      </c>
      <c r="AH826" s="49" t="n">
        <v>-1.186455915853685e-05</v>
      </c>
      <c r="AI826" s="49" t="n">
        <v>6.24682147811367e-05</v>
      </c>
      <c r="AJ826" s="49" t="n">
        <v>0.0005049150753181646</v>
      </c>
      <c r="AK826" s="49" t="n">
        <v>-0.0008790183114822681</v>
      </c>
      <c r="AL826" s="49" t="n">
        <v>-0.0002405066078993312</v>
      </c>
      <c r="AM826" s="49" t="n">
        <v>6.62024833778562e-05</v>
      </c>
      <c r="AN826" s="49" t="n">
        <v>-0.001141272054020928</v>
      </c>
      <c r="AO826" s="49" t="n">
        <v>5.893706720333861e-05</v>
      </c>
      <c r="AP826" s="49" t="n">
        <v>-1.407834788887375</v>
      </c>
      <c r="AQ826" s="49" t="n">
        <v>0.2704395684253456</v>
      </c>
      <c r="AR826" s="49" t="n">
        <v>-0.05534498285249327</v>
      </c>
      <c r="AS826" s="49" t="n">
        <v>0.1036555982557588</v>
      </c>
      <c r="AT826" s="49" t="n">
        <v>-0.0003912440574281332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6.000000155475795</v>
      </c>
      <c r="BH826" s="49" t="n">
        <v>14.00000008965713</v>
      </c>
      <c r="BI826" s="49" t="n">
        <v>5.500000226535619</v>
      </c>
      <c r="BJ826" s="49" t="n">
        <v>0.7000001208513106</v>
      </c>
      <c r="BK826" s="49" t="n">
        <v>0.4000000156434622</v>
      </c>
      <c r="BL826" s="49" t="n">
        <v>0.02000000042324973</v>
      </c>
      <c r="BM826" s="49" t="n">
        <v>0.1877196619585357</v>
      </c>
      <c r="BN826" s="49" t="n">
        <v>-0.03823417140504495</v>
      </c>
      <c r="BO826" s="49" t="n">
        <v>1.000831468572644</v>
      </c>
      <c r="BP826" s="49" t="n">
        <v>0.1877195949691936</v>
      </c>
      <c r="BQ826" s="49" t="n">
        <v>-0.03823470535543943</v>
      </c>
      <c r="BR826" s="49" t="n">
        <v>1.000831447379464</v>
      </c>
      <c r="BS826" s="49" t="n">
        <v>6.698934207349794e-05</v>
      </c>
      <c r="BT826" s="49" t="n">
        <v>0.000533950394475402</v>
      </c>
      <c r="BU826" s="49" t="n">
        <v>2.119318054383257e-05</v>
      </c>
      <c r="BV826" s="49" t="n">
        <v>0.0005385533832531748</v>
      </c>
    </row>
    <row r="827">
      <c r="A827" s="51" t="n">
        <v>66.89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-1.713680284662652</v>
      </c>
      <c r="F827" s="51" t="n">
        <v>-1.530789022075886</v>
      </c>
      <c r="G827" s="51" t="n">
        <v>-0.05701321360040037</v>
      </c>
      <c r="H827" s="51" t="n">
        <v>-1.485178360156953</v>
      </c>
      <c r="I827" s="51" t="n">
        <v>-6.213660549684409</v>
      </c>
      <c r="J827" s="51" t="n">
        <v>1.550192696809998</v>
      </c>
      <c r="K827" s="51" t="n">
        <v>-1.713680090070018</v>
      </c>
      <c r="L827" s="51" t="n">
        <v>-1.530788446437672</v>
      </c>
      <c r="M827" s="51" t="n">
        <v>-0.05701399021334947</v>
      </c>
      <c r="N827" s="51" t="n">
        <v>-1.485172549443863</v>
      </c>
      <c r="O827" s="51" t="n">
        <v>-6.213661820614741</v>
      </c>
      <c r="P827" s="51" t="n">
        <v>1.550206966116194</v>
      </c>
      <c r="Q827" s="51" t="n">
        <v>-1.945926342283855e-07</v>
      </c>
      <c r="R827" s="51" t="n">
        <v>-5.756382144284089e-07</v>
      </c>
      <c r="S827" s="51" t="n">
        <v>7.766129491021401e-07</v>
      </c>
      <c r="T827" s="51" t="n">
        <v>-5.810713090692587e-06</v>
      </c>
      <c r="U827" s="51" t="n">
        <v>1.270930331642717e-06</v>
      </c>
      <c r="V827" s="51" t="n">
        <v>-1.42693061966348e-05</v>
      </c>
      <c r="W827" s="51" t="n">
        <v>1.130216461302294e-06</v>
      </c>
      <c r="X827" s="51" t="n">
        <v>-3.882721967037699e-06</v>
      </c>
      <c r="Y827" s="51" t="n">
        <v>-1.931187077660687e-06</v>
      </c>
      <c r="Z827" s="51" t="n">
        <v>-6.510785995881089e-06</v>
      </c>
      <c r="AA827" s="51" t="n">
        <v>2.182451275936167e-06</v>
      </c>
      <c r="AB827" s="51" t="n">
        <v>-1.070733738912141e-05</v>
      </c>
      <c r="AC827" s="51" t="n">
        <v>-4.478894544081421e-06</v>
      </c>
      <c r="AD827" s="51" t="n">
        <v>1.155483173914366e-05</v>
      </c>
      <c r="AE827" s="51" t="n">
        <v>9.343320767826805e-06</v>
      </c>
      <c r="AF827" s="51" t="n">
        <v>3.75083081754113e-06</v>
      </c>
      <c r="AG827" s="51" t="n">
        <v>-3.641025693162849e-06</v>
      </c>
      <c r="AH827" s="51" t="n">
        <v>-1.168065719429228e-05</v>
      </c>
      <c r="AI827" s="51" t="n">
        <v>8.269253732810017e-05</v>
      </c>
      <c r="AJ827" s="51" t="n">
        <v>0.0003731554396769575</v>
      </c>
      <c r="AK827" s="51" t="n">
        <v>-0.0009379466849708405</v>
      </c>
      <c r="AL827" s="51" t="n">
        <v>-0.0002481927510683372</v>
      </c>
      <c r="AM827" s="51" t="n">
        <v>7.116096433168834e-05</v>
      </c>
      <c r="AN827" s="51" t="n">
        <v>-0.001141335165900668</v>
      </c>
      <c r="AO827" s="51" t="n">
        <v>8.046028090258694e-05</v>
      </c>
      <c r="AP827" s="51" t="n">
        <v>-1.407971849112337</v>
      </c>
      <c r="AQ827" s="51" t="n">
        <v>0.2703783481860131</v>
      </c>
      <c r="AR827" s="51" t="n">
        <v>-0.0553527579969316</v>
      </c>
      <c r="AS827" s="51" t="n">
        <v>0.1036606406450635</v>
      </c>
      <c r="AT827" s="51" t="n">
        <v>-0.000391306887198804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6.000000155475795</v>
      </c>
      <c r="BH827" s="51" t="n">
        <v>14.00000008965713</v>
      </c>
      <c r="BI827" s="51" t="n">
        <v>5.500000226535619</v>
      </c>
      <c r="BJ827" s="51" t="n">
        <v>0.7000001208513106</v>
      </c>
      <c r="BK827" s="51" t="n">
        <v>0.4000000156434622</v>
      </c>
      <c r="BL827" s="51" t="n">
        <v>0.02000000042324973</v>
      </c>
      <c r="BM827" s="51" t="n">
        <v>0.1877196698522078</v>
      </c>
      <c r="BN827" s="51" t="n">
        <v>-0.03823411654206996</v>
      </c>
      <c r="BO827" s="51" t="n">
        <v>1.000831469068969</v>
      </c>
      <c r="BP827" s="51" t="n">
        <v>0.1877195703324189</v>
      </c>
      <c r="BQ827" s="51" t="n">
        <v>-0.03823487451888095</v>
      </c>
      <c r="BR827" s="51" t="n">
        <v>1.000831446382713</v>
      </c>
      <c r="BS827" s="51" t="n">
        <v>9.951978890976321e-05</v>
      </c>
      <c r="BT827" s="51" t="n">
        <v>0.0007579768109902685</v>
      </c>
      <c r="BU827" s="51" t="n">
        <v>2.268625576284933e-05</v>
      </c>
      <c r="BV827" s="51" t="n">
        <v>0.0007648187370770661</v>
      </c>
    </row>
    <row r="828">
      <c r="A828" s="49" t="n">
        <v>66.90000000000001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-1.713680273465022</v>
      </c>
      <c r="F828" s="49" t="n">
        <v>-1.53078906054399</v>
      </c>
      <c r="G828" s="49" t="n">
        <v>-0.0570132327336543</v>
      </c>
      <c r="H828" s="49" t="n">
        <v>-1.485178424662626</v>
      </c>
      <c r="I828" s="49" t="n">
        <v>-6.213660528061753</v>
      </c>
      <c r="J828" s="49" t="n">
        <v>1.550192590726953</v>
      </c>
      <c r="K828" s="49" t="n">
        <v>-1.713680133136355</v>
      </c>
      <c r="L828" s="49" t="n">
        <v>-1.530788336036164</v>
      </c>
      <c r="M828" s="49" t="n">
        <v>-0.05701390104846901</v>
      </c>
      <c r="N828" s="49" t="n">
        <v>-1.485172515799279</v>
      </c>
      <c r="O828" s="49" t="n">
        <v>-6.213661854433788</v>
      </c>
      <c r="P828" s="49" t="n">
        <v>1.550206850805066</v>
      </c>
      <c r="Q828" s="49" t="n">
        <v>-1.403286677970073e-07</v>
      </c>
      <c r="R828" s="49" t="n">
        <v>-7.245078266215899e-07</v>
      </c>
      <c r="S828" s="49" t="n">
        <v>6.683148147113016e-07</v>
      </c>
      <c r="T828" s="49" t="n">
        <v>-5.908863347281468e-06</v>
      </c>
      <c r="U828" s="49" t="n">
        <v>1.326372034426981e-06</v>
      </c>
      <c r="V828" s="49" t="n">
        <v>-1.426007811322627e-05</v>
      </c>
      <c r="W828" s="49" t="n">
        <v>1.109253812264122e-06</v>
      </c>
      <c r="X828" s="49" t="n">
        <v>-3.810707321573849e-06</v>
      </c>
      <c r="Y828" s="49" t="n">
        <v>-1.895368455093721e-06</v>
      </c>
      <c r="Z828" s="49" t="n">
        <v>-6.390027427841463e-06</v>
      </c>
      <c r="AA828" s="49" t="n">
        <v>2.141972339634537e-06</v>
      </c>
      <c r="AB828" s="49" t="n">
        <v>-1.050874343568875e-05</v>
      </c>
      <c r="AC828" s="49" t="n">
        <v>-4.131718355529783e-06</v>
      </c>
      <c r="AD828" s="49" t="n">
        <v>1.063173607532613e-05</v>
      </c>
      <c r="AE828" s="49" t="n">
        <v>8.550558019032584e-06</v>
      </c>
      <c r="AF828" s="49" t="n">
        <v>3.106038759902088e-06</v>
      </c>
      <c r="AG828" s="49" t="n">
        <v>-3.202160362714319e-06</v>
      </c>
      <c r="AH828" s="49" t="n">
        <v>-1.149268087414904e-05</v>
      </c>
      <c r="AI828" s="49" t="n">
        <v>0.0001012006130209798</v>
      </c>
      <c r="AJ828" s="49" t="n">
        <v>0.0002522643861674099</v>
      </c>
      <c r="AK828" s="49" t="n">
        <v>-0.000991964765425559</v>
      </c>
      <c r="AL828" s="49" t="n">
        <v>-0.0002552617749016337</v>
      </c>
      <c r="AM828" s="49" t="n">
        <v>7.571634415249516e-05</v>
      </c>
      <c r="AN828" s="49" t="n">
        <v>-0.001141393636310473</v>
      </c>
      <c r="AO828" s="49" t="n">
        <v>0.0001005258616282798</v>
      </c>
      <c r="AP828" s="49" t="n">
        <v>-1.408099701775433</v>
      </c>
      <c r="AQ828" s="49" t="n">
        <v>0.2703212690071172</v>
      </c>
      <c r="AR828" s="49" t="n">
        <v>-0.05536000192888419</v>
      </c>
      <c r="AS828" s="49" t="n">
        <v>0.1036653360455708</v>
      </c>
      <c r="AT828" s="49" t="n">
        <v>-0.0003913658851616065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6.000000153610086</v>
      </c>
      <c r="BH828" s="49" t="n">
        <v>14.00000008858125</v>
      </c>
      <c r="BI828" s="49" t="n">
        <v>5.500000223817191</v>
      </c>
      <c r="BJ828" s="49" t="n">
        <v>0.7000001194010949</v>
      </c>
      <c r="BK828" s="49" t="n">
        <v>0.4000000154557406</v>
      </c>
      <c r="BL828" s="49" t="n">
        <v>0.02000000041817073</v>
      </c>
      <c r="BM828" s="49" t="n">
        <v>0.1877196776019728</v>
      </c>
      <c r="BN828" s="49" t="n">
        <v>-0.03823406267927634</v>
      </c>
      <c r="BO828" s="49" t="n">
        <v>1.000831469556242</v>
      </c>
      <c r="BP828" s="49" t="n">
        <v>0.187719547512512</v>
      </c>
      <c r="BQ828" s="49" t="n">
        <v>-0.03823503113650602</v>
      </c>
      <c r="BR828" s="49" t="n">
        <v>1.000831445463537</v>
      </c>
      <c r="BS828" s="49" t="n">
        <v>0.0001300894607592085</v>
      </c>
      <c r="BT828" s="49" t="n">
        <v>0.0009684572296816962</v>
      </c>
      <c r="BU828" s="49" t="n">
        <v>2.40927056083251e-05</v>
      </c>
      <c r="BV828" s="49" t="n">
        <v>0.0009774523681422521</v>
      </c>
    </row>
    <row r="829">
      <c r="A829" s="51" t="n">
        <v>66.91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-1.713680262478666</v>
      </c>
      <c r="F829" s="51" t="n">
        <v>-1.530789098286289</v>
      </c>
      <c r="G829" s="51" t="n">
        <v>-0.05701325150590716</v>
      </c>
      <c r="H829" s="51" t="n">
        <v>-1.485178487951223</v>
      </c>
      <c r="I829" s="51" t="n">
        <v>-6.213660506847068</v>
      </c>
      <c r="J829" s="51" t="n">
        <v>1.550192486645454</v>
      </c>
      <c r="K829" s="51" t="n">
        <v>-1.713680172384645</v>
      </c>
      <c r="L829" s="51" t="n">
        <v>-1.530788235840847</v>
      </c>
      <c r="M829" s="51" t="n">
        <v>-0.05701382048056319</v>
      </c>
      <c r="N829" s="51" t="n">
        <v>-1.48517248929919</v>
      </c>
      <c r="O829" s="51" t="n">
        <v>-6.21366188350475</v>
      </c>
      <c r="P829" s="51" t="n">
        <v>1.550206737402951</v>
      </c>
      <c r="Q829" s="51" t="n">
        <v>-9.009402091031404e-08</v>
      </c>
      <c r="R829" s="51" t="n">
        <v>-8.624454417294203e-07</v>
      </c>
      <c r="S829" s="51" t="n">
        <v>5.689746560288977e-07</v>
      </c>
      <c r="T829" s="51" t="n">
        <v>-5.998652032879193e-06</v>
      </c>
      <c r="U829" s="51" t="n">
        <v>1.376657682072846e-06</v>
      </c>
      <c r="V829" s="51" t="n">
        <v>-1.42507574965034e-05</v>
      </c>
      <c r="W829" s="51" t="n">
        <v>1.087964203746938e-06</v>
      </c>
      <c r="X829" s="51" t="n">
        <v>-3.737569446363729e-06</v>
      </c>
      <c r="Y829" s="51" t="n">
        <v>-1.858991160855378e-06</v>
      </c>
      <c r="Z829" s="51" t="n">
        <v>-6.267385359371149e-06</v>
      </c>
      <c r="AA829" s="51" t="n">
        <v>2.100862043627367e-06</v>
      </c>
      <c r="AB829" s="51" t="n">
        <v>-1.030705196459809e-05</v>
      </c>
      <c r="AC829" s="51" t="n">
        <v>-3.724094835967401e-06</v>
      </c>
      <c r="AD829" s="51" t="n">
        <v>9.530463841764502e-06</v>
      </c>
      <c r="AE829" s="51" t="n">
        <v>7.636869490181534e-06</v>
      </c>
      <c r="AF829" s="51" t="n">
        <v>2.332477771071475e-06</v>
      </c>
      <c r="AG829" s="51" t="n">
        <v>-2.695457940868643e-06</v>
      </c>
      <c r="AH829" s="51" t="n">
        <v>-1.129948398561871e-05</v>
      </c>
      <c r="AI829" s="51" t="n">
        <v>0.0001178018724167599</v>
      </c>
      <c r="AJ829" s="51" t="n">
        <v>0.0001437322377894522</v>
      </c>
      <c r="AK829" s="51" t="n">
        <v>-0.001040467151092701</v>
      </c>
      <c r="AL829" s="51" t="n">
        <v>-0.0002616158244249637</v>
      </c>
      <c r="AM829" s="51" t="n">
        <v>7.981136393012119e-05</v>
      </c>
      <c r="AN829" s="51" t="n">
        <v>-0.00114144815687416</v>
      </c>
      <c r="AO829" s="51" t="n">
        <v>0.0001188742509841099</v>
      </c>
      <c r="AP829" s="51" t="n">
        <v>-1.408216754406662</v>
      </c>
      <c r="AQ829" s="51" t="n">
        <v>0.2702690724935181</v>
      </c>
      <c r="AR829" s="51" t="n">
        <v>-0.05536662335790082</v>
      </c>
      <c r="AS829" s="51" t="n">
        <v>0.103669626067911</v>
      </c>
      <c r="AT829" s="51" t="n">
        <v>-0.0003914211728111788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6.000000151766764</v>
      </c>
      <c r="BH829" s="51" t="n">
        <v>14.00000008751827</v>
      </c>
      <c r="BI829" s="51" t="n">
        <v>5.500000221131385</v>
      </c>
      <c r="BJ829" s="51" t="n">
        <v>0.7000001179682818</v>
      </c>
      <c r="BK829" s="51" t="n">
        <v>0.4000000152702717</v>
      </c>
      <c r="BL829" s="51" t="n">
        <v>0.02000000041315268</v>
      </c>
      <c r="BM829" s="51" t="n">
        <v>0.1877196852055161</v>
      </c>
      <c r="BN829" s="51" t="n">
        <v>-0.03823400983275078</v>
      </c>
      <c r="BO829" s="51" t="n">
        <v>1.000831470034318</v>
      </c>
      <c r="BP829" s="51" t="n">
        <v>0.187719526884722</v>
      </c>
      <c r="BQ829" s="51" t="n">
        <v>-0.03823517262401473</v>
      </c>
      <c r="BR829" s="51" t="n">
        <v>1.000831444639527</v>
      </c>
      <c r="BS829" s="51" t="n">
        <v>0.0001583207941413534</v>
      </c>
      <c r="BT829" s="51" t="n">
        <v>0.001162791263942253</v>
      </c>
      <c r="BU829" s="51" t="n">
        <v>2.539479115881704e-05</v>
      </c>
      <c r="BV829" s="51" t="n">
        <v>0.001173794655285145</v>
      </c>
    </row>
    <row r="830">
      <c r="A830" s="49" t="n">
        <v>66.92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-1.713680251706777</v>
      </c>
      <c r="F830" s="49" t="n">
        <v>-1.53078913529181</v>
      </c>
      <c r="G830" s="49" t="n">
        <v>-0.05701326991170224</v>
      </c>
      <c r="H830" s="49" t="n">
        <v>-1.485178550004348</v>
      </c>
      <c r="I830" s="49" t="n">
        <v>-6.213660486046519</v>
      </c>
      <c r="J830" s="49" t="n">
        <v>1.550192384595757</v>
      </c>
      <c r="K830" s="49" t="n">
        <v>-1.713680207220329</v>
      </c>
      <c r="L830" s="49" t="n">
        <v>-1.530788147519932</v>
      </c>
      <c r="M830" s="49" t="n">
        <v>-0.05701374967611033</v>
      </c>
      <c r="N830" s="49" t="n">
        <v>-1.485172471070101</v>
      </c>
      <c r="O830" s="49" t="n">
        <v>-6.213661907212506</v>
      </c>
      <c r="P830" s="49" t="n">
        <v>1.550206625896374</v>
      </c>
      <c r="Q830" s="49" t="n">
        <v>-4.448644763677123e-08</v>
      </c>
      <c r="R830" s="49" t="n">
        <v>-9.877718778472655e-07</v>
      </c>
      <c r="S830" s="49" t="n">
        <v>4.797644080900554e-07</v>
      </c>
      <c r="T830" s="49" t="n">
        <v>-6.078934247533141e-06</v>
      </c>
      <c r="U830" s="49" t="n">
        <v>1.421165986670303e-06</v>
      </c>
      <c r="V830" s="49" t="n">
        <v>-1.424130061700168e-05</v>
      </c>
      <c r="W830" s="49" t="n">
        <v>1.066362916287959e-06</v>
      </c>
      <c r="X830" s="49" t="n">
        <v>-3.66336083584494e-06</v>
      </c>
      <c r="Y830" s="49" t="n">
        <v>-1.822081304613145e-06</v>
      </c>
      <c r="Z830" s="49" t="n">
        <v>-6.142947816358191e-06</v>
      </c>
      <c r="AA830" s="49" t="n">
        <v>2.059149894676495e-06</v>
      </c>
      <c r="AB830" s="49" t="n">
        <v>-1.010240773915187e-05</v>
      </c>
      <c r="AC830" s="49" t="n">
        <v>-3.258345672461536e-06</v>
      </c>
      <c r="AD830" s="49" t="n">
        <v>8.271451363429369e-06</v>
      </c>
      <c r="AE830" s="49" t="n">
        <v>6.610422152996851e-06</v>
      </c>
      <c r="AF830" s="49" t="n">
        <v>1.457871123699932e-06</v>
      </c>
      <c r="AG830" s="49" t="n">
        <v>-2.132095598859733e-06</v>
      </c>
      <c r="AH830" s="49" t="n">
        <v>-1.110880853926648e-05</v>
      </c>
      <c r="AI830" s="49" t="n">
        <v>0.000132292160065846</v>
      </c>
      <c r="AJ830" s="49" t="n">
        <v>4.880829262399644e-05</v>
      </c>
      <c r="AK830" s="49" t="n">
        <v>-0.001082875881396248</v>
      </c>
      <c r="AL830" s="49" t="n">
        <v>-0.00026718413326622</v>
      </c>
      <c r="AM830" s="49" t="n">
        <v>8.339716525397271e-05</v>
      </c>
      <c r="AN830" s="49" t="n">
        <v>-0.001141496861343906</v>
      </c>
      <c r="AO830" s="49" t="n">
        <v>0.0001353152436836571</v>
      </c>
      <c r="AP830" s="49" t="n">
        <v>-1.408321520410667</v>
      </c>
      <c r="AQ830" s="49" t="n">
        <v>0.2702223624610382</v>
      </c>
      <c r="AR830" s="49" t="n">
        <v>-0.05537252735338188</v>
      </c>
      <c r="AS830" s="49" t="n">
        <v>0.1036734546588148</v>
      </c>
      <c r="AT830" s="49" t="n">
        <v>-0.0003914696283629739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6.000000149945564</v>
      </c>
      <c r="BH830" s="49" t="n">
        <v>14.00000008646805</v>
      </c>
      <c r="BI830" s="49" t="n">
        <v>5.500000218477808</v>
      </c>
      <c r="BJ830" s="49" t="n">
        <v>0.7000001165526624</v>
      </c>
      <c r="BK830" s="49" t="n">
        <v>0.4000000150870285</v>
      </c>
      <c r="BL830" s="49" t="n">
        <v>0.02000000040819485</v>
      </c>
      <c r="BM830" s="49" t="n">
        <v>0.1877196926606278</v>
      </c>
      <c r="BN830" s="49" t="n">
        <v>-0.03823395801785517</v>
      </c>
      <c r="BO830" s="49" t="n">
        <v>1.000831470503057</v>
      </c>
      <c r="BP830" s="49" t="n">
        <v>0.1877195087881519</v>
      </c>
      <c r="BQ830" s="49" t="n">
        <v>-0.038235296646037</v>
      </c>
      <c r="BR830" s="49" t="n">
        <v>1.000831443926716</v>
      </c>
      <c r="BS830" s="49" t="n">
        <v>0.0001838724758840282</v>
      </c>
      <c r="BT830" s="49" t="n">
        <v>0.001338628181836443</v>
      </c>
      <c r="BU830" s="49" t="n">
        <v>2.657634134983766e-05</v>
      </c>
      <c r="BV830" s="49" t="n">
        <v>0.001351458766856765</v>
      </c>
    </row>
    <row r="831">
      <c r="A831" s="51" t="n">
        <v>66.93000000000001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-1.713680241152395</v>
      </c>
      <c r="F831" s="51" t="n">
        <v>-1.530789171550115</v>
      </c>
      <c r="G831" s="51" t="n">
        <v>-0.05701328794584715</v>
      </c>
      <c r="H831" s="51" t="n">
        <v>-1.485178610804495</v>
      </c>
      <c r="I831" s="51" t="n">
        <v>-6.213660465665976</v>
      </c>
      <c r="J831" s="51" t="n">
        <v>1.550192284606648</v>
      </c>
      <c r="K831" s="51" t="n">
        <v>-1.713680237095041</v>
      </c>
      <c r="L831" s="51" t="n">
        <v>-1.530788072538389</v>
      </c>
      <c r="M831" s="51" t="n">
        <v>-0.05701368968557104</v>
      </c>
      <c r="N831" s="51" t="n">
        <v>-1.485172462025029</v>
      </c>
      <c r="O831" s="51" t="n">
        <v>-6.21366192505213</v>
      </c>
      <c r="P831" s="51" t="n">
        <v>1.550206516289628</v>
      </c>
      <c r="Q831" s="51" t="n">
        <v>-4.05735400832441e-09</v>
      </c>
      <c r="R831" s="51" t="n">
        <v>-1.099011725846921e-06</v>
      </c>
      <c r="S831" s="51" t="n">
        <v>4.017397238834097e-07</v>
      </c>
      <c r="T831" s="51" t="n">
        <v>-6.148779465808829e-06</v>
      </c>
      <c r="U831" s="51" t="n">
        <v>1.459386154145648e-06</v>
      </c>
      <c r="V831" s="51" t="n">
        <v>-1.423168297987054e-05</v>
      </c>
      <c r="W831" s="51" t="n">
        <v>1.044465607721633e-06</v>
      </c>
      <c r="X831" s="51" t="n">
        <v>-3.588135280614049e-06</v>
      </c>
      <c r="Y831" s="51" t="n">
        <v>-1.784665640717672e-06</v>
      </c>
      <c r="Z831" s="51" t="n">
        <v>-6.016804998169338e-06</v>
      </c>
      <c r="AA831" s="51" t="n">
        <v>2.016866128105801e-06</v>
      </c>
      <c r="AB831" s="51" t="n">
        <v>-9.894959097055001e-06</v>
      </c>
      <c r="AC831" s="51" t="n">
        <v>-2.740843551285238e-06</v>
      </c>
      <c r="AD831" s="51" t="n">
        <v>6.874990585631306e-06</v>
      </c>
      <c r="AE831" s="51" t="n">
        <v>5.485443235333045e-06</v>
      </c>
      <c r="AF831" s="51" t="n">
        <v>4.994024628275466e-07</v>
      </c>
      <c r="AG831" s="51" t="n">
        <v>-1.522778154794185e-06</v>
      </c>
      <c r="AH831" s="51" t="n">
        <v>-1.091663737400202e-05</v>
      </c>
      <c r="AI831" s="51" t="n">
        <v>0.0001444969180299755</v>
      </c>
      <c r="AJ831" s="51" t="n">
        <v>-3.145715395943337e-05</v>
      </c>
      <c r="AK831" s="51" t="n">
        <v>-0.001118693303999123</v>
      </c>
      <c r="AL831" s="51" t="n">
        <v>-0.0002719092732924579</v>
      </c>
      <c r="AM831" s="51" t="n">
        <v>8.643455871999532e-05</v>
      </c>
      <c r="AN831" s="51" t="n">
        <v>-0.001141538809867081</v>
      </c>
      <c r="AO831" s="51" t="n">
        <v>0.0001496454538461971</v>
      </c>
      <c r="AP831" s="51" t="n">
        <v>-1.408412754161743</v>
      </c>
      <c r="AQ831" s="51" t="n">
        <v>0.2701817146971853</v>
      </c>
      <c r="AR831" s="51" t="n">
        <v>-0.0553776450149164</v>
      </c>
      <c r="AS831" s="51" t="n">
        <v>0.1036767741155214</v>
      </c>
      <c r="AT831" s="51" t="n">
        <v>-0.0003915114548925206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6.000000146368462</v>
      </c>
      <c r="BH831" s="51" t="n">
        <v>14.00000008440527</v>
      </c>
      <c r="BI831" s="51" t="n">
        <v>5.500000213265801</v>
      </c>
      <c r="BJ831" s="51" t="n">
        <v>0.700000113772182</v>
      </c>
      <c r="BK831" s="51" t="n">
        <v>0.4000000147271123</v>
      </c>
      <c r="BL831" s="51" t="n">
        <v>0.02000000039845695</v>
      </c>
      <c r="BM831" s="51" t="n">
        <v>0.1877196999652045</v>
      </c>
      <c r="BN831" s="51" t="n">
        <v>-0.03823390724920708</v>
      </c>
      <c r="BO831" s="51" t="n">
        <v>1.000831470962328</v>
      </c>
      <c r="BP831" s="51" t="n">
        <v>0.187719493522164</v>
      </c>
      <c r="BQ831" s="51" t="n">
        <v>-0.03823540114426134</v>
      </c>
      <c r="BR831" s="51" t="n">
        <v>1.000831443338774</v>
      </c>
      <c r="BS831" s="51" t="n">
        <v>0.0002064430404402628</v>
      </c>
      <c r="BT831" s="51" t="n">
        <v>0.001493895054258121</v>
      </c>
      <c r="BU831" s="51" t="n">
        <v>2.762355411078943e-05</v>
      </c>
      <c r="BV831" s="51" t="n">
        <v>0.001508344862034145</v>
      </c>
    </row>
    <row r="832">
      <c r="A832" s="49" t="n">
        <v>66.94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-1.713680230818398</v>
      </c>
      <c r="F832" s="49" t="n">
        <v>-1.530789207051309</v>
      </c>
      <c r="G832" s="49" t="n">
        <v>-0.05701330560342029</v>
      </c>
      <c r="H832" s="49" t="n">
        <v>-1.485178670335071</v>
      </c>
      <c r="I832" s="49" t="n">
        <v>-6.213660445710998</v>
      </c>
      <c r="J832" s="49" t="n">
        <v>1.550192186705417</v>
      </c>
      <c r="K832" s="49" t="n">
        <v>-1.71368026155123</v>
      </c>
      <c r="L832" s="49" t="n">
        <v>-1.530788012164182</v>
      </c>
      <c r="M832" s="49" t="n">
        <v>-0.05701364137713687</v>
      </c>
      <c r="N832" s="49" t="n">
        <v>-1.485172462967969</v>
      </c>
      <c r="O832" s="49" t="n">
        <v>-6.213661936605002</v>
      </c>
      <c r="P832" s="49" t="n">
        <v>1.550206408620058</v>
      </c>
      <c r="Q832" s="49" t="n">
        <v>3.073283205701216e-08</v>
      </c>
      <c r="R832" s="49" t="n">
        <v>-1.194887127464739e-06</v>
      </c>
      <c r="S832" s="49" t="n">
        <v>3.357737165740615e-07</v>
      </c>
      <c r="T832" s="49" t="n">
        <v>-6.207367101884742e-06</v>
      </c>
      <c r="U832" s="49" t="n">
        <v>1.490894003808307e-06</v>
      </c>
      <c r="V832" s="49" t="n">
        <v>-1.422191464084399e-05</v>
      </c>
      <c r="W832" s="49" t="n">
        <v>1.022288313179615e-06</v>
      </c>
      <c r="X832" s="49" t="n">
        <v>-3.511947867426585e-06</v>
      </c>
      <c r="Y832" s="49" t="n">
        <v>-1.746771568202766e-06</v>
      </c>
      <c r="Z832" s="49" t="n">
        <v>-5.889049277650114e-06</v>
      </c>
      <c r="AA832" s="49" t="n">
        <v>1.974041707801191e-06</v>
      </c>
      <c r="AB832" s="49" t="n">
        <v>-9.684857950415069e-06</v>
      </c>
      <c r="AC832" s="49" t="n">
        <v>-2.182801677902977e-06</v>
      </c>
      <c r="AD832" s="49" t="n">
        <v>5.36033565698123e-06</v>
      </c>
      <c r="AE832" s="49" t="n">
        <v>4.283356316793317e-06</v>
      </c>
      <c r="AF832" s="49" t="n">
        <v>-5.369252306394821e-07</v>
      </c>
      <c r="AG832" s="49" t="n">
        <v>-8.745253134506085e-07</v>
      </c>
      <c r="AH832" s="49" t="n">
        <v>-1.071996817478228e-05</v>
      </c>
      <c r="AI832" s="49" t="n">
        <v>0.0001543018271547323</v>
      </c>
      <c r="AJ832" s="49" t="n">
        <v>-9.618276947090742e-05</v>
      </c>
      <c r="AK832" s="49" t="n">
        <v>-0.001147555488259976</v>
      </c>
      <c r="AL832" s="49" t="n">
        <v>-0.0002757352115406249</v>
      </c>
      <c r="AM832" s="49" t="n">
        <v>8.889053135645116e-05</v>
      </c>
      <c r="AN832" s="49" t="n">
        <v>-0.001141574459638938</v>
      </c>
      <c r="AO832" s="49" t="n">
        <v>0.0001616915773625972</v>
      </c>
      <c r="AP832" s="49" t="n">
        <v>-1.408489408891225</v>
      </c>
      <c r="AQ832" s="49" t="n">
        <v>0.2701476239810803</v>
      </c>
      <c r="AR832" s="49" t="n">
        <v>-0.05538191965768186</v>
      </c>
      <c r="AS832" s="49" t="n">
        <v>0.1036795460332533</v>
      </c>
      <c r="AT832" s="49" t="n">
        <v>-0.0003915472779862937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6.000000146368462</v>
      </c>
      <c r="BH832" s="49" t="n">
        <v>14.00000008440527</v>
      </c>
      <c r="BI832" s="49" t="n">
        <v>5.500000213265801</v>
      </c>
      <c r="BJ832" s="49" t="n">
        <v>0.700000113772182</v>
      </c>
      <c r="BK832" s="49" t="n">
        <v>0.4000000147271123</v>
      </c>
      <c r="BL832" s="49" t="n">
        <v>0.02000000039845695</v>
      </c>
      <c r="BM832" s="49" t="n">
        <v>0.187719707117253</v>
      </c>
      <c r="BN832" s="49" t="n">
        <v>-0.03823385754066079</v>
      </c>
      <c r="BO832" s="49" t="n">
        <v>1.000831471412006</v>
      </c>
      <c r="BP832" s="49" t="n">
        <v>0.1877194813424421</v>
      </c>
      <c r="BQ832" s="49" t="n">
        <v>-0.03823548436036158</v>
      </c>
      <c r="BR832" s="49" t="n">
        <v>1.000831442887682</v>
      </c>
      <c r="BS832" s="49" t="n">
        <v>0.0002257748109024682</v>
      </c>
      <c r="BT832" s="49" t="n">
        <v>0.001626819700790982</v>
      </c>
      <c r="BU832" s="49" t="n">
        <v>2.852432468003485e-05</v>
      </c>
      <c r="BV832" s="49" t="n">
        <v>0.001642659502519667</v>
      </c>
    </row>
    <row r="833">
      <c r="A833" s="51" t="n">
        <v>66.95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-1.713680220707507</v>
      </c>
      <c r="F833" s="51" t="n">
        <v>-1.530789241786054</v>
      </c>
      <c r="G833" s="51" t="n">
        <v>-0.05701332287977724</v>
      </c>
      <c r="H833" s="51" t="n">
        <v>-1.485178728580419</v>
      </c>
      <c r="I833" s="51" t="n">
        <v>-6.213660426186838</v>
      </c>
      <c r="J833" s="51" t="n">
        <v>1.550192090917813</v>
      </c>
      <c r="K833" s="51" t="n">
        <v>-1.713680280219182</v>
      </c>
      <c r="L833" s="51" t="n">
        <v>-1.530787967450024</v>
      </c>
      <c r="M833" s="51" t="n">
        <v>-0.05701360543714707</v>
      </c>
      <c r="N833" s="51" t="n">
        <v>-1.48517247455785</v>
      </c>
      <c r="O833" s="51" t="n">
        <v>-6.213661941543778</v>
      </c>
      <c r="P833" s="51" t="n">
        <v>1.550206302898614</v>
      </c>
      <c r="Q833" s="51" t="n">
        <v>5.951167514339772e-08</v>
      </c>
      <c r="R833" s="51" t="n">
        <v>-1.274336029810641e-06</v>
      </c>
      <c r="S833" s="51" t="n">
        <v>2.825573698350681e-07</v>
      </c>
      <c r="T833" s="51" t="n">
        <v>-6.25402256893004e-06</v>
      </c>
      <c r="U833" s="51" t="n">
        <v>1.515356940373636e-06</v>
      </c>
      <c r="V833" s="51" t="n">
        <v>-1.42119808010932e-05</v>
      </c>
      <c r="W833" s="51" t="n">
        <v>9.998474450907725e-07</v>
      </c>
      <c r="X833" s="51" t="n">
        <v>-3.434854979196996e-06</v>
      </c>
      <c r="Y833" s="51" t="n">
        <v>-1.708427130785327e-06</v>
      </c>
      <c r="Z833" s="51" t="n">
        <v>-5.759775201124663e-06</v>
      </c>
      <c r="AA833" s="51" t="n">
        <v>1.93070832621055e-06</v>
      </c>
      <c r="AB833" s="51" t="n">
        <v>-9.472259785741984e-06</v>
      </c>
      <c r="AC833" s="51" t="n">
        <v>-1.591029356385221e-06</v>
      </c>
      <c r="AD833" s="51" t="n">
        <v>3.750851127710828e-06</v>
      </c>
      <c r="AE833" s="51" t="n">
        <v>3.019808482103767e-06</v>
      </c>
      <c r="AF833" s="51" t="n">
        <v>-1.630289212007285e-06</v>
      </c>
      <c r="AG833" s="51" t="n">
        <v>-1.983640019139789e-07</v>
      </c>
      <c r="AH833" s="51" t="n">
        <v>-1.052277253094113e-05</v>
      </c>
      <c r="AI833" s="51" t="n">
        <v>0.0001616097903320073</v>
      </c>
      <c r="AJ833" s="51" t="n">
        <v>-0.0001447257777612591</v>
      </c>
      <c r="AK833" s="51" t="n">
        <v>-0.00116917814896301</v>
      </c>
      <c r="AL833" s="51" t="n">
        <v>-0.0002786238384616408</v>
      </c>
      <c r="AM833" s="51" t="n">
        <v>9.074085217968205e-05</v>
      </c>
      <c r="AN833" s="51" t="n">
        <v>-0.001141603164088149</v>
      </c>
      <c r="AO833" s="51" t="n">
        <v>0.000171340108647288</v>
      </c>
      <c r="AP833" s="51" t="n">
        <v>-1.408550607161449</v>
      </c>
      <c r="AQ833" s="51" t="n">
        <v>0.2701204519678369</v>
      </c>
      <c r="AR833" s="51" t="n">
        <v>-0.0553852974690926</v>
      </c>
      <c r="AS833" s="51" t="n">
        <v>0.1036817385820302</v>
      </c>
      <c r="AT833" s="51" t="n">
        <v>-0.000391575638036092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6.000000142876696</v>
      </c>
      <c r="BH833" s="51" t="n">
        <v>14.0000000823917</v>
      </c>
      <c r="BI833" s="51" t="n">
        <v>5.500000208178133</v>
      </c>
      <c r="BJ833" s="51" t="n">
        <v>0.7000001110580327</v>
      </c>
      <c r="BK833" s="51" t="n">
        <v>0.4000000143757823</v>
      </c>
      <c r="BL833" s="51" t="n">
        <v>0.02000000038895136</v>
      </c>
      <c r="BM833" s="51" t="n">
        <v>0.1877197141148921</v>
      </c>
      <c r="BN833" s="51" t="n">
        <v>-0.0382338089052915</v>
      </c>
      <c r="BO833" s="51" t="n">
        <v>1.000831471851973</v>
      </c>
      <c r="BP833" s="51" t="n">
        <v>0.1877194724582493</v>
      </c>
      <c r="BQ833" s="51" t="n">
        <v>-0.03823554485548677</v>
      </c>
      <c r="BR833" s="51" t="n">
        <v>1.000831442583467</v>
      </c>
      <c r="BS833" s="51" t="n">
        <v>0.0002416566428076194</v>
      </c>
      <c r="BT833" s="51" t="n">
        <v>0.001735950195265457</v>
      </c>
      <c r="BU833" s="51" t="n">
        <v>2.926850628526267e-05</v>
      </c>
      <c r="BV833" s="51" t="n">
        <v>0.001752934014421363</v>
      </c>
    </row>
    <row r="834">
      <c r="A834" s="49" t="n">
        <v>66.95999999999999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-1.713680210822272</v>
      </c>
      <c r="F834" s="49" t="n">
        <v>-1.530789275745583</v>
      </c>
      <c r="G834" s="49" t="n">
        <v>-0.05701333977055725</v>
      </c>
      <c r="H834" s="49" t="n">
        <v>-1.485178785525836</v>
      </c>
      <c r="I834" s="49" t="n">
        <v>-6.213660407098421</v>
      </c>
      <c r="J834" s="49" t="n">
        <v>1.550191997268014</v>
      </c>
      <c r="K834" s="49" t="n">
        <v>-1.713680292800097</v>
      </c>
      <c r="L834" s="49" t="n">
        <v>-1.530787939209887</v>
      </c>
      <c r="M834" s="49" t="n">
        <v>-0.05701358239160735</v>
      </c>
      <c r="N834" s="49" t="n">
        <v>-1.485172497249379</v>
      </c>
      <c r="O834" s="49" t="n">
        <v>-6.213661939652899</v>
      </c>
      <c r="P834" s="49" t="n">
        <v>1.55020619913295</v>
      </c>
      <c r="Q834" s="49" t="n">
        <v>8.197782475072302e-08</v>
      </c>
      <c r="R834" s="49" t="n">
        <v>-1.336535695672936e-06</v>
      </c>
      <c r="S834" s="49" t="n">
        <v>2.426210501046966e-07</v>
      </c>
      <c r="T834" s="49" t="n">
        <v>-6.288276457766528e-06</v>
      </c>
      <c r="U834" s="49" t="n">
        <v>1.532554477989834e-06</v>
      </c>
      <c r="V834" s="49" t="n">
        <v>-1.420186493583664e-05</v>
      </c>
      <c r="W834" s="49" t="n">
        <v>9.771597931811887e-07</v>
      </c>
      <c r="X834" s="49" t="n">
        <v>-3.356914294998716e-06</v>
      </c>
      <c r="Y834" s="49" t="n">
        <v>-1.669661016865473e-06</v>
      </c>
      <c r="Z834" s="49" t="n">
        <v>-5.629079488395869e-06</v>
      </c>
      <c r="AA834" s="49" t="n">
        <v>1.886898404343837e-06</v>
      </c>
      <c r="AB834" s="49" t="n">
        <v>-9.257323663948354e-06</v>
      </c>
      <c r="AC834" s="49" t="n">
        <v>-9.727695588216323e-07</v>
      </c>
      <c r="AD834" s="49" t="n">
        <v>2.070861568456361e-06</v>
      </c>
      <c r="AE834" s="49" t="n">
        <v>1.711076637931947e-06</v>
      </c>
      <c r="AF834" s="49" t="n">
        <v>-2.76020403560469e-06</v>
      </c>
      <c r="AG834" s="49" t="n">
        <v>4.94429026696953e-07</v>
      </c>
      <c r="AH834" s="49" t="n">
        <v>-1.032452277129211e-05</v>
      </c>
      <c r="AI834" s="49" t="n">
        <v>0.0001663496131632768</v>
      </c>
      <c r="AJ834" s="49" t="n">
        <v>-0.0001766781609612466</v>
      </c>
      <c r="AK834" s="49" t="n">
        <v>-0.001183362788620969</v>
      </c>
      <c r="AL834" s="49" t="n">
        <v>-0.0002805536010619514</v>
      </c>
      <c r="AM834" s="49" t="n">
        <v>9.197102977370454e-05</v>
      </c>
      <c r="AN834" s="49" t="n">
        <v>-0.001141624258049826</v>
      </c>
      <c r="AO834" s="49" t="n">
        <v>0.000178494807796168</v>
      </c>
      <c r="AP834" s="49" t="n">
        <v>-1.408595710143193</v>
      </c>
      <c r="AQ834" s="49" t="n">
        <v>0.2701004806245287</v>
      </c>
      <c r="AR834" s="49" t="n">
        <v>-0.05538774252135865</v>
      </c>
      <c r="AS834" s="49" t="n">
        <v>0.103683328736067</v>
      </c>
      <c r="AT834" s="49" t="n">
        <v>-0.0003915962251641927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6.000000142876696</v>
      </c>
      <c r="BH834" s="49" t="n">
        <v>14.0000000823917</v>
      </c>
      <c r="BI834" s="49" t="n">
        <v>5.500000208178133</v>
      </c>
      <c r="BJ834" s="49" t="n">
        <v>0.7000001110580327</v>
      </c>
      <c r="BK834" s="49" t="n">
        <v>0.4000000143757823</v>
      </c>
      <c r="BL834" s="49" t="n">
        <v>0.02000000038895136</v>
      </c>
      <c r="BM834" s="49" t="n">
        <v>0.1877197209563557</v>
      </c>
      <c r="BN834" s="49" t="n">
        <v>-0.03823376135537542</v>
      </c>
      <c r="BO834" s="49" t="n">
        <v>1.000831472282117</v>
      </c>
      <c r="BP834" s="49" t="n">
        <v>0.1877194670305949</v>
      </c>
      <c r="BQ834" s="49" t="n">
        <v>-0.03823558152514742</v>
      </c>
      <c r="BR834" s="49" t="n">
        <v>1.000831442433657</v>
      </c>
      <c r="BS834" s="49" t="n">
        <v>0.0002539257608624723</v>
      </c>
      <c r="BT834" s="49" t="n">
        <v>0.001820169771994673</v>
      </c>
      <c r="BU834" s="49" t="n">
        <v>2.984846059206347e-05</v>
      </c>
      <c r="BV834" s="49" t="n">
        <v>0.001838038960825488</v>
      </c>
    </row>
    <row r="835">
      <c r="A835" s="51" t="n">
        <v>66.97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-1.713680201165076</v>
      </c>
      <c r="F835" s="51" t="n">
        <v>-1.53078930892171</v>
      </c>
      <c r="G835" s="51" t="n">
        <v>-0.05701335627168969</v>
      </c>
      <c r="H835" s="51" t="n">
        <v>-1.485178841157599</v>
      </c>
      <c r="I835" s="51" t="n">
        <v>-6.213660388450347</v>
      </c>
      <c r="J835" s="51" t="n">
        <v>1.550191905778591</v>
      </c>
      <c r="K835" s="51" t="n">
        <v>-1.71368029908591</v>
      </c>
      <c r="L835" s="51" t="n">
        <v>-1.530787928020862</v>
      </c>
      <c r="M835" s="51" t="n">
        <v>-0.05701357257885151</v>
      </c>
      <c r="N835" s="51" t="n">
        <v>-1.485172531338449</v>
      </c>
      <c r="O835" s="51" t="n">
        <v>-6.21366193081135</v>
      </c>
      <c r="P835" s="51" t="n">
        <v>1.55020609735027</v>
      </c>
      <c r="Q835" s="51" t="n">
        <v>9.792083366377824e-08</v>
      </c>
      <c r="R835" s="51" t="n">
        <v>-1.380900848779731e-06</v>
      </c>
      <c r="S835" s="51" t="n">
        <v>2.163071618210832e-07</v>
      </c>
      <c r="T835" s="51" t="n">
        <v>-6.309819150507323e-06</v>
      </c>
      <c r="U835" s="51" t="n">
        <v>1.542361002471182e-06</v>
      </c>
      <c r="V835" s="51" t="n">
        <v>-1.41915716791452e-05</v>
      </c>
      <c r="W835" s="51" t="n">
        <v>9.542425244741697e-07</v>
      </c>
      <c r="X835" s="51" t="n">
        <v>-3.278184790064142e-06</v>
      </c>
      <c r="Y835" s="51" t="n">
        <v>-1.630502559526424e-06</v>
      </c>
      <c r="Z835" s="51" t="n">
        <v>-5.497061032745398e-06</v>
      </c>
      <c r="AA835" s="51" t="n">
        <v>1.842645091772992e-06</v>
      </c>
      <c r="AB835" s="51" t="n">
        <v>-9.040212220349253e-06</v>
      </c>
      <c r="AC835" s="51" t="n">
        <v>-3.384980885846552e-07</v>
      </c>
      <c r="AD835" s="51" t="n">
        <v>3.435737250998786e-07</v>
      </c>
      <c r="AE835" s="51" t="n">
        <v>3.778780228125777e-07</v>
      </c>
      <c r="AF835" s="51" t="n">
        <v>-3.914202535478884e-06</v>
      </c>
      <c r="AG835" s="51" t="n">
        <v>1.195837249705605e-06</v>
      </c>
      <c r="AH835" s="51" t="n">
        <v>-1.012301200951763e-05</v>
      </c>
      <c r="AI835" s="51" t="n">
        <v>0.0001685000043201851</v>
      </c>
      <c r="AJ835" s="51" t="n">
        <v>-0.0001918367574189451</v>
      </c>
      <c r="AK835" s="51" t="n">
        <v>-0.001190031816750198</v>
      </c>
      <c r="AL835" s="51" t="n">
        <v>-0.0002815106425616617</v>
      </c>
      <c r="AM835" s="51" t="n">
        <v>9.257358093756294e-05</v>
      </c>
      <c r="AN835" s="51" t="n">
        <v>-0.001141637959902161</v>
      </c>
      <c r="AO835" s="51" t="n">
        <v>0.0001830856611497421</v>
      </c>
      <c r="AP835" s="51" t="n">
        <v>-1.408624313608789</v>
      </c>
      <c r="AQ835" s="51" t="n">
        <v>0.2700879057073599</v>
      </c>
      <c r="AR835" s="51" t="n">
        <v>-0.05538923463644473</v>
      </c>
      <c r="AS835" s="51" t="n">
        <v>0.1036843028803497</v>
      </c>
      <c r="AT835" s="51" t="n">
        <v>-0.000391609554232302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6.000000141162176</v>
      </c>
      <c r="BH835" s="51" t="n">
        <v>14.000000081403</v>
      </c>
      <c r="BI835" s="51" t="n">
        <v>5.500000205679995</v>
      </c>
      <c r="BJ835" s="51" t="n">
        <v>0.7000001097253363</v>
      </c>
      <c r="BK835" s="51" t="n">
        <v>0.4000000142032729</v>
      </c>
      <c r="BL835" s="51" t="n">
        <v>0.02000000038428395</v>
      </c>
      <c r="BM835" s="51" t="n">
        <v>0.1877197276399951</v>
      </c>
      <c r="BN835" s="51" t="n">
        <v>-0.03823371490237153</v>
      </c>
      <c r="BO835" s="51" t="n">
        <v>1.000831472702336</v>
      </c>
      <c r="BP835" s="51" t="n">
        <v>0.1877194651705395</v>
      </c>
      <c r="BQ835" s="51" t="n">
        <v>-0.03823559360875422</v>
      </c>
      <c r="BR835" s="51" t="n">
        <v>1.000831442443592</v>
      </c>
      <c r="BS835" s="51" t="n">
        <v>0.0002624694555586338</v>
      </c>
      <c r="BT835" s="51" t="n">
        <v>0.00187870638268528</v>
      </c>
      <c r="BU835" s="51" t="n">
        <v>3.02587435108137e-05</v>
      </c>
      <c r="BV835" s="51" t="n">
        <v>0.001897193579738902</v>
      </c>
    </row>
    <row r="836">
      <c r="A836" s="49" t="n">
        <v>66.98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-1.713680191738129</v>
      </c>
      <c r="F836" s="49" t="n">
        <v>-1.53078934130685</v>
      </c>
      <c r="G836" s="49" t="n">
        <v>-0.05701337237940048</v>
      </c>
      <c r="H836" s="49" t="n">
        <v>-1.485178895462985</v>
      </c>
      <c r="I836" s="49" t="n">
        <v>-6.213660370246885</v>
      </c>
      <c r="J836" s="49" t="n">
        <v>1.550191816470468</v>
      </c>
      <c r="K836" s="49" t="n">
        <v>-1.713680298963737</v>
      </c>
      <c r="L836" s="49" t="n">
        <v>-1.530787934220274</v>
      </c>
      <c r="M836" s="49" t="n">
        <v>-0.05701357614376629</v>
      </c>
      <c r="N836" s="49" t="n">
        <v>-1.48517257696529</v>
      </c>
      <c r="O836" s="49" t="n">
        <v>-6.213661914984404</v>
      </c>
      <c r="P836" s="49" t="n">
        <v>1.550205997570203</v>
      </c>
      <c r="Q836" s="49" t="n">
        <v>1.072256079481804e-07</v>
      </c>
      <c r="R836" s="49" t="n">
        <v>-1.407086575699878e-06</v>
      </c>
      <c r="S836" s="49" t="n">
        <v>2.037643658178712e-07</v>
      </c>
      <c r="T836" s="49" t="n">
        <v>-6.318497694168812e-06</v>
      </c>
      <c r="U836" s="49" t="n">
        <v>1.544737519232342e-06</v>
      </c>
      <c r="V836" s="49" t="n">
        <v>-1.418109973538861e-05</v>
      </c>
      <c r="W836" s="49" t="n">
        <v>9.311131832902294e-07</v>
      </c>
      <c r="X836" s="49" t="n">
        <v>-3.198726735784563e-06</v>
      </c>
      <c r="Y836" s="49" t="n">
        <v>-1.590981736534565e-06</v>
      </c>
      <c r="Z836" s="49" t="n">
        <v>-5.363820900933556e-06</v>
      </c>
      <c r="AA836" s="49" t="n">
        <v>1.797982266632004e-06</v>
      </c>
      <c r="AB836" s="49" t="n">
        <v>-8.821091664662232e-06</v>
      </c>
      <c r="AC836" s="49" t="n">
        <v>3.030821806036853e-07</v>
      </c>
      <c r="AD836" s="49" t="n">
        <v>-1.406399378883365e-06</v>
      </c>
      <c r="AE836" s="49" t="n">
        <v>-9.615331145783139e-07</v>
      </c>
      <c r="AF836" s="49" t="n">
        <v>-5.074432309125441e-06</v>
      </c>
      <c r="AG836" s="49" t="n">
        <v>1.896603924208531e-06</v>
      </c>
      <c r="AH836" s="49" t="n">
        <v>-9.919736718579965e-06</v>
      </c>
      <c r="AI836" s="49" t="n">
        <v>0.0001680703701868886</v>
      </c>
      <c r="AJ836" s="49" t="n">
        <v>-0.0001902287738305678</v>
      </c>
      <c r="AK836" s="49" t="n">
        <v>-0.001189205179796668</v>
      </c>
      <c r="AL836" s="49" t="n">
        <v>-0.0002814950411664021</v>
      </c>
      <c r="AM836" s="49" t="n">
        <v>9.254853353322388e-05</v>
      </c>
      <c r="AN836" s="49" t="n">
        <v>-0.001141644198606842</v>
      </c>
      <c r="AO836" s="49" t="n">
        <v>0.0001850923810028</v>
      </c>
      <c r="AP836" s="49" t="n">
        <v>-1.408636218281405</v>
      </c>
      <c r="AQ836" s="49" t="n">
        <v>0.2700828023332714</v>
      </c>
      <c r="AR836" s="49" t="n">
        <v>-0.05538976186587591</v>
      </c>
      <c r="AS836" s="49" t="n">
        <v>0.1036846545294619</v>
      </c>
      <c r="AT836" s="49" t="n">
        <v>-0.0003916151763999956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6.00000013946823</v>
      </c>
      <c r="BH836" s="49" t="n">
        <v>14.00000008042616</v>
      </c>
      <c r="BI836" s="49" t="n">
        <v>5.500000203211835</v>
      </c>
      <c r="BJ836" s="49" t="n">
        <v>0.7000001084086322</v>
      </c>
      <c r="BK836" s="49" t="n">
        <v>0.4000000140328336</v>
      </c>
      <c r="BL836" s="49" t="n">
        <v>0.02000000037967254</v>
      </c>
      <c r="BM836" s="49" t="n">
        <v>0.1877197341642815</v>
      </c>
      <c r="BN836" s="49" t="n">
        <v>-0.03823366955690494</v>
      </c>
      <c r="BO836" s="49" t="n">
        <v>1.000831473112533</v>
      </c>
      <c r="BP836" s="49" t="n">
        <v>0.1877194669383416</v>
      </c>
      <c r="BQ836" s="49" t="n">
        <v>-0.03823558069487316</v>
      </c>
      <c r="BR836" s="49" t="n">
        <v>1.000831442616477</v>
      </c>
      <c r="BS836" s="49" t="n">
        <v>0.0002672259399316701</v>
      </c>
      <c r="BT836" s="49" t="n">
        <v>0.001911137968227394</v>
      </c>
      <c r="BU836" s="49" t="n">
        <v>3.049605590277338e-05</v>
      </c>
      <c r="BV836" s="49" t="n">
        <v>0.001929970996154689</v>
      </c>
    </row>
    <row r="837">
      <c r="A837" s="51" t="n">
        <v>66.98999999999999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-1.71368018254346</v>
      </c>
      <c r="F837" s="51" t="n">
        <v>-1.530789372894022</v>
      </c>
      <c r="G837" s="51" t="n">
        <v>-0.05701338809021853</v>
      </c>
      <c r="H837" s="51" t="n">
        <v>-1.485178948430289</v>
      </c>
      <c r="I837" s="51" t="n">
        <v>-6.213660352491953</v>
      </c>
      <c r="J837" s="51" t="n">
        <v>1.550191729362889</v>
      </c>
      <c r="K837" s="51" t="n">
        <v>-1.713680292403249</v>
      </c>
      <c r="L837" s="51" t="n">
        <v>-1.530787957896752</v>
      </c>
      <c r="M837" s="51" t="n">
        <v>-0.05701359305583104</v>
      </c>
      <c r="N837" s="51" t="n">
        <v>-1.485172634084469</v>
      </c>
      <c r="O837" s="51" t="n">
        <v>-6.213661892236712</v>
      </c>
      <c r="P837" s="51" t="n">
        <v>1.550205899807428</v>
      </c>
      <c r="Q837" s="51" t="n">
        <v>1.098597894877429e-07</v>
      </c>
      <c r="R837" s="51" t="n">
        <v>-1.414997269355567e-06</v>
      </c>
      <c r="S837" s="51" t="n">
        <v>2.049656125102661e-07</v>
      </c>
      <c r="T837" s="51" t="n">
        <v>-6.314345820657152e-06</v>
      </c>
      <c r="U837" s="51" t="n">
        <v>1.539744759249118e-06</v>
      </c>
      <c r="V837" s="51" t="n">
        <v>-1.417044453844163e-05</v>
      </c>
      <c r="W837" s="51" t="n">
        <v>9.077896912470981e-07</v>
      </c>
      <c r="X837" s="51" t="n">
        <v>-3.118601699710299e-06</v>
      </c>
      <c r="Y837" s="51" t="n">
        <v>-1.551129170339426e-06</v>
      </c>
      <c r="Z837" s="51" t="n">
        <v>-5.229462333199428e-06</v>
      </c>
      <c r="AA837" s="51" t="n">
        <v>1.752944535616858e-06</v>
      </c>
      <c r="AB837" s="51" t="n">
        <v>-8.600131781007445e-06</v>
      </c>
      <c r="AC837" s="51" t="n">
        <v>9.441424635700307e-07</v>
      </c>
      <c r="AD837" s="51" t="n">
        <v>-3.153955610161248e-06</v>
      </c>
      <c r="AE837" s="51" t="n">
        <v>-2.290231283296341e-06</v>
      </c>
      <c r="AF837" s="51" t="n">
        <v>-6.221596465171573e-06</v>
      </c>
      <c r="AG837" s="51" t="n">
        <v>2.586206271347393e-06</v>
      </c>
      <c r="AH837" s="51" t="n">
        <v>-9.71497756963079e-06</v>
      </c>
      <c r="AI837" s="51" t="n">
        <v>0.0001650962559249028</v>
      </c>
      <c r="AJ837" s="51" t="n">
        <v>-0.0001721140608071642</v>
      </c>
      <c r="AK837" s="51" t="n">
        <v>-0.001180990454849033</v>
      </c>
      <c r="AL837" s="51" t="n">
        <v>-0.0002805221217390781</v>
      </c>
      <c r="AM837" s="51" t="n">
        <v>9.190477994800933e-05</v>
      </c>
      <c r="AN837" s="51" t="n">
        <v>-0.001141642781518797</v>
      </c>
      <c r="AO837" s="51" t="n">
        <v>0.0001845252901906611</v>
      </c>
      <c r="AP837" s="51" t="n">
        <v>-1.408631455254509</v>
      </c>
      <c r="AQ837" s="51" t="n">
        <v>0.2700851482369904</v>
      </c>
      <c r="AR837" s="51" t="n">
        <v>-0.05538932633536246</v>
      </c>
      <c r="AS837" s="51" t="n">
        <v>0.1036843848327952</v>
      </c>
      <c r="AT837" s="51" t="n">
        <v>-0.000391612965422485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6.000000137794611</v>
      </c>
      <c r="BH837" s="51" t="n">
        <v>14.00000007946105</v>
      </c>
      <c r="BI837" s="51" t="n">
        <v>5.500000200773293</v>
      </c>
      <c r="BJ837" s="51" t="n">
        <v>0.7000001071077286</v>
      </c>
      <c r="BK837" s="51" t="n">
        <v>0.4000000138644396</v>
      </c>
      <c r="BL837" s="51" t="n">
        <v>0.02000000037511647</v>
      </c>
      <c r="BM837" s="51" t="n">
        <v>0.1877197405278092</v>
      </c>
      <c r="BN837" s="51" t="n">
        <v>-0.03823362532874647</v>
      </c>
      <c r="BO837" s="51" t="n">
        <v>1.00083147351262</v>
      </c>
      <c r="BP837" s="51" t="n">
        <v>0.187719472343548</v>
      </c>
      <c r="BQ837" s="51" t="n">
        <v>-0.03823554272210484</v>
      </c>
      <c r="BR837" s="51" t="n">
        <v>1.000831442953074</v>
      </c>
      <c r="BS837" s="51" t="n">
        <v>0.0002681842612151097</v>
      </c>
      <c r="BT837" s="51" t="n">
        <v>0.001917393358363828</v>
      </c>
      <c r="BU837" s="51" t="n">
        <v>3.055954622688262e-05</v>
      </c>
      <c r="BV837" s="51" t="n">
        <v>0.001936299040573745</v>
      </c>
    </row>
    <row r="838">
      <c r="A838" s="49" t="n">
        <v>67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-1.713680173582921</v>
      </c>
      <c r="F838" s="49" t="n">
        <v>-1.53078940367687</v>
      </c>
      <c r="G838" s="49" t="n">
        <v>-0.05701340340098222</v>
      </c>
      <c r="H838" s="49" t="n">
        <v>-1.485179000048854</v>
      </c>
      <c r="I838" s="49" t="n">
        <v>-6.213660335189126</v>
      </c>
      <c r="J838" s="49" t="n">
        <v>1.550191644473385</v>
      </c>
      <c r="K838" s="49" t="n">
        <v>-1.713680279461312</v>
      </c>
      <c r="L838" s="49" t="n">
        <v>-1.53078799889544</v>
      </c>
      <c r="M838" s="49" t="n">
        <v>-0.05701362310468708</v>
      </c>
      <c r="N838" s="49" t="n">
        <v>-1.485172702487161</v>
      </c>
      <c r="O838" s="49" t="n">
        <v>-6.213661862730009</v>
      </c>
      <c r="P838" s="49" t="n">
        <v>1.550205804086587</v>
      </c>
      <c r="Q838" s="49" t="n">
        <v>1.058783904994698e-07</v>
      </c>
      <c r="R838" s="49" t="n">
        <v>-1.404781429847901e-06</v>
      </c>
      <c r="S838" s="49" t="n">
        <v>2.19703704854024e-07</v>
      </c>
      <c r="T838" s="49" t="n">
        <v>-6.29756169323592e-06</v>
      </c>
      <c r="U838" s="49" t="n">
        <v>1.52754088311724e-06</v>
      </c>
      <c r="V838" s="49" t="n">
        <v>-1.415961320172521e-05</v>
      </c>
      <c r="W838" s="49" t="n">
        <v>8.842903472597308e-07</v>
      </c>
      <c r="X838" s="49" t="n">
        <v>-3.037872545550574e-06</v>
      </c>
      <c r="Y838" s="49" t="n">
        <v>-1.510976128073693e-06</v>
      </c>
      <c r="Z838" s="49" t="n">
        <v>-5.094090743260754e-06</v>
      </c>
      <c r="AA838" s="49" t="n">
        <v>1.707567233985574e-06</v>
      </c>
      <c r="AB838" s="49" t="n">
        <v>-8.377505927907591e-06</v>
      </c>
      <c r="AC838" s="49" t="n">
        <v>1.575318640885295e-06</v>
      </c>
      <c r="AD838" s="49" t="n">
        <v>-4.875328487002542e-06</v>
      </c>
      <c r="AE838" s="49" t="n">
        <v>-3.589435657813287e-06</v>
      </c>
      <c r="AF838" s="49" t="n">
        <v>-7.341489683360819e-06</v>
      </c>
      <c r="AG838" s="49" t="n">
        <v>3.255564656236016e-06</v>
      </c>
      <c r="AH838" s="49" t="n">
        <v>-9.507502919138587e-06</v>
      </c>
      <c r="AI838" s="49" t="n">
        <v>0.0001596527762609933</v>
      </c>
      <c r="AJ838" s="49" t="n">
        <v>-0.0001379588164600208</v>
      </c>
      <c r="AK838" s="49" t="n">
        <v>-0.001165599307990819</v>
      </c>
      <c r="AL838" s="49" t="n">
        <v>-0.0002786169302225884</v>
      </c>
      <c r="AM838" s="49" t="n">
        <v>9.065906478357206e-05</v>
      </c>
      <c r="AN838" s="49" t="n">
        <v>-0.001141634009588539</v>
      </c>
      <c r="AO838" s="49" t="n">
        <v>0.0001814210041062199</v>
      </c>
      <c r="AP838" s="49" t="n">
        <v>-1.40861028808385</v>
      </c>
      <c r="AQ838" s="49" t="n">
        <v>0.2700948333594196</v>
      </c>
      <c r="AR838" s="49" t="n">
        <v>-0.0553879449028156</v>
      </c>
      <c r="AS838" s="49" t="n">
        <v>0.1036835036569865</v>
      </c>
      <c r="AT838" s="49" t="n">
        <v>-0.0003916034333700966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6.000000136141076</v>
      </c>
      <c r="BH838" s="49" t="n">
        <v>14.00000007850751</v>
      </c>
      <c r="BI838" s="49" t="n">
        <v>5.500000198364013</v>
      </c>
      <c r="BJ838" s="49" t="n">
        <v>0.7000001058224359</v>
      </c>
      <c r="BK838" s="49" t="n">
        <v>0.4000000136980664</v>
      </c>
      <c r="BL838" s="49" t="n">
        <v>0.02000000037061507</v>
      </c>
      <c r="BM838" s="49" t="n">
        <v>0.1877197467292977</v>
      </c>
      <c r="BN838" s="49" t="n">
        <v>-0.03823358222679745</v>
      </c>
      <c r="BO838" s="49" t="n">
        <v>1.000831473902517</v>
      </c>
      <c r="BP838" s="49" t="n">
        <v>0.1877194813455007</v>
      </c>
      <c r="BQ838" s="49" t="n">
        <v>-0.03823547997510981</v>
      </c>
      <c r="BR838" s="49" t="n">
        <v>1.000831443451821</v>
      </c>
      <c r="BS838" s="49" t="n">
        <v>0.0002653837969657236</v>
      </c>
      <c r="BT838" s="49" t="n">
        <v>0.001897748312357228</v>
      </c>
      <c r="BU838" s="49" t="n">
        <v>3.045069596474548e-05</v>
      </c>
      <c r="BV838" s="49" t="n">
        <v>0.001916456224814798</v>
      </c>
    </row>
    <row r="839">
      <c r="A839" s="51" t="n">
        <v>67.01000000000001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-1.713680164858177</v>
      </c>
      <c r="F839" s="51" t="n">
        <v>-1.530789433649673</v>
      </c>
      <c r="G839" s="51" t="n">
        <v>-0.05701341830884581</v>
      </c>
      <c r="H839" s="51" t="n">
        <v>-1.485179050309086</v>
      </c>
      <c r="I839" s="51" t="n">
        <v>-6.21366031834162</v>
      </c>
      <c r="J839" s="51" t="n">
        <v>1.550191561817734</v>
      </c>
      <c r="K839" s="51" t="n">
        <v>-1.713680260285224</v>
      </c>
      <c r="L839" s="51" t="n">
        <v>-1.530788056826377</v>
      </c>
      <c r="M839" s="51" t="n">
        <v>-0.05701366589894525</v>
      </c>
      <c r="N839" s="51" t="n">
        <v>-1.485172781815011</v>
      </c>
      <c r="O839" s="51" t="n">
        <v>-6.213661826715136</v>
      </c>
      <c r="P839" s="51" t="n">
        <v>1.550205710430179</v>
      </c>
      <c r="Q839" s="51" t="n">
        <v>9.542704737519614e-08</v>
      </c>
      <c r="R839" s="51" t="n">
        <v>-1.376823296261875e-06</v>
      </c>
      <c r="S839" s="51" t="n">
        <v>2.475900994364233e-07</v>
      </c>
      <c r="T839" s="51" t="n">
        <v>-6.268494074479491e-06</v>
      </c>
      <c r="U839" s="51" t="n">
        <v>1.508373516756478e-06</v>
      </c>
      <c r="V839" s="51" t="n">
        <v>-1.414861244430909e-05</v>
      </c>
      <c r="W839" s="51" t="n">
        <v>8.606338275402832e-07</v>
      </c>
      <c r="X839" s="51" t="n">
        <v>-2.956603433173564e-06</v>
      </c>
      <c r="Y839" s="51" t="n">
        <v>-1.470554521553187e-06</v>
      </c>
      <c r="Z839" s="51" t="n">
        <v>-4.957813718314037e-06</v>
      </c>
      <c r="AA839" s="51" t="n">
        <v>1.661886425558199e-06</v>
      </c>
      <c r="AB839" s="51" t="n">
        <v>-8.153391038287838e-06</v>
      </c>
      <c r="AC839" s="51" t="n">
        <v>2.187878775103316e-06</v>
      </c>
      <c r="AD839" s="51" t="n">
        <v>-6.5472006758118e-06</v>
      </c>
      <c r="AE839" s="51" t="n">
        <v>-4.841602982311952e-06</v>
      </c>
      <c r="AF839" s="51" t="n">
        <v>-8.418603122423369e-06</v>
      </c>
      <c r="AG839" s="51" t="n">
        <v>3.89580838272563e-06</v>
      </c>
      <c r="AH839" s="51" t="n">
        <v>-9.297917311381493e-06</v>
      </c>
      <c r="AI839" s="51" t="n">
        <v>0.0001518476981271355</v>
      </c>
      <c r="AJ839" s="51" t="n">
        <v>-8.84338288296917e-05</v>
      </c>
      <c r="AK839" s="51" t="n">
        <v>-0.0011433372545214</v>
      </c>
      <c r="AL839" s="51" t="n">
        <v>-0.000275816040856502</v>
      </c>
      <c r="AM839" s="51" t="n">
        <v>8.883555215548671e-05</v>
      </c>
      <c r="AN839" s="51" t="n">
        <v>-0.001141618143884241</v>
      </c>
      <c r="AO839" s="51" t="n">
        <v>0.0001758556446937108</v>
      </c>
      <c r="AP839" s="51" t="n">
        <v>-1.40857318657879</v>
      </c>
      <c r="AQ839" s="51" t="n">
        <v>0.2701116436990391</v>
      </c>
      <c r="AR839" s="51" t="n">
        <v>-0.05538564427215029</v>
      </c>
      <c r="AS839" s="51" t="n">
        <v>0.1036820286970807</v>
      </c>
      <c r="AT839" s="51" t="n">
        <v>-0.0003915866718612899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6.000000134507383</v>
      </c>
      <c r="BH839" s="51" t="n">
        <v>14.00000007756542</v>
      </c>
      <c r="BI839" s="51" t="n">
        <v>5.500000195983645</v>
      </c>
      <c r="BJ839" s="51" t="n">
        <v>0.7000001045525667</v>
      </c>
      <c r="BK839" s="51" t="n">
        <v>0.4000000135336896</v>
      </c>
      <c r="BL839" s="51" t="n">
        <v>0.02000000036616769</v>
      </c>
      <c r="BM839" s="51" t="n">
        <v>0.1877197527675943</v>
      </c>
      <c r="BN839" s="51" t="n">
        <v>-0.03823354025906833</v>
      </c>
      <c r="BO839" s="51" t="n">
        <v>1.000831474282152</v>
      </c>
      <c r="BP839" s="51" t="n">
        <v>0.187719493854453</v>
      </c>
      <c r="BQ839" s="51" t="n">
        <v>-0.0382353930762745</v>
      </c>
      <c r="BR839" s="51" t="n">
        <v>1.000831444108989</v>
      </c>
      <c r="BS839" s="51" t="n">
        <v>0.0002589131413155421</v>
      </c>
      <c r="BT839" s="51" t="n">
        <v>0.001852817206167423</v>
      </c>
      <c r="BU839" s="51" t="n">
        <v>3.01731630791835e-05</v>
      </c>
      <c r="BV839" s="51" t="n">
        <v>0.00187106334312501</v>
      </c>
    </row>
    <row r="840">
      <c r="A840" s="49" t="n">
        <v>67.02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-1.713680156370705</v>
      </c>
      <c r="F840" s="49" t="n">
        <v>-1.530789462807357</v>
      </c>
      <c r="G840" s="49" t="n">
        <v>-0.0570134328112859</v>
      </c>
      <c r="H840" s="49" t="n">
        <v>-1.485179099202476</v>
      </c>
      <c r="I840" s="49" t="n">
        <v>-6.213660301952285</v>
      </c>
      <c r="J840" s="49" t="n">
        <v>1.550191481409927</v>
      </c>
      <c r="K840" s="49" t="n">
        <v>-1.713680235104005</v>
      </c>
      <c r="L840" s="49" t="n">
        <v>-1.530788131069578</v>
      </c>
      <c r="M840" s="49" t="n">
        <v>-0.05701372088207065</v>
      </c>
      <c r="N840" s="49" t="n">
        <v>-1.485172871546215</v>
      </c>
      <c r="O840" s="49" t="n">
        <v>-6.213661784532871</v>
      </c>
      <c r="P840" s="49" t="n">
        <v>1.550205618855565</v>
      </c>
      <c r="Q840" s="49" t="n">
        <v>7.873330054586347e-08</v>
      </c>
      <c r="R840" s="49" t="n">
        <v>-1.331737779164399e-06</v>
      </c>
      <c r="S840" s="49" t="n">
        <v>2.880707847541242e-07</v>
      </c>
      <c r="T840" s="49" t="n">
        <v>-6.227656260904268e-06</v>
      </c>
      <c r="U840" s="49" t="n">
        <v>1.482580585410176e-06</v>
      </c>
      <c r="V840" s="49" t="n">
        <v>-1.413744563794062e-05</v>
      </c>
      <c r="W840" s="49" t="n">
        <v>8.368391855981361e-07</v>
      </c>
      <c r="X840" s="49" t="n">
        <v>-2.874859818606433e-06</v>
      </c>
      <c r="Y840" s="49" t="n">
        <v>-1.429896907276868e-06</v>
      </c>
      <c r="Z840" s="49" t="n">
        <v>-4.820741019034502e-06</v>
      </c>
      <c r="AA840" s="49" t="n">
        <v>1.615938902716791e-06</v>
      </c>
      <c r="AB840" s="49" t="n">
        <v>-7.927967619475858e-06</v>
      </c>
      <c r="AC840" s="49" t="n">
        <v>2.774163357098503e-06</v>
      </c>
      <c r="AD840" s="49" t="n">
        <v>-8.14680857094639e-06</v>
      </c>
      <c r="AE840" s="49" t="n">
        <v>-6.031079803493278e-06</v>
      </c>
      <c r="AF840" s="49" t="n">
        <v>-9.435849146068476e-06</v>
      </c>
      <c r="AG840" s="49" t="n">
        <v>4.497785674890389e-06</v>
      </c>
      <c r="AH840" s="49" t="n">
        <v>-9.086739211289782e-06</v>
      </c>
      <c r="AI840" s="49" t="n">
        <v>0.0001418144081973986</v>
      </c>
      <c r="AJ840" s="49" t="n">
        <v>-2.440991641036159e-05</v>
      </c>
      <c r="AK840" s="49" t="n">
        <v>-0.001114590083396053</v>
      </c>
      <c r="AL840" s="49" t="n">
        <v>-0.0002721693197881318</v>
      </c>
      <c r="AM840" s="49" t="n">
        <v>8.646610397748867e-05</v>
      </c>
      <c r="AN840" s="49" t="n">
        <v>-0.001141595308349552</v>
      </c>
      <c r="AO840" s="49" t="n">
        <v>0.0001679378790705524</v>
      </c>
      <c r="AP840" s="49" t="n">
        <v>-1.408520825033111</v>
      </c>
      <c r="AQ840" s="49" t="n">
        <v>0.2701352716174377</v>
      </c>
      <c r="AR840" s="49" t="n">
        <v>-0.05538246282791177</v>
      </c>
      <c r="AS840" s="49" t="n">
        <v>0.103679985092726</v>
      </c>
      <c r="AT840" s="49" t="n">
        <v>-0.0003915627796515911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6.000000132893295</v>
      </c>
      <c r="BH840" s="49" t="n">
        <v>14.00000007663464</v>
      </c>
      <c r="BI840" s="49" t="n">
        <v>5.500000193631841</v>
      </c>
      <c r="BJ840" s="49" t="n">
        <v>0.7000001032979358</v>
      </c>
      <c r="BK840" s="49" t="n">
        <v>0.4000000133712853</v>
      </c>
      <c r="BL840" s="49" t="n">
        <v>0.02000000036177367</v>
      </c>
      <c r="BM840" s="49" t="n">
        <v>0.187719758641677</v>
      </c>
      <c r="BN840" s="49" t="n">
        <v>-0.03823349943266333</v>
      </c>
      <c r="BO840" s="49" t="n">
        <v>1.00083147465146</v>
      </c>
      <c r="BP840" s="49" t="n">
        <v>0.1877195097334714</v>
      </c>
      <c r="BQ840" s="49" t="n">
        <v>-0.0382352829732079</v>
      </c>
      <c r="BR840" s="49" t="n">
        <v>1.000831444918624</v>
      </c>
      <c r="BS840" s="49" t="n">
        <v>0.0002489082056300607</v>
      </c>
      <c r="BT840" s="49" t="n">
        <v>0.001783540544572637</v>
      </c>
      <c r="BU840" s="49" t="n">
        <v>2.973283574903007e-05</v>
      </c>
      <c r="BV840" s="49" t="n">
        <v>0.001801070851045598</v>
      </c>
    </row>
    <row r="841">
      <c r="A841" s="51" t="n">
        <v>67.03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-1.713680148121789</v>
      </c>
      <c r="F841" s="51" t="n">
        <v>-1.53078949114551</v>
      </c>
      <c r="G841" s="51" t="n">
        <v>-0.05701344690610786</v>
      </c>
      <c r="H841" s="51" t="n">
        <v>-1.485179146721627</v>
      </c>
      <c r="I841" s="51" t="n">
        <v>-6.213660286023606</v>
      </c>
      <c r="J841" s="51" t="n">
        <v>1.550191403262131</v>
      </c>
      <c r="K841" s="51" t="n">
        <v>-1.713680204165507</v>
      </c>
      <c r="L841" s="51" t="n">
        <v>-1.530788220761518</v>
      </c>
      <c r="M841" s="51" t="n">
        <v>-0.05701378738438823</v>
      </c>
      <c r="N841" s="51" t="n">
        <v>-1.485172970880235</v>
      </c>
      <c r="O841" s="51" t="n">
        <v>-6.213661736685621</v>
      </c>
      <c r="P841" s="51" t="n">
        <v>1.550205529573278</v>
      </c>
      <c r="Q841" s="51" t="n">
        <v>5.604371788869855e-08</v>
      </c>
      <c r="R841" s="51" t="n">
        <v>-1.270383991336388e-06</v>
      </c>
      <c r="S841" s="51" t="n">
        <v>3.404782803681505e-07</v>
      </c>
      <c r="T841" s="51" t="n">
        <v>-6.175841391398151e-06</v>
      </c>
      <c r="U841" s="51" t="n">
        <v>1.450662015400894e-06</v>
      </c>
      <c r="V841" s="51" t="n">
        <v>-1.41263111472778e-05</v>
      </c>
      <c r="W841" s="51" t="n">
        <v>8.129258522398861e-07</v>
      </c>
      <c r="X841" s="51" t="n">
        <v>-2.792708454035264e-06</v>
      </c>
      <c r="Y841" s="51" t="n">
        <v>-1.389036486426876e-06</v>
      </c>
      <c r="Z841" s="51" t="n">
        <v>-4.682984579576025e-06</v>
      </c>
      <c r="AA841" s="51" t="n">
        <v>1.569762186405425e-06</v>
      </c>
      <c r="AB841" s="51" t="n">
        <v>-7.701419753201964e-06</v>
      </c>
      <c r="AC841" s="51" t="n">
        <v>3.332198497232094e-06</v>
      </c>
      <c r="AD841" s="51" t="n">
        <v>-9.650557350299746e-06</v>
      </c>
      <c r="AE841" s="51" t="n">
        <v>-7.14668976614904e-06</v>
      </c>
      <c r="AF841" s="51" t="n">
        <v>-1.036505134458378e-05</v>
      </c>
      <c r="AG841" s="51" t="n">
        <v>5.046654821793013e-06</v>
      </c>
      <c r="AH841" s="51" t="n">
        <v>-8.870848582524142e-06</v>
      </c>
      <c r="AI841" s="51" t="n">
        <v>0.0001296650459772489</v>
      </c>
      <c r="AJ841" s="51" t="n">
        <v>5.301426464200656e-05</v>
      </c>
      <c r="AK841" s="51" t="n">
        <v>-0.001079783371975053</v>
      </c>
      <c r="AL841" s="51" t="n">
        <v>-0.0002677540733314562</v>
      </c>
      <c r="AM841" s="51" t="n">
        <v>8.359811607421313e-05</v>
      </c>
      <c r="AN841" s="51" t="n">
        <v>-0.001141573490478615</v>
      </c>
      <c r="AO841" s="51" t="n">
        <v>0.0001578014258065349</v>
      </c>
      <c r="AP841" s="51" t="n">
        <v>-1.408454077803112</v>
      </c>
      <c r="AQ841" s="51" t="n">
        <v>0.270165329673956</v>
      </c>
      <c r="AR841" s="51" t="n">
        <v>-0.05537845334950538</v>
      </c>
      <c r="AS841" s="51" t="n">
        <v>0.103677406247525</v>
      </c>
      <c r="AT841" s="51" t="n">
        <v>-0.0003915335428001439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6.000000131298575</v>
      </c>
      <c r="BH841" s="51" t="n">
        <v>14.00000007571502</v>
      </c>
      <c r="BI841" s="51" t="n">
        <v>5.500000191308259</v>
      </c>
      <c r="BJ841" s="51" t="n">
        <v>0.7000001020583606</v>
      </c>
      <c r="BK841" s="51" t="n">
        <v>0.4000000132108299</v>
      </c>
      <c r="BL841" s="51" t="n">
        <v>0.02000000035743239</v>
      </c>
      <c r="BM841" s="51" t="n">
        <v>0.1877197643506571</v>
      </c>
      <c r="BN841" s="51" t="n">
        <v>-0.03823345975376057</v>
      </c>
      <c r="BO841" s="51" t="n">
        <v>1.000831475010386</v>
      </c>
      <c r="BP841" s="51" t="n">
        <v>0.1877195288007049</v>
      </c>
      <c r="BQ841" s="51" t="n">
        <v>-0.03823515093075585</v>
      </c>
      <c r="BR841" s="51" t="n">
        <v>1.000831445871605</v>
      </c>
      <c r="BS841" s="51" t="n">
        <v>0.0002355499521822235</v>
      </c>
      <c r="BT841" s="51" t="n">
        <v>0.001691176995277655</v>
      </c>
      <c r="BU841" s="51" t="n">
        <v>2.913878116572732e-05</v>
      </c>
      <c r="BV841" s="51" t="n">
        <v>0.001707750707186862</v>
      </c>
    </row>
    <row r="842">
      <c r="A842" s="49" t="n">
        <v>67.04000000000001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-1.713680140112518</v>
      </c>
      <c r="F842" s="49" t="n">
        <v>-1.530789518660393</v>
      </c>
      <c r="G842" s="49" t="n">
        <v>-0.05701346059145235</v>
      </c>
      <c r="H842" s="49" t="n">
        <v>-1.485179192860269</v>
      </c>
      <c r="I842" s="49" t="n">
        <v>-6.213660270557679</v>
      </c>
      <c r="J842" s="49" t="n">
        <v>1.550191327384655</v>
      </c>
      <c r="K842" s="49" t="n">
        <v>-1.713680167933666</v>
      </c>
      <c r="L842" s="49" t="n">
        <v>-1.530788324904973</v>
      </c>
      <c r="M842" s="49" t="n">
        <v>-0.05701386444700113</v>
      </c>
      <c r="N842" s="49" t="n">
        <v>-1.485173079179728</v>
      </c>
      <c r="O842" s="49" t="n">
        <v>-6.213661683569469</v>
      </c>
      <c r="P842" s="49" t="n">
        <v>1.550205442358025</v>
      </c>
      <c r="Q842" s="49" t="n">
        <v>2.782114849608774e-08</v>
      </c>
      <c r="R842" s="49" t="n">
        <v>-1.193755420070275e-06</v>
      </c>
      <c r="S842" s="49" t="n">
        <v>4.038555487806406e-07</v>
      </c>
      <c r="T842" s="49" t="n">
        <v>-6.11368054048711e-06</v>
      </c>
      <c r="U842" s="49" t="n">
        <v>1.413011789352936e-06</v>
      </c>
      <c r="V842" s="49" t="n">
        <v>-1.411497337033829e-05</v>
      </c>
      <c r="W842" s="49" t="n">
        <v>7.889136355693398e-07</v>
      </c>
      <c r="X842" s="49" t="n">
        <v>-2.710217387805104e-06</v>
      </c>
      <c r="Y842" s="49" t="n">
        <v>-1.348007104868482e-06</v>
      </c>
      <c r="Z842" s="49" t="n">
        <v>-4.544658507571282e-06</v>
      </c>
      <c r="AA842" s="49" t="n">
        <v>1.523394526130216e-06</v>
      </c>
      <c r="AB842" s="49" t="n">
        <v>-7.473935095598882e-06</v>
      </c>
      <c r="AC842" s="49" t="n">
        <v>3.834358824869155e-06</v>
      </c>
      <c r="AD842" s="49" t="n">
        <v>-1.104913592740297e-05</v>
      </c>
      <c r="AE842" s="49" t="n">
        <v>-8.152150536875458e-06</v>
      </c>
      <c r="AF842" s="49" t="n">
        <v>-1.124107489741438e-05</v>
      </c>
      <c r="AG842" s="49" t="n">
        <v>5.559127246710814e-06</v>
      </c>
      <c r="AH842" s="49" t="n">
        <v>-8.663819453149117e-06</v>
      </c>
      <c r="AI842" s="49" t="n">
        <v>0.0001157120663446201</v>
      </c>
      <c r="AJ842" s="49" t="n">
        <v>0.0001427780310671278</v>
      </c>
      <c r="AK842" s="49" t="n">
        <v>-0.00103960593364604</v>
      </c>
      <c r="AL842" s="49" t="n">
        <v>-0.000262601275546597</v>
      </c>
      <c r="AM842" s="49" t="n">
        <v>8.02602828058071e-05</v>
      </c>
      <c r="AN842" s="49" t="n">
        <v>-0.001141543055139079</v>
      </c>
      <c r="AO842" s="49" t="n">
        <v>0.0001455613216459588</v>
      </c>
      <c r="AP842" s="49" t="n">
        <v>-1.408374045602256</v>
      </c>
      <c r="AQ842" s="49" t="n">
        <v>0.2702013881533025</v>
      </c>
      <c r="AR842" s="49" t="n">
        <v>-0.05537368974770984</v>
      </c>
      <c r="AS842" s="49" t="n">
        <v>0.1036743379395115</v>
      </c>
      <c r="AT842" s="49" t="n">
        <v>-0.0003915002626555208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6.000000129722991</v>
      </c>
      <c r="BH842" s="49" t="n">
        <v>14.00000007480644</v>
      </c>
      <c r="BI842" s="49" t="n">
        <v>5.50000018901256</v>
      </c>
      <c r="BJ842" s="49" t="n">
        <v>0.7000001008336603</v>
      </c>
      <c r="BK842" s="49" t="n">
        <v>0.4000000130522999</v>
      </c>
      <c r="BL842" s="49" t="n">
        <v>0.0200000003531432</v>
      </c>
      <c r="BM842" s="49" t="n">
        <v>0.1877197698937813</v>
      </c>
      <c r="BN842" s="49" t="n">
        <v>-0.03823342122759434</v>
      </c>
      <c r="BO842" s="49" t="n">
        <v>1.000831475358883</v>
      </c>
      <c r="BP842" s="49" t="n">
        <v>0.1877195508314672</v>
      </c>
      <c r="BQ842" s="49" t="n">
        <v>-0.03823499849037287</v>
      </c>
      <c r="BR842" s="49" t="n">
        <v>1.000831446959748</v>
      </c>
      <c r="BS842" s="49" t="n">
        <v>0.0002190623141218317</v>
      </c>
      <c r="BT842" s="49" t="n">
        <v>0.001577262778537647</v>
      </c>
      <c r="BU842" s="49" t="n">
        <v>2.839913482155509e-05</v>
      </c>
      <c r="BV842" s="49" t="n">
        <v>0.001592655857643868</v>
      </c>
    </row>
    <row r="843">
      <c r="A843" s="51" t="n">
        <v>67.05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-1.713680132343779</v>
      </c>
      <c r="F843" s="51" t="n">
        <v>-1.530789545348956</v>
      </c>
      <c r="G843" s="51" t="n">
        <v>-0.05701347386580165</v>
      </c>
      <c r="H843" s="51" t="n">
        <v>-1.485179237613286</v>
      </c>
      <c r="I843" s="51" t="n">
        <v>-6.213660255556221</v>
      </c>
      <c r="J843" s="51" t="n">
        <v>1.550191253785915</v>
      </c>
      <c r="K843" s="51" t="n">
        <v>-1.713680126933014</v>
      </c>
      <c r="L843" s="51" t="n">
        <v>-1.530788442299247</v>
      </c>
      <c r="M843" s="51" t="n">
        <v>-0.05701395102849387</v>
      </c>
      <c r="N843" s="51" t="n">
        <v>-1.485173195654209</v>
      </c>
      <c r="O843" s="51" t="n">
        <v>-6.213661625655795</v>
      </c>
      <c r="P843" s="51" t="n">
        <v>1.55020535697613</v>
      </c>
      <c r="Q843" s="51" t="n">
        <v>-5.410764503110954e-09</v>
      </c>
      <c r="R843" s="51" t="n">
        <v>-1.103049708905957e-06</v>
      </c>
      <c r="S843" s="51" t="n">
        <v>4.77162692212596e-07</v>
      </c>
      <c r="T843" s="51" t="n">
        <v>-6.041959077052184e-06</v>
      </c>
      <c r="U843" s="51" t="n">
        <v>1.370099574238282e-06</v>
      </c>
      <c r="V843" s="51" t="n">
        <v>-1.410319021544204e-05</v>
      </c>
      <c r="W843" s="51" t="n">
        <v>7.648227209875245e-07</v>
      </c>
      <c r="X843" s="51" t="n">
        <v>-2.627455964419976e-06</v>
      </c>
      <c r="Y843" s="51" t="n">
        <v>-1.306843253150104e-06</v>
      </c>
      <c r="Z843" s="51" t="n">
        <v>-4.405879084131629e-06</v>
      </c>
      <c r="AA843" s="51" t="n">
        <v>1.476874899959284e-06</v>
      </c>
      <c r="AB843" s="51" t="n">
        <v>-7.245704877202006e-06</v>
      </c>
      <c r="AC843" s="51" t="n">
        <v>4.291571860283591e-06</v>
      </c>
      <c r="AD843" s="51" t="n">
        <v>-1.23135010268871e-05</v>
      </c>
      <c r="AE843" s="51" t="n">
        <v>-9.061446891558901e-06</v>
      </c>
      <c r="AF843" s="51" t="n">
        <v>-1.200934013887117e-05</v>
      </c>
      <c r="AG843" s="51" t="n">
        <v>6.008933913299397e-06</v>
      </c>
      <c r="AH843" s="51" t="n">
        <v>-8.462008716551882e-06</v>
      </c>
      <c r="AI843" s="51" t="n">
        <v>0.0001001283659095393</v>
      </c>
      <c r="AJ843" s="51" t="n">
        <v>0.0002434459068488189</v>
      </c>
      <c r="AK843" s="51" t="n">
        <v>-0.0009945902654545046</v>
      </c>
      <c r="AL843" s="51" t="n">
        <v>-0.0002567971035132571</v>
      </c>
      <c r="AM843" s="51" t="n">
        <v>7.649960210505104e-05</v>
      </c>
      <c r="AN843" s="51" t="n">
        <v>-0.001141494326683084</v>
      </c>
      <c r="AO843" s="51" t="n">
        <v>0.0001315290631147721</v>
      </c>
      <c r="AP843" s="51" t="n">
        <v>-1.408281793091391</v>
      </c>
      <c r="AQ843" s="51" t="n">
        <v>0.2702427591559707</v>
      </c>
      <c r="AR843" s="51" t="n">
        <v>-0.05536820853876986</v>
      </c>
      <c r="AS843" s="51" t="n">
        <v>0.1036708115416973</v>
      </c>
      <c r="AT843" s="51" t="n">
        <v>-0.0003914552359682719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6.000000128166316</v>
      </c>
      <c r="BH843" s="51" t="n">
        <v>14.00000007390877</v>
      </c>
      <c r="BI843" s="51" t="n">
        <v>5.500000186744409</v>
      </c>
      <c r="BJ843" s="51" t="n">
        <v>0.7000000996236564</v>
      </c>
      <c r="BK843" s="51" t="n">
        <v>0.4000000128956723</v>
      </c>
      <c r="BL843" s="51" t="n">
        <v>0.02000000034890548</v>
      </c>
      <c r="BM843" s="51" t="n">
        <v>0.1877197752704351</v>
      </c>
      <c r="BN843" s="51" t="n">
        <v>-0.03823338385843677</v>
      </c>
      <c r="BO843" s="51" t="n">
        <v>1.000831475696912</v>
      </c>
      <c r="BP843" s="51" t="n">
        <v>0.1877195755640982</v>
      </c>
      <c r="BQ843" s="51" t="n">
        <v>-0.03823482744881179</v>
      </c>
      <c r="BR843" s="51" t="n">
        <v>1.000831448172552</v>
      </c>
      <c r="BS843" s="51" t="n">
        <v>0.0001997063369396646</v>
      </c>
      <c r="BT843" s="51" t="n">
        <v>0.001443590375016512</v>
      </c>
      <c r="BU843" s="51" t="n">
        <v>2.752435968034206e-05</v>
      </c>
      <c r="BV843" s="51" t="n">
        <v>0.001457598498294365</v>
      </c>
    </row>
    <row r="844">
      <c r="A844" s="49" t="n">
        <v>67.06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-1.713680124816257</v>
      </c>
      <c r="F844" s="49" t="n">
        <v>-1.530789571208847</v>
      </c>
      <c r="G844" s="49" t="n">
        <v>-0.05701348672798622</v>
      </c>
      <c r="H844" s="49" t="n">
        <v>-1.485179280976734</v>
      </c>
      <c r="I844" s="49" t="n">
        <v>-6.213660241020555</v>
      </c>
      <c r="J844" s="49" t="n">
        <v>1.550191182472394</v>
      </c>
      <c r="K844" s="49" t="n">
        <v>-1.713680081541272</v>
      </c>
      <c r="L844" s="49" t="n">
        <v>-1.530788571466979</v>
      </c>
      <c r="M844" s="49" t="n">
        <v>-0.0570140462000383</v>
      </c>
      <c r="N844" s="49" t="n">
        <v>-1.48517331897261</v>
      </c>
      <c r="O844" s="49" t="n">
        <v>-6.213661563764369</v>
      </c>
      <c r="P844" s="49" t="n">
        <v>1.550205273796028</v>
      </c>
      <c r="Q844" s="49" t="n">
        <v>-4.327498470679814e-08</v>
      </c>
      <c r="R844" s="49" t="n">
        <v>-9.997418677354375e-07</v>
      </c>
      <c r="S844" s="49" t="n">
        <v>5.594720520821217e-07</v>
      </c>
      <c r="T844" s="49" t="n">
        <v>-5.962004124171472e-06</v>
      </c>
      <c r="U844" s="49" t="n">
        <v>1.322743813148008e-06</v>
      </c>
      <c r="V844" s="49" t="n">
        <v>-1.409132363461296e-05</v>
      </c>
      <c r="W844" s="49" t="n">
        <v>7.40673671192674e-07</v>
      </c>
      <c r="X844" s="49" t="n">
        <v>-2.544494824542806e-06</v>
      </c>
      <c r="Y844" s="49" t="n">
        <v>-1.265580066503286e-06</v>
      </c>
      <c r="Z844" s="49" t="n">
        <v>-4.266764763847122e-06</v>
      </c>
      <c r="AA844" s="49" t="n">
        <v>1.430243014522772e-06</v>
      </c>
      <c r="AB844" s="49" t="n">
        <v>-7.016923902949048e-06</v>
      </c>
      <c r="AC844" s="49" t="n">
        <v>4.712525879212658e-06</v>
      </c>
      <c r="AD844" s="49" t="n">
        <v>-1.342094277958372e-05</v>
      </c>
      <c r="AE844" s="49" t="n">
        <v>-9.877486767260357e-06</v>
      </c>
      <c r="AF844" s="49" t="n">
        <v>-1.263015402027377e-05</v>
      </c>
      <c r="AG844" s="49" t="n">
        <v>6.368269595810822e-06</v>
      </c>
      <c r="AH844" s="49" t="n">
        <v>-8.234301207648642e-06</v>
      </c>
      <c r="AI844" s="49" t="n">
        <v>8.301000996841034e-05</v>
      </c>
      <c r="AJ844" s="49" t="n">
        <v>0.0003533662142005248</v>
      </c>
      <c r="AK844" s="49" t="n">
        <v>-0.0009452178433918359</v>
      </c>
      <c r="AL844" s="49" t="n">
        <v>-0.0002504686045916716</v>
      </c>
      <c r="AM844" s="49" t="n">
        <v>7.239536826360554e-05</v>
      </c>
      <c r="AN844" s="49" t="n">
        <v>-0.001141442288119573</v>
      </c>
      <c r="AO844" s="49" t="n">
        <v>0.0001158768132191838</v>
      </c>
      <c r="AP844" s="49" t="n">
        <v>-1.408178759036348</v>
      </c>
      <c r="AQ844" s="49" t="n">
        <v>0.2702889100158055</v>
      </c>
      <c r="AR844" s="49" t="n">
        <v>-0.0553620999473442</v>
      </c>
      <c r="AS844" s="49" t="n">
        <v>0.1036668768802343</v>
      </c>
      <c r="AT844" s="49" t="n">
        <v>-0.0003914044571747973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6.00000012662832</v>
      </c>
      <c r="BH844" s="49" t="n">
        <v>14.00000007302186</v>
      </c>
      <c r="BI844" s="49" t="n">
        <v>5.500000184503476</v>
      </c>
      <c r="BJ844" s="49" t="n">
        <v>0.7000000984281726</v>
      </c>
      <c r="BK844" s="49" t="n">
        <v>0.4000000127409243</v>
      </c>
      <c r="BL844" s="49" t="n">
        <v>0.02000000034471862</v>
      </c>
      <c r="BM844" s="49" t="n">
        <v>0.1877197804801448</v>
      </c>
      <c r="BN844" s="49" t="n">
        <v>-0.038233347649581</v>
      </c>
      <c r="BO844" s="49" t="n">
        <v>1.000831476024443</v>
      </c>
      <c r="BP844" s="49" t="n">
        <v>0.187719602705051</v>
      </c>
      <c r="BQ844" s="49" t="n">
        <v>-0.03823463984991664</v>
      </c>
      <c r="BR844" s="49" t="n">
        <v>1.000831449493392</v>
      </c>
      <c r="BS844" s="49" t="n">
        <v>0.0001777750937848044</v>
      </c>
      <c r="BT844" s="49" t="n">
        <v>0.001292200335643867</v>
      </c>
      <c r="BU844" s="49" t="n">
        <v>2.65310509117711e-05</v>
      </c>
      <c r="BV844" s="49" t="n">
        <v>0.001304641555397804</v>
      </c>
    </row>
    <row r="845">
      <c r="A845" s="51" t="n">
        <v>67.06999999999999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-1.713680117530429</v>
      </c>
      <c r="F845" s="51" t="n">
        <v>-1.530789596238427</v>
      </c>
      <c r="G845" s="51" t="n">
        <v>-0.05701349917719106</v>
      </c>
      <c r="H845" s="51" t="n">
        <v>-1.485179322947866</v>
      </c>
      <c r="I845" s="51" t="n">
        <v>-6.213660226951601</v>
      </c>
      <c r="J845" s="51" t="n">
        <v>1.550191113448611</v>
      </c>
      <c r="K845" s="51" t="n">
        <v>-1.713680032338992</v>
      </c>
      <c r="L845" s="51" t="n">
        <v>-1.530788710876518</v>
      </c>
      <c r="M845" s="51" t="n">
        <v>-0.05701414871992479</v>
      </c>
      <c r="N845" s="51" t="n">
        <v>-1.485173448059052</v>
      </c>
      <c r="O845" s="51" t="n">
        <v>-6.213661498598668</v>
      </c>
      <c r="P845" s="51" t="n">
        <v>1.55020519298026</v>
      </c>
      <c r="Q845" s="51" t="n">
        <v>-8.519143679386332e-08</v>
      </c>
      <c r="R845" s="51" t="n">
        <v>-8.853619084536746e-07</v>
      </c>
      <c r="S845" s="51" t="n">
        <v>6.495427337244175e-07</v>
      </c>
      <c r="T845" s="51" t="n">
        <v>-5.874888814094703e-06</v>
      </c>
      <c r="U845" s="51" t="n">
        <v>1.271647067646597e-06</v>
      </c>
      <c r="V845" s="51" t="n">
        <v>-1.407953164833664e-05</v>
      </c>
      <c r="W845" s="51" t="n">
        <v>7.164874261802534e-07</v>
      </c>
      <c r="X845" s="51" t="n">
        <v>-2.461405904995531e-06</v>
      </c>
      <c r="Y845" s="51" t="n">
        <v>-1.224253324842772e-06</v>
      </c>
      <c r="Z845" s="51" t="n">
        <v>-4.127436174786552e-06</v>
      </c>
      <c r="AA845" s="51" t="n">
        <v>1.383539305012842e-06</v>
      </c>
      <c r="AB845" s="51" t="n">
        <v>-6.787790552180415e-06</v>
      </c>
      <c r="AC845" s="51" t="n">
        <v>5.058249604834853e-06</v>
      </c>
      <c r="AD845" s="51" t="n">
        <v>-1.437800623243711e-05</v>
      </c>
      <c r="AE845" s="51" t="n">
        <v>-1.0544614162702e-05</v>
      </c>
      <c r="AF845" s="51" t="n">
        <v>-1.317466599435181e-05</v>
      </c>
      <c r="AG845" s="51" t="n">
        <v>6.672753895901971e-06</v>
      </c>
      <c r="AH845" s="51" t="n">
        <v>-7.993633954543567e-06</v>
      </c>
      <c r="AI845" s="51" t="n">
        <v>6.475591710985308e-05</v>
      </c>
      <c r="AJ845" s="51" t="n">
        <v>0.0004711731682260369</v>
      </c>
      <c r="AK845" s="51" t="n">
        <v>-0.0008924001857753257</v>
      </c>
      <c r="AL845" s="51" t="n">
        <v>-0.0002436615019888222</v>
      </c>
      <c r="AM845" s="51" t="n">
        <v>6.799729894495412e-05</v>
      </c>
      <c r="AN845" s="51" t="n">
        <v>-0.001141393157407269</v>
      </c>
      <c r="AO845" s="51" t="n">
        <v>9.870466994639851e-05</v>
      </c>
      <c r="AP845" s="51" t="n">
        <v>-1.408066595424041</v>
      </c>
      <c r="AQ845" s="51" t="n">
        <v>0.2703393532570059</v>
      </c>
      <c r="AR845" s="51" t="n">
        <v>-0.05535548397962615</v>
      </c>
      <c r="AS845" s="51" t="n">
        <v>0.1036626097305204</v>
      </c>
      <c r="AT845" s="51" t="n">
        <v>-0.0003913565494413319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6.00000012510878</v>
      </c>
      <c r="BH845" s="51" t="n">
        <v>14.0000000721456</v>
      </c>
      <c r="BI845" s="51" t="n">
        <v>5.500000182289435</v>
      </c>
      <c r="BJ845" s="51" t="n">
        <v>0.7000000972470345</v>
      </c>
      <c r="BK845" s="51" t="n">
        <v>0.4000000125880332</v>
      </c>
      <c r="BL845" s="51" t="n">
        <v>0.02000000034058199</v>
      </c>
      <c r="BM845" s="51" t="n">
        <v>0.1877197855225803</v>
      </c>
      <c r="BN845" s="51" t="n">
        <v>-0.03823331260332082</v>
      </c>
      <c r="BO845" s="51" t="n">
        <v>1.000831476341457</v>
      </c>
      <c r="BP845" s="51" t="n">
        <v>0.1877196319284218</v>
      </c>
      <c r="BQ845" s="51" t="n">
        <v>-0.03823443794194776</v>
      </c>
      <c r="BR845" s="51" t="n">
        <v>1.000831450907736</v>
      </c>
      <c r="BS845" s="51" t="n">
        <v>0.0001535941585029121</v>
      </c>
      <c r="BT845" s="51" t="n">
        <v>0.001125338626936645</v>
      </c>
      <c r="BU845" s="51" t="n">
        <v>2.543372046304171e-05</v>
      </c>
      <c r="BV845" s="51" t="n">
        <v>0.001136056805330818</v>
      </c>
    </row>
    <row r="846">
      <c r="A846" s="49" t="n">
        <v>67.08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-1.713680110486561</v>
      </c>
      <c r="F846" s="49" t="n">
        <v>-1.530789620436783</v>
      </c>
      <c r="G846" s="49" t="n">
        <v>-0.05701351121296221</v>
      </c>
      <c r="H846" s="49" t="n">
        <v>-1.485179363525152</v>
      </c>
      <c r="I846" s="49" t="n">
        <v>-6.213660213349871</v>
      </c>
      <c r="J846" s="49" t="n">
        <v>1.550191046717084</v>
      </c>
      <c r="K846" s="49" t="n">
        <v>-1.713679980022584</v>
      </c>
      <c r="L846" s="49" t="n">
        <v>-1.530788858916378</v>
      </c>
      <c r="M846" s="49" t="n">
        <v>-0.05701425716328992</v>
      </c>
      <c r="N846" s="49" t="n">
        <v>-1.485173581848178</v>
      </c>
      <c r="O846" s="49" t="n">
        <v>-6.213661430758481</v>
      </c>
      <c r="P846" s="49" t="n">
        <v>1.550205114400738</v>
      </c>
      <c r="Q846" s="49" t="n">
        <v>-1.304639773991312e-07</v>
      </c>
      <c r="R846" s="49" t="n">
        <v>-7.615204054012281e-07</v>
      </c>
      <c r="S846" s="49" t="n">
        <v>7.459503277087998e-07</v>
      </c>
      <c r="T846" s="49" t="n">
        <v>-5.781676973626304e-06</v>
      </c>
      <c r="U846" s="49" t="n">
        <v>1.217408609477388e-06</v>
      </c>
      <c r="V846" s="49" t="n">
        <v>-1.406768365397326e-05</v>
      </c>
      <c r="W846" s="49" t="n">
        <v>6.922853032429272e-07</v>
      </c>
      <c r="X846" s="49" t="n">
        <v>-2.378262438758987e-06</v>
      </c>
      <c r="Y846" s="49" t="n">
        <v>-1.182899452766414e-06</v>
      </c>
      <c r="Z846" s="49" t="n">
        <v>-3.988016118497436e-06</v>
      </c>
      <c r="AA846" s="49" t="n">
        <v>1.336804935183695e-06</v>
      </c>
      <c r="AB846" s="49" t="n">
        <v>-6.55850677863906e-06</v>
      </c>
      <c r="AC846" s="49" t="n">
        <v>5.339063988557058e-06</v>
      </c>
      <c r="AD846" s="49" t="n">
        <v>-1.516510187177957e-05</v>
      </c>
      <c r="AE846" s="49" t="n">
        <v>-1.107416069175712e-05</v>
      </c>
      <c r="AF846" s="49" t="n">
        <v>-1.359032569066081e-05</v>
      </c>
      <c r="AG846" s="49" t="n">
        <v>6.912028446636733e-06</v>
      </c>
      <c r="AH846" s="49" t="n">
        <v>-7.772101039347536e-06</v>
      </c>
      <c r="AI846" s="49" t="n">
        <v>4.561580464340506e-05</v>
      </c>
      <c r="AJ846" s="49" t="n">
        <v>0.0005951999767131605</v>
      </c>
      <c r="AK846" s="49" t="n">
        <v>-0.0008369032382570926</v>
      </c>
      <c r="AL846" s="49" t="n">
        <v>-0.0002364782114423827</v>
      </c>
      <c r="AM846" s="49" t="n">
        <v>6.335731032372989e-05</v>
      </c>
      <c r="AN846" s="49" t="n">
        <v>-0.001141341175533049</v>
      </c>
      <c r="AO846" s="49" t="n">
        <v>8.041065456041233e-05</v>
      </c>
      <c r="AP846" s="49" t="n">
        <v>-1.407946670906119</v>
      </c>
      <c r="AQ846" s="49" t="n">
        <v>0.2703931780871519</v>
      </c>
      <c r="AR846" s="49" t="n">
        <v>-0.05534841168030325</v>
      </c>
      <c r="AS846" s="49" t="n">
        <v>0.1036580608883067</v>
      </c>
      <c r="AT846" s="49" t="n">
        <v>-0.0003913018042789548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6.000000123607474</v>
      </c>
      <c r="BH846" s="49" t="n">
        <v>14.00000007127985</v>
      </c>
      <c r="BI846" s="49" t="n">
        <v>5.500000180101962</v>
      </c>
      <c r="BJ846" s="49" t="n">
        <v>0.7000000960800701</v>
      </c>
      <c r="BK846" s="49" t="n">
        <v>0.4000000124369768</v>
      </c>
      <c r="BL846" s="49" t="n">
        <v>0.02000000033649501</v>
      </c>
      <c r="BM846" s="49" t="n">
        <v>0.1877197903975578</v>
      </c>
      <c r="BN846" s="49" t="n">
        <v>-0.03823327872093473</v>
      </c>
      <c r="BO846" s="49" t="n">
        <v>1.00083147664794</v>
      </c>
      <c r="BP846" s="49" t="n">
        <v>0.187719662881576</v>
      </c>
      <c r="BQ846" s="49" t="n">
        <v>-0.03823422414576821</v>
      </c>
      <c r="BR846" s="49" t="n">
        <v>1.000831452401837</v>
      </c>
      <c r="BS846" s="49" t="n">
        <v>0.0001275159818014959</v>
      </c>
      <c r="BT846" s="49" t="n">
        <v>0.0009454248334830884</v>
      </c>
      <c r="BU846" s="49" t="n">
        <v>2.424610334728072e-05</v>
      </c>
      <c r="BV846" s="49" t="n">
        <v>0.0009542936209096506</v>
      </c>
    </row>
    <row r="847">
      <c r="A847" s="51" t="n">
        <v>67.09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-1.713680103684704</v>
      </c>
      <c r="F847" s="51" t="n">
        <v>-1.530789643803742</v>
      </c>
      <c r="G847" s="51" t="n">
        <v>-0.05701352283521318</v>
      </c>
      <c r="H847" s="51" t="n">
        <v>-1.4851794027083</v>
      </c>
      <c r="I847" s="51" t="n">
        <v>-6.213660200215464</v>
      </c>
      <c r="J847" s="51" t="n">
        <v>1.550190982278292</v>
      </c>
      <c r="K847" s="51" t="n">
        <v>-1.713679925132017</v>
      </c>
      <c r="L847" s="51" t="n">
        <v>-1.530789013770709</v>
      </c>
      <c r="M847" s="51" t="n">
        <v>-0.05701437026092791</v>
      </c>
      <c r="N847" s="51" t="n">
        <v>-1.485173718770943</v>
      </c>
      <c r="O847" s="51" t="n">
        <v>-6.213661361086028</v>
      </c>
      <c r="P847" s="51" t="n">
        <v>1.550205038177785</v>
      </c>
      <c r="Q847" s="51" t="n">
        <v>-1.785526868580689e-07</v>
      </c>
      <c r="R847" s="51" t="n">
        <v>-6.300330332997817e-07</v>
      </c>
      <c r="S847" s="51" t="n">
        <v>8.474257147325637e-07</v>
      </c>
      <c r="T847" s="51" t="n">
        <v>-5.683937357003899e-06</v>
      </c>
      <c r="U847" s="51" t="n">
        <v>1.160870564120842e-06</v>
      </c>
      <c r="V847" s="51" t="n">
        <v>-1.405589949254882e-05</v>
      </c>
      <c r="W847" s="51" t="n">
        <v>6.680889969705862e-07</v>
      </c>
      <c r="X847" s="51" t="n">
        <v>-2.295138954973027e-06</v>
      </c>
      <c r="Y847" s="51" t="n">
        <v>-1.141555519555213e-06</v>
      </c>
      <c r="Z847" s="51" t="n">
        <v>-3.848629570005972e-06</v>
      </c>
      <c r="AA847" s="51" t="n">
        <v>1.290081797351522e-06</v>
      </c>
      <c r="AB847" s="51" t="n">
        <v>-6.329278110470335e-06</v>
      </c>
      <c r="AC847" s="51" t="n">
        <v>5.571155352675986e-06</v>
      </c>
      <c r="AD847" s="51" t="n">
        <v>-1.576267646344582e-05</v>
      </c>
      <c r="AE847" s="51" t="n">
        <v>-1.148283030399756e-05</v>
      </c>
      <c r="AF847" s="51" t="n">
        <v>-1.383165879047352e-05</v>
      </c>
      <c r="AG847" s="51" t="n">
        <v>7.057696839187898e-06</v>
      </c>
      <c r="AH847" s="51" t="n">
        <v>-7.552938059610321e-06</v>
      </c>
      <c r="AI847" s="51" t="n">
        <v>2.571381759616662e-05</v>
      </c>
      <c r="AJ847" s="51" t="n">
        <v>0.0007235504213347851</v>
      </c>
      <c r="AK847" s="51" t="n">
        <v>-0.0007793374494321493</v>
      </c>
      <c r="AL847" s="51" t="n">
        <v>-0.0002290663596953599</v>
      </c>
      <c r="AM847" s="51" t="n">
        <v>5.855578502007379e-05</v>
      </c>
      <c r="AN847" s="51" t="n">
        <v>-0.001141291306093446</v>
      </c>
      <c r="AO847" s="51" t="n">
        <v>6.124300114093367e-05</v>
      </c>
      <c r="AP847" s="51" t="n">
        <v>-1.407820655080532</v>
      </c>
      <c r="AQ847" s="51" t="n">
        <v>0.2704496198499798</v>
      </c>
      <c r="AR847" s="51" t="n">
        <v>-0.05534099007282681</v>
      </c>
      <c r="AS847" s="51" t="n">
        <v>0.1036532851473463</v>
      </c>
      <c r="AT847" s="51" t="n">
        <v>-0.0003912429677624264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6.000000122124185</v>
      </c>
      <c r="BH847" s="51" t="n">
        <v>14.00000007042449</v>
      </c>
      <c r="BI847" s="51" t="n">
        <v>5.500000177940739</v>
      </c>
      <c r="BJ847" s="51" t="n">
        <v>0.7000000949271092</v>
      </c>
      <c r="BK847" s="51" t="n">
        <v>0.4000000122877331</v>
      </c>
      <c r="BL847" s="51" t="n">
        <v>0.02000000033245707</v>
      </c>
      <c r="BM847" s="51" t="n">
        <v>0.1877197951050424</v>
      </c>
      <c r="BN847" s="51" t="n">
        <v>-0.03823324600266594</v>
      </c>
      <c r="BO847" s="51" t="n">
        <v>1.000831476943893</v>
      </c>
      <c r="BP847" s="51" t="n">
        <v>0.1877196951938692</v>
      </c>
      <c r="BQ847" s="51" t="n">
        <v>-0.03823400102937674</v>
      </c>
      <c r="BR847" s="51" t="n">
        <v>1.000831453957002</v>
      </c>
      <c r="BS847" s="51" t="n">
        <v>9.99111731125879e-05</v>
      </c>
      <c r="BT847" s="51" t="n">
        <v>0.0007550267108052955</v>
      </c>
      <c r="BU847" s="51" t="n">
        <v>2.298689127933073e-05</v>
      </c>
      <c r="BV847" s="51" t="n">
        <v>0.0007619553620212175</v>
      </c>
    </row>
    <row r="848">
      <c r="A848" s="49" t="n">
        <v>67.09999999999999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-1.713680097124689</v>
      </c>
      <c r="F848" s="49" t="n">
        <v>-1.530789666339881</v>
      </c>
      <c r="G848" s="49" t="n">
        <v>-0.05701353404423137</v>
      </c>
      <c r="H848" s="49" t="n">
        <v>-1.485179440498279</v>
      </c>
      <c r="I848" s="49" t="n">
        <v>-6.213660187548056</v>
      </c>
      <c r="J848" s="49" t="n">
        <v>1.550190920130642</v>
      </c>
      <c r="K848" s="49" t="n">
        <v>-1.713679868376451</v>
      </c>
      <c r="L848" s="49" t="n">
        <v>-1.530789173617955</v>
      </c>
      <c r="M848" s="49" t="n">
        <v>-0.05701448654071618</v>
      </c>
      <c r="N848" s="49" t="n">
        <v>-1.485173857616895</v>
      </c>
      <c r="O848" s="49" t="n">
        <v>-6.213661290319535</v>
      </c>
      <c r="P848" s="49" t="n">
        <v>1.550204964164062</v>
      </c>
      <c r="Q848" s="49" t="n">
        <v>-2.287482374629946e-07</v>
      </c>
      <c r="R848" s="49" t="n">
        <v>-4.927219259265314e-07</v>
      </c>
      <c r="S848" s="49" t="n">
        <v>9.524964848101058e-07</v>
      </c>
      <c r="T848" s="49" t="n">
        <v>-5.582881384080807e-06</v>
      </c>
      <c r="U848" s="49" t="n">
        <v>1.10277147857829e-06</v>
      </c>
      <c r="V848" s="49" t="n">
        <v>-1.40440334197578e-05</v>
      </c>
      <c r="W848" s="49" t="n">
        <v>6.439205792503339e-07</v>
      </c>
      <c r="X848" s="49" t="n">
        <v>-2.212111278936381e-06</v>
      </c>
      <c r="Y848" s="49" t="n">
        <v>-1.100259239173341e-06</v>
      </c>
      <c r="Z848" s="49" t="n">
        <v>-3.70940367781712e-06</v>
      </c>
      <c r="AA848" s="49" t="n">
        <v>1.243412512394572e-06</v>
      </c>
      <c r="AB848" s="49" t="n">
        <v>-6.100313650222249e-06</v>
      </c>
      <c r="AC848" s="49" t="n">
        <v>5.719111116350717e-06</v>
      </c>
      <c r="AD848" s="49" t="n">
        <v>-1.618203053024804e-05</v>
      </c>
      <c r="AE848" s="49" t="n">
        <v>-1.172638559832314e-05</v>
      </c>
      <c r="AF848" s="49" t="n">
        <v>-1.398586836503916e-05</v>
      </c>
      <c r="AG848" s="49" t="n">
        <v>7.138984021627486e-06</v>
      </c>
      <c r="AH848" s="49" t="n">
        <v>-7.330602843082581e-06</v>
      </c>
      <c r="AI848" s="49" t="n">
        <v>5.47432333403002e-06</v>
      </c>
      <c r="AJ848" s="49" t="n">
        <v>0.0008546604310233836</v>
      </c>
      <c r="AK848" s="49" t="n">
        <v>-0.0007206785215527538</v>
      </c>
      <c r="AL848" s="49" t="n">
        <v>-0.0002214736137338091</v>
      </c>
      <c r="AM848" s="49" t="n">
        <v>5.36474370215481e-05</v>
      </c>
      <c r="AN848" s="49" t="n">
        <v>-0.001141237842294988</v>
      </c>
      <c r="AO848" s="49" t="n">
        <v>4.132953179128082e-05</v>
      </c>
      <c r="AP848" s="49" t="n">
        <v>-1.407690443827585</v>
      </c>
      <c r="AQ848" s="49" t="n">
        <v>0.2705080633192496</v>
      </c>
      <c r="AR848" s="49" t="n">
        <v>-0.05533335811958298</v>
      </c>
      <c r="AS848" s="49" t="n">
        <v>0.1036483600002841</v>
      </c>
      <c r="AT848" s="49" t="n">
        <v>-0.0003911878909053013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6.000000120658695</v>
      </c>
      <c r="BH848" s="49" t="n">
        <v>14.0000000695794</v>
      </c>
      <c r="BI848" s="49" t="n">
        <v>5.500000175805449</v>
      </c>
      <c r="BJ848" s="49" t="n">
        <v>0.7000000937879839</v>
      </c>
      <c r="BK848" s="49" t="n">
        <v>0.4000000121402803</v>
      </c>
      <c r="BL848" s="49" t="n">
        <v>0.02000000032846758</v>
      </c>
      <c r="BM848" s="49" t="n">
        <v>0.1877197996451504</v>
      </c>
      <c r="BN848" s="49" t="n">
        <v>-0.03823321444770543</v>
      </c>
      <c r="BO848" s="49" t="n">
        <v>1.000831477229321</v>
      </c>
      <c r="BP848" s="49" t="n">
        <v>0.1877197284788424</v>
      </c>
      <c r="BQ848" s="49" t="n">
        <v>-0.03823377125332728</v>
      </c>
      <c r="BR848" s="49" t="n">
        <v>1.000831455556537</v>
      </c>
      <c r="BS848" s="49" t="n">
        <v>7.116630795778178e-05</v>
      </c>
      <c r="BT848" s="49" t="n">
        <v>0.0005568056218457906</v>
      </c>
      <c r="BU848" s="49" t="n">
        <v>2.167278490006197e-05</v>
      </c>
      <c r="BV848" s="49" t="n">
        <v>0.0005617533742780223</v>
      </c>
    </row>
    <row r="849">
      <c r="A849" s="51" t="n">
        <v>67.11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-1.713680090806124</v>
      </c>
      <c r="F849" s="51" t="n">
        <v>-1.530789688046544</v>
      </c>
      <c r="G849" s="51" t="n">
        <v>-0.05701354484068459</v>
      </c>
      <c r="H849" s="51" t="n">
        <v>-1.48517947689734</v>
      </c>
      <c r="I849" s="51" t="n">
        <v>-6.213660175346891</v>
      </c>
      <c r="J849" s="51" t="n">
        <v>1.55019086027043</v>
      </c>
      <c r="K849" s="51" t="n">
        <v>-1.713679810546501</v>
      </c>
      <c r="L849" s="51" t="n">
        <v>-1.530789336609217</v>
      </c>
      <c r="M849" s="51" t="n">
        <v>-0.0570146044576185</v>
      </c>
      <c r="N849" s="51" t="n">
        <v>-1.485173997304326</v>
      </c>
      <c r="O849" s="51" t="n">
        <v>-6.213661219140548</v>
      </c>
      <c r="P849" s="51" t="n">
        <v>1.550204892133904</v>
      </c>
      <c r="Q849" s="51" t="n">
        <v>-2.802596230644383e-07</v>
      </c>
      <c r="R849" s="51" t="n">
        <v>-3.514373263513448e-07</v>
      </c>
      <c r="S849" s="51" t="n">
        <v>1.059616933904439e-06</v>
      </c>
      <c r="T849" s="51" t="n">
        <v>-5.479593014223738e-06</v>
      </c>
      <c r="U849" s="51" t="n">
        <v>1.043793656840819e-06</v>
      </c>
      <c r="V849" s="51" t="n">
        <v>-1.403186347381791e-05</v>
      </c>
      <c r="W849" s="51" t="n">
        <v>6.198024992664853e-07</v>
      </c>
      <c r="X849" s="51" t="n">
        <v>-2.129256532106802e-06</v>
      </c>
      <c r="Y849" s="51" t="n">
        <v>-1.059048970268095e-06</v>
      </c>
      <c r="Z849" s="51" t="n">
        <v>-3.570467763914545e-06</v>
      </c>
      <c r="AA849" s="51" t="n">
        <v>1.196840429753077e-06</v>
      </c>
      <c r="AB849" s="51" t="n">
        <v>-5.871826074845178e-06</v>
      </c>
      <c r="AC849" s="51" t="n">
        <v>5.796171609295537e-06</v>
      </c>
      <c r="AD849" s="51" t="n">
        <v>-1.640942179801531e-05</v>
      </c>
      <c r="AE849" s="51" t="n">
        <v>-1.182656243205204e-05</v>
      </c>
      <c r="AF849" s="51" t="n">
        <v>-1.400975897205355e-05</v>
      </c>
      <c r="AG849" s="51" t="n">
        <v>7.142711362903391e-06</v>
      </c>
      <c r="AH849" s="51" t="n">
        <v>-7.114948850453192e-06</v>
      </c>
      <c r="AI849" s="51" t="n">
        <v>-1.483549897723575e-05</v>
      </c>
      <c r="AJ849" s="51" t="n">
        <v>0.0009867248787086148</v>
      </c>
      <c r="AK849" s="51" t="n">
        <v>-0.0006617004958470281</v>
      </c>
      <c r="AL849" s="51" t="n">
        <v>-0.0002137971020057163</v>
      </c>
      <c r="AM849" s="51" t="n">
        <v>4.869256653786807e-05</v>
      </c>
      <c r="AN849" s="51" t="n">
        <v>-0.001141171766229816</v>
      </c>
      <c r="AO849" s="51" t="n">
        <v>2.109342490370578e-05</v>
      </c>
      <c r="AP849" s="51" t="n">
        <v>-1.407557603325721</v>
      </c>
      <c r="AQ849" s="51" t="n">
        <v>0.2705675346407069</v>
      </c>
      <c r="AR849" s="51" t="n">
        <v>-0.05532556785578505</v>
      </c>
      <c r="AS849" s="51" t="n">
        <v>0.103643341510398</v>
      </c>
      <c r="AT849" s="51" t="n">
        <v>-0.0003911260663051724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6.000000119210791</v>
      </c>
      <c r="BH849" s="51" t="n">
        <v>14.00000006874444</v>
      </c>
      <c r="BI849" s="51" t="n">
        <v>5.500000173695784</v>
      </c>
      <c r="BJ849" s="51" t="n">
        <v>0.7000000926625281</v>
      </c>
      <c r="BK849" s="51" t="n">
        <v>0.4000000119945969</v>
      </c>
      <c r="BL849" s="51" t="n">
        <v>0.02000000032452597</v>
      </c>
      <c r="BM849" s="51" t="n">
        <v>0.1877198040181524</v>
      </c>
      <c r="BN849" s="51" t="n">
        <v>-0.03823318405417307</v>
      </c>
      <c r="BO849" s="51" t="n">
        <v>1.000831477504243</v>
      </c>
      <c r="BP849" s="51" t="n">
        <v>0.1877197623403954</v>
      </c>
      <c r="BQ849" s="51" t="n">
        <v>-0.03823353753656396</v>
      </c>
      <c r="BR849" s="51" t="n">
        <v>1.000831457184297</v>
      </c>
      <c r="BS849" s="51" t="n">
        <v>4.167775702335064e-05</v>
      </c>
      <c r="BT849" s="51" t="n">
        <v>0.0003534823908996065</v>
      </c>
      <c r="BU849" s="51" t="n">
        <v>2.031994639217771e-05</v>
      </c>
      <c r="BV849" s="51" t="n">
        <v>0.000356510499604122</v>
      </c>
    </row>
    <row r="850">
      <c r="A850" s="49" t="n">
        <v>67.12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-1.713680084728395</v>
      </c>
      <c r="F850" s="49" t="n">
        <v>-1.53078970892585</v>
      </c>
      <c r="G850" s="49" t="n">
        <v>-0.05701355522562743</v>
      </c>
      <c r="H850" s="49" t="n">
        <v>-1.485179511909039</v>
      </c>
      <c r="I850" s="49" t="n">
        <v>-6.213660163610776</v>
      </c>
      <c r="J850" s="49" t="n">
        <v>1.550190802691811</v>
      </c>
      <c r="K850" s="49" t="n">
        <v>-1.713679752175536</v>
      </c>
      <c r="L850" s="49" t="n">
        <v>-1.530789500728391</v>
      </c>
      <c r="M850" s="49" t="n">
        <v>-0.0570147227649464</v>
      </c>
      <c r="N850" s="49" t="n">
        <v>-1.485174136117022</v>
      </c>
      <c r="O850" s="49" t="n">
        <v>-6.213661148544336</v>
      </c>
      <c r="P850" s="49" t="n">
        <v>1.550204822592024</v>
      </c>
      <c r="Q850" s="49" t="n">
        <v>-3.325528590281124e-07</v>
      </c>
      <c r="R850" s="49" t="n">
        <v>-2.081974586065627e-07</v>
      </c>
      <c r="S850" s="49" t="n">
        <v>1.167539318974731e-06</v>
      </c>
      <c r="T850" s="49" t="n">
        <v>-5.375792016870662e-06</v>
      </c>
      <c r="U850" s="49" t="n">
        <v>9.849335596001652e-07</v>
      </c>
      <c r="V850" s="49" t="n">
        <v>-1.401990021365762e-05</v>
      </c>
      <c r="W850" s="49" t="n">
        <v>5.957575835005713e-07</v>
      </c>
      <c r="X850" s="49" t="n">
        <v>-2.046653132100955e-06</v>
      </c>
      <c r="Y850" s="49" t="n">
        <v>-1.017963716169936e-06</v>
      </c>
      <c r="Z850" s="49" t="n">
        <v>-3.431953323760606e-06</v>
      </c>
      <c r="AA850" s="49" t="n">
        <v>1.150409627429322e-06</v>
      </c>
      <c r="AB850" s="49" t="n">
        <v>-5.644031635692251e-06</v>
      </c>
      <c r="AC850" s="49" t="n">
        <v>5.827195551886394e-06</v>
      </c>
      <c r="AD850" s="49" t="n">
        <v>-1.643028474337041e-05</v>
      </c>
      <c r="AE850" s="49" t="n">
        <v>-1.181235759672788e-05</v>
      </c>
      <c r="AF850" s="49" t="n">
        <v>-1.383856570729108e-05</v>
      </c>
      <c r="AG850" s="49" t="n">
        <v>7.040605634847869e-06</v>
      </c>
      <c r="AH850" s="49" t="n">
        <v>-6.878988493538418e-06</v>
      </c>
      <c r="AI850" s="49" t="n">
        <v>-3.513908957844739e-05</v>
      </c>
      <c r="AJ850" s="49" t="n">
        <v>0.001117735413560705</v>
      </c>
      <c r="AK850" s="49" t="n">
        <v>-0.0006029371936187644</v>
      </c>
      <c r="AL850" s="49" t="n">
        <v>-0.0002062054201361512</v>
      </c>
      <c r="AM850" s="49" t="n">
        <v>4.378490244553788e-05</v>
      </c>
      <c r="AN850" s="49" t="n">
        <v>-0.001141113918100634</v>
      </c>
      <c r="AO850" s="49" t="n">
        <v>7.995095366829241e-07</v>
      </c>
      <c r="AP850" s="49" t="n">
        <v>-1.407423940831181</v>
      </c>
      <c r="AQ850" s="49" t="n">
        <v>0.2706272623748409</v>
      </c>
      <c r="AR850" s="49" t="n">
        <v>-0.05531772292833061</v>
      </c>
      <c r="AS850" s="49" t="n">
        <v>0.1036382928326405</v>
      </c>
      <c r="AT850" s="49" t="n">
        <v>-0.0003910620989376897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6.000000117780261</v>
      </c>
      <c r="BH850" s="49" t="n">
        <v>14.00000006791951</v>
      </c>
      <c r="BI850" s="49" t="n">
        <v>5.500000171611434</v>
      </c>
      <c r="BJ850" s="49" t="n">
        <v>0.7000000915505777</v>
      </c>
      <c r="BK850" s="49" t="n">
        <v>0.4000000118506618</v>
      </c>
      <c r="BL850" s="49" t="n">
        <v>0.02000000032063166</v>
      </c>
      <c r="BM850" s="49" t="n">
        <v>0.1877198082244757</v>
      </c>
      <c r="BN850" s="49" t="n">
        <v>-0.03823315481910015</v>
      </c>
      <c r="BO850" s="49" t="n">
        <v>1.000831477768685</v>
      </c>
      <c r="BP850" s="49" t="n">
        <v>0.1877197963807979</v>
      </c>
      <c r="BQ850" s="49" t="n">
        <v>-0.0382333026420438</v>
      </c>
      <c r="BR850" s="49" t="n">
        <v>1.000831458818262</v>
      </c>
      <c r="BS850" s="49" t="n">
        <v>1.184367776074779e-05</v>
      </c>
      <c r="BT850" s="49" t="n">
        <v>0.0001478229436496781</v>
      </c>
      <c r="BU850" s="49" t="n">
        <v>1.895042300859018e-05</v>
      </c>
      <c r="BV850" s="49" t="n">
        <v>0.0001495025548422529</v>
      </c>
    </row>
    <row r="851">
      <c r="A851" s="51" t="n">
        <v>67.13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-1.713680078890652</v>
      </c>
      <c r="F851" s="51" t="n">
        <v>-1.53078972898071</v>
      </c>
      <c r="G851" s="51" t="n">
        <v>-0.05701356520050772</v>
      </c>
      <c r="H851" s="51" t="n">
        <v>-1.485179545538257</v>
      </c>
      <c r="I851" s="51" t="n">
        <v>-6.213660152338078</v>
      </c>
      <c r="J851" s="51" t="n">
        <v>1.550190747386755</v>
      </c>
      <c r="K851" s="51" t="n">
        <v>-1.713679694064084</v>
      </c>
      <c r="L851" s="51" t="n">
        <v>-1.530789664099459</v>
      </c>
      <c r="M851" s="51" t="n">
        <v>-0.05701483993372214</v>
      </c>
      <c r="N851" s="51" t="n">
        <v>-1.485174272896708</v>
      </c>
      <c r="O851" s="51" t="n">
        <v>-6.213661079168014</v>
      </c>
      <c r="P851" s="51" t="n">
        <v>1.550204755218375</v>
      </c>
      <c r="Q851" s="51" t="n">
        <v>-3.848265672790063e-07</v>
      </c>
      <c r="R851" s="51" t="n">
        <v>-6.488125059433969e-08</v>
      </c>
      <c r="S851" s="51" t="n">
        <v>1.27473321442223e-06</v>
      </c>
      <c r="T851" s="51" t="n">
        <v>-5.272641548481616e-06</v>
      </c>
      <c r="U851" s="51" t="n">
        <v>9.268299363540677e-07</v>
      </c>
      <c r="V851" s="51" t="n">
        <v>-1.400783162064378e-05</v>
      </c>
      <c r="W851" s="51" t="n">
        <v>5.718090357313461e-07</v>
      </c>
      <c r="X851" s="51" t="n">
        <v>-1.964380792694465e-06</v>
      </c>
      <c r="Y851" s="51" t="n">
        <v>-9.77043124892452e-07</v>
      </c>
      <c r="Z851" s="51" t="n">
        <v>-3.293994026296398e-06</v>
      </c>
      <c r="AA851" s="51" t="n">
        <v>1.104164911987601e-06</v>
      </c>
      <c r="AB851" s="51" t="n">
        <v>-5.41715015851898e-06</v>
      </c>
      <c r="AC851" s="51" t="n">
        <v>5.758420362476566e-06</v>
      </c>
      <c r="AD851" s="51" t="n">
        <v>-1.627565212399505e-05</v>
      </c>
      <c r="AE851" s="51" t="n">
        <v>-1.161952316203977e-05</v>
      </c>
      <c r="AF851" s="51" t="n">
        <v>-1.360352678163551e-05</v>
      </c>
      <c r="AG851" s="51" t="n">
        <v>6.896669356008063e-06</v>
      </c>
      <c r="AH851" s="51" t="n">
        <v>-6.64485134719661e-06</v>
      </c>
      <c r="AI851" s="51" t="n">
        <v>-5.489738023067441e-05</v>
      </c>
      <c r="AJ851" s="51" t="n">
        <v>0.001246311480587514</v>
      </c>
      <c r="AK851" s="51" t="n">
        <v>-0.0005454718421889278</v>
      </c>
      <c r="AL851" s="51" t="n">
        <v>-0.0001987198602126511</v>
      </c>
      <c r="AM851" s="51" t="n">
        <v>3.895970975971327e-05</v>
      </c>
      <c r="AN851" s="51" t="n">
        <v>-0.001141051542690766</v>
      </c>
      <c r="AO851" s="51" t="n">
        <v>-1.947014216396861e-05</v>
      </c>
      <c r="AP851" s="51" t="n">
        <v>-1.407291462202747</v>
      </c>
      <c r="AQ851" s="51" t="n">
        <v>0.2706867060062081</v>
      </c>
      <c r="AR851" s="51" t="n">
        <v>-0.05530997884736358</v>
      </c>
      <c r="AS851" s="51" t="n">
        <v>0.1036333013164271</v>
      </c>
      <c r="AT851" s="51" t="n">
        <v>-0.0003910058821873162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6.000000116366898</v>
      </c>
      <c r="BH851" s="51" t="n">
        <v>14.00000006710448</v>
      </c>
      <c r="BI851" s="51" t="n">
        <v>5.500000169552097</v>
      </c>
      <c r="BJ851" s="51" t="n">
        <v>0.7000000904519708</v>
      </c>
      <c r="BK851" s="51" t="n">
        <v>0.4000000117084538</v>
      </c>
      <c r="BL851" s="51" t="n">
        <v>0.02000000031678408</v>
      </c>
      <c r="BM851" s="51" t="n">
        <v>0.1877198122647067</v>
      </c>
      <c r="BN851" s="51" t="n">
        <v>-0.03823312673841088</v>
      </c>
      <c r="BO851" s="51" t="n">
        <v>1.000831478022684</v>
      </c>
      <c r="BP851" s="51" t="n">
        <v>0.1877198302003995</v>
      </c>
      <c r="BQ851" s="51" t="n">
        <v>-0.03823306931084869</v>
      </c>
      <c r="BR851" s="51" t="n">
        <v>1.000831460442088</v>
      </c>
      <c r="BS851" s="51" t="n">
        <v>-1.793569279207041e-05</v>
      </c>
      <c r="BT851" s="51" t="n">
        <v>-5.742756219173639e-05</v>
      </c>
      <c r="BU851" s="51" t="n">
        <v>1.758059609002771e-05</v>
      </c>
      <c r="BV851" s="51" t="n">
        <v>6.267927356070725e-05</v>
      </c>
    </row>
    <row r="852">
      <c r="A852" s="49" t="n">
        <v>67.14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-1.713680073291814</v>
      </c>
      <c r="F852" s="49" t="n">
        <v>-1.530789748214839</v>
      </c>
      <c r="G852" s="49" t="n">
        <v>-0.05701357476717304</v>
      </c>
      <c r="H852" s="49" t="n">
        <v>-1.485179577791222</v>
      </c>
      <c r="I852" s="49" t="n">
        <v>-6.213660141526707</v>
      </c>
      <c r="J852" s="49" t="n">
        <v>1.55019069434502</v>
      </c>
      <c r="K852" s="49" t="n">
        <v>-1.713679636957067</v>
      </c>
      <c r="L852" s="49" t="n">
        <v>-1.53078982485686</v>
      </c>
      <c r="M852" s="49" t="n">
        <v>-0.05701495448941745</v>
      </c>
      <c r="N852" s="49" t="n">
        <v>-1.485174406434244</v>
      </c>
      <c r="O852" s="49" t="n">
        <v>-6.213661011681411</v>
      </c>
      <c r="P852" s="49" t="n">
        <v>1.550204690163722</v>
      </c>
      <c r="Q852" s="49" t="n">
        <v>-4.363347470004442e-07</v>
      </c>
      <c r="R852" s="49" t="n">
        <v>7.664202095192252e-08</v>
      </c>
      <c r="S852" s="49" t="n">
        <v>1.379722244412851e-06</v>
      </c>
      <c r="T852" s="49" t="n">
        <v>-5.171356978861397e-06</v>
      </c>
      <c r="U852" s="49" t="n">
        <v>8.701547038469926e-07</v>
      </c>
      <c r="V852" s="49" t="n">
        <v>-1.39958187026501e-05</v>
      </c>
      <c r="W852" s="49" t="n">
        <v>5.479804370347781e-07</v>
      </c>
      <c r="X852" s="49" t="n">
        <v>-1.882520523821935e-06</v>
      </c>
      <c r="Y852" s="49" t="n">
        <v>-9.363274891324301e-07</v>
      </c>
      <c r="Z852" s="49" t="n">
        <v>-3.156725713941762e-06</v>
      </c>
      <c r="AA852" s="49" t="n">
        <v>1.058151818554231e-06</v>
      </c>
      <c r="AB852" s="49" t="n">
        <v>-5.191405043483384e-06</v>
      </c>
      <c r="AC852" s="49" t="n">
        <v>5.63236960537982e-06</v>
      </c>
      <c r="AD852" s="49" t="n">
        <v>-1.592693293634922e-05</v>
      </c>
      <c r="AE852" s="49" t="n">
        <v>-1.130187334872664e-05</v>
      </c>
      <c r="AF852" s="49" t="n">
        <v>-1.320771979206829e-05</v>
      </c>
      <c r="AG852" s="49" t="n">
        <v>6.670580189253048e-06</v>
      </c>
      <c r="AH852" s="49" t="n">
        <v>-6.41328240657971e-06</v>
      </c>
      <c r="AI852" s="49" t="n">
        <v>-7.398569742829618e-05</v>
      </c>
      <c r="AJ852" s="49" t="n">
        <v>0.001370621192408173</v>
      </c>
      <c r="AK852" s="49" t="n">
        <v>-0.000489914742572902</v>
      </c>
      <c r="AL852" s="49" t="n">
        <v>-0.0001914732897638263</v>
      </c>
      <c r="AM852" s="49" t="n">
        <v>3.428305948971456e-05</v>
      </c>
      <c r="AN852" s="49" t="n">
        <v>-0.001140991020324442</v>
      </c>
      <c r="AO852" s="49" t="n">
        <v>-3.91805794772159e-05</v>
      </c>
      <c r="AP852" s="49" t="n">
        <v>-1.407161550403971</v>
      </c>
      <c r="AQ852" s="49" t="n">
        <v>0.2707447874496443</v>
      </c>
      <c r="AR852" s="49" t="n">
        <v>-0.05530236662616016</v>
      </c>
      <c r="AS852" s="49" t="n">
        <v>0.1036284062812727</v>
      </c>
      <c r="AT852" s="49" t="n">
        <v>-0.0003909444259698126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6.00000011359085</v>
      </c>
      <c r="BH852" s="49" t="n">
        <v>14.00000006550363</v>
      </c>
      <c r="BI852" s="49" t="n">
        <v>5.500000165507262</v>
      </c>
      <c r="BJ852" s="49" t="n">
        <v>0.7000000882941485</v>
      </c>
      <c r="BK852" s="49" t="n">
        <v>0.400000011429137</v>
      </c>
      <c r="BL852" s="49" t="n">
        <v>0.02000000030922688</v>
      </c>
      <c r="BM852" s="49" t="n">
        <v>0.1877198161395937</v>
      </c>
      <c r="BN852" s="49" t="n">
        <v>-0.038233099806904</v>
      </c>
      <c r="BO852" s="49" t="n">
        <v>1.000831478266287</v>
      </c>
      <c r="BP852" s="49" t="n">
        <v>0.1877198634059274</v>
      </c>
      <c r="BQ852" s="49" t="n">
        <v>-0.03823284024539262</v>
      </c>
      <c r="BR852" s="49" t="n">
        <v>1.000831462039003</v>
      </c>
      <c r="BS852" s="49" t="n">
        <v>-4.726633370810696e-05</v>
      </c>
      <c r="BT852" s="49" t="n">
        <v>-0.000259561511381512</v>
      </c>
      <c r="BU852" s="49" t="n">
        <v>1.622728418304575e-05</v>
      </c>
      <c r="BV852" s="49" t="n">
        <v>0.000264328600883102</v>
      </c>
    </row>
    <row r="853">
      <c r="A853" s="51" t="n">
        <v>67.15000000000001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-1.713680067930563</v>
      </c>
      <c r="F853" s="51" t="n">
        <v>-1.530789766632768</v>
      </c>
      <c r="G853" s="51" t="n">
        <v>-0.05701358392787707</v>
      </c>
      <c r="H853" s="51" t="n">
        <v>-1.485179608675534</v>
      </c>
      <c r="I853" s="51" t="n">
        <v>-6.213660131174116</v>
      </c>
      <c r="J853" s="51" t="n">
        <v>1.55019064355411</v>
      </c>
      <c r="K853" s="51" t="n">
        <v>-1.713679581384519</v>
      </c>
      <c r="L853" s="51" t="n">
        <v>-1.53078998108429</v>
      </c>
      <c r="M853" s="51" t="n">
        <v>-0.0570150652283886</v>
      </c>
      <c r="N853" s="51" t="n">
        <v>-1.48517453512949</v>
      </c>
      <c r="O853" s="51" t="n">
        <v>-6.213660946963855</v>
      </c>
      <c r="P853" s="51" t="n">
        <v>1.55020462762963</v>
      </c>
      <c r="Q853" s="51" t="n">
        <v>-4.865460441205727e-07</v>
      </c>
      <c r="R853" s="51" t="n">
        <v>2.144515223179155e-07</v>
      </c>
      <c r="S853" s="51" t="n">
        <v>1.481300511523009e-06</v>
      </c>
      <c r="T853" s="51" t="n">
        <v>-5.073546044620514e-06</v>
      </c>
      <c r="U853" s="51" t="n">
        <v>8.15789738872752e-07</v>
      </c>
      <c r="V853" s="51" t="n">
        <v>-1.398407552044567e-05</v>
      </c>
      <c r="W853" s="51" t="n">
        <v>5.242957457840251e-07</v>
      </c>
      <c r="X853" s="51" t="n">
        <v>-1.801154631576842e-06</v>
      </c>
      <c r="Y853" s="51" t="n">
        <v>-8.958577462697131e-07</v>
      </c>
      <c r="Z853" s="51" t="n">
        <v>-3.02028640259513e-06</v>
      </c>
      <c r="AA853" s="51" t="n">
        <v>1.012416610817513e-06</v>
      </c>
      <c r="AB853" s="51" t="n">
        <v>-4.96702326514603e-06</v>
      </c>
      <c r="AC853" s="51" t="n">
        <v>5.45415210041842e-06</v>
      </c>
      <c r="AD853" s="51" t="n">
        <v>-1.538967817306068e-05</v>
      </c>
      <c r="AE853" s="51" t="n">
        <v>-1.086566167746595e-05</v>
      </c>
      <c r="AF853" s="51" t="n">
        <v>-1.265563419313017e-05</v>
      </c>
      <c r="AG853" s="51" t="n">
        <v>6.35661870130623e-06</v>
      </c>
      <c r="AH853" s="51" t="n">
        <v>-6.178611683996119e-06</v>
      </c>
      <c r="AI853" s="51" t="n">
        <v>-9.225773795848813e-05</v>
      </c>
      <c r="AJ853" s="51" t="n">
        <v>0.001488967157248302</v>
      </c>
      <c r="AK853" s="51" t="n">
        <v>-0.0004368533567597463</v>
      </c>
      <c r="AL853" s="51" t="n">
        <v>-0.0001845921492559638</v>
      </c>
      <c r="AM853" s="51" t="n">
        <v>2.983315009960006e-05</v>
      </c>
      <c r="AN853" s="51" t="n">
        <v>-0.001140941004195537</v>
      </c>
      <c r="AO853" s="51" t="n">
        <v>-5.820750371447053e-05</v>
      </c>
      <c r="AP853" s="51" t="n">
        <v>-1.407036037252783</v>
      </c>
      <c r="AQ853" s="51" t="n">
        <v>0.2708008968189597</v>
      </c>
      <c r="AR853" s="51" t="n">
        <v>-0.05529501870735426</v>
      </c>
      <c r="AS853" s="51" t="n">
        <v>0.1036236743850633</v>
      </c>
      <c r="AT853" s="51" t="n">
        <v>-0.0003908870746622852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6.00000011222776</v>
      </c>
      <c r="BH853" s="51" t="n">
        <v>14.00000006471759</v>
      </c>
      <c r="BI853" s="51" t="n">
        <v>5.500000163521175</v>
      </c>
      <c r="BJ853" s="51" t="n">
        <v>0.7000000872346187</v>
      </c>
      <c r="BK853" s="51" t="n">
        <v>0.4000000112919874</v>
      </c>
      <c r="BL853" s="51" t="n">
        <v>0.02000000030551616</v>
      </c>
      <c r="BM853" s="51" t="n">
        <v>0.1877198198500497</v>
      </c>
      <c r="BN853" s="51" t="n">
        <v>-0.0382330740182351</v>
      </c>
      <c r="BO853" s="51" t="n">
        <v>1.000831478499552</v>
      </c>
      <c r="BP853" s="51" t="n">
        <v>0.1877198956179872</v>
      </c>
      <c r="BQ853" s="51" t="n">
        <v>-0.03823261807681105</v>
      </c>
      <c r="BR853" s="51" t="n">
        <v>1.000831463588595</v>
      </c>
      <c r="BS853" s="51" t="n">
        <v>-7.576793745189825e-05</v>
      </c>
      <c r="BT853" s="51" t="n">
        <v>-0.0004559414240531967</v>
      </c>
      <c r="BU853" s="51" t="n">
        <v>1.491095713568313e-05</v>
      </c>
      <c r="BV853" s="51" t="n">
        <v>0.0004624345349950346</v>
      </c>
    </row>
    <row r="854">
      <c r="A854" s="49" t="n">
        <v>67.16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-1.713680062805339</v>
      </c>
      <c r="F854" s="49" t="n">
        <v>-1.530789784239858</v>
      </c>
      <c r="G854" s="49" t="n">
        <v>-0.05701359268528615</v>
      </c>
      <c r="H854" s="49" t="n">
        <v>-1.485179638200181</v>
      </c>
      <c r="I854" s="49" t="n">
        <v>-6.213660121277291</v>
      </c>
      <c r="J854" s="49" t="n">
        <v>1.550190594999242</v>
      </c>
      <c r="K854" s="49" t="n">
        <v>-1.713679528105228</v>
      </c>
      <c r="L854" s="49" t="n">
        <v>-1.530790131076109</v>
      </c>
      <c r="M854" s="49" t="n">
        <v>-0.05701517071628</v>
      </c>
      <c r="N854" s="49" t="n">
        <v>-1.485174658060076</v>
      </c>
      <c r="O854" s="49" t="n">
        <v>-6.213660885576959</v>
      </c>
      <c r="P854" s="49" t="n">
        <v>1.550204567212546</v>
      </c>
      <c r="Q854" s="49" t="n">
        <v>-5.347001108546579e-07</v>
      </c>
      <c r="R854" s="49" t="n">
        <v>3.468362514968959e-07</v>
      </c>
      <c r="S854" s="49" t="n">
        <v>1.578030993848456e-06</v>
      </c>
      <c r="T854" s="49" t="n">
        <v>-4.980140105192987e-06</v>
      </c>
      <c r="U854" s="49" t="n">
        <v>7.642996679990688e-07</v>
      </c>
      <c r="V854" s="49" t="n">
        <v>-1.397221330412535e-05</v>
      </c>
      <c r="W854" s="49" t="n">
        <v>5.007792976495151e-07</v>
      </c>
      <c r="X854" s="49" t="n">
        <v>-1.72036671821177e-06</v>
      </c>
      <c r="Y854" s="49" t="n">
        <v>-8.556754783673975e-07</v>
      </c>
      <c r="Z854" s="49" t="n">
        <v>-2.884816281633861e-06</v>
      </c>
      <c r="AA854" s="49" t="n">
        <v>9.670062810278551e-07</v>
      </c>
      <c r="AB854" s="49" t="n">
        <v>-4.744235372470179e-06</v>
      </c>
      <c r="AC854" s="49" t="n">
        <v>5.187762881924925e-06</v>
      </c>
      <c r="AD854" s="49" t="n">
        <v>-1.469364847099106e-05</v>
      </c>
      <c r="AE854" s="49" t="n">
        <v>-1.027069139829397e-05</v>
      </c>
      <c r="AF854" s="49" t="n">
        <v>-1.205284962362604e-05</v>
      </c>
      <c r="AG854" s="49" t="n">
        <v>6.001328735637506e-06</v>
      </c>
      <c r="AH854" s="49" t="n">
        <v>-5.95171944369941e-06</v>
      </c>
      <c r="AI854" s="49" t="n">
        <v>-0.0001092616206636641</v>
      </c>
      <c r="AJ854" s="49" t="n">
        <v>0.001600148399395275</v>
      </c>
      <c r="AK854" s="49" t="n">
        <v>-0.0003872296419085759</v>
      </c>
      <c r="AL854" s="49" t="n">
        <v>-0.0001780882670563138</v>
      </c>
      <c r="AM854" s="49" t="n">
        <v>2.564353322296235e-05</v>
      </c>
      <c r="AN854" s="49" t="n">
        <v>-0.001140885785002506</v>
      </c>
      <c r="AO854" s="49" t="n">
        <v>-7.640087535474779e-05</v>
      </c>
      <c r="AP854" s="49" t="n">
        <v>-1.406916617586327</v>
      </c>
      <c r="AQ854" s="49" t="n">
        <v>0.2708544424524331</v>
      </c>
      <c r="AR854" s="49" t="n">
        <v>-0.05528805099245501</v>
      </c>
      <c r="AS854" s="49" t="n">
        <v>0.1036191791821548</v>
      </c>
      <c r="AT854" s="49" t="n">
        <v>-0.0003908371657910379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6.00000011222776</v>
      </c>
      <c r="BH854" s="49" t="n">
        <v>14.00000006471759</v>
      </c>
      <c r="BI854" s="49" t="n">
        <v>5.500000163521175</v>
      </c>
      <c r="BJ854" s="49" t="n">
        <v>0.7000000872346187</v>
      </c>
      <c r="BK854" s="49" t="n">
        <v>0.4000000112919874</v>
      </c>
      <c r="BL854" s="49" t="n">
        <v>0.02000000030551616</v>
      </c>
      <c r="BM854" s="49" t="n">
        <v>0.1877198233971547</v>
      </c>
      <c r="BN854" s="49" t="n">
        <v>-0.03823304936489834</v>
      </c>
      <c r="BO854" s="49" t="n">
        <v>1.000831478722547</v>
      </c>
      <c r="BP854" s="49" t="n">
        <v>0.1877199264708466</v>
      </c>
      <c r="BQ854" s="49" t="n">
        <v>-0.03823240531067111</v>
      </c>
      <c r="BR854" s="49" t="n">
        <v>1.000831465076474</v>
      </c>
      <c r="BS854" s="49" t="n">
        <v>-0.00010307369197049</v>
      </c>
      <c r="BT854" s="49" t="n">
        <v>-0.0006440542272279082</v>
      </c>
      <c r="BU854" s="49" t="n">
        <v>1.364607271625573e-05</v>
      </c>
      <c r="BV854" s="49" t="n">
        <v>0.0006523927106330533</v>
      </c>
    </row>
    <row r="855">
      <c r="A855" s="51" t="n">
        <v>67.17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-1.713680057914334</v>
      </c>
      <c r="F855" s="51" t="n">
        <v>-1.530789801042312</v>
      </c>
      <c r="G855" s="51" t="n">
        <v>-0.05701360104248557</v>
      </c>
      <c r="H855" s="51" t="n">
        <v>-1.485179666375565</v>
      </c>
      <c r="I855" s="51" t="n">
        <v>-6.213660111832747</v>
      </c>
      <c r="J855" s="51" t="n">
        <v>1.550190548663309</v>
      </c>
      <c r="K855" s="51" t="n">
        <v>-1.713679477732412</v>
      </c>
      <c r="L855" s="51" t="n">
        <v>-1.530790273167028</v>
      </c>
      <c r="M855" s="51" t="n">
        <v>-0.05701526972160045</v>
      </c>
      <c r="N855" s="51" t="n">
        <v>-1.485174774142253</v>
      </c>
      <c r="O855" s="51" t="n">
        <v>-6.213660828165728</v>
      </c>
      <c r="P855" s="51" t="n">
        <v>1.550204509073292</v>
      </c>
      <c r="Q855" s="51" t="n">
        <v>-5.801819218387294e-07</v>
      </c>
      <c r="R855" s="51" t="n">
        <v>4.721247162109421e-07</v>
      </c>
      <c r="S855" s="51" t="n">
        <v>1.668679114878724e-06</v>
      </c>
      <c r="T855" s="51" t="n">
        <v>-4.892233311792893e-06</v>
      </c>
      <c r="U855" s="51" t="n">
        <v>7.163329813764108e-07</v>
      </c>
      <c r="V855" s="51" t="n">
        <v>-1.396040998291603e-05</v>
      </c>
      <c r="W855" s="51" t="n">
        <v>4.774558055988266e-07</v>
      </c>
      <c r="X855" s="51" t="n">
        <v>-1.640241682138059e-06</v>
      </c>
      <c r="Y855" s="51" t="n">
        <v>-8.158229121716478e-07</v>
      </c>
      <c r="Z855" s="51" t="n">
        <v>-2.75045771391378e-06</v>
      </c>
      <c r="AA855" s="51" t="n">
        <v>9.219685499975964e-07</v>
      </c>
      <c r="AB855" s="51" t="n">
        <v>-4.523275488821341e-06</v>
      </c>
      <c r="AC855" s="51" t="n">
        <v>4.878922005801124e-06</v>
      </c>
      <c r="AD855" s="51" t="n">
        <v>-1.382607437375519e-05</v>
      </c>
      <c r="AE855" s="51" t="n">
        <v>-9.579185303345054e-06</v>
      </c>
      <c r="AF855" s="51" t="n">
        <v>-1.129993328625816e-05</v>
      </c>
      <c r="AG855" s="51" t="n">
        <v>5.567657170601299e-06</v>
      </c>
      <c r="AH855" s="51" t="n">
        <v>-5.724548284061519e-06</v>
      </c>
      <c r="AI855" s="51" t="n">
        <v>-0.000124951788761324</v>
      </c>
      <c r="AJ855" s="51" t="n">
        <v>0.001702581067232772</v>
      </c>
      <c r="AK855" s="51" t="n">
        <v>-0.0003414687939032185</v>
      </c>
      <c r="AL855" s="51" t="n">
        <v>-0.000172088499228012</v>
      </c>
      <c r="AM855" s="51" t="n">
        <v>2.177822342899575e-05</v>
      </c>
      <c r="AN855" s="51" t="n">
        <v>-0.001140832584522989</v>
      </c>
      <c r="AO855" s="51" t="n">
        <v>-9.331325029720414e-05</v>
      </c>
      <c r="AP855" s="51" t="n">
        <v>-1.406804494013672</v>
      </c>
      <c r="AQ855" s="51" t="n">
        <v>0.2709044884663181</v>
      </c>
      <c r="AR855" s="51" t="n">
        <v>-0.05528148526319578</v>
      </c>
      <c r="AS855" s="51" t="n">
        <v>0.1036149579397203</v>
      </c>
      <c r="AT855" s="51" t="n">
        <v>-0.0003907831578784224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6.000000110881026</v>
      </c>
      <c r="BH855" s="51" t="n">
        <v>14.00000006394098</v>
      </c>
      <c r="BI855" s="51" t="n">
        <v>5.500000161558921</v>
      </c>
      <c r="BJ855" s="51" t="n">
        <v>0.7000000861878033</v>
      </c>
      <c r="BK855" s="51" t="n">
        <v>0.4000000111564835</v>
      </c>
      <c r="BL855" s="51" t="n">
        <v>0.02000000030184997</v>
      </c>
      <c r="BM855" s="51" t="n">
        <v>0.1877198267821583</v>
      </c>
      <c r="BN855" s="51" t="n">
        <v>-0.03823302583820764</v>
      </c>
      <c r="BO855" s="51" t="n">
        <v>1.000831478935351</v>
      </c>
      <c r="BP855" s="51" t="n">
        <v>0.1877199556209677</v>
      </c>
      <c r="BQ855" s="51" t="n">
        <v>-0.0382322043129843</v>
      </c>
      <c r="BR855" s="51" t="n">
        <v>1.000831466486911</v>
      </c>
      <c r="BS855" s="51" t="n">
        <v>-0.0001288388094267123</v>
      </c>
      <c r="BT855" s="51" t="n">
        <v>-0.0008215252233420567</v>
      </c>
      <c r="BU855" s="51" t="n">
        <v>1.244843939041118e-05</v>
      </c>
      <c r="BV855" s="51" t="n">
        <v>0.0008316598433524162</v>
      </c>
    </row>
    <row r="856">
      <c r="A856" s="49" t="n">
        <v>67.18000000000001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-1.713680053255495</v>
      </c>
      <c r="F856" s="49" t="n">
        <v>-1.530789817047189</v>
      </c>
      <c r="G856" s="49" t="n">
        <v>-0.05701360900298622</v>
      </c>
      <c r="H856" s="49" t="n">
        <v>-1.485179693213522</v>
      </c>
      <c r="I856" s="49" t="n">
        <v>-6.213660102836517</v>
      </c>
      <c r="J856" s="49" t="n">
        <v>1.550190504526847</v>
      </c>
      <c r="K856" s="49" t="n">
        <v>-1.713679430697231</v>
      </c>
      <c r="L856" s="49" t="n">
        <v>-1.530790405734473</v>
      </c>
      <c r="M856" s="49" t="n">
        <v>-0.05701536127993007</v>
      </c>
      <c r="N856" s="49" t="n">
        <v>-1.485174882016658</v>
      </c>
      <c r="O856" s="49" t="n">
        <v>-6.213660775460809</v>
      </c>
      <c r="P856" s="49" t="n">
        <v>1.550204453461651</v>
      </c>
      <c r="Q856" s="49" t="n">
        <v>-6.225582644958649e-07</v>
      </c>
      <c r="R856" s="49" t="n">
        <v>5.886872846971869e-07</v>
      </c>
      <c r="S856" s="49" t="n">
        <v>1.752276943843556e-06</v>
      </c>
      <c r="T856" s="49" t="n">
        <v>-4.811196864018541e-06</v>
      </c>
      <c r="U856" s="49" t="n">
        <v>6.726242922638903e-07</v>
      </c>
      <c r="V856" s="49" t="n">
        <v>-1.394893480410886e-05</v>
      </c>
      <c r="W856" s="49" t="n">
        <v>4.543503598968032e-07</v>
      </c>
      <c r="X856" s="49" t="n">
        <v>-1.560865717926185e-06</v>
      </c>
      <c r="Y856" s="49" t="n">
        <v>-7.763429191118253e-07</v>
      </c>
      <c r="Z856" s="49" t="n">
        <v>-2.617355235769666e-06</v>
      </c>
      <c r="AA856" s="49" t="n">
        <v>8.773518671011453e-07</v>
      </c>
      <c r="AB856" s="49" t="n">
        <v>-4.304381311967818e-06</v>
      </c>
      <c r="AC856" s="49" t="n">
        <v>4.524207801562849e-06</v>
      </c>
      <c r="AD856" s="49" t="n">
        <v>-1.280470375292598e-05</v>
      </c>
      <c r="AE856" s="49" t="n">
        <v>-8.789904703866659e-06</v>
      </c>
      <c r="AF856" s="49" t="n">
        <v>-1.042440178182285e-05</v>
      </c>
      <c r="AG856" s="49" t="n">
        <v>5.069464607401937e-06</v>
      </c>
      <c r="AH856" s="49" t="n">
        <v>-5.488789394860133e-06</v>
      </c>
      <c r="AI856" s="49" t="n">
        <v>-0.0001391837432037956</v>
      </c>
      <c r="AJ856" s="49" t="n">
        <v>0.001794979834314814</v>
      </c>
      <c r="AK856" s="49" t="n">
        <v>-0.0003000526195038482</v>
      </c>
      <c r="AL856" s="49" t="n">
        <v>-0.0001666893013538432</v>
      </c>
      <c r="AM856" s="49" t="n">
        <v>1.829675682838983e-05</v>
      </c>
      <c r="AN856" s="49" t="n">
        <v>-0.00114079234005249</v>
      </c>
      <c r="AO856" s="49" t="n">
        <v>-0.0001088985935254541</v>
      </c>
      <c r="AP856" s="49" t="n">
        <v>-1.406701248901193</v>
      </c>
      <c r="AQ856" s="49" t="n">
        <v>0.2709506094222748</v>
      </c>
      <c r="AR856" s="49" t="n">
        <v>-0.05527544562912885</v>
      </c>
      <c r="AS856" s="49" t="n">
        <v>0.1036110732891358</v>
      </c>
      <c r="AT856" s="49" t="n">
        <v>-0.0003907365566392698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6.000000109550454</v>
      </c>
      <c r="BH856" s="49" t="n">
        <v>14.00000006317369</v>
      </c>
      <c r="BI856" s="49" t="n">
        <v>5.500000159620214</v>
      </c>
      <c r="BJ856" s="49" t="n">
        <v>0.7000000851535496</v>
      </c>
      <c r="BK856" s="49" t="n">
        <v>0.4000000110226057</v>
      </c>
      <c r="BL856" s="49" t="n">
        <v>0.02000000029822777</v>
      </c>
      <c r="BM856" s="49" t="n">
        <v>0.1877198300064827</v>
      </c>
      <c r="BN856" s="49" t="n">
        <v>-0.0382330034282797</v>
      </c>
      <c r="BO856" s="49" t="n">
        <v>1.000831479138052</v>
      </c>
      <c r="BP856" s="49" t="n">
        <v>0.1877199827516044</v>
      </c>
      <c r="BQ856" s="49" t="n">
        <v>-0.03823201728117851</v>
      </c>
      <c r="BR856" s="49" t="n">
        <v>1.000831467802381</v>
      </c>
      <c r="BS856" s="49" t="n">
        <v>-0.0001527451217453457</v>
      </c>
      <c r="BT856" s="49" t="n">
        <v>-0.0009861471011868295</v>
      </c>
      <c r="BU856" s="49" t="n">
        <v>1.133567151256898e-05</v>
      </c>
      <c r="BV856" s="49" t="n">
        <v>0.0009979707785525726</v>
      </c>
    </row>
    <row r="857">
      <c r="A857" s="51" t="n">
        <v>67.19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-1.713680048826515</v>
      </c>
      <c r="F857" s="51" t="n">
        <v>-1.530789832262415</v>
      </c>
      <c r="G857" s="51" t="n">
        <v>-0.05701361657073085</v>
      </c>
      <c r="H857" s="51" t="n">
        <v>-1.485179718727345</v>
      </c>
      <c r="I857" s="51" t="n">
        <v>-6.213660094284143</v>
      </c>
      <c r="J857" s="51" t="n">
        <v>1.550190462567994</v>
      </c>
      <c r="K857" s="51" t="n">
        <v>-1.713679387648992</v>
      </c>
      <c r="L857" s="51" t="n">
        <v>-1.530790527433583</v>
      </c>
      <c r="M857" s="51" t="n">
        <v>-0.05701544423033841</v>
      </c>
      <c r="N857" s="51" t="n">
        <v>-1.485174981015628</v>
      </c>
      <c r="O857" s="51" t="n">
        <v>-6.213660727796486</v>
      </c>
      <c r="P857" s="51" t="n">
        <v>1.550204399956907</v>
      </c>
      <c r="Q857" s="51" t="n">
        <v>-6.611775231757377e-07</v>
      </c>
      <c r="R857" s="51" t="n">
        <v>6.951711686298268e-07</v>
      </c>
      <c r="S857" s="51" t="n">
        <v>1.827659607558929e-06</v>
      </c>
      <c r="T857" s="51" t="n">
        <v>-4.737711717606174e-06</v>
      </c>
      <c r="U857" s="51" t="n">
        <v>6.335123430289968e-07</v>
      </c>
      <c r="V857" s="51" t="n">
        <v>-1.393738891319884e-05</v>
      </c>
      <c r="W857" s="51" t="n">
        <v>4.314884281054895e-07</v>
      </c>
      <c r="X857" s="51" t="n">
        <v>-1.482326316305462e-06</v>
      </c>
      <c r="Y857" s="51" t="n">
        <v>-7.372790153004133e-07</v>
      </c>
      <c r="Z857" s="51" t="n">
        <v>-2.485655557014883e-06</v>
      </c>
      <c r="AA857" s="51" t="n">
        <v>8.332054102749408e-07</v>
      </c>
      <c r="AB857" s="51" t="n">
        <v>-4.087794114080215e-06</v>
      </c>
      <c r="AC857" s="51" t="n">
        <v>4.095095936622979e-06</v>
      </c>
      <c r="AD857" s="51" t="n">
        <v>-1.166219223378289e-05</v>
      </c>
      <c r="AE857" s="51" t="n">
        <v>-7.873782919499099e-06</v>
      </c>
      <c r="AF857" s="51" t="n">
        <v>-9.519875058623369e-06</v>
      </c>
      <c r="AG857" s="51" t="n">
        <v>4.553069893100661e-06</v>
      </c>
      <c r="AH857" s="51" t="n">
        <v>-5.264669835146601e-06</v>
      </c>
      <c r="AI857" s="51" t="n">
        <v>-0.0001515759088333177</v>
      </c>
      <c r="AJ857" s="51" t="n">
        <v>0.001876527219548992</v>
      </c>
      <c r="AK857" s="51" t="n">
        <v>-0.000263731813965374</v>
      </c>
      <c r="AL857" s="51" t="n">
        <v>-0.0001618881414957249</v>
      </c>
      <c r="AM857" s="51" t="n">
        <v>1.521253712409375e-05</v>
      </c>
      <c r="AN857" s="51" t="n">
        <v>-0.00114074880500622</v>
      </c>
      <c r="AO857" s="51" t="n">
        <v>-0.0001230094180762233</v>
      </c>
      <c r="AP857" s="51" t="n">
        <v>-1.406608164532169</v>
      </c>
      <c r="AQ857" s="51" t="n">
        <v>0.2709923205204328</v>
      </c>
      <c r="AR857" s="51" t="n">
        <v>-0.055270019183215</v>
      </c>
      <c r="AS857" s="51" t="n">
        <v>0.1036075801335529</v>
      </c>
      <c r="AT857" s="51" t="n">
        <v>-0.0003906983135896916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6.000000108235849</v>
      </c>
      <c r="BH857" s="51" t="n">
        <v>14.0000000624156</v>
      </c>
      <c r="BI857" s="51" t="n">
        <v>5.500000157704771</v>
      </c>
      <c r="BJ857" s="51" t="n">
        <v>0.700000084131707</v>
      </c>
      <c r="BK857" s="51" t="n">
        <v>0.4000000108903345</v>
      </c>
      <c r="BL857" s="51" t="n">
        <v>0.02000000029464903</v>
      </c>
      <c r="BM857" s="51" t="n">
        <v>0.1877198330717247</v>
      </c>
      <c r="BN857" s="51" t="n">
        <v>-0.03823298212401526</v>
      </c>
      <c r="BO857" s="51" t="n">
        <v>1.000831479330752</v>
      </c>
      <c r="BP857" s="51" t="n">
        <v>0.1877200075718151</v>
      </c>
      <c r="BQ857" s="51" t="n">
        <v>-0.03823184620038368</v>
      </c>
      <c r="BR857" s="51" t="n">
        <v>1.000831469012377</v>
      </c>
      <c r="BS857" s="51" t="n">
        <v>-0.0001745000903219385</v>
      </c>
      <c r="BT857" s="51" t="n">
        <v>-0.001135923631580271</v>
      </c>
      <c r="BU857" s="51" t="n">
        <v>1.031837437714955e-05</v>
      </c>
      <c r="BV857" s="51" t="n">
        <v>0.001149295108818733</v>
      </c>
    </row>
    <row r="858">
      <c r="A858" s="49" t="n">
        <v>67.2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-1.713680044624829</v>
      </c>
      <c r="F858" s="49" t="n">
        <v>-1.530789846696799</v>
      </c>
      <c r="G858" s="49" t="n">
        <v>-0.05701362375010062</v>
      </c>
      <c r="H858" s="49" t="n">
        <v>-1.485179742931805</v>
      </c>
      <c r="I858" s="49" t="n">
        <v>-6.213660086170675</v>
      </c>
      <c r="J858" s="49" t="n">
        <v>1.550190422762459</v>
      </c>
      <c r="K858" s="49" t="n">
        <v>-1.713679349048583</v>
      </c>
      <c r="L858" s="49" t="n">
        <v>-1.530790637003465</v>
      </c>
      <c r="M858" s="49" t="n">
        <v>-0.05701551768334513</v>
      </c>
      <c r="N858" s="49" t="n">
        <v>-1.485175070330983</v>
      </c>
      <c r="O858" s="49" t="n">
        <v>-6.213660685603632</v>
      </c>
      <c r="P858" s="49" t="n">
        <v>1.55020434870765</v>
      </c>
      <c r="Q858" s="49" t="n">
        <v>-6.955762466009929e-07</v>
      </c>
      <c r="R858" s="49" t="n">
        <v>7.903066658876412e-07</v>
      </c>
      <c r="S858" s="49" t="n">
        <v>1.893933244512258e-06</v>
      </c>
      <c r="T858" s="49" t="n">
        <v>-4.672600821820083e-06</v>
      </c>
      <c r="U858" s="49" t="n">
        <v>5.994329574932067e-07</v>
      </c>
      <c r="V858" s="49" t="n">
        <v>-1.392594519122881e-05</v>
      </c>
      <c r="W858" s="49" t="n">
        <v>4.088958550841361e-07</v>
      </c>
      <c r="X858" s="49" t="n">
        <v>-1.404712264164182e-06</v>
      </c>
      <c r="Y858" s="49" t="n">
        <v>-6.986753615330375e-07</v>
      </c>
      <c r="Z858" s="49" t="n">
        <v>-2.355507560941505e-06</v>
      </c>
      <c r="AA858" s="49" t="n">
        <v>7.895790860173944e-07</v>
      </c>
      <c r="AB858" s="49" t="n">
        <v>-3.873758741731846e-06</v>
      </c>
      <c r="AC858" s="49" t="n">
        <v>3.640276026216816e-06</v>
      </c>
      <c r="AD858" s="49" t="n">
        <v>-1.039070566452965e-05</v>
      </c>
      <c r="AE858" s="49" t="n">
        <v>-6.897497409537724e-06</v>
      </c>
      <c r="AF858" s="49" t="n">
        <v>-8.496356544204298e-06</v>
      </c>
      <c r="AG858" s="49" t="n">
        <v>3.978061323682645e-06</v>
      </c>
      <c r="AH858" s="49" t="n">
        <v>-5.040575821295369e-06</v>
      </c>
      <c r="AI858" s="49" t="n">
        <v>-0.0001621602353054597</v>
      </c>
      <c r="AJ858" s="49" t="n">
        <v>0.00194606766554448</v>
      </c>
      <c r="AK858" s="49" t="n">
        <v>-0.0002327195614427528</v>
      </c>
      <c r="AL858" s="49" t="n">
        <v>-0.0001577871835787619</v>
      </c>
      <c r="AM858" s="49" t="n">
        <v>1.257255654391782e-05</v>
      </c>
      <c r="AN858" s="49" t="n">
        <v>-0.001140709031286725</v>
      </c>
      <c r="AO858" s="49" t="n">
        <v>-0.0001352688830303234</v>
      </c>
      <c r="AP858" s="49" t="n">
        <v>-1.406526059325401</v>
      </c>
      <c r="AQ858" s="49" t="n">
        <v>0.2710288776793728</v>
      </c>
      <c r="AR858" s="49" t="n">
        <v>-0.05526521238360957</v>
      </c>
      <c r="AS858" s="49" t="n">
        <v>0.1036044959161008</v>
      </c>
      <c r="AT858" s="49" t="n">
        <v>-0.000390658129681863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6.000000106937018</v>
      </c>
      <c r="BH858" s="49" t="n">
        <v>14.00000006166662</v>
      </c>
      <c r="BI858" s="49" t="n">
        <v>5.500000155812314</v>
      </c>
      <c r="BJ858" s="49" t="n">
        <v>0.7000000831221265</v>
      </c>
      <c r="BK858" s="49" t="n">
        <v>0.4000000107596505</v>
      </c>
      <c r="BL858" s="49" t="n">
        <v>0.02000000029111324</v>
      </c>
      <c r="BM858" s="49" t="n">
        <v>0.1877198359796591</v>
      </c>
      <c r="BN858" s="49" t="n">
        <v>-0.03823296191308069</v>
      </c>
      <c r="BO858" s="49" t="n">
        <v>1.000831479513562</v>
      </c>
      <c r="BP858" s="49" t="n">
        <v>0.1877200298251102</v>
      </c>
      <c r="BQ858" s="49" t="n">
        <v>-0.03823169283483276</v>
      </c>
      <c r="BR858" s="49" t="n">
        <v>1.000831470105077</v>
      </c>
      <c r="BS858" s="49" t="n">
        <v>-0.000193845451107455</v>
      </c>
      <c r="BT858" s="49" t="n">
        <v>-0.001269078247927158</v>
      </c>
      <c r="BU858" s="49" t="n">
        <v>9.408484880069068e-06</v>
      </c>
      <c r="BV858" s="49" t="n">
        <v>0.001283831833950481</v>
      </c>
    </row>
    <row r="859">
      <c r="A859" s="51" t="n">
        <v>67.20999999999999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-1.713680040647613</v>
      </c>
      <c r="F859" s="51" t="n">
        <v>-1.530789860360044</v>
      </c>
      <c r="G859" s="51" t="n">
        <v>-0.05701363054592153</v>
      </c>
      <c r="H859" s="51" t="n">
        <v>-1.485179765843172</v>
      </c>
      <c r="I859" s="51" t="n">
        <v>-6.213660078490658</v>
      </c>
      <c r="J859" s="51" t="n">
        <v>1.550190385083485</v>
      </c>
      <c r="K859" s="51" t="n">
        <v>-1.71367931519046</v>
      </c>
      <c r="L859" s="51" t="n">
        <v>-1.53079073329195</v>
      </c>
      <c r="M859" s="51" t="n">
        <v>-0.05701558101787645</v>
      </c>
      <c r="N859" s="51" t="n">
        <v>-1.48517514904702</v>
      </c>
      <c r="O859" s="51" t="n">
        <v>-6.213660649375836</v>
      </c>
      <c r="P859" s="51" t="n">
        <v>1.550204299771536</v>
      </c>
      <c r="Q859" s="51" t="n">
        <v>-7.254571525727727e-07</v>
      </c>
      <c r="R859" s="51" t="n">
        <v>8.729319054268103e-07</v>
      </c>
      <c r="S859" s="51" t="n">
        <v>1.950471954920152e-06</v>
      </c>
      <c r="T859" s="51" t="n">
        <v>-4.616796151601932e-06</v>
      </c>
      <c r="U859" s="51" t="n">
        <v>5.708851773533752e-07</v>
      </c>
      <c r="V859" s="51" t="n">
        <v>-1.391468805156393e-05</v>
      </c>
      <c r="W859" s="51" t="n">
        <v>3.865988629892135e-07</v>
      </c>
      <c r="X859" s="51" t="n">
        <v>-1.328113644549641e-06</v>
      </c>
      <c r="Y859" s="51" t="n">
        <v>-6.605767632885136e-07</v>
      </c>
      <c r="Z859" s="51" t="n">
        <v>-2.227062304320426e-06</v>
      </c>
      <c r="AA859" s="51" t="n">
        <v>7.465235293889987e-07</v>
      </c>
      <c r="AB859" s="51" t="n">
        <v>-3.662523615898449e-06</v>
      </c>
      <c r="AC859" s="51" t="n">
        <v>3.153419075717747e-06</v>
      </c>
      <c r="AD859" s="51" t="n">
        <v>-9.015046297030521e-06</v>
      </c>
      <c r="AE859" s="51" t="n">
        <v>-5.857992797295906e-06</v>
      </c>
      <c r="AF859" s="51" t="n">
        <v>-7.401853207346116e-06</v>
      </c>
      <c r="AG859" s="51" t="n">
        <v>3.361022755251795e-06</v>
      </c>
      <c r="AH859" s="51" t="n">
        <v>-4.809889591220499e-06</v>
      </c>
      <c r="AI859" s="51" t="n">
        <v>-0.0001708336739298465</v>
      </c>
      <c r="AJ859" s="51" t="n">
        <v>0.002002828543769956</v>
      </c>
      <c r="AK859" s="51" t="n">
        <v>-0.000207315820334608</v>
      </c>
      <c r="AL859" s="51" t="n">
        <v>-0.0001544376339105647</v>
      </c>
      <c r="AM859" s="51" t="n">
        <v>1.041582689610903e-05</v>
      </c>
      <c r="AN859" s="51" t="n">
        <v>-0.001140676537617696</v>
      </c>
      <c r="AO859" s="51" t="n">
        <v>-0.0001457081693364698</v>
      </c>
      <c r="AP859" s="51" t="n">
        <v>-1.406456086442398</v>
      </c>
      <c r="AQ859" s="51" t="n">
        <v>0.2710600673872567</v>
      </c>
      <c r="AR859" s="51" t="n">
        <v>-0.05526112257918588</v>
      </c>
      <c r="AS859" s="51" t="n">
        <v>0.1036018659609137</v>
      </c>
      <c r="AT859" s="51" t="n">
        <v>-0.0003906264944779364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6.000000105653774</v>
      </c>
      <c r="BH859" s="51" t="n">
        <v>14.00000006092662</v>
      </c>
      <c r="BI859" s="51" t="n">
        <v>5.500000153942566</v>
      </c>
      <c r="BJ859" s="51" t="n">
        <v>0.7000000821246609</v>
      </c>
      <c r="BK859" s="51" t="n">
        <v>0.4000000106305346</v>
      </c>
      <c r="BL859" s="51" t="n">
        <v>0.02000000028761988</v>
      </c>
      <c r="BM859" s="51" t="n">
        <v>0.1877198387322406</v>
      </c>
      <c r="BN859" s="51" t="n">
        <v>-0.03823294278188991</v>
      </c>
      <c r="BO859" s="51" t="n">
        <v>1.000831479686605</v>
      </c>
      <c r="BP859" s="51" t="n">
        <v>0.1877200492922637</v>
      </c>
      <c r="BQ859" s="51" t="n">
        <v>-0.03823155870524655</v>
      </c>
      <c r="BR859" s="51" t="n">
        <v>1.000831471067845</v>
      </c>
      <c r="BS859" s="51" t="n">
        <v>-0.0002105600230839499</v>
      </c>
      <c r="BT859" s="51" t="n">
        <v>-0.001384076643351495</v>
      </c>
      <c r="BU859" s="51" t="n">
        <v>8.618759705925072e-06</v>
      </c>
      <c r="BV859" s="51" t="n">
        <v>0.001400027842941391</v>
      </c>
    </row>
    <row r="860">
      <c r="A860" s="49" t="n">
        <v>67.22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-1.713680036891778</v>
      </c>
      <c r="F860" s="49" t="n">
        <v>-1.530789873262761</v>
      </c>
      <c r="G860" s="49" t="n">
        <v>-0.05701363696347083</v>
      </c>
      <c r="H860" s="49" t="n">
        <v>-1.485179787479237</v>
      </c>
      <c r="I860" s="49" t="n">
        <v>-6.21366007123813</v>
      </c>
      <c r="J860" s="49" t="n">
        <v>1.550190349501813</v>
      </c>
      <c r="K860" s="49" t="n">
        <v>-1.713679286460848</v>
      </c>
      <c r="L860" s="49" t="n">
        <v>-1.530790815419957</v>
      </c>
      <c r="M860" s="49" t="n">
        <v>-0.05701563354349886</v>
      </c>
      <c r="N860" s="49" t="n">
        <v>-1.485175216773649</v>
      </c>
      <c r="O860" s="49" t="n">
        <v>-6.213660619363228</v>
      </c>
      <c r="P860" s="49" t="n">
        <v>1.550204253179696</v>
      </c>
      <c r="Q860" s="49" t="n">
        <v>-7.504309298411727e-07</v>
      </c>
      <c r="R860" s="49" t="n">
        <v>9.421571953716068e-07</v>
      </c>
      <c r="S860" s="49" t="n">
        <v>1.996580028029715e-06</v>
      </c>
      <c r="T860" s="49" t="n">
        <v>-4.570705588680113e-06</v>
      </c>
      <c r="U860" s="49" t="n">
        <v>5.481250981986818e-07</v>
      </c>
      <c r="V860" s="49" t="n">
        <v>-1.390367788300928e-05</v>
      </c>
      <c r="W860" s="49" t="n">
        <v>3.646240512744132e-07</v>
      </c>
      <c r="X860" s="49" t="n">
        <v>-1.252621836668008e-06</v>
      </c>
      <c r="Y860" s="49" t="n">
        <v>-6.230286707287353e-07</v>
      </c>
      <c r="Z860" s="49" t="n">
        <v>-2.10047301740111e-06</v>
      </c>
      <c r="AA860" s="49" t="n">
        <v>7.040901040122052e-07</v>
      </c>
      <c r="AB860" s="49" t="n">
        <v>-3.454340731958339e-06</v>
      </c>
      <c r="AC860" s="49" t="n">
        <v>2.62294440568525e-06</v>
      </c>
      <c r="AD860" s="49" t="n">
        <v>-7.564612802714481e-06</v>
      </c>
      <c r="AE860" s="49" t="n">
        <v>-4.745035443815048e-06</v>
      </c>
      <c r="AF860" s="49" t="n">
        <v>-6.293484820507405e-06</v>
      </c>
      <c r="AG860" s="49" t="n">
        <v>2.732353950654458e-06</v>
      </c>
      <c r="AH860" s="49" t="n">
        <v>-4.577519244589566e-06</v>
      </c>
      <c r="AI860" s="49" t="n">
        <v>-0.0001773939448445053</v>
      </c>
      <c r="AJ860" s="49" t="n">
        <v>0.002046389866277053</v>
      </c>
      <c r="AK860" s="49" t="n">
        <v>-0.0001879355179920579</v>
      </c>
      <c r="AL860" s="49" t="n">
        <v>-0.0001518346628525982</v>
      </c>
      <c r="AM860" s="49" t="n">
        <v>8.7538133459681e-06</v>
      </c>
      <c r="AN860" s="49" t="n">
        <v>-0.001140653698947408</v>
      </c>
      <c r="AO860" s="49" t="n">
        <v>-0.0001542229350421884</v>
      </c>
      <c r="AP860" s="49" t="n">
        <v>-1.406399015585946</v>
      </c>
      <c r="AQ860" s="49" t="n">
        <v>0.2710855886737233</v>
      </c>
      <c r="AR860" s="49" t="n">
        <v>-0.05525779524303229</v>
      </c>
      <c r="AS860" s="49" t="n">
        <v>0.1035997262271766</v>
      </c>
      <c r="AT860" s="49" t="n">
        <v>-0.0003906046032832274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6.000000104385928</v>
      </c>
      <c r="BH860" s="49" t="n">
        <v>14.0000000601955</v>
      </c>
      <c r="BI860" s="49" t="n">
        <v>5.500000152095256</v>
      </c>
      <c r="BJ860" s="49" t="n">
        <v>0.700000081139165</v>
      </c>
      <c r="BK860" s="49" t="n">
        <v>0.4000000105029682</v>
      </c>
      <c r="BL860" s="49" t="n">
        <v>0.02000000028416845</v>
      </c>
      <c r="BM860" s="49" t="n">
        <v>0.1877198413316067</v>
      </c>
      <c r="BN860" s="49" t="n">
        <v>-0.03823292471558679</v>
      </c>
      <c r="BO860" s="49" t="n">
        <v>1.000831479850016</v>
      </c>
      <c r="BP860" s="49" t="n">
        <v>0.1877200657897414</v>
      </c>
      <c r="BQ860" s="49" t="n">
        <v>-0.03823144506731217</v>
      </c>
      <c r="BR860" s="49" t="n">
        <v>1.000831471893275</v>
      </c>
      <c r="BS860" s="49" t="n">
        <v>-0.0002244581346344532</v>
      </c>
      <c r="BT860" s="49" t="n">
        <v>-0.001479648274613221</v>
      </c>
      <c r="BU860" s="49" t="n">
        <v>7.956741043813054e-06</v>
      </c>
      <c r="BV860" s="49" t="n">
        <v>0.001496597400939043</v>
      </c>
    </row>
    <row r="861">
      <c r="A861" s="51" t="n">
        <v>67.23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-1.713680033353968</v>
      </c>
      <c r="F861" s="51" t="n">
        <v>-1.530789885416479</v>
      </c>
      <c r="G861" s="51" t="n">
        <v>-0.05701364300848354</v>
      </c>
      <c r="H861" s="51" t="n">
        <v>-1.485179807859337</v>
      </c>
      <c r="I861" s="51" t="n">
        <v>-6.213660064406609</v>
      </c>
      <c r="J861" s="51" t="n">
        <v>1.550190315985645</v>
      </c>
      <c r="K861" s="51" t="n">
        <v>-1.713679263154554</v>
      </c>
      <c r="L861" s="51" t="n">
        <v>-1.530790882686495</v>
      </c>
      <c r="M861" s="51" t="n">
        <v>-0.05701567474996853</v>
      </c>
      <c r="N861" s="51" t="n">
        <v>-1.485175273140196</v>
      </c>
      <c r="O861" s="51" t="n">
        <v>-6.21366059571336</v>
      </c>
      <c r="P861" s="51" t="n">
        <v>1.550204208780363</v>
      </c>
      <c r="Q861" s="51" t="n">
        <v>-7.701994140241197e-07</v>
      </c>
      <c r="R861" s="51" t="n">
        <v>9.972700154570191e-07</v>
      </c>
      <c r="S861" s="51" t="n">
        <v>2.031741484984084e-06</v>
      </c>
      <c r="T861" s="51" t="n">
        <v>-4.534719140636412e-06</v>
      </c>
      <c r="U861" s="51" t="n">
        <v>5.313067514833847e-07</v>
      </c>
      <c r="V861" s="51" t="n">
        <v>-1.389279471819549e-05</v>
      </c>
      <c r="W861" s="51" t="n">
        <v>3.429983966906313e-07</v>
      </c>
      <c r="X861" s="51" t="n">
        <v>-1.178329515884462e-06</v>
      </c>
      <c r="Y861" s="51" t="n">
        <v>-5.86077178698827e-07</v>
      </c>
      <c r="Z861" s="51" t="n">
        <v>-1.975895103911843e-06</v>
      </c>
      <c r="AA861" s="51" t="n">
        <v>6.623309020715396e-07</v>
      </c>
      <c r="AB861" s="51" t="n">
        <v>-3.249465659692266e-06</v>
      </c>
      <c r="AC861" s="51" t="n">
        <v>2.07450728351746e-06</v>
      </c>
      <c r="AD861" s="51" t="n">
        <v>-6.047962191537537e-06</v>
      </c>
      <c r="AE861" s="51" t="n">
        <v>-3.599057726740858e-06</v>
      </c>
      <c r="AF861" s="51" t="n">
        <v>-5.131035416714282e-06</v>
      </c>
      <c r="AG861" s="51" t="n">
        <v>2.085812731004002e-06</v>
      </c>
      <c r="AH861" s="51" t="n">
        <v>-4.36430821431277e-06</v>
      </c>
      <c r="AI861" s="51" t="n">
        <v>-0.0001818403090398499</v>
      </c>
      <c r="AJ861" s="51" t="n">
        <v>0.002076277615879117</v>
      </c>
      <c r="AK861" s="51" t="n">
        <v>-0.0001746878182115312</v>
      </c>
      <c r="AL861" s="51" t="n">
        <v>-0.0001500235832805799</v>
      </c>
      <c r="AM861" s="51" t="n">
        <v>7.599769077723769e-06</v>
      </c>
      <c r="AN861" s="51" t="n">
        <v>-0.001140635380062616</v>
      </c>
      <c r="AO861" s="51" t="n">
        <v>-0.0001606133311300266</v>
      </c>
      <c r="AP861" s="51" t="n">
        <v>-1.406355265831111</v>
      </c>
      <c r="AQ861" s="51" t="n">
        <v>0.2711050306999236</v>
      </c>
      <c r="AR861" s="51" t="n">
        <v>-0.05525522953814278</v>
      </c>
      <c r="AS861" s="51" t="n">
        <v>0.1035980887885549</v>
      </c>
      <c r="AT861" s="51" t="n">
        <v>-0.0003905845450531164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6.000000103133297</v>
      </c>
      <c r="BH861" s="51" t="n">
        <v>14.00000005947315</v>
      </c>
      <c r="BI861" s="51" t="n">
        <v>5.500000150270113</v>
      </c>
      <c r="BJ861" s="51" t="n">
        <v>0.700000080165495</v>
      </c>
      <c r="BK861" s="51" t="n">
        <v>0.4000000103769326</v>
      </c>
      <c r="BL861" s="51" t="n">
        <v>0.02000000028075842</v>
      </c>
      <c r="BM861" s="51" t="n">
        <v>0.1877198437800804</v>
      </c>
      <c r="BN861" s="51" t="n">
        <v>-0.03823290769802652</v>
      </c>
      <c r="BO861" s="51" t="n">
        <v>1.00083148000394</v>
      </c>
      <c r="BP861" s="51" t="n">
        <v>0.1877200791739977</v>
      </c>
      <c r="BQ861" s="51" t="n">
        <v>-0.03823135290176645</v>
      </c>
      <c r="BR861" s="51" t="n">
        <v>1.000831472575467</v>
      </c>
      <c r="BS861" s="51" t="n">
        <v>-0.0002353939173305175</v>
      </c>
      <c r="BT861" s="51" t="n">
        <v>-0.0015547962600726</v>
      </c>
      <c r="BU861" s="51" t="n">
        <v>7.428473614012887e-06</v>
      </c>
      <c r="BV861" s="51" t="n">
        <v>0.001572531999315812</v>
      </c>
    </row>
    <row r="862">
      <c r="A862" s="49" t="n">
        <v>67.23999999999999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-1.713680030030555</v>
      </c>
      <c r="F862" s="49" t="n">
        <v>-1.530789896833663</v>
      </c>
      <c r="G862" s="49" t="n">
        <v>-0.05701364868715881</v>
      </c>
      <c r="H862" s="49" t="n">
        <v>-1.485179827004369</v>
      </c>
      <c r="I862" s="49" t="n">
        <v>-6.213660057989089</v>
      </c>
      <c r="J862" s="49" t="n">
        <v>1.55019028450061</v>
      </c>
      <c r="K862" s="49" t="n">
        <v>-1.713679245407618</v>
      </c>
      <c r="L862" s="49" t="n">
        <v>-1.530790934537301</v>
      </c>
      <c r="M862" s="49" t="n">
        <v>-0.05701570439441125</v>
      </c>
      <c r="N862" s="49" t="n">
        <v>-1.485175317715962</v>
      </c>
      <c r="O862" s="49" t="n">
        <v>-6.213660578590737</v>
      </c>
      <c r="P862" s="49" t="n">
        <v>1.550204166535741</v>
      </c>
      <c r="Q862" s="49" t="n">
        <v>-7.846229370667146e-07</v>
      </c>
      <c r="R862" s="49" t="n">
        <v>1.037703638573362e-06</v>
      </c>
      <c r="S862" s="49" t="n">
        <v>2.055707252444916e-06</v>
      </c>
      <c r="T862" s="49" t="n">
        <v>-4.50928840733944e-06</v>
      </c>
      <c r="U862" s="49" t="n">
        <v>5.206016480130415e-07</v>
      </c>
      <c r="V862" s="49" t="n">
        <v>-1.388203513053021e-05</v>
      </c>
      <c r="W862" s="49" t="n">
        <v>3.217492532860071e-07</v>
      </c>
      <c r="X862" s="49" t="n">
        <v>-1.105330653723128e-06</v>
      </c>
      <c r="Y862" s="49" t="n">
        <v>-5.497690267269875e-07</v>
      </c>
      <c r="Z862" s="49" t="n">
        <v>-1.853486141059656e-06</v>
      </c>
      <c r="AA862" s="49" t="n">
        <v>6.212987443135275e-07</v>
      </c>
      <c r="AB862" s="49" t="n">
        <v>-3.048157543283773e-06</v>
      </c>
      <c r="AC862" s="49" t="n">
        <v>1.516259206198352e-06</v>
      </c>
      <c r="AD862" s="49" t="n">
        <v>-4.484611247861401e-06</v>
      </c>
      <c r="AE862" s="49" t="n">
        <v>-2.436228898626753e-06</v>
      </c>
      <c r="AF862" s="49" t="n">
        <v>-3.932840461043103e-06</v>
      </c>
      <c r="AG862" s="49" t="n">
        <v>1.42424680733594e-06</v>
      </c>
      <c r="AH862" s="49" t="n">
        <v>-4.151282410198073e-06</v>
      </c>
      <c r="AI862" s="49" t="n">
        <v>-0.0001841806237890367</v>
      </c>
      <c r="AJ862" s="49" t="n">
        <v>0.002092230257033425</v>
      </c>
      <c r="AK862" s="49" t="n">
        <v>-0.0001676040387125746</v>
      </c>
      <c r="AL862" s="49" t="n">
        <v>-0.0001490315149836244</v>
      </c>
      <c r="AM862" s="49" t="n">
        <v>6.967549182704207e-06</v>
      </c>
      <c r="AN862" s="49" t="n">
        <v>-0.001140621689904235</v>
      </c>
      <c r="AO862" s="49" t="n">
        <v>-0.0001648792986563771</v>
      </c>
      <c r="AP862" s="49" t="n">
        <v>-1.406325309113532</v>
      </c>
      <c r="AQ862" s="49" t="n">
        <v>0.2711182859979173</v>
      </c>
      <c r="AR862" s="49" t="n">
        <v>-0.05525346890839322</v>
      </c>
      <c r="AS862" s="49" t="n">
        <v>0.1035969665920908</v>
      </c>
      <c r="AT862" s="49" t="n">
        <v>-0.0003905708037901071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6.000000101895698</v>
      </c>
      <c r="BH862" s="49" t="n">
        <v>14.00000005875947</v>
      </c>
      <c r="BI862" s="49" t="n">
        <v>5.500000148466872</v>
      </c>
      <c r="BJ862" s="49" t="n">
        <v>0.700000079203509</v>
      </c>
      <c r="BK862" s="49" t="n">
        <v>0.4000000102524094</v>
      </c>
      <c r="BL862" s="49" t="n">
        <v>0.02000000027738932</v>
      </c>
      <c r="BM862" s="49" t="n">
        <v>0.1877198460801725</v>
      </c>
      <c r="BN862" s="49" t="n">
        <v>-0.03823289171175767</v>
      </c>
      <c r="BO862" s="49" t="n">
        <v>1.000831480148536</v>
      </c>
      <c r="BP862" s="49" t="n">
        <v>0.1877200893442343</v>
      </c>
      <c r="BQ862" s="49" t="n">
        <v>-0.03823128290527564</v>
      </c>
      <c r="BR862" s="49" t="n">
        <v>1.000831473108436</v>
      </c>
      <c r="BS862" s="49" t="n">
        <v>-0.0002432640617278103</v>
      </c>
      <c r="BT862" s="49" t="n">
        <v>-0.001608806482034097</v>
      </c>
      <c r="BU862" s="49" t="n">
        <v>7.040100280519823e-06</v>
      </c>
      <c r="BV862" s="49" t="n">
        <v>0.001627109481066102</v>
      </c>
    </row>
    <row r="863">
      <c r="A863" s="51" t="n">
        <v>67.25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-1.713680026917636</v>
      </c>
      <c r="F863" s="51" t="n">
        <v>-1.530789907527721</v>
      </c>
      <c r="G863" s="51" t="n">
        <v>-0.05701365400616642</v>
      </c>
      <c r="H863" s="51" t="n">
        <v>-1.485179844936822</v>
      </c>
      <c r="I863" s="51" t="n">
        <v>-6.213660051978033</v>
      </c>
      <c r="J863" s="51" t="n">
        <v>1.550190255009729</v>
      </c>
      <c r="K863" s="51" t="n">
        <v>-1.71367923334408</v>
      </c>
      <c r="L863" s="51" t="n">
        <v>-1.530790970656971</v>
      </c>
      <c r="M863" s="51" t="n">
        <v>-0.05701572230035797</v>
      </c>
      <c r="N863" s="51" t="n">
        <v>-1.485175350419537</v>
      </c>
      <c r="O863" s="51" t="n">
        <v>-6.213660568044549</v>
      </c>
      <c r="P863" s="51" t="n">
        <v>1.550204126492082</v>
      </c>
      <c r="Q863" s="51" t="n">
        <v>-7.935735555353318e-07</v>
      </c>
      <c r="R863" s="51" t="n">
        <v>1.063129249967432e-06</v>
      </c>
      <c r="S863" s="51" t="n">
        <v>2.068294191553965e-06</v>
      </c>
      <c r="T863" s="51" t="n">
        <v>-4.494517285014155e-06</v>
      </c>
      <c r="U863" s="51" t="n">
        <v>5.160665166314971e-07</v>
      </c>
      <c r="V863" s="51" t="n">
        <v>-1.387148235298952e-05</v>
      </c>
      <c r="W863" s="51" t="n">
        <v>3.009043524058487e-07</v>
      </c>
      <c r="X863" s="51" t="n">
        <v>-1.033720517867051e-06</v>
      </c>
      <c r="Y863" s="51" t="n">
        <v>-5.141515990246228e-07</v>
      </c>
      <c r="Z863" s="51" t="n">
        <v>-1.733405879530145e-06</v>
      </c>
      <c r="AA863" s="51" t="n">
        <v>5.81047180046694e-07</v>
      </c>
      <c r="AB863" s="51" t="n">
        <v>-2.85067910131857e-06</v>
      </c>
      <c r="AC863" s="51" t="n">
        <v>9.437153943629923e-07</v>
      </c>
      <c r="AD863" s="51" t="n">
        <v>-2.902009010038138e-06</v>
      </c>
      <c r="AE863" s="51" t="n">
        <v>-1.255417383718896e-06</v>
      </c>
      <c r="AF863" s="51" t="n">
        <v>-2.747763931999899e-06</v>
      </c>
      <c r="AG863" s="51" t="n">
        <v>7.659847436926326e-07</v>
      </c>
      <c r="AH863" s="51" t="n">
        <v>-3.932849142170101e-06</v>
      </c>
      <c r="AI863" s="51" t="n">
        <v>-0.0001843561234917281</v>
      </c>
      <c r="AJ863" s="51" t="n">
        <v>0.002094305511634535</v>
      </c>
      <c r="AK863" s="51" t="n">
        <v>-0.0001667694005919301</v>
      </c>
      <c r="AL863" s="51" t="n">
        <v>-0.0001488378485353589</v>
      </c>
      <c r="AM863" s="51" t="n">
        <v>6.856177577034591e-06</v>
      </c>
      <c r="AN863" s="51" t="n">
        <v>-0.001140616105687256</v>
      </c>
      <c r="AO863" s="51" t="n">
        <v>-0.0001670281114987889</v>
      </c>
      <c r="AP863" s="51" t="n">
        <v>-1.406309404020483</v>
      </c>
      <c r="AQ863" s="51" t="n">
        <v>0.2711253232503842</v>
      </c>
      <c r="AR863" s="51" t="n">
        <v>-0.05525253554495124</v>
      </c>
      <c r="AS863" s="51" t="n">
        <v>0.1035963716343628</v>
      </c>
      <c r="AT863" s="51" t="n">
        <v>-0.000390566415508305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6.00000010067295</v>
      </c>
      <c r="BH863" s="51" t="n">
        <v>14.00000005805436</v>
      </c>
      <c r="BI863" s="51" t="n">
        <v>5.500000146685269</v>
      </c>
      <c r="BJ863" s="51" t="n">
        <v>0.700000078253067</v>
      </c>
      <c r="BK863" s="51" t="n">
        <v>0.4000000101293805</v>
      </c>
      <c r="BL863" s="51" t="n">
        <v>0.02000000027406065</v>
      </c>
      <c r="BM863" s="51" t="n">
        <v>0.1877198482345847</v>
      </c>
      <c r="BN863" s="51" t="n">
        <v>-0.0382328767380038</v>
      </c>
      <c r="BO863" s="51" t="n">
        <v>1.000831480283974</v>
      </c>
      <c r="BP863" s="51" t="n">
        <v>0.1877200962411327</v>
      </c>
      <c r="BQ863" s="51" t="n">
        <v>-0.03823123548247617</v>
      </c>
      <c r="BR863" s="51" t="n">
        <v>1.00083147348938</v>
      </c>
      <c r="BS863" s="51" t="n">
        <v>-0.0002480065480758853</v>
      </c>
      <c r="BT863" s="51" t="n">
        <v>-0.001641255527630447</v>
      </c>
      <c r="BU863" s="51" t="n">
        <v>6.794593554459993e-06</v>
      </c>
      <c r="BV863" s="51" t="n">
        <v>0.001659901539660586</v>
      </c>
    </row>
    <row r="864">
      <c r="A864" s="49" t="n">
        <v>67.26000000000001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-1.713680024011027</v>
      </c>
      <c r="F864" s="49" t="n">
        <v>-1.530789917513024</v>
      </c>
      <c r="G864" s="49" t="n">
        <v>-0.05701365897265322</v>
      </c>
      <c r="H864" s="49" t="n">
        <v>-1.485179861680789</v>
      </c>
      <c r="I864" s="49" t="n">
        <v>-6.213660046365362</v>
      </c>
      <c r="J864" s="49" t="n">
        <v>1.550190227473375</v>
      </c>
      <c r="K864" s="49" t="n">
        <v>-1.713679227029663</v>
      </c>
      <c r="L864" s="49" t="n">
        <v>-1.530790990943915</v>
      </c>
      <c r="M864" s="49" t="n">
        <v>-0.05701572842389749</v>
      </c>
      <c r="N864" s="49" t="n">
        <v>-1.485175371335065</v>
      </c>
      <c r="O864" s="49" t="n">
        <v>-6.213660564015399</v>
      </c>
      <c r="P864" s="49" t="n">
        <v>1.55020408857309</v>
      </c>
      <c r="Q864" s="49" t="n">
        <v>-7.969813642372259e-07</v>
      </c>
      <c r="R864" s="49" t="n">
        <v>1.073430891729288e-06</v>
      </c>
      <c r="S864" s="49" t="n">
        <v>2.069451244264553e-06</v>
      </c>
      <c r="T864" s="49" t="n">
        <v>-4.490345723917599e-06</v>
      </c>
      <c r="U864" s="49" t="n">
        <v>5.176500366133041e-07</v>
      </c>
      <c r="V864" s="49" t="n">
        <v>-1.386109971446281e-05</v>
      </c>
      <c r="W864" s="49" t="n">
        <v>2.804918026927245e-07</v>
      </c>
      <c r="X864" s="49" t="n">
        <v>-9.635956721582909e-07</v>
      </c>
      <c r="Y864" s="49" t="n">
        <v>-4.792729244862471e-07</v>
      </c>
      <c r="Z864" s="49" t="n">
        <v>-1.615816243487802e-06</v>
      </c>
      <c r="AA864" s="49" t="n">
        <v>5.416304871416317e-07</v>
      </c>
      <c r="AB864" s="49" t="n">
        <v>-2.657296626785158e-06</v>
      </c>
      <c r="AC864" s="49" t="n">
        <v>3.708430628842317e-07</v>
      </c>
      <c r="AD864" s="49" t="n">
        <v>-1.316729978289837e-06</v>
      </c>
      <c r="AE864" s="49" t="n">
        <v>-8.114127666739523e-08</v>
      </c>
      <c r="AF864" s="49" t="n">
        <v>-1.568498241015688e-06</v>
      </c>
      <c r="AG864" s="49" t="n">
        <v>1.154465314576105e-07</v>
      </c>
      <c r="AH864" s="49" t="n">
        <v>-3.725229235914751e-06</v>
      </c>
      <c r="AI864" s="49" t="n">
        <v>-0.0001824051053864192</v>
      </c>
      <c r="AJ864" s="49" t="n">
        <v>0.002082650944180967</v>
      </c>
      <c r="AK864" s="49" t="n">
        <v>-0.0001721020126074472</v>
      </c>
      <c r="AL864" s="49" t="n">
        <v>-0.0001494370238476057</v>
      </c>
      <c r="AM864" s="49" t="n">
        <v>7.259019124660092e-06</v>
      </c>
      <c r="AN864" s="49" t="n">
        <v>-0.001140616937064884</v>
      </c>
      <c r="AO864" s="49" t="n">
        <v>-0.0001670022662619355</v>
      </c>
      <c r="AP864" s="49" t="n">
        <v>-1.406307490894831</v>
      </c>
      <c r="AQ864" s="49" t="n">
        <v>0.271126059836842</v>
      </c>
      <c r="AR864" s="49" t="n">
        <v>-0.05525240951936818</v>
      </c>
      <c r="AS864" s="49" t="n">
        <v>0.1035963024679342</v>
      </c>
      <c r="AT864" s="49" t="n">
        <v>-0.0003905668801492224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6.000000099464875</v>
      </c>
      <c r="BH864" s="49" t="n">
        <v>14.00000005735771</v>
      </c>
      <c r="BI864" s="49" t="n">
        <v>5.500000144925046</v>
      </c>
      <c r="BJ864" s="49" t="n">
        <v>0.7000000773140301</v>
      </c>
      <c r="BK864" s="49" t="n">
        <v>0.400000010007828</v>
      </c>
      <c r="BL864" s="49" t="n">
        <v>0.02000000027077193</v>
      </c>
      <c r="BM864" s="49" t="n">
        <v>0.1877198502462116</v>
      </c>
      <c r="BN864" s="49" t="n">
        <v>-0.03823286275664572</v>
      </c>
      <c r="BO864" s="49" t="n">
        <v>1.000831480410434</v>
      </c>
      <c r="BP864" s="49" t="n">
        <v>0.1877200998474414</v>
      </c>
      <c r="BQ864" s="49" t="n">
        <v>-0.03823121074578419</v>
      </c>
      <c r="BR864" s="49" t="n">
        <v>1.000831473717834</v>
      </c>
      <c r="BS864" s="49" t="n">
        <v>-0.0002496012297958927</v>
      </c>
      <c r="BT864" s="49" t="n">
        <v>-0.001652010861524777</v>
      </c>
      <c r="BU864" s="49" t="n">
        <v>6.692600029722939e-06</v>
      </c>
      <c r="BV864" s="49" t="n">
        <v>0.00167077390792609</v>
      </c>
    </row>
    <row r="865">
      <c r="A865" s="51" t="n">
        <v>67.27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-1.713680021306264</v>
      </c>
      <c r="F865" s="51" t="n">
        <v>-1.530789926804912</v>
      </c>
      <c r="G865" s="51" t="n">
        <v>-0.05701366359424959</v>
      </c>
      <c r="H865" s="51" t="n">
        <v>-1.485179877261995</v>
      </c>
      <c r="I865" s="51" t="n">
        <v>-6.213660041142457</v>
      </c>
      <c r="J865" s="51" t="n">
        <v>1.550190201849244</v>
      </c>
      <c r="K865" s="51" t="n">
        <v>-1.713679226387877</v>
      </c>
      <c r="L865" s="51" t="n">
        <v>-1.530790995463895</v>
      </c>
      <c r="M865" s="51" t="n">
        <v>-0.05701572295558514</v>
      </c>
      <c r="N865" s="51" t="n">
        <v>-1.485175380512282</v>
      </c>
      <c r="O865" s="51" t="n">
        <v>-6.213660566429806</v>
      </c>
      <c r="P865" s="51" t="n">
        <v>1.550204052878165</v>
      </c>
      <c r="Q865" s="51" t="n">
        <v>-7.949183868927179e-07</v>
      </c>
      <c r="R865" s="51" t="n">
        <v>1.068658982861237e-06</v>
      </c>
      <c r="S865" s="51" t="n">
        <v>2.059361335543519e-06</v>
      </c>
      <c r="T865" s="51" t="n">
        <v>-4.49674971370051e-06</v>
      </c>
      <c r="U865" s="51" t="n">
        <v>5.252873496175425e-07</v>
      </c>
      <c r="V865" s="51" t="n">
        <v>-1.385102892115242e-05</v>
      </c>
      <c r="W865" s="51" t="n">
        <v>2.605400900863904e-07</v>
      </c>
      <c r="X865" s="51" t="n">
        <v>-8.950539765977588e-07</v>
      </c>
      <c r="Y865" s="51" t="n">
        <v>-4.451816766895174e-07</v>
      </c>
      <c r="Z865" s="51" t="n">
        <v>-1.500881330575681e-06</v>
      </c>
      <c r="AA865" s="51" t="n">
        <v>5.031036720309126e-07</v>
      </c>
      <c r="AB865" s="51" t="n">
        <v>-2.46827998707445e-06</v>
      </c>
      <c r="AC865" s="51" t="n">
        <v>-1.895081967349596e-07</v>
      </c>
      <c r="AD865" s="51" t="n">
        <v>2.538487402039988e-07</v>
      </c>
      <c r="AE865" s="51" t="n">
        <v>1.064883530467079e-06</v>
      </c>
      <c r="AF865" s="51" t="n">
        <v>-3.942223333671269e-07</v>
      </c>
      <c r="AG865" s="51" t="n">
        <v>-5.24868474761301e-07</v>
      </c>
      <c r="AH865" s="51" t="n">
        <v>-3.522176844034369e-06</v>
      </c>
      <c r="AI865" s="51" t="n">
        <v>-0.0001784291452392857</v>
      </c>
      <c r="AJ865" s="51" t="n">
        <v>0.002057552914783528</v>
      </c>
      <c r="AK865" s="51" t="n">
        <v>-0.0001833871821353892</v>
      </c>
      <c r="AL865" s="51" t="n">
        <v>-0.0001508279054238807</v>
      </c>
      <c r="AM865" s="51" t="n">
        <v>8.169590488716631e-06</v>
      </c>
      <c r="AN865" s="51" t="n">
        <v>-0.001140629921473351</v>
      </c>
      <c r="AO865" s="51" t="n">
        <v>-0.0001648412105309214</v>
      </c>
      <c r="AP865" s="51" t="n">
        <v>-1.406319420080944</v>
      </c>
      <c r="AQ865" s="51" t="n">
        <v>0.2711205800042521</v>
      </c>
      <c r="AR865" s="51" t="n">
        <v>-0.0552530852965438</v>
      </c>
      <c r="AS865" s="51" t="n">
        <v>0.1035967521736124</v>
      </c>
      <c r="AT865" s="51" t="n">
        <v>-0.0003905737631194849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6.00000009709204</v>
      </c>
      <c r="BH865" s="51" t="n">
        <v>14.00000005598938</v>
      </c>
      <c r="BI865" s="51" t="n">
        <v>5.500000141467714</v>
      </c>
      <c r="BJ865" s="51" t="n">
        <v>0.7000000754696266</v>
      </c>
      <c r="BK865" s="51" t="n">
        <v>0.4000000097690812</v>
      </c>
      <c r="BL865" s="51" t="n">
        <v>0.02000000026431239</v>
      </c>
      <c r="BM865" s="51" t="n">
        <v>0.187719852118144</v>
      </c>
      <c r="BN865" s="51" t="n">
        <v>-0.03823284974620198</v>
      </c>
      <c r="BO865" s="51" t="n">
        <v>1.000831480528113</v>
      </c>
      <c r="BP865" s="51" t="n">
        <v>0.18772010018895</v>
      </c>
      <c r="BQ865" s="51" t="n">
        <v>-0.03823120851895741</v>
      </c>
      <c r="BR865" s="51" t="n">
        <v>1.000831473793862</v>
      </c>
      <c r="BS865" s="51" t="n">
        <v>-0.0002480708059804382</v>
      </c>
      <c r="BT865" s="51" t="n">
        <v>-0.001641227244567056</v>
      </c>
      <c r="BU865" s="51" t="n">
        <v>6.734251822848591e-06</v>
      </c>
      <c r="BV865" s="51" t="n">
        <v>0.001659882930581723</v>
      </c>
    </row>
    <row r="866">
      <c r="A866" s="49" t="n">
        <v>67.28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-1.713680018798593</v>
      </c>
      <c r="F866" s="49" t="n">
        <v>-1.530789935419711</v>
      </c>
      <c r="G866" s="49" t="n">
        <v>-0.05701366787907584</v>
      </c>
      <c r="H866" s="49" t="n">
        <v>-1.485179891707818</v>
      </c>
      <c r="I866" s="49" t="n">
        <v>-6.213660036300137</v>
      </c>
      <c r="J866" s="49" t="n">
        <v>1.550190178092312</v>
      </c>
      <c r="K866" s="49" t="n">
        <v>-1.713679231357664</v>
      </c>
      <c r="L866" s="49" t="n">
        <v>-1.530790984521615</v>
      </c>
      <c r="M866" s="49" t="n">
        <v>-0.0570157061461478</v>
      </c>
      <c r="N866" s="49" t="n">
        <v>-1.48517537829916</v>
      </c>
      <c r="O866" s="49" t="n">
        <v>-6.213660575015647</v>
      </c>
      <c r="P866" s="49" t="n">
        <v>1.550204018959256</v>
      </c>
      <c r="Q866" s="49" t="n">
        <v>-7.874409284625017e-07</v>
      </c>
      <c r="R866" s="49" t="n">
        <v>1.04910190401597e-06</v>
      </c>
      <c r="S866" s="49" t="n">
        <v>2.038267071964583e-06</v>
      </c>
      <c r="T866" s="49" t="n">
        <v>-4.513408658368689e-06</v>
      </c>
      <c r="U866" s="49" t="n">
        <v>5.387155095348817e-07</v>
      </c>
      <c r="V866" s="49" t="n">
        <v>-1.384086694478093e-05</v>
      </c>
      <c r="W866" s="49" t="n">
        <v>2.410780778238354e-07</v>
      </c>
      <c r="X866" s="49" t="n">
        <v>-8.281945873454564e-07</v>
      </c>
      <c r="Y866" s="49" t="n">
        <v>-4.119271738952838e-07</v>
      </c>
      <c r="Z866" s="49" t="n">
        <v>-1.388767411915652e-06</v>
      </c>
      <c r="AA866" s="49" t="n">
        <v>4.655224697091657e-07</v>
      </c>
      <c r="AB866" s="49" t="n">
        <v>-2.283902623979905e-06</v>
      </c>
      <c r="AC866" s="49" t="n">
        <v>-7.456951357544804e-07</v>
      </c>
      <c r="AD866" s="49" t="n">
        <v>1.782189257449465e-06</v>
      </c>
      <c r="AE866" s="49" t="n">
        <v>2.186168591884996e-06</v>
      </c>
      <c r="AF866" s="49" t="n">
        <v>7.229090799956185e-07</v>
      </c>
      <c r="AG866" s="49" t="n">
        <v>-1.130474487597661e-06</v>
      </c>
      <c r="AH866" s="49" t="n">
        <v>-3.334871803423092e-06</v>
      </c>
      <c r="AI866" s="49" t="n">
        <v>-0.000172423430192403</v>
      </c>
      <c r="AJ866" s="49" t="n">
        <v>0.002019624169050733</v>
      </c>
      <c r="AK866" s="49" t="n">
        <v>-0.0002004881979743852</v>
      </c>
      <c r="AL866" s="49" t="n">
        <v>-0.0001529576402810133</v>
      </c>
      <c r="AM866" s="49" t="n">
        <v>9.55786971579922e-06</v>
      </c>
      <c r="AN866" s="49" t="n">
        <v>-0.001140638771501481</v>
      </c>
      <c r="AO866" s="49" t="n">
        <v>-0.0001606455498572856</v>
      </c>
      <c r="AP866" s="49" t="n">
        <v>-1.406344902034836</v>
      </c>
      <c r="AQ866" s="49" t="n">
        <v>0.2711090983142456</v>
      </c>
      <c r="AR866" s="49" t="n">
        <v>-0.05525455646178781</v>
      </c>
      <c r="AS866" s="49" t="n">
        <v>0.1035977117796699</v>
      </c>
      <c r="AT866" s="49" t="n">
        <v>-0.0003905873408973113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6.00000009709204</v>
      </c>
      <c r="BH866" s="49" t="n">
        <v>14.00000005598938</v>
      </c>
      <c r="BI866" s="49" t="n">
        <v>5.500000141467714</v>
      </c>
      <c r="BJ866" s="49" t="n">
        <v>0.7000000754696266</v>
      </c>
      <c r="BK866" s="49" t="n">
        <v>0.4000000097690812</v>
      </c>
      <c r="BL866" s="49" t="n">
        <v>0.02000000026431239</v>
      </c>
      <c r="BM866" s="49" t="n">
        <v>0.1877198538536708</v>
      </c>
      <c r="BN866" s="49" t="n">
        <v>-0.03823283768381421</v>
      </c>
      <c r="BO866" s="49" t="n">
        <v>1.000831480637217</v>
      </c>
      <c r="BP866" s="49" t="n">
        <v>0.1877200973312698</v>
      </c>
      <c r="BQ866" s="49" t="n">
        <v>-0.03823122833976911</v>
      </c>
      <c r="BR866" s="49" t="n">
        <v>1.000831473721176</v>
      </c>
      <c r="BS866" s="49" t="n">
        <v>-0.0002434775989712534</v>
      </c>
      <c r="BT866" s="49" t="n">
        <v>-0.001609344045104544</v>
      </c>
      <c r="BU866" s="49" t="n">
        <v>6.916040629079134e-06</v>
      </c>
      <c r="BV866" s="49" t="n">
        <v>0.001627672395886914</v>
      </c>
    </row>
    <row r="867">
      <c r="A867" s="51" t="n">
        <v>67.29000000000001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-1.713680016482972</v>
      </c>
      <c r="F867" s="51" t="n">
        <v>-1.530789943374746</v>
      </c>
      <c r="G867" s="51" t="n">
        <v>-0.05701367183574869</v>
      </c>
      <c r="H867" s="51" t="n">
        <v>-1.485179905047308</v>
      </c>
      <c r="I867" s="51" t="n">
        <v>-6.213660031828668</v>
      </c>
      <c r="J867" s="51" t="n">
        <v>1.550190156154804</v>
      </c>
      <c r="K867" s="51" t="n">
        <v>-1.713679241743775</v>
      </c>
      <c r="L867" s="51" t="n">
        <v>-1.530790958588152</v>
      </c>
      <c r="M867" s="51" t="n">
        <v>-0.05701567844285827</v>
      </c>
      <c r="N867" s="51" t="n">
        <v>-1.485175365130439</v>
      </c>
      <c r="O867" s="51" t="n">
        <v>-6.213660589543689</v>
      </c>
      <c r="P867" s="51" t="n">
        <v>1.550203987197127</v>
      </c>
      <c r="Q867" s="51" t="n">
        <v>-7.747391967960482e-07</v>
      </c>
      <c r="R867" s="51" t="n">
        <v>1.015213405564097e-06</v>
      </c>
      <c r="S867" s="51" t="n">
        <v>2.006607109583669e-06</v>
      </c>
      <c r="T867" s="51" t="n">
        <v>-4.539916869106264e-06</v>
      </c>
      <c r="U867" s="51" t="n">
        <v>5.577150217206395e-07</v>
      </c>
      <c r="V867" s="51" t="n">
        <v>-1.383104232322019e-05</v>
      </c>
      <c r="W867" s="51" t="n">
        <v>2.221350064392477e-07</v>
      </c>
      <c r="X867" s="51" t="n">
        <v>-7.631179567201964e-07</v>
      </c>
      <c r="Y867" s="51" t="n">
        <v>-3.795593790474947e-07</v>
      </c>
      <c r="Z867" s="51" t="n">
        <v>-1.279642932108322e-06</v>
      </c>
      <c r="AA867" s="51" t="n">
        <v>4.289433437329931e-07</v>
      </c>
      <c r="AB867" s="51" t="n">
        <v>-2.104441553697501e-06</v>
      </c>
      <c r="AC867" s="51" t="n">
        <v>-1.2729965720493e-06</v>
      </c>
      <c r="AD867" s="51" t="n">
        <v>3.258384143531263e-06</v>
      </c>
      <c r="AE867" s="51" t="n">
        <v>3.248378815053023e-06</v>
      </c>
      <c r="AF867" s="51" t="n">
        <v>1.80725169934056e-06</v>
      </c>
      <c r="AG867" s="51" t="n">
        <v>-1.716162580754979e-06</v>
      </c>
      <c r="AH867" s="51" t="n">
        <v>-3.134346359616458e-06</v>
      </c>
      <c r="AI867" s="51" t="n">
        <v>-0.0001645738187349327</v>
      </c>
      <c r="AJ867" s="51" t="n">
        <v>0.00196945004545541</v>
      </c>
      <c r="AK867" s="51" t="n">
        <v>-0.0002230167875846946</v>
      </c>
      <c r="AL867" s="51" t="n">
        <v>-0.0001558042343151019</v>
      </c>
      <c r="AM867" s="51" t="n">
        <v>1.140877882931074e-05</v>
      </c>
      <c r="AN867" s="51" t="n">
        <v>-0.001140661076708568</v>
      </c>
      <c r="AO867" s="51" t="n">
        <v>-0.0001544128094000119</v>
      </c>
      <c r="AP867" s="51" t="n">
        <v>-1.406383322512758</v>
      </c>
      <c r="AQ867" s="51" t="n">
        <v>0.2710917551683089</v>
      </c>
      <c r="AR867" s="51" t="n">
        <v>-0.0552567725251384</v>
      </c>
      <c r="AS867" s="51" t="n">
        <v>0.1035991527012397</v>
      </c>
      <c r="AT867" s="51" t="n">
        <v>-0.0003906059459345604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6.000000095926936</v>
      </c>
      <c r="BH867" s="51" t="n">
        <v>14.00000005531751</v>
      </c>
      <c r="BI867" s="51" t="n">
        <v>5.500000139770101</v>
      </c>
      <c r="BJ867" s="51" t="n">
        <v>0.700000074563991</v>
      </c>
      <c r="BK867" s="51" t="n">
        <v>0.4000000096518523</v>
      </c>
      <c r="BL867" s="51" t="n">
        <v>0.02000000026114064</v>
      </c>
      <c r="BM867" s="51" t="n">
        <v>0.1877198554562823</v>
      </c>
      <c r="BN867" s="51" t="n">
        <v>-0.03823282654522372</v>
      </c>
      <c r="BO867" s="51" t="n">
        <v>1.000831480737964</v>
      </c>
      <c r="BP867" s="51" t="n">
        <v>0.1877200913812839</v>
      </c>
      <c r="BQ867" s="51" t="n">
        <v>-0.03823126947129532</v>
      </c>
      <c r="BR867" s="51" t="n">
        <v>1.00083147350401</v>
      </c>
      <c r="BS867" s="51" t="n">
        <v>-0.000235925001534909</v>
      </c>
      <c r="BT867" s="51" t="n">
        <v>-0.001557073928404318</v>
      </c>
      <c r="BU867" s="51" t="n">
        <v>7.233954546492782e-06</v>
      </c>
      <c r="BV867" s="51" t="n">
        <v>0.001574862582882736</v>
      </c>
    </row>
    <row r="868">
      <c r="A868" s="49" t="n">
        <v>67.3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-1.713680014354064</v>
      </c>
      <c r="F868" s="49" t="n">
        <v>-1.530789950688352</v>
      </c>
      <c r="G868" s="49" t="n">
        <v>-0.05701367547338774</v>
      </c>
      <c r="H868" s="49" t="n">
        <v>-1.48517991731121</v>
      </c>
      <c r="I868" s="49" t="n">
        <v>-6.213660027717739</v>
      </c>
      <c r="J868" s="49" t="n">
        <v>1.550190135986158</v>
      </c>
      <c r="K868" s="49" t="n">
        <v>-1.713679257304538</v>
      </c>
      <c r="L868" s="49" t="n">
        <v>-1.530790918321641</v>
      </c>
      <c r="M868" s="49" t="n">
        <v>-0.05701564042489811</v>
      </c>
      <c r="N868" s="49" t="n">
        <v>-1.485175341525309</v>
      </c>
      <c r="O868" s="49" t="n">
        <v>-6.213660609653977</v>
      </c>
      <c r="P868" s="49" t="n">
        <v>1.550203957147088</v>
      </c>
      <c r="Q868" s="49" t="n">
        <v>-7.570495259567878e-07</v>
      </c>
      <c r="R868" s="49" t="n">
        <v>9.676332894947848e-07</v>
      </c>
      <c r="S868" s="49" t="n">
        <v>1.964951510370627e-06</v>
      </c>
      <c r="T868" s="49" t="n">
        <v>-4.575785901073104e-06</v>
      </c>
      <c r="U868" s="49" t="n">
        <v>5.81936237864511e-07</v>
      </c>
      <c r="V868" s="49" t="n">
        <v>-1.382116093018304e-05</v>
      </c>
      <c r="W868" s="49" t="n">
        <v>2.037404937640386e-07</v>
      </c>
      <c r="X868" s="49" t="n">
        <v>-6.99925833199881e-07</v>
      </c>
      <c r="Y868" s="49" t="n">
        <v>-3.48128899773292e-07</v>
      </c>
      <c r="Z868" s="49" t="n">
        <v>-1.173678509232899e-06</v>
      </c>
      <c r="AA868" s="49" t="n">
        <v>3.934234862210741e-07</v>
      </c>
      <c r="AB868" s="49" t="n">
        <v>-1.930177366825928e-06</v>
      </c>
      <c r="AC868" s="49" t="n">
        <v>-1.7773319853819e-06</v>
      </c>
      <c r="AD868" s="49" t="n">
        <v>4.658407273662232e-06</v>
      </c>
      <c r="AE868" s="49" t="n">
        <v>4.251941235432406e-06</v>
      </c>
      <c r="AF868" s="49" t="n">
        <v>2.823328454056809e-06</v>
      </c>
      <c r="AG868" s="49" t="n">
        <v>-2.258841834001588e-06</v>
      </c>
      <c r="AH868" s="49" t="n">
        <v>-2.955099746838191e-06</v>
      </c>
      <c r="AI868" s="49" t="n">
        <v>-0.0001549634193109975</v>
      </c>
      <c r="AJ868" s="49" t="n">
        <v>0.001907907684424044</v>
      </c>
      <c r="AK868" s="49" t="n">
        <v>-0.000250638686617663</v>
      </c>
      <c r="AL868" s="49" t="n">
        <v>-0.0001593131272585016</v>
      </c>
      <c r="AM868" s="49" t="n">
        <v>1.368628138964616e-05</v>
      </c>
      <c r="AN868" s="49" t="n">
        <v>-0.001140680606353218</v>
      </c>
      <c r="AO868" s="49" t="n">
        <v>-0.0001463281212405604</v>
      </c>
      <c r="AP868" s="49" t="n">
        <v>-1.406434093187198</v>
      </c>
      <c r="AQ868" s="49" t="n">
        <v>0.271068939089756</v>
      </c>
      <c r="AR868" s="49" t="n">
        <v>-0.05525970786600426</v>
      </c>
      <c r="AS868" s="49" t="n">
        <v>0.1036010575017978</v>
      </c>
      <c r="AT868" s="49" t="n">
        <v>-0.0003906300463210688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6.000000094775812</v>
      </c>
      <c r="BH868" s="49" t="n">
        <v>14.0000000546537</v>
      </c>
      <c r="BI868" s="49" t="n">
        <v>5.50000013809286</v>
      </c>
      <c r="BJ868" s="49" t="n">
        <v>0.7000000736692231</v>
      </c>
      <c r="BK868" s="49" t="n">
        <v>0.40000000953603</v>
      </c>
      <c r="BL868" s="49" t="n">
        <v>0.02000000025800696</v>
      </c>
      <c r="BM868" s="49" t="n">
        <v>0.1877198569296723</v>
      </c>
      <c r="BN868" s="49" t="n">
        <v>-0.03823281630475882</v>
      </c>
      <c r="BO868" s="49" t="n">
        <v>1.000831480830588</v>
      </c>
      <c r="BP868" s="49" t="n">
        <v>0.1877200824830066</v>
      </c>
      <c r="BQ868" s="49" t="n">
        <v>-0.03823133091688165</v>
      </c>
      <c r="BR868" s="49" t="n">
        <v>1.000831473148695</v>
      </c>
      <c r="BS868" s="49" t="n">
        <v>-0.0002255533343709093</v>
      </c>
      <c r="BT868" s="49" t="n">
        <v>-0.001485387877163402</v>
      </c>
      <c r="BU868" s="49" t="n">
        <v>7.68189334365843e-06</v>
      </c>
      <c r="BV868" s="49" t="n">
        <v>0.001502434845094847</v>
      </c>
    </row>
    <row r="869">
      <c r="A869" s="51" t="n">
        <v>67.31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-1.713680012406234</v>
      </c>
      <c r="F869" s="51" t="n">
        <v>-1.530789957379888</v>
      </c>
      <c r="G869" s="51" t="n">
        <v>-0.05701367880162184</v>
      </c>
      <c r="H869" s="51" t="n">
        <v>-1.485179928531987</v>
      </c>
      <c r="I869" s="51" t="n">
        <v>-6.213660023956474</v>
      </c>
      <c r="J869" s="51" t="n">
        <v>1.550190117532987</v>
      </c>
      <c r="K869" s="51" t="n">
        <v>-1.713679277741036</v>
      </c>
      <c r="L869" s="51" t="n">
        <v>-1.530790864562066</v>
      </c>
      <c r="M869" s="51" t="n">
        <v>-0.05701559277381255</v>
      </c>
      <c r="N869" s="51" t="n">
        <v>-1.485175308200143</v>
      </c>
      <c r="O869" s="51" t="n">
        <v>-6.213660634942475</v>
      </c>
      <c r="P869" s="51" t="n">
        <v>1.550203929001311</v>
      </c>
      <c r="Q869" s="51" t="n">
        <v>-7.346651973438867e-07</v>
      </c>
      <c r="R869" s="51" t="n">
        <v>9.071821787109968e-07</v>
      </c>
      <c r="S869" s="51" t="n">
        <v>1.91397219071604e-06</v>
      </c>
      <c r="T869" s="51" t="n">
        <v>-4.620331844673586e-06</v>
      </c>
      <c r="U869" s="51" t="n">
        <v>6.109860013481239e-07</v>
      </c>
      <c r="V869" s="51" t="n">
        <v>-1.381146832390989e-05</v>
      </c>
      <c r="W869" s="51" t="n">
        <v>1.859245349268459e-07</v>
      </c>
      <c r="X869" s="51" t="n">
        <v>-6.38721261421278e-07</v>
      </c>
      <c r="Y869" s="51" t="n">
        <v>-3.176869883829226e-07</v>
      </c>
      <c r="Z869" s="51" t="n">
        <v>-1.071046934847424e-06</v>
      </c>
      <c r="AA869" s="51" t="n">
        <v>3.590208178540607e-07</v>
      </c>
      <c r="AB869" s="51" t="n">
        <v>-1.761394228366069e-06</v>
      </c>
      <c r="AC869" s="51" t="n">
        <v>-2.247654009011803e-06</v>
      </c>
      <c r="AD869" s="51" t="n">
        <v>5.967552331962995e-06</v>
      </c>
      <c r="AE869" s="51" t="n">
        <v>5.180357831960678e-06</v>
      </c>
      <c r="AF869" s="51" t="n">
        <v>3.766087105690381e-06</v>
      </c>
      <c r="AG869" s="51" t="n">
        <v>-2.759636476702037e-06</v>
      </c>
      <c r="AH869" s="51" t="n">
        <v>-2.765260631091421e-06</v>
      </c>
      <c r="AI869" s="51" t="n">
        <v>-0.0001437551895498606</v>
      </c>
      <c r="AJ869" s="51" t="n">
        <v>0.00183595668112791</v>
      </c>
      <c r="AK869" s="51" t="n">
        <v>-0.0002829142800176804</v>
      </c>
      <c r="AL869" s="51" t="n">
        <v>-0.0001634270171389042</v>
      </c>
      <c r="AM869" s="51" t="n">
        <v>1.635647982902653e-05</v>
      </c>
      <c r="AN869" s="51" t="n">
        <v>-0.001140707614137334</v>
      </c>
      <c r="AO869" s="51" t="n">
        <v>-0.0001364755645621475</v>
      </c>
      <c r="AP869" s="51" t="n">
        <v>-1.406496334781361</v>
      </c>
      <c r="AQ869" s="51" t="n">
        <v>0.2710409863238307</v>
      </c>
      <c r="AR869" s="51" t="n">
        <v>-0.05526330733131254</v>
      </c>
      <c r="AS869" s="51" t="n">
        <v>0.1036033902052454</v>
      </c>
      <c r="AT869" s="51" t="n">
        <v>-0.0003906594812218166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6.000000093638502</v>
      </c>
      <c r="BH869" s="51" t="n">
        <v>14.00000005399785</v>
      </c>
      <c r="BI869" s="51" t="n">
        <v>5.500000136435745</v>
      </c>
      <c r="BJ869" s="51" t="n">
        <v>0.7000000727851925</v>
      </c>
      <c r="BK869" s="51" t="n">
        <v>0.4000000094215977</v>
      </c>
      <c r="BL869" s="51" t="n">
        <v>0.02000000025491087</v>
      </c>
      <c r="BM869" s="51" t="n">
        <v>0.1877198582777407</v>
      </c>
      <c r="BN869" s="51" t="n">
        <v>-0.03823280693531204</v>
      </c>
      <c r="BO869" s="51" t="n">
        <v>1.000831480915334</v>
      </c>
      <c r="BP869" s="51" t="n">
        <v>0.1877200708162737</v>
      </c>
      <c r="BQ869" s="51" t="n">
        <v>-0.03823141143357145</v>
      </c>
      <c r="BR869" s="51" t="n">
        <v>1.000831472663386</v>
      </c>
      <c r="BS869" s="51" t="n">
        <v>-0.0002125385329954099</v>
      </c>
      <c r="BT869" s="51" t="n">
        <v>-0.001395501740587834</v>
      </c>
      <c r="BU869" s="51" t="n">
        <v>8.251948235837858e-06</v>
      </c>
      <c r="BV869" s="51" t="n">
        <v>0.001411618160353997</v>
      </c>
    </row>
    <row r="870">
      <c r="A870" s="49" t="n">
        <v>67.31999999999999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-1.713680010633544</v>
      </c>
      <c r="F870" s="49" t="n">
        <v>-1.53078996346975</v>
      </c>
      <c r="G870" s="49" t="n">
        <v>-0.05701368183059564</v>
      </c>
      <c r="H870" s="49" t="n">
        <v>-1.485179938743841</v>
      </c>
      <c r="I870" s="49" t="n">
        <v>-6.213660020533403</v>
      </c>
      <c r="J870" s="49" t="n">
        <v>1.550190100739045</v>
      </c>
      <c r="K870" s="49" t="n">
        <v>-1.713679302676127</v>
      </c>
      <c r="L870" s="49" t="n">
        <v>-1.530790798299665</v>
      </c>
      <c r="M870" s="49" t="n">
        <v>-0.05701553631078977</v>
      </c>
      <c r="N870" s="49" t="n">
        <v>-1.485175265894191</v>
      </c>
      <c r="O870" s="49" t="n">
        <v>-6.213660664948128</v>
      </c>
      <c r="P870" s="49" t="n">
        <v>1.5502039026864</v>
      </c>
      <c r="Q870" s="49" t="n">
        <v>-7.079574171342529e-07</v>
      </c>
      <c r="R870" s="49" t="n">
        <v>8.348299149751881e-07</v>
      </c>
      <c r="S870" s="49" t="n">
        <v>1.854480194123098e-06</v>
      </c>
      <c r="T870" s="49" t="n">
        <v>-4.672849650111388e-06</v>
      </c>
      <c r="U870" s="49" t="n">
        <v>6.444147242490317e-07</v>
      </c>
      <c r="V870" s="49" t="n">
        <v>-1.380194735500773e-05</v>
      </c>
      <c r="W870" s="49" t="n">
        <v>1.687175023534964e-07</v>
      </c>
      <c r="X870" s="49" t="n">
        <v>-5.796085821801024e-07</v>
      </c>
      <c r="Y870" s="49" t="n">
        <v>-2.882855418698099e-07</v>
      </c>
      <c r="Z870" s="49" t="n">
        <v>-9.719231739885358e-07</v>
      </c>
      <c r="AA870" s="49" t="n">
        <v>3.257939878746621e-07</v>
      </c>
      <c r="AB870" s="49" t="n">
        <v>-1.598379877721545e-06</v>
      </c>
      <c r="AC870" s="49" t="n">
        <v>-2.677555648469539e-06</v>
      </c>
      <c r="AD870" s="49" t="n">
        <v>7.170884958075964e-06</v>
      </c>
      <c r="AE870" s="49" t="n">
        <v>6.021231999921026e-06</v>
      </c>
      <c r="AF870" s="49" t="n">
        <v>4.632688073951405e-06</v>
      </c>
      <c r="AG870" s="49" t="n">
        <v>-3.211116436944864e-06</v>
      </c>
      <c r="AH870" s="49" t="n">
        <v>-2.587088635843315e-06</v>
      </c>
      <c r="AI870" s="49" t="n">
        <v>-0.0001311307775072907</v>
      </c>
      <c r="AJ870" s="49" t="n">
        <v>0.001754677906706934</v>
      </c>
      <c r="AK870" s="49" t="n">
        <v>-0.0003193369660472305</v>
      </c>
      <c r="AL870" s="49" t="n">
        <v>-0.0001680905813737608</v>
      </c>
      <c r="AM870" s="49" t="n">
        <v>1.937908906293121e-05</v>
      </c>
      <c r="AN870" s="49" t="n">
        <v>-0.001140741149685982</v>
      </c>
      <c r="AO870" s="49" t="n">
        <v>-0.0001250186035978741</v>
      </c>
      <c r="AP870" s="49" t="n">
        <v>-1.406569085459988</v>
      </c>
      <c r="AQ870" s="49" t="n">
        <v>0.2710083380941464</v>
      </c>
      <c r="AR870" s="49" t="n">
        <v>-0.05526751324006341</v>
      </c>
      <c r="AS870" s="49" t="n">
        <v>0.1036061161131982</v>
      </c>
      <c r="AT870" s="49" t="n">
        <v>-0.000390693506574041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6.00000009251484</v>
      </c>
      <c r="BH870" s="49" t="n">
        <v>14.00000005334988</v>
      </c>
      <c r="BI870" s="49" t="n">
        <v>5.500000134798516</v>
      </c>
      <c r="BJ870" s="49" t="n">
        <v>0.7000000719117702</v>
      </c>
      <c r="BK870" s="49" t="n">
        <v>0.4000000093085385</v>
      </c>
      <c r="BL870" s="49" t="n">
        <v>0.02000000025185194</v>
      </c>
      <c r="BM870" s="49" t="n">
        <v>0.1877198595045967</v>
      </c>
      <c r="BN870" s="49" t="n">
        <v>-0.03823279840832494</v>
      </c>
      <c r="BO870" s="49" t="n">
        <v>1.00083148099246</v>
      </c>
      <c r="BP870" s="49" t="n">
        <v>0.1877200565937524</v>
      </c>
      <c r="BQ870" s="49" t="n">
        <v>-0.03823150955400524</v>
      </c>
      <c r="BR870" s="49" t="n">
        <v>1.000831472057421</v>
      </c>
      <c r="BS870" s="49" t="n">
        <v>-0.000197089155662411</v>
      </c>
      <c r="BT870" s="49" t="n">
        <v>-0.001288854319700383</v>
      </c>
      <c r="BU870" s="49" t="n">
        <v>8.935039153001867e-06</v>
      </c>
      <c r="BV870" s="49" t="n">
        <v>0.00130386710504358</v>
      </c>
    </row>
    <row r="871">
      <c r="A871" s="51" t="n">
        <v>67.33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-1.713680009029752</v>
      </c>
      <c r="F871" s="51" t="n">
        <v>-1.530789968979384</v>
      </c>
      <c r="G871" s="51" t="n">
        <v>-0.05701368457097596</v>
      </c>
      <c r="H871" s="51" t="n">
        <v>-1.485179947982734</v>
      </c>
      <c r="I871" s="51" t="n">
        <v>-6.213660017436476</v>
      </c>
      <c r="J871" s="51" t="n">
        <v>1.55019008554519</v>
      </c>
      <c r="K871" s="51" t="n">
        <v>-1.713679331693911</v>
      </c>
      <c r="L871" s="51" t="n">
        <v>-1.530790720678368</v>
      </c>
      <c r="M871" s="51" t="n">
        <v>-0.05701547193986899</v>
      </c>
      <c r="N871" s="51" t="n">
        <v>-1.485175215472497</v>
      </c>
      <c r="O871" s="51" t="n">
        <v>-6.21366069913796</v>
      </c>
      <c r="P871" s="51" t="n">
        <v>1.550203878105756</v>
      </c>
      <c r="Q871" s="51" t="n">
        <v>-6.773358405265384e-07</v>
      </c>
      <c r="R871" s="51" t="n">
        <v>7.516989832812015e-07</v>
      </c>
      <c r="S871" s="51" t="n">
        <v>1.787368893030328e-06</v>
      </c>
      <c r="T871" s="51" t="n">
        <v>-4.732510237248633e-06</v>
      </c>
      <c r="U871" s="51" t="n">
        <v>6.817014837068314e-07</v>
      </c>
      <c r="V871" s="51" t="n">
        <v>-1.379256056632805e-05</v>
      </c>
      <c r="W871" s="51" t="n">
        <v>1.52150145767067e-07</v>
      </c>
      <c r="X871" s="51" t="n">
        <v>-5.226934324310567e-07</v>
      </c>
      <c r="Y871" s="51" t="n">
        <v>-2.599771019105163e-07</v>
      </c>
      <c r="Z871" s="51" t="n">
        <v>-8.764843651717604e-07</v>
      </c>
      <c r="AA871" s="51" t="n">
        <v>2.938023740875942e-07</v>
      </c>
      <c r="AB871" s="51" t="n">
        <v>-1.441425628698494e-06</v>
      </c>
      <c r="AC871" s="51" t="n">
        <v>-3.065152443096786e-06</v>
      </c>
      <c r="AD871" s="51" t="n">
        <v>8.252725535597125e-06</v>
      </c>
      <c r="AE871" s="51" t="n">
        <v>6.769398457600169e-06</v>
      </c>
      <c r="AF871" s="51" t="n">
        <v>5.404339183893297e-06</v>
      </c>
      <c r="AG871" s="51" t="n">
        <v>-3.60572954736225e-06</v>
      </c>
      <c r="AH871" s="51" t="n">
        <v>-2.418015283578564e-06</v>
      </c>
      <c r="AI871" s="51" t="n">
        <v>-0.0001172625157813899</v>
      </c>
      <c r="AJ871" s="51" t="n">
        <v>0.001665295647233206</v>
      </c>
      <c r="AK871" s="51" t="n">
        <v>-0.0003593891390885538</v>
      </c>
      <c r="AL871" s="51" t="n">
        <v>-0.0001732308964894024</v>
      </c>
      <c r="AM871" s="51" t="n">
        <v>2.270742650468659e-05</v>
      </c>
      <c r="AN871" s="51" t="n">
        <v>-0.001140779711771493</v>
      </c>
      <c r="AO871" s="51" t="n">
        <v>-0.0001121389408557973</v>
      </c>
      <c r="AP871" s="51" t="n">
        <v>-1.406651261955719</v>
      </c>
      <c r="AQ871" s="51" t="n">
        <v>0.2709715019262329</v>
      </c>
      <c r="AR871" s="51" t="n">
        <v>-0.05527226828728663</v>
      </c>
      <c r="AS871" s="51" t="n">
        <v>0.1036091941227234</v>
      </c>
      <c r="AT871" s="51" t="n">
        <v>-0.0003907325891024154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6.000000091404663</v>
      </c>
      <c r="BH871" s="51" t="n">
        <v>14.00000005270968</v>
      </c>
      <c r="BI871" s="51" t="n">
        <v>5.500000133180934</v>
      </c>
      <c r="BJ871" s="51" t="n">
        <v>0.7000000710488289</v>
      </c>
      <c r="BK871" s="51" t="n">
        <v>0.400000009196836</v>
      </c>
      <c r="BL871" s="51" t="n">
        <v>0.02000000024882972</v>
      </c>
      <c r="BM871" s="51" t="n">
        <v>0.1877198606145608</v>
      </c>
      <c r="BN871" s="51" t="n">
        <v>-0.03823279069376941</v>
      </c>
      <c r="BO871" s="51" t="n">
        <v>1.000831481062237</v>
      </c>
      <c r="BP871" s="51" t="n">
        <v>0.1877200400574199</v>
      </c>
      <c r="BQ871" s="51" t="n">
        <v>-0.03823162360722496</v>
      </c>
      <c r="BR871" s="51" t="n">
        <v>1.000831471341861</v>
      </c>
      <c r="BS871" s="51" t="n">
        <v>-0.000179442859127299</v>
      </c>
      <c r="BT871" s="51" t="n">
        <v>-0.001167086544441587</v>
      </c>
      <c r="BU871" s="51" t="n">
        <v>9.72037561552952e-06</v>
      </c>
      <c r="BV871" s="51" t="n">
        <v>0.001180840898517023</v>
      </c>
    </row>
    <row r="872">
      <c r="A872" s="49" t="n">
        <v>67.34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-1.713680007588305</v>
      </c>
      <c r="F872" s="49" t="n">
        <v>-1.5307899739313</v>
      </c>
      <c r="G872" s="49" t="n">
        <v>-0.05701368703395825</v>
      </c>
      <c r="H872" s="49" t="n">
        <v>-1.485179956286409</v>
      </c>
      <c r="I872" s="49" t="n">
        <v>-6.213660014653039</v>
      </c>
      <c r="J872" s="49" t="n">
        <v>1.550190071889349</v>
      </c>
      <c r="K872" s="49" t="n">
        <v>-1.713679364336138</v>
      </c>
      <c r="L872" s="49" t="n">
        <v>-1.530790632973311</v>
      </c>
      <c r="M872" s="49" t="n">
        <v>-0.05701540064574018</v>
      </c>
      <c r="N872" s="49" t="n">
        <v>-1.485175157913433</v>
      </c>
      <c r="O872" s="49" t="n">
        <v>-6.213660736938143</v>
      </c>
      <c r="P872" s="49" t="n">
        <v>1.550203855165074</v>
      </c>
      <c r="Q872" s="49" t="n">
        <v>-6.432521666432933e-07</v>
      </c>
      <c r="R872" s="49" t="n">
        <v>6.590420114083173e-07</v>
      </c>
      <c r="S872" s="49" t="n">
        <v>1.71361178192414e-06</v>
      </c>
      <c r="T872" s="49" t="n">
        <v>-4.798372976511089e-06</v>
      </c>
      <c r="U872" s="49" t="n">
        <v>7.222851046151391e-07</v>
      </c>
      <c r="V872" s="49" t="n">
        <v>-1.378327572543192e-05</v>
      </c>
      <c r="W872" s="49" t="n">
        <v>1.362535921878169e-07</v>
      </c>
      <c r="X872" s="49" t="n">
        <v>-4.680827452878449e-07</v>
      </c>
      <c r="Y872" s="49" t="n">
        <v>-2.328148548647499e-07</v>
      </c>
      <c r="Z872" s="49" t="n">
        <v>-7.849098203911568e-07</v>
      </c>
      <c r="AA872" s="49" t="n">
        <v>2.631060828595791e-07</v>
      </c>
      <c r="AB872" s="49" t="n">
        <v>-1.290826369505657e-06</v>
      </c>
      <c r="AC872" s="49" t="n">
        <v>-3.404377352650629e-06</v>
      </c>
      <c r="AD872" s="49" t="n">
        <v>9.202003191894988e-06</v>
      </c>
      <c r="AE872" s="49" t="n">
        <v>7.414537438444517e-06</v>
      </c>
      <c r="AF872" s="49" t="n">
        <v>6.075327382302608e-06</v>
      </c>
      <c r="AG872" s="49" t="n">
        <v>-3.94219117401764e-06</v>
      </c>
      <c r="AH872" s="49" t="n">
        <v>-2.25827269276376e-06</v>
      </c>
      <c r="AI872" s="49" t="n">
        <v>-0.0001023542106242497</v>
      </c>
      <c r="AJ872" s="49" t="n">
        <v>0.00156910088265702</v>
      </c>
      <c r="AK872" s="49" t="n">
        <v>-0.0004024935974667961</v>
      </c>
      <c r="AL872" s="49" t="n">
        <v>-0.0001787723727913641</v>
      </c>
      <c r="AM872" s="49" t="n">
        <v>2.629333236887654e-05</v>
      </c>
      <c r="AN872" s="49" t="n">
        <v>-0.001140822013795475</v>
      </c>
      <c r="AO872" s="49" t="n">
        <v>-9.8009381779781e-05</v>
      </c>
      <c r="AP872" s="49" t="n">
        <v>-1.406741637964414</v>
      </c>
      <c r="AQ872" s="49" t="n">
        <v>0.2709309969038333</v>
      </c>
      <c r="AR872" s="49" t="n">
        <v>-0.05527749886674119</v>
      </c>
      <c r="AS872" s="49" t="n">
        <v>0.1036125773554353</v>
      </c>
      <c r="AT872" s="49" t="n">
        <v>-0.0003907752456899689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6.000000090307807</v>
      </c>
      <c r="BH872" s="49" t="n">
        <v>14.00000005207716</v>
      </c>
      <c r="BI872" s="49" t="n">
        <v>5.500000131582762</v>
      </c>
      <c r="BJ872" s="49" t="n">
        <v>0.7000000701962429</v>
      </c>
      <c r="BK872" s="49" t="n">
        <v>0.400000009086474</v>
      </c>
      <c r="BL872" s="49" t="n">
        <v>0.02000000024584376</v>
      </c>
      <c r="BM872" s="49" t="n">
        <v>0.1877198616121674</v>
      </c>
      <c r="BN872" s="49" t="n">
        <v>-0.03823278376012793</v>
      </c>
      <c r="BO872" s="49" t="n">
        <v>1.000831481124951</v>
      </c>
      <c r="BP872" s="49" t="n">
        <v>0.1877200214752742</v>
      </c>
      <c r="BQ872" s="49" t="n">
        <v>-0.03823175174306402</v>
      </c>
      <c r="BR872" s="49" t="n">
        <v>1.000831470529072</v>
      </c>
      <c r="BS872" s="49" t="n">
        <v>-0.0001598631068078227</v>
      </c>
      <c r="BT872" s="49" t="n">
        <v>-0.001032017063903878</v>
      </c>
      <c r="BU872" s="49" t="n">
        <v>1.059587906304671e-05</v>
      </c>
      <c r="BV872" s="49" t="n">
        <v>0.001044379100595253</v>
      </c>
    </row>
    <row r="873">
      <c r="A873" s="51" t="n">
        <v>67.34999999999999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-1.713680006302339</v>
      </c>
      <c r="F873" s="51" t="n">
        <v>-1.530789978349081</v>
      </c>
      <c r="G873" s="51" t="n">
        <v>-0.05701368923127306</v>
      </c>
      <c r="H873" s="51" t="n">
        <v>-1.485179963694416</v>
      </c>
      <c r="I873" s="51" t="n">
        <v>-6.213660012169835</v>
      </c>
      <c r="J873" s="51" t="n">
        <v>1.550190059706484</v>
      </c>
      <c r="K873" s="51" t="n">
        <v>-1.713679400089826</v>
      </c>
      <c r="L873" s="51" t="n">
        <v>-1.530790536560409</v>
      </c>
      <c r="M873" s="51" t="n">
        <v>-0.05701532350827175</v>
      </c>
      <c r="N873" s="51" t="n">
        <v>-1.485175094240343</v>
      </c>
      <c r="O873" s="51" t="n">
        <v>-6.213660777761628</v>
      </c>
      <c r="P873" s="51" t="n">
        <v>1.550203833776217</v>
      </c>
      <c r="Q873" s="51" t="n">
        <v>-6.062125124106643e-07</v>
      </c>
      <c r="R873" s="51" t="n">
        <v>5.582113273838729e-07</v>
      </c>
      <c r="S873" s="51" t="n">
        <v>1.634276998688233e-06</v>
      </c>
      <c r="T873" s="51" t="n">
        <v>-4.869454073297419e-06</v>
      </c>
      <c r="U873" s="51" t="n">
        <v>7.655917926285838e-07</v>
      </c>
      <c r="V873" s="51" t="n">
        <v>-1.3774069732575e-05</v>
      </c>
      <c r="W873" s="51" t="n">
        <v>1.210593459332387e-07</v>
      </c>
      <c r="X873" s="51" t="n">
        <v>-4.158847500229754e-07</v>
      </c>
      <c r="Y873" s="51" t="n">
        <v>-2.068526317753751e-07</v>
      </c>
      <c r="Z873" s="51" t="n">
        <v>-6.973810251196286e-07</v>
      </c>
      <c r="AA873" s="51" t="n">
        <v>2.337659491193929e-07</v>
      </c>
      <c r="AB873" s="51" t="n">
        <v>-1.14688056275408e-06</v>
      </c>
      <c r="AC873" s="51" t="n">
        <v>-3.690263904056093e-06</v>
      </c>
      <c r="AD873" s="51" t="n">
        <v>1.000944634825193e-05</v>
      </c>
      <c r="AE873" s="51" t="n">
        <v>7.947789682351611e-06</v>
      </c>
      <c r="AF873" s="51" t="n">
        <v>6.642157048726734e-06</v>
      </c>
      <c r="AG873" s="51" t="n">
        <v>-4.219119229832572e-06</v>
      </c>
      <c r="AH873" s="51" t="n">
        <v>-2.107004175176154e-06</v>
      </c>
      <c r="AI873" s="51" t="n">
        <v>-8.662811508741476e-05</v>
      </c>
      <c r="AJ873" s="51" t="n">
        <v>0.001467444425659199</v>
      </c>
      <c r="AK873" s="51" t="n">
        <v>-0.0004480251519962929</v>
      </c>
      <c r="AL873" s="51" t="n">
        <v>-0.0001846385211713053</v>
      </c>
      <c r="AM873" s="51" t="n">
        <v>3.008790615031008e-05</v>
      </c>
      <c r="AN873" s="51" t="n">
        <v>-0.001140867152629309</v>
      </c>
      <c r="AO873" s="51" t="n">
        <v>-8.28340953881769e-05</v>
      </c>
      <c r="AP873" s="51" t="n">
        <v>-1.406838920584155</v>
      </c>
      <c r="AQ873" s="51" t="n">
        <v>0.2708874015999662</v>
      </c>
      <c r="AR873" s="51" t="n">
        <v>-0.05528312891941048</v>
      </c>
      <c r="AS873" s="51" t="n">
        <v>0.1036162174408184</v>
      </c>
      <c r="AT873" s="51" t="n">
        <v>-0.0003908207525997931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6.000000089224113</v>
      </c>
      <c r="BH873" s="51" t="n">
        <v>14.00000005145224</v>
      </c>
      <c r="BI873" s="51" t="n">
        <v>5.50000013000377</v>
      </c>
      <c r="BJ873" s="51" t="n">
        <v>0.7000000693538879</v>
      </c>
      <c r="BK873" s="51" t="n">
        <v>0.4000000089774363</v>
      </c>
      <c r="BL873" s="51" t="n">
        <v>0.02000000024289364</v>
      </c>
      <c r="BM873" s="51" t="n">
        <v>0.1877198625021681</v>
      </c>
      <c r="BN873" s="51" t="n">
        <v>-0.03823277757437792</v>
      </c>
      <c r="BO873" s="51" t="n">
        <v>1.0008314811809</v>
      </c>
      <c r="BP873" s="51" t="n">
        <v>0.1877200011377759</v>
      </c>
      <c r="BQ873" s="51" t="n">
        <v>-0.03823189195896033</v>
      </c>
      <c r="BR873" s="51" t="n">
        <v>1.000831469632085</v>
      </c>
      <c r="BS873" s="51" t="n">
        <v>-0.0001386356077714979</v>
      </c>
      <c r="BT873" s="51" t="n">
        <v>-0.0008856154175840292</v>
      </c>
      <c r="BU873" s="51" t="n">
        <v>1.154881523746099e-05</v>
      </c>
      <c r="BV873" s="51" t="n">
        <v>0.00089647525048832</v>
      </c>
    </row>
    <row r="874">
      <c r="A874" s="49" t="n">
        <v>67.36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-1.713680005164671</v>
      </c>
      <c r="F874" s="49" t="n">
        <v>-1.530789982257402</v>
      </c>
      <c r="G874" s="49" t="n">
        <v>-0.05701369117519248</v>
      </c>
      <c r="H874" s="49" t="n">
        <v>-1.485179970248128</v>
      </c>
      <c r="I874" s="49" t="n">
        <v>-6.213660009972994</v>
      </c>
      <c r="J874" s="49" t="n">
        <v>1.550190048928553</v>
      </c>
      <c r="K874" s="49" t="n">
        <v>-1.713679438415141</v>
      </c>
      <c r="L874" s="49" t="n">
        <v>-1.530790432908029</v>
      </c>
      <c r="M874" s="49" t="n">
        <v>-0.05701524166350708</v>
      </c>
      <c r="N874" s="49" t="n">
        <v>-1.48517502554245</v>
      </c>
      <c r="O874" s="49" t="n">
        <v>-6.213660820985976</v>
      </c>
      <c r="P874" s="49" t="n">
        <v>1.55020381386403</v>
      </c>
      <c r="Q874" s="49" t="n">
        <v>-5.667495295291758e-07</v>
      </c>
      <c r="R874" s="49" t="n">
        <v>4.506506268153743e-07</v>
      </c>
      <c r="S874" s="49" t="n">
        <v>1.55048831459309e-06</v>
      </c>
      <c r="T874" s="49" t="n">
        <v>-4.944705677578654e-06</v>
      </c>
      <c r="U874" s="49" t="n">
        <v>8.110129821048417e-07</v>
      </c>
      <c r="V874" s="49" t="n">
        <v>-1.376493547700086e-05</v>
      </c>
      <c r="W874" s="49" t="n">
        <v>1.065992886180409e-07</v>
      </c>
      <c r="X874" s="49" t="n">
        <v>-3.662089720680734e-07</v>
      </c>
      <c r="Y874" s="49" t="n">
        <v>-1.821449083683714e-07</v>
      </c>
      <c r="Z874" s="49" t="n">
        <v>-6.140816383087616e-07</v>
      </c>
      <c r="AA874" s="49" t="n">
        <v>2.058435363577911e-07</v>
      </c>
      <c r="AB874" s="49" t="n">
        <v>-1.009890245457542e-06</v>
      </c>
      <c r="AC874" s="49" t="n">
        <v>-3.921985974660253e-06</v>
      </c>
      <c r="AD874" s="49" t="n">
        <v>1.066583750130525e-05</v>
      </c>
      <c r="AE874" s="49" t="n">
        <v>8.366156810140225e-06</v>
      </c>
      <c r="AF874" s="49" t="n">
        <v>7.095820803758009e-06</v>
      </c>
      <c r="AG874" s="49" t="n">
        <v>-4.43122299154889e-06</v>
      </c>
      <c r="AH874" s="49" t="n">
        <v>-1.962827146580496e-06</v>
      </c>
      <c r="AI874" s="49" t="n">
        <v>-7.029619614294742e-05</v>
      </c>
      <c r="AJ874" s="49" t="n">
        <v>0.001361753107426966</v>
      </c>
      <c r="AK874" s="49" t="n">
        <v>-0.0004953549547387458</v>
      </c>
      <c r="AL874" s="49" t="n">
        <v>-0.0001907453760558039</v>
      </c>
      <c r="AM874" s="49" t="n">
        <v>3.403809769675619e-05</v>
      </c>
      <c r="AN874" s="49" t="n">
        <v>-0.001140914876703092</v>
      </c>
      <c r="AO874" s="49" t="n">
        <v>-6.683528346800374e-05</v>
      </c>
      <c r="AP874" s="49" t="n">
        <v>-1.406941757000955</v>
      </c>
      <c r="AQ874" s="49" t="n">
        <v>0.2708413420288074</v>
      </c>
      <c r="AR874" s="49" t="n">
        <v>-0.0552890809272722</v>
      </c>
      <c r="AS874" s="49" t="n">
        <v>0.1036200648716242</v>
      </c>
      <c r="AT874" s="49" t="n">
        <v>-0.0003908690331022343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6.000000088153423</v>
      </c>
      <c r="BH874" s="49" t="n">
        <v>14.00000005083481</v>
      </c>
      <c r="BI874" s="49" t="n">
        <v>5.500000128443724</v>
      </c>
      <c r="BJ874" s="49" t="n">
        <v>0.7000000685216413</v>
      </c>
      <c r="BK874" s="49" t="n">
        <v>0.4000000088697071</v>
      </c>
      <c r="BL874" s="49" t="n">
        <v>0.02000000023997891</v>
      </c>
      <c r="BM874" s="49" t="n">
        <v>0.1877198632895334</v>
      </c>
      <c r="BN874" s="49" t="n">
        <v>-0.03823277210197169</v>
      </c>
      <c r="BO874" s="49" t="n">
        <v>1.000831481230397</v>
      </c>
      <c r="BP874" s="49" t="n">
        <v>0.1877199793534126</v>
      </c>
      <c r="BQ874" s="49" t="n">
        <v>-0.03823204212771999</v>
      </c>
      <c r="BR874" s="49" t="n">
        <v>1.000831468664883</v>
      </c>
      <c r="BS874" s="49" t="n">
        <v>-0.0001160638791741775</v>
      </c>
      <c r="BT874" s="49" t="n">
        <v>-0.0007299742516980734</v>
      </c>
      <c r="BU874" s="49" t="n">
        <v>1.256551418471474e-05</v>
      </c>
      <c r="BV874" s="49" t="n">
        <v>0.0007392503800052094</v>
      </c>
    </row>
    <row r="875">
      <c r="A875" s="51" t="n">
        <v>67.37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-1.713680004167798</v>
      </c>
      <c r="F875" s="51" t="n">
        <v>-1.530789985682038</v>
      </c>
      <c r="G875" s="51" t="n">
        <v>-0.05701369287853657</v>
      </c>
      <c r="H875" s="51" t="n">
        <v>-1.485179975990766</v>
      </c>
      <c r="I875" s="51" t="n">
        <v>-6.21366000804803</v>
      </c>
      <c r="J875" s="51" t="n">
        <v>1.550190039484476</v>
      </c>
      <c r="K875" s="51" t="n">
        <v>-1.713679478748324</v>
      </c>
      <c r="L875" s="51" t="n">
        <v>-1.530790323558361</v>
      </c>
      <c r="M875" s="51" t="n">
        <v>-0.05701515628977646</v>
      </c>
      <c r="N875" s="51" t="n">
        <v>-1.485174952953552</v>
      </c>
      <c r="O875" s="51" t="n">
        <v>-6.213660865961213</v>
      </c>
      <c r="P875" s="51" t="n">
        <v>1.55020379546624</v>
      </c>
      <c r="Q875" s="51" t="n">
        <v>-5.254194739290341e-07</v>
      </c>
      <c r="R875" s="51" t="n">
        <v>3.378763235861726e-07</v>
      </c>
      <c r="S875" s="51" t="n">
        <v>1.463411239896462e-06</v>
      </c>
      <c r="T875" s="51" t="n">
        <v>-5.023037214169079e-06</v>
      </c>
      <c r="U875" s="51" t="n">
        <v>8.579131831609743e-07</v>
      </c>
      <c r="V875" s="51" t="n">
        <v>-1.375598176367454e-05</v>
      </c>
      <c r="W875" s="51" t="n">
        <v>9.290567915413834e-08</v>
      </c>
      <c r="X875" s="51" t="n">
        <v>-3.191662330136364e-07</v>
      </c>
      <c r="Y875" s="51" t="n">
        <v>-1.587468050529321e-07</v>
      </c>
      <c r="Z875" s="51" t="n">
        <v>-5.351974923887968e-07</v>
      </c>
      <c r="AA875" s="51" t="n">
        <v>1.794011366275898e-07</v>
      </c>
      <c r="AB875" s="51" t="n">
        <v>-8.801610290322089e-07</v>
      </c>
      <c r="AC875" s="51" t="n">
        <v>-4.096569877036005e-06</v>
      </c>
      <c r="AD875" s="51" t="n">
        <v>1.116523150347243e-05</v>
      </c>
      <c r="AE875" s="51" t="n">
        <v>8.664876764224018e-06</v>
      </c>
      <c r="AF875" s="51" t="n">
        <v>7.436125102151282e-06</v>
      </c>
      <c r="AG875" s="51" t="n">
        <v>-4.576339261094537e-06</v>
      </c>
      <c r="AH875" s="51" t="n">
        <v>-1.826101569837521e-06</v>
      </c>
      <c r="AI875" s="51" t="n">
        <v>-5.358577982900458e-05</v>
      </c>
      <c r="AJ875" s="51" t="n">
        <v>0.001253481449183681</v>
      </c>
      <c r="AK875" s="51" t="n">
        <v>-0.0005438288653372614</v>
      </c>
      <c r="AL875" s="51" t="n">
        <v>-0.0001970101689037911</v>
      </c>
      <c r="AM875" s="51" t="n">
        <v>3.808932776786943e-05</v>
      </c>
      <c r="AN875" s="51" t="n">
        <v>-0.001140969548788322</v>
      </c>
      <c r="AO875" s="51" t="n">
        <v>-5.022507655155078e-05</v>
      </c>
      <c r="AP875" s="51" t="n">
        <v>-1.407048718623733</v>
      </c>
      <c r="AQ875" s="51" t="n">
        <v>0.2707934480799475</v>
      </c>
      <c r="AR875" s="51" t="n">
        <v>-0.05529527076841546</v>
      </c>
      <c r="AS875" s="51" t="n">
        <v>0.1036240662989291</v>
      </c>
      <c r="AT875" s="51" t="n">
        <v>-0.0003909197928348123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6.000000087095582</v>
      </c>
      <c r="BH875" s="51" t="n">
        <v>14.00000005022479</v>
      </c>
      <c r="BI875" s="51" t="n">
        <v>5.5000001269024</v>
      </c>
      <c r="BJ875" s="51" t="n">
        <v>0.7000000676993816</v>
      </c>
      <c r="BK875" s="51" t="n">
        <v>0.4000000087632706</v>
      </c>
      <c r="BL875" s="51" t="n">
        <v>0.02000000023709916</v>
      </c>
      <c r="BM875" s="51" t="n">
        <v>0.1877198639794561</v>
      </c>
      <c r="BN875" s="51" t="n">
        <v>-0.03823276730681856</v>
      </c>
      <c r="BO875" s="51" t="n">
        <v>1.000831481273768</v>
      </c>
      <c r="BP875" s="51" t="n">
        <v>0.1877199564448706</v>
      </c>
      <c r="BQ875" s="51" t="n">
        <v>-0.03823220002422065</v>
      </c>
      <c r="BR875" s="51" t="n">
        <v>1.00083146764221</v>
      </c>
      <c r="BS875" s="51" t="n">
        <v>-9.246541449181578e-05</v>
      </c>
      <c r="BT875" s="51" t="n">
        <v>-0.0005672825979033402</v>
      </c>
      <c r="BU875" s="51" t="n">
        <v>1.36315585486102e-05</v>
      </c>
      <c r="BV875" s="51" t="n">
        <v>0.0005749306202921969</v>
      </c>
    </row>
    <row r="876">
      <c r="A876" s="49" t="n">
        <v>67.38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-1.713680003303893</v>
      </c>
      <c r="F876" s="49" t="n">
        <v>-1.530789988649877</v>
      </c>
      <c r="G876" s="49" t="n">
        <v>-0.0570136943546798</v>
      </c>
      <c r="H876" s="49" t="n">
        <v>-1.485179980967421</v>
      </c>
      <c r="I876" s="49" t="n">
        <v>-6.213660006379828</v>
      </c>
      <c r="J876" s="49" t="n">
        <v>1.550190031300099</v>
      </c>
      <c r="K876" s="49" t="n">
        <v>-1.713679520529392</v>
      </c>
      <c r="L876" s="49" t="n">
        <v>-1.53079021010576</v>
      </c>
      <c r="M876" s="49" t="n">
        <v>-0.05701506857916654</v>
      </c>
      <c r="N876" s="49" t="n">
        <v>-1.485174877626343</v>
      </c>
      <c r="O876" s="49" t="n">
        <v>-6.213660911980257</v>
      </c>
      <c r="P876" s="49" t="n">
        <v>1.550203778167337</v>
      </c>
      <c r="Q876" s="49" t="n">
        <v>-4.827745014868157e-07</v>
      </c>
      <c r="R876" s="49" t="n">
        <v>2.214558825208712e-07</v>
      </c>
      <c r="S876" s="49" t="n">
        <v>1.374224486740128e-06</v>
      </c>
      <c r="T876" s="49" t="n">
        <v>-5.103341077727919e-06</v>
      </c>
      <c r="U876" s="49" t="n">
        <v>9.056004293128694e-07</v>
      </c>
      <c r="V876" s="49" t="n">
        <v>-1.374686723787377e-05</v>
      </c>
      <c r="W876" s="49" t="n">
        <v>8.001115375066875e-08</v>
      </c>
      <c r="X876" s="49" t="n">
        <v>-2.748686506091023e-07</v>
      </c>
      <c r="Y876" s="49" t="n">
        <v>-1.367140869213554e-07</v>
      </c>
      <c r="Z876" s="49" t="n">
        <v>-4.609165932688064e-07</v>
      </c>
      <c r="AA876" s="49" t="n">
        <v>1.545017705436251e-07</v>
      </c>
      <c r="AB876" s="49" t="n">
        <v>-7.580020992969277e-07</v>
      </c>
      <c r="AC876" s="49" t="n">
        <v>-4.215222763851107e-06</v>
      </c>
      <c r="AD876" s="49" t="n">
        <v>1.150311306939554e-05</v>
      </c>
      <c r="AE876" s="49" t="n">
        <v>8.844209406610527e-06</v>
      </c>
      <c r="AF876" s="49" t="n">
        <v>7.656555499525484e-06</v>
      </c>
      <c r="AG876" s="49" t="n">
        <v>-4.650567468640794e-06</v>
      </c>
      <c r="AH876" s="49" t="n">
        <v>-1.710832197262526e-06</v>
      </c>
      <c r="AI876" s="49" t="n">
        <v>-3.670376340489593e-05</v>
      </c>
      <c r="AJ876" s="49" t="n">
        <v>0.001144106705590547</v>
      </c>
      <c r="AK876" s="49" t="n">
        <v>-0.0005928071308023976</v>
      </c>
      <c r="AL876" s="49" t="n">
        <v>-0.0002033461301780266</v>
      </c>
      <c r="AM876" s="49" t="n">
        <v>4.218181291038054e-05</v>
      </c>
      <c r="AN876" s="49" t="n">
        <v>-0.001141017290761156</v>
      </c>
      <c r="AO876" s="49" t="n">
        <v>-3.323054614429158e-05</v>
      </c>
      <c r="AP876" s="49" t="n">
        <v>-1.407158349227473</v>
      </c>
      <c r="AQ876" s="49" t="n">
        <v>0.2707443744739236</v>
      </c>
      <c r="AR876" s="49" t="n">
        <v>-0.05530161487732656</v>
      </c>
      <c r="AS876" s="49" t="n">
        <v>0.1036281666651008</v>
      </c>
      <c r="AT876" s="49" t="n">
        <v>-0.0003909705295987149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6.00000008501783</v>
      </c>
      <c r="BH876" s="49" t="n">
        <v>14.00000004902663</v>
      </c>
      <c r="BI876" s="49" t="n">
        <v>5.500000123875016</v>
      </c>
      <c r="BJ876" s="49" t="n">
        <v>0.7000000660843452</v>
      </c>
      <c r="BK876" s="49" t="n">
        <v>0.400000008554214</v>
      </c>
      <c r="BL876" s="49" t="n">
        <v>0.02000000023144293</v>
      </c>
      <c r="BM876" s="49" t="n">
        <v>0.1877198645773533</v>
      </c>
      <c r="BN876" s="49" t="n">
        <v>-0.03823276315126794</v>
      </c>
      <c r="BO876" s="49" t="n">
        <v>1.000831481311355</v>
      </c>
      <c r="BP876" s="49" t="n">
        <v>0.1877199327430161</v>
      </c>
      <c r="BQ876" s="49" t="n">
        <v>-0.03823236336389527</v>
      </c>
      <c r="BR876" s="49" t="n">
        <v>1.000831466579646</v>
      </c>
      <c r="BS876" s="49" t="n">
        <v>-6.816566278100566e-05</v>
      </c>
      <c r="BT876" s="49" t="n">
        <v>-0.0003997873726721557</v>
      </c>
      <c r="BU876" s="49" t="n">
        <v>1.473170851973293e-05</v>
      </c>
      <c r="BV876" s="49" t="n">
        <v>0.0004058244992190458</v>
      </c>
    </row>
    <row r="877">
      <c r="A877" s="51" t="n">
        <v>67.39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-1.713680002564802</v>
      </c>
      <c r="F877" s="51" t="n">
        <v>-1.530789991188939</v>
      </c>
      <c r="G877" s="51" t="n">
        <v>-0.05701369561755755</v>
      </c>
      <c r="H877" s="51" t="n">
        <v>-1.485179985225076</v>
      </c>
      <c r="I877" s="51" t="n">
        <v>-6.213660004952638</v>
      </c>
      <c r="J877" s="51" t="n">
        <v>1.550190024298158</v>
      </c>
      <c r="K877" s="51" t="n">
        <v>-1.713679563156876</v>
      </c>
      <c r="L877" s="51" t="n">
        <v>-1.530790094162923</v>
      </c>
      <c r="M877" s="51" t="n">
        <v>-0.05701497976315981</v>
      </c>
      <c r="N877" s="51" t="n">
        <v>-1.485174800750287</v>
      </c>
      <c r="O877" s="51" t="n">
        <v>-6.21366095840928</v>
      </c>
      <c r="P877" s="51" t="n">
        <v>1.550203762204325</v>
      </c>
      <c r="Q877" s="51" t="n">
        <v>-4.39407925600932e-07</v>
      </c>
      <c r="R877" s="51" t="n">
        <v>1.029739842284272e-07</v>
      </c>
      <c r="S877" s="51" t="n">
        <v>1.284145602256648e-06</v>
      </c>
      <c r="T877" s="51" t="n">
        <v>-5.1844747883667e-06</v>
      </c>
      <c r="U877" s="51" t="n">
        <v>9.534566416391499e-07</v>
      </c>
      <c r="V877" s="51" t="n">
        <v>-1.37379061677656e-05</v>
      </c>
      <c r="W877" s="51" t="n">
        <v>6.794872591397931e-08</v>
      </c>
      <c r="X877" s="51" t="n">
        <v>-2.334296387628899e-07</v>
      </c>
      <c r="Y877" s="51" t="n">
        <v>-1.161031637490653e-07</v>
      </c>
      <c r="Z877" s="51" t="n">
        <v>-3.91429120336477e-07</v>
      </c>
      <c r="AA877" s="51" t="n">
        <v>1.312091872826923e-07</v>
      </c>
      <c r="AB877" s="51" t="n">
        <v>-6.437262164729033e-07</v>
      </c>
      <c r="AC877" s="51" t="n">
        <v>-4.271788094372124e-06</v>
      </c>
      <c r="AD877" s="51" t="n">
        <v>1.167980059124921e-05</v>
      </c>
      <c r="AE877" s="51" t="n">
        <v>8.898047638716697e-06</v>
      </c>
      <c r="AF877" s="51" t="n">
        <v>7.761766427950194e-06</v>
      </c>
      <c r="AG877" s="51" t="n">
        <v>-4.66375393223719e-06</v>
      </c>
      <c r="AH877" s="51" t="n">
        <v>-1.587158341850642e-06</v>
      </c>
      <c r="AI877" s="51" t="n">
        <v>-1.990452137842906e-05</v>
      </c>
      <c r="AJ877" s="51" t="n">
        <v>0.001035062975156972</v>
      </c>
      <c r="AK877" s="51" t="n">
        <v>-0.0006416049656521276</v>
      </c>
      <c r="AL877" s="51" t="n">
        <v>-0.0002096695893711322</v>
      </c>
      <c r="AM877" s="51" t="n">
        <v>4.626631431983244e-05</v>
      </c>
      <c r="AN877" s="51" t="n">
        <v>-0.001141071119890426</v>
      </c>
      <c r="AO877" s="51" t="n">
        <v>-1.605907137349274e-05</v>
      </c>
      <c r="AP877" s="51" t="n">
        <v>-1.4072691702493</v>
      </c>
      <c r="AQ877" s="51" t="n">
        <v>0.2706947622217819</v>
      </c>
      <c r="AR877" s="51" t="n">
        <v>-0.05530802679492607</v>
      </c>
      <c r="AS877" s="51" t="n">
        <v>0.103632307078849</v>
      </c>
      <c r="AT877" s="51" t="n">
        <v>-0.0003910224371415772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6.00000008501783</v>
      </c>
      <c r="BH877" s="51" t="n">
        <v>14.00000004902663</v>
      </c>
      <c r="BI877" s="51" t="n">
        <v>5.500000123875016</v>
      </c>
      <c r="BJ877" s="51" t="n">
        <v>0.7000000660843452</v>
      </c>
      <c r="BK877" s="51" t="n">
        <v>0.400000008554214</v>
      </c>
      <c r="BL877" s="51" t="n">
        <v>0.02000000023144293</v>
      </c>
      <c r="BM877" s="51" t="n">
        <v>0.1877198650888694</v>
      </c>
      <c r="BN877" s="51" t="n">
        <v>-0.03823275959608961</v>
      </c>
      <c r="BO877" s="51" t="n">
        <v>1.000831481343511</v>
      </c>
      <c r="BP877" s="51" t="n">
        <v>0.1877199085854724</v>
      </c>
      <c r="BQ877" s="51" t="n">
        <v>-0.038232529821393</v>
      </c>
      <c r="BR877" s="51" t="n">
        <v>1.000831465492363</v>
      </c>
      <c r="BS877" s="51" t="n">
        <v>-4.349660298608171e-05</v>
      </c>
      <c r="BT877" s="51" t="n">
        <v>-0.0002297746966029024</v>
      </c>
      <c r="BU877" s="51" t="n">
        <v>1.585114772773011e-05</v>
      </c>
      <c r="BV877" s="51" t="n">
        <v>0.0002343920317642453</v>
      </c>
    </row>
    <row r="878">
      <c r="A878" s="49" t="n">
        <v>67.40000000000001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-1.713680001942034</v>
      </c>
      <c r="F878" s="49" t="n">
        <v>-1.530789993328381</v>
      </c>
      <c r="G878" s="49" t="n">
        <v>-0.0570136966816725</v>
      </c>
      <c r="H878" s="49" t="n">
        <v>-1.485179988812623</v>
      </c>
      <c r="I878" s="49" t="n">
        <v>-6.213660003750073</v>
      </c>
      <c r="J878" s="49" t="n">
        <v>1.550190018398244</v>
      </c>
      <c r="K878" s="49" t="n">
        <v>-1.713679606041946</v>
      </c>
      <c r="L878" s="49" t="n">
        <v>-1.530789977349976</v>
      </c>
      <c r="M878" s="49" t="n">
        <v>-0.05701489105884358</v>
      </c>
      <c r="N878" s="49" t="n">
        <v>-1.485174723476171</v>
      </c>
      <c r="O878" s="49" t="n">
        <v>-6.213661004584577</v>
      </c>
      <c r="P878" s="49" t="n">
        <v>1.550203747215649</v>
      </c>
      <c r="Q878" s="49" t="n">
        <v>-3.959000878239749e-07</v>
      </c>
      <c r="R878" s="49" t="n">
        <v>-1.597840437739251e-08</v>
      </c>
      <c r="S878" s="49" t="n">
        <v>1.194377171082062e-06</v>
      </c>
      <c r="T878" s="49" t="n">
        <v>-5.265336451509839e-06</v>
      </c>
      <c r="U878" s="49" t="n">
        <v>1.000834504161219e-06</v>
      </c>
      <c r="V878" s="49" t="n">
        <v>-1.372881740513421e-05</v>
      </c>
      <c r="W878" s="49" t="n">
        <v>5.675178644765378e-08</v>
      </c>
      <c r="X878" s="49" t="n">
        <v>-1.949639075423987e-07</v>
      </c>
      <c r="Y878" s="49" t="n">
        <v>-9.697108999469253e-08</v>
      </c>
      <c r="Z878" s="49" t="n">
        <v>-3.269274264582859e-07</v>
      </c>
      <c r="AA878" s="49" t="n">
        <v>1.09587864583708e-07</v>
      </c>
      <c r="AB878" s="49" t="n">
        <v>-5.37649715184077e-07</v>
      </c>
      <c r="AC878" s="49" t="n">
        <v>-4.271564141994648e-06</v>
      </c>
      <c r="AD878" s="49" t="n">
        <v>1.169353974413639e-05</v>
      </c>
      <c r="AE878" s="49" t="n">
        <v>8.833030498859164e-06</v>
      </c>
      <c r="AF878" s="49" t="n">
        <v>7.747593424686132e-06</v>
      </c>
      <c r="AG878" s="49" t="n">
        <v>-4.608867231333967e-06</v>
      </c>
      <c r="AH878" s="49" t="n">
        <v>-1.485199740464908e-06</v>
      </c>
      <c r="AI878" s="49" t="n">
        <v>-3.388553622086416e-06</v>
      </c>
      <c r="AJ878" s="49" t="n">
        <v>0.0009278021079712328</v>
      </c>
      <c r="AK878" s="49" t="n">
        <v>-0.0006895971349214674</v>
      </c>
      <c r="AL878" s="49" t="n">
        <v>-0.0002158960493863303</v>
      </c>
      <c r="AM878" s="49" t="n">
        <v>5.028652295029814e-05</v>
      </c>
      <c r="AN878" s="49" t="n">
        <v>-0.001141119394182683</v>
      </c>
      <c r="AO878" s="49" t="n">
        <v>1.035637065306764e-06</v>
      </c>
      <c r="AP878" s="49" t="n">
        <v>-1.407379745986209</v>
      </c>
      <c r="AQ878" s="49" t="n">
        <v>0.2706452961340048</v>
      </c>
      <c r="AR878" s="49" t="n">
        <v>-0.05531442227080707</v>
      </c>
      <c r="AS878" s="49" t="n">
        <v>0.1036364374990272</v>
      </c>
      <c r="AT878" s="49" t="n">
        <v>-0.0003910736126147256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6.000000083997616</v>
      </c>
      <c r="BH878" s="49" t="n">
        <v>14.00000004843831</v>
      </c>
      <c r="BI878" s="49" t="n">
        <v>5.500000122388516</v>
      </c>
      <c r="BJ878" s="49" t="n">
        <v>0.7000000652913331</v>
      </c>
      <c r="BK878" s="49" t="n">
        <v>0.4000000084515635</v>
      </c>
      <c r="BL878" s="49" t="n">
        <v>0.02000000022866561</v>
      </c>
      <c r="BM878" s="49" t="n">
        <v>0.1877198655198786</v>
      </c>
      <c r="BN878" s="49" t="n">
        <v>-0.03823275660045636</v>
      </c>
      <c r="BO878" s="49" t="n">
        <v>1.000831481370606</v>
      </c>
      <c r="BP878" s="49" t="n">
        <v>0.1877198843090034</v>
      </c>
      <c r="BQ878" s="49" t="n">
        <v>-0.03823269707515618</v>
      </c>
      <c r="BR878" s="49" t="n">
        <v>1.000831464395837</v>
      </c>
      <c r="BS878" s="49" t="n">
        <v>-1.878912475605787e-05</v>
      </c>
      <c r="BT878" s="49" t="n">
        <v>-5.952530018199509e-05</v>
      </c>
      <c r="BU878" s="49" t="n">
        <v>1.697476870177184e-05</v>
      </c>
      <c r="BV878" s="49" t="n">
        <v>6.468721159034438e-05</v>
      </c>
    </row>
    <row r="879">
      <c r="A879" s="51" t="n">
        <v>67.41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-1.713680001426768</v>
      </c>
      <c r="F879" s="51" t="n">
        <v>-1.530789995098514</v>
      </c>
      <c r="G879" s="51" t="n">
        <v>-0.0570136975621011</v>
      </c>
      <c r="H879" s="51" t="n">
        <v>-1.485179991780891</v>
      </c>
      <c r="I879" s="51" t="n">
        <v>-6.213660002755093</v>
      </c>
      <c r="J879" s="51" t="n">
        <v>1.550190013516766</v>
      </c>
      <c r="K879" s="51" t="n">
        <v>-1.713679648607265</v>
      </c>
      <c r="L879" s="51" t="n">
        <v>-1.530789861280353</v>
      </c>
      <c r="M879" s="51" t="n">
        <v>-0.05701480364960668</v>
      </c>
      <c r="N879" s="51" t="n">
        <v>-1.485174646991502</v>
      </c>
      <c r="O879" s="51" t="n">
        <v>-6.213661049863335</v>
      </c>
      <c r="P879" s="51" t="n">
        <v>1.550203733268685</v>
      </c>
      <c r="Q879" s="51" t="n">
        <v>-3.528195027246994e-07</v>
      </c>
      <c r="R879" s="51" t="n">
        <v>-1.33818161662802e-07</v>
      </c>
      <c r="S879" s="51" t="n">
        <v>1.10608750557295e-06</v>
      </c>
      <c r="T879" s="51" t="n">
        <v>-5.344789389294391e-06</v>
      </c>
      <c r="U879" s="51" t="n">
        <v>1.047108241891692e-06</v>
      </c>
      <c r="V879" s="51" t="n">
        <v>-1.371975191921671e-05</v>
      </c>
      <c r="W879" s="51" t="n">
        <v>4.645410345245488e-08</v>
      </c>
      <c r="X879" s="51" t="n">
        <v>-1.595874631739281e-07</v>
      </c>
      <c r="Y879" s="51" t="n">
        <v>-7.937556479995265e-08</v>
      </c>
      <c r="Z879" s="51" t="n">
        <v>-2.676060379793246e-07</v>
      </c>
      <c r="AA879" s="51" t="n">
        <v>8.970300874752105e-08</v>
      </c>
      <c r="AB879" s="51" t="n">
        <v>-4.400925044566661e-07</v>
      </c>
      <c r="AC879" s="51" t="n">
        <v>-4.213688004514561e-06</v>
      </c>
      <c r="AD879" s="51" t="n">
        <v>1.154716628055069e-05</v>
      </c>
      <c r="AE879" s="51" t="n">
        <v>8.650451062714544e-06</v>
      </c>
      <c r="AF879" s="51" t="n">
        <v>7.616945513575207e-06</v>
      </c>
      <c r="AG879" s="51" t="n">
        <v>-4.490695942719475e-06</v>
      </c>
      <c r="AH879" s="51" t="n">
        <v>-1.381785452939837e-06</v>
      </c>
      <c r="AI879" s="51" t="n">
        <v>1.262800331749254e-05</v>
      </c>
      <c r="AJ879" s="51" t="n">
        <v>0.0008237199153587076</v>
      </c>
      <c r="AK879" s="51" t="n">
        <v>-0.0007361632521005696</v>
      </c>
      <c r="AL879" s="51" t="n">
        <v>-0.0002219415901649699</v>
      </c>
      <c r="AM879" s="51" t="n">
        <v>5.419081972954562e-05</v>
      </c>
      <c r="AN879" s="51" t="n">
        <v>-0.001141168453641186</v>
      </c>
      <c r="AO879" s="51" t="n">
        <v>1.785312687466178e-05</v>
      </c>
      <c r="AP879" s="51" t="n">
        <v>-1.407488623352757</v>
      </c>
      <c r="AQ879" s="51" t="n">
        <v>0.2705966020473883</v>
      </c>
      <c r="AR879" s="51" t="n">
        <v>-0.05532071692553012</v>
      </c>
      <c r="AS879" s="51" t="n">
        <v>0.1036405019920123</v>
      </c>
      <c r="AT879" s="51" t="n">
        <v>-0.0003911241443422118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6.000000082989644</v>
      </c>
      <c r="BH879" s="51" t="n">
        <v>14.00000004785705</v>
      </c>
      <c r="BI879" s="51" t="n">
        <v>5.500000120919854</v>
      </c>
      <c r="BJ879" s="51" t="n">
        <v>0.700000064507837</v>
      </c>
      <c r="BK879" s="51" t="n">
        <v>0.4000000083501447</v>
      </c>
      <c r="BL879" s="51" t="n">
        <v>0.02000000022592163</v>
      </c>
      <c r="BM879" s="51" t="n">
        <v>0.1877198658764875</v>
      </c>
      <c r="BN879" s="51" t="n">
        <v>-0.03823275412192625</v>
      </c>
      <c r="BO879" s="51" t="n">
        <v>1.000831481393024</v>
      </c>
      <c r="BP879" s="51" t="n">
        <v>0.1877198602470989</v>
      </c>
      <c r="BQ879" s="51" t="n">
        <v>-0.03823286282633239</v>
      </c>
      <c r="BR879" s="51" t="n">
        <v>1.000831463305583</v>
      </c>
      <c r="BS879" s="51" t="n">
        <v>5.629388677430569e-06</v>
      </c>
      <c r="BT879" s="51" t="n">
        <v>0.0001087044061431897</v>
      </c>
      <c r="BU879" s="51" t="n">
        <v>1.808744087838932e-05</v>
      </c>
      <c r="BV879" s="51" t="n">
        <v>0.0001103426184633768</v>
      </c>
    </row>
    <row r="880">
      <c r="A880" s="49" t="n">
        <v>67.42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-1.713680001009841</v>
      </c>
      <c r="F880" s="49" t="n">
        <v>-1.530789996530818</v>
      </c>
      <c r="G880" s="49" t="n">
        <v>-0.05701369827450003</v>
      </c>
      <c r="H880" s="49" t="n">
        <v>-1.485179994182667</v>
      </c>
      <c r="I880" s="49" t="n">
        <v>-6.213660001950005</v>
      </c>
      <c r="J880" s="49" t="n">
        <v>1.550190009566918</v>
      </c>
      <c r="K880" s="49" t="n">
        <v>-1.713679690275006</v>
      </c>
      <c r="L880" s="49" t="n">
        <v>-1.53078974752539</v>
      </c>
      <c r="M880" s="49" t="n">
        <v>-0.05701471870169385</v>
      </c>
      <c r="N880" s="49" t="n">
        <v>-1.485174572389717</v>
      </c>
      <c r="O880" s="49" t="n">
        <v>-6.213661093625345</v>
      </c>
      <c r="P880" s="49" t="n">
        <v>1.550203720253037</v>
      </c>
      <c r="Q880" s="49" t="n">
        <v>-3.107348343078797e-07</v>
      </c>
      <c r="R880" s="49" t="n">
        <v>-2.490054289427945e-07</v>
      </c>
      <c r="S880" s="49" t="n">
        <v>1.020427193819395e-06</v>
      </c>
      <c r="T880" s="49" t="n">
        <v>-5.421792949933391e-06</v>
      </c>
      <c r="U880" s="49" t="n">
        <v>1.091675339459641e-06</v>
      </c>
      <c r="V880" s="49" t="n">
        <v>-1.371068611843995e-05</v>
      </c>
      <c r="W880" s="49" t="n">
        <v>3.708982232638865e-08</v>
      </c>
      <c r="X880" s="49" t="n">
        <v>-1.274176080427584e-07</v>
      </c>
      <c r="Y880" s="49" t="n">
        <v>-6.337493198976807e-08</v>
      </c>
      <c r="Z880" s="49" t="n">
        <v>-2.136616547235976e-07</v>
      </c>
      <c r="AA880" s="49" t="n">
        <v>7.162055463704766e-08</v>
      </c>
      <c r="AB880" s="49" t="n">
        <v>-3.513780677196518e-07</v>
      </c>
      <c r="AC880" s="49" t="n">
        <v>-4.098393554437805e-06</v>
      </c>
      <c r="AD880" s="49" t="n">
        <v>1.124591225082137e-05</v>
      </c>
      <c r="AE880" s="49" t="n">
        <v>8.352365281102421e-06</v>
      </c>
      <c r="AF880" s="49" t="n">
        <v>7.381075285305865e-06</v>
      </c>
      <c r="AG880" s="49" t="n">
        <v>-4.311444382982133e-06</v>
      </c>
      <c r="AH880" s="49" t="n">
        <v>-1.292212314396059e-06</v>
      </c>
      <c r="AI880" s="49" t="n">
        <v>2.793025664413231e-05</v>
      </c>
      <c r="AJ880" s="49" t="n">
        <v>0.0007241369730734276</v>
      </c>
      <c r="AK880" s="49" t="n">
        <v>-0.0007806930561935384</v>
      </c>
      <c r="AL880" s="49" t="n">
        <v>-0.0002277347833623785</v>
      </c>
      <c r="AM880" s="49" t="n">
        <v>5.792925921735188e-05</v>
      </c>
      <c r="AN880" s="49" t="n">
        <v>-0.001141217172949406</v>
      </c>
      <c r="AO880" s="49" t="n">
        <v>3.41774189111104e-05</v>
      </c>
      <c r="AP880" s="49" t="n">
        <v>-1.407594405450941</v>
      </c>
      <c r="AQ880" s="49" t="n">
        <v>0.2705493009164985</v>
      </c>
      <c r="AR880" s="49" t="n">
        <v>-0.05532682778181546</v>
      </c>
      <c r="AS880" s="49" t="n">
        <v>0.1036444490497975</v>
      </c>
      <c r="AT880" s="49" t="n">
        <v>-0.0003911728698304451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6.000000081993769</v>
      </c>
      <c r="BH880" s="49" t="n">
        <v>14.00000004728277</v>
      </c>
      <c r="BI880" s="49" t="n">
        <v>5.500000119468815</v>
      </c>
      <c r="BJ880" s="49" t="n">
        <v>0.700000063733743</v>
      </c>
      <c r="BK880" s="49" t="n">
        <v>0.400000008249943</v>
      </c>
      <c r="BL880" s="49" t="n">
        <v>0.02000000022321057</v>
      </c>
      <c r="BM880" s="49" t="n">
        <v>0.1877198661650377</v>
      </c>
      <c r="BN880" s="49" t="n">
        <v>-0.0382327521164231</v>
      </c>
      <c r="BO880" s="49" t="n">
        <v>1.000831481411163</v>
      </c>
      <c r="BP880" s="49" t="n">
        <v>0.1877198367252085</v>
      </c>
      <c r="BQ880" s="49" t="n">
        <v>-0.03823302483290777</v>
      </c>
      <c r="BR880" s="49" t="n">
        <v>1.000831462236549</v>
      </c>
      <c r="BS880" s="49" t="n">
        <v>2.943982913006238e-05</v>
      </c>
      <c r="BT880" s="49" t="n">
        <v>0.0002727164846727526</v>
      </c>
      <c r="BU880" s="49" t="n">
        <v>1.917461456280023e-05</v>
      </c>
      <c r="BV880" s="49" t="n">
        <v>0.0002749702718387988</v>
      </c>
    </row>
    <row r="881">
      <c r="A881" s="51" t="n">
        <v>67.43000000000001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-1.713680000681745</v>
      </c>
      <c r="F881" s="51" t="n">
        <v>-1.530789997657951</v>
      </c>
      <c r="G881" s="51" t="n">
        <v>-0.05701369883511261</v>
      </c>
      <c r="H881" s="51" t="n">
        <v>-1.485179996072711</v>
      </c>
      <c r="I881" s="51" t="n">
        <v>-6.213660001316453</v>
      </c>
      <c r="J881" s="51" t="n">
        <v>1.550190006458639</v>
      </c>
      <c r="K881" s="51" t="n">
        <v>-1.713679730492923</v>
      </c>
      <c r="L881" s="51" t="n">
        <v>-1.530789637604867</v>
      </c>
      <c r="M881" s="51" t="n">
        <v>-0.05701463732352875</v>
      </c>
      <c r="N881" s="51" t="n">
        <v>-1.485174500730404</v>
      </c>
      <c r="O881" s="51" t="n">
        <v>-6.213661135273731</v>
      </c>
      <c r="P881" s="51" t="n">
        <v>1.550203708048655</v>
      </c>
      <c r="Q881" s="51" t="n">
        <v>-2.701888222045312e-07</v>
      </c>
      <c r="R881" s="51" t="n">
        <v>-3.600530840142113e-07</v>
      </c>
      <c r="S881" s="51" t="n">
        <v>9.384884161398044e-07</v>
      </c>
      <c r="T881" s="51" t="n">
        <v>-5.495342306538475e-06</v>
      </c>
      <c r="U881" s="51" t="n">
        <v>1.133957278298681e-06</v>
      </c>
      <c r="V881" s="51" t="n">
        <v>-1.37015900159021e-05</v>
      </c>
      <c r="W881" s="51" t="n">
        <v>2.869346576465026e-08</v>
      </c>
      <c r="X881" s="51" t="n">
        <v>-9.857294069309645e-08</v>
      </c>
      <c r="Y881" s="51" t="n">
        <v>-4.902818007215283e-08</v>
      </c>
      <c r="Z881" s="51" t="n">
        <v>-1.652931499935336e-07</v>
      </c>
      <c r="AA881" s="51" t="n">
        <v>5.540716567721722e-08</v>
      </c>
      <c r="AB881" s="51" t="n">
        <v>-2.718334628043994e-07</v>
      </c>
      <c r="AC881" s="51" t="n">
        <v>-3.930035241586367e-06</v>
      </c>
      <c r="AD881" s="51" t="n">
        <v>1.079492272467013e-05</v>
      </c>
      <c r="AE881" s="51" t="n">
        <v>7.947398101644081e-06</v>
      </c>
      <c r="AF881" s="51" t="n">
        <v>7.038294005071166e-06</v>
      </c>
      <c r="AG881" s="51" t="n">
        <v>-4.073191548149141e-06</v>
      </c>
      <c r="AH881" s="51" t="n">
        <v>-1.213977418361651e-06</v>
      </c>
      <c r="AI881" s="51" t="n">
        <v>4.233325604599351e-05</v>
      </c>
      <c r="AJ881" s="51" t="n">
        <v>0.0006303205132401781</v>
      </c>
      <c r="AK881" s="51" t="n">
        <v>-0.0008226368428979589</v>
      </c>
      <c r="AL881" s="51" t="n">
        <v>-0.000233200617438421</v>
      </c>
      <c r="AM881" s="51" t="n">
        <v>6.145380235046844e-05</v>
      </c>
      <c r="AN881" s="51" t="n">
        <v>-0.001141264361537484</v>
      </c>
      <c r="AO881" s="51" t="n">
        <v>4.979418992800272e-05</v>
      </c>
      <c r="AP881" s="51" t="n">
        <v>-1.407695770517585</v>
      </c>
      <c r="AQ881" s="51" t="n">
        <v>0.2705040029565585</v>
      </c>
      <c r="AR881" s="51" t="n">
        <v>-0.05533268305039017</v>
      </c>
      <c r="AS881" s="51" t="n">
        <v>0.10364822881991</v>
      </c>
      <c r="AT881" s="51" t="n">
        <v>-0.0003912200636053793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6.000000081009844</v>
      </c>
      <c r="BH881" s="51" t="n">
        <v>14.00000004671537</v>
      </c>
      <c r="BI881" s="51" t="n">
        <v>5.50000011803519</v>
      </c>
      <c r="BJ881" s="51" t="n">
        <v>0.7000000629689381</v>
      </c>
      <c r="BK881" s="51" t="n">
        <v>0.4000000081509437</v>
      </c>
      <c r="BL881" s="51" t="n">
        <v>0.02000000022053204</v>
      </c>
      <c r="BM881" s="51" t="n">
        <v>0.1877198663921082</v>
      </c>
      <c r="BN881" s="51" t="n">
        <v>-0.0382327505382198</v>
      </c>
      <c r="BO881" s="51" t="n">
        <v>1.000831481425438</v>
      </c>
      <c r="BP881" s="51" t="n">
        <v>0.1877198140565045</v>
      </c>
      <c r="BQ881" s="51" t="n">
        <v>-0.03823318093715543</v>
      </c>
      <c r="BR881" s="51" t="n">
        <v>1.000831461203294</v>
      </c>
      <c r="BS881" s="51" t="n">
        <v>5.233560371187274e-05</v>
      </c>
      <c r="BT881" s="51" t="n">
        <v>0.0004303989356302385</v>
      </c>
      <c r="BU881" s="51" t="n">
        <v>2.022214373731401e-05</v>
      </c>
      <c r="BV881" s="51" t="n">
        <v>0.0004340405445403239</v>
      </c>
    </row>
    <row r="882">
      <c r="A882" s="49" t="n">
        <v>67.44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-1.713680000432629</v>
      </c>
      <c r="F882" s="49" t="n">
        <v>-1.530789998513761</v>
      </c>
      <c r="G882" s="49" t="n">
        <v>-0.05701369926077527</v>
      </c>
      <c r="H882" s="49" t="n">
        <v>-1.485179997507786</v>
      </c>
      <c r="I882" s="49" t="n">
        <v>-6.213660000835407</v>
      </c>
      <c r="J882" s="49" t="n">
        <v>1.550190004098581</v>
      </c>
      <c r="K882" s="49" t="n">
        <v>-1.713679768741488</v>
      </c>
      <c r="L882" s="49" t="n">
        <v>-1.530789532968366</v>
      </c>
      <c r="M882" s="49" t="n">
        <v>-0.05701456054986646</v>
      </c>
      <c r="N882" s="49" t="n">
        <v>-1.485174433045527</v>
      </c>
      <c r="O882" s="49" t="n">
        <v>-6.213661174251419</v>
      </c>
      <c r="P882" s="49" t="n">
        <v>1.550203696539754</v>
      </c>
      <c r="Q882" s="49" t="n">
        <v>-2.316911404953714e-07</v>
      </c>
      <c r="R882" s="49" t="n">
        <v>-4.655453951230015e-07</v>
      </c>
      <c r="S882" s="49" t="n">
        <v>8.612890911932625e-07</v>
      </c>
      <c r="T882" s="49" t="n">
        <v>-5.564462258966785e-06</v>
      </c>
      <c r="U882" s="49" t="n">
        <v>1.173416011468476e-06</v>
      </c>
      <c r="V882" s="49" t="n">
        <v>-1.369244117288559e-05</v>
      </c>
      <c r="W882" s="49" t="n">
        <v>2.129993375969176e-08</v>
      </c>
      <c r="X882" s="49" t="n">
        <v>-7.31733558281437e-08</v>
      </c>
      <c r="Y882" s="49" t="n">
        <v>-3.639494223830748e-08</v>
      </c>
      <c r="Z882" s="49" t="n">
        <v>-1.22701570570542e-07</v>
      </c>
      <c r="AA882" s="49" t="n">
        <v>4.11302338549724e-08</v>
      </c>
      <c r="AB882" s="49" t="n">
        <v>-2.017893219448212e-07</v>
      </c>
      <c r="AC882" s="49" t="n">
        <v>-3.711017495319963e-06</v>
      </c>
      <c r="AD882" s="49" t="n">
        <v>1.020273801927206e-05</v>
      </c>
      <c r="AE882" s="49" t="n">
        <v>7.441945996128802e-06</v>
      </c>
      <c r="AF882" s="49" t="n">
        <v>6.594722038903668e-06</v>
      </c>
      <c r="AG882" s="49" t="n">
        <v>-3.781510305625891e-06</v>
      </c>
      <c r="AH882" s="49" t="n">
        <v>-1.147127282006936e-06</v>
      </c>
      <c r="AI882" s="49" t="n">
        <v>5.565912845594914e-05</v>
      </c>
      <c r="AJ882" s="49" t="n">
        <v>0.0005434344165293236</v>
      </c>
      <c r="AK882" s="49" t="n">
        <v>-0.0008614807397506152</v>
      </c>
      <c r="AL882" s="49" t="n">
        <v>-0.0002382694365909488</v>
      </c>
      <c r="AM882" s="49" t="n">
        <v>6.472090506745911e-05</v>
      </c>
      <c r="AN882" s="49" t="n">
        <v>-0.001141309126768399</v>
      </c>
      <c r="AO882" s="49" t="n">
        <v>6.451886420887412e-05</v>
      </c>
      <c r="AP882" s="49" t="n">
        <v>-1.407791450379712</v>
      </c>
      <c r="AQ882" s="49" t="n">
        <v>0.2704612580924958</v>
      </c>
      <c r="AR882" s="49" t="n">
        <v>-0.05533820812992744</v>
      </c>
      <c r="AS882" s="49" t="n">
        <v>0.1036517937001992</v>
      </c>
      <c r="AT882" s="49" t="n">
        <v>-0.0003912646631669965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6.000000080037726</v>
      </c>
      <c r="BH882" s="49" t="n">
        <v>14.00000004615479</v>
      </c>
      <c r="BI882" s="49" t="n">
        <v>5.500000116618767</v>
      </c>
      <c r="BJ882" s="49" t="n">
        <v>0.7000000622133109</v>
      </c>
      <c r="BK882" s="49" t="n">
        <v>0.4000000080531323</v>
      </c>
      <c r="BL882" s="49" t="n">
        <v>0.02000000021788565</v>
      </c>
      <c r="BM882" s="49" t="n">
        <v>0.1877198665645186</v>
      </c>
      <c r="BN882" s="49" t="n">
        <v>-0.03823274933991978</v>
      </c>
      <c r="BO882" s="49" t="n">
        <v>1.000831481436276</v>
      </c>
      <c r="BP882" s="49" t="n">
        <v>0.1877197925380747</v>
      </c>
      <c r="BQ882" s="49" t="n">
        <v>-0.03823332909220004</v>
      </c>
      <c r="BR882" s="49" t="n">
        <v>1.000831460219787</v>
      </c>
      <c r="BS882" s="49" t="n">
        <v>7.402644394693958e-05</v>
      </c>
      <c r="BT882" s="49" t="n">
        <v>0.0005797522802594712</v>
      </c>
      <c r="BU882" s="49" t="n">
        <v>2.121648945418997e-05</v>
      </c>
      <c r="BV882" s="49" t="n">
        <v>0.000584844218826044</v>
      </c>
    </row>
    <row r="883">
      <c r="A883" s="51" t="n">
        <v>67.45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-1.713680000252287</v>
      </c>
      <c r="F883" s="51" t="n">
        <v>-1.530789999133305</v>
      </c>
      <c r="G883" s="51" t="n">
        <v>-0.05701369956892402</v>
      </c>
      <c r="H883" s="51" t="n">
        <v>-1.485179998546676</v>
      </c>
      <c r="I883" s="51" t="n">
        <v>-6.213660000487166</v>
      </c>
      <c r="J883" s="51" t="n">
        <v>1.550190002390071</v>
      </c>
      <c r="K883" s="51" t="n">
        <v>-1.713679804525595</v>
      </c>
      <c r="L883" s="51" t="n">
        <v>-1.530789434968184</v>
      </c>
      <c r="M883" s="51" t="n">
        <v>-0.05701448935162682</v>
      </c>
      <c r="N883" s="51" t="n">
        <v>-1.485174370280732</v>
      </c>
      <c r="O883" s="51" t="n">
        <v>-6.21366121005931</v>
      </c>
      <c r="P883" s="51" t="n">
        <v>1.550203685608638</v>
      </c>
      <c r="Q883" s="51" t="n">
        <v>-1.957266917429479e-07</v>
      </c>
      <c r="R883" s="51" t="n">
        <v>-5.641651206200748e-07</v>
      </c>
      <c r="S883" s="51" t="n">
        <v>7.897827027994464e-07</v>
      </c>
      <c r="T883" s="51" t="n">
        <v>-5.628265943968813e-06</v>
      </c>
      <c r="U883" s="51" t="n">
        <v>1.209572144666993e-06</v>
      </c>
      <c r="V883" s="51" t="n">
        <v>-1.368321856709542e-05</v>
      </c>
      <c r="W883" s="51" t="n">
        <v>1.494450360115435e-08</v>
      </c>
      <c r="X883" s="51" t="n">
        <v>-5.134004431004183e-08</v>
      </c>
      <c r="Y883" s="51" t="n">
        <v>-2.553549636259873e-08</v>
      </c>
      <c r="Z883" s="51" t="n">
        <v>-8.609013671466003e-08</v>
      </c>
      <c r="AA883" s="51" t="n">
        <v>2.885787971928263e-08</v>
      </c>
      <c r="AB883" s="51" t="n">
        <v>-1.415798517774038e-07</v>
      </c>
      <c r="AC883" s="51" t="n">
        <v>-3.443795558051024e-06</v>
      </c>
      <c r="AD883" s="51" t="n">
        <v>9.48006334608372e-06</v>
      </c>
      <c r="AE883" s="51" t="n">
        <v>6.842386258370625e-06</v>
      </c>
      <c r="AF883" s="51" t="n">
        <v>6.060997780913888e-06</v>
      </c>
      <c r="AG883" s="51" t="n">
        <v>-3.442424471160896e-06</v>
      </c>
      <c r="AH883" s="51" t="n">
        <v>-1.091875629016933e-06</v>
      </c>
      <c r="AI883" s="51" t="n">
        <v>6.773855241057504e-05</v>
      </c>
      <c r="AJ883" s="51" t="n">
        <v>0.0004645221214572085</v>
      </c>
      <c r="AK883" s="51" t="n">
        <v>-0.0008967446357499328</v>
      </c>
      <c r="AL883" s="51" t="n">
        <v>-0.0002428813423785712</v>
      </c>
      <c r="AM883" s="51" t="n">
        <v>6.769231191783301e-05</v>
      </c>
      <c r="AN883" s="51" t="n">
        <v>-0.001141350628749151</v>
      </c>
      <c r="AO883" s="51" t="n">
        <v>7.817394850614598e-05</v>
      </c>
      <c r="AP883" s="51" t="n">
        <v>-1.407880280338257</v>
      </c>
      <c r="AQ883" s="51" t="n">
        <v>0.2704215804632789</v>
      </c>
      <c r="AR883" s="51" t="n">
        <v>-0.05534333421680442</v>
      </c>
      <c r="AS883" s="51" t="n">
        <v>0.1036551006228585</v>
      </c>
      <c r="AT883" s="51" t="n">
        <v>-0.0003913058228727222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6.000000079077273</v>
      </c>
      <c r="BH883" s="51" t="n">
        <v>14.00000004560093</v>
      </c>
      <c r="BI883" s="51" t="n">
        <v>5.500000115219342</v>
      </c>
      <c r="BJ883" s="51" t="n">
        <v>0.7000000614667512</v>
      </c>
      <c r="BK883" s="51" t="n">
        <v>0.4000000079564948</v>
      </c>
      <c r="BL883" s="51" t="n">
        <v>0.02000000021527103</v>
      </c>
      <c r="BM883" s="51" t="n">
        <v>0.1877198666893312</v>
      </c>
      <c r="BN883" s="51" t="n">
        <v>-0.03823274847243781</v>
      </c>
      <c r="BO883" s="51" t="n">
        <v>1.000831481444122</v>
      </c>
      <c r="BP883" s="51" t="n">
        <v>0.1877197724475038</v>
      </c>
      <c r="BQ883" s="51" t="n">
        <v>-0.03823346738715792</v>
      </c>
      <c r="BR883" s="51" t="n">
        <v>1.000831459298897</v>
      </c>
      <c r="BS883" s="51" t="n">
        <v>9.424182745298992e-05</v>
      </c>
      <c r="BT883" s="51" t="n">
        <v>0.0007189147201158708</v>
      </c>
      <c r="BU883" s="51" t="n">
        <v>2.214522498711347e-05</v>
      </c>
      <c r="BV883" s="51" t="n">
        <v>0.0007254035482617174</v>
      </c>
    </row>
    <row r="884">
      <c r="A884" s="49" t="n">
        <v>67.45999999999999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-1.71368000013016</v>
      </c>
      <c r="F884" s="49" t="n">
        <v>-1.530789999552857</v>
      </c>
      <c r="G884" s="49" t="n">
        <v>-0.05701369977760085</v>
      </c>
      <c r="H884" s="49" t="n">
        <v>-1.485179999250207</v>
      </c>
      <c r="I884" s="49" t="n">
        <v>-6.213660000251338</v>
      </c>
      <c r="J884" s="49" t="n">
        <v>1.550190001233076</v>
      </c>
      <c r="K884" s="49" t="n">
        <v>-1.71367983739151</v>
      </c>
      <c r="L884" s="49" t="n">
        <v>-1.53078934484874</v>
      </c>
      <c r="M884" s="49" t="n">
        <v>-0.05701442461270229</v>
      </c>
      <c r="N884" s="49" t="n">
        <v>-1.485174313299474</v>
      </c>
      <c r="O884" s="49" t="n">
        <v>-6.213661242243512</v>
      </c>
      <c r="P884" s="49" t="n">
        <v>1.550203675147235</v>
      </c>
      <c r="Q884" s="49" t="n">
        <v>-1.627386496672045e-07</v>
      </c>
      <c r="R884" s="49" t="n">
        <v>-6.547041169202572e-07</v>
      </c>
      <c r="S884" s="49" t="n">
        <v>7.248351014468857e-07</v>
      </c>
      <c r="T884" s="49" t="n">
        <v>-5.685950732914336e-06</v>
      </c>
      <c r="U884" s="49" t="n">
        <v>1.24199217310661e-06</v>
      </c>
      <c r="V884" s="49" t="n">
        <v>-1.367391415896257e-05</v>
      </c>
      <c r="W884" s="49" t="n">
        <v>9.662829875885259e-09</v>
      </c>
      <c r="X884" s="49" t="n">
        <v>-3.319549315987283e-08</v>
      </c>
      <c r="Y884" s="49" t="n">
        <v>-1.651076500248493e-08</v>
      </c>
      <c r="Z884" s="49" t="n">
        <v>-5.566424216460713e-08</v>
      </c>
      <c r="AA884" s="49" t="n">
        <v>1.865895238113062e-08</v>
      </c>
      <c r="AB884" s="49" t="n">
        <v>-9.154283334120747e-08</v>
      </c>
      <c r="AC884" s="49" t="n">
        <v>-3.133829071122354e-06</v>
      </c>
      <c r="AD884" s="49" t="n">
        <v>8.637778022936419e-06</v>
      </c>
      <c r="AE884" s="49" t="n">
        <v>6.159269306823308e-06</v>
      </c>
      <c r="AF884" s="49" t="n">
        <v>5.443578295730471e-06</v>
      </c>
      <c r="AG884" s="49" t="n">
        <v>-3.059256336017e-06</v>
      </c>
      <c r="AH884" s="49" t="n">
        <v>-1.047019692552824e-06</v>
      </c>
      <c r="AI884" s="49" t="n">
        <v>7.84323547411655e-05</v>
      </c>
      <c r="AJ884" s="49" t="n">
        <v>0.0003945208870514397</v>
      </c>
      <c r="AK884" s="49" t="n">
        <v>-0.0009280138850809436</v>
      </c>
      <c r="AL884" s="49" t="n">
        <v>-0.0002469809944948722</v>
      </c>
      <c r="AM884" s="49" t="n">
        <v>7.033282202121435e-05</v>
      </c>
      <c r="AN884" s="49" t="n">
        <v>-0.001141388568834177</v>
      </c>
      <c r="AO884" s="49" t="n">
        <v>9.059080176547496e-05</v>
      </c>
      <c r="AP884" s="49" t="n">
        <v>-1.40796121605858</v>
      </c>
      <c r="AQ884" s="49" t="n">
        <v>0.270385450073568</v>
      </c>
      <c r="AR884" s="49" t="n">
        <v>-0.05534800183668206</v>
      </c>
      <c r="AS884" s="49" t="n">
        <v>0.1036581115327354</v>
      </c>
      <c r="AT884" s="49" t="n">
        <v>-0.0003913434606354703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6.000000078128346</v>
      </c>
      <c r="BH884" s="49" t="n">
        <v>14.00000004505372</v>
      </c>
      <c r="BI884" s="49" t="n">
        <v>5.50000011383671</v>
      </c>
      <c r="BJ884" s="49" t="n">
        <v>0.7000000607291502</v>
      </c>
      <c r="BK884" s="49" t="n">
        <v>0.4000000078610168</v>
      </c>
      <c r="BL884" s="49" t="n">
        <v>0.02000000021268777</v>
      </c>
      <c r="BM884" s="49" t="n">
        <v>0.1877198667738537</v>
      </c>
      <c r="BN884" s="49" t="n">
        <v>-0.03823274788498322</v>
      </c>
      <c r="BO884" s="49" t="n">
        <v>1.000831481449436</v>
      </c>
      <c r="BP884" s="49" t="n">
        <v>0.1877197540393736</v>
      </c>
      <c r="BQ884" s="49" t="n">
        <v>-0.03823359406962858</v>
      </c>
      <c r="BR884" s="49" t="n">
        <v>1.00083145845249</v>
      </c>
      <c r="BS884" s="49" t="n">
        <v>0.0001127344801121755</v>
      </c>
      <c r="BT884" s="49" t="n">
        <v>0.0008461846453602928</v>
      </c>
      <c r="BU884" s="49" t="n">
        <v>2.299694568108634e-05</v>
      </c>
      <c r="BV884" s="49" t="n">
        <v>0.0008539709459696776</v>
      </c>
    </row>
    <row r="885">
      <c r="A885" s="51" t="n">
        <v>67.47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-1.71368000005533</v>
      </c>
      <c r="F885" s="51" t="n">
        <v>-1.530789999809923</v>
      </c>
      <c r="G885" s="51" t="n">
        <v>-0.05701369990546019</v>
      </c>
      <c r="H885" s="51" t="n">
        <v>-1.485179999681271</v>
      </c>
      <c r="I885" s="51" t="n">
        <v>-6.213660000106842</v>
      </c>
      <c r="J885" s="51" t="n">
        <v>1.550190000524168</v>
      </c>
      <c r="K885" s="51" t="n">
        <v>-1.713679866938142</v>
      </c>
      <c r="L885" s="51" t="n">
        <v>-1.530789263735603</v>
      </c>
      <c r="M885" s="51" t="n">
        <v>-0.05701436711195953</v>
      </c>
      <c r="N885" s="51" t="n">
        <v>-1.485174262883429</v>
      </c>
      <c r="O885" s="51" t="n">
        <v>-6.213661270389572</v>
      </c>
      <c r="P885" s="51" t="n">
        <v>1.55020366504325</v>
      </c>
      <c r="Q885" s="51" t="n">
        <v>-1.331171883833804e-07</v>
      </c>
      <c r="R885" s="51" t="n">
        <v>-7.360743201623166e-07</v>
      </c>
      <c r="S885" s="51" t="n">
        <v>6.672064993412663e-07</v>
      </c>
      <c r="T885" s="51" t="n">
        <v>-5.736797841437991e-06</v>
      </c>
      <c r="U885" s="51" t="n">
        <v>1.270282729670669e-06</v>
      </c>
      <c r="V885" s="51" t="n">
        <v>-1.36645190813578e-05</v>
      </c>
      <c r="W885" s="51" t="n">
        <v>5.490944467961525e-09</v>
      </c>
      <c r="X885" s="51" t="n">
        <v>-1.88634855576589e-08</v>
      </c>
      <c r="Y885" s="51" t="n">
        <v>-9.382315398590599e-09</v>
      </c>
      <c r="Z885" s="51" t="n">
        <v>-3.163145413781205e-08</v>
      </c>
      <c r="AA885" s="51" t="n">
        <v>1.060302951354615e-08</v>
      </c>
      <c r="AB885" s="51" t="n">
        <v>-5.201962207762286e-08</v>
      </c>
      <c r="AC885" s="51" t="n">
        <v>-2.786207478258325e-06</v>
      </c>
      <c r="AD885" s="51" t="n">
        <v>7.688592225847977e-06</v>
      </c>
      <c r="AE885" s="51" t="n">
        <v>5.40307740266139e-06</v>
      </c>
      <c r="AF885" s="51" t="n">
        <v>4.751913610358044e-06</v>
      </c>
      <c r="AG885" s="51" t="n">
        <v>-2.636521710563293e-06</v>
      </c>
      <c r="AH885" s="51" t="n">
        <v>-1.013387244095743e-06</v>
      </c>
      <c r="AI885" s="51" t="n">
        <v>8.762250108472271e-05</v>
      </c>
      <c r="AJ885" s="51" t="n">
        <v>0.0003342379215217411</v>
      </c>
      <c r="AK885" s="51" t="n">
        <v>-0.0009549340624600885</v>
      </c>
      <c r="AL885" s="51" t="n">
        <v>-0.0002505206592882692</v>
      </c>
      <c r="AM885" s="51" t="n">
        <v>7.261083005243595e-05</v>
      </c>
      <c r="AN885" s="51" t="n">
        <v>-0.001141422586786361</v>
      </c>
      <c r="AO885" s="51" t="n">
        <v>0.0001016308943050173</v>
      </c>
      <c r="AP885" s="51" t="n">
        <v>-1.408033319472568</v>
      </c>
      <c r="AQ885" s="51" t="n">
        <v>0.2703532815146152</v>
      </c>
      <c r="AR885" s="51" t="n">
        <v>-0.05535215636247039</v>
      </c>
      <c r="AS885" s="51" t="n">
        <v>0.1036607915429231</v>
      </c>
      <c r="AT885" s="51" t="n">
        <v>-0.0003913770236792413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6.000000077190806</v>
      </c>
      <c r="BH885" s="51" t="n">
        <v>14.00000004451308</v>
      </c>
      <c r="BI885" s="51" t="n">
        <v>5.500000112470669</v>
      </c>
      <c r="BJ885" s="51" t="n">
        <v>0.7000000600004004</v>
      </c>
      <c r="BK885" s="51" t="n">
        <v>0.4000000077666846</v>
      </c>
      <c r="BL885" s="51" t="n">
        <v>0.02000000021013552</v>
      </c>
      <c r="BM885" s="51" t="n">
        <v>0.1877198668256419</v>
      </c>
      <c r="BN885" s="51" t="n">
        <v>-0.03823274752504102</v>
      </c>
      <c r="BO885" s="51" t="n">
        <v>1.000831481452691</v>
      </c>
      <c r="BP885" s="51" t="n">
        <v>0.1877197375422</v>
      </c>
      <c r="BQ885" s="51" t="n">
        <v>-0.03823370756587273</v>
      </c>
      <c r="BR885" s="51" t="n">
        <v>1.000831457691443</v>
      </c>
      <c r="BS885" s="51" t="n">
        <v>0.0001292834418686883</v>
      </c>
      <c r="BT885" s="51" t="n">
        <v>0.0009600408317142484</v>
      </c>
      <c r="BU885" s="51" t="n">
        <v>2.376124852432326e-05</v>
      </c>
      <c r="BV885" s="51" t="n">
        <v>0.0009689980411907109</v>
      </c>
    </row>
    <row r="886">
      <c r="A886" s="49" t="n">
        <v>67.48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-1.71368000001652</v>
      </c>
      <c r="F886" s="49" t="n">
        <v>-1.530789999943253</v>
      </c>
      <c r="G886" s="49" t="n">
        <v>-0.05701369997177539</v>
      </c>
      <c r="H886" s="49" t="n">
        <v>-1.485179999904845</v>
      </c>
      <c r="I886" s="49" t="n">
        <v>-6.213660000031901</v>
      </c>
      <c r="J886" s="49" t="n">
        <v>1.550190000156488</v>
      </c>
      <c r="K886" s="49" t="n">
        <v>-1.713679892811138</v>
      </c>
      <c r="L886" s="49" t="n">
        <v>-1.530789192617322</v>
      </c>
      <c r="M886" s="49" t="n">
        <v>-0.05701431752638268</v>
      </c>
      <c r="N886" s="49" t="n">
        <v>-1.485174219707027</v>
      </c>
      <c r="O886" s="49" t="n">
        <v>-6.21366129414267</v>
      </c>
      <c r="P886" s="49" t="n">
        <v>1.55020365517833</v>
      </c>
      <c r="Q886" s="49" t="n">
        <v>-1.072053821271624e-07</v>
      </c>
      <c r="R886" s="49" t="n">
        <v>-8.07325930107794e-07</v>
      </c>
      <c r="S886" s="49" t="n">
        <v>6.175546072850757e-07</v>
      </c>
      <c r="T886" s="49" t="n">
        <v>-5.78019781838357e-06</v>
      </c>
      <c r="U886" s="49" t="n">
        <v>1.294110769656243e-06</v>
      </c>
      <c r="V886" s="49" t="n">
        <v>-1.365502184169642e-05</v>
      </c>
      <c r="W886" s="49" t="n">
        <v>2.465256558686565e-09</v>
      </c>
      <c r="X886" s="49" t="n">
        <v>-8.469100842430316e-09</v>
      </c>
      <c r="Y886" s="49" t="n">
        <v>-4.212359474733529e-09</v>
      </c>
      <c r="Z886" s="49" t="n">
        <v>-1.420151333057546e-08</v>
      </c>
      <c r="AA886" s="49" t="n">
        <v>4.7604173515655e-09</v>
      </c>
      <c r="AB886" s="49" t="n">
        <v>-2.335514783085853e-08</v>
      </c>
      <c r="AC886" s="49" t="n">
        <v>-2.405239230610719e-06</v>
      </c>
      <c r="AD886" s="49" t="n">
        <v>6.647027024825837e-06</v>
      </c>
      <c r="AE886" s="49" t="n">
        <v>4.583753944372516e-06</v>
      </c>
      <c r="AF886" s="49" t="n">
        <v>3.997806758014935e-06</v>
      </c>
      <c r="AG886" s="49" t="n">
        <v>-2.181367945710113e-06</v>
      </c>
      <c r="AH886" s="49" t="n">
        <v>-9.915420241186131e-07</v>
      </c>
      <c r="AI886" s="49" t="n">
        <v>9.520526592949307e-05</v>
      </c>
      <c r="AJ886" s="49" t="n">
        <v>0.0002843314671476836</v>
      </c>
      <c r="AK886" s="49" t="n">
        <v>-0.0009772042618399091</v>
      </c>
      <c r="AL886" s="49" t="n">
        <v>-0.0002534623693029528</v>
      </c>
      <c r="AM886" s="49" t="n">
        <v>7.450069557644595e-05</v>
      </c>
      <c r="AN886" s="49" t="n">
        <v>-0.001141452215764506</v>
      </c>
      <c r="AO886" s="49" t="n">
        <v>0.0001111767572852113</v>
      </c>
      <c r="AP886" s="49" t="n">
        <v>-1.408095782646901</v>
      </c>
      <c r="AQ886" s="49" t="n">
        <v>0.2703254292564435</v>
      </c>
      <c r="AR886" s="49" t="n">
        <v>-0.05535575099872762</v>
      </c>
      <c r="AS886" s="49" t="n">
        <v>0.1036631096193935</v>
      </c>
      <c r="AT886" s="49" t="n">
        <v>-0.0003914060329641518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6.000000076264516</v>
      </c>
      <c r="BH886" s="49" t="n">
        <v>14.00000004397892</v>
      </c>
      <c r="BI886" s="49" t="n">
        <v>5.500000111121021</v>
      </c>
      <c r="BJ886" s="49" t="n">
        <v>0.7000000592803955</v>
      </c>
      <c r="BK886" s="49" t="n">
        <v>0.4000000076734844</v>
      </c>
      <c r="BL886" s="49" t="n">
        <v>0.0200000002076139</v>
      </c>
      <c r="BM886" s="49" t="n">
        <v>0.1877198668525022</v>
      </c>
      <c r="BN886" s="49" t="n">
        <v>-0.03823274733835438</v>
      </c>
      <c r="BO886" s="49" t="n">
        <v>1.00083148145438</v>
      </c>
      <c r="BP886" s="49" t="n">
        <v>0.1877197231560528</v>
      </c>
      <c r="BQ886" s="49" t="n">
        <v>-0.03823380649862918</v>
      </c>
      <c r="BR886" s="49" t="n">
        <v>1.000831457025289</v>
      </c>
      <c r="BS886" s="49" t="n">
        <v>0.0001436964493783943</v>
      </c>
      <c r="BT886" s="49" t="n">
        <v>0.001059160274805016</v>
      </c>
      <c r="BU886" s="49" t="n">
        <v>2.442909075028865e-05</v>
      </c>
      <c r="BV886" s="49" t="n">
        <v>0.001069142618065466</v>
      </c>
    </row>
    <row r="887">
      <c r="A887" s="51" t="n">
        <v>67.48999999999999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-1.713680000002082</v>
      </c>
      <c r="F887" s="51" t="n">
        <v>-1.530789999992852</v>
      </c>
      <c r="G887" s="51" t="n">
        <v>-0.05701369999644514</v>
      </c>
      <c r="H887" s="51" t="n">
        <v>-1.485179999988016</v>
      </c>
      <c r="I887" s="51" t="n">
        <v>-6.213660000004021</v>
      </c>
      <c r="J887" s="51" t="n">
        <v>1.550190000019708</v>
      </c>
      <c r="K887" s="51" t="n">
        <v>-1.713679914706905</v>
      </c>
      <c r="L887" s="51" t="n">
        <v>-1.530789132335444</v>
      </c>
      <c r="M887" s="51" t="n">
        <v>-0.0570142764215494</v>
      </c>
      <c r="N887" s="51" t="n">
        <v>-1.485174184342594</v>
      </c>
      <c r="O887" s="51" t="n">
        <v>-6.213661313219104</v>
      </c>
      <c r="P887" s="51" t="n">
        <v>1.550203645437853</v>
      </c>
      <c r="Q887" s="51" t="n">
        <v>-8.529517736555192e-08</v>
      </c>
      <c r="R887" s="51" t="n">
        <v>-8.67657407921385e-07</v>
      </c>
      <c r="S887" s="51" t="n">
        <v>5.764251042525426e-07</v>
      </c>
      <c r="T887" s="51" t="n">
        <v>-5.815645422568849e-06</v>
      </c>
      <c r="U887" s="51" t="n">
        <v>1.313215083342811e-06</v>
      </c>
      <c r="V887" s="51" t="n">
        <v>-1.364541814430353e-05</v>
      </c>
      <c r="W887" s="51" t="n">
        <v>6.225526265529258e-10</v>
      </c>
      <c r="X887" s="51" t="n">
        <v>-2.138714512130505e-09</v>
      </c>
      <c r="Y887" s="51" t="n">
        <v>-1.06375383784348e-09</v>
      </c>
      <c r="Z887" s="51" t="n">
        <v>-3.586333917663352e-09</v>
      </c>
      <c r="AA887" s="51" t="n">
        <v>1.202150692211049e-09</v>
      </c>
      <c r="AB887" s="51" t="n">
        <v>-5.897914847426047e-09</v>
      </c>
      <c r="AC887" s="51" t="n">
        <v>-1.996578597942818e-06</v>
      </c>
      <c r="AD887" s="51" t="n">
        <v>5.5279508254314e-06</v>
      </c>
      <c r="AE887" s="51" t="n">
        <v>3.713376501804204e-06</v>
      </c>
      <c r="AF887" s="51" t="n">
        <v>3.190353681360811e-06</v>
      </c>
      <c r="AG887" s="51" t="n">
        <v>-1.700886901490712e-06</v>
      </c>
      <c r="AH887" s="51" t="n">
        <v>-9.809295878143113e-07</v>
      </c>
      <c r="AI887" s="51" t="n">
        <v>0.0001011021206105768</v>
      </c>
      <c r="AJ887" s="51" t="n">
        <v>0.0002453177388754692</v>
      </c>
      <c r="AK887" s="51" t="n">
        <v>-0.000994593088029295</v>
      </c>
      <c r="AL887" s="51" t="n">
        <v>-0.0002557747443035655</v>
      </c>
      <c r="AM887" s="51" t="n">
        <v>7.598298431374697e-05</v>
      </c>
      <c r="AN887" s="51" t="n">
        <v>-0.001141477294460803</v>
      </c>
      <c r="AO887" s="51" t="n">
        <v>0.0001191253654764142</v>
      </c>
      <c r="AP887" s="51" t="n">
        <v>-1.408147946550762</v>
      </c>
      <c r="AQ887" s="51" t="n">
        <v>0.2703021940822857</v>
      </c>
      <c r="AR887" s="51" t="n">
        <v>-0.05535874843514522</v>
      </c>
      <c r="AS887" s="51" t="n">
        <v>0.1036650406814719</v>
      </c>
      <c r="AT887" s="51" t="n">
        <v>-0.0003914304649317507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6.000000075349342</v>
      </c>
      <c r="BH887" s="51" t="n">
        <v>14.00000004345117</v>
      </c>
      <c r="BI887" s="51" t="n">
        <v>5.500000109787568</v>
      </c>
      <c r="BJ887" s="51" t="n">
        <v>0.7000000585690308</v>
      </c>
      <c r="BK887" s="51" t="n">
        <v>0.4000000075814026</v>
      </c>
      <c r="BL887" s="51" t="n">
        <v>0.02000000020512253</v>
      </c>
      <c r="BM887" s="51" t="n">
        <v>0.1877198668624944</v>
      </c>
      <c r="BN887" s="51" t="n">
        <v>-0.03823274726890596</v>
      </c>
      <c r="BO887" s="51" t="n">
        <v>1.000831481455008</v>
      </c>
      <c r="BP887" s="51" t="n">
        <v>0.1877197110504449</v>
      </c>
      <c r="BQ887" s="51" t="n">
        <v>-0.03823388970193005</v>
      </c>
      <c r="BR887" s="51" t="n">
        <v>1.000831456462105</v>
      </c>
      <c r="BS887" s="51" t="n">
        <v>0.0001558120495126492</v>
      </c>
      <c r="BT887" s="51" t="n">
        <v>0.001142433024091394</v>
      </c>
      <c r="BU887" s="51" t="n">
        <v>2.499290285840061e-05</v>
      </c>
      <c r="BV887" s="51" t="n">
        <v>0.001153280215082713</v>
      </c>
    </row>
    <row r="888">
      <c r="A888" s="49" t="n">
        <v>67.5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-1.713679932380695</v>
      </c>
      <c r="L888" s="49" t="n">
        <v>-1.530789083579021</v>
      </c>
      <c r="M888" s="49" t="n">
        <v>-0.05701424423932939</v>
      </c>
      <c r="N888" s="49" t="n">
        <v>-1.485174157263897</v>
      </c>
      <c r="O888" s="49" t="n">
        <v>-6.213661327402908</v>
      </c>
      <c r="P888" s="49" t="n">
        <v>1.550203635703462</v>
      </c>
      <c r="Q888" s="49" t="n">
        <v>-6.761930504417535e-08</v>
      </c>
      <c r="R888" s="49" t="n">
        <v>-9.164209795464728e-07</v>
      </c>
      <c r="S888" s="49" t="n">
        <v>5.442393293877967e-07</v>
      </c>
      <c r="T888" s="49" t="n">
        <v>-5.842736102934509e-06</v>
      </c>
      <c r="U888" s="49" t="n">
        <v>1.327402907591591e-06</v>
      </c>
      <c r="V888" s="49" t="n">
        <v>-1.363570346191167e-05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-1.566263035976346e-06</v>
      </c>
      <c r="AD888" s="49" t="n">
        <v>4.346935786516e-06</v>
      </c>
      <c r="AE888" s="49" t="n">
        <v>2.804551184946855e-06</v>
      </c>
      <c r="AF888" s="49" t="n">
        <v>2.339992939920463e-06</v>
      </c>
      <c r="AG888" s="49" t="n">
        <v>-1.201666272524719e-06</v>
      </c>
      <c r="AH888" s="49" t="n">
        <v>-9.821717178782642e-07</v>
      </c>
      <c r="AI888" s="49" t="n">
        <v>0.0001052600065261459</v>
      </c>
      <c r="AJ888" s="49" t="n">
        <v>0.0002175650609523533</v>
      </c>
      <c r="AK888" s="49" t="n">
        <v>-0.001006940351215335</v>
      </c>
      <c r="AL888" s="49" t="n">
        <v>-0.0002574344596142291</v>
      </c>
      <c r="AM888" s="49" t="n">
        <v>7.704389719467194e-05</v>
      </c>
      <c r="AN888" s="49" t="n">
        <v>-0.001141497636812949</v>
      </c>
      <c r="AO888" s="49" t="n">
        <v>0.0001253989289678806</v>
      </c>
      <c r="AP888" s="49" t="n">
        <v>-1.408189294151917</v>
      </c>
      <c r="AQ888" s="49" t="n">
        <v>0.2702838072580277</v>
      </c>
      <c r="AR888" s="49" t="n">
        <v>-0.05536111807237191</v>
      </c>
      <c r="AS888" s="49" t="n">
        <v>0.1036665657982341</v>
      </c>
      <c r="AT888" s="49" t="n">
        <v>-0.0003914500166700239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6.00000007444515</v>
      </c>
      <c r="BH888" s="49" t="n">
        <v>14.00000004292976</v>
      </c>
      <c r="BI888" s="49" t="n">
        <v>5.500000108470117</v>
      </c>
      <c r="BJ888" s="49" t="n">
        <v>0.7000000578662025</v>
      </c>
      <c r="BK888" s="49" t="n">
        <v>0.4000000074904257</v>
      </c>
      <c r="BL888" s="49" t="n">
        <v>0.02000000020266106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0.1877197013625261</v>
      </c>
      <c r="BQ888" s="49" t="n">
        <v>-0.03823395623288924</v>
      </c>
      <c r="BR888" s="49" t="n">
        <v>1.000831456008539</v>
      </c>
      <c r="BS888" s="49" t="n">
        <v>0.0001655014083556949</v>
      </c>
      <c r="BT888" s="49" t="n">
        <v>0.00120897399241704</v>
      </c>
      <c r="BU888" s="49" t="n">
        <v>2.544655886005387e-05</v>
      </c>
      <c r="BV888" s="49" t="n">
        <v>0.001220514792153841</v>
      </c>
    </row>
    <row r="889">
      <c r="A889" s="51" t="n">
        <v>67.51000000000001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-1.713679945646229</v>
      </c>
      <c r="L889" s="51" t="n">
        <v>-1.530789046876477</v>
      </c>
      <c r="M889" s="51" t="n">
        <v>-0.05701422129872485</v>
      </c>
      <c r="N889" s="51" t="n">
        <v>-1.485174138825068</v>
      </c>
      <c r="O889" s="51" t="n">
        <v>-6.213661336544325</v>
      </c>
      <c r="P889" s="51" t="n">
        <v>1.550203625849511</v>
      </c>
      <c r="Q889" s="51" t="n">
        <v>-5.435377103957251e-08</v>
      </c>
      <c r="R889" s="51" t="n">
        <v>-9.531235229953694e-07</v>
      </c>
      <c r="S889" s="51" t="n">
        <v>5.212987248467971e-07</v>
      </c>
      <c r="T889" s="51" t="n">
        <v>-5.861174932286772e-06</v>
      </c>
      <c r="U889" s="51" t="n">
        <v>1.336544324992417e-06</v>
      </c>
      <c r="V889" s="51" t="n">
        <v>-1.362584951092316e-05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-1.119948312592299e-06</v>
      </c>
      <c r="AD889" s="51" t="n">
        <v>3.120457912647983e-06</v>
      </c>
      <c r="AE889" s="51" t="n">
        <v>1.869297160631868e-06</v>
      </c>
      <c r="AF889" s="51" t="n">
        <v>1.459934571955944e-06</v>
      </c>
      <c r="AG889" s="51" t="n">
        <v>-6.904070119196325e-07</v>
      </c>
      <c r="AH889" s="51" t="n">
        <v>-9.960316390072391e-07</v>
      </c>
      <c r="AI889" s="51" t="n">
        <v>0.000107643091923765</v>
      </c>
      <c r="AJ889" s="51" t="n">
        <v>0.0002013151571158188</v>
      </c>
      <c r="AK889" s="51" t="n">
        <v>-0.00101414398263103</v>
      </c>
      <c r="AL889" s="51" t="n">
        <v>-0.0002584260052856325</v>
      </c>
      <c r="AM889" s="51" t="n">
        <v>7.767454834853096e-05</v>
      </c>
      <c r="AN889" s="51" t="n">
        <v>-0.001141512003716133</v>
      </c>
      <c r="AO889" s="51" t="n">
        <v>0.0001299450899052701</v>
      </c>
      <c r="AP889" s="51" t="n">
        <v>-1.408219456298821</v>
      </c>
      <c r="AQ889" s="51" t="n">
        <v>0.2702704289497737</v>
      </c>
      <c r="AR889" s="51" t="n">
        <v>-0.05536283763310972</v>
      </c>
      <c r="AS889" s="51" t="n">
        <v>0.1036676716792541</v>
      </c>
      <c r="AT889" s="51" t="n">
        <v>-0.0003914642932182746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6.000000073551808</v>
      </c>
      <c r="BH889" s="51" t="n">
        <v>14.0000000424146</v>
      </c>
      <c r="BI889" s="51" t="n">
        <v>5.500000107168476</v>
      </c>
      <c r="BJ889" s="51" t="n">
        <v>0.700000057171808</v>
      </c>
      <c r="BK889" s="51" t="n">
        <v>0.4000000074005406</v>
      </c>
      <c r="BL889" s="51" t="n">
        <v>0.02000000020022912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0.187719694195824</v>
      </c>
      <c r="BQ889" s="51" t="n">
        <v>-0.03823400538042417</v>
      </c>
      <c r="BR889" s="51" t="n">
        <v>1.000831455669713</v>
      </c>
      <c r="BS889" s="51" t="n">
        <v>0.0001726681104763372</v>
      </c>
      <c r="BT889" s="51" t="n">
        <v>0.001258121527347722</v>
      </c>
      <c r="BU889" s="51" t="n">
        <v>2.578538538244857e-05</v>
      </c>
      <c r="BV889" s="51" t="n">
        <v>0.001270176735753948</v>
      </c>
    </row>
    <row r="890">
      <c r="A890" s="49" t="n">
        <v>67.52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-1.713679954378646</v>
      </c>
      <c r="L890" s="49" t="n">
        <v>-1.530789022568131</v>
      </c>
      <c r="M890" s="49" t="n">
        <v>-0.05701420779199808</v>
      </c>
      <c r="N890" s="49" t="n">
        <v>-1.485174129206791</v>
      </c>
      <c r="O890" s="49" t="n">
        <v>-6.213661340574472</v>
      </c>
      <c r="P890" s="49" t="n">
        <v>1.550203615825322</v>
      </c>
      <c r="Q890" s="49" t="n">
        <v>-4.562135424990288e-08</v>
      </c>
      <c r="R890" s="49" t="n">
        <v>-9.774318689981243e-07</v>
      </c>
      <c r="S890" s="49" t="n">
        <v>5.077919980819856e-07</v>
      </c>
      <c r="T890" s="49" t="n">
        <v>-5.870793209350467e-06</v>
      </c>
      <c r="U890" s="49" t="n">
        <v>1.3405744718753e-06</v>
      </c>
      <c r="V890" s="49" t="n">
        <v>-1.361582532211081e-05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-6.64207880601939e-07</v>
      </c>
      <c r="AD890" s="49" t="n">
        <v>1.869623984220446e-06</v>
      </c>
      <c r="AE890" s="49" t="n">
        <v>9.209204463876317e-07</v>
      </c>
      <c r="AF890" s="49" t="n">
        <v>5.72079772018317e-07</v>
      </c>
      <c r="AG890" s="49" t="n">
        <v>-1.764355180415046e-07</v>
      </c>
      <c r="AH890" s="49" t="n">
        <v>-1.011882236077143e-06</v>
      </c>
      <c r="AI890" s="49" t="n">
        <v>0.0001082392187693723</v>
      </c>
      <c r="AJ890" s="49" t="n">
        <v>0.0001966171866007924</v>
      </c>
      <c r="AK890" s="49" t="n">
        <v>-0.001016166969488387</v>
      </c>
      <c r="AL890" s="49" t="n">
        <v>-0.0002587480624448709</v>
      </c>
      <c r="AM890" s="49" t="n">
        <v>7.787229096545849e-05</v>
      </c>
      <c r="AN890" s="49" t="n">
        <v>-0.001141519206963987</v>
      </c>
      <c r="AO890" s="49" t="n">
        <v>0.0001322826172522294</v>
      </c>
      <c r="AP890" s="49" t="n">
        <v>-1.408235581114855</v>
      </c>
      <c r="AQ890" s="49" t="n">
        <v>0.270263320146761</v>
      </c>
      <c r="AR890" s="49" t="n">
        <v>-0.05536374036561565</v>
      </c>
      <c r="AS890" s="49" t="n">
        <v>0.1036682509097847</v>
      </c>
      <c r="AT890" s="49" t="n">
        <v>-0.0003914708497355459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6.000000072669186</v>
      </c>
      <c r="BH890" s="49" t="n">
        <v>14.00000004190562</v>
      </c>
      <c r="BI890" s="49" t="n">
        <v>5.500000105882454</v>
      </c>
      <c r="BJ890" s="49" t="n">
        <v>0.7000000564857464</v>
      </c>
      <c r="BK890" s="49" t="n">
        <v>0.4000000073117342</v>
      </c>
      <c r="BL890" s="49" t="n">
        <v>0.02000000019782637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0.1877196896154805</v>
      </c>
      <c r="BQ890" s="49" t="n">
        <v>-0.03823403669872096</v>
      </c>
      <c r="BR890" s="49" t="n">
        <v>1.000831455448809</v>
      </c>
      <c r="BS890" s="49" t="n">
        <v>0.0001772484539697139</v>
      </c>
      <c r="BT890" s="49" t="n">
        <v>0.001289439824143923</v>
      </c>
      <c r="BU890" s="49" t="n">
        <v>2.60062895662827e-05</v>
      </c>
      <c r="BV890" s="49" t="n">
        <v>0.001301825027267478</v>
      </c>
    </row>
    <row r="891">
      <c r="A891" s="51" t="n">
        <v>67.53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-1.713679958526431</v>
      </c>
      <c r="L891" s="51" t="n">
        <v>-1.530789010805104</v>
      </c>
      <c r="M891" s="51" t="n">
        <v>-0.05701420376722013</v>
      </c>
      <c r="N891" s="51" t="n">
        <v>-1.485174128437499</v>
      </c>
      <c r="O891" s="51" t="n">
        <v>-6.213661339500738</v>
      </c>
      <c r="P891" s="51" t="n">
        <v>1.550203605658892</v>
      </c>
      <c r="Q891" s="51" t="n">
        <v>-4.147356924555368e-08</v>
      </c>
      <c r="R891" s="51" t="n">
        <v>-9.89194895995027e-07</v>
      </c>
      <c r="S891" s="51" t="n">
        <v>5.037672201335663e-07</v>
      </c>
      <c r="T891" s="51" t="n">
        <v>-5.871562501091887e-06</v>
      </c>
      <c r="U891" s="51" t="n">
        <v>1.339500737884691e-06</v>
      </c>
      <c r="V891" s="51" t="n">
        <v>-1.360565889219068e-05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-2.067376374738253e-07</v>
      </c>
      <c r="AD891" s="51" t="n">
        <v>6.108824160704936e-07</v>
      </c>
      <c r="AE891" s="51" t="n">
        <v>-2.562928022153271e-08</v>
      </c>
      <c r="AF891" s="51" t="n">
        <v>-3.150306558256152e-07</v>
      </c>
      <c r="AG891" s="51" t="n">
        <v>3.343337248804673e-07</v>
      </c>
      <c r="AH891" s="51" t="n">
        <v>-1.023414759283945e-06</v>
      </c>
      <c r="AI891" s="51" t="n">
        <v>0.0001070723982486763</v>
      </c>
      <c r="AJ891" s="51" t="n">
        <v>0.0002033752893085432</v>
      </c>
      <c r="AK891" s="51" t="n">
        <v>-0.001013061028354865</v>
      </c>
      <c r="AL891" s="51" t="n">
        <v>-0.0002584052618905453</v>
      </c>
      <c r="AM891" s="51" t="n">
        <v>7.764001252785664e-05</v>
      </c>
      <c r="AN891" s="51" t="n">
        <v>-0.001141520474487777</v>
      </c>
      <c r="AO891" s="51" t="n">
        <v>0.0001328330032965286</v>
      </c>
      <c r="AP891" s="51" t="n">
        <v>-1.408240153209507</v>
      </c>
      <c r="AQ891" s="51" t="n">
        <v>0.2702613918120347</v>
      </c>
      <c r="AR891" s="51" t="n">
        <v>-0.05536397371176227</v>
      </c>
      <c r="AS891" s="51" t="n">
        <v>0.1036683975541621</v>
      </c>
      <c r="AT891" s="51" t="n">
        <v>-0.0003914722813005622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6.000000071797156</v>
      </c>
      <c r="BH891" s="51" t="n">
        <v>14.00000004140276</v>
      </c>
      <c r="BI891" s="51" t="n">
        <v>5.500000104611864</v>
      </c>
      <c r="BJ891" s="51" t="n">
        <v>0.7000000558079175</v>
      </c>
      <c r="BK891" s="51" t="n">
        <v>0.4000000072239934</v>
      </c>
      <c r="BL891" s="51" t="n">
        <v>0.02000000019545246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0.187719687646758</v>
      </c>
      <c r="BQ891" s="51" t="n">
        <v>-0.03823405001650399</v>
      </c>
      <c r="BR891" s="51" t="n">
        <v>1.000831455347206</v>
      </c>
      <c r="BS891" s="51" t="n">
        <v>0.0001792171764880557</v>
      </c>
      <c r="BT891" s="51" t="n">
        <v>0.001302757607173077</v>
      </c>
      <c r="BU891" s="51" t="n">
        <v>2.61078927366043e-05</v>
      </c>
      <c r="BV891" s="51" t="n">
        <v>0.001315286205150354</v>
      </c>
    </row>
    <row r="892">
      <c r="A892" s="49" t="n">
        <v>67.54000000000001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-1.713679958104364</v>
      </c>
      <c r="L892" s="49" t="n">
        <v>-1.530789011574248</v>
      </c>
      <c r="M892" s="49" t="n">
        <v>-0.05701420913711425</v>
      </c>
      <c r="N892" s="49" t="n">
        <v>-1.48517413644549</v>
      </c>
      <c r="O892" s="49" t="n">
        <v>-6.213661333394898</v>
      </c>
      <c r="P892" s="49" t="n">
        <v>1.550203595372937</v>
      </c>
      <c r="Q892" s="49" t="n">
        <v>-4.189563562739806e-08</v>
      </c>
      <c r="R892" s="49" t="n">
        <v>-9.884257521353135e-07</v>
      </c>
      <c r="S892" s="49" t="n">
        <v>5.091371142532108e-07</v>
      </c>
      <c r="T892" s="49" t="n">
        <v>-5.863554509710767e-06</v>
      </c>
      <c r="U892" s="49" t="n">
        <v>1.333394897606865e-06</v>
      </c>
      <c r="V892" s="49" t="n">
        <v>-1.359537293654789e-05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2.466087332041135e-07</v>
      </c>
      <c r="AD892" s="49" t="n">
        <v>-6.390129946988687e-07</v>
      </c>
      <c r="AE892" s="49" t="n">
        <v>-9.577484068042195e-07</v>
      </c>
      <c r="AF892" s="49" t="n">
        <v>-1.18998944112123e-06</v>
      </c>
      <c r="AG892" s="49" t="n">
        <v>8.34662297847762e-07</v>
      </c>
      <c r="AH892" s="49" t="n">
        <v>-1.033142668836707e-06</v>
      </c>
      <c r="AI892" s="49" t="n">
        <v>0.0001041847376531239</v>
      </c>
      <c r="AJ892" s="49" t="n">
        <v>0.0002213460127701179</v>
      </c>
      <c r="AK892" s="49" t="n">
        <v>-0.001004943119328077</v>
      </c>
      <c r="AL892" s="49" t="n">
        <v>-0.0002574104624641079</v>
      </c>
      <c r="AM892" s="49" t="n">
        <v>7.698635149891459e-05</v>
      </c>
      <c r="AN892" s="49" t="n">
        <v>-0.001141516692977614</v>
      </c>
      <c r="AO892" s="49" t="n">
        <v>0.0001316208446122541</v>
      </c>
      <c r="AP892" s="49" t="n">
        <v>-1.408233270118256</v>
      </c>
      <c r="AQ892" s="49" t="n">
        <v>0.2702645909686431</v>
      </c>
      <c r="AR892" s="49" t="n">
        <v>-0.05536354344275795</v>
      </c>
      <c r="AS892" s="49" t="n">
        <v>0.1036681152238664</v>
      </c>
      <c r="AT892" s="49" t="n">
        <v>-0.0003914685606089149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6.00000007093559</v>
      </c>
      <c r="BH892" s="49" t="n">
        <v>14.00000004090592</v>
      </c>
      <c r="BI892" s="49" t="n">
        <v>5.500000103356522</v>
      </c>
      <c r="BJ892" s="49" t="n">
        <v>0.7000000551382225</v>
      </c>
      <c r="BK892" s="49" t="n">
        <v>0.4000000071373054</v>
      </c>
      <c r="BL892" s="49" t="n">
        <v>0.02000000019310703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0.1877196882799331</v>
      </c>
      <c r="BQ892" s="49" t="n">
        <v>-0.0382340454030912</v>
      </c>
      <c r="BR892" s="49" t="n">
        <v>1.000831455364812</v>
      </c>
      <c r="BS892" s="49" t="n">
        <v>0.0001785840013646123</v>
      </c>
      <c r="BT892" s="49" t="n">
        <v>0.0012981441943824</v>
      </c>
      <c r="BU892" s="49" t="n">
        <v>2.609028637579058e-05</v>
      </c>
      <c r="BV892" s="49" t="n">
        <v>0.001310630114866623</v>
      </c>
    </row>
    <row r="893">
      <c r="A893" s="51" t="n">
        <v>67.55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-1.713679953180358</v>
      </c>
      <c r="L893" s="51" t="n">
        <v>-1.530789024693774</v>
      </c>
      <c r="M893" s="51" t="n">
        <v>-0.05701422369740013</v>
      </c>
      <c r="N893" s="51" t="n">
        <v>-1.485174153034979</v>
      </c>
      <c r="O893" s="51" t="n">
        <v>-6.213661322405195</v>
      </c>
      <c r="P893" s="51" t="n">
        <v>1.550203584969773</v>
      </c>
      <c r="Q893" s="51" t="n">
        <v>-4.681964194119814e-08</v>
      </c>
      <c r="R893" s="51" t="n">
        <v>-9.753062262252143e-07</v>
      </c>
      <c r="S893" s="51" t="n">
        <v>5.236974001260331e-07</v>
      </c>
      <c r="T893" s="51" t="n">
        <v>-5.846965021039097e-06</v>
      </c>
      <c r="U893" s="51" t="n">
        <v>1.322405195125498e-06</v>
      </c>
      <c r="V893" s="51" t="n">
        <v>-1.358496977266199e-05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6.909985505880499e-07</v>
      </c>
      <c r="AD893" s="51" t="n">
        <v>-1.863094736988944e-06</v>
      </c>
      <c r="AE893" s="51" t="n">
        <v>-1.864490315497074e-06</v>
      </c>
      <c r="AF893" s="51" t="n">
        <v>-2.03950448646531e-06</v>
      </c>
      <c r="AG893" s="51" t="n">
        <v>1.316542107594612e-06</v>
      </c>
      <c r="AH893" s="51" t="n">
        <v>-1.043003980983779e-06</v>
      </c>
      <c r="AI893" s="51" t="n">
        <v>9.963222278639794e-05</v>
      </c>
      <c r="AJ893" s="51" t="n">
        <v>0.000250131729792765</v>
      </c>
      <c r="AK893" s="51" t="n">
        <v>-0.0009919845482652464</v>
      </c>
      <c r="AL893" s="51" t="n">
        <v>-0.0002557870373595876</v>
      </c>
      <c r="AM893" s="51" t="n">
        <v>7.592671470137633e-05</v>
      </c>
      <c r="AN893" s="51" t="n">
        <v>-0.001141507916866154</v>
      </c>
      <c r="AO893" s="51" t="n">
        <v>0.000128688731920231</v>
      </c>
      <c r="AP893" s="51" t="n">
        <v>-1.408215176990277</v>
      </c>
      <c r="AQ893" s="51" t="n">
        <v>0.2702727995617073</v>
      </c>
      <c r="AR893" s="51" t="n">
        <v>-0.05536246374598103</v>
      </c>
      <c r="AS893" s="51" t="n">
        <v>0.103667413358232</v>
      </c>
      <c r="AT893" s="51" t="n">
        <v>-0.0003914596083338241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6.000000070084363</v>
      </c>
      <c r="BH893" s="51" t="n">
        <v>14.00000004041505</v>
      </c>
      <c r="BI893" s="51" t="n">
        <v>5.500000102116243</v>
      </c>
      <c r="BJ893" s="51" t="n">
        <v>0.7000000544765639</v>
      </c>
      <c r="BK893" s="51" t="n">
        <v>0.4000000070516578</v>
      </c>
      <c r="BL893" s="51" t="n">
        <v>0.02000000019078974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0.1877196914711091</v>
      </c>
      <c r="BQ893" s="51" t="n">
        <v>-0.03823402316426151</v>
      </c>
      <c r="BR893" s="51" t="n">
        <v>1.000831455499821</v>
      </c>
      <c r="BS893" s="51" t="n">
        <v>0.0001753928254299986</v>
      </c>
      <c r="BT893" s="51" t="n">
        <v>0.001275905364687968</v>
      </c>
      <c r="BU893" s="51" t="n">
        <v>2.595527726079183e-05</v>
      </c>
      <c r="BV893" s="51" t="n">
        <v>0.001288165680054215</v>
      </c>
    </row>
    <row r="894">
      <c r="A894" s="49" t="n">
        <v>67.56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-1.713679943878871</v>
      </c>
      <c r="L894" s="49" t="n">
        <v>-1.530789049820234</v>
      </c>
      <c r="M894" s="49" t="n">
        <v>-0.05701424712606555</v>
      </c>
      <c r="N894" s="49" t="n">
        <v>-1.485174177901268</v>
      </c>
      <c r="O894" s="49" t="n">
        <v>-6.213661306746501</v>
      </c>
      <c r="P894" s="49" t="n">
        <v>1.550203574454138</v>
      </c>
      <c r="Q894" s="49" t="n">
        <v>-5.612112929931357e-08</v>
      </c>
      <c r="R894" s="49" t="n">
        <v>-9.501797662014866e-07</v>
      </c>
      <c r="S894" s="49" t="n">
        <v>5.471260655504073e-07</v>
      </c>
      <c r="T894" s="49" t="n">
        <v>-5.822098732011227e-06</v>
      </c>
      <c r="U894" s="49" t="n">
        <v>1.306746501228417e-06</v>
      </c>
      <c r="V894" s="49" t="n">
        <v>-1.357445413852076e-05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1.120170676190916e-06</v>
      </c>
      <c r="AD894" s="49" t="n">
        <v>-3.045824652187583e-06</v>
      </c>
      <c r="AE894" s="49" t="n">
        <v>-2.733470362403854e-06</v>
      </c>
      <c r="AF894" s="49" t="n">
        <v>-2.854350053173131e-06</v>
      </c>
      <c r="AG894" s="49" t="n">
        <v>1.774398955250956e-06</v>
      </c>
      <c r="AH894" s="49" t="n">
        <v>-1.052268802292575e-06</v>
      </c>
      <c r="AI894" s="49" t="n">
        <v>9.349798471791512e-05</v>
      </c>
      <c r="AJ894" s="49" t="n">
        <v>0.0002892048568466601</v>
      </c>
      <c r="AK894" s="49" t="n">
        <v>-0.0009744248593830854</v>
      </c>
      <c r="AL894" s="49" t="n">
        <v>-0.0002535644878276947</v>
      </c>
      <c r="AM894" s="49" t="n">
        <v>7.448141901541464e-05</v>
      </c>
      <c r="AN894" s="49" t="n">
        <v>-0.001141494337206142</v>
      </c>
      <c r="AO894" s="49" t="n">
        <v>0.000124093277450353</v>
      </c>
      <c r="AP894" s="49" t="n">
        <v>-1.408186273006492</v>
      </c>
      <c r="AQ894" s="49" t="n">
        <v>0.2702858450466857</v>
      </c>
      <c r="AR894" s="49" t="n">
        <v>-0.05536075891623499</v>
      </c>
      <c r="AS894" s="49" t="n">
        <v>0.1036663079214385</v>
      </c>
      <c r="AT894" s="49" t="n">
        <v>-0.0003914458480124181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6.000000069243351</v>
      </c>
      <c r="BH894" s="49" t="n">
        <v>14.00000003993007</v>
      </c>
      <c r="BI894" s="49" t="n">
        <v>5.500000100890849</v>
      </c>
      <c r="BJ894" s="49" t="n">
        <v>0.7000000538228451</v>
      </c>
      <c r="BK894" s="49" t="n">
        <v>0.4000000069670379</v>
      </c>
      <c r="BL894" s="49" t="n">
        <v>0.02000000018850026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0.1877196971432044</v>
      </c>
      <c r="BQ894" s="49" t="n">
        <v>-0.03823398383471726</v>
      </c>
      <c r="BR894" s="49" t="n">
        <v>1.00083145574886</v>
      </c>
      <c r="BS894" s="49" t="n">
        <v>0.0001697207300810355</v>
      </c>
      <c r="BT894" s="49" t="n">
        <v>0.001236575820441621</v>
      </c>
      <c r="BU894" s="49" t="n">
        <v>2.570623780506764e-05</v>
      </c>
      <c r="BV894" s="49" t="n">
        <v>0.001248433296809324</v>
      </c>
    </row>
    <row r="895">
      <c r="A895" s="51" t="n">
        <v>67.56999999999999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-1.713679930384668</v>
      </c>
      <c r="L895" s="51" t="n">
        <v>-1.530789086458147</v>
      </c>
      <c r="M895" s="51" t="n">
        <v>-0.05701427898333317</v>
      </c>
      <c r="N895" s="51" t="n">
        <v>-1.485174210642138</v>
      </c>
      <c r="O895" s="51" t="n">
        <v>-6.213661286683518</v>
      </c>
      <c r="P895" s="51" t="n">
        <v>1.550203563831128</v>
      </c>
      <c r="Q895" s="51" t="n">
        <v>-6.961533194349556e-08</v>
      </c>
      <c r="R895" s="51" t="n">
        <v>-9.135418526096117e-07</v>
      </c>
      <c r="S895" s="51" t="n">
        <v>5.789833331659722e-07</v>
      </c>
      <c r="T895" s="51" t="n">
        <v>-5.789357861996081e-06</v>
      </c>
      <c r="U895" s="51" t="n">
        <v>1.286683517953691e-06</v>
      </c>
      <c r="V895" s="51" t="n">
        <v>-1.35638311276054e-05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1.528317663654322e-06</v>
      </c>
      <c r="AD895" s="51" t="n">
        <v>-4.172262169988477e-06</v>
      </c>
      <c r="AE895" s="51" t="n">
        <v>-3.553415373527591e-06</v>
      </c>
      <c r="AF895" s="51" t="n">
        <v>-3.624369824587002e-06</v>
      </c>
      <c r="AG895" s="51" t="n">
        <v>2.203660843404839e-06</v>
      </c>
      <c r="AH895" s="51" t="n">
        <v>-1.061089236232236e-06</v>
      </c>
      <c r="AI895" s="51" t="n">
        <v>8.588700726813541e-05</v>
      </c>
      <c r="AJ895" s="51" t="n">
        <v>0.0003379106530667594</v>
      </c>
      <c r="AK895" s="51" t="n">
        <v>-0.0009525632496152642</v>
      </c>
      <c r="AL895" s="51" t="n">
        <v>-0.0002507797649787521</v>
      </c>
      <c r="AM895" s="51" t="n">
        <v>7.267453437197514e-05</v>
      </c>
      <c r="AN895" s="51" t="n">
        <v>-0.001141476153034482</v>
      </c>
      <c r="AO895" s="51" t="n">
        <v>0.0001179181934293401</v>
      </c>
      <c r="AP895" s="51" t="n">
        <v>-1.408147087244373</v>
      </c>
      <c r="AQ895" s="51" t="n">
        <v>0.2703034867517624</v>
      </c>
      <c r="AR895" s="51" t="n">
        <v>-0.05535845946910733</v>
      </c>
      <c r="AS895" s="51" t="n">
        <v>0.103664819687518</v>
      </c>
      <c r="AT895" s="51" t="n">
        <v>-0.0003914274002842339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6.00000006841243</v>
      </c>
      <c r="BH895" s="51" t="n">
        <v>14.00000003945091</v>
      </c>
      <c r="BI895" s="51" t="n">
        <v>5.500000099680158</v>
      </c>
      <c r="BJ895" s="51" t="n">
        <v>0.700000053176971</v>
      </c>
      <c r="BK895" s="51" t="n">
        <v>0.4000000068834335</v>
      </c>
      <c r="BL895" s="51" t="n">
        <v>0.02000000018623826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0.1877197051873119</v>
      </c>
      <c r="BQ895" s="51" t="n">
        <v>-0.038233928167675</v>
      </c>
      <c r="BR895" s="51" t="n">
        <v>1.000831456107204</v>
      </c>
      <c r="BS895" s="51" t="n">
        <v>0.0001616766225898125</v>
      </c>
      <c r="BT895" s="51" t="n">
        <v>0.001180908778181111</v>
      </c>
      <c r="BU895" s="51" t="n">
        <v>2.534789467212306e-05</v>
      </c>
      <c r="BV895" s="51" t="n">
        <v>0.00119219435850098</v>
      </c>
    </row>
    <row r="896">
      <c r="A896" s="49" t="n">
        <v>67.58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-1.713679912934629</v>
      </c>
      <c r="L896" s="49" t="n">
        <v>-1.530789133965401</v>
      </c>
      <c r="M896" s="49" t="n">
        <v>-0.05701431872674768</v>
      </c>
      <c r="N896" s="49" t="n">
        <v>-1.485174250748775</v>
      </c>
      <c r="O896" s="49" t="n">
        <v>-6.213661262529569</v>
      </c>
      <c r="P896" s="49" t="n">
        <v>1.550203553105065</v>
      </c>
      <c r="Q896" s="49" t="n">
        <v>-8.706537113489787e-08</v>
      </c>
      <c r="R896" s="49" t="n">
        <v>-8.660345987010487e-07</v>
      </c>
      <c r="S896" s="49" t="n">
        <v>6.187267476767677e-07</v>
      </c>
      <c r="T896" s="49" t="n">
        <v>-5.749251225317664e-06</v>
      </c>
      <c r="U896" s="49" t="n">
        <v>1.262529568890614e-06</v>
      </c>
      <c r="V896" s="49" t="n">
        <v>-1.355310506512275e-05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1.910747696369703e-06</v>
      </c>
      <c r="AD896" s="49" t="n">
        <v>-5.227959704746997e-06</v>
      </c>
      <c r="AE896" s="49" t="n">
        <v>-4.314890907354942e-06</v>
      </c>
      <c r="AF896" s="49" t="n">
        <v>-4.338455184834484e-06</v>
      </c>
      <c r="AG896" s="49" t="n">
        <v>2.599198992535605e-06</v>
      </c>
      <c r="AH896" s="49" t="n">
        <v>-1.069540412240591e-06</v>
      </c>
      <c r="AI896" s="49" t="n">
        <v>7.691850501003621e-05</v>
      </c>
      <c r="AJ896" s="49" t="n">
        <v>0.0003954697236843394</v>
      </c>
      <c r="AK896" s="49" t="n">
        <v>-0.0009267455294757932</v>
      </c>
      <c r="AL896" s="49" t="n">
        <v>-0.000247478393013276</v>
      </c>
      <c r="AM896" s="49" t="n">
        <v>7.053433572078221e-05</v>
      </c>
      <c r="AN896" s="49" t="n">
        <v>-0.001141453532769546</v>
      </c>
      <c r="AO896" s="49" t="n">
        <v>0.0001102689333740067</v>
      </c>
      <c r="AP896" s="49" t="n">
        <v>-1.408098275889404</v>
      </c>
      <c r="AQ896" s="49" t="n">
        <v>0.2703254245362121</v>
      </c>
      <c r="AR896" s="49" t="n">
        <v>-0.05535560346494812</v>
      </c>
      <c r="AS896" s="49" t="n">
        <v>0.1036629732392348</v>
      </c>
      <c r="AT896" s="49" t="n">
        <v>-0.0003914044337216956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6.000000067591481</v>
      </c>
      <c r="BH896" s="49" t="n">
        <v>14.0000000389775</v>
      </c>
      <c r="BI896" s="49" t="n">
        <v>5.500000098483996</v>
      </c>
      <c r="BJ896" s="49" t="n">
        <v>0.7000000525388473</v>
      </c>
      <c r="BK896" s="49" t="n">
        <v>0.4000000068008323</v>
      </c>
      <c r="BL896" s="49" t="n">
        <v>0.0200000001840034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0.1877197154646437</v>
      </c>
      <c r="BQ896" s="49" t="n">
        <v>-0.03823385712193419</v>
      </c>
      <c r="BR896" s="49" t="n">
        <v>1.000831456568741</v>
      </c>
      <c r="BS896" s="49" t="n">
        <v>0.000151399290826415</v>
      </c>
      <c r="BT896" s="49" t="n">
        <v>0.001109863037369874</v>
      </c>
      <c r="BU896" s="49" t="n">
        <v>2.488635741926259e-05</v>
      </c>
      <c r="BV896" s="49" t="n">
        <v>0.001120418242339986</v>
      </c>
    </row>
    <row r="897">
      <c r="A897" s="51" t="n">
        <v>67.59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-1.713679891813529</v>
      </c>
      <c r="L897" s="51" t="n">
        <v>-1.530789191563654</v>
      </c>
      <c r="M897" s="51" t="n">
        <v>-0.05701436571956035</v>
      </c>
      <c r="N897" s="51" t="n">
        <v>-1.485174297620381</v>
      </c>
      <c r="O897" s="51" t="n">
        <v>-6.213661234647788</v>
      </c>
      <c r="P897" s="51" t="n">
        <v>1.550203542286923</v>
      </c>
      <c r="Q897" s="51" t="n">
        <v>-1.081864713370351e-07</v>
      </c>
      <c r="R897" s="51" t="n">
        <v>-8.084363460891808e-07</v>
      </c>
      <c r="S897" s="51" t="n">
        <v>6.657195603526622e-07</v>
      </c>
      <c r="T897" s="51" t="n">
        <v>-5.702379618721665e-06</v>
      </c>
      <c r="U897" s="51" t="n">
        <v>1.234647788450616e-06</v>
      </c>
      <c r="V897" s="51" t="n">
        <v>-1.354228692318493e-05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2.262635944770693e-06</v>
      </c>
      <c r="AD897" s="51" t="n">
        <v>-6.199950367959852e-06</v>
      </c>
      <c r="AE897" s="51" t="n">
        <v>-5.008509857034688e-06</v>
      </c>
      <c r="AF897" s="51" t="n">
        <v>-4.988801156518338e-06</v>
      </c>
      <c r="AG897" s="51" t="n">
        <v>2.956144783313949e-06</v>
      </c>
      <c r="AH897" s="51" t="n">
        <v>-1.076822981777373e-06</v>
      </c>
      <c r="AI897" s="51" t="n">
        <v>6.672945950655576e-05</v>
      </c>
      <c r="AJ897" s="51" t="n">
        <v>0.0004609980080759486</v>
      </c>
      <c r="AK897" s="51" t="n">
        <v>-0.0008973665638050001</v>
      </c>
      <c r="AL897" s="51" t="n">
        <v>-0.0002437110687599173</v>
      </c>
      <c r="AM897" s="51" t="n">
        <v>6.809325145134625e-05</v>
      </c>
      <c r="AN897" s="51" t="n">
        <v>-0.001141426925086801</v>
      </c>
      <c r="AO897" s="51" t="n">
        <v>0.0001012651949678644</v>
      </c>
      <c r="AP897" s="51" t="n">
        <v>-1.40804061963287</v>
      </c>
      <c r="AQ897" s="51" t="n">
        <v>0.2703513116503884</v>
      </c>
      <c r="AR897" s="51" t="n">
        <v>-0.05535223720656628</v>
      </c>
      <c r="AS897" s="51" t="n">
        <v>0.1036607973383055</v>
      </c>
      <c r="AT897" s="51" t="n">
        <v>-0.0003913775246517677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6.000000066780383</v>
      </c>
      <c r="BH897" s="51" t="n">
        <v>14.00000003850977</v>
      </c>
      <c r="BI897" s="51" t="n">
        <v>5.500000097302189</v>
      </c>
      <c r="BJ897" s="51" t="n">
        <v>0.7000000519083812</v>
      </c>
      <c r="BK897" s="51" t="n">
        <v>0.4000000067192223</v>
      </c>
      <c r="BL897" s="51" t="n">
        <v>0.02000000018179536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0.1877197278088149</v>
      </c>
      <c r="BQ897" s="51" t="n">
        <v>-0.03823377184638128</v>
      </c>
      <c r="BR897" s="51" t="n">
        <v>1.000831457126049</v>
      </c>
      <c r="BS897" s="51" t="n">
        <v>0.0001390551196134293</v>
      </c>
      <c r="BT897" s="51" t="n">
        <v>0.0010245874844661</v>
      </c>
      <c r="BU897" s="51" t="n">
        <v>2.432904899762889e-05</v>
      </c>
      <c r="BV897" s="51" t="n">
        <v>0.001034266765510912</v>
      </c>
    </row>
    <row r="898">
      <c r="A898" s="49" t="n">
        <v>67.59999999999999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-1.713679867352415</v>
      </c>
      <c r="L898" s="49" t="n">
        <v>-1.530789258352444</v>
      </c>
      <c r="M898" s="49" t="n">
        <v>-0.05701441923587642</v>
      </c>
      <c r="N898" s="49" t="n">
        <v>-1.485174350584556</v>
      </c>
      <c r="O898" s="49" t="n">
        <v>-6.213661203447371</v>
      </c>
      <c r="P898" s="49" t="n">
        <v>1.550203531389349</v>
      </c>
      <c r="Q898" s="49" t="n">
        <v>-1.32647585360246e-07</v>
      </c>
      <c r="R898" s="49" t="n">
        <v>-7.416475560351188e-07</v>
      </c>
      <c r="S898" s="49" t="n">
        <v>7.192358764188111e-07</v>
      </c>
      <c r="T898" s="49" t="n">
        <v>-5.649415443897965e-06</v>
      </c>
      <c r="U898" s="49" t="n">
        <v>1.203447371089794e-06</v>
      </c>
      <c r="V898" s="49" t="n">
        <v>-1.353138934900855e-05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2.57954641142517e-06</v>
      </c>
      <c r="AD898" s="49" t="n">
        <v>-7.076628821930749e-06</v>
      </c>
      <c r="AE898" s="49" t="n">
        <v>-5.62575585999394e-06</v>
      </c>
      <c r="AF898" s="49" t="n">
        <v>-5.568762386222578e-06</v>
      </c>
      <c r="AG898" s="49" t="n">
        <v>3.27006045428577e-06</v>
      </c>
      <c r="AH898" s="49" t="n">
        <v>-1.082955357039044e-06</v>
      </c>
      <c r="AI898" s="49" t="n">
        <v>5.547249751311633e-05</v>
      </c>
      <c r="AJ898" s="49" t="n">
        <v>0.0005335202005833751</v>
      </c>
      <c r="AK898" s="49" t="n">
        <v>-0.0008648652317194751</v>
      </c>
      <c r="AL898" s="49" t="n">
        <v>-0.0002395328889271909</v>
      </c>
      <c r="AM898" s="49" t="n">
        <v>6.538746391724844e-05</v>
      </c>
      <c r="AN898" s="49" t="n">
        <v>-0.001141396835661123</v>
      </c>
      <c r="AO898" s="49" t="n">
        <v>9.10444040916579e-05</v>
      </c>
      <c r="AP898" s="49" t="n">
        <v>-1.40797500369573</v>
      </c>
      <c r="AQ898" s="49" t="n">
        <v>0.2703807523773356</v>
      </c>
      <c r="AR898" s="49" t="n">
        <v>-0.0553484120531941</v>
      </c>
      <c r="AS898" s="49" t="n">
        <v>0.1036583248567765</v>
      </c>
      <c r="AT898" s="49" t="n">
        <v>-0.0003913471218227657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6.000000065979019</v>
      </c>
      <c r="BH898" s="49" t="n">
        <v>14.00000003804765</v>
      </c>
      <c r="BI898" s="49" t="n">
        <v>5.500000096134563</v>
      </c>
      <c r="BJ898" s="49" t="n">
        <v>0.7000000512854806</v>
      </c>
      <c r="BK898" s="49" t="n">
        <v>0.4000000066385916</v>
      </c>
      <c r="BL898" s="49" t="n">
        <v>0.02000000017961382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0.1877197420283921</v>
      </c>
      <c r="BQ898" s="49" t="n">
        <v>-0.0382336736622523</v>
      </c>
      <c r="BR898" s="49" t="n">
        <v>1.000831457770558</v>
      </c>
      <c r="BS898" s="49" t="n">
        <v>0.0001248355423477676</v>
      </c>
      <c r="BT898" s="49" t="n">
        <v>0.0009264033554862161</v>
      </c>
      <c r="BU898" s="49" t="n">
        <v>2.368454010692744e-05</v>
      </c>
      <c r="BV898" s="49" t="n">
        <v>0.0009350764926622091</v>
      </c>
    </row>
    <row r="899">
      <c r="A899" s="51" t="n">
        <v>67.61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-1.713679839921835</v>
      </c>
      <c r="L899" s="51" t="n">
        <v>-1.530789333321888</v>
      </c>
      <c r="M899" s="51" t="n">
        <v>-0.05701447847402085</v>
      </c>
      <c r="N899" s="51" t="n">
        <v>-1.485174408898587</v>
      </c>
      <c r="O899" s="51" t="n">
        <v>-6.213661169379059</v>
      </c>
      <c r="P899" s="51" t="n">
        <v>1.550203520421474</v>
      </c>
      <c r="Q899" s="51" t="n">
        <v>-1.600781647237426e-07</v>
      </c>
      <c r="R899" s="51" t="n">
        <v>-6.666781116049236e-07</v>
      </c>
      <c r="S899" s="51" t="n">
        <v>7.784740208502394e-07</v>
      </c>
      <c r="T899" s="51" t="n">
        <v>-5.591101412960597e-06</v>
      </c>
      <c r="U899" s="51" t="n">
        <v>1.169379059362541e-06</v>
      </c>
      <c r="V899" s="51" t="n">
        <v>-1.352042147417798e-05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2.857950497955344e-06</v>
      </c>
      <c r="AD899" s="51" t="n">
        <v>-7.847587198445325e-06</v>
      </c>
      <c r="AE899" s="51" t="n">
        <v>-6.15982384328414e-06</v>
      </c>
      <c r="AF899" s="51" t="n">
        <v>-6.070998712958417e-06</v>
      </c>
      <c r="AG899" s="51" t="n">
        <v>3.536982074320684e-06</v>
      </c>
      <c r="AH899" s="51" t="n">
        <v>-1.088382494539514e-06</v>
      </c>
      <c r="AI899" s="51" t="n">
        <v>4.331052487052988e-05</v>
      </c>
      <c r="AJ899" s="51" t="n">
        <v>0.0006119794540699055</v>
      </c>
      <c r="AK899" s="51" t="n">
        <v>-0.0008297130587581588</v>
      </c>
      <c r="AL899" s="51" t="n">
        <v>-0.0002350044466871448</v>
      </c>
      <c r="AM899" s="51" t="n">
        <v>6.245650015116467e-05</v>
      </c>
      <c r="AN899" s="51" t="n">
        <v>-0.00114136362092123</v>
      </c>
      <c r="AO899" s="51" t="n">
        <v>7.97595411601501e-05</v>
      </c>
      <c r="AP899" s="51" t="n">
        <v>-1.407902404424209</v>
      </c>
      <c r="AQ899" s="51" t="n">
        <v>0.2704133071568974</v>
      </c>
      <c r="AR899" s="51" t="n">
        <v>-0.0553441838332029</v>
      </c>
      <c r="AS899" s="51" t="n">
        <v>0.1036555923732478</v>
      </c>
      <c r="AT899" s="51" t="n">
        <v>-0.0003913135186642254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6.000000065187271</v>
      </c>
      <c r="BH899" s="51" t="n">
        <v>14.00000003759108</v>
      </c>
      <c r="BI899" s="51" t="n">
        <v>5.500000094980948</v>
      </c>
      <c r="BJ899" s="51" t="n">
        <v>0.7000000506700548</v>
      </c>
      <c r="BK899" s="51" t="n">
        <v>0.4000000065589285</v>
      </c>
      <c r="BL899" s="51" t="n">
        <v>0.02000000017745845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0.1877197579097725</v>
      </c>
      <c r="BQ899" s="51" t="n">
        <v>-0.03823356404346963</v>
      </c>
      <c r="BR899" s="51" t="n">
        <v>1.000831458492638</v>
      </c>
      <c r="BS899" s="51" t="n">
        <v>0.0001089541619703205</v>
      </c>
      <c r="BT899" s="51" t="n">
        <v>0.000816784572810203</v>
      </c>
      <c r="BU899" s="51" t="n">
        <v>2.296245993349544e-05</v>
      </c>
      <c r="BV899" s="51" t="n">
        <v>0.0008243393247671726</v>
      </c>
    </row>
    <row r="900">
      <c r="A900" s="49" t="n">
        <v>67.62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-1.7136798099261</v>
      </c>
      <c r="L900" s="49" t="n">
        <v>-1.530789415367396</v>
      </c>
      <c r="M900" s="49" t="n">
        <v>-0.05701454256898728</v>
      </c>
      <c r="N900" s="49" t="n">
        <v>-1.485174471754484</v>
      </c>
      <c r="O900" s="49" t="n">
        <v>-6.213661132926831</v>
      </c>
      <c r="P900" s="49" t="n">
        <v>1.550203509393537</v>
      </c>
      <c r="Q900" s="49" t="n">
        <v>-1.900738999527363e-07</v>
      </c>
      <c r="R900" s="49" t="n">
        <v>-5.846326036618166e-07</v>
      </c>
      <c r="S900" s="49" t="n">
        <v>8.425689872817999e-07</v>
      </c>
      <c r="T900" s="49" t="n">
        <v>-5.528245516250863e-06</v>
      </c>
      <c r="U900" s="49" t="n">
        <v>1.132926831459713e-06</v>
      </c>
      <c r="V900" s="49" t="n">
        <v>-1.350939353716996e-05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3.09462754334469e-06</v>
      </c>
      <c r="AD900" s="49" t="n">
        <v>-8.504109215804815e-06</v>
      </c>
      <c r="AE900" s="49" t="n">
        <v>-6.604790550446483e-06</v>
      </c>
      <c r="AF900" s="49" t="n">
        <v>-6.489550494640471e-06</v>
      </c>
      <c r="AG900" s="49" t="n">
        <v>3.75408644585234e-06</v>
      </c>
      <c r="AH900" s="49" t="n">
        <v>-1.09287891747337e-06</v>
      </c>
      <c r="AI900" s="49" t="n">
        <v>3.041688920675899e-05</v>
      </c>
      <c r="AJ900" s="49" t="n">
        <v>0.0006952558255987769</v>
      </c>
      <c r="AK900" s="49" t="n">
        <v>-0.000792410352975896</v>
      </c>
      <c r="AL900" s="49" t="n">
        <v>-0.0002301905231376645</v>
      </c>
      <c r="AM900" s="49" t="n">
        <v>5.934231168502373e-05</v>
      </c>
      <c r="AN900" s="49" t="n">
        <v>-0.001141327690907604</v>
      </c>
      <c r="AO900" s="49" t="n">
        <v>6.757383495753153e-05</v>
      </c>
      <c r="AP900" s="49" t="n">
        <v>-1.407823879536827</v>
      </c>
      <c r="AQ900" s="49" t="n">
        <v>0.2704485038706259</v>
      </c>
      <c r="AR900" s="49" t="n">
        <v>-0.05533961373319222</v>
      </c>
      <c r="AS900" s="49" t="n">
        <v>0.1036526396968853</v>
      </c>
      <c r="AT900" s="49" t="n">
        <v>-0.0003912771953503801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6.000000063632164</v>
      </c>
      <c r="BH900" s="49" t="n">
        <v>14.00000003669431</v>
      </c>
      <c r="BI900" s="49" t="n">
        <v>5.500000092715083</v>
      </c>
      <c r="BJ900" s="49" t="n">
        <v>0.70000004946127</v>
      </c>
      <c r="BK900" s="49" t="n">
        <v>0.4000000064024587</v>
      </c>
      <c r="BL900" s="49" t="n">
        <v>0.020000000173225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0.1877197752202945</v>
      </c>
      <c r="BQ900" s="49" t="n">
        <v>-0.03823344459513293</v>
      </c>
      <c r="BR900" s="49" t="n">
        <v>1.000831459281742</v>
      </c>
      <c r="BS900" s="49" t="n">
        <v>9.164364001001957e-05</v>
      </c>
      <c r="BT900" s="49" t="n">
        <v>0.0006973362361092916</v>
      </c>
      <c r="BU900" s="49" t="n">
        <v>2.217335626220063e-05</v>
      </c>
      <c r="BV900" s="49" t="n">
        <v>0.0007036817751464722</v>
      </c>
    </row>
    <row r="901">
      <c r="A901" s="51" t="n">
        <v>67.63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-1.713679777799241</v>
      </c>
      <c r="L901" s="51" t="n">
        <v>-1.530789503306764</v>
      </c>
      <c r="M901" s="51" t="n">
        <v>-0.05701461060208769</v>
      </c>
      <c r="N901" s="51" t="n">
        <v>-1.485174538293908</v>
      </c>
      <c r="O901" s="51" t="n">
        <v>-6.213661094597913</v>
      </c>
      <c r="P901" s="51" t="n">
        <v>1.55020349831851</v>
      </c>
      <c r="Q901" s="51" t="n">
        <v>-2.222007591257125e-07</v>
      </c>
      <c r="R901" s="51" t="n">
        <v>-4.966932360961351e-07</v>
      </c>
      <c r="S901" s="51" t="n">
        <v>9.106020876920029e-07</v>
      </c>
      <c r="T901" s="51" t="n">
        <v>-5.461706091836049e-06</v>
      </c>
      <c r="U901" s="51" t="n">
        <v>1.094597912754125e-06</v>
      </c>
      <c r="V901" s="51" t="n">
        <v>-1.34983185098303e-05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3.286831783464231e-06</v>
      </c>
      <c r="AD901" s="51" t="n">
        <v>-9.039205333088266e-06</v>
      </c>
      <c r="AE901" s="51" t="n">
        <v>-6.955757885782673e-06</v>
      </c>
      <c r="AF901" s="51" t="n">
        <v>-6.820084171399931e-06</v>
      </c>
      <c r="AG901" s="51" t="n">
        <v>3.919434014804362e-06</v>
      </c>
      <c r="AH901" s="51" t="n">
        <v>-1.096182088161082e-06</v>
      </c>
      <c r="AI901" s="51" t="n">
        <v>1.697350239058246e-05</v>
      </c>
      <c r="AJ901" s="51" t="n">
        <v>0.0007821830648623508</v>
      </c>
      <c r="AK901" s="51" t="n">
        <v>-0.0007534809280512558</v>
      </c>
      <c r="AL901" s="51" t="n">
        <v>-0.0002251586479376771</v>
      </c>
      <c r="AM901" s="51" t="n">
        <v>5.608847223097932e-05</v>
      </c>
      <c r="AN901" s="51" t="n">
        <v>-0.001141289567753322</v>
      </c>
      <c r="AO901" s="51" t="n">
        <v>5.466090862135328e-05</v>
      </c>
      <c r="AP901" s="51" t="n">
        <v>-1.407740549675217</v>
      </c>
      <c r="AQ901" s="51" t="n">
        <v>0.2704858417200379</v>
      </c>
      <c r="AR901" s="51" t="n">
        <v>-0.05533476696492103</v>
      </c>
      <c r="AS901" s="51" t="n">
        <v>0.1036495089729837</v>
      </c>
      <c r="AT901" s="51" t="n">
        <v>-0.0003912387048957216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6.000000063632164</v>
      </c>
      <c r="BH901" s="51" t="n">
        <v>14.00000003669431</v>
      </c>
      <c r="BI901" s="51" t="n">
        <v>5.500000092715083</v>
      </c>
      <c r="BJ901" s="51" t="n">
        <v>0.70000004946127</v>
      </c>
      <c r="BK901" s="51" t="n">
        <v>0.4000000064024587</v>
      </c>
      <c r="BL901" s="51" t="n">
        <v>0.020000000173225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0.1877197937115424</v>
      </c>
      <c r="BQ901" s="51" t="n">
        <v>-0.03823331703046409</v>
      </c>
      <c r="BR901" s="51" t="n">
        <v>1.000831460126605</v>
      </c>
      <c r="BS901" s="51" t="n">
        <v>7.315239211602709e-05</v>
      </c>
      <c r="BT901" s="51" t="n">
        <v>0.0005697715672672854</v>
      </c>
      <c r="BU901" s="51" t="n">
        <v>2.132849297176165e-05</v>
      </c>
      <c r="BV901" s="51" t="n">
        <v>0.0005748441666668996</v>
      </c>
    </row>
    <row r="902">
      <c r="A902" s="49" t="n">
        <v>67.64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-1.713679743997733</v>
      </c>
      <c r="L902" s="49" t="n">
        <v>-1.530789595896432</v>
      </c>
      <c r="M902" s="49" t="n">
        <v>-0.05701468161454049</v>
      </c>
      <c r="N902" s="49" t="n">
        <v>-1.485174607620042</v>
      </c>
      <c r="O902" s="49" t="n">
        <v>-6.213661054917179</v>
      </c>
      <c r="P902" s="49" t="n">
        <v>1.550203487209803</v>
      </c>
      <c r="Q902" s="49" t="n">
        <v>-2.560022673847584e-07</v>
      </c>
      <c r="R902" s="49" t="n">
        <v>-4.041035679414051e-07</v>
      </c>
      <c r="S902" s="49" t="n">
        <v>9.816145404850651e-07</v>
      </c>
      <c r="T902" s="49" t="n">
        <v>-5.39237995811348e-06</v>
      </c>
      <c r="U902" s="49" t="n">
        <v>1.054917179388326e-06</v>
      </c>
      <c r="V902" s="49" t="n">
        <v>-1.348720980276497e-05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3.432743281959029e-06</v>
      </c>
      <c r="AD902" s="49" t="n">
        <v>-9.447433767273029e-06</v>
      </c>
      <c r="AE902" s="49" t="n">
        <v>-7.209449775150926e-06</v>
      </c>
      <c r="AF902" s="49" t="n">
        <v>-7.059134479236139e-06</v>
      </c>
      <c r="AG902" s="49" t="n">
        <v>4.031383176747753e-06</v>
      </c>
      <c r="AH902" s="49" t="n">
        <v>-1.098317385613825e-06</v>
      </c>
      <c r="AI902" s="49" t="n">
        <v>3.165834023197094e-06</v>
      </c>
      <c r="AJ902" s="49" t="n">
        <v>0.000871561497085662</v>
      </c>
      <c r="AK902" s="49" t="n">
        <v>-0.0007134621190804707</v>
      </c>
      <c r="AL902" s="49" t="n">
        <v>-0.0002199785738547116</v>
      </c>
      <c r="AM902" s="49" t="n">
        <v>5.273990231436237e-05</v>
      </c>
      <c r="AN902" s="49" t="n">
        <v>-0.001141249787381761</v>
      </c>
      <c r="AO902" s="49" t="n">
        <v>4.120285698781465e-05</v>
      </c>
      <c r="AP902" s="49" t="n">
        <v>-1.407653581633598</v>
      </c>
      <c r="AQ902" s="49" t="n">
        <v>0.2705247965632032</v>
      </c>
      <c r="AR902" s="49" t="n">
        <v>-0.05532971140175336</v>
      </c>
      <c r="AS902" s="49" t="n">
        <v>0.1036462439392256</v>
      </c>
      <c r="AT902" s="49" t="n">
        <v>-0.0003911985690142493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6.000000062868578</v>
      </c>
      <c r="BH902" s="49" t="n">
        <v>14.00000003625397</v>
      </c>
      <c r="BI902" s="49" t="n">
        <v>5.500000091602502</v>
      </c>
      <c r="BJ902" s="49" t="n">
        <v>0.7000000488677348</v>
      </c>
      <c r="BK902" s="49" t="n">
        <v>0.4000000063256292</v>
      </c>
      <c r="BL902" s="49" t="n">
        <v>0.02000000017114631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0.1877198131228716</v>
      </c>
      <c r="BQ902" s="49" t="n">
        <v>-0.03823318314664785</v>
      </c>
      <c r="BR902" s="49" t="n">
        <v>1.00083146101539</v>
      </c>
      <c r="BS902" s="49" t="n">
        <v>5.374106287758806e-05</v>
      </c>
      <c r="BT902" s="49" t="n">
        <v>0.0004358877510324266</v>
      </c>
      <c r="BU902" s="49" t="n">
        <v>2.043970859233468e-05</v>
      </c>
      <c r="BV902" s="49" t="n">
        <v>0.0004396635247853285</v>
      </c>
    </row>
    <row r="903">
      <c r="A903" s="51" t="n">
        <v>67.65000000000001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-1.713679708992839</v>
      </c>
      <c r="L903" s="51" t="n">
        <v>-1.530789691848116</v>
      </c>
      <c r="M903" s="51" t="n">
        <v>-0.05701475462184741</v>
      </c>
      <c r="N903" s="51" t="n">
        <v>-1.485174678810366</v>
      </c>
      <c r="O903" s="51" t="n">
        <v>-6.213661014422343</v>
      </c>
      <c r="P903" s="51" t="n">
        <v>1.550203476081507</v>
      </c>
      <c r="Q903" s="51" t="n">
        <v>-2.910071612571841e-07</v>
      </c>
      <c r="R903" s="51" t="n">
        <v>-3.081518840097885e-07</v>
      </c>
      <c r="S903" s="51" t="n">
        <v>1.054621847407233e-06</v>
      </c>
      <c r="T903" s="51" t="n">
        <v>-5.321189634255319e-06</v>
      </c>
      <c r="U903" s="51" t="n">
        <v>1.014422343459387e-06</v>
      </c>
      <c r="V903" s="51" t="n">
        <v>-1.347608150736868e-05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3.531176171009235e-06</v>
      </c>
      <c r="AD903" s="51" t="n">
        <v>-9.725108731287828e-06</v>
      </c>
      <c r="AE903" s="51" t="n">
        <v>-7.363882568376079e-06</v>
      </c>
      <c r="AF903" s="51" t="n">
        <v>-7.204817883538911e-06</v>
      </c>
      <c r="AG903" s="51" t="n">
        <v>4.088932884843775e-06</v>
      </c>
      <c r="AH903" s="51" t="n">
        <v>-1.099210207944866e-06</v>
      </c>
      <c r="AI903" s="51" t="n">
        <v>-1.081902950380002e-05</v>
      </c>
      <c r="AJ903" s="51" t="n">
        <v>0.0009621749809995822</v>
      </c>
      <c r="AK903" s="51" t="n">
        <v>-0.0006728979588050638</v>
      </c>
      <c r="AL903" s="51" t="n">
        <v>-0.0002147209892405446</v>
      </c>
      <c r="AM903" s="51" t="n">
        <v>4.934239198261815e-05</v>
      </c>
      <c r="AN903" s="51" t="n">
        <v>-0.00114120891416016</v>
      </c>
      <c r="AO903" s="51" t="n">
        <v>2.738526925413071e-05</v>
      </c>
      <c r="AP903" s="51" t="n">
        <v>-1.407564175455042</v>
      </c>
      <c r="AQ903" s="51" t="n">
        <v>0.2705648308659935</v>
      </c>
      <c r="AR903" s="51" t="n">
        <v>-0.05532451698191676</v>
      </c>
      <c r="AS903" s="51" t="n">
        <v>0.1036428896160277</v>
      </c>
      <c r="AT903" s="51" t="n">
        <v>-0.0003911573734994237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6.000000062114155</v>
      </c>
      <c r="BH903" s="51" t="n">
        <v>14.00000003581893</v>
      </c>
      <c r="BI903" s="51" t="n">
        <v>5.500000090503272</v>
      </c>
      <c r="BJ903" s="51" t="n">
        <v>0.700000048281322</v>
      </c>
      <c r="BK903" s="51" t="n">
        <v>0.4000000062497217</v>
      </c>
      <c r="BL903" s="51" t="n">
        <v>0.02000000016909255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0.1877198331850589</v>
      </c>
      <c r="BQ903" s="51" t="n">
        <v>-0.03823304479986472</v>
      </c>
      <c r="BR903" s="51" t="n">
        <v>1.000831461935819</v>
      </c>
      <c r="BS903" s="51" t="n">
        <v>3.367887560501437e-05</v>
      </c>
      <c r="BT903" s="51" t="n">
        <v>0.0002975409679056851</v>
      </c>
      <c r="BU903" s="51" t="n">
        <v>1.951927908194762e-05</v>
      </c>
      <c r="BV903" s="51" t="n">
        <v>0.0003000764844171381</v>
      </c>
    </row>
    <row r="904">
      <c r="A904" s="49" t="n">
        <v>67.66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-1.713679673265017</v>
      </c>
      <c r="L904" s="49" t="n">
        <v>-1.530789789846854</v>
      </c>
      <c r="M904" s="49" t="n">
        <v>-0.05701482862612146</v>
      </c>
      <c r="N904" s="49" t="n">
        <v>-1.485174750932136</v>
      </c>
      <c r="O904" s="49" t="n">
        <v>-6.213660973655367</v>
      </c>
      <c r="P904" s="49" t="n">
        <v>1.550203464948078</v>
      </c>
      <c r="Q904" s="49" t="n">
        <v>-3.267349832913879e-07</v>
      </c>
      <c r="R904" s="49" t="n">
        <v>-2.101531459963724e-07</v>
      </c>
      <c r="S904" s="49" t="n">
        <v>1.128626121456311e-06</v>
      </c>
      <c r="T904" s="49" t="n">
        <v>-5.249067864143697e-06</v>
      </c>
      <c r="U904" s="49" t="n">
        <v>9.736553669981163e-07</v>
      </c>
      <c r="V904" s="49" t="n">
        <v>-1.346494807807908e-05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3.58143875904207e-06</v>
      </c>
      <c r="AD904" s="49" t="n">
        <v>-9.870391458264335e-06</v>
      </c>
      <c r="AE904" s="49" t="n">
        <v>-7.418253591461526e-06</v>
      </c>
      <c r="AF904" s="49" t="n">
        <v>-7.256789997551723e-06</v>
      </c>
      <c r="AG904" s="49" t="n">
        <v>4.092115159897271e-06</v>
      </c>
      <c r="AH904" s="49" t="n">
        <v>-1.098845974489837e-06</v>
      </c>
      <c r="AI904" s="49" t="n">
        <v>-2.479364590963021e-05</v>
      </c>
      <c r="AJ904" s="49" t="n">
        <v>0.001052808563746801</v>
      </c>
      <c r="AK904" s="49" t="n">
        <v>-0.0006323331989282156</v>
      </c>
      <c r="AL904" s="49" t="n">
        <v>-0.0002094563168570732</v>
      </c>
      <c r="AM904" s="49" t="n">
        <v>4.594173631745e-05</v>
      </c>
      <c r="AN904" s="49" t="n">
        <v>-0.001141167526601464</v>
      </c>
      <c r="AO904" s="49" t="n">
        <v>1.339530201078382e-05</v>
      </c>
      <c r="AP904" s="49" t="n">
        <v>-1.40747354746441</v>
      </c>
      <c r="AQ904" s="49" t="n">
        <v>0.2706054005147212</v>
      </c>
      <c r="AR904" s="49" t="n">
        <v>-0.05531925442528237</v>
      </c>
      <c r="AS904" s="49" t="n">
        <v>0.1036394917900011</v>
      </c>
      <c r="AT904" s="49" t="n">
        <v>-0.0003911157026737472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6.000000061368785</v>
      </c>
      <c r="BH904" s="49" t="n">
        <v>14.0000000353891</v>
      </c>
      <c r="BI904" s="49" t="n">
        <v>5.500000089417233</v>
      </c>
      <c r="BJ904" s="49" t="n">
        <v>0.7000000477019461</v>
      </c>
      <c r="BK904" s="49" t="n">
        <v>0.400000006174725</v>
      </c>
      <c r="BL904" s="49" t="n">
        <v>0.02000000016706344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0.1877198536239745</v>
      </c>
      <c r="BQ904" s="49" t="n">
        <v>-0.03823290387985562</v>
      </c>
      <c r="BR904" s="49" t="n">
        <v>1.00083146287537</v>
      </c>
      <c r="BS904" s="49" t="n">
        <v>1.32399600172306e-05</v>
      </c>
      <c r="BT904" s="49" t="n">
        <v>0.0001566209587994249</v>
      </c>
      <c r="BU904" s="49" t="n">
        <v>1.857972864449664e-05</v>
      </c>
      <c r="BV904" s="49" t="n">
        <v>0.0001582739005427369</v>
      </c>
    </row>
    <row r="905">
      <c r="A905" s="51" t="n">
        <v>67.67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-1.713679637297781</v>
      </c>
      <c r="L905" s="51" t="n">
        <v>-1.530789888568759</v>
      </c>
      <c r="M905" s="51" t="n">
        <v>-0.05701490262958346</v>
      </c>
      <c r="N905" s="51" t="n">
        <v>-1.485174823053775</v>
      </c>
      <c r="O905" s="51" t="n">
        <v>-6.213660933153068</v>
      </c>
      <c r="P905" s="51" t="n">
        <v>1.550203453822926</v>
      </c>
      <c r="Q905" s="51" t="n">
        <v>-3.627022189256479e-07</v>
      </c>
      <c r="R905" s="51" t="n">
        <v>-1.114312411232277e-07</v>
      </c>
      <c r="S905" s="51" t="n">
        <v>1.202629583460513e-06</v>
      </c>
      <c r="T905" s="51" t="n">
        <v>-5.176946225038392e-06</v>
      </c>
      <c r="U905" s="51" t="n">
        <v>9.331530677059163e-07</v>
      </c>
      <c r="V905" s="51" t="n">
        <v>-1.345382292572417e-05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3.58354393496579e-06</v>
      </c>
      <c r="AD905" s="51" t="n">
        <v>-9.883162055659514e-06</v>
      </c>
      <c r="AE905" s="51" t="n">
        <v>-7.373241234780956e-06</v>
      </c>
      <c r="AF905" s="51" t="n">
        <v>-7.21554601856118e-06</v>
      </c>
      <c r="AG905" s="51" t="n">
        <v>4.041827385660402e-06</v>
      </c>
      <c r="AH905" s="51" t="n">
        <v>-1.097361630609823e-06</v>
      </c>
      <c r="AI905" s="51" t="n">
        <v>-3.857339358398955e-05</v>
      </c>
      <c r="AJ905" s="51" t="n">
        <v>0.001142263291535016</v>
      </c>
      <c r="AK905" s="51" t="n">
        <v>-0.0005923048283887712</v>
      </c>
      <c r="AL905" s="51" t="n">
        <v>-0.0002042542449934138</v>
      </c>
      <c r="AM905" s="51" t="n">
        <v>4.258296892236676e-05</v>
      </c>
      <c r="AN905" s="51" t="n">
        <v>-0.001141126159282149</v>
      </c>
      <c r="AO905" s="51" t="n">
        <v>-5.796027182994323e-07</v>
      </c>
      <c r="AP905" s="51" t="n">
        <v>-1.407382912626263</v>
      </c>
      <c r="AQ905" s="51" t="n">
        <v>0.270645960824843</v>
      </c>
      <c r="AR905" s="51" t="n">
        <v>-0.05531399410218036</v>
      </c>
      <c r="AS905" s="51" t="n">
        <v>0.1036360961662495</v>
      </c>
      <c r="AT905" s="51" t="n">
        <v>-0.000391074079209847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6.00000006063236</v>
      </c>
      <c r="BH905" s="51" t="n">
        <v>14.00000003496443</v>
      </c>
      <c r="BI905" s="51" t="n">
        <v>5.500000088344226</v>
      </c>
      <c r="BJ905" s="51" t="n">
        <v>0.7000000471295228</v>
      </c>
      <c r="BK905" s="51" t="n">
        <v>0.4000000061006283</v>
      </c>
      <c r="BL905" s="51" t="n">
        <v>0.02000000016505868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0.1877198741642677</v>
      </c>
      <c r="BQ905" s="51" t="n">
        <v>-0.03823276228440694</v>
      </c>
      <c r="BR905" s="51" t="n">
        <v>1.000831463821448</v>
      </c>
      <c r="BS905" s="51" t="n">
        <v>-7.300333226822886e-06</v>
      </c>
      <c r="BT905" s="51" t="n">
        <v>1.502551012083631e-05</v>
      </c>
      <c r="BU905" s="51" t="n">
        <v>1.763365009566087e-05</v>
      </c>
      <c r="BV905" s="51" t="n">
        <v>2.429004807138531e-05</v>
      </c>
    </row>
    <row r="906">
      <c r="A906" s="49" t="n">
        <v>67.68000000000001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-1.713679601570938</v>
      </c>
      <c r="L906" s="49" t="n">
        <v>-1.530789986698282</v>
      </c>
      <c r="M906" s="49" t="n">
        <v>-0.05701497564865188</v>
      </c>
      <c r="N906" s="49" t="n">
        <v>-1.48517489425536</v>
      </c>
      <c r="O906" s="49" t="n">
        <v>-6.213660893439577</v>
      </c>
      <c r="P906" s="49" t="n">
        <v>1.550203442719197</v>
      </c>
      <c r="Q906" s="49" t="n">
        <v>-3.984290624092779e-07</v>
      </c>
      <c r="R906" s="49" t="n">
        <v>-1.330171772728761e-08</v>
      </c>
      <c r="S906" s="49" t="n">
        <v>1.275648651877237e-06</v>
      </c>
      <c r="T906" s="49" t="n">
        <v>-5.105744639966048e-06</v>
      </c>
      <c r="U906" s="49" t="n">
        <v>8.93439576543642e-07</v>
      </c>
      <c r="V906" s="49" t="n">
        <v>-1.344271919689888e-05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3.538155164222216e-06</v>
      </c>
      <c r="AD906" s="49" t="n">
        <v>-9.765034579587524e-06</v>
      </c>
      <c r="AE906" s="49" t="n">
        <v>-7.230875666381606e-06</v>
      </c>
      <c r="AF906" s="49" t="n">
        <v>-7.08278116988946e-06</v>
      </c>
      <c r="AG906" s="49" t="n">
        <v>3.939643526883804e-06</v>
      </c>
      <c r="AH906" s="49" t="n">
        <v>-1.09475962330771e-06</v>
      </c>
      <c r="AI906" s="49" t="n">
        <v>-5.19789484316033e-05</v>
      </c>
      <c r="AJ906" s="49" t="n">
        <v>0.001229371690735646</v>
      </c>
      <c r="AK906" s="49" t="n">
        <v>-0.0005533347998028867</v>
      </c>
      <c r="AL906" s="49" t="n">
        <v>-0.0001991828133978106</v>
      </c>
      <c r="AM906" s="49" t="n">
        <v>3.930979079956253e-05</v>
      </c>
      <c r="AN906" s="49" t="n">
        <v>-0.001141085338256036</v>
      </c>
      <c r="AO906" s="49" t="n">
        <v>-1.435488864749354e-05</v>
      </c>
      <c r="AP906" s="49" t="n">
        <v>-1.407293469732705</v>
      </c>
      <c r="AQ906" s="49" t="n">
        <v>0.2706859750097665</v>
      </c>
      <c r="AR906" s="49" t="n">
        <v>-0.05530880552851023</v>
      </c>
      <c r="AS906" s="49" t="n">
        <v>0.1036327476207372</v>
      </c>
      <c r="AT906" s="49" t="n">
        <v>-0.0003910330488988975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6.000000059904771</v>
      </c>
      <c r="BH906" s="49" t="n">
        <v>14.00000003454486</v>
      </c>
      <c r="BI906" s="49" t="n">
        <v>5.500000087284096</v>
      </c>
      <c r="BJ906" s="49" t="n">
        <v>0.7000000465639685</v>
      </c>
      <c r="BK906" s="49" t="n">
        <v>0.4000000060274208</v>
      </c>
      <c r="BL906" s="49" t="n">
        <v>0.02000000016307798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0.187719894533031</v>
      </c>
      <c r="BQ906" s="49" t="n">
        <v>-0.03823262189410742</v>
      </c>
      <c r="BR906" s="49" t="n">
        <v>1.000831464761552</v>
      </c>
      <c r="BS906" s="49" t="n">
        <v>-2.766909651397143e-05</v>
      </c>
      <c r="BT906" s="49" t="n">
        <v>-0.0001253647893967313</v>
      </c>
      <c r="BU906" s="49" t="n">
        <v>1.669354587896521e-05</v>
      </c>
      <c r="BV906" s="49" t="n">
        <v>0.000129462673371128</v>
      </c>
    </row>
    <row r="907">
      <c r="A907" s="51" t="n">
        <v>67.69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-1.713679566554564</v>
      </c>
      <c r="L907" s="51" t="n">
        <v>-1.53079008294562</v>
      </c>
      <c r="M907" s="51" t="n">
        <v>-0.05701504672644787</v>
      </c>
      <c r="N907" s="51" t="n">
        <v>-1.485174963642312</v>
      </c>
      <c r="O907" s="51" t="n">
        <v>-6.213660855020181</v>
      </c>
      <c r="P907" s="51" t="n">
        <v>1.550203431650502</v>
      </c>
      <c r="Q907" s="51" t="n">
        <v>-4.334454359877782e-07</v>
      </c>
      <c r="R907" s="51" t="n">
        <v>8.294562037214348e-08</v>
      </c>
      <c r="S907" s="51" t="n">
        <v>1.346726447866431e-06</v>
      </c>
      <c r="T907" s="51" t="n">
        <v>-5.0363576877821e-06</v>
      </c>
      <c r="U907" s="51" t="n">
        <v>8.550201808787961e-07</v>
      </c>
      <c r="V907" s="51" t="n">
        <v>-1.343165050227135e-05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3.446493826800192e-06</v>
      </c>
      <c r="AD907" s="51" t="n">
        <v>-9.519369894355937e-06</v>
      </c>
      <c r="AE907" s="51" t="n">
        <v>-6.994353304120654e-06</v>
      </c>
      <c r="AF907" s="51" t="n">
        <v>-6.861702548100791e-06</v>
      </c>
      <c r="AG907" s="51" t="n">
        <v>3.787709654994378e-06</v>
      </c>
      <c r="AH907" s="51" t="n">
        <v>-1.090984555650581e-06</v>
      </c>
      <c r="AI907" s="51" t="n">
        <v>-6.483810658800596e-05</v>
      </c>
      <c r="AJ907" s="51" t="n">
        <v>0.001313013572228332</v>
      </c>
      <c r="AK907" s="51" t="n">
        <v>-0.0005159241589342343</v>
      </c>
      <c r="AL907" s="51" t="n">
        <v>-0.0001943071852042638</v>
      </c>
      <c r="AM907" s="51" t="n">
        <v>3.616409649908516e-05</v>
      </c>
      <c r="AN907" s="51" t="n">
        <v>-0.001141045609802358</v>
      </c>
      <c r="AO907" s="51" t="n">
        <v>-2.77513528208588e-05</v>
      </c>
      <c r="AP907" s="51" t="n">
        <v>-1.407206385921</v>
      </c>
      <c r="AQ907" s="51" t="n">
        <v>0.2707249214358639</v>
      </c>
      <c r="AR907" s="51" t="n">
        <v>-0.05530375642052685</v>
      </c>
      <c r="AS907" s="51" t="n">
        <v>0.1036294896396159</v>
      </c>
      <c r="AT907" s="51" t="n">
        <v>-0.0003909931775666523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6.000000059185914</v>
      </c>
      <c r="BH907" s="51" t="n">
        <v>14.00000003413032</v>
      </c>
      <c r="BI907" s="51" t="n">
        <v>5.500000086236686</v>
      </c>
      <c r="BJ907" s="51" t="n">
        <v>0.7000000460052009</v>
      </c>
      <c r="BK907" s="51" t="n">
        <v>0.4000000059550917</v>
      </c>
      <c r="BL907" s="51" t="n">
        <v>0.02000000016112104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0.1877199144633785</v>
      </c>
      <c r="BQ907" s="51" t="n">
        <v>-0.03823248454769466</v>
      </c>
      <c r="BR907" s="51" t="n">
        <v>1.000831465683436</v>
      </c>
      <c r="BS907" s="51" t="n">
        <v>-4.759944402521477e-05</v>
      </c>
      <c r="BT907" s="51" t="n">
        <v>-0.0002627112021535982</v>
      </c>
      <c r="BU907" s="51" t="n">
        <v>1.577166197641588e-05</v>
      </c>
      <c r="BV907" s="51" t="n">
        <v>0.0002674539738534401</v>
      </c>
    </row>
    <row r="908">
      <c r="A908" s="49" t="n">
        <v>67.7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-1.713679532703014</v>
      </c>
      <c r="L908" s="49" t="n">
        <v>-1.530790176063509</v>
      </c>
      <c r="M908" s="49" t="n">
        <v>-0.05701511494488849</v>
      </c>
      <c r="N908" s="49" t="n">
        <v>-1.485175030357968</v>
      </c>
      <c r="O908" s="49" t="n">
        <v>-6.213660818376143</v>
      </c>
      <c r="P908" s="49" t="n">
        <v>1.550203420629808</v>
      </c>
      <c r="Q908" s="49" t="n">
        <v>-4.672969862173915e-07</v>
      </c>
      <c r="R908" s="49" t="n">
        <v>1.76063509105262e-07</v>
      </c>
      <c r="S908" s="49" t="n">
        <v>1.414944888492031e-06</v>
      </c>
      <c r="T908" s="49" t="n">
        <v>-4.969642031671384e-06</v>
      </c>
      <c r="U908" s="49" t="n">
        <v>8.183761428526282e-07</v>
      </c>
      <c r="V908" s="49" t="n">
        <v>-1.342062980835834e-05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3.310408773882982e-06</v>
      </c>
      <c r="AD908" s="49" t="n">
        <v>-9.151156357528834e-06</v>
      </c>
      <c r="AE908" s="49" t="n">
        <v>-6.668109336301661e-06</v>
      </c>
      <c r="AF908" s="49" t="n">
        <v>-6.556593007203898e-06</v>
      </c>
      <c r="AG908" s="49" t="n">
        <v>3.588645215766781e-06</v>
      </c>
      <c r="AH908" s="49" t="n">
        <v>-1.086127895477598e-06</v>
      </c>
      <c r="AI908" s="49" t="n">
        <v>-7.69883082819681e-05</v>
      </c>
      <c r="AJ908" s="49" t="n">
        <v>0.001392129841030477</v>
      </c>
      <c r="AK908" s="49" t="n">
        <v>-0.0004805463620340778</v>
      </c>
      <c r="AL908" s="49" t="n">
        <v>-0.0001896889086327949</v>
      </c>
      <c r="AM908" s="49" t="n">
        <v>3.318557666461435e-05</v>
      </c>
      <c r="AN908" s="49" t="n">
        <v>-0.001141007492709066</v>
      </c>
      <c r="AO908" s="49" t="n">
        <v>-4.05969752971802e-05</v>
      </c>
      <c r="AP908" s="49" t="n">
        <v>-1.407122780881166</v>
      </c>
      <c r="AQ908" s="49" t="n">
        <v>0.2707622995002618</v>
      </c>
      <c r="AR908" s="49" t="n">
        <v>-0.05529891151041356</v>
      </c>
      <c r="AS908" s="49" t="n">
        <v>0.1036263638552514</v>
      </c>
      <c r="AT908" s="49" t="n">
        <v>-0.0003909549773145794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6.000000058475683</v>
      </c>
      <c r="BH908" s="49" t="n">
        <v>14.00000003372075</v>
      </c>
      <c r="BI908" s="49" t="n">
        <v>5.500000085201846</v>
      </c>
      <c r="BJ908" s="49" t="n">
        <v>0.7000000454531385</v>
      </c>
      <c r="BK908" s="49" t="n">
        <v>0.4000000058836306</v>
      </c>
      <c r="BL908" s="49" t="n">
        <v>0.02000000015918759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0.1877199336978952</v>
      </c>
      <c r="BQ908" s="49" t="n">
        <v>-0.03823235201834008</v>
      </c>
      <c r="BR908" s="49" t="n">
        <v>1.000831466575264</v>
      </c>
      <c r="BS908" s="49" t="n">
        <v>-6.683396069906422e-05</v>
      </c>
      <c r="BT908" s="49" t="n">
        <v>-0.0003952405567414496</v>
      </c>
      <c r="BU908" s="49" t="n">
        <v>1.487983380954461e-05</v>
      </c>
      <c r="BV908" s="49" t="n">
        <v>0.0004011275176925847</v>
      </c>
    </row>
    <row r="909">
      <c r="A909" s="51" t="n">
        <v>67.70999999999999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-1.71367950044891</v>
      </c>
      <c r="L909" s="51" t="n">
        <v>-1.530790264863054</v>
      </c>
      <c r="M909" s="51" t="n">
        <v>-0.05701517943662748</v>
      </c>
      <c r="N909" s="51" t="n">
        <v>-1.485175093593298</v>
      </c>
      <c r="O909" s="51" t="n">
        <v>-6.213660783959583</v>
      </c>
      <c r="P909" s="51" t="n">
        <v>1.550203409668817</v>
      </c>
      <c r="Q909" s="51" t="n">
        <v>-4.995510898275768e-07</v>
      </c>
      <c r="R909" s="51" t="n">
        <v>2.648630541557395e-07</v>
      </c>
      <c r="S909" s="51" t="n">
        <v>1.479436627482844e-06</v>
      </c>
      <c r="T909" s="51" t="n">
        <v>-4.90640670158804e-06</v>
      </c>
      <c r="U909" s="51" t="n">
        <v>7.839595834724378e-07</v>
      </c>
      <c r="V909" s="51" t="n">
        <v>-1.340966881691052e-05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3.132324414895484e-06</v>
      </c>
      <c r="AD909" s="51" t="n">
        <v>-8.666930004869774e-06</v>
      </c>
      <c r="AE909" s="51" t="n">
        <v>-6.257735137804788e-06</v>
      </c>
      <c r="AF909" s="51" t="n">
        <v>-6.172624674242923e-06</v>
      </c>
      <c r="AG909" s="51" t="n">
        <v>3.345617725358362e-06</v>
      </c>
      <c r="AH909" s="51" t="n">
        <v>-1.080317427412138e-06</v>
      </c>
      <c r="AI909" s="51" t="n">
        <v>-8.827871940441955e-05</v>
      </c>
      <c r="AJ909" s="51" t="n">
        <v>0.001465735600798088</v>
      </c>
      <c r="AK909" s="51" t="n">
        <v>-0.0004476411564668192</v>
      </c>
      <c r="AL909" s="51" t="n">
        <v>-0.0001853853317405653</v>
      </c>
      <c r="AM909" s="51" t="n">
        <v>3.04112690276958e-05</v>
      </c>
      <c r="AN909" s="51" t="n">
        <v>-0.001140971454525651</v>
      </c>
      <c r="AO909" s="51" t="n">
        <v>-5.27294378315537e-05</v>
      </c>
      <c r="AP909" s="51" t="n">
        <v>-1.407043713054329</v>
      </c>
      <c r="AQ909" s="51" t="n">
        <v>0.2707976363052506</v>
      </c>
      <c r="AR909" s="51" t="n">
        <v>-0.05529433182666486</v>
      </c>
      <c r="AS909" s="51" t="n">
        <v>0.103623409641297</v>
      </c>
      <c r="AT909" s="51" t="n">
        <v>-0.0003909189139247853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6.000000057773975</v>
      </c>
      <c r="BH909" s="51" t="n">
        <v>14.00000003331611</v>
      </c>
      <c r="BI909" s="51" t="n">
        <v>5.500000084179423</v>
      </c>
      <c r="BJ909" s="51" t="n">
        <v>0.7000000449077008</v>
      </c>
      <c r="BK909" s="51" t="n">
        <v>0.400000005813027</v>
      </c>
      <c r="BL909" s="51" t="n">
        <v>0.02000000015727734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0.1877199519919115</v>
      </c>
      <c r="BQ909" s="51" t="n">
        <v>-0.03823222599114968</v>
      </c>
      <c r="BR909" s="51" t="n">
        <v>1.000831467425754</v>
      </c>
      <c r="BS909" s="51" t="n">
        <v>-8.512797700088726e-05</v>
      </c>
      <c r="BT909" s="51" t="n">
        <v>-0.000521267747140286</v>
      </c>
      <c r="BU909" s="51" t="n">
        <v>1.402934457495064e-05</v>
      </c>
      <c r="BV909" s="51" t="n">
        <v>0.0005283594034236311</v>
      </c>
    </row>
    <row r="910">
      <c r="A910" s="49" t="n">
        <v>67.72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-1.713679470197943</v>
      </c>
      <c r="L910" s="49" t="n">
        <v>-1.530790348228819</v>
      </c>
      <c r="M910" s="49" t="n">
        <v>-0.05701523939563045</v>
      </c>
      <c r="N910" s="49" t="n">
        <v>-1.485175152596145</v>
      </c>
      <c r="O910" s="49" t="n">
        <v>-6.213660752187566</v>
      </c>
      <c r="P910" s="49" t="n">
        <v>1.550203398778298</v>
      </c>
      <c r="Q910" s="49" t="n">
        <v>-5.29802057336326e-07</v>
      </c>
      <c r="R910" s="49" t="n">
        <v>3.482288184475379e-07</v>
      </c>
      <c r="S910" s="49" t="n">
        <v>1.53939563044686e-06</v>
      </c>
      <c r="T910" s="49" t="n">
        <v>-4.847403854535415e-06</v>
      </c>
      <c r="U910" s="49" t="n">
        <v>7.521875655669419e-07</v>
      </c>
      <c r="V910" s="49" t="n">
        <v>-1.339877829775737e-05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2.915136700161155e-06</v>
      </c>
      <c r="AD910" s="49" t="n">
        <v>-8.074704829770656e-06</v>
      </c>
      <c r="AE910" s="49" t="n">
        <v>-5.769798466373374e-06</v>
      </c>
      <c r="AF910" s="49" t="n">
        <v>-5.715920558354258e-06</v>
      </c>
      <c r="AG910" s="49" t="n">
        <v>3.062425197574055e-06</v>
      </c>
      <c r="AH910" s="49" t="n">
        <v>-1.073628648872848e-06</v>
      </c>
      <c r="AI910" s="49" t="n">
        <v>-9.857166974375002e-05</v>
      </c>
      <c r="AJ910" s="49" t="n">
        <v>0.001532932738617652</v>
      </c>
      <c r="AK910" s="49" t="n">
        <v>-0.0004176097216520087</v>
      </c>
      <c r="AL910" s="49" t="n">
        <v>-0.0001814489011958714</v>
      </c>
      <c r="AM910" s="49" t="n">
        <v>2.787502787836286e-05</v>
      </c>
      <c r="AN910" s="49" t="n">
        <v>-0.001140937926492087</v>
      </c>
      <c r="AO910" s="49" t="n">
        <v>-6.399819505383333e-05</v>
      </c>
      <c r="AP910" s="49" t="n">
        <v>-1.406970166535196</v>
      </c>
      <c r="AQ910" s="49" t="n">
        <v>0.2708304927596848</v>
      </c>
      <c r="AR910" s="49" t="n">
        <v>-0.05529007410270652</v>
      </c>
      <c r="AS910" s="49" t="n">
        <v>0.1036206636554493</v>
      </c>
      <c r="AT910" s="49" t="n">
        <v>-0.0003908854272863788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6.000000057080687</v>
      </c>
      <c r="BH910" s="49" t="n">
        <v>14.00000003291631</v>
      </c>
      <c r="BI910" s="49" t="n">
        <v>5.500000083169271</v>
      </c>
      <c r="BJ910" s="49" t="n">
        <v>0.7000000443688085</v>
      </c>
      <c r="BK910" s="49" t="n">
        <v>0.4000000057432707</v>
      </c>
      <c r="BL910" s="49" t="n">
        <v>0.02000000015539001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0.1877199691165546</v>
      </c>
      <c r="BQ910" s="49" t="n">
        <v>-0.03823210804212317</v>
      </c>
      <c r="BR910" s="49" t="n">
        <v>1.000831468224319</v>
      </c>
      <c r="BS910" s="49" t="n">
        <v>-0.0001022526201210905</v>
      </c>
      <c r="BT910" s="49" t="n">
        <v>-0.0006392167736513077</v>
      </c>
      <c r="BU910" s="49" t="n">
        <v>1.323077913895077e-05</v>
      </c>
      <c r="BV910" s="49" t="n">
        <v>0.0006474787529760639</v>
      </c>
    </row>
    <row r="911">
      <c r="A911" s="51" t="n">
        <v>67.73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-1.713679442324061</v>
      </c>
      <c r="L911" s="51" t="n">
        <v>-1.530790425132732</v>
      </c>
      <c r="M911" s="51" t="n">
        <v>-0.05701529408670982</v>
      </c>
      <c r="N911" s="51" t="n">
        <v>-1.485175206679962</v>
      </c>
      <c r="O911" s="51" t="n">
        <v>-6.213660723436497</v>
      </c>
      <c r="P911" s="51" t="n">
        <v>1.550203387968125</v>
      </c>
      <c r="Q911" s="51" t="n">
        <v>-5.576759387615482e-07</v>
      </c>
      <c r="R911" s="51" t="n">
        <v>4.251327314630515e-07</v>
      </c>
      <c r="S911" s="51" t="n">
        <v>1.594086709820475e-06</v>
      </c>
      <c r="T911" s="51" t="n">
        <v>-4.793320037999038e-06</v>
      </c>
      <c r="U911" s="51" t="n">
        <v>7.234364973740526e-07</v>
      </c>
      <c r="V911" s="51" t="n">
        <v>-1.338796812522247e-05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2.662225574246954e-06</v>
      </c>
      <c r="AD911" s="51" t="n">
        <v>-7.383816287369845e-06</v>
      </c>
      <c r="AE911" s="51" t="n">
        <v>-5.211798900903034e-06</v>
      </c>
      <c r="AF911" s="51" t="n">
        <v>-5.193425216465245e-06</v>
      </c>
      <c r="AG911" s="51" t="n">
        <v>2.743371991293167e-06</v>
      </c>
      <c r="AH911" s="51" t="n">
        <v>-1.066142026025143e-06</v>
      </c>
      <c r="AI911" s="51" t="n">
        <v>-0.0001077444354484365</v>
      </c>
      <c r="AJ911" s="51" t="n">
        <v>0.001592920504942639</v>
      </c>
      <c r="AK911" s="51" t="n">
        <v>-0.0003908098755527161</v>
      </c>
      <c r="AL911" s="51" t="n">
        <v>-0.0001779265761303939</v>
      </c>
      <c r="AM911" s="51" t="n">
        <v>2.56070840517133e-05</v>
      </c>
      <c r="AN911" s="51" t="n">
        <v>-0.001140907304370995</v>
      </c>
      <c r="AO911" s="51" t="n">
        <v>-7.426591396132712e-05</v>
      </c>
      <c r="AP911" s="51" t="n">
        <v>-1.406903038502916</v>
      </c>
      <c r="AQ911" s="51" t="n">
        <v>0.2708604684335933</v>
      </c>
      <c r="AR911" s="51" t="n">
        <v>-0.05528619008862733</v>
      </c>
      <c r="AS911" s="51" t="n">
        <v>0.1036181593213435</v>
      </c>
      <c r="AT911" s="51" t="n">
        <v>-0.0003908549175978886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6.000000056395718</v>
      </c>
      <c r="BH911" s="51" t="n">
        <v>14.00000003252132</v>
      </c>
      <c r="BI911" s="51" t="n">
        <v>5.50000008217124</v>
      </c>
      <c r="BJ911" s="51" t="n">
        <v>0.7000000438363828</v>
      </c>
      <c r="BK911" s="51" t="n">
        <v>0.4000000056743515</v>
      </c>
      <c r="BL911" s="51" t="n">
        <v>0.02000000015352533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0.1877199848615504</v>
      </c>
      <c r="BQ911" s="51" t="n">
        <v>-0.03823199961882567</v>
      </c>
      <c r="BR911" s="51" t="n">
        <v>1.00083146896121</v>
      </c>
      <c r="BS911" s="51" t="n">
        <v>-0.0001179976159559892</v>
      </c>
      <c r="BT911" s="51" t="n">
        <v>-0.000747640071144251</v>
      </c>
      <c r="BU911" s="51" t="n">
        <v>1.249388836832566e-05</v>
      </c>
      <c r="BV911" s="51" t="n">
        <v>0.0007569974970886218</v>
      </c>
    </row>
    <row r="912">
      <c r="A912" s="49" t="n">
        <v>67.73999999999999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-1.713679417164721</v>
      </c>
      <c r="L912" s="49" t="n">
        <v>-1.530790494646417</v>
      </c>
      <c r="M912" s="49" t="n">
        <v>-0.05701534285439587</v>
      </c>
      <c r="N912" s="49" t="n">
        <v>-1.485175255231713</v>
      </c>
      <c r="O912" s="49" t="n">
        <v>-6.213660698037881</v>
      </c>
      <c r="P912" s="49" t="n">
        <v>1.550203377247238</v>
      </c>
      <c r="Q912" s="49" t="n">
        <v>-5.82835278706284e-07</v>
      </c>
      <c r="R912" s="49" t="n">
        <v>4.946464167154829e-07</v>
      </c>
      <c r="S912" s="49" t="n">
        <v>1.642854395869642e-06</v>
      </c>
      <c r="T912" s="49" t="n">
        <v>-4.744768287157086e-06</v>
      </c>
      <c r="U912" s="49" t="n">
        <v>6.980378808307819e-07</v>
      </c>
      <c r="V912" s="49" t="n">
        <v>-1.337724723837752e-05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2.377436269953236e-06</v>
      </c>
      <c r="AD912" s="49" t="n">
        <v>-6.604761364496276e-06</v>
      </c>
      <c r="AE912" s="49" t="n">
        <v>-4.592084728423563e-06</v>
      </c>
      <c r="AF912" s="49" t="n">
        <v>-4.612851919514726e-06</v>
      </c>
      <c r="AG912" s="49" t="n">
        <v>2.393125727931595e-06</v>
      </c>
      <c r="AH912" s="49" t="n">
        <v>-1.057939865110706e-06</v>
      </c>
      <c r="AI912" s="49" t="n">
        <v>-0.0001156909496012712</v>
      </c>
      <c r="AJ912" s="49" t="n">
        <v>0.001645004448052854</v>
      </c>
      <c r="AK912" s="49" t="n">
        <v>-0.0003675517116028676</v>
      </c>
      <c r="AL912" s="49" t="n">
        <v>-0.0001748592764457461</v>
      </c>
      <c r="AM912" s="49" t="n">
        <v>2.363373677320417e-05</v>
      </c>
      <c r="AN912" s="49" t="n">
        <v>-0.001140879946762676</v>
      </c>
      <c r="AO912" s="49" t="n">
        <v>-8.341025452010542e-05</v>
      </c>
      <c r="AP912" s="49" t="n">
        <v>-1.40684312865714</v>
      </c>
      <c r="AQ912" s="49" t="n">
        <v>0.2708872063433854</v>
      </c>
      <c r="AR912" s="49" t="n">
        <v>-0.05528272597033944</v>
      </c>
      <c r="AS912" s="49" t="n">
        <v>0.1036159264028506</v>
      </c>
      <c r="AT912" s="49" t="n">
        <v>-0.0003908277476581154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6.00000005571897</v>
      </c>
      <c r="BH912" s="49" t="n">
        <v>14.00000003213106</v>
      </c>
      <c r="BI912" s="49" t="n">
        <v>5.500000081185185</v>
      </c>
      <c r="BJ912" s="49" t="n">
        <v>0.7000000433103463</v>
      </c>
      <c r="BK912" s="49" t="n">
        <v>0.4000000056062593</v>
      </c>
      <c r="BL912" s="49" t="n">
        <v>0.02000000015168303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0.1877199990377533</v>
      </c>
      <c r="BQ912" s="49" t="n">
        <v>-0.03823190202300494</v>
      </c>
      <c r="BR912" s="49" t="n">
        <v>1.000831469627626</v>
      </c>
      <c r="BS912" s="49" t="n">
        <v>-0.0001321738187787247</v>
      </c>
      <c r="BT912" s="49" t="n">
        <v>-0.000845235891874796</v>
      </c>
      <c r="BU912" s="49" t="n">
        <v>1.18274721128131e-05</v>
      </c>
      <c r="BV912" s="49" t="n">
        <v>0.0008555895747264061</v>
      </c>
    </row>
    <row r="913">
      <c r="A913" s="51" t="n">
        <v>67.75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-1.71367939501674</v>
      </c>
      <c r="L913" s="51" t="n">
        <v>-1.530790555952052</v>
      </c>
      <c r="M913" s="51" t="n">
        <v>-0.0570153851305141</v>
      </c>
      <c r="N913" s="51" t="n">
        <v>-1.485175297719543</v>
      </c>
      <c r="O913" s="51" t="n">
        <v>-6.213660676274828</v>
      </c>
      <c r="P913" s="51" t="n">
        <v>1.550203366623623</v>
      </c>
      <c r="Q913" s="51" t="n">
        <v>-6.049832599330784e-07</v>
      </c>
      <c r="R913" s="51" t="n">
        <v>5.559520515063809e-07</v>
      </c>
      <c r="S913" s="51" t="n">
        <v>1.685130514100797e-06</v>
      </c>
      <c r="T913" s="51" t="n">
        <v>-4.702280456791996e-06</v>
      </c>
      <c r="U913" s="51" t="n">
        <v>6.762748281374797e-07</v>
      </c>
      <c r="V913" s="51" t="n">
        <v>-1.336662362350083e-05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2.064983873296825e-06</v>
      </c>
      <c r="AD913" s="51" t="n">
        <v>-5.749062100043195e-06</v>
      </c>
      <c r="AE913" s="51" t="n">
        <v>-3.919686464846678e-06</v>
      </c>
      <c r="AF913" s="51" t="n">
        <v>-3.982682755778594e-06</v>
      </c>
      <c r="AG913" s="51" t="n">
        <v>2.016692825931908e-06</v>
      </c>
      <c r="AH913" s="51" t="n">
        <v>-1.049104675839106e-06</v>
      </c>
      <c r="AI913" s="51" t="n">
        <v>-0.0001223229003671544</v>
      </c>
      <c r="AJ913" s="51" t="n">
        <v>0.001688604249866095</v>
      </c>
      <c r="AK913" s="51" t="n">
        <v>-0.0003480943158939776</v>
      </c>
      <c r="AL913" s="51" t="n">
        <v>-0.0001722813132000849</v>
      </c>
      <c r="AM913" s="51" t="n">
        <v>2.197707568641031e-05</v>
      </c>
      <c r="AN913" s="51" t="n">
        <v>-0.001140856174388007</v>
      </c>
      <c r="AO913" s="51" t="n">
        <v>-9.132557070310257e-05</v>
      </c>
      <c r="AP913" s="51" t="n">
        <v>-1.406791130297214</v>
      </c>
      <c r="AQ913" s="51" t="n">
        <v>0.2709103972982804</v>
      </c>
      <c r="AR913" s="51" t="n">
        <v>-0.05527972181789882</v>
      </c>
      <c r="AS913" s="51" t="n">
        <v>0.1036139906983687</v>
      </c>
      <c r="AT913" s="51" t="n">
        <v>-0.0003908042418889996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6.000000055050342</v>
      </c>
      <c r="BH913" s="51" t="n">
        <v>14.00000003174549</v>
      </c>
      <c r="BI913" s="51" t="n">
        <v>5.500000080210962</v>
      </c>
      <c r="BJ913" s="51" t="n">
        <v>0.7000000427906221</v>
      </c>
      <c r="BK913" s="51" t="n">
        <v>0.4000000055389841</v>
      </c>
      <c r="BL913" s="51" t="n">
        <v>0.02000000014986283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0.1877200114793637</v>
      </c>
      <c r="BQ913" s="51" t="n">
        <v>-0.03823181639535617</v>
      </c>
      <c r="BR913" s="51" t="n">
        <v>1.000831470215817</v>
      </c>
      <c r="BS913" s="51" t="n">
        <v>-0.0001446154291873114</v>
      </c>
      <c r="BT913" s="51" t="n">
        <v>-0.0009308635406518606</v>
      </c>
      <c r="BU913" s="51" t="n">
        <v>1.123928172752642e-05</v>
      </c>
      <c r="BV913" s="51" t="n">
        <v>0.0009420970624769505</v>
      </c>
    </row>
    <row r="914">
      <c r="A914" s="49" t="n">
        <v>67.76000000000001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-1.71367937613294</v>
      </c>
      <c r="L914" s="49" t="n">
        <v>-1.530790608351674</v>
      </c>
      <c r="M914" s="49" t="n">
        <v>-0.05701542044039893</v>
      </c>
      <c r="N914" s="49" t="n">
        <v>-1.485175333699306</v>
      </c>
      <c r="O914" s="49" t="n">
        <v>-6.213660658378772</v>
      </c>
      <c r="P914" s="49" t="n">
        <v>1.550203356103953</v>
      </c>
      <c r="Q914" s="49" t="n">
        <v>-6.238670604563623e-07</v>
      </c>
      <c r="R914" s="49" t="n">
        <v>6.083516739252559e-07</v>
      </c>
      <c r="S914" s="49" t="n">
        <v>1.720440398929324e-06</v>
      </c>
      <c r="T914" s="49" t="n">
        <v>-4.666300693845216e-06</v>
      </c>
      <c r="U914" s="49" t="n">
        <v>6.583787719449674e-07</v>
      </c>
      <c r="V914" s="49" t="n">
        <v>-1.335610395325482e-05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1.729388456631347e-06</v>
      </c>
      <c r="AD914" s="49" t="n">
        <v>-4.829095056191302e-06</v>
      </c>
      <c r="AE914" s="49" t="n">
        <v>-3.204204029362583e-06</v>
      </c>
      <c r="AF914" s="49" t="n">
        <v>-3.311967212380916e-06</v>
      </c>
      <c r="AG914" s="49" t="n">
        <v>1.619402339793222e-06</v>
      </c>
      <c r="AH914" s="49" t="n">
        <v>-1.039760610123484e-06</v>
      </c>
      <c r="AI914" s="49" t="n">
        <v>-0.0001275706032428018</v>
      </c>
      <c r="AJ914" s="49" t="n">
        <v>0.001723259826554622</v>
      </c>
      <c r="AK914" s="49" t="n">
        <v>-0.0003326430578856164</v>
      </c>
      <c r="AL914" s="49" t="n">
        <v>-0.0001702200107432635</v>
      </c>
      <c r="AM914" s="49" t="n">
        <v>2.065470962364703e-05</v>
      </c>
      <c r="AN914" s="49" t="n">
        <v>-0.00114083625495268</v>
      </c>
      <c r="AO914" s="49" t="n">
        <v>-9.792400215832137e-05</v>
      </c>
      <c r="AP914" s="49" t="n">
        <v>-1.406747622503416</v>
      </c>
      <c r="AQ914" s="49" t="n">
        <v>0.2709297831718429</v>
      </c>
      <c r="AR914" s="49" t="n">
        <v>-0.05527721103605403</v>
      </c>
      <c r="AS914" s="49" t="n">
        <v>0.1036123737644678</v>
      </c>
      <c r="AT914" s="49" t="n">
        <v>-0.0003907846648116578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6.000000054389738</v>
      </c>
      <c r="BH914" s="49" t="n">
        <v>14.00000003136454</v>
      </c>
      <c r="BI914" s="49" t="n">
        <v>5.500000079248431</v>
      </c>
      <c r="BJ914" s="49" t="n">
        <v>0.7000000422771346</v>
      </c>
      <c r="BK914" s="49" t="n">
        <v>0.4000000054725163</v>
      </c>
      <c r="BL914" s="49" t="n">
        <v>0.02000000014806448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0.1877200220458039</v>
      </c>
      <c r="BQ914" s="49" t="n">
        <v>-0.03823174370261605</v>
      </c>
      <c r="BR914" s="49" t="n">
        <v>1.000831470719173</v>
      </c>
      <c r="BS914" s="49" t="n">
        <v>-0.0001551818694101037</v>
      </c>
      <c r="BT914" s="49" t="n">
        <v>-0.001003556280770868</v>
      </c>
      <c r="BU914" s="49" t="n">
        <v>1.073592503786358e-05</v>
      </c>
      <c r="BV914" s="49" t="n">
        <v>0.001015540191895274</v>
      </c>
    </row>
    <row r="915">
      <c r="A915" s="51" t="n">
        <v>67.77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-1.713679360719389</v>
      </c>
      <c r="L915" s="51" t="n">
        <v>-1.530790651274708</v>
      </c>
      <c r="M915" s="51" t="n">
        <v>-0.0570154484079943</v>
      </c>
      <c r="N915" s="51" t="n">
        <v>-1.485175362819102</v>
      </c>
      <c r="O915" s="51" t="n">
        <v>-6.213660644526611</v>
      </c>
      <c r="P915" s="51" t="n">
        <v>1.55020334569334</v>
      </c>
      <c r="Q915" s="51" t="n">
        <v>-6.392806111144012e-07</v>
      </c>
      <c r="R915" s="51" t="n">
        <v>6.512747081632853e-07</v>
      </c>
      <c r="S915" s="51" t="n">
        <v>1.748407994300871e-06</v>
      </c>
      <c r="T915" s="51" t="n">
        <v>-4.637180897715254e-06</v>
      </c>
      <c r="U915" s="51" t="n">
        <v>6.445266107490966e-07</v>
      </c>
      <c r="V915" s="51" t="n">
        <v>-1.334569333977242e-05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1.375419804586567e-06</v>
      </c>
      <c r="AD915" s="51" t="n">
        <v>-3.857906999907865e-06</v>
      </c>
      <c r="AE915" s="51" t="n">
        <v>-2.455697394844594e-06</v>
      </c>
      <c r="AF915" s="51" t="n">
        <v>-2.610120549176873e-06</v>
      </c>
      <c r="AG915" s="51" t="n">
        <v>1.206839005191184e-06</v>
      </c>
      <c r="AH915" s="51" t="n">
        <v>-1.030049890682902e-06</v>
      </c>
      <c r="AI915" s="51" t="n">
        <v>-0.0001313837062391785</v>
      </c>
      <c r="AJ915" s="51" t="n">
        <v>0.001748635605543878</v>
      </c>
      <c r="AK915" s="51" t="n">
        <v>-0.0003213474342272298</v>
      </c>
      <c r="AL915" s="51" t="n">
        <v>-0.000168695498781982</v>
      </c>
      <c r="AM915" s="51" t="n">
        <v>1.967954643748978e-05</v>
      </c>
      <c r="AN915" s="51" t="n">
        <v>-0.001140820393472417</v>
      </c>
      <c r="AO915" s="51" t="n">
        <v>-0.0001031363409370982</v>
      </c>
      <c r="AP915" s="51" t="n">
        <v>-1.40671306405478</v>
      </c>
      <c r="AQ915" s="51" t="n">
        <v>0.2709451596003412</v>
      </c>
      <c r="AR915" s="51" t="n">
        <v>-0.05527522000655857</v>
      </c>
      <c r="AS915" s="51" t="n">
        <v>0.1036110926513584</v>
      </c>
      <c r="AT915" s="51" t="n">
        <v>-0.0003907692176336525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6.000000053737061</v>
      </c>
      <c r="BH915" s="51" t="n">
        <v>14.00000003098817</v>
      </c>
      <c r="BI915" s="51" t="n">
        <v>5.500000078297449</v>
      </c>
      <c r="BJ915" s="51" t="n">
        <v>0.700000041769809</v>
      </c>
      <c r="BK915" s="51" t="n">
        <v>0.4000000054068461</v>
      </c>
      <c r="BL915" s="51" t="n">
        <v>0.0200000001462877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0.1877200306232323</v>
      </c>
      <c r="BQ915" s="51" t="n">
        <v>-0.0382316847271358</v>
      </c>
      <c r="BR915" s="51" t="n">
        <v>1.000831471132301</v>
      </c>
      <c r="BS915" s="51" t="n">
        <v>-0.0001637592977887792</v>
      </c>
      <c r="BT915" s="51" t="n">
        <v>-0.001062531761020225</v>
      </c>
      <c r="BU915" s="51" t="n">
        <v>1.032279728363505e-05</v>
      </c>
      <c r="BV915" s="51" t="n">
        <v>0.001075126695293523</v>
      </c>
    </row>
    <row r="916">
      <c r="A916" s="49" t="n">
        <v>67.78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-1.713679348933342</v>
      </c>
      <c r="L916" s="49" t="n">
        <v>-1.530790684283716</v>
      </c>
      <c r="M916" s="49" t="n">
        <v>-0.05701546875957476</v>
      </c>
      <c r="N916" s="49" t="n">
        <v>-1.485175384822566</v>
      </c>
      <c r="O916" s="49" t="n">
        <v>-6.213660634838746</v>
      </c>
      <c r="P916" s="49" t="n">
        <v>1.550203335395476</v>
      </c>
      <c r="Q916" s="49" t="n">
        <v>-6.510666581416302e-07</v>
      </c>
      <c r="R916" s="49" t="n">
        <v>6.842837156906256e-07</v>
      </c>
      <c r="S916" s="49" t="n">
        <v>1.768759574756473e-06</v>
      </c>
      <c r="T916" s="49" t="n">
        <v>-4.615177433553441e-06</v>
      </c>
      <c r="U916" s="49" t="n">
        <v>6.348387460164417e-07</v>
      </c>
      <c r="V916" s="49" t="n">
        <v>-1.333539547632157e-05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1.008017271011648e-06</v>
      </c>
      <c r="AD916" s="49" t="n">
        <v>-2.849042293605276e-06</v>
      </c>
      <c r="AE916" s="49" t="n">
        <v>-1.684526155536708e-06</v>
      </c>
      <c r="AF916" s="49" t="n">
        <v>-1.886856408647546e-06</v>
      </c>
      <c r="AG916" s="49" t="n">
        <v>7.847404250092664e-07</v>
      </c>
      <c r="AH916" s="49" t="n">
        <v>-1.020091322222151e-06</v>
      </c>
      <c r="AI916" s="49" t="n">
        <v>-0.0001337315231026462</v>
      </c>
      <c r="AJ916" s="49" t="n">
        <v>0.001764523295326378</v>
      </c>
      <c r="AK916" s="49" t="n">
        <v>-0.0003142998735031744</v>
      </c>
      <c r="AL916" s="49" t="n">
        <v>-0.0001677205269109201</v>
      </c>
      <c r="AM916" s="49" t="n">
        <v>1.905966234934961e-05</v>
      </c>
      <c r="AN916" s="49" t="n">
        <v>-0.001140808738612626</v>
      </c>
      <c r="AO916" s="49" t="n">
        <v>-0.000106912728666593</v>
      </c>
      <c r="AP916" s="49" t="n">
        <v>-1.406687789169355</v>
      </c>
      <c r="AQ916" s="49" t="n">
        <v>0.2709563781228854</v>
      </c>
      <c r="AR916" s="49" t="n">
        <v>-0.05527376788698538</v>
      </c>
      <c r="AS916" s="49" t="n">
        <v>0.1036101596930063</v>
      </c>
      <c r="AT916" s="49" t="n">
        <v>-0.0003907580492753162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6.000000053092216</v>
      </c>
      <c r="BH916" s="49" t="n">
        <v>14.00000003061631</v>
      </c>
      <c r="BI916" s="49" t="n">
        <v>5.50000007735788</v>
      </c>
      <c r="BJ916" s="49" t="n">
        <v>0.7000000412685713</v>
      </c>
      <c r="BK916" s="49" t="n">
        <v>0.4000000053419639</v>
      </c>
      <c r="BL916" s="49" t="n">
        <v>0.02000000014453225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0.1877200371256827</v>
      </c>
      <c r="BQ916" s="49" t="n">
        <v>-0.03823164005904131</v>
      </c>
      <c r="BR916" s="49" t="n">
        <v>1.000831471451074</v>
      </c>
      <c r="BS916" s="49" t="n">
        <v>-0.0001702617481724733</v>
      </c>
      <c r="BT916" s="49" t="n">
        <v>-0.001107199855507335</v>
      </c>
      <c r="BU916" s="49" t="n">
        <v>1.000402383155574e-05</v>
      </c>
      <c r="BV916" s="49" t="n">
        <v>0.001120259194748712</v>
      </c>
    </row>
    <row r="917">
      <c r="A917" s="51" t="n">
        <v>67.79000000000001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-1.713679340881887</v>
      </c>
      <c r="L917" s="51" t="n">
        <v>-1.530790707078354</v>
      </c>
      <c r="M917" s="51" t="n">
        <v>-0.05701548132595117</v>
      </c>
      <c r="N917" s="51" t="n">
        <v>-1.485175399551226</v>
      </c>
      <c r="O917" s="51" t="n">
        <v>-6.213660629378256</v>
      </c>
      <c r="P917" s="51" t="n">
        <v>1.55020332521271</v>
      </c>
      <c r="Q917" s="51" t="n">
        <v>-6.591181127557633e-07</v>
      </c>
      <c r="R917" s="51" t="n">
        <v>7.070783538676295e-07</v>
      </c>
      <c r="S917" s="51" t="n">
        <v>1.781325951168145e-06</v>
      </c>
      <c r="T917" s="51" t="n">
        <v>-4.600448773484089e-06</v>
      </c>
      <c r="U917" s="51" t="n">
        <v>6.293782561783701e-07</v>
      </c>
      <c r="V917" s="51" t="n">
        <v>-1.33252127103578e-05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6.32225079392275e-07</v>
      </c>
      <c r="AD917" s="51" t="n">
        <v>-1.816358575016235e-06</v>
      </c>
      <c r="AE917" s="51" t="n">
        <v>-9.012047463071316e-07</v>
      </c>
      <c r="AF917" s="51" t="n">
        <v>-1.152076737044811e-06</v>
      </c>
      <c r="AG917" s="51" t="n">
        <v>3.588696547778773e-07</v>
      </c>
      <c r="AH917" s="51" t="n">
        <v>-1.009999442386439e-06</v>
      </c>
      <c r="AI917" s="51" t="n">
        <v>-0.0001346031489614438</v>
      </c>
      <c r="AJ917" s="51" t="n">
        <v>0.001770842928469263</v>
      </c>
      <c r="AK917" s="51" t="n">
        <v>-0.0003115353322638907</v>
      </c>
      <c r="AL917" s="51" t="n">
        <v>-0.0001673003586458648</v>
      </c>
      <c r="AM917" s="51" t="n">
        <v>1.87982779122013e-05</v>
      </c>
      <c r="AN917" s="51" t="n">
        <v>-0.00114080138540286</v>
      </c>
      <c r="AO917" s="51" t="n">
        <v>-0.000109222983303979</v>
      </c>
      <c r="AP917" s="51" t="n">
        <v>-1.406672004752825</v>
      </c>
      <c r="AQ917" s="51" t="n">
        <v>0.2709633473622057</v>
      </c>
      <c r="AR917" s="51" t="n">
        <v>-0.05527286643627181</v>
      </c>
      <c r="AS917" s="51" t="n">
        <v>0.1036095823892256</v>
      </c>
      <c r="AT917" s="51" t="n">
        <v>-0.0003907512531093518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6.000000051825649</v>
      </c>
      <c r="BH917" s="51" t="n">
        <v>14.00000002988593</v>
      </c>
      <c r="BI917" s="51" t="n">
        <v>5.50000007551243</v>
      </c>
      <c r="BJ917" s="51" t="n">
        <v>0.7000000402840683</v>
      </c>
      <c r="BK917" s="51" t="n">
        <v>0.4000000052145261</v>
      </c>
      <c r="BL917" s="51" t="n">
        <v>0.02000000014108429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0.1877200414958199</v>
      </c>
      <c r="BQ917" s="51" t="n">
        <v>-0.03823161009105525</v>
      </c>
      <c r="BR917" s="51" t="n">
        <v>1.000831471672675</v>
      </c>
      <c r="BS917" s="51" t="n">
        <v>-0.0001746318854523032</v>
      </c>
      <c r="BT917" s="51" t="n">
        <v>-0.001137167841572251</v>
      </c>
      <c r="BU917" s="51" t="n">
        <v>9.78242331584056e-06</v>
      </c>
      <c r="BV917" s="51" t="n">
        <v>0.001150540173626566</v>
      </c>
    </row>
    <row r="918">
      <c r="A918" s="49" t="n">
        <v>67.8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-1.713679336621219</v>
      </c>
      <c r="L918" s="49" t="n">
        <v>-1.530790719497455</v>
      </c>
      <c r="M918" s="49" t="n">
        <v>-0.05701548604331017</v>
      </c>
      <c r="N918" s="49" t="n">
        <v>-1.485175406945413</v>
      </c>
      <c r="O918" s="49" t="n">
        <v>-6.21366062815122</v>
      </c>
      <c r="P918" s="49" t="n">
        <v>1.550203315145922</v>
      </c>
      <c r="Q918" s="49" t="n">
        <v>-6.633787814624981e-07</v>
      </c>
      <c r="R918" s="49" t="n">
        <v>7.194974551705258e-07</v>
      </c>
      <c r="S918" s="49" t="n">
        <v>1.78604331017157e-06</v>
      </c>
      <c r="T918" s="49" t="n">
        <v>-4.593054586665701e-06</v>
      </c>
      <c r="U918" s="49" t="n">
        <v>6.281512199279859e-07</v>
      </c>
      <c r="V918" s="49" t="n">
        <v>-1.331514592206595e-05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2.531338863218146e-07</v>
      </c>
      <c r="AD918" s="49" t="n">
        <v>-7.7383569274584e-07</v>
      </c>
      <c r="AE918" s="49" t="n">
        <v>-1.162724890700281e-07</v>
      </c>
      <c r="AF918" s="49" t="n">
        <v>-4.156988632666569e-07</v>
      </c>
      <c r="AG918" s="49" t="n">
        <v>-6.508838722575454e-08</v>
      </c>
      <c r="AH918" s="49" t="n">
        <v>-9.999038059838386e-07</v>
      </c>
      <c r="AI918" s="49" t="n">
        <v>-0.0001340073813594055</v>
      </c>
      <c r="AJ918" s="49" t="n">
        <v>0.001767642115319566</v>
      </c>
      <c r="AK918" s="49" t="n">
        <v>-0.0003130315579637925</v>
      </c>
      <c r="AL918" s="49" t="n">
        <v>-0.0001674328114000647</v>
      </c>
      <c r="AM918" s="49" t="n">
        <v>1.889382540939624e-05</v>
      </c>
      <c r="AN918" s="49" t="n">
        <v>-0.001140798369991668</v>
      </c>
      <c r="AO918" s="49" t="n">
        <v>-0.0001100567089405148</v>
      </c>
      <c r="AP918" s="49" t="n">
        <v>-1.406665789374607</v>
      </c>
      <c r="AQ918" s="49" t="n">
        <v>0.2709660334156269</v>
      </c>
      <c r="AR918" s="49" t="n">
        <v>-0.05527251992604664</v>
      </c>
      <c r="AS918" s="49" t="n">
        <v>0.1036093633919999</v>
      </c>
      <c r="AT918" s="49" t="n">
        <v>-0.0003907488600249149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6.000000051825649</v>
      </c>
      <c r="BH918" s="49" t="n">
        <v>14.00000002988593</v>
      </c>
      <c r="BI918" s="49" t="n">
        <v>5.50000007551243</v>
      </c>
      <c r="BJ918" s="49" t="n">
        <v>0.7000000402840683</v>
      </c>
      <c r="BK918" s="49" t="n">
        <v>0.4000000052145261</v>
      </c>
      <c r="BL918" s="49" t="n">
        <v>0.02000000014108429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0.1877200437053061</v>
      </c>
      <c r="BQ918" s="49" t="n">
        <v>-0.03823159501602016</v>
      </c>
      <c r="BR918" s="49" t="n">
        <v>1.000831471795608</v>
      </c>
      <c r="BS918" s="49" t="n">
        <v>-0.0001768413716018991</v>
      </c>
      <c r="BT918" s="49" t="n">
        <v>-0.001152242876660547</v>
      </c>
      <c r="BU918" s="49" t="n">
        <v>9.659490318725261e-06</v>
      </c>
      <c r="BV918" s="49" t="n">
        <v>0.001165774344921963</v>
      </c>
    </row>
    <row r="919">
      <c r="A919" s="51" t="n">
        <v>67.81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-1.713679336156594</v>
      </c>
      <c r="L919" s="51" t="n">
        <v>-1.530790721519258</v>
      </c>
      <c r="M919" s="51" t="n">
        <v>-0.05701548295263767</v>
      </c>
      <c r="N919" s="51" t="n">
        <v>-1.485175407043596</v>
      </c>
      <c r="O919" s="51" t="n">
        <v>-6.213660631107767</v>
      </c>
      <c r="P919" s="51" t="n">
        <v>1.550203305194468</v>
      </c>
      <c r="Q919" s="51" t="n">
        <v>-6.6384340624559e-07</v>
      </c>
      <c r="R919" s="51" t="n">
        <v>7.215192578957641e-07</v>
      </c>
      <c r="S919" s="51" t="n">
        <v>1.782952637668922e-06</v>
      </c>
      <c r="T919" s="51" t="n">
        <v>-4.592956404092519e-06</v>
      </c>
      <c r="U919" s="51" t="n">
        <v>6.311077669352017e-07</v>
      </c>
      <c r="V919" s="51" t="n">
        <v>-1.330519446818279e-05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-1.241966815851902e-07</v>
      </c>
      <c r="AD919" s="51" t="n">
        <v>2.646046071112259e-07</v>
      </c>
      <c r="AE919" s="51" t="n">
        <v>6.598567790011209e-07</v>
      </c>
      <c r="AF919" s="51" t="n">
        <v>3.124919007466229e-07</v>
      </c>
      <c r="AG919" s="51" t="n">
        <v>-4.815757966819111e-07</v>
      </c>
      <c r="AH919" s="51" t="n">
        <v>-9.899365693529557e-07</v>
      </c>
      <c r="AI919" s="51" t="n">
        <v>-0.0001319722952912015</v>
      </c>
      <c r="AJ919" s="51" t="n">
        <v>0.001755093735740095</v>
      </c>
      <c r="AK919" s="51" t="n">
        <v>-0.0003187101929381182</v>
      </c>
      <c r="AL919" s="51" t="n">
        <v>-0.0001681084075615758</v>
      </c>
      <c r="AM919" s="51" t="n">
        <v>1.934005900082791e-05</v>
      </c>
      <c r="AN919" s="51" t="n">
        <v>-0.001140799667486036</v>
      </c>
      <c r="AO919" s="51" t="n">
        <v>-0.000109423209088421</v>
      </c>
      <c r="AP919" s="51" t="n">
        <v>-1.406669094032182</v>
      </c>
      <c r="AQ919" s="51" t="n">
        <v>0.2709644595770925</v>
      </c>
      <c r="AR919" s="51" t="n">
        <v>-0.05527272519534427</v>
      </c>
      <c r="AS919" s="51" t="n">
        <v>0.1036095005777694</v>
      </c>
      <c r="AT919" s="51" t="n">
        <v>-0.0003907508393987229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6.000000051203741</v>
      </c>
      <c r="BH919" s="51" t="n">
        <v>14.0000000295273</v>
      </c>
      <c r="BI919" s="51" t="n">
        <v>5.500000074606281</v>
      </c>
      <c r="BJ919" s="51" t="n">
        <v>0.7000000398006594</v>
      </c>
      <c r="BK919" s="51" t="n">
        <v>0.4000000051519517</v>
      </c>
      <c r="BL919" s="51" t="n">
        <v>0.02000000013939128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0.1877200437547766</v>
      </c>
      <c r="BQ919" s="51" t="n">
        <v>-0.03823159482710908</v>
      </c>
      <c r="BR919" s="51" t="n">
        <v>1.000831471819702</v>
      </c>
      <c r="BS919" s="51" t="n">
        <v>-0.0001768908420851645</v>
      </c>
      <c r="BT919" s="51" t="n">
        <v>-0.001152431787734831</v>
      </c>
      <c r="BU919" s="51" t="n">
        <v>9.635396258644846e-06</v>
      </c>
      <c r="BV919" s="51" t="n">
        <v>0.001165968368463038</v>
      </c>
    </row>
    <row r="920">
      <c r="A920" s="49" t="n">
        <v>67.81999999999999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-1.713679339443038</v>
      </c>
      <c r="L920" s="49" t="n">
        <v>-1.530790713259832</v>
      </c>
      <c r="M920" s="49" t="n">
        <v>-0.05701547219768126</v>
      </c>
      <c r="N920" s="49" t="n">
        <v>-1.485175399980301</v>
      </c>
      <c r="O920" s="49" t="n">
        <v>-6.213660638143585</v>
      </c>
      <c r="P920" s="49" t="n">
        <v>1.550203295356221</v>
      </c>
      <c r="Q920" s="49" t="n">
        <v>-6.605569622397667e-07</v>
      </c>
      <c r="R920" s="49" t="n">
        <v>7.132598323078554e-07</v>
      </c>
      <c r="S920" s="49" t="n">
        <v>1.772197681257359e-06</v>
      </c>
      <c r="T920" s="49" t="n">
        <v>-4.600019698930424e-06</v>
      </c>
      <c r="U920" s="49" t="n">
        <v>6.381435850855155e-07</v>
      </c>
      <c r="V920" s="49" t="n">
        <v>-1.329535622107691e-05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-4.948088335811926e-07</v>
      </c>
      <c r="AD920" s="49" t="n">
        <v>1.285278966316327e-06</v>
      </c>
      <c r="AE920" s="49" t="n">
        <v>1.417037142083276e-06</v>
      </c>
      <c r="AF920" s="49" t="n">
        <v>1.022980167666478e-06</v>
      </c>
      <c r="AG920" s="49" t="n">
        <v>-8.852049125467314e-07</v>
      </c>
      <c r="AH920" s="49" t="n">
        <v>-9.802238217756012e-07</v>
      </c>
      <c r="AI920" s="49" t="n">
        <v>-0.0001285445516767532</v>
      </c>
      <c r="AJ920" s="49" t="n">
        <v>0.0017334920266437</v>
      </c>
      <c r="AK920" s="49" t="n">
        <v>-0.0003284386475853446</v>
      </c>
      <c r="AL920" s="49" t="n">
        <v>-0.0001693106250937089</v>
      </c>
      <c r="AM920" s="49" t="n">
        <v>2.012619797580261e-05</v>
      </c>
      <c r="AN920" s="49" t="n">
        <v>-0.001140805193635345</v>
      </c>
      <c r="AO920" s="49" t="n">
        <v>-0.0001073510546339244</v>
      </c>
      <c r="AP920" s="49" t="n">
        <v>-1.406681744477382</v>
      </c>
      <c r="AQ920" s="49" t="n">
        <v>0.2709587052189429</v>
      </c>
      <c r="AR920" s="49" t="n">
        <v>-0.05527347181546582</v>
      </c>
      <c r="AS920" s="49" t="n">
        <v>0.1036099871618998</v>
      </c>
      <c r="AT920" s="49" t="n">
        <v>-0.0003907571012997301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6.000000050589296</v>
      </c>
      <c r="BH920" s="49" t="n">
        <v>14.00000002917297</v>
      </c>
      <c r="BI920" s="49" t="n">
        <v>5.500000073711006</v>
      </c>
      <c r="BJ920" s="49" t="n">
        <v>0.7000000393230514</v>
      </c>
      <c r="BK920" s="49" t="n">
        <v>0.4000000050901283</v>
      </c>
      <c r="BL920" s="49" t="n">
        <v>0.02000000013771858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0.1877200416734305</v>
      </c>
      <c r="BQ920" s="49" t="n">
        <v>-0.03823160932067849</v>
      </c>
      <c r="BR920" s="49" t="n">
        <v>1.000831471746094</v>
      </c>
      <c r="BS920" s="49" t="n">
        <v>-0.0001748094960452029</v>
      </c>
      <c r="BT920" s="49" t="n">
        <v>-0.001137938218327694</v>
      </c>
      <c r="BU920" s="49" t="n">
        <v>9.709004711311309e-06</v>
      </c>
      <c r="BV920" s="49" t="n">
        <v>0.001151327934782644</v>
      </c>
    </row>
    <row r="921">
      <c r="A921" s="51" t="n">
        <v>67.83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-1.713679346386663</v>
      </c>
      <c r="L921" s="51" t="n">
        <v>-1.530790694969697</v>
      </c>
      <c r="M921" s="51" t="n">
        <v>-0.05701545402159518</v>
      </c>
      <c r="N921" s="51" t="n">
        <v>-1.485175385982722</v>
      </c>
      <c r="O921" s="51" t="n">
        <v>-6.213660649101999</v>
      </c>
      <c r="P921" s="51" t="n">
        <v>1.550203285627663</v>
      </c>
      <c r="Q921" s="51" t="n">
        <v>-6.536133370094177e-07</v>
      </c>
      <c r="R921" s="51" t="n">
        <v>6.949696969016372e-07</v>
      </c>
      <c r="S921" s="51" t="n">
        <v>1.75402159517668e-06</v>
      </c>
      <c r="T921" s="51" t="n">
        <v>-4.614017278248284e-06</v>
      </c>
      <c r="U921" s="51" t="n">
        <v>6.49101998817514e-07</v>
      </c>
      <c r="V921" s="51" t="n">
        <v>-1.328562766289565e-05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-8.539009812112285e-07</v>
      </c>
      <c r="AD921" s="51" t="n">
        <v>2.27492499657372e-06</v>
      </c>
      <c r="AE921" s="51" t="n">
        <v>2.145513475495197e-06</v>
      </c>
      <c r="AF921" s="51" t="n">
        <v>1.706646217290806e-06</v>
      </c>
      <c r="AG921" s="51" t="n">
        <v>-1.270828553769478e-06</v>
      </c>
      <c r="AH921" s="51" t="n">
        <v>-9.708816037820416e-07</v>
      </c>
      <c r="AI921" s="51" t="n">
        <v>-0.0001237885530811663</v>
      </c>
      <c r="AJ921" s="51" t="n">
        <v>0.001703247017962892</v>
      </c>
      <c r="AK921" s="51" t="n">
        <v>-0.0003420325950647649</v>
      </c>
      <c r="AL921" s="51" t="n">
        <v>-0.0001710162384543312</v>
      </c>
      <c r="AM921" s="51" t="n">
        <v>2.123712589463585e-05</v>
      </c>
      <c r="AN921" s="51" t="n">
        <v>-0.001140814808651995</v>
      </c>
      <c r="AO921" s="51" t="n">
        <v>-0.000103887386872295</v>
      </c>
      <c r="AP921" s="51" t="n">
        <v>-1.406703445147112</v>
      </c>
      <c r="AQ921" s="51" t="n">
        <v>0.270948903906444</v>
      </c>
      <c r="AR921" s="51" t="n">
        <v>-0.05527474235314262</v>
      </c>
      <c r="AS921" s="51" t="n">
        <v>0.1036108118489606</v>
      </c>
      <c r="AT921" s="51" t="n">
        <v>-0.0003907675002142198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6.000000049982225</v>
      </c>
      <c r="BH921" s="51" t="n">
        <v>14.00000002882289</v>
      </c>
      <c r="BI921" s="51" t="n">
        <v>5.500000072826474</v>
      </c>
      <c r="BJ921" s="51" t="n">
        <v>0.7000000388511748</v>
      </c>
      <c r="BK921" s="51" t="n">
        <v>0.4000000050290468</v>
      </c>
      <c r="BL921" s="51" t="n">
        <v>0.02000000013606596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0.1877200375182504</v>
      </c>
      <c r="BQ921" s="51" t="n">
        <v>-0.0382316381016754</v>
      </c>
      <c r="BR921" s="51" t="n">
        <v>1.000831471577194</v>
      </c>
      <c r="BS921" s="51" t="n">
        <v>-0.0001706543158730423</v>
      </c>
      <c r="BT921" s="51" t="n">
        <v>-0.00110915722141558</v>
      </c>
      <c r="BU921" s="51" t="n">
        <v>9.877904050270558e-06</v>
      </c>
      <c r="BV921" s="51" t="n">
        <v>0.00112225229352978</v>
      </c>
    </row>
    <row r="922">
      <c r="A922" s="49" t="n">
        <v>67.84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-1.713679356846552</v>
      </c>
      <c r="L922" s="49" t="n">
        <v>-1.530790667028662</v>
      </c>
      <c r="M922" s="49" t="n">
        <v>-0.05701542876234921</v>
      </c>
      <c r="N922" s="49" t="n">
        <v>-1.485175365366304</v>
      </c>
      <c r="O922" s="49" t="n">
        <v>-6.213660663776784</v>
      </c>
      <c r="P922" s="49" t="n">
        <v>1.55020327600403</v>
      </c>
      <c r="Q922" s="49" t="n">
        <v>-6.431534478323897e-07</v>
      </c>
      <c r="R922" s="49" t="n">
        <v>6.670286620824584e-07</v>
      </c>
      <c r="S922" s="49" t="n">
        <v>1.728762349210988e-06</v>
      </c>
      <c r="T922" s="49" t="n">
        <v>-4.634633695932422e-06</v>
      </c>
      <c r="U922" s="49" t="n">
        <v>6.637767837602837e-07</v>
      </c>
      <c r="V922" s="49" t="n">
        <v>-1.327600403033813e-05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-1.1968848062424e-06</v>
      </c>
      <c r="AD922" s="49" t="n">
        <v>3.220873018952526e-06</v>
      </c>
      <c r="AE922" s="49" t="n">
        <v>2.836045256106979e-06</v>
      </c>
      <c r="AF922" s="49" t="n">
        <v>2.354850858709862e-06</v>
      </c>
      <c r="AG922" s="49" t="n">
        <v>-1.633613380174793e-06</v>
      </c>
      <c r="AH922" s="49" t="n">
        <v>-9.620111757020419e-07</v>
      </c>
      <c r="AI922" s="49" t="n">
        <v>-0.000117785388869289</v>
      </c>
      <c r="AJ922" s="49" t="n">
        <v>0.001664877489759281</v>
      </c>
      <c r="AK922" s="49" t="n">
        <v>-0.0003592591205477071</v>
      </c>
      <c r="AL922" s="49" t="n">
        <v>-0.0001731957116695609</v>
      </c>
      <c r="AM922" s="49" t="n">
        <v>2.265365448512719e-05</v>
      </c>
      <c r="AN922" s="49" t="n">
        <v>-0.001140828323059953</v>
      </c>
      <c r="AO922" s="49" t="n">
        <v>-9.909706751669986e-05</v>
      </c>
      <c r="AP922" s="49" t="n">
        <v>-1.40673378474456</v>
      </c>
      <c r="AQ922" s="49" t="n">
        <v>0.270935240890706</v>
      </c>
      <c r="AR922" s="49" t="n">
        <v>-0.0552765127199276</v>
      </c>
      <c r="AS922" s="49" t="n">
        <v>0.1036119590392026</v>
      </c>
      <c r="AT922" s="49" t="n">
        <v>-0.0003907818412947659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6.000000049382438</v>
      </c>
      <c r="BH922" s="49" t="n">
        <v>14.00000002847702</v>
      </c>
      <c r="BI922" s="49" t="n">
        <v>5.500000071952556</v>
      </c>
      <c r="BJ922" s="49" t="n">
        <v>0.7000000383849607</v>
      </c>
      <c r="BK922" s="49" t="n">
        <v>0.4000000049686982</v>
      </c>
      <c r="BL922" s="49" t="n">
        <v>0.02000000013443317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0.1877200313728652</v>
      </c>
      <c r="BQ922" s="49" t="n">
        <v>-0.03823168059150163</v>
      </c>
      <c r="BR922" s="49" t="n">
        <v>1.000831471316641</v>
      </c>
      <c r="BS922" s="49" t="n">
        <v>-0.0001645089307278358</v>
      </c>
      <c r="BT922" s="49" t="n">
        <v>-0.001066667395188681</v>
      </c>
      <c r="BU922" s="49" t="n">
        <v>1.013845696284932e-05</v>
      </c>
      <c r="BV922" s="49" t="n">
        <v>0.001079326321627249</v>
      </c>
    </row>
    <row r="923">
      <c r="A923" s="51" t="n">
        <v>67.84999999999999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-1.713679370637229</v>
      </c>
      <c r="L923" s="51" t="n">
        <v>-1.530790629939033</v>
      </c>
      <c r="M923" s="51" t="n">
        <v>-0.05701539684693042</v>
      </c>
      <c r="N923" s="51" t="n">
        <v>-1.485175338529477</v>
      </c>
      <c r="O923" s="51" t="n">
        <v>-6.213660681915587</v>
      </c>
      <c r="P923" s="51" t="n">
        <v>1.550203266479413</v>
      </c>
      <c r="Q923" s="51" t="n">
        <v>-6.293627712317118e-07</v>
      </c>
      <c r="R923" s="51" t="n">
        <v>6.299390333808219e-07</v>
      </c>
      <c r="S923" s="51" t="n">
        <v>1.696846930424045e-06</v>
      </c>
      <c r="T923" s="51" t="n">
        <v>-4.661470522693278e-06</v>
      </c>
      <c r="U923" s="51" t="n">
        <v>6.819155871085059e-07</v>
      </c>
      <c r="V923" s="51" t="n">
        <v>-1.326647941257697e-05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-1.519444877584705e-06</v>
      </c>
      <c r="AD923" s="51" t="n">
        <v>4.111205357826788e-06</v>
      </c>
      <c r="AE923" s="51" t="n">
        <v>3.480024658772353e-06</v>
      </c>
      <c r="AF923" s="51" t="n">
        <v>2.959521165572581e-06</v>
      </c>
      <c r="AG923" s="51" t="n">
        <v>-1.969094068499187e-06</v>
      </c>
      <c r="AH923" s="51" t="n">
        <v>-9.537058826463232e-07</v>
      </c>
      <c r="AI923" s="51" t="n">
        <v>-0.0001106315451434345</v>
      </c>
      <c r="AJ923" s="51" t="n">
        <v>0.001619002614423048</v>
      </c>
      <c r="AK923" s="51" t="n">
        <v>-0.0003798404952821267</v>
      </c>
      <c r="AL923" s="51" t="n">
        <v>-0.000175813651547469</v>
      </c>
      <c r="AM923" s="51" t="n">
        <v>2.435283313194252e-05</v>
      </c>
      <c r="AN923" s="51" t="n">
        <v>-0.001140845501485508</v>
      </c>
      <c r="AO923" s="51" t="n">
        <v>-9.30616178853802e-05</v>
      </c>
      <c r="AP923" s="51" t="n">
        <v>-1.406772243298011</v>
      </c>
      <c r="AQ923" s="51" t="n">
        <v>0.2709179499476186</v>
      </c>
      <c r="AR923" s="51" t="n">
        <v>-0.05527875257382559</v>
      </c>
      <c r="AS923" s="51" t="n">
        <v>0.1036134090978708</v>
      </c>
      <c r="AT923" s="51" t="n">
        <v>-0.0003907998828487833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6.000000048789849</v>
      </c>
      <c r="BH923" s="51" t="n">
        <v>14.00000002813529</v>
      </c>
      <c r="BI923" s="51" t="n">
        <v>5.500000071089125</v>
      </c>
      <c r="BJ923" s="51" t="n">
        <v>0.7000000379243412</v>
      </c>
      <c r="BK923" s="51" t="n">
        <v>0.4000000049090738</v>
      </c>
      <c r="BL923" s="51" t="n">
        <v>0.02000000013281997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0.1877200233460806</v>
      </c>
      <c r="BQ923" s="51" t="n">
        <v>-0.03823173603818055</v>
      </c>
      <c r="BR923" s="51" t="n">
        <v>1.000831470969234</v>
      </c>
      <c r="BS923" s="51" t="n">
        <v>-0.0001564821461019772</v>
      </c>
      <c r="BT923" s="51" t="n">
        <v>-0.001011220716266858</v>
      </c>
      <c r="BU923" s="51" t="n">
        <v>1.048586417695674e-05</v>
      </c>
      <c r="BV923" s="51" t="n">
        <v>0.001023310291360092</v>
      </c>
    </row>
    <row r="924">
      <c r="A924" s="49" t="n">
        <v>67.86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-1.713679387531687</v>
      </c>
      <c r="L924" s="49" t="n">
        <v>-1.530790584317271</v>
      </c>
      <c r="M924" s="49" t="n">
        <v>-0.05701535878446376</v>
      </c>
      <c r="N924" s="49" t="n">
        <v>-1.48517530594739</v>
      </c>
      <c r="O924" s="49" t="n">
        <v>-6.21366070322384</v>
      </c>
      <c r="P924" s="49" t="n">
        <v>1.550203257046785</v>
      </c>
      <c r="Q924" s="49" t="n">
        <v>-6.124683131769615e-07</v>
      </c>
      <c r="R924" s="49" t="n">
        <v>5.843172710129352e-07</v>
      </c>
      <c r="S924" s="49" t="n">
        <v>1.658784463759444e-06</v>
      </c>
      <c r="T924" s="49" t="n">
        <v>-4.694052609943711e-06</v>
      </c>
      <c r="U924" s="49" t="n">
        <v>7.032238400483948e-07</v>
      </c>
      <c r="V924" s="49" t="n">
        <v>-1.32570467852311e-05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-1.817591456604924e-06</v>
      </c>
      <c r="AD924" s="49" t="n">
        <v>4.934905885696606e-06</v>
      </c>
      <c r="AE924" s="49" t="n">
        <v>4.069576390178172e-06</v>
      </c>
      <c r="AF924" s="49" t="n">
        <v>3.513260968454873e-06</v>
      </c>
      <c r="AG924" s="49" t="n">
        <v>-2.273216765660445e-06</v>
      </c>
      <c r="AH924" s="49" t="n">
        <v>-9.460580455485524e-07</v>
      </c>
      <c r="AI924" s="49" t="n">
        <v>-0.0001024374324449114</v>
      </c>
      <c r="AJ924" s="49" t="n">
        <v>0.001566332349310039</v>
      </c>
      <c r="AK924" s="49" t="n">
        <v>-0.0004034584492983133</v>
      </c>
      <c r="AL924" s="49" t="n">
        <v>-0.00017882934874177</v>
      </c>
      <c r="AM924" s="49" t="n">
        <v>2.630829550462344e-05</v>
      </c>
      <c r="AN924" s="49" t="n">
        <v>-0.001140866063854019</v>
      </c>
      <c r="AO924" s="49" t="n">
        <v>-8.587792355215992e-05</v>
      </c>
      <c r="AP924" s="49" t="n">
        <v>-1.406818200533597</v>
      </c>
      <c r="AQ924" s="49" t="n">
        <v>0.2708973095937983</v>
      </c>
      <c r="AR924" s="49" t="n">
        <v>-0.05528142578353665</v>
      </c>
      <c r="AS924" s="49" t="n">
        <v>0.1036151386690377</v>
      </c>
      <c r="AT924" s="49" t="n">
        <v>-0.0003908213367695433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6.00000004820437</v>
      </c>
      <c r="BH924" s="49" t="n">
        <v>14.00000002779767</v>
      </c>
      <c r="BI924" s="49" t="n">
        <v>5.500000070236055</v>
      </c>
      <c r="BJ924" s="49" t="n">
        <v>0.7000000374692491</v>
      </c>
      <c r="BK924" s="49" t="n">
        <v>0.400000004850165</v>
      </c>
      <c r="BL924" s="49" t="n">
        <v>0.02000000013122613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0.1877200135700946</v>
      </c>
      <c r="BQ924" s="49" t="n">
        <v>-0.03823180352867663</v>
      </c>
      <c r="BR924" s="49" t="n">
        <v>1.000831470540854</v>
      </c>
      <c r="BS924" s="49" t="n">
        <v>-0.0001467061601367892</v>
      </c>
      <c r="BT924" s="49" t="n">
        <v>-0.0009437302201861786</v>
      </c>
      <c r="BU924" s="49" t="n">
        <v>1.091424461918677e-05</v>
      </c>
      <c r="BV924" s="49" t="n">
        <v>0.0009551275028237548</v>
      </c>
    </row>
    <row r="925">
      <c r="A925" s="51" t="n">
        <v>67.87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-1.713679407264939</v>
      </c>
      <c r="L925" s="51" t="n">
        <v>-1.530790530884245</v>
      </c>
      <c r="M925" s="51" t="n">
        <v>-0.05701531515837291</v>
      </c>
      <c r="N925" s="51" t="n">
        <v>-1.485175268164632</v>
      </c>
      <c r="O925" s="51" t="n">
        <v>-6.213660727369072</v>
      </c>
      <c r="P925" s="51" t="n">
        <v>1.550203247698077</v>
      </c>
      <c r="Q925" s="51" t="n">
        <v>-5.927350612555671e-07</v>
      </c>
      <c r="R925" s="51" t="n">
        <v>5.308842447870887e-07</v>
      </c>
      <c r="S925" s="51" t="n">
        <v>1.615158372908487e-06</v>
      </c>
      <c r="T925" s="51" t="n">
        <v>-4.731835368421144e-06</v>
      </c>
      <c r="U925" s="51" t="n">
        <v>7.273690716402825e-07</v>
      </c>
      <c r="V925" s="51" t="n">
        <v>-1.324769807742321e-05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-2.087711265786566e-06</v>
      </c>
      <c r="AD925" s="51" t="n">
        <v>5.681993535688971e-06</v>
      </c>
      <c r="AE925" s="51" t="n">
        <v>4.597650186635119e-06</v>
      </c>
      <c r="AF925" s="51" t="n">
        <v>4.009446990074208e-06</v>
      </c>
      <c r="AG925" s="51" t="n">
        <v>-2.542378867778639e-06</v>
      </c>
      <c r="AH925" s="51" t="n">
        <v>-9.391528521460191e-07</v>
      </c>
      <c r="AI925" s="51" t="n">
        <v>-9.332573214005532e-05</v>
      </c>
      <c r="AJ925" s="51" t="n">
        <v>0.001507656771066719</v>
      </c>
      <c r="AK925" s="51" t="n">
        <v>-0.0004297589141929128</v>
      </c>
      <c r="AL925" s="51" t="n">
        <v>-0.0001821973896852573</v>
      </c>
      <c r="AM925" s="51" t="n">
        <v>2.849063818386462e-05</v>
      </c>
      <c r="AN925" s="51" t="n">
        <v>-0.001140889688113715</v>
      </c>
      <c r="AO925" s="51" t="n">
        <v>-7.765675696331389e-05</v>
      </c>
      <c r="AP925" s="51" t="n">
        <v>-1.406870945496015</v>
      </c>
      <c r="AQ925" s="51" t="n">
        <v>0.2708736388046275</v>
      </c>
      <c r="AR925" s="51" t="n">
        <v>-0.05528449097911053</v>
      </c>
      <c r="AS925" s="51" t="n">
        <v>0.103617121026208</v>
      </c>
      <c r="AT925" s="51" t="n">
        <v>-0.0003908458728857985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6.000000047625917</v>
      </c>
      <c r="BH925" s="51" t="n">
        <v>14.0000000274641</v>
      </c>
      <c r="BI925" s="51" t="n">
        <v>5.500000069393223</v>
      </c>
      <c r="BJ925" s="51" t="n">
        <v>0.7000000370196181</v>
      </c>
      <c r="BK925" s="51" t="n">
        <v>0.400000004791963</v>
      </c>
      <c r="BL925" s="51" t="n">
        <v>0.02000000012965142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0.1877200021984296</v>
      </c>
      <c r="BQ925" s="51" t="n">
        <v>-0.03823188200317044</v>
      </c>
      <c r="BR925" s="51" t="n">
        <v>1.000831470038372</v>
      </c>
      <c r="BS925" s="51" t="n">
        <v>-0.0001353344951382507</v>
      </c>
      <c r="BT925" s="51" t="n">
        <v>-0.0008652557263733041</v>
      </c>
      <c r="BU925" s="51" t="n">
        <v>1.14167262310616e-05</v>
      </c>
      <c r="BV925" s="51" t="n">
        <v>0.0008758500095529795</v>
      </c>
    </row>
    <row r="926">
      <c r="A926" s="49" t="n">
        <v>67.88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-1.713679429538048</v>
      </c>
      <c r="L926" s="49" t="n">
        <v>-1.53079047045425</v>
      </c>
      <c r="M926" s="49" t="n">
        <v>-0.05701526661766249</v>
      </c>
      <c r="N926" s="49" t="n">
        <v>-1.485175225787125</v>
      </c>
      <c r="O926" s="49" t="n">
        <v>-6.21366075398567</v>
      </c>
      <c r="P926" s="49" t="n">
        <v>1.550203238424313</v>
      </c>
      <c r="Q926" s="49" t="n">
        <v>-5.704619518986931e-07</v>
      </c>
      <c r="R926" s="49" t="n">
        <v>4.704542495570507e-07</v>
      </c>
      <c r="S926" s="49" t="n">
        <v>1.566617662492054e-06</v>
      </c>
      <c r="T926" s="49" t="n">
        <v>-4.77421287459201e-06</v>
      </c>
      <c r="U926" s="49" t="n">
        <v>7.539856703431269e-07</v>
      </c>
      <c r="V926" s="49" t="n">
        <v>-1.323842431277811e-05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-2.32661285836565e-06</v>
      </c>
      <c r="AD926" s="49" t="n">
        <v>6.343638879016575e-06</v>
      </c>
      <c r="AE926" s="49" t="n">
        <v>5.058104653824104e-06</v>
      </c>
      <c r="AF926" s="49" t="n">
        <v>4.44230096909937e-06</v>
      </c>
      <c r="AG926" s="49" t="n">
        <v>-2.77347568157461e-06</v>
      </c>
      <c r="AH926" s="49" t="n">
        <v>-9.330616425556968e-07</v>
      </c>
      <c r="AI926" s="49" t="n">
        <v>-8.342958734380198e-05</v>
      </c>
      <c r="AJ926" s="49" t="n">
        <v>0.00144383452324</v>
      </c>
      <c r="AK926" s="49" t="n">
        <v>-0.0004583571937513672</v>
      </c>
      <c r="AL926" s="49" t="n">
        <v>-0.000185868316321707</v>
      </c>
      <c r="AM926" s="49" t="n">
        <v>3.086783908529501e-05</v>
      </c>
      <c r="AN926" s="49" t="n">
        <v>-0.001140916015970706</v>
      </c>
      <c r="AO926" s="49" t="n">
        <v>-6.852111927801996e-05</v>
      </c>
      <c r="AP926" s="49" t="n">
        <v>-1.406929687225855</v>
      </c>
      <c r="AQ926" s="49" t="n">
        <v>0.2708472922630816</v>
      </c>
      <c r="AR926" s="49" t="n">
        <v>-0.05528790217106703</v>
      </c>
      <c r="AS926" s="49" t="n">
        <v>0.103619326455609</v>
      </c>
      <c r="AT926" s="49" t="n">
        <v>-0.0003908731251539274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6.000000047054407</v>
      </c>
      <c r="BH926" s="49" t="n">
        <v>14.00000002713453</v>
      </c>
      <c r="BI926" s="49" t="n">
        <v>5.500000068560504</v>
      </c>
      <c r="BJ926" s="49" t="n">
        <v>0.7000000365753827</v>
      </c>
      <c r="BK926" s="49" t="n">
        <v>0.4000000047344594</v>
      </c>
      <c r="BL926" s="49" t="n">
        <v>0.0200000001280956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0.1877199894036094</v>
      </c>
      <c r="BQ926" s="49" t="n">
        <v>-0.03823197027108112</v>
      </c>
      <c r="BR926" s="49" t="n">
        <v>1.000831469469548</v>
      </c>
      <c r="BS926" s="49" t="n">
        <v>-0.0001225396749349184</v>
      </c>
      <c r="BT926" s="49" t="n">
        <v>-0.0007769878156982379</v>
      </c>
      <c r="BU926" s="49" t="n">
        <v>1.198555055204054e-05</v>
      </c>
      <c r="BV926" s="49" t="n">
        <v>0.0007866827131052963</v>
      </c>
    </row>
    <row r="927">
      <c r="A927" s="51" t="n">
        <v>67.89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-1.713679454022554</v>
      </c>
      <c r="L927" s="51" t="n">
        <v>-1.530790403922936</v>
      </c>
      <c r="M927" s="51" t="n">
        <v>-0.05701521386745034</v>
      </c>
      <c r="N927" s="51" t="n">
        <v>-1.485175179473343</v>
      </c>
      <c r="O927" s="51" t="n">
        <v>-6.213660782680122</v>
      </c>
      <c r="P927" s="51" t="n">
        <v>1.550203229215749</v>
      </c>
      <c r="Q927" s="51" t="n">
        <v>-5.459774461424871e-07</v>
      </c>
      <c r="R927" s="51" t="n">
        <v>4.039229359875662e-07</v>
      </c>
      <c r="S927" s="51" t="n">
        <v>1.513867450335382e-06</v>
      </c>
      <c r="T927" s="51" t="n">
        <v>-4.820526656512669e-06</v>
      </c>
      <c r="U927" s="51" t="n">
        <v>7.826801216026524e-07</v>
      </c>
      <c r="V927" s="51" t="n">
        <v>-1.322921574864466e-05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-2.531561825938698e-06</v>
      </c>
      <c r="AD927" s="51" t="n">
        <v>6.912265191001121e-06</v>
      </c>
      <c r="AE927" s="51" t="n">
        <v>5.445774955728576e-06</v>
      </c>
      <c r="AF927" s="51" t="n">
        <v>4.806954702977258e-06</v>
      </c>
      <c r="AG927" s="51" t="n">
        <v>-2.963950559650881e-06</v>
      </c>
      <c r="AH927" s="51" t="n">
        <v>-9.278433821561724e-07</v>
      </c>
      <c r="AI927" s="51" t="n">
        <v>-7.289069945390833e-05</v>
      </c>
      <c r="AJ927" s="51" t="n">
        <v>0.001375780504742715</v>
      </c>
      <c r="AK927" s="51" t="n">
        <v>-0.0004888434601364842</v>
      </c>
      <c r="AL927" s="51" t="n">
        <v>-0.0001897893302782584</v>
      </c>
      <c r="AM927" s="51" t="n">
        <v>3.340571776768016e-05</v>
      </c>
      <c r="AN927" s="51" t="n">
        <v>-0.001140944658435198</v>
      </c>
      <c r="AO927" s="51" t="n">
        <v>-5.860442776167707e-05</v>
      </c>
      <c r="AP927" s="51" t="n">
        <v>-1.406993566322094</v>
      </c>
      <c r="AQ927" s="51" t="n">
        <v>0.2708186551823308</v>
      </c>
      <c r="AR927" s="51" t="n">
        <v>-0.05529160941660439</v>
      </c>
      <c r="AS927" s="51" t="n">
        <v>0.1036217226796269</v>
      </c>
      <c r="AT927" s="51" t="n">
        <v>-0.0003909026967778282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6.000000046489753</v>
      </c>
      <c r="BH927" s="51" t="n">
        <v>14.00000002680892</v>
      </c>
      <c r="BI927" s="51" t="n">
        <v>5.500000067737778</v>
      </c>
      <c r="BJ927" s="51" t="n">
        <v>0.7000000361364781</v>
      </c>
      <c r="BK927" s="51" t="n">
        <v>0.4000000046776459</v>
      </c>
      <c r="BL927" s="51" t="n">
        <v>0.02000000012655845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0.1877199753746167</v>
      </c>
      <c r="BQ927" s="51" t="n">
        <v>-0.03823206702860533</v>
      </c>
      <c r="BR927" s="51" t="n">
        <v>1.000831468842911</v>
      </c>
      <c r="BS927" s="51" t="n">
        <v>-0.0001085106821618886</v>
      </c>
      <c r="BT927" s="51" t="n">
        <v>-0.0006802302914901692</v>
      </c>
      <c r="BU927" s="51" t="n">
        <v>1.261218729453617e-05</v>
      </c>
      <c r="BV927" s="51" t="n">
        <v>0.000688946213337726</v>
      </c>
    </row>
    <row r="928">
      <c r="A928" s="49" t="n">
        <v>67.90000000000001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-1.713679480365228</v>
      </c>
      <c r="L928" s="49" t="n">
        <v>-1.530790332254341</v>
      </c>
      <c r="M928" s="49" t="n">
        <v>-0.05701515765888854</v>
      </c>
      <c r="N928" s="49" t="n">
        <v>-1.485175129924925</v>
      </c>
      <c r="O928" s="49" t="n">
        <v>-6.213660813036673</v>
      </c>
      <c r="P928" s="49" t="n">
        <v>1.55020322006201</v>
      </c>
      <c r="Q928" s="49" t="n">
        <v>-5.196347723224193e-07</v>
      </c>
      <c r="R928" s="49" t="n">
        <v>3.322543407069389e-07</v>
      </c>
      <c r="S928" s="49" t="n">
        <v>1.457658888537328e-06</v>
      </c>
      <c r="T928" s="49" t="n">
        <v>-4.870075074547842e-06</v>
      </c>
      <c r="U928" s="49" t="n">
        <v>8.130366726533111e-07</v>
      </c>
      <c r="V928" s="49" t="n">
        <v>-1.322006201021075e-05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-2.70031090475421e-06</v>
      </c>
      <c r="AD928" s="49" t="n">
        <v>7.381630564150376e-06</v>
      </c>
      <c r="AE928" s="49" t="n">
        <v>5.75652840301716e-06</v>
      </c>
      <c r="AF928" s="49" t="n">
        <v>5.099505374176047e-06</v>
      </c>
      <c r="AG928" s="49" t="n">
        <v>-3.111831626601003e-06</v>
      </c>
      <c r="AH928" s="49" t="n">
        <v>-9.235456992135772e-07</v>
      </c>
      <c r="AI928" s="49" t="n">
        <v>-6.185733308219866e-05</v>
      </c>
      <c r="AJ928" s="49" t="n">
        <v>0.001304453001096557</v>
      </c>
      <c r="AK928" s="49" t="n">
        <v>-0.0005207885122883622</v>
      </c>
      <c r="AL928" s="49" t="n">
        <v>-0.0001939050351931198</v>
      </c>
      <c r="AM928" s="49" t="n">
        <v>3.606842803129587e-05</v>
      </c>
      <c r="AN928" s="49" t="n">
        <v>-0.001140975201150513</v>
      </c>
      <c r="AO928" s="49" t="n">
        <v>-4.804860929927607e-05</v>
      </c>
      <c r="AP928" s="49" t="n">
        <v>-1.407061667261839</v>
      </c>
      <c r="AQ928" s="49" t="n">
        <v>0.270788137803986</v>
      </c>
      <c r="AR928" s="49" t="n">
        <v>-0.05529555952927458</v>
      </c>
      <c r="AS928" s="49" t="n">
        <v>0.1036242753207849</v>
      </c>
      <c r="AT928" s="49" t="n">
        <v>-0.0003909341653648249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6.000000045931876</v>
      </c>
      <c r="BH928" s="49" t="n">
        <v>14.00000002648721</v>
      </c>
      <c r="BI928" s="49" t="n">
        <v>5.500000066924925</v>
      </c>
      <c r="BJ928" s="49" t="n">
        <v>0.7000000357028403</v>
      </c>
      <c r="BK928" s="49" t="n">
        <v>0.4000000046215141</v>
      </c>
      <c r="BL928" s="49" t="n">
        <v>0.02000000012503975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0.1877199603141677</v>
      </c>
      <c r="BQ928" s="49" t="n">
        <v>-0.03823217087751692</v>
      </c>
      <c r="BR928" s="49" t="n">
        <v>1.000831468167641</v>
      </c>
      <c r="BS928" s="49" t="n">
        <v>-9.345023324613955e-05</v>
      </c>
      <c r="BT928" s="49" t="n">
        <v>-0.0005763813799020134</v>
      </c>
      <c r="BU928" s="49" t="n">
        <v>1.328745735662551e-05</v>
      </c>
      <c r="BV928" s="49" t="n">
        <v>0.000584059070398287</v>
      </c>
    </row>
    <row r="929">
      <c r="A929" s="51" t="n">
        <v>67.91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-1.713679508193099</v>
      </c>
      <c r="L929" s="51" t="n">
        <v>-1.530790256467199</v>
      </c>
      <c r="M929" s="51" t="n">
        <v>-0.05701509877859993</v>
      </c>
      <c r="N929" s="51" t="n">
        <v>-1.4851750778768</v>
      </c>
      <c r="O929" s="51" t="n">
        <v>-6.213660844623258</v>
      </c>
      <c r="P929" s="51" t="n">
        <v>1.550203210952221</v>
      </c>
      <c r="Q929" s="51" t="n">
        <v>-4.918069009818282e-07</v>
      </c>
      <c r="R929" s="51" t="n">
        <v>2.564671988114497e-07</v>
      </c>
      <c r="S929" s="51" t="n">
        <v>1.398778599934203e-06</v>
      </c>
      <c r="T929" s="51" t="n">
        <v>-4.922123199690986e-06</v>
      </c>
      <c r="U929" s="51" t="n">
        <v>8.446232575565205e-07</v>
      </c>
      <c r="V929" s="51" t="n">
        <v>-1.321095222150959e-05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-2.831124510112792e-06</v>
      </c>
      <c r="AD929" s="51" t="n">
        <v>7.746890654726325e-06</v>
      </c>
      <c r="AE929" s="51" t="n">
        <v>5.987306927564523e-06</v>
      </c>
      <c r="AF929" s="51" t="n">
        <v>5.317061066618034e-06</v>
      </c>
      <c r="AG929" s="51" t="n">
        <v>-3.215749054594165e-06</v>
      </c>
      <c r="AH929" s="51" t="n">
        <v>-9.202050871121806e-07</v>
      </c>
      <c r="AI929" s="51" t="n">
        <v>-5.048225263194939e-05</v>
      </c>
      <c r="AJ929" s="51" t="n">
        <v>0.00123084043476372</v>
      </c>
      <c r="AK929" s="51" t="n">
        <v>-0.000553749726014412</v>
      </c>
      <c r="AL929" s="51" t="n">
        <v>-0.0001981582098780077</v>
      </c>
      <c r="AM929" s="51" t="n">
        <v>3.881896570935763e-05</v>
      </c>
      <c r="AN929" s="51" t="n">
        <v>-0.0011410072096118</v>
      </c>
      <c r="AO929" s="51" t="n">
        <v>-3.70021028623102e-05</v>
      </c>
      <c r="AP929" s="51" t="n">
        <v>-1.407133031275355</v>
      </c>
      <c r="AQ929" s="51" t="n">
        <v>0.2707561696354442</v>
      </c>
      <c r="AR929" s="51" t="n">
        <v>-0.05529969682583162</v>
      </c>
      <c r="AS929" s="51" t="n">
        <v>0.1036269483960671</v>
      </c>
      <c r="AT929" s="51" t="n">
        <v>-0.0003909670882883912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6.000000045380694</v>
      </c>
      <c r="BH929" s="51" t="n">
        <v>14.00000002616936</v>
      </c>
      <c r="BI929" s="51" t="n">
        <v>5.500000066121826</v>
      </c>
      <c r="BJ929" s="51" t="n">
        <v>0.7000000352744062</v>
      </c>
      <c r="BK929" s="51" t="n">
        <v>0.4000000045660559</v>
      </c>
      <c r="BL929" s="51" t="n">
        <v>0.02000000012353927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0.1877199444358422</v>
      </c>
      <c r="BQ929" s="51" t="n">
        <v>-0.03823228034496603</v>
      </c>
      <c r="BR929" s="51" t="n">
        <v>1.000831467453433</v>
      </c>
      <c r="BS929" s="51" t="n">
        <v>-7.75719077306114e-05</v>
      </c>
      <c r="BT929" s="51" t="n">
        <v>-0.0004669139307897363</v>
      </c>
      <c r="BU929" s="51" t="n">
        <v>1.40016649385899e-05</v>
      </c>
      <c r="BV929" s="51" t="n">
        <v>0.0004735209248338892</v>
      </c>
    </row>
    <row r="930">
      <c r="A930" s="49" t="n">
        <v>67.92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-1.713679537118679</v>
      </c>
      <c r="L930" s="49" t="n">
        <v>-1.530790177620733</v>
      </c>
      <c r="M930" s="49" t="n">
        <v>-0.05701503803777595</v>
      </c>
      <c r="N930" s="49" t="n">
        <v>-1.485175024086933</v>
      </c>
      <c r="O930" s="49" t="n">
        <v>-6.213660876997519</v>
      </c>
      <c r="P930" s="49" t="n">
        <v>1.550203201875145</v>
      </c>
      <c r="Q930" s="49" t="n">
        <v>-4.628813206064564e-07</v>
      </c>
      <c r="R930" s="49" t="n">
        <v>1.77620732788597e-07</v>
      </c>
      <c r="S930" s="49" t="n">
        <v>1.3380377759456e-06</v>
      </c>
      <c r="T930" s="49" t="n">
        <v>-4.97591306714007e-06</v>
      </c>
      <c r="U930" s="49" t="n">
        <v>8.769975190503487e-07</v>
      </c>
      <c r="V930" s="49" t="n">
        <v>-1.320187514508575e-05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-2.92279508188432e-06</v>
      </c>
      <c r="AD930" s="49" t="n">
        <v>8.004642885975561e-06</v>
      </c>
      <c r="AE930" s="49" t="n">
        <v>6.1361537757988e-06</v>
      </c>
      <c r="AF930" s="49" t="n">
        <v>5.457772414650197e-06</v>
      </c>
      <c r="AG930" s="49" t="n">
        <v>-3.274939057003323e-06</v>
      </c>
      <c r="AH930" s="49" t="n">
        <v>-9.178454375333676e-07</v>
      </c>
      <c r="AI930" s="49" t="n">
        <v>-3.892062889482173e-05</v>
      </c>
      <c r="AJ930" s="49" t="n">
        <v>0.001155947902161004</v>
      </c>
      <c r="AK930" s="49" t="n">
        <v>-0.0005872771047597765</v>
      </c>
      <c r="AL930" s="49" t="n">
        <v>-0.0002024906008619512</v>
      </c>
      <c r="AM930" s="49" t="n">
        <v>4.161967925781745e-05</v>
      </c>
      <c r="AN930" s="49" t="n">
        <v>-0.00114104023476412</v>
      </c>
      <c r="AO930" s="49" t="n">
        <v>-2.561779444048076e-05</v>
      </c>
      <c r="AP930" s="49" t="n">
        <v>-1.407206669600153</v>
      </c>
      <c r="AQ930" s="49" t="n">
        <v>0.270723193497122</v>
      </c>
      <c r="AR930" s="49" t="n">
        <v>-0.0553039639025267</v>
      </c>
      <c r="AS930" s="49" t="n">
        <v>0.1036297048251066</v>
      </c>
      <c r="AT930" s="49" t="n">
        <v>-0.0003910010087800548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6.000000044836126</v>
      </c>
      <c r="BH930" s="49" t="n">
        <v>14.00000002585533</v>
      </c>
      <c r="BI930" s="49" t="n">
        <v>5.500000065328364</v>
      </c>
      <c r="BJ930" s="49" t="n">
        <v>0.7000000348511134</v>
      </c>
      <c r="BK930" s="49" t="n">
        <v>0.4000000045112633</v>
      </c>
      <c r="BL930" s="49" t="n">
        <v>0.0200000001220568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0.1877199279611079</v>
      </c>
      <c r="BQ930" s="49" t="n">
        <v>-0.03823239390399445</v>
      </c>
      <c r="BR930" s="49" t="n">
        <v>1.000831466710367</v>
      </c>
      <c r="BS930" s="49" t="n">
        <v>-6.109717337610121e-05</v>
      </c>
      <c r="BT930" s="49" t="n">
        <v>-0.0003533549023659877</v>
      </c>
      <c r="BU930" s="49" t="n">
        <v>1.474473076967797e-05</v>
      </c>
      <c r="BV930" s="49" t="n">
        <v>0.0003589010430551801</v>
      </c>
    </row>
    <row r="931">
      <c r="A931" s="51" t="n">
        <v>67.93000000000001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-1.713679566745307</v>
      </c>
      <c r="L931" s="51" t="n">
        <v>-1.530790096800101</v>
      </c>
      <c r="M931" s="51" t="n">
        <v>-0.0570149762610951</v>
      </c>
      <c r="N931" s="51" t="n">
        <v>-1.48517496932587</v>
      </c>
      <c r="O931" s="51" t="n">
        <v>-6.213660909712833</v>
      </c>
      <c r="P931" s="51" t="n">
        <v>1.550203192819352</v>
      </c>
      <c r="Q931" s="51" t="n">
        <v>-4.33254693232854e-07</v>
      </c>
      <c r="R931" s="51" t="n">
        <v>9.680010126800198e-08</v>
      </c>
      <c r="S931" s="51" t="n">
        <v>1.276261095098374e-06</v>
      </c>
      <c r="T931" s="51" t="n">
        <v>-5.03067412949143e-06</v>
      </c>
      <c r="U931" s="51" t="n">
        <v>9.097128330637361e-07</v>
      </c>
      <c r="V931" s="51" t="n">
        <v>-1.319281935230343e-05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-2.974650530667843e-06</v>
      </c>
      <c r="AD931" s="51" t="n">
        <v>8.152952055143109e-06</v>
      </c>
      <c r="AE931" s="51" t="n">
        <v>6.202224158050268e-06</v>
      </c>
      <c r="AF931" s="51" t="n">
        <v>5.52084317673846e-06</v>
      </c>
      <c r="AG931" s="51" t="n">
        <v>-3.289242122713441e-06</v>
      </c>
      <c r="AH931" s="51" t="n">
        <v>-9.164754112055227e-07</v>
      </c>
      <c r="AI931" s="51" t="n">
        <v>-2.732795154034585e-05</v>
      </c>
      <c r="AJ931" s="51" t="n">
        <v>0.001080783661574906</v>
      </c>
      <c r="AK931" s="51" t="n">
        <v>-0.0006209193415023469</v>
      </c>
      <c r="AL931" s="51" t="n">
        <v>-0.0002068437166464888</v>
      </c>
      <c r="AM931" s="51" t="n">
        <v>4.44327778910761e-05</v>
      </c>
      <c r="AN931" s="51" t="n">
        <v>-0.001141073819855686</v>
      </c>
      <c r="AO931" s="51" t="n">
        <v>-1.405092288258103e-05</v>
      </c>
      <c r="AP931" s="51" t="n">
        <v>-1.40728157694653</v>
      </c>
      <c r="AQ931" s="51" t="n">
        <v>0.270689659470612</v>
      </c>
      <c r="AR931" s="51" t="n">
        <v>-0.05530830242867661</v>
      </c>
      <c r="AS931" s="51" t="n">
        <v>0.1036325069405968</v>
      </c>
      <c r="AT931" s="51" t="n">
        <v>-0.00039103546298449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6.000000044298092</v>
      </c>
      <c r="BH931" s="51" t="n">
        <v>14.00000002554507</v>
      </c>
      <c r="BI931" s="51" t="n">
        <v>5.500000064544424</v>
      </c>
      <c r="BJ931" s="51" t="n">
        <v>0.7000000344329</v>
      </c>
      <c r="BK931" s="51" t="n">
        <v>0.4000000044571281</v>
      </c>
      <c r="BL931" s="51" t="n">
        <v>0.02000000012059212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0.1877199111162812</v>
      </c>
      <c r="BQ931" s="51" t="n">
        <v>-0.0382325099944859</v>
      </c>
      <c r="BR931" s="51" t="n">
        <v>1.000831465948764</v>
      </c>
      <c r="BS931" s="51" t="n">
        <v>-4.425234667593259e-05</v>
      </c>
      <c r="BT931" s="51" t="n">
        <v>-0.0002372644109169264</v>
      </c>
      <c r="BU931" s="51" t="n">
        <v>1.550633377256361e-05</v>
      </c>
      <c r="BV931" s="51" t="n">
        <v>0.0002418535037189852</v>
      </c>
    </row>
    <row r="932">
      <c r="A932" s="49" t="n">
        <v>67.94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-1.71367959667252</v>
      </c>
      <c r="L932" s="49" t="n">
        <v>-1.5307900151017</v>
      </c>
      <c r="M932" s="49" t="n">
        <v>-0.05701491427561629</v>
      </c>
      <c r="N932" s="49" t="n">
        <v>-1.485174914366307</v>
      </c>
      <c r="O932" s="49" t="n">
        <v>-6.213660942324307</v>
      </c>
      <c r="P932" s="49" t="n">
        <v>1.5502031837734</v>
      </c>
      <c r="Q932" s="49" t="n">
        <v>-4.033274798587172e-07</v>
      </c>
      <c r="R932" s="49" t="n">
        <v>1.510169989060728e-08</v>
      </c>
      <c r="S932" s="49" t="n">
        <v>1.214275616293059e-06</v>
      </c>
      <c r="T932" s="49" t="n">
        <v>-5.0856336932803e-06</v>
      </c>
      <c r="U932" s="49" t="n">
        <v>9.423243065853626e-07</v>
      </c>
      <c r="V932" s="49" t="n">
        <v>-1.318377340009391e-05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-2.986554082506996e-06</v>
      </c>
      <c r="AD932" s="49" t="n">
        <v>8.191356551602564e-06</v>
      </c>
      <c r="AE932" s="49" t="n">
        <v>6.185781065050361e-06</v>
      </c>
      <c r="AF932" s="49" t="n">
        <v>5.506519119299154e-06</v>
      </c>
      <c r="AG932" s="49" t="n">
        <v>-3.259096374154564e-06</v>
      </c>
      <c r="AH932" s="49" t="n">
        <v>-9.160880501911644e-07</v>
      </c>
      <c r="AI932" s="49" t="n">
        <v>-1.585797655763247e-05</v>
      </c>
      <c r="AJ932" s="49" t="n">
        <v>0.001006345753771189</v>
      </c>
      <c r="AK932" s="49" t="n">
        <v>-0.0006542298132350727</v>
      </c>
      <c r="AL932" s="49" t="n">
        <v>-0.000211159606220964</v>
      </c>
      <c r="AM932" s="49" t="n">
        <v>4.722083560164387e-05</v>
      </c>
      <c r="AN932" s="49" t="n">
        <v>-0.001141107507522715</v>
      </c>
      <c r="AO932" s="49" t="n">
        <v>-2.456992390095168e-06</v>
      </c>
      <c r="AP932" s="49" t="n">
        <v>-1.407356745010274</v>
      </c>
      <c r="AQ932" s="49" t="n">
        <v>0.2706560188371995</v>
      </c>
      <c r="AR932" s="49" t="n">
        <v>-0.05531265393977459</v>
      </c>
      <c r="AS932" s="49" t="n">
        <v>0.1036353169957601</v>
      </c>
      <c r="AT932" s="49" t="n">
        <v>-0.000391069987148738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6.000000043766515</v>
      </c>
      <c r="BH932" s="49" t="n">
        <v>14.00000002523853</v>
      </c>
      <c r="BI932" s="49" t="n">
        <v>5.500000063769891</v>
      </c>
      <c r="BJ932" s="49" t="n">
        <v>0.7000000340197052</v>
      </c>
      <c r="BK932" s="49" t="n">
        <v>0.4000000044036426</v>
      </c>
      <c r="BL932" s="49" t="n">
        <v>0.02000000011914501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0.1877198941294668</v>
      </c>
      <c r="BQ932" s="49" t="n">
        <v>-0.03823262704426379</v>
      </c>
      <c r="BR932" s="49" t="n">
        <v>1.000831465179049</v>
      </c>
      <c r="BS932" s="49" t="n">
        <v>-2.726553233189932e-05</v>
      </c>
      <c r="BT932" s="49" t="n">
        <v>-0.0001202146330259168</v>
      </c>
      <c r="BU932" s="49" t="n">
        <v>1.627604895304557e-05</v>
      </c>
      <c r="BV932" s="49" t="n">
        <v>0.000124337753785484</v>
      </c>
    </row>
    <row r="933">
      <c r="A933" s="51" t="n">
        <v>67.95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-1.713679626501397</v>
      </c>
      <c r="L933" s="51" t="n">
        <v>-1.530789933618506</v>
      </c>
      <c r="M933" s="51" t="n">
        <v>-0.05701485289979463</v>
      </c>
      <c r="N933" s="51" t="n">
        <v>-1.485174859972825</v>
      </c>
      <c r="O933" s="51" t="n">
        <v>-6.213660974394629</v>
      </c>
      <c r="P933" s="51" t="n">
        <v>1.550203174725992</v>
      </c>
      <c r="Q933" s="51" t="n">
        <v>-3.734986027126297e-07</v>
      </c>
      <c r="R933" s="51" t="n">
        <v>-6.638149452342645e-08</v>
      </c>
      <c r="S933" s="51" t="n">
        <v>1.152899794631956e-06</v>
      </c>
      <c r="T933" s="51" t="n">
        <v>-5.140027175443151e-06</v>
      </c>
      <c r="U933" s="51" t="n">
        <v>9.743946289830774e-07</v>
      </c>
      <c r="V933" s="51" t="n">
        <v>-1.317472599171587e-05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-2.958897978635794e-06</v>
      </c>
      <c r="AD933" s="51" t="n">
        <v>8.120854919439044e-06</v>
      </c>
      <c r="AE933" s="51" t="n">
        <v>6.088176402629171e-06</v>
      </c>
      <c r="AF933" s="51" t="n">
        <v>5.416063991254627e-06</v>
      </c>
      <c r="AG933" s="51" t="n">
        <v>-3.185520800150351e-06</v>
      </c>
      <c r="AH933" s="51" t="n">
        <v>-9.166629484911367e-07</v>
      </c>
      <c r="AI933" s="51" t="n">
        <v>-4.660726107737358e-06</v>
      </c>
      <c r="AJ933" s="51" t="n">
        <v>0.0009336089320934956</v>
      </c>
      <c r="AK933" s="51" t="n">
        <v>-0.0006867724297762423</v>
      </c>
      <c r="AL933" s="51" t="n">
        <v>-0.0002153816142721413</v>
      </c>
      <c r="AM933" s="51" t="n">
        <v>4.994727941221398e-05</v>
      </c>
      <c r="AN933" s="51" t="n">
        <v>-0.001141140846192364</v>
      </c>
      <c r="AO933" s="51" t="n">
        <v>9.010279422506234e-06</v>
      </c>
      <c r="AP933" s="51" t="n">
        <v>-1.407431175850712</v>
      </c>
      <c r="AQ933" s="51" t="n">
        <v>0.2706227180852585</v>
      </c>
      <c r="AR933" s="51" t="n">
        <v>-0.05531696061357115</v>
      </c>
      <c r="AS933" s="51" t="n">
        <v>0.1036380976666884</v>
      </c>
      <c r="AT933" s="51" t="n">
        <v>-0.0003911041237603375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6.000000043241316</v>
      </c>
      <c r="BH933" s="51" t="n">
        <v>14.00000002493566</v>
      </c>
      <c r="BI933" s="51" t="n">
        <v>5.500000063004652</v>
      </c>
      <c r="BJ933" s="51" t="n">
        <v>0.7000000336114688</v>
      </c>
      <c r="BK933" s="51" t="n">
        <v>0.4000000043507989</v>
      </c>
      <c r="BL933" s="51" t="n">
        <v>0.02000000011771527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0.1877198772275153</v>
      </c>
      <c r="BQ933" s="51" t="n">
        <v>-0.03823274349005508</v>
      </c>
      <c r="BR933" s="51" t="n">
        <v>1.000831464411612</v>
      </c>
      <c r="BS933" s="51" t="n">
        <v>-1.036358077133315e-05</v>
      </c>
      <c r="BT933" s="51" t="n">
        <v>-3.768841738693851e-06</v>
      </c>
      <c r="BU933" s="51" t="n">
        <v>1.704348595588101e-05</v>
      </c>
      <c r="BV933" s="51" t="n">
        <v>2.029996029512325e-05</v>
      </c>
    </row>
    <row r="934">
      <c r="A934" s="49" t="n">
        <v>67.95999999999999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-1.713679655839798</v>
      </c>
      <c r="L934" s="49" t="n">
        <v>-1.530789853425663</v>
      </c>
      <c r="M934" s="49" t="n">
        <v>-0.05701479293276745</v>
      </c>
      <c r="N934" s="49" t="n">
        <v>-1.48517480689193</v>
      </c>
      <c r="O934" s="49" t="n">
        <v>-6.21366100549973</v>
      </c>
      <c r="P934" s="49" t="n">
        <v>1.550203165666117</v>
      </c>
      <c r="Q934" s="49" t="n">
        <v>-3.441602023368517e-07</v>
      </c>
      <c r="R934" s="49" t="n">
        <v>-1.465743375561601e-07</v>
      </c>
      <c r="S934" s="49" t="n">
        <v>1.092932767447763e-06</v>
      </c>
      <c r="T934" s="49" t="n">
        <v>-5.193108069789787e-06</v>
      </c>
      <c r="U934" s="49" t="n">
        <v>1.005499729700432e-06</v>
      </c>
      <c r="V934" s="49" t="n">
        <v>-1.316566611753167e-05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-2.892590874810504e-06</v>
      </c>
      <c r="AD934" s="49" t="n">
        <v>7.943873263763834e-06</v>
      </c>
      <c r="AE934" s="49" t="n">
        <v>5.911817271505128e-06</v>
      </c>
      <c r="AF934" s="49" t="n">
        <v>5.251726748607645e-06</v>
      </c>
      <c r="AG934" s="49" t="n">
        <v>-3.070090607118145e-06</v>
      </c>
      <c r="AH934" s="49" t="n">
        <v>-9.181683091928974e-07</v>
      </c>
      <c r="AI934" s="49" t="n">
        <v>6.119438009976674e-06</v>
      </c>
      <c r="AJ934" s="49" t="n">
        <v>0.0008635120764755945</v>
      </c>
      <c r="AK934" s="49" t="n">
        <v>-0.0007181272566876569</v>
      </c>
      <c r="AL934" s="49" t="n">
        <v>-0.0002194551080961534</v>
      </c>
      <c r="AM934" s="49" t="n">
        <v>5.257685830043165e-05</v>
      </c>
      <c r="AN934" s="49" t="n">
        <v>-0.001141173395683074</v>
      </c>
      <c r="AO934" s="49" t="n">
        <v>2.020096042650715e-05</v>
      </c>
      <c r="AP934" s="49" t="n">
        <v>-1.407503894957339</v>
      </c>
      <c r="AQ934" s="49" t="n">
        <v>0.2705901930648067</v>
      </c>
      <c r="AR934" s="49" t="n">
        <v>-0.05532116602197511</v>
      </c>
      <c r="AS934" s="49" t="n">
        <v>0.1036408125381275</v>
      </c>
      <c r="AT934" s="49" t="n">
        <v>-0.0003911374270561412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6.00000004272242</v>
      </c>
      <c r="BH934" s="49" t="n">
        <v>14.00000002463644</v>
      </c>
      <c r="BI934" s="49" t="n">
        <v>5.500000062248596</v>
      </c>
      <c r="BJ934" s="49" t="n">
        <v>0.7000000332081312</v>
      </c>
      <c r="BK934" s="49" t="n">
        <v>0.4000000042985893</v>
      </c>
      <c r="BL934" s="49" t="n">
        <v>0.02000000011630269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0.1877198606330401</v>
      </c>
      <c r="BQ934" s="49" t="n">
        <v>-0.03823285779804438</v>
      </c>
      <c r="BR934" s="49" t="n">
        <v>1.000831463656671</v>
      </c>
      <c r="BS934" s="49" t="n">
        <v>6.230894356029637e-06</v>
      </c>
      <c r="BT934" s="49" t="n">
        <v>0.0001105391475575423</v>
      </c>
      <c r="BU934" s="49" t="n">
        <v>1.77984276206189e-05</v>
      </c>
      <c r="BV934" s="49" t="n">
        <v>0.0001121361280452938</v>
      </c>
    </row>
    <row r="935">
      <c r="A935" s="51" t="n">
        <v>67.97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-1.713679684307444</v>
      </c>
      <c r="L935" s="51" t="n">
        <v>-1.530789775566497</v>
      </c>
      <c r="M935" s="51" t="n">
        <v>-0.05701473514405203</v>
      </c>
      <c r="N935" s="51" t="n">
        <v>-1.485174755842465</v>
      </c>
      <c r="O935" s="51" t="n">
        <v>-6.213661035234142</v>
      </c>
      <c r="P935" s="51" t="n">
        <v>1.550203156583183</v>
      </c>
      <c r="Q935" s="51" t="n">
        <v>-3.15692555652447e-07</v>
      </c>
      <c r="R935" s="51" t="n">
        <v>-2.244335028933619e-07</v>
      </c>
      <c r="S935" s="51" t="n">
        <v>1.035144052030645e-06</v>
      </c>
      <c r="T935" s="51" t="n">
        <v>-5.244157534445293e-06</v>
      </c>
      <c r="U935" s="51" t="n">
        <v>1.035234141966157e-06</v>
      </c>
      <c r="V935" s="51" t="n">
        <v>-1.315658318290502e-05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-2.789039156543191e-06</v>
      </c>
      <c r="AD935" s="51" t="n">
        <v>7.664213932681465e-06</v>
      </c>
      <c r="AE935" s="51" t="n">
        <v>5.660118751925363e-06</v>
      </c>
      <c r="AF935" s="51" t="n">
        <v>5.01669917664046e-06</v>
      </c>
      <c r="AG935" s="51" t="n">
        <v>-2.914906019862128e-06</v>
      </c>
      <c r="AH935" s="51" t="n">
        <v>-9.205616818010708e-07</v>
      </c>
      <c r="AI935" s="51" t="n">
        <v>1.634564332562069e-05</v>
      </c>
      <c r="AJ935" s="51" t="n">
        <v>0.0007969462527554846</v>
      </c>
      <c r="AK935" s="51" t="n">
        <v>-0.0007478958417508787</v>
      </c>
      <c r="AL935" s="51" t="n">
        <v>-0.000223328169681686</v>
      </c>
      <c r="AM935" s="51" t="n">
        <v>5.507608482498964e-05</v>
      </c>
      <c r="AN935" s="51" t="n">
        <v>-0.001141204732313358</v>
      </c>
      <c r="AO935" s="51" t="n">
        <v>3.097082865486856e-05</v>
      </c>
      <c r="AP935" s="51" t="n">
        <v>-1.407573963830682</v>
      </c>
      <c r="AQ935" s="51" t="n">
        <v>0.2705588633693013</v>
      </c>
      <c r="AR935" s="51" t="n">
        <v>-0.05532521585369811</v>
      </c>
      <c r="AS935" s="51" t="n">
        <v>0.1036434265692788</v>
      </c>
      <c r="AT935" s="51" t="n">
        <v>-0.0003911694683825981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6.000000042209751</v>
      </c>
      <c r="BH935" s="51" t="n">
        <v>14.0000000243408</v>
      </c>
      <c r="BI935" s="51" t="n">
        <v>5.500000061501614</v>
      </c>
      <c r="BJ935" s="51" t="n">
        <v>0.7000000328096336</v>
      </c>
      <c r="BK935" s="51" t="n">
        <v>0.4000000042470062</v>
      </c>
      <c r="BL935" s="51" t="n">
        <v>0.02000000011490706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0.1877198445615315</v>
      </c>
      <c r="BQ935" s="51" t="n">
        <v>-0.03823296848375359</v>
      </c>
      <c r="BR935" s="51" t="n">
        <v>1.000831462924137</v>
      </c>
      <c r="BS935" s="51" t="n">
        <v>2.230240297995678e-05</v>
      </c>
      <c r="BT935" s="51" t="n">
        <v>0.0002212248567737274</v>
      </c>
      <c r="BU935" s="51" t="n">
        <v>1.853096165405077e-05</v>
      </c>
      <c r="BV935" s="51" t="n">
        <v>0.0002231170790707437</v>
      </c>
    </row>
    <row r="936">
      <c r="A936" s="49" t="n">
        <v>67.98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-1.713679711540784</v>
      </c>
      <c r="L936" s="49" t="n">
        <v>-1.530789701039143</v>
      </c>
      <c r="M936" s="49" t="n">
        <v>-0.05701468026378097</v>
      </c>
      <c r="N936" s="49" t="n">
        <v>-1.485174707506519</v>
      </c>
      <c r="O936" s="49" t="n">
        <v>-6.213661063216056</v>
      </c>
      <c r="P936" s="49" t="n">
        <v>1.550203147467144</v>
      </c>
      <c r="Q936" s="49" t="n">
        <v>-2.884592162910593e-07</v>
      </c>
      <c r="R936" s="49" t="n">
        <v>-2.989608571812852e-07</v>
      </c>
      <c r="S936" s="49" t="n">
        <v>9.80263780966939e-07</v>
      </c>
      <c r="T936" s="49" t="n">
        <v>-5.292493481023897e-06</v>
      </c>
      <c r="U936" s="49" t="n">
        <v>1.063216055641192e-06</v>
      </c>
      <c r="V936" s="49" t="n">
        <v>-1.314746714364823e-05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-2.650122215713552e-06</v>
      </c>
      <c r="AD936" s="49" t="n">
        <v>7.286986223146644e-06</v>
      </c>
      <c r="AE936" s="49" t="n">
        <v>5.337444788521938e-06</v>
      </c>
      <c r="AF936" s="49" t="n">
        <v>4.715060350327354e-06</v>
      </c>
      <c r="AG936" s="49" t="n">
        <v>-2.722558502385323e-06</v>
      </c>
      <c r="AH936" s="49" t="n">
        <v>-9.237894066644985e-07</v>
      </c>
      <c r="AI936" s="49" t="n">
        <v>2.589021525085762e-05</v>
      </c>
      <c r="AJ936" s="49" t="n">
        <v>0.0007347435725522638</v>
      </c>
      <c r="AK936" s="49" t="n">
        <v>-0.0007757061851419298</v>
      </c>
      <c r="AL936" s="49" t="n">
        <v>-0.0002269522420321921</v>
      </c>
      <c r="AM936" s="49" t="n">
        <v>5.741364939119199e-05</v>
      </c>
      <c r="AN936" s="49" t="n">
        <v>-0.001141234454341284</v>
      </c>
      <c r="AO936" s="49" t="n">
        <v>4.118319880793567e-05</v>
      </c>
      <c r="AP936" s="49" t="n">
        <v>-1.407640491916044</v>
      </c>
      <c r="AQ936" s="49" t="n">
        <v>0.2705291270150681</v>
      </c>
      <c r="AR936" s="49" t="n">
        <v>-0.05532905860075559</v>
      </c>
      <c r="AS936" s="49" t="n">
        <v>0.1036459065320451</v>
      </c>
      <c r="AT936" s="49" t="n">
        <v>-0.0003911998417045797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6.000000041703235</v>
      </c>
      <c r="BH936" s="49" t="n">
        <v>14.00000002404871</v>
      </c>
      <c r="BI936" s="49" t="n">
        <v>5.500000060763594</v>
      </c>
      <c r="BJ936" s="49" t="n">
        <v>0.700000032415918</v>
      </c>
      <c r="BK936" s="49" t="n">
        <v>0.4000000041960421</v>
      </c>
      <c r="BL936" s="49" t="n">
        <v>0.02000000011352817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0.187719829218604</v>
      </c>
      <c r="BQ936" s="49" t="n">
        <v>-0.03823307413099727</v>
      </c>
      <c r="BR936" s="49" t="n">
        <v>1.000831462223491</v>
      </c>
      <c r="BS936" s="49" t="n">
        <v>3.764533049177565e-05</v>
      </c>
      <c r="BT936" s="49" t="n">
        <v>0.0003268721004562325</v>
      </c>
      <c r="BU936" s="49" t="n">
        <v>1.923160697359094e-05</v>
      </c>
      <c r="BV936" s="49" t="n">
        <v>0.0003295942895004266</v>
      </c>
    </row>
    <row r="937">
      <c r="A937" s="51" t="n">
        <v>67.98999999999999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-1.713679737197564</v>
      </c>
      <c r="L937" s="51" t="n">
        <v>-1.53078963078395</v>
      </c>
      <c r="M937" s="51" t="n">
        <v>-0.05701462897359248</v>
      </c>
      <c r="N937" s="51" t="n">
        <v>-1.485174662520941</v>
      </c>
      <c r="O937" s="51" t="n">
        <v>-6.213661089092</v>
      </c>
      <c r="P937" s="51" t="n">
        <v>1.550203138308626</v>
      </c>
      <c r="Q937" s="51" t="n">
        <v>-2.628024360351588e-07</v>
      </c>
      <c r="R937" s="51" t="n">
        <v>-3.692160497337227e-07</v>
      </c>
      <c r="S937" s="51" t="n">
        <v>9.289735924816744e-07</v>
      </c>
      <c r="T937" s="51" t="n">
        <v>-5.33747905939741e-06</v>
      </c>
      <c r="U937" s="51" t="n">
        <v>1.089091999695313e-06</v>
      </c>
      <c r="V937" s="51" t="n">
        <v>-1.313830862614829e-05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-2.478161637173737e-06</v>
      </c>
      <c r="AD937" s="51" t="n">
        <v>6.818520544036533e-06</v>
      </c>
      <c r="AE937" s="51" t="n">
        <v>4.949037547549972e-06</v>
      </c>
      <c r="AF937" s="51" t="n">
        <v>4.351711099880896e-06</v>
      </c>
      <c r="AG937" s="51" t="n">
        <v>-2.496093230757801e-06</v>
      </c>
      <c r="AH937" s="51" t="n">
        <v>-9.277877659648326e-07</v>
      </c>
      <c r="AI937" s="51" t="n">
        <v>3.463624267466805e-05</v>
      </c>
      <c r="AJ937" s="51" t="n">
        <v>0.000677666992765901</v>
      </c>
      <c r="AK937" s="51" t="n">
        <v>-0.0008012172930723707</v>
      </c>
      <c r="AL937" s="51" t="n">
        <v>-0.0002302827231387102</v>
      </c>
      <c r="AM937" s="51" t="n">
        <v>5.956080201251658e-05</v>
      </c>
      <c r="AN937" s="51" t="n">
        <v>-0.001141262186772143</v>
      </c>
      <c r="AO937" s="51" t="n">
        <v>5.071062773387772e-05</v>
      </c>
      <c r="AP937" s="51" t="n">
        <v>-1.407702647735048</v>
      </c>
      <c r="AQ937" s="51" t="n">
        <v>0.2705013554781844</v>
      </c>
      <c r="AR937" s="51" t="n">
        <v>-0.05533264619820928</v>
      </c>
      <c r="AS937" s="51" t="n">
        <v>0.1036482214215409</v>
      </c>
      <c r="AT937" s="51" t="n">
        <v>-0.0003912281685831709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6.000000041202796</v>
      </c>
      <c r="BH937" s="51" t="n">
        <v>14.00000002376012</v>
      </c>
      <c r="BI937" s="51" t="n">
        <v>5.500000060034431</v>
      </c>
      <c r="BJ937" s="51" t="n">
        <v>0.700000032026927</v>
      </c>
      <c r="BK937" s="51" t="n">
        <v>0.4000000041456896</v>
      </c>
      <c r="BL937" s="51" t="n">
        <v>0.02000000011216584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0.1877198147974127</v>
      </c>
      <c r="BQ937" s="51" t="n">
        <v>-0.03823317340967392</v>
      </c>
      <c r="BR937" s="51" t="n">
        <v>1.000831461563664</v>
      </c>
      <c r="BS937" s="51" t="n">
        <v>5.206652181621862e-05</v>
      </c>
      <c r="BT937" s="51" t="n">
        <v>0.0004261507771038953</v>
      </c>
      <c r="BU937" s="51" t="n">
        <v>1.989143449954156e-05</v>
      </c>
      <c r="BV937" s="51" t="n">
        <v>0.0004297802655854991</v>
      </c>
    </row>
    <row r="938">
      <c r="A938" s="49" t="n">
        <v>68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-1.713679760961074</v>
      </c>
      <c r="L938" s="49" t="n">
        <v>-1.530789565671837</v>
      </c>
      <c r="M938" s="49" t="n">
        <v>-0.05701458189828688</v>
      </c>
      <c r="N938" s="49" t="n">
        <v>-1.485174621469567</v>
      </c>
      <c r="O938" s="49" t="n">
        <v>-6.213661112541133</v>
      </c>
      <c r="P938" s="49" t="n">
        <v>1.550203129099043</v>
      </c>
      <c r="Q938" s="49" t="n">
        <v>-2.390389259865344e-07</v>
      </c>
      <c r="R938" s="49" t="n">
        <v>-4.34328163434472e-07</v>
      </c>
      <c r="S938" s="49" t="n">
        <v>8.818982868835645e-07</v>
      </c>
      <c r="T938" s="49" t="n">
        <v>-5.378530433253204e-06</v>
      </c>
      <c r="U938" s="49" t="n">
        <v>1.11254113299708e-06</v>
      </c>
      <c r="V938" s="49" t="n">
        <v>-1.312909904260806e-05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-2.275884511953414e-06</v>
      </c>
      <c r="AD938" s="49" t="n">
        <v>6.26626762680178e-06</v>
      </c>
      <c r="AE938" s="49" t="n">
        <v>4.500936014677876e-06</v>
      </c>
      <c r="AF938" s="49" t="n">
        <v>3.93229951487265e-06</v>
      </c>
      <c r="AG938" s="49" t="n">
        <v>-2.238967415649218e-06</v>
      </c>
      <c r="AH938" s="49" t="n">
        <v>-9.324838156157551e-07</v>
      </c>
      <c r="AI938" s="49" t="n">
        <v>4.24789793134713e-05</v>
      </c>
      <c r="AJ938" s="49" t="n">
        <v>0.0006264011717857679</v>
      </c>
      <c r="AK938" s="49" t="n">
        <v>-0.000824123258823634</v>
      </c>
      <c r="AL938" s="49" t="n">
        <v>-0.0002332795005715124</v>
      </c>
      <c r="AM938" s="49" t="n">
        <v>6.14916996012617e-05</v>
      </c>
      <c r="AN938" s="49" t="n">
        <v>-0.001141287585974855</v>
      </c>
      <c r="AO938" s="49" t="n">
        <v>5.943647636459304e-05</v>
      </c>
      <c r="AP938" s="49" t="n">
        <v>-1.407759669076053</v>
      </c>
      <c r="AQ938" s="49" t="n">
        <v>0.2704758891489726</v>
      </c>
      <c r="AR938" s="49" t="n">
        <v>-0.05533593461066635</v>
      </c>
      <c r="AS938" s="49" t="n">
        <v>0.1036503428336835</v>
      </c>
      <c r="AT938" s="49" t="n">
        <v>-0.0003912541026718465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6.000000040708362</v>
      </c>
      <c r="BH938" s="49" t="n">
        <v>14.000000023475</v>
      </c>
      <c r="BI938" s="49" t="n">
        <v>5.500000059314018</v>
      </c>
      <c r="BJ938" s="49" t="n">
        <v>0.7000000316426038</v>
      </c>
      <c r="BK938" s="49" t="n">
        <v>0.4000000040959414</v>
      </c>
      <c r="BL938" s="49" t="n">
        <v>0.02000000011081985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0.187719801476269</v>
      </c>
      <c r="BQ938" s="49" t="n">
        <v>-0.03823326509217832</v>
      </c>
      <c r="BR938" s="49" t="n">
        <v>1.000831460952923</v>
      </c>
      <c r="BS938" s="49" t="n">
        <v>6.538766544883501e-05</v>
      </c>
      <c r="BT938" s="49" t="n">
        <v>0.000517833281504787</v>
      </c>
      <c r="BU938" s="49" t="n">
        <v>2.050217573490443e-05</v>
      </c>
      <c r="BV938" s="49" t="n">
        <v>0.000522347770586541</v>
      </c>
    </row>
    <row r="939">
      <c r="A939" s="51" t="n">
        <v>68.01000000000001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-1.713679782543985</v>
      </c>
      <c r="L939" s="51" t="n">
        <v>-1.530789506493718</v>
      </c>
      <c r="M939" s="51" t="n">
        <v>-0.05701453959834684</v>
      </c>
      <c r="N939" s="51" t="n">
        <v>-1.485174584876227</v>
      </c>
      <c r="O939" s="51" t="n">
        <v>-6.21366113327908</v>
      </c>
      <c r="P939" s="51" t="n">
        <v>1.550203119830691</v>
      </c>
      <c r="Q939" s="51" t="n">
        <v>-2.174560147505389e-07</v>
      </c>
      <c r="R939" s="51" t="n">
        <v>-4.935062820621283e-07</v>
      </c>
      <c r="S939" s="51" t="n">
        <v>8.395983468398316e-07</v>
      </c>
      <c r="T939" s="51" t="n">
        <v>-5.415123773166997e-06</v>
      </c>
      <c r="U939" s="51" t="n">
        <v>1.133279080356431e-06</v>
      </c>
      <c r="V939" s="51" t="n">
        <v>-1.311983069074429e-05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-2.046382114921858e-06</v>
      </c>
      <c r="AD939" s="51" t="n">
        <v>5.638684093246151e-06</v>
      </c>
      <c r="AE939" s="51" t="n">
        <v>3.99988563304715e-06</v>
      </c>
      <c r="AF939" s="51" t="n">
        <v>3.463138723621122e-06</v>
      </c>
      <c r="AG939" s="51" t="n">
        <v>-1.95500105472997e-06</v>
      </c>
      <c r="AH939" s="51" t="n">
        <v>-9.377968431412836e-07</v>
      </c>
      <c r="AI939" s="51" t="n">
        <v>4.932706518224983e-05</v>
      </c>
      <c r="AJ939" s="51" t="n">
        <v>0.0005815444940214206</v>
      </c>
      <c r="AK939" s="51" t="n">
        <v>-0.0008441568270193063</v>
      </c>
      <c r="AL939" s="51" t="n">
        <v>-0.0002359074220292578</v>
      </c>
      <c r="AM939" s="51" t="n">
        <v>6.31837123174632e-05</v>
      </c>
      <c r="AN939" s="51" t="n">
        <v>-0.00114131034366973</v>
      </c>
      <c r="AO939" s="51" t="n">
        <v>6.725630694168899e-05</v>
      </c>
      <c r="AP939" s="51" t="n">
        <v>-1.407810872126499</v>
      </c>
      <c r="AQ939" s="51" t="n">
        <v>0.2704530332599965</v>
      </c>
      <c r="AR939" s="51" t="n">
        <v>-0.05533888435862738</v>
      </c>
      <c r="AS939" s="51" t="n">
        <v>0.1036522453075569</v>
      </c>
      <c r="AT939" s="51" t="n">
        <v>-0.0003912773336974743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6.000000040219862</v>
      </c>
      <c r="BH939" s="51" t="n">
        <v>14.0000000231933</v>
      </c>
      <c r="BI939" s="51" t="n">
        <v>5.500000058602249</v>
      </c>
      <c r="BJ939" s="51" t="n">
        <v>0.7000000312628926</v>
      </c>
      <c r="BK939" s="51" t="n">
        <v>0.4000000040467901</v>
      </c>
      <c r="BL939" s="51" t="n">
        <v>0.02000000010949001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0.187719789416486</v>
      </c>
      <c r="BQ939" s="51" t="n">
        <v>-0.03823334806823453</v>
      </c>
      <c r="BR939" s="51" t="n">
        <v>1.000831460398772</v>
      </c>
      <c r="BS939" s="51" t="n">
        <v>7.744744853765972e-05</v>
      </c>
      <c r="BT939" s="51" t="n">
        <v>0.0006008093377113388</v>
      </c>
      <c r="BU939" s="51" t="n">
        <v>2.105632579407768e-05</v>
      </c>
      <c r="BV939" s="51" t="n">
        <v>0.0006061462995202374</v>
      </c>
    </row>
    <row r="940">
      <c r="A940" s="49" t="n">
        <v>68.02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-1.713679801691758</v>
      </c>
      <c r="L940" s="49" t="n">
        <v>-1.530789453951149</v>
      </c>
      <c r="M940" s="49" t="n">
        <v>-0.05701450256340476</v>
      </c>
      <c r="N940" s="49" t="n">
        <v>-1.485174553198613</v>
      </c>
      <c r="O940" s="49" t="n">
        <v>-6.21366115106123</v>
      </c>
      <c r="P940" s="49" t="n">
        <v>1.550203110496838</v>
      </c>
      <c r="Q940" s="49" t="n">
        <v>-1.98308242049805e-07</v>
      </c>
      <c r="R940" s="49" t="n">
        <v>-5.460488514685835e-07</v>
      </c>
      <c r="S940" s="49" t="n">
        <v>8.025634047614805e-07</v>
      </c>
      <c r="T940" s="49" t="n">
        <v>-5.446801386588263e-06</v>
      </c>
      <c r="U940" s="49" t="n">
        <v>1.151061230331152e-06</v>
      </c>
      <c r="V940" s="49" t="n">
        <v>-1.311049683794252e-05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-1.793064486477777e-06</v>
      </c>
      <c r="AD940" s="49" t="n">
        <v>4.945106265512815e-06</v>
      </c>
      <c r="AE940" s="49" t="n">
        <v>3.453240153620808e-06</v>
      </c>
      <c r="AF940" s="49" t="n">
        <v>2.951116535746716e-06</v>
      </c>
      <c r="AG940" s="49" t="n">
        <v>-1.648320462827859e-06</v>
      </c>
      <c r="AH940" s="49" t="n">
        <v>-9.436392782837325e-07</v>
      </c>
      <c r="AI940" s="49" t="n">
        <v>5.510355736746748e-05</v>
      </c>
      <c r="AJ940" s="49" t="n">
        <v>0.0005436023484275708</v>
      </c>
      <c r="AK940" s="49" t="n">
        <v>-0.0008610924029197005</v>
      </c>
      <c r="AL940" s="49" t="n">
        <v>-0.000238136695705892</v>
      </c>
      <c r="AM940" s="49" t="n">
        <v>6.461768179666196e-05</v>
      </c>
      <c r="AN940" s="49" t="n">
        <v>-0.001141330190303864</v>
      </c>
      <c r="AO940" s="49" t="n">
        <v>7.407909995288406e-05</v>
      </c>
      <c r="AP940" s="49" t="n">
        <v>-1.407855659435757</v>
      </c>
      <c r="AQ940" s="49" t="n">
        <v>0.2704330543316001</v>
      </c>
      <c r="AR940" s="49" t="n">
        <v>-0.05534146097998079</v>
      </c>
      <c r="AS940" s="49" t="n">
        <v>0.1036539066261114</v>
      </c>
      <c r="AT940" s="49" t="n">
        <v>-0.0003912975910743651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6.000000039737224</v>
      </c>
      <c r="BH940" s="49" t="n">
        <v>14.00000002291498</v>
      </c>
      <c r="BI940" s="49" t="n">
        <v>5.500000057899022</v>
      </c>
      <c r="BJ940" s="49" t="n">
        <v>0.7000000308877379</v>
      </c>
      <c r="BK940" s="49" t="n">
        <v>0.4000000039982286</v>
      </c>
      <c r="BL940" s="49" t="n">
        <v>0.02000000010817613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0.1877197787604767</v>
      </c>
      <c r="BQ940" s="49" t="n">
        <v>-0.0382334213579772</v>
      </c>
      <c r="BR940" s="49" t="n">
        <v>1.000831459907867</v>
      </c>
      <c r="BS940" s="49" t="n">
        <v>8.810345780707607e-05</v>
      </c>
      <c r="BT940" s="49" t="n">
        <v>0.0006740990803819069</v>
      </c>
      <c r="BU940" s="49" t="n">
        <v>2.154723155456395e-05</v>
      </c>
      <c r="BV940" s="49" t="n">
        <v>0.0006801735606718051</v>
      </c>
    </row>
    <row r="941">
      <c r="A941" s="51" t="n">
        <v>68.03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-1.713679818185567</v>
      </c>
      <c r="L941" s="51" t="n">
        <v>-1.530789408648277</v>
      </c>
      <c r="M941" s="51" t="n">
        <v>-0.05701447120673263</v>
      </c>
      <c r="N941" s="51" t="n">
        <v>-1.4851745268231</v>
      </c>
      <c r="O941" s="51" t="n">
        <v>-6.213661165685462</v>
      </c>
      <c r="P941" s="51" t="n">
        <v>1.550203101091805</v>
      </c>
      <c r="Q941" s="51" t="n">
        <v>-1.818144332865756e-07</v>
      </c>
      <c r="R941" s="51" t="n">
        <v>-5.913517227007503e-07</v>
      </c>
      <c r="S941" s="51" t="n">
        <v>7.712067326276495e-07</v>
      </c>
      <c r="T941" s="51" t="n">
        <v>-5.473176899695176e-06</v>
      </c>
      <c r="U941" s="51" t="n">
        <v>1.165685461934629e-06</v>
      </c>
      <c r="V941" s="51" t="n">
        <v>-1.310109180518992e-05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-1.519610619771174e-06</v>
      </c>
      <c r="AD941" s="51" t="n">
        <v>4.195614559586336e-06</v>
      </c>
      <c r="AE941" s="51" t="n">
        <v>2.86885617493569e-06</v>
      </c>
      <c r="AF941" s="51" t="n">
        <v>2.403597303217951e-06</v>
      </c>
      <c r="AG941" s="51" t="n">
        <v>-1.323298487180191e-06</v>
      </c>
      <c r="AH941" s="51" t="n">
        <v>-9.499171555384534e-07</v>
      </c>
      <c r="AI941" s="51" t="n">
        <v>5.97467520754807e-05</v>
      </c>
      <c r="AJ941" s="51" t="n">
        <v>0.000512981730820976</v>
      </c>
      <c r="AK941" s="51" t="n">
        <v>-0.000874748469371282</v>
      </c>
      <c r="AL941" s="51" t="n">
        <v>-0.0002399432142491678</v>
      </c>
      <c r="AM941" s="51" t="n">
        <v>6.577812969142425e-05</v>
      </c>
      <c r="AN941" s="51" t="n">
        <v>-0.001141346898428723</v>
      </c>
      <c r="AO941" s="51" t="n">
        <v>7.982827992973618e-05</v>
      </c>
      <c r="AP941" s="51" t="n">
        <v>-1.407893526623039</v>
      </c>
      <c r="AQ941" s="51" t="n">
        <v>0.2704161771731547</v>
      </c>
      <c r="AR941" s="51" t="n">
        <v>-0.05534363542053993</v>
      </c>
      <c r="AS941" s="51" t="n">
        <v>0.1036553080684109</v>
      </c>
      <c r="AT941" s="51" t="n">
        <v>-0.0003913146471173279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6.000000039260377</v>
      </c>
      <c r="BH941" s="51" t="n">
        <v>14.00000002264</v>
      </c>
      <c r="BI941" s="51" t="n">
        <v>5.500000057204234</v>
      </c>
      <c r="BJ941" s="51" t="n">
        <v>0.700000030517085</v>
      </c>
      <c r="BK941" s="51" t="n">
        <v>0.4000000039502499</v>
      </c>
      <c r="BL941" s="51" t="n">
        <v>0.02000000010687801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0.1877197696301302</v>
      </c>
      <c r="BQ941" s="51" t="n">
        <v>-0.03823348412312428</v>
      </c>
      <c r="BR941" s="51" t="n">
        <v>1.000831459485931</v>
      </c>
      <c r="BS941" s="51" t="n">
        <v>9.723380428594552e-05</v>
      </c>
      <c r="BT941" s="51" t="n">
        <v>0.0007368642274616088</v>
      </c>
      <c r="BU941" s="51" t="n">
        <v>2.196916759622525e-05</v>
      </c>
      <c r="BV941" s="51" t="n">
        <v>0.0007435764565486069</v>
      </c>
    </row>
    <row r="942">
      <c r="A942" s="49" t="n">
        <v>68.04000000000001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-1.713679831844709</v>
      </c>
      <c r="L942" s="49" t="n">
        <v>-1.530789371085196</v>
      </c>
      <c r="M942" s="49" t="n">
        <v>-0.05701444586081861</v>
      </c>
      <c r="N942" s="49" t="n">
        <v>-1.485174506060572</v>
      </c>
      <c r="O942" s="49" t="n">
        <v>-6.213661176994247</v>
      </c>
      <c r="P942" s="49" t="n">
        <v>1.550203091611028</v>
      </c>
      <c r="Q942" s="49" t="n">
        <v>-1.681552912469186e-07</v>
      </c>
      <c r="R942" s="49" t="n">
        <v>-6.289148042348813e-07</v>
      </c>
      <c r="S942" s="49" t="n">
        <v>7.45860818614219e-07</v>
      </c>
      <c r="T942" s="49" t="n">
        <v>-5.493939427836381e-06</v>
      </c>
      <c r="U942" s="49" t="n">
        <v>1.176994246954166e-06</v>
      </c>
      <c r="V942" s="49" t="n">
        <v>-1.309161102813761e-05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-1.22991535961986e-06</v>
      </c>
      <c r="AD942" s="49" t="n">
        <v>3.400890284096202e-06</v>
      </c>
      <c r="AE942" s="49" t="n">
        <v>2.254981981903163e-06</v>
      </c>
      <c r="AF942" s="49" t="n">
        <v>1.828317458148687e-06</v>
      </c>
      <c r="AG942" s="49" t="n">
        <v>-9.844919081020229e-07</v>
      </c>
      <c r="AH942" s="49" t="n">
        <v>-9.565317030111372e-07</v>
      </c>
      <c r="AI942" s="49" t="n">
        <v>6.321078935969336e-05</v>
      </c>
      <c r="AJ942" s="49" t="n">
        <v>0.0004899872092387816</v>
      </c>
      <c r="AK942" s="49" t="n">
        <v>-0.0008849893842854012</v>
      </c>
      <c r="AL942" s="49" t="n">
        <v>-0.0002413087983838396</v>
      </c>
      <c r="AM942" s="49" t="n">
        <v>6.665341240418308e-05</v>
      </c>
      <c r="AN942" s="49" t="n">
        <v>-0.001141360285148315</v>
      </c>
      <c r="AO942" s="49" t="n">
        <v>8.444253219081288e-05</v>
      </c>
      <c r="AP942" s="49" t="n">
        <v>-1.407924067760763</v>
      </c>
      <c r="AQ942" s="49" t="n">
        <v>0.2704025824772217</v>
      </c>
      <c r="AR942" s="49" t="n">
        <v>-0.05534538434754282</v>
      </c>
      <c r="AS942" s="49" t="n">
        <v>0.1036564346119134</v>
      </c>
      <c r="AT942" s="49" t="n">
        <v>-0.0003913283196796679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6.000000038789253</v>
      </c>
      <c r="BH942" s="49" t="n">
        <v>14.00000002236832</v>
      </c>
      <c r="BI942" s="49" t="n">
        <v>5.500000056517783</v>
      </c>
      <c r="BJ942" s="49" t="n">
        <v>0.70000003015088</v>
      </c>
      <c r="BK942" s="49" t="n">
        <v>0.4000000039028468</v>
      </c>
      <c r="BL942" s="49" t="n">
        <v>0.02000000010559548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0.1877197621254797</v>
      </c>
      <c r="BQ942" s="49" t="n">
        <v>-0.03823353567612803</v>
      </c>
      <c r="BR942" s="49" t="n">
        <v>1.000831459137699</v>
      </c>
      <c r="BS942" s="49" t="n">
        <v>0.0001047384547703256</v>
      </c>
      <c r="BT942" s="49" t="n">
        <v>0.0007884172312164206</v>
      </c>
      <c r="BU942" s="49" t="n">
        <v>2.231739970603996e-05</v>
      </c>
      <c r="BV942" s="49" t="n">
        <v>0.0007956569240044867</v>
      </c>
    </row>
    <row r="943">
      <c r="A943" s="51" t="n">
        <v>68.05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-1.71367984252847</v>
      </c>
      <c r="L943" s="51" t="n">
        <v>-1.530789341652755</v>
      </c>
      <c r="M943" s="51" t="n">
        <v>-0.05701442677407268</v>
      </c>
      <c r="N943" s="51" t="n">
        <v>-1.48517449114333</v>
      </c>
      <c r="O943" s="51" t="n">
        <v>-6.213661184876139</v>
      </c>
      <c r="P943" s="51" t="n">
        <v>1.550203082051113</v>
      </c>
      <c r="Q943" s="51" t="n">
        <v>-1.574715300378671e-07</v>
      </c>
      <c r="R943" s="51" t="n">
        <v>-6.583472453858263e-07</v>
      </c>
      <c r="S943" s="51" t="n">
        <v>7.267740726804583e-07</v>
      </c>
      <c r="T943" s="51" t="n">
        <v>-5.508856669500517e-06</v>
      </c>
      <c r="U943" s="51" t="n">
        <v>1.184876139426194e-06</v>
      </c>
      <c r="V943" s="51" t="n">
        <v>-1.308205111305583e-05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-9.280347067716112e-07</v>
      </c>
      <c r="AD943" s="51" t="n">
        <v>2.572066231447317e-06</v>
      </c>
      <c r="AE943" s="51" t="n">
        <v>1.62014338356281e-06</v>
      </c>
      <c r="AF943" s="51" t="n">
        <v>1.233274593208638e-06</v>
      </c>
      <c r="AG943" s="51" t="n">
        <v>-6.36577404224516e-07</v>
      </c>
      <c r="AH943" s="51" t="n">
        <v>-9.633801617598033e-07</v>
      </c>
      <c r="AI943" s="51" t="n">
        <v>6.54660401356344e-05</v>
      </c>
      <c r="AJ943" s="51" t="n">
        <v>0.0004748183019987154</v>
      </c>
      <c r="AK943" s="51" t="n">
        <v>-0.0008917265491780676</v>
      </c>
      <c r="AL943" s="51" t="n">
        <v>-0.0002422213553725988</v>
      </c>
      <c r="AM943" s="51" t="n">
        <v>6.723582347941033e-05</v>
      </c>
      <c r="AN943" s="51" t="n">
        <v>-0.001141370214373891</v>
      </c>
      <c r="AO943" s="51" t="n">
        <v>8.787640210318123e-05</v>
      </c>
      <c r="AP943" s="51" t="n">
        <v>-1.407946979394253</v>
      </c>
      <c r="AQ943" s="51" t="n">
        <v>0.2703924050334895</v>
      </c>
      <c r="AR943" s="51" t="n">
        <v>-0.0553466903821738</v>
      </c>
      <c r="AS943" s="51" t="n">
        <v>0.1036572750807982</v>
      </c>
      <c r="AT943" s="51" t="n">
        <v>-0.0003913384742319205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6.000000038323781</v>
      </c>
      <c r="BH943" s="51" t="n">
        <v>14.0000000220999</v>
      </c>
      <c r="BI943" s="51" t="n">
        <v>5.50000005583957</v>
      </c>
      <c r="BJ943" s="51" t="n">
        <v>0.7000000297890694</v>
      </c>
      <c r="BK943" s="51" t="n">
        <v>0.4000000038560127</v>
      </c>
      <c r="BL943" s="51" t="n">
        <v>0.02000000010432833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0.1877197563236793</v>
      </c>
      <c r="BQ943" s="51" t="n">
        <v>-0.03823357548720293</v>
      </c>
      <c r="BR943" s="51" t="n">
        <v>1.000831458866864</v>
      </c>
      <c r="BS943" s="51" t="n">
        <v>0.0001105402551992984</v>
      </c>
      <c r="BT943" s="51" t="n">
        <v>0.0008282283061114559</v>
      </c>
      <c r="BU943" s="51" t="n">
        <v>2.258823461609438e-05</v>
      </c>
      <c r="BV943" s="51" t="n">
        <v>0.0008358776844771304</v>
      </c>
    </row>
    <row r="944">
      <c r="A944" s="49" t="n">
        <v>68.06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-1.713679850137433</v>
      </c>
      <c r="L944" s="49" t="n">
        <v>-1.530789320628895</v>
      </c>
      <c r="M944" s="49" t="n">
        <v>-0.05701441410868996</v>
      </c>
      <c r="N944" s="49" t="n">
        <v>-1.485174482223107</v>
      </c>
      <c r="O944" s="49" t="n">
        <v>-6.213661189266594</v>
      </c>
      <c r="P944" s="49" t="n">
        <v>1.550203072409862</v>
      </c>
      <c r="Q944" s="49" t="n">
        <v>-1.498625674667409e-07</v>
      </c>
      <c r="R944" s="49" t="n">
        <v>-6.793711051500395e-07</v>
      </c>
      <c r="S944" s="49" t="n">
        <v>7.141086899586924e-07</v>
      </c>
      <c r="T944" s="49" t="n">
        <v>-5.517776893171344e-06</v>
      </c>
      <c r="U944" s="49" t="n">
        <v>1.189266594536775e-06</v>
      </c>
      <c r="V944" s="49" t="n">
        <v>-1.307240986214708e-05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-6.181297311653447e-07</v>
      </c>
      <c r="AD944" s="49" t="n">
        <v>1.720573534314839e-06</v>
      </c>
      <c r="AE944" s="49" t="n">
        <v>9.730268245450595e-07</v>
      </c>
      <c r="AF944" s="49" t="n">
        <v>6.266168639315617e-07</v>
      </c>
      <c r="AG944" s="49" t="n">
        <v>-2.842858266580497e-07</v>
      </c>
      <c r="AH944" s="49" t="n">
        <v>-9.703584354146897e-07</v>
      </c>
      <c r="AI944" s="49" t="n">
        <v>6.649927206582403e-05</v>
      </c>
      <c r="AJ944" s="49" t="n">
        <v>0.0004675682780753054</v>
      </c>
      <c r="AK944" s="49" t="n">
        <v>-0.000894918936879174</v>
      </c>
      <c r="AL944" s="49" t="n">
        <v>-0.0002426749538069332</v>
      </c>
      <c r="AM944" s="49" t="n">
        <v>6.752163877301158e-05</v>
      </c>
      <c r="AN944" s="49" t="n">
        <v>-0.001141376597826106</v>
      </c>
      <c r="AO944" s="49" t="n">
        <v>9.010067649135859e-05</v>
      </c>
      <c r="AP944" s="49" t="n">
        <v>-1.407962063148358</v>
      </c>
      <c r="AQ944" s="49" t="n">
        <v>0.2703857325719191</v>
      </c>
      <c r="AR944" s="49" t="n">
        <v>-0.05534754224695906</v>
      </c>
      <c r="AS944" s="49" t="n">
        <v>0.1036578222417848</v>
      </c>
      <c r="AT944" s="49" t="n">
        <v>-0.0003913450248165474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6.000000037863896</v>
      </c>
      <c r="BH944" s="49" t="n">
        <v>14.0000000218347</v>
      </c>
      <c r="BI944" s="49" t="n">
        <v>5.500000055169496</v>
      </c>
      <c r="BJ944" s="49" t="n">
        <v>0.7000000294316006</v>
      </c>
      <c r="BK944" s="49" t="n">
        <v>0.4000000038097405</v>
      </c>
      <c r="BL944" s="49" t="n">
        <v>0.02000000010307639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0.1877197522782975</v>
      </c>
      <c r="BQ944" s="49" t="n">
        <v>-0.03823360318916548</v>
      </c>
      <c r="BR944" s="49" t="n">
        <v>1.000831458676044</v>
      </c>
      <c r="BS944" s="49" t="n">
        <v>0.0001145856370343701</v>
      </c>
      <c r="BT944" s="49" t="n">
        <v>0.0008559302686617087</v>
      </c>
      <c r="BU944" s="49" t="n">
        <v>2.277905442049644e-05</v>
      </c>
      <c r="BV944" s="49" t="n">
        <v>0.0008638665280853109</v>
      </c>
    </row>
    <row r="945">
      <c r="A945" s="51" t="n">
        <v>68.06999999999999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-1.713679854614219</v>
      </c>
      <c r="L945" s="51" t="n">
        <v>-1.530789308176516</v>
      </c>
      <c r="M945" s="51" t="n">
        <v>-0.05701440793968924</v>
      </c>
      <c r="N945" s="51" t="n">
        <v>-1.485174479370171</v>
      </c>
      <c r="O945" s="51" t="n">
        <v>-6.213661190148164</v>
      </c>
      <c r="P945" s="51" t="n">
        <v>1.550203062686286</v>
      </c>
      <c r="Q945" s="51" t="n">
        <v>-1.453857814137649e-07</v>
      </c>
      <c r="R945" s="51" t="n">
        <v>-6.918234840558313e-07</v>
      </c>
      <c r="S945" s="51" t="n">
        <v>7.079396892387124e-07</v>
      </c>
      <c r="T945" s="51" t="n">
        <v>-5.520629828614787e-06</v>
      </c>
      <c r="U945" s="51" t="n">
        <v>1.190148164020854e-06</v>
      </c>
      <c r="V945" s="51" t="n">
        <v>-1.306268628575857e-05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-3.044097705740424e-07</v>
      </c>
      <c r="AD945" s="51" t="n">
        <v>8.579867712577856e-07</v>
      </c>
      <c r="AE945" s="51" t="n">
        <v>3.223615268442429e-07</v>
      </c>
      <c r="AF945" s="51" t="n">
        <v>1.653284350785003e-08</v>
      </c>
      <c r="AG945" s="51" t="n">
        <v>6.76614524462802e-08</v>
      </c>
      <c r="AH945" s="51" t="n">
        <v>-9.773623941247873e-07</v>
      </c>
      <c r="AI945" s="51" t="n">
        <v>6.631359596835114e-05</v>
      </c>
      <c r="AJ945" s="51" t="n">
        <v>0.0004682243717573941</v>
      </c>
      <c r="AK945" s="51" t="n">
        <v>-0.0008945729774191558</v>
      </c>
      <c r="AL945" s="51" t="n">
        <v>-0.0002426698163787236</v>
      </c>
      <c r="AM945" s="51" t="n">
        <v>6.751110955597044e-05</v>
      </c>
      <c r="AN945" s="51" t="n">
        <v>-0.001141379395529724</v>
      </c>
      <c r="AO945" s="51" t="n">
        <v>9.110254384342778e-05</v>
      </c>
      <c r="AP945" s="51" t="n">
        <v>-1.407969226911593</v>
      </c>
      <c r="AQ945" s="51" t="n">
        <v>0.2703826052468212</v>
      </c>
      <c r="AR945" s="51" t="n">
        <v>-0.05534793482954055</v>
      </c>
      <c r="AS945" s="51" t="n">
        <v>0.1036580728429361</v>
      </c>
      <c r="AT945" s="51" t="n">
        <v>-0.0003913479344082849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6.00000003740953</v>
      </c>
      <c r="BH945" s="51" t="n">
        <v>14.00000002157269</v>
      </c>
      <c r="BI945" s="51" t="n">
        <v>5.500000054507462</v>
      </c>
      <c r="BJ945" s="51" t="n">
        <v>0.7000000290784214</v>
      </c>
      <c r="BK945" s="51" t="n">
        <v>0.4000000037640237</v>
      </c>
      <c r="BL945" s="51" t="n">
        <v>0.02000000010183947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0.1877197500189323</v>
      </c>
      <c r="BQ945" s="51" t="n">
        <v>-0.03823361858006057</v>
      </c>
      <c r="BR945" s="51" t="n">
        <v>1.000831458566763</v>
      </c>
      <c r="BS945" s="51" t="n">
        <v>0.0001168450022293044</v>
      </c>
      <c r="BT945" s="51" t="n">
        <v>0.0008713211637548235</v>
      </c>
      <c r="BU945" s="51" t="n">
        <v>2.288833567121173e-05</v>
      </c>
      <c r="BV945" s="51" t="n">
        <v>0.0008794186721140416</v>
      </c>
    </row>
    <row r="946">
      <c r="A946" s="49" t="n">
        <v>68.08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-1.713679855943666</v>
      </c>
      <c r="L946" s="49" t="n">
        <v>-1.530789304342898</v>
      </c>
      <c r="M946" s="49" t="n">
        <v>-0.05701440825511985</v>
      </c>
      <c r="N946" s="49" t="n">
        <v>-1.485174482573543</v>
      </c>
      <c r="O946" s="49" t="n">
        <v>-6.21366118755005</v>
      </c>
      <c r="P946" s="49" t="n">
        <v>1.550203052880596</v>
      </c>
      <c r="Q946" s="49" t="n">
        <v>-1.440563337506973e-07</v>
      </c>
      <c r="R946" s="49" t="n">
        <v>-6.956571019234303e-07</v>
      </c>
      <c r="S946" s="49" t="n">
        <v>7.08255119850898e-07</v>
      </c>
      <c r="T946" s="49" t="n">
        <v>-5.517426456824737e-06</v>
      </c>
      <c r="U946" s="49" t="n">
        <v>1.187550050296693e-06</v>
      </c>
      <c r="V946" s="49" t="n">
        <v>-1.305288059616494e-05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8.923398501234706e-09</v>
      </c>
      <c r="AD946" s="49" t="n">
        <v>-4.131244022237087e-09</v>
      </c>
      <c r="AE946" s="49" t="n">
        <v>-3.231963090980904e-07</v>
      </c>
      <c r="AF946" s="49" t="n">
        <v>-5.888584167763975e-07</v>
      </c>
      <c r="AG946" s="49" t="n">
        <v>4.146153529780046e-07</v>
      </c>
      <c r="AH946" s="49" t="n">
        <v>-9.842891416480051e-07</v>
      </c>
      <c r="AI946" s="49" t="n">
        <v>6.49282002353047e-05</v>
      </c>
      <c r="AJ946" s="49" t="n">
        <v>0.00047666940559313</v>
      </c>
      <c r="AK946" s="49" t="n">
        <v>-0.0008907418205951743</v>
      </c>
      <c r="AL946" s="49" t="n">
        <v>-0.0002422122301816221</v>
      </c>
      <c r="AM946" s="49" t="n">
        <v>6.720840186453173e-05</v>
      </c>
      <c r="AN946" s="49" t="n">
        <v>-0.001141378615574719</v>
      </c>
      <c r="AO946" s="49" t="n">
        <v>9.088553513696487e-05</v>
      </c>
      <c r="AP946" s="49" t="n">
        <v>-1.407968484605957</v>
      </c>
      <c r="AQ946" s="49" t="n">
        <v>0.2703830157625488</v>
      </c>
      <c r="AR946" s="49" t="n">
        <v>-0.05534786916445457</v>
      </c>
      <c r="AS946" s="49" t="n">
        <v>0.1036580276004798</v>
      </c>
      <c r="AT946" s="49" t="n">
        <v>-0.0003913472147702574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6.000000036960615</v>
      </c>
      <c r="BH946" s="49" t="n">
        <v>14.00000002131382</v>
      </c>
      <c r="BI946" s="49" t="n">
        <v>5.500000053853372</v>
      </c>
      <c r="BJ946" s="49" t="n">
        <v>0.7000000287294803</v>
      </c>
      <c r="BK946" s="49" t="n">
        <v>0.4000000037188554</v>
      </c>
      <c r="BL946" s="49" t="n">
        <v>0.0200000001006174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0.1877197495511493</v>
      </c>
      <c r="BQ946" s="49" t="n">
        <v>-0.03823362162356003</v>
      </c>
      <c r="BR946" s="49" t="n">
        <v>1.000831458539444</v>
      </c>
      <c r="BS946" s="49" t="n">
        <v>0.0001173127852360789</v>
      </c>
      <c r="BT946" s="49" t="n">
        <v>0.0008743646632072832</v>
      </c>
      <c r="BU946" s="49" t="n">
        <v>2.291565470713408e-05</v>
      </c>
      <c r="BV946" s="49" t="n">
        <v>0.0008824970147689389</v>
      </c>
    </row>
    <row r="947">
      <c r="A947" s="51" t="n">
        <v>68.09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-1.713679854152449</v>
      </c>
      <c r="L947" s="51" t="n">
        <v>-1.530789309060659</v>
      </c>
      <c r="M947" s="51" t="n">
        <v>-0.05701441495741644</v>
      </c>
      <c r="N947" s="51" t="n">
        <v>-1.485174491742271</v>
      </c>
      <c r="O947" s="51" t="n">
        <v>-6.213661181547056</v>
      </c>
      <c r="P947" s="51" t="n">
        <v>1.550203042994185</v>
      </c>
      <c r="Q947" s="51" t="n">
        <v>-1.458475507032375e-07</v>
      </c>
      <c r="R947" s="51" t="n">
        <v>-6.909393408527364e-07</v>
      </c>
      <c r="S947" s="51" t="n">
        <v>7.149574164436179e-07</v>
      </c>
      <c r="T947" s="51" t="n">
        <v>-5.508257729269772e-06</v>
      </c>
      <c r="U947" s="51" t="n">
        <v>1.181547055750798e-06</v>
      </c>
      <c r="V947" s="51" t="n">
        <v>-1.304299418469768e-05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3.177309454100515e-07</v>
      </c>
      <c r="AD947" s="51" t="n">
        <v>-8.54382236293902e-07</v>
      </c>
      <c r="AE947" s="51" t="n">
        <v>-9.55177276989414e-07</v>
      </c>
      <c r="AF947" s="51" t="n">
        <v>-1.181613245259099e-06</v>
      </c>
      <c r="AG947" s="51" t="n">
        <v>7.520582973341051e-07</v>
      </c>
      <c r="AH947" s="51" t="n">
        <v>-9.910384592124767e-07</v>
      </c>
      <c r="AI947" s="51" t="n">
        <v>6.237787663490573e-05</v>
      </c>
      <c r="AJ947" s="51" t="n">
        <v>0.0004926847693526706</v>
      </c>
      <c r="AK947" s="51" t="n">
        <v>-0.0008835239889288546</v>
      </c>
      <c r="AL947" s="51" t="n">
        <v>-0.0002413143789853208</v>
      </c>
      <c r="AM947" s="51" t="n">
        <v>6.662148599849648e-05</v>
      </c>
      <c r="AN947" s="51" t="n">
        <v>-0.001141374313208461</v>
      </c>
      <c r="AO947" s="51" t="n">
        <v>8.946925271795247e-05</v>
      </c>
      <c r="AP947" s="51" t="n">
        <v>-1.40795995454871</v>
      </c>
      <c r="AQ947" s="51" t="n">
        <v>0.270386910122309</v>
      </c>
      <c r="AR947" s="51" t="n">
        <v>-0.05534735233285189</v>
      </c>
      <c r="AS947" s="51" t="n">
        <v>0.1036576911322376</v>
      </c>
      <c r="AT947" s="51" t="n">
        <v>-0.000391342925473874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6.000000036517088</v>
      </c>
      <c r="BH947" s="51" t="n">
        <v>14.00000002105805</v>
      </c>
      <c r="BI947" s="51" t="n">
        <v>5.500000053207132</v>
      </c>
      <c r="BJ947" s="51" t="n">
        <v>0.7000000283847265</v>
      </c>
      <c r="BK947" s="51" t="n">
        <v>0.4000000036742292</v>
      </c>
      <c r="BL947" s="51" t="n">
        <v>0.02000000009940999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0.1877197508567378</v>
      </c>
      <c r="BQ947" s="51" t="n">
        <v>-0.03823361244716823</v>
      </c>
      <c r="BR947" s="51" t="n">
        <v>1.000831458593419</v>
      </c>
      <c r="BS947" s="51" t="n">
        <v>0.0001160071967098997</v>
      </c>
      <c r="BT947" s="51" t="n">
        <v>0.0008651882714080794</v>
      </c>
      <c r="BU947" s="51" t="n">
        <v>2.286167877230127e-05</v>
      </c>
      <c r="BV947" s="51" t="n">
        <v>0.0008732302508656452</v>
      </c>
    </row>
    <row r="948">
      <c r="A948" s="49" t="n">
        <v>68.09999999999999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-1.71367984930815</v>
      </c>
      <c r="L948" s="49" t="n">
        <v>-1.530789322150216</v>
      </c>
      <c r="M948" s="49" t="n">
        <v>-0.0570144278658693</v>
      </c>
      <c r="N948" s="49" t="n">
        <v>-1.485174506707748</v>
      </c>
      <c r="O948" s="49" t="n">
        <v>-6.213661172257962</v>
      </c>
      <c r="P948" s="49" t="n">
        <v>1.550203033029589</v>
      </c>
      <c r="Q948" s="49" t="n">
        <v>-1.506918503313415e-07</v>
      </c>
      <c r="R948" s="49" t="n">
        <v>-6.778497843029641e-07</v>
      </c>
      <c r="S948" s="49" t="n">
        <v>7.278658692988493e-07</v>
      </c>
      <c r="T948" s="49" t="n">
        <v>-5.493292251967929e-06</v>
      </c>
      <c r="U948" s="49" t="n">
        <v>1.172257961812306e-06</v>
      </c>
      <c r="V948" s="49" t="n">
        <v>-1.303302958910457e-05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6.179907589691264e-07</v>
      </c>
      <c r="AD948" s="49" t="n">
        <v>-1.681681104685347e-06</v>
      </c>
      <c r="AE948" s="49" t="n">
        <v>-1.565408289815263e-06</v>
      </c>
      <c r="AF948" s="49" t="n">
        <v>-1.754065239718654e-06</v>
      </c>
      <c r="AG948" s="49" t="n">
        <v>1.075660181699143e-06</v>
      </c>
      <c r="AH948" s="49" t="n">
        <v>-9.975139004308672e-07</v>
      </c>
      <c r="AI948" s="49" t="n">
        <v>5.87123464644989e-05</v>
      </c>
      <c r="AJ948" s="49" t="n">
        <v>0.0005159547015350918</v>
      </c>
      <c r="AK948" s="49" t="n">
        <v>-0.0008730614486900606</v>
      </c>
      <c r="AL948" s="49" t="n">
        <v>-0.0002399941004734222</v>
      </c>
      <c r="AM948" s="49" t="n">
        <v>6.576197911510153e-05</v>
      </c>
      <c r="AN948" s="49" t="n">
        <v>-0.001141366589541319</v>
      </c>
      <c r="AO948" s="49" t="n">
        <v>8.688889072339459e-05</v>
      </c>
      <c r="AP948" s="49" t="n">
        <v>-1.407943856458548</v>
      </c>
      <c r="AQ948" s="49" t="n">
        <v>0.27039418898616</v>
      </c>
      <c r="AR948" s="49" t="n">
        <v>-0.05534639728459051</v>
      </c>
      <c r="AS948" s="49" t="n">
        <v>0.1036570718415259</v>
      </c>
      <c r="AT948" s="49" t="n">
        <v>-0.0003913351724104036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6.000000036078883</v>
      </c>
      <c r="BH948" s="49" t="n">
        <v>14.00000002080535</v>
      </c>
      <c r="BI948" s="49" t="n">
        <v>5.500000052568646</v>
      </c>
      <c r="BJ948" s="49" t="n">
        <v>0.7000000280441098</v>
      </c>
      <c r="BK948" s="49" t="n">
        <v>0.4000000036301384</v>
      </c>
      <c r="BL948" s="49" t="n">
        <v>0.02000000009821707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0.1877197538942784</v>
      </c>
      <c r="BQ948" s="49" t="n">
        <v>-0.03823359133828645</v>
      </c>
      <c r="BR948" s="49" t="n">
        <v>1.000831458726957</v>
      </c>
      <c r="BS948" s="49" t="n">
        <v>0.0001129696561297244</v>
      </c>
      <c r="BT948" s="49" t="n">
        <v>0.0008440793896336007</v>
      </c>
      <c r="BU948" s="49" t="n">
        <v>2.272814159098857e-05</v>
      </c>
      <c r="BV948" s="49" t="n">
        <v>0.0008519088728440855</v>
      </c>
    </row>
    <row r="949">
      <c r="A949" s="51" t="n">
        <v>68.11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-1.713679841517801</v>
      </c>
      <c r="L949" s="51" t="n">
        <v>-1.5307893433237</v>
      </c>
      <c r="M949" s="51" t="n">
        <v>-0.05701444672015855</v>
      </c>
      <c r="N949" s="51" t="n">
        <v>-1.485174527227016</v>
      </c>
      <c r="O949" s="51" t="n">
        <v>-6.213661159843371</v>
      </c>
      <c r="P949" s="51" t="n">
        <v>1.55020302299044</v>
      </c>
      <c r="Q949" s="51" t="n">
        <v>-1.584821986977403e-07</v>
      </c>
      <c r="R949" s="51" t="n">
        <v>-6.566763000037668e-07</v>
      </c>
      <c r="S949" s="51" t="n">
        <v>7.467201585537042e-07</v>
      </c>
      <c r="T949" s="51" t="n">
        <v>-5.472772984349561e-06</v>
      </c>
      <c r="U949" s="51" t="n">
        <v>1.159843370679425e-06</v>
      </c>
      <c r="V949" s="51" t="n">
        <v>-1.302299043981492e-05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9.058487000520687e-07</v>
      </c>
      <c r="AD949" s="51" t="n">
        <v>-2.475398586106807e-06</v>
      </c>
      <c r="AE949" s="51" t="n">
        <v>-2.1461162404277e-06</v>
      </c>
      <c r="AF949" s="51" t="n">
        <v>-2.298921987121385e-06</v>
      </c>
      <c r="AG949" s="51" t="n">
        <v>1.381331975168444e-06</v>
      </c>
      <c r="AH949" s="51" t="n">
        <v>-1.00362424564006e-06</v>
      </c>
      <c r="AI949" s="51" t="n">
        <v>5.399539947710039e-05</v>
      </c>
      <c r="AJ949" s="51" t="n">
        <v>0.0005460718050431529</v>
      </c>
      <c r="AK949" s="51" t="n">
        <v>-0.000859537135892248</v>
      </c>
      <c r="AL949" s="51" t="n">
        <v>-0.0002382745729029082</v>
      </c>
      <c r="AM949" s="51" t="n">
        <v>6.464494339749086e-05</v>
      </c>
      <c r="AN949" s="51" t="n">
        <v>-0.001141355589402124</v>
      </c>
      <c r="AO949" s="51" t="n">
        <v>8.319455610578813e-05</v>
      </c>
      <c r="AP949" s="51" t="n">
        <v>-1.407920507159834</v>
      </c>
      <c r="AQ949" s="51" t="n">
        <v>0.2704047096103546</v>
      </c>
      <c r="AR949" s="51" t="n">
        <v>-0.05534502258581216</v>
      </c>
      <c r="AS949" s="51" t="n">
        <v>0.1036561817543901</v>
      </c>
      <c r="AT949" s="51" t="n">
        <v>-0.0003913241057229922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6.000000035645936</v>
      </c>
      <c r="BH949" s="51" t="n">
        <v>14.00000002055569</v>
      </c>
      <c r="BI949" s="51" t="n">
        <v>5.500000051937823</v>
      </c>
      <c r="BJ949" s="51" t="n">
        <v>0.7000000277075804</v>
      </c>
      <c r="BK949" s="51" t="n">
        <v>0.4000000035865768</v>
      </c>
      <c r="BL949" s="51" t="n">
        <v>0.02000000009703846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0.1877197586000094</v>
      </c>
      <c r="BQ949" s="51" t="n">
        <v>-0.03823355873821457</v>
      </c>
      <c r="BR949" s="51" t="n">
        <v>1.000831458937293</v>
      </c>
      <c r="BS949" s="51" t="n">
        <v>0.0001082639250471473</v>
      </c>
      <c r="BT949" s="51" t="n">
        <v>0.0008114793177554924</v>
      </c>
      <c r="BU949" s="51" t="n">
        <v>2.251780562012584e-05</v>
      </c>
      <c r="BV949" s="51" t="n">
        <v>0.0008189791280499641</v>
      </c>
    </row>
    <row r="950">
      <c r="A950" s="49" t="n">
        <v>68.12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-1.713679830925939</v>
      </c>
      <c r="L950" s="49" t="n">
        <v>-1.530789372190255</v>
      </c>
      <c r="M950" s="49" t="n">
        <v>-0.05701447118489038</v>
      </c>
      <c r="N950" s="49" t="n">
        <v>-1.48517455298699</v>
      </c>
      <c r="O950" s="49" t="n">
        <v>-6.213661144503012</v>
      </c>
      <c r="P950" s="49" t="n">
        <v>1.550203012881396</v>
      </c>
      <c r="Q950" s="49" t="n">
        <v>-1.690740609738839e-07</v>
      </c>
      <c r="R950" s="49" t="n">
        <v>-6.278097450795883e-07</v>
      </c>
      <c r="S950" s="49" t="n">
        <v>7.711848903843577e-07</v>
      </c>
      <c r="T950" s="49" t="n">
        <v>-5.4470130097517e-06</v>
      </c>
      <c r="U950" s="49" t="n">
        <v>1.144503012362463e-06</v>
      </c>
      <c r="V950" s="49" t="n">
        <v>-1.301288139576862e-05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1.177667077342413e-06</v>
      </c>
      <c r="AD950" s="49" t="n">
        <v>-3.225495796805097e-06</v>
      </c>
      <c r="AE950" s="49" t="n">
        <v>-2.690025150624384e-06</v>
      </c>
      <c r="AF950" s="49" t="n">
        <v>-2.809354927107554e-06</v>
      </c>
      <c r="AG950" s="49" t="n">
        <v>1.665276658107534e-06</v>
      </c>
      <c r="AH950" s="49" t="n">
        <v>-1.009284431357322e-06</v>
      </c>
      <c r="AI950" s="49" t="n">
        <v>4.830386067318002e-05</v>
      </c>
      <c r="AJ950" s="49" t="n">
        <v>0.0005825436975709368</v>
      </c>
      <c r="AK950" s="49" t="n">
        <v>-0.0008431719752215699</v>
      </c>
      <c r="AL950" s="49" t="n">
        <v>-0.0002361839365090775</v>
      </c>
      <c r="AM950" s="49" t="n">
        <v>6.328864003756579e-05</v>
      </c>
      <c r="AN950" s="49" t="n">
        <v>-0.001141341498781764</v>
      </c>
      <c r="AO950" s="49" t="n">
        <v>7.845040270774645e-05</v>
      </c>
      <c r="AP950" s="49" t="n">
        <v>-1.407890315053465</v>
      </c>
      <c r="AQ950" s="49" t="n">
        <v>0.2704182883310638</v>
      </c>
      <c r="AR950" s="49" t="n">
        <v>-0.05534325209662898</v>
      </c>
      <c r="AS950" s="49" t="n">
        <v>0.10365503631268</v>
      </c>
      <c r="AT950" s="49" t="n">
        <v>-0.0003913099171383921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6.000000035218185</v>
      </c>
      <c r="BH950" s="49" t="n">
        <v>14.00000002030902</v>
      </c>
      <c r="BI950" s="49" t="n">
        <v>5.500000051314569</v>
      </c>
      <c r="BJ950" s="49" t="n">
        <v>0.7000000273750895</v>
      </c>
      <c r="BK950" s="49" t="n">
        <v>0.4000000035435379</v>
      </c>
      <c r="BL950" s="49" t="n">
        <v>0.020000000095874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0.1877197648889773</v>
      </c>
      <c r="BQ950" s="49" t="n">
        <v>-0.03823351523420267</v>
      </c>
      <c r="BR950" s="49" t="n">
        <v>1.000831459220686</v>
      </c>
      <c r="BS950" s="49" t="n">
        <v>0.0001019749572284123</v>
      </c>
      <c r="BT950" s="49" t="n">
        <v>0.0007679753058487115</v>
      </c>
      <c r="BU950" s="49" t="n">
        <v>2.223441186721686e-05</v>
      </c>
      <c r="BV950" s="49" t="n">
        <v>0.0007750350517016888</v>
      </c>
    </row>
    <row r="951">
      <c r="A951" s="51" t="n">
        <v>68.13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-1.713679817712175</v>
      </c>
      <c r="L951" s="51" t="n">
        <v>-1.530789408262619</v>
      </c>
      <c r="M951" s="51" t="n">
        <v>-0.05701450085506361</v>
      </c>
      <c r="N951" s="51" t="n">
        <v>-1.485174583609549</v>
      </c>
      <c r="O951" s="51" t="n">
        <v>-6.213661126472585</v>
      </c>
      <c r="P951" s="51" t="n">
        <v>1.55020300270807</v>
      </c>
      <c r="Q951" s="51" t="n">
        <v>-1.822878246127146e-07</v>
      </c>
      <c r="R951" s="51" t="n">
        <v>-5.917373806507698e-07</v>
      </c>
      <c r="S951" s="51" t="n">
        <v>8.008550636054435e-07</v>
      </c>
      <c r="T951" s="51" t="n">
        <v>-5.416390450818653e-06</v>
      </c>
      <c r="U951" s="51" t="n">
        <v>1.126472585433191e-06</v>
      </c>
      <c r="V951" s="51" t="n">
        <v>-1.300270807025328e-05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1.430070107147157e-06</v>
      </c>
      <c r="AD951" s="51" t="n">
        <v>-3.922648887292715e-06</v>
      </c>
      <c r="AE951" s="51" t="n">
        <v>-3.19044569338243e-06</v>
      </c>
      <c r="AF951" s="51" t="n">
        <v>-3.279082600538951e-06</v>
      </c>
      <c r="AG951" s="51" t="n">
        <v>1.924034934586193e-06</v>
      </c>
      <c r="AH951" s="51" t="n">
        <v>-1.014416316933754e-06</v>
      </c>
      <c r="AI951" s="51" t="n">
        <v>4.172639521646456e-05</v>
      </c>
      <c r="AJ951" s="51" t="n">
        <v>0.0006248006928787188</v>
      </c>
      <c r="AK951" s="51" t="n">
        <v>-0.0008242214362409382</v>
      </c>
      <c r="AL951" s="51" t="n">
        <v>-0.0002337548551988439</v>
      </c>
      <c r="AM951" s="51" t="n">
        <v>6.171424561417713e-05</v>
      </c>
      <c r="AN951" s="51" t="n">
        <v>-0.001141324541878971</v>
      </c>
      <c r="AO951" s="51" t="n">
        <v>7.273359350249906e-05</v>
      </c>
      <c r="AP951" s="51" t="n">
        <v>-1.407853773454022</v>
      </c>
      <c r="AQ951" s="51" t="n">
        <v>0.2704347035544025</v>
      </c>
      <c r="AR951" s="51" t="n">
        <v>-0.05534111458421972</v>
      </c>
      <c r="AS951" s="51" t="n">
        <v>0.1036536541234615</v>
      </c>
      <c r="AT951" s="51" t="n">
        <v>-0.0003912928369570162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6.000000034795566</v>
      </c>
      <c r="BH951" s="51" t="n">
        <v>14.00000002006531</v>
      </c>
      <c r="BI951" s="51" t="n">
        <v>5.500000050698794</v>
      </c>
      <c r="BJ951" s="51" t="n">
        <v>0.7000000270465884</v>
      </c>
      <c r="BK951" s="51" t="n">
        <v>0.4000000035010154</v>
      </c>
      <c r="BL951" s="51" t="n">
        <v>0.02000000009472351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0.1877197726564503</v>
      </c>
      <c r="BQ951" s="51" t="n">
        <v>-0.0382334615496825</v>
      </c>
      <c r="BR951" s="51" t="n">
        <v>1.00083145957248</v>
      </c>
      <c r="BS951" s="51" t="n">
        <v>9.420748417476865e-05</v>
      </c>
      <c r="BT951" s="51" t="n">
        <v>0.0007142907856860781</v>
      </c>
      <c r="BU951" s="51" t="n">
        <v>2.188261816193915e-05</v>
      </c>
      <c r="BV951" s="51" t="n">
        <v>0.0007208087302247354</v>
      </c>
    </row>
    <row r="952">
      <c r="A952" s="49" t="n">
        <v>68.14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-1.713679802088343</v>
      </c>
      <c r="L952" s="49" t="n">
        <v>-1.530789450964901</v>
      </c>
      <c r="M952" s="49" t="n">
        <v>-0.05701453526238022</v>
      </c>
      <c r="N952" s="49" t="n">
        <v>-1.485174618657415</v>
      </c>
      <c r="O952" s="49" t="n">
        <v>-6.213661106020158</v>
      </c>
      <c r="P952" s="49" t="n">
        <v>1.550202992476949</v>
      </c>
      <c r="Q952" s="49" t="n">
        <v>-1.97911656840688e-07</v>
      </c>
      <c r="R952" s="49" t="n">
        <v>-5.490350989401094e-07</v>
      </c>
      <c r="S952" s="49" t="n">
        <v>8.352623802193593e-07</v>
      </c>
      <c r="T952" s="49" t="n">
        <v>-5.381342585097926e-06</v>
      </c>
      <c r="U952" s="49" t="n">
        <v>1.106020158125887e-06</v>
      </c>
      <c r="V952" s="49" t="n">
        <v>-1.299247694874772e-05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1.659984943857748e-06</v>
      </c>
      <c r="AD952" s="49" t="n">
        <v>-4.558362674160593e-06</v>
      </c>
      <c r="AE952" s="49" t="n">
        <v>-3.641355215121804e-06</v>
      </c>
      <c r="AF952" s="49" t="n">
        <v>-3.702447267854006e-06</v>
      </c>
      <c r="AG952" s="49" t="n">
        <v>2.154526967386699e-06</v>
      </c>
      <c r="AH952" s="49" t="n">
        <v>-1.018949414002476e-06</v>
      </c>
      <c r="AI952" s="49" t="n">
        <v>3.436217291357694e-05</v>
      </c>
      <c r="AJ952" s="49" t="n">
        <v>0.0006722044027001835</v>
      </c>
      <c r="AK952" s="49" t="n">
        <v>-0.0008029716828608543</v>
      </c>
      <c r="AL952" s="49" t="n">
        <v>-0.0002310240226732488</v>
      </c>
      <c r="AM952" s="49" t="n">
        <v>5.994553285638649e-05</v>
      </c>
      <c r="AN952" s="49" t="n">
        <v>-0.00114130497782529</v>
      </c>
      <c r="AO952" s="49" t="n">
        <v>6.61331014003945e-05</v>
      </c>
      <c r="AP952" s="49" t="n">
        <v>-1.407811452897136</v>
      </c>
      <c r="AQ952" s="49" t="n">
        <v>0.2704536992082324</v>
      </c>
      <c r="AR952" s="49" t="n">
        <v>-0.05533864327687986</v>
      </c>
      <c r="AS952" s="49" t="n">
        <v>0.103652056671223</v>
      </c>
      <c r="AT952" s="49" t="n">
        <v>-0.0003912731306528833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6.00000003437802</v>
      </c>
      <c r="BH952" s="49" t="n">
        <v>14.00000001982453</v>
      </c>
      <c r="BI952" s="49" t="n">
        <v>5.500000050090409</v>
      </c>
      <c r="BJ952" s="49" t="n">
        <v>0.7000000267220293</v>
      </c>
      <c r="BK952" s="49" t="n">
        <v>0.4000000034590033</v>
      </c>
      <c r="BL952" s="49" t="n">
        <v>0.02000000009358683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0.1877197817795762</v>
      </c>
      <c r="BQ952" s="49" t="n">
        <v>-0.0382333985328281</v>
      </c>
      <c r="BR952" s="49" t="n">
        <v>1.000831459987177</v>
      </c>
      <c r="BS952" s="49" t="n">
        <v>8.508435828114003e-05</v>
      </c>
      <c r="BT952" s="49" t="n">
        <v>0.0006512739312777849</v>
      </c>
      <c r="BU952" s="49" t="n">
        <v>2.146792121848762e-05</v>
      </c>
      <c r="BV952" s="49" t="n">
        <v>0.0006571590014810552</v>
      </c>
    </row>
    <row r="953">
      <c r="A953" s="51" t="n">
        <v>68.15000000000001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-1.713679784295255</v>
      </c>
      <c r="L953" s="51" t="n">
        <v>-1.530789499641414</v>
      </c>
      <c r="M953" s="51" t="n">
        <v>-0.05701457388230588</v>
      </c>
      <c r="N953" s="51" t="n">
        <v>-1.485174657640739</v>
      </c>
      <c r="O953" s="51" t="n">
        <v>-6.213661083442188</v>
      </c>
      <c r="P953" s="51" t="n">
        <v>1.550202982195289</v>
      </c>
      <c r="Q953" s="51" t="n">
        <v>-2.157047447326477e-07</v>
      </c>
      <c r="R953" s="51" t="n">
        <v>-5.003585861196314e-07</v>
      </c>
      <c r="S953" s="51" t="n">
        <v>8.738823058795919e-07</v>
      </c>
      <c r="T953" s="51" t="n">
        <v>-5.342359260529506e-06</v>
      </c>
      <c r="U953" s="51" t="n">
        <v>1.083442188409833e-06</v>
      </c>
      <c r="V953" s="51" t="n">
        <v>-1.298219528877986e-05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1.864678413356329e-06</v>
      </c>
      <c r="AD953" s="51" t="n">
        <v>-5.12507147580416e-06</v>
      </c>
      <c r="AE953" s="51" t="n">
        <v>-4.037468451266604e-06</v>
      </c>
      <c r="AF953" s="51" t="n">
        <v>-4.074481227391664e-06</v>
      </c>
      <c r="AG953" s="51" t="n">
        <v>2.354088782108603e-06</v>
      </c>
      <c r="AH953" s="51" t="n">
        <v>-1.022822264086943e-06</v>
      </c>
      <c r="AI953" s="51" t="n">
        <v>2.631941264904032e-05</v>
      </c>
      <c r="AJ953" s="51" t="n">
        <v>0.000724057125179839</v>
      </c>
      <c r="AK953" s="51" t="n">
        <v>-0.0007797353677408505</v>
      </c>
      <c r="AL953" s="51" t="n">
        <v>-0.0002280316224994665</v>
      </c>
      <c r="AM953" s="51" t="n">
        <v>5.800852110834677e-05</v>
      </c>
      <c r="AN953" s="51" t="n">
        <v>-0.001141283096677487</v>
      </c>
      <c r="AO953" s="51" t="n">
        <v>5.874837004819083e-05</v>
      </c>
      <c r="AP953" s="51" t="n">
        <v>-1.407763992527498</v>
      </c>
      <c r="AQ953" s="51" t="n">
        <v>0.2704749885997676</v>
      </c>
      <c r="AR953" s="51" t="n">
        <v>-0.055335875363533</v>
      </c>
      <c r="AS953" s="51" t="n">
        <v>0.1036502679949992</v>
      </c>
      <c r="AT953" s="51" t="n">
        <v>-0.0003912510948193482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6.000000033965483</v>
      </c>
      <c r="BH953" s="51" t="n">
        <v>14.00000001958663</v>
      </c>
      <c r="BI953" s="51" t="n">
        <v>5.500000049489325</v>
      </c>
      <c r="BJ953" s="51" t="n">
        <v>0.7000000264013649</v>
      </c>
      <c r="BK953" s="51" t="n">
        <v>0.4000000034174953</v>
      </c>
      <c r="BL953" s="51" t="n">
        <v>0.02000000009246379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0.1877197921192555</v>
      </c>
      <c r="BQ953" s="51" t="n">
        <v>-0.03823332714362558</v>
      </c>
      <c r="BR953" s="51" t="n">
        <v>1.000831460458522</v>
      </c>
      <c r="BS953" s="51" t="n">
        <v>7.474467894619252e-05</v>
      </c>
      <c r="BT953" s="51" t="n">
        <v>0.0005798847287630249</v>
      </c>
      <c r="BU953" s="51" t="n">
        <v>2.099657625542761e-05</v>
      </c>
      <c r="BV953" s="51" t="n">
        <v>0.0005850589046393417</v>
      </c>
    </row>
    <row r="954">
      <c r="A954" s="49" t="n">
        <v>68.16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-1.713679764599116</v>
      </c>
      <c r="L954" s="49" t="n">
        <v>-1.530789553566447</v>
      </c>
      <c r="M954" s="49" t="n">
        <v>-0.05701461614177936</v>
      </c>
      <c r="N954" s="49" t="n">
        <v>-1.4851747000243</v>
      </c>
      <c r="O954" s="49" t="n">
        <v>-6.213661059059204</v>
      </c>
      <c r="P954" s="49" t="n">
        <v>1.550202971871016</v>
      </c>
      <c r="Q954" s="49" t="n">
        <v>-2.354008843408195e-07</v>
      </c>
      <c r="R954" s="49" t="n">
        <v>-4.46433553458192e-07</v>
      </c>
      <c r="S954" s="49" t="n">
        <v>9.161417793626669e-07</v>
      </c>
      <c r="T954" s="49" t="n">
        <v>-5.299975700090442e-06</v>
      </c>
      <c r="U954" s="49" t="n">
        <v>1.05905920388949e-06</v>
      </c>
      <c r="V954" s="49" t="n">
        <v>-1.297187101556574e-05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2.041788776034495e-06</v>
      </c>
      <c r="AD954" s="49" t="n">
        <v>-5.616226230730054e-06</v>
      </c>
      <c r="AE954" s="49" t="n">
        <v>-4.374297527800271e-06</v>
      </c>
      <c r="AF954" s="49" t="n">
        <v>-4.390963623705085e-06</v>
      </c>
      <c r="AG954" s="49" t="n">
        <v>2.520502693097865e-06</v>
      </c>
      <c r="AH954" s="49" t="n">
        <v>-1.025982847022286e-06</v>
      </c>
      <c r="AI954" s="49" t="n">
        <v>1.771382288499652e-05</v>
      </c>
      <c r="AJ954" s="49" t="n">
        <v>0.0007796118857890934</v>
      </c>
      <c r="AK954" s="49" t="n">
        <v>-0.0007548471324291112</v>
      </c>
      <c r="AL954" s="49" t="n">
        <v>-0.0002248207487659459</v>
      </c>
      <c r="AM954" s="49" t="n">
        <v>5.593110021143038e-05</v>
      </c>
      <c r="AN954" s="49" t="n">
        <v>-0.001141259215251649</v>
      </c>
      <c r="AO954" s="49" t="n">
        <v>5.068785507998316e-05</v>
      </c>
      <c r="AP954" s="49" t="n">
        <v>-1.40771209070171</v>
      </c>
      <c r="AQ954" s="49" t="n">
        <v>0.2704982586271779</v>
      </c>
      <c r="AR954" s="49" t="n">
        <v>-0.05533285144814483</v>
      </c>
      <c r="AS954" s="49" t="n">
        <v>0.103648314335795</v>
      </c>
      <c r="AT954" s="49" t="n">
        <v>-0.000391227052858615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6.000000033557897</v>
      </c>
      <c r="BH954" s="49" t="n">
        <v>14.00000001935159</v>
      </c>
      <c r="BI954" s="49" t="n">
        <v>5.500000048895453</v>
      </c>
      <c r="BJ954" s="49" t="n">
        <v>0.7000000260845486</v>
      </c>
      <c r="BK954" s="49" t="n">
        <v>0.4000000033764853</v>
      </c>
      <c r="BL954" s="49" t="n">
        <v>0.02000000009135423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0.1877198035222049</v>
      </c>
      <c r="BQ954" s="49" t="n">
        <v>-0.03823324843963886</v>
      </c>
      <c r="BR954" s="49" t="n">
        <v>1.000831460979597</v>
      </c>
      <c r="BS954" s="49" t="n">
        <v>6.33417295836658e-05</v>
      </c>
      <c r="BT954" s="49" t="n">
        <v>0.0005011807420393644</v>
      </c>
      <c r="BU954" s="49" t="n">
        <v>2.047550173855939e-05</v>
      </c>
      <c r="BV954" s="49" t="n">
        <v>0.0005055823939470439</v>
      </c>
    </row>
    <row r="955">
      <c r="A955" s="51" t="n">
        <v>68.17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-1.713679743287652</v>
      </c>
      <c r="L955" s="51" t="n">
        <v>-1.530789611954823</v>
      </c>
      <c r="M955" s="51" t="n">
        <v>-0.05701466142745822</v>
      </c>
      <c r="N955" s="51" t="n">
        <v>-1.485174745235207</v>
      </c>
      <c r="O955" s="51" t="n">
        <v>-6.213661033211232</v>
      </c>
      <c r="P955" s="51" t="n">
        <v>1.550202961512609</v>
      </c>
      <c r="Q955" s="51" t="n">
        <v>-2.567123484897849e-07</v>
      </c>
      <c r="R955" s="51" t="n">
        <v>-3.880451771021143e-07</v>
      </c>
      <c r="S955" s="51" t="n">
        <v>9.614274582153692e-07</v>
      </c>
      <c r="T955" s="51" t="n">
        <v>-5.254764793294342e-06</v>
      </c>
      <c r="U955" s="51" t="n">
        <v>1.033211232126519e-06</v>
      </c>
      <c r="V955" s="51" t="n">
        <v>-1.296151260898881e-05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2.189351684302057e-06</v>
      </c>
      <c r="AD955" s="51" t="n">
        <v>-6.026367180187608e-06</v>
      </c>
      <c r="AE955" s="51" t="n">
        <v>-4.648200223766224e-06</v>
      </c>
      <c r="AF955" s="51" t="n">
        <v>-4.648467455553758e-06</v>
      </c>
      <c r="AG955" s="51" t="n">
        <v>2.652020974686304e-06</v>
      </c>
      <c r="AH955" s="51" t="n">
        <v>-1.028389140876346e-06</v>
      </c>
      <c r="AI955" s="51" t="n">
        <v>8.666969644556666e-06</v>
      </c>
      <c r="AJ955" s="51" t="n">
        <v>0.0008380829935906312</v>
      </c>
      <c r="AK955" s="51" t="n">
        <v>-0.0007286588798804394</v>
      </c>
      <c r="AL955" s="51" t="n">
        <v>-0.0002214367947847489</v>
      </c>
      <c r="AM955" s="51" t="n">
        <v>5.374263574123688e-05</v>
      </c>
      <c r="AN955" s="51" t="n">
        <v>-0.001141233672607742</v>
      </c>
      <c r="AO955" s="51" t="n">
        <v>4.206746201286535e-05</v>
      </c>
      <c r="AP955" s="51" t="n">
        <v>-1.407656494940105</v>
      </c>
      <c r="AQ955" s="51" t="n">
        <v>0.2705231742842812</v>
      </c>
      <c r="AR955" s="51" t="n">
        <v>-0.05532961496570169</v>
      </c>
      <c r="AS955" s="51" t="n">
        <v>0.1036462237581018</v>
      </c>
      <c r="AT955" s="51" t="n">
        <v>-0.0003912013504305062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6.000000033155202</v>
      </c>
      <c r="BH955" s="51" t="n">
        <v>14.00000001911937</v>
      </c>
      <c r="BI955" s="51" t="n">
        <v>5.500000048308707</v>
      </c>
      <c r="BJ955" s="51" t="n">
        <v>0.700000025771534</v>
      </c>
      <c r="BK955" s="51" t="n">
        <v>0.4000000033359675</v>
      </c>
      <c r="BL955" s="51" t="n">
        <v>0.02000000009025798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0.1877198158231791</v>
      </c>
      <c r="BQ955" s="51" t="n">
        <v>-0.03823316356068165</v>
      </c>
      <c r="BR955" s="51" t="n">
        <v>1.000831461542918</v>
      </c>
      <c r="BS955" s="51" t="n">
        <v>5.104075537221142e-05</v>
      </c>
      <c r="BT955" s="51" t="n">
        <v>0.0004163017848363149</v>
      </c>
      <c r="BU955" s="51" t="n">
        <v>1.99121799049351e-05</v>
      </c>
      <c r="BV955" s="51" t="n">
        <v>0.0004198914498717899</v>
      </c>
    </row>
    <row r="956">
      <c r="A956" s="49" t="n">
        <v>68.18000000000001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-1.713679720666007</v>
      </c>
      <c r="L956" s="49" t="n">
        <v>-1.530789673973105</v>
      </c>
      <c r="M956" s="49" t="n">
        <v>-0.05701470909438522</v>
      </c>
      <c r="N956" s="49" t="n">
        <v>-1.485174792671006</v>
      </c>
      <c r="O956" s="49" t="n">
        <v>-6.213661006253017</v>
      </c>
      <c r="P956" s="49" t="n">
        <v>1.550202951128981</v>
      </c>
      <c r="Q956" s="49" t="n">
        <v>-2.793339928253147e-07</v>
      </c>
      <c r="R956" s="49" t="n">
        <v>-3.260268954807799e-07</v>
      </c>
      <c r="S956" s="49" t="n">
        <v>1.009094385218123e-06</v>
      </c>
      <c r="T956" s="49" t="n">
        <v>-5.207328994005778e-06</v>
      </c>
      <c r="U956" s="49" t="n">
        <v>1.006253016910819e-06</v>
      </c>
      <c r="V956" s="49" t="n">
        <v>-1.295112898058726e-05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2.305820864927544e-06</v>
      </c>
      <c r="AD956" s="49" t="n">
        <v>-6.351180975835779e-06</v>
      </c>
      <c r="AE956" s="49" t="n">
        <v>-4.85641687621532e-06</v>
      </c>
      <c r="AF956" s="49" t="n">
        <v>-4.844393588964964e-06</v>
      </c>
      <c r="AG956" s="49" t="n">
        <v>2.747382954816288e-06</v>
      </c>
      <c r="AH956" s="49" t="n">
        <v>-1.030009978531627e-06</v>
      </c>
      <c r="AI956" s="49" t="n">
        <v>-6.954143191520129e-07</v>
      </c>
      <c r="AJ956" s="49" t="n">
        <v>0.0008986569639298801</v>
      </c>
      <c r="AK956" s="49" t="n">
        <v>-0.0007015348810342539</v>
      </c>
      <c r="AL956" s="49" t="n">
        <v>-0.0002179268206135214</v>
      </c>
      <c r="AM956" s="49" t="n">
        <v>5.147355859010887e-05</v>
      </c>
      <c r="AN956" s="49" t="n">
        <v>-0.001141206825126076</v>
      </c>
      <c r="AO956" s="49" t="n">
        <v>3.300891215320123e-05</v>
      </c>
      <c r="AP956" s="49" t="n">
        <v>-1.407597991364774</v>
      </c>
      <c r="AQ956" s="49" t="n">
        <v>0.2705493833917223</v>
      </c>
      <c r="AR956" s="49" t="n">
        <v>-0.05532621156753698</v>
      </c>
      <c r="AS956" s="49" t="n">
        <v>0.1036440257534273</v>
      </c>
      <c r="AT956" s="49" t="n">
        <v>-0.0003911743503980881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6.00000003275734</v>
      </c>
      <c r="BH956" s="49" t="n">
        <v>14.00000001888994</v>
      </c>
      <c r="BI956" s="49" t="n">
        <v>5.500000047729003</v>
      </c>
      <c r="BJ956" s="49" t="n">
        <v>0.7000000254622756</v>
      </c>
      <c r="BK956" s="49" t="n">
        <v>0.4000000032959359</v>
      </c>
      <c r="BL956" s="49" t="n">
        <v>0.02000000008917488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0.187719828847322</v>
      </c>
      <c r="BQ956" s="49" t="n">
        <v>-0.03823307371260794</v>
      </c>
      <c r="BR956" s="49" t="n">
        <v>1.000831462140552</v>
      </c>
      <c r="BS956" s="49" t="n">
        <v>3.80166125246717e-05</v>
      </c>
      <c r="BT956" s="49" t="n">
        <v>0.0003264537111191679</v>
      </c>
      <c r="BU956" s="49" t="n">
        <v>1.931454640669017e-05</v>
      </c>
      <c r="BV956" s="49" t="n">
        <v>0.0003292268823079675</v>
      </c>
    </row>
    <row r="957">
      <c r="A957" s="51" t="n">
        <v>68.19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-1.713679697052468</v>
      </c>
      <c r="L957" s="51" t="n">
        <v>-1.530789738751275</v>
      </c>
      <c r="M957" s="51" t="n">
        <v>-0.057014758474956</v>
      </c>
      <c r="N957" s="51" t="n">
        <v>-1.485174841708064</v>
      </c>
      <c r="O957" s="51" t="n">
        <v>-6.213660978549113</v>
      </c>
      <c r="P957" s="51" t="n">
        <v>1.550202940729352</v>
      </c>
      <c r="Q957" s="51" t="n">
        <v>-3.029475323934605e-07</v>
      </c>
      <c r="R957" s="51" t="n">
        <v>-2.61248725541563e-07</v>
      </c>
      <c r="S957" s="51" t="n">
        <v>1.058474956003308e-06</v>
      </c>
      <c r="T957" s="51" t="n">
        <v>-5.158291936258053e-06</v>
      </c>
      <c r="U957" s="51" t="n">
        <v>9.785491128511126e-07</v>
      </c>
      <c r="V957" s="51" t="n">
        <v>-1.294072935187351e-05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2.390082767141457e-06</v>
      </c>
      <c r="AD957" s="51" t="n">
        <v>-6.587541983450913e-06</v>
      </c>
      <c r="AE957" s="51" t="n">
        <v>-4.9970948511666e-06</v>
      </c>
      <c r="AF957" s="51" t="n">
        <v>-4.976994055870022e-06</v>
      </c>
      <c r="AG957" s="51" t="n">
        <v>2.805824441820407e-06</v>
      </c>
      <c r="AH957" s="51" t="n">
        <v>-1.030824944593927e-06</v>
      </c>
      <c r="AI957" s="51" t="n">
        <v>-1.024515010801568e-05</v>
      </c>
      <c r="AJ957" s="51" t="n">
        <v>0.00096050365706624</v>
      </c>
      <c r="AK957" s="51" t="n">
        <v>-0.0006738467846744633</v>
      </c>
      <c r="AL957" s="51" t="n">
        <v>-0.0002143389068391832</v>
      </c>
      <c r="AM957" s="51" t="n">
        <v>4.915494703395333e-05</v>
      </c>
      <c r="AN957" s="51" t="n">
        <v>-0.001141179041647903</v>
      </c>
      <c r="AO957" s="51" t="n">
        <v>2.363805029168345e-05</v>
      </c>
      <c r="AP957" s="51" t="n">
        <v>-1.407537393772745</v>
      </c>
      <c r="AQ957" s="51" t="n">
        <v>0.2705765214928471</v>
      </c>
      <c r="AR957" s="51" t="n">
        <v>-0.05532268848654967</v>
      </c>
      <c r="AS957" s="51" t="n">
        <v>0.1036417508289372</v>
      </c>
      <c r="AT957" s="51" t="n">
        <v>-0.0003911464278414644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6.000000032364252</v>
      </c>
      <c r="BH957" s="51" t="n">
        <v>14.00000001866326</v>
      </c>
      <c r="BI957" s="51" t="n">
        <v>5.500000047156255</v>
      </c>
      <c r="BJ957" s="51" t="n">
        <v>0.7000000251567283</v>
      </c>
      <c r="BK957" s="51" t="n">
        <v>0.4000000032563847</v>
      </c>
      <c r="BL957" s="51" t="n">
        <v>0.02000000008810478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0.1877198424126108</v>
      </c>
      <c r="BQ957" s="51" t="n">
        <v>-0.03823298015045457</v>
      </c>
      <c r="BR957" s="51" t="n">
        <v>1.000831462764213</v>
      </c>
      <c r="BS957" s="51" t="n">
        <v>2.445132366024616e-05</v>
      </c>
      <c r="BT957" s="51" t="n">
        <v>0.0002328915577470836</v>
      </c>
      <c r="BU957" s="51" t="n">
        <v>1.869088483985593e-05</v>
      </c>
      <c r="BV957" s="51" t="n">
        <v>0.0002349163554857304</v>
      </c>
    </row>
    <row r="958">
      <c r="A958" s="49" t="n">
        <v>68.2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-1.713679672774068</v>
      </c>
      <c r="L958" s="49" t="n">
        <v>-1.530789805394749</v>
      </c>
      <c r="M958" s="49" t="n">
        <v>-0.05701480888806269</v>
      </c>
      <c r="N958" s="49" t="n">
        <v>-1.485174891710115</v>
      </c>
      <c r="O958" s="49" t="n">
        <v>-6.213660950468924</v>
      </c>
      <c r="P958" s="49" t="n">
        <v>1.550202930323125</v>
      </c>
      <c r="Q958" s="49" t="n">
        <v>-3.272259321285276e-07</v>
      </c>
      <c r="R958" s="49" t="n">
        <v>-1.946052514689711e-07</v>
      </c>
      <c r="S958" s="49" t="n">
        <v>1.108888062685554e-06</v>
      </c>
      <c r="T958" s="49" t="n">
        <v>-5.108289885091821e-06</v>
      </c>
      <c r="U958" s="49" t="n">
        <v>9.504689240102948e-07</v>
      </c>
      <c r="V958" s="49" t="n">
        <v>-1.293032312510434e-05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2.44146515134035e-06</v>
      </c>
      <c r="AD958" s="49" t="n">
        <v>-6.733537453555962e-06</v>
      </c>
      <c r="AE958" s="49" t="n">
        <v>-5.069300444837996e-06</v>
      </c>
      <c r="AF958" s="49" t="n">
        <v>-5.045383534095288e-06</v>
      </c>
      <c r="AG958" s="49" t="n">
        <v>2.827080397893806e-06</v>
      </c>
      <c r="AH958" s="49" t="n">
        <v>-1.030824732521814e-06</v>
      </c>
      <c r="AI958" s="49" t="n">
        <v>-1.985334073404297e-05</v>
      </c>
      <c r="AJ958" s="49" t="n">
        <v>0.00102278748974648</v>
      </c>
      <c r="AK958" s="49" t="n">
        <v>-0.0006459685996351119</v>
      </c>
      <c r="AL958" s="49" t="n">
        <v>-0.0002107215038331911</v>
      </c>
      <c r="AM958" s="49" t="n">
        <v>4.681810660152561e-05</v>
      </c>
      <c r="AN958" s="49" t="n">
        <v>-0.001141150698305613</v>
      </c>
      <c r="AO958" s="49" t="n">
        <v>1.408312325007141e-05</v>
      </c>
      <c r="AP958" s="49" t="n">
        <v>-1.407475532494842</v>
      </c>
      <c r="AQ958" s="49" t="n">
        <v>0.2706042168450402</v>
      </c>
      <c r="AR958" s="49" t="n">
        <v>-0.05531909388986678</v>
      </c>
      <c r="AS958" s="49" t="n">
        <v>0.1036394300892566</v>
      </c>
      <c r="AT958" s="49" t="n">
        <v>-0.0003911179649036288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6.000000031975881</v>
      </c>
      <c r="BH958" s="49" t="n">
        <v>14.0000000184393</v>
      </c>
      <c r="BI958" s="49" t="n">
        <v>5.50000004659038</v>
      </c>
      <c r="BJ958" s="49" t="n">
        <v>0.7000000248548476</v>
      </c>
      <c r="BK958" s="49" t="n">
        <v>0.4000000032173081</v>
      </c>
      <c r="BL958" s="49" t="n">
        <v>0.02000000008704752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0.1877198563323633</v>
      </c>
      <c r="BQ958" s="49" t="n">
        <v>-0.0382328841611619</v>
      </c>
      <c r="BR958" s="49" t="n">
        <v>1.000831463405391</v>
      </c>
      <c r="BS958" s="49" t="n">
        <v>1.053157122621329e-05</v>
      </c>
      <c r="BT958" s="49" t="n">
        <v>0.0001369022650868357</v>
      </c>
      <c r="BU958" s="49" t="n">
        <v>1.804970684027296e-05</v>
      </c>
      <c r="BV958" s="49" t="n">
        <v>0.0001384880359288081</v>
      </c>
    </row>
    <row r="959">
      <c r="A959" s="51" t="n">
        <v>68.20999999999999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-1.713679648162144</v>
      </c>
      <c r="L959" s="51" t="n">
        <v>-1.530789872996543</v>
      </c>
      <c r="M959" s="51" t="n">
        <v>-0.05701485964829064</v>
      </c>
      <c r="N959" s="51" t="n">
        <v>-1.485174942036859</v>
      </c>
      <c r="O959" s="51" t="n">
        <v>-6.213660922381752</v>
      </c>
      <c r="P959" s="51" t="n">
        <v>1.550202919919756</v>
      </c>
      <c r="Q959" s="51" t="n">
        <v>-3.518378557387791e-07</v>
      </c>
      <c r="R959" s="51" t="n">
        <v>-1.270034570843848e-07</v>
      </c>
      <c r="S959" s="51" t="n">
        <v>1.159648290643966e-06</v>
      </c>
      <c r="T959" s="51" t="n">
        <v>-5.057963140764343e-06</v>
      </c>
      <c r="U959" s="51" t="n">
        <v>9.223817523107414e-07</v>
      </c>
      <c r="V959" s="51" t="n">
        <v>-1.291991975604923e-05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2.459739981705805e-06</v>
      </c>
      <c r="AD959" s="51" t="n">
        <v>-6.788476178167836e-06</v>
      </c>
      <c r="AE959" s="51" t="n">
        <v>-5.073018757279716e-06</v>
      </c>
      <c r="AF959" s="51" t="n">
        <v>-5.049538383940103e-06</v>
      </c>
      <c r="AG959" s="51" t="n">
        <v>2.811380880829179e-06</v>
      </c>
      <c r="AH959" s="51" t="n">
        <v>-1.030011068206419e-06</v>
      </c>
      <c r="AI959" s="51" t="n">
        <v>-2.939208715422967e-05</v>
      </c>
      <c r="AJ959" s="51" t="n">
        <v>0.001084678560456644</v>
      </c>
      <c r="AK959" s="51" t="n">
        <v>-0.0006182717135891683</v>
      </c>
      <c r="AL959" s="51" t="n">
        <v>-0.0002071227857906661</v>
      </c>
      <c r="AM959" s="51" t="n">
        <v>4.449415324112337e-05</v>
      </c>
      <c r="AN959" s="51" t="n">
        <v>-0.001141122173435117</v>
      </c>
      <c r="AO959" s="51" t="n">
        <v>4.473051527301153e-06</v>
      </c>
      <c r="AP959" s="51" t="n">
        <v>-1.407413243183242</v>
      </c>
      <c r="AQ959" s="51" t="n">
        <v>0.270632095437512</v>
      </c>
      <c r="AR959" s="51" t="n">
        <v>-0.05531547622822172</v>
      </c>
      <c r="AS959" s="51" t="n">
        <v>0.1036370948167476</v>
      </c>
      <c r="AT959" s="51" t="n">
        <v>-0.0003910893455422261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6.00000003159217</v>
      </c>
      <c r="BH959" s="51" t="n">
        <v>14.00000001821803</v>
      </c>
      <c r="BI959" s="51" t="n">
        <v>5.500000046031295</v>
      </c>
      <c r="BJ959" s="51" t="n">
        <v>0.7000000245565894</v>
      </c>
      <c r="BK959" s="51" t="n">
        <v>0.4000000031787004</v>
      </c>
      <c r="BL959" s="51" t="n">
        <v>0.02000000008600295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0.1877198704177704</v>
      </c>
      <c r="BQ959" s="51" t="n">
        <v>-0.03823278704611348</v>
      </c>
      <c r="BR959" s="51" t="n">
        <v>1.000831464055459</v>
      </c>
      <c r="BS959" s="51" t="n">
        <v>-3.553835892233792e-06</v>
      </c>
      <c r="BT959" s="51" t="n">
        <v>3.978721666020313e-05</v>
      </c>
      <c r="BU959" s="51" t="n">
        <v>1.739963884084261e-05</v>
      </c>
      <c r="BV959" s="51" t="n">
        <v>4.357062991174942e-05</v>
      </c>
    </row>
    <row r="960">
      <c r="A960" s="49" t="n">
        <v>68.22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-1.713679623547895</v>
      </c>
      <c r="L960" s="49" t="n">
        <v>-1.530789940649445</v>
      </c>
      <c r="M960" s="49" t="n">
        <v>-0.05701491007504473</v>
      </c>
      <c r="N960" s="49" t="n">
        <v>-1.485174992052486</v>
      </c>
      <c r="O960" s="49" t="n">
        <v>-6.213660894651913</v>
      </c>
      <c r="P960" s="49" t="n">
        <v>1.550202909528627</v>
      </c>
      <c r="Q960" s="49" t="n">
        <v>-3.764521048221781e-07</v>
      </c>
      <c r="R960" s="49" t="n">
        <v>-5.935055491512742e-08</v>
      </c>
      <c r="S960" s="49" t="n">
        <v>1.210075044728864e-06</v>
      </c>
      <c r="T960" s="49" t="n">
        <v>-5.007947513790967e-06</v>
      </c>
      <c r="U960" s="49" t="n">
        <v>8.946519125530017e-07</v>
      </c>
      <c r="V960" s="49" t="n">
        <v>-1.290952862720296e-05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2.445119990185493e-06</v>
      </c>
      <c r="AD960" s="49" t="n">
        <v>-6.752881103553365e-06</v>
      </c>
      <c r="AE960" s="49" t="n">
        <v>-5.009140917984115e-06</v>
      </c>
      <c r="AF960" s="49" t="n">
        <v>-4.990284827795753e-06</v>
      </c>
      <c r="AG960" s="49" t="n">
        <v>2.759441285087212e-06</v>
      </c>
      <c r="AH960" s="49" t="n">
        <v>-1.028396448397037e-06</v>
      </c>
      <c r="AI960" s="49" t="n">
        <v>-3.873616364468981e-05</v>
      </c>
      <c r="AJ960" s="49" t="n">
        <v>0.001145363554924158</v>
      </c>
      <c r="AK960" s="49" t="n">
        <v>-0.0005911200175739189</v>
      </c>
      <c r="AL960" s="49" t="n">
        <v>-0.0002035900175591894</v>
      </c>
      <c r="AM960" s="49" t="n">
        <v>4.221360424250662e-05</v>
      </c>
      <c r="AN960" s="49" t="n">
        <v>-0.001141093842506369</v>
      </c>
      <c r="AO960" s="49" t="n">
        <v>-5.064286401224721e-06</v>
      </c>
      <c r="AP960" s="49" t="n">
        <v>-1.407351355686967</v>
      </c>
      <c r="AQ960" s="49" t="n">
        <v>0.2706597859712391</v>
      </c>
      <c r="AR960" s="49" t="n">
        <v>-0.0553118835912022</v>
      </c>
      <c r="AS960" s="49" t="n">
        <v>0.1036347760556537</v>
      </c>
      <c r="AT960" s="49" t="n">
        <v>-0.0003910609504572559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6.000000031213064</v>
      </c>
      <c r="BH960" s="49" t="n">
        <v>14.00000001799942</v>
      </c>
      <c r="BI960" s="49" t="n">
        <v>5.500000045478919</v>
      </c>
      <c r="BJ960" s="49" t="n">
        <v>0.7000000242619103</v>
      </c>
      <c r="BK960" s="49" t="n">
        <v>0.4000000031405559</v>
      </c>
      <c r="BL960" s="49" t="n">
        <v>0.02000000008497092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0.1877198844804239</v>
      </c>
      <c r="BQ960" s="49" t="n">
        <v>-0.03823269010372026</v>
      </c>
      <c r="BR960" s="49" t="n">
        <v>1.000831464705791</v>
      </c>
      <c r="BS960" s="49" t="n">
        <v>-1.761648943388039e-05</v>
      </c>
      <c r="BT960" s="49" t="n">
        <v>-5.715517655685565e-05</v>
      </c>
      <c r="BU960" s="49" t="n">
        <v>1.674930683037701e-05</v>
      </c>
      <c r="BV960" s="49" t="n">
        <v>6.210953378119558e-05</v>
      </c>
    </row>
    <row r="961">
      <c r="A961" s="51" t="n">
        <v>68.23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-1.713679599258005</v>
      </c>
      <c r="L961" s="51" t="n">
        <v>-1.530790007458017</v>
      </c>
      <c r="M961" s="51" t="n">
        <v>-0.05701495950148627</v>
      </c>
      <c r="N961" s="51" t="n">
        <v>-1.485175041134017</v>
      </c>
      <c r="O961" s="51" t="n">
        <v>-6.213660867633998</v>
      </c>
      <c r="P961" s="51" t="n">
        <v>1.550202899158924</v>
      </c>
      <c r="Q961" s="51" t="n">
        <v>-4.007419955875946e-07</v>
      </c>
      <c r="R961" s="51" t="n">
        <v>7.458016870742767e-09</v>
      </c>
      <c r="S961" s="51" t="n">
        <v>1.259501486265691e-06</v>
      </c>
      <c r="T961" s="51" t="n">
        <v>-4.958865983173411e-06</v>
      </c>
      <c r="U961" s="51" t="n">
        <v>8.676339984248216e-07</v>
      </c>
      <c r="V961" s="51" t="n">
        <v>-1.28991589243288e-05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2.398250108903558e-06</v>
      </c>
      <c r="AD961" s="51" t="n">
        <v>-6.628465639226333e-06</v>
      </c>
      <c r="AE961" s="51" t="n">
        <v>-4.879440144829416e-06</v>
      </c>
      <c r="AF961" s="51" t="n">
        <v>-4.869275621699736e-06</v>
      </c>
      <c r="AG961" s="51" t="n">
        <v>2.672445413725438e-06</v>
      </c>
      <c r="AH961" s="51" t="n">
        <v>-1.026003789576183e-06</v>
      </c>
      <c r="AI961" s="51" t="n">
        <v>-4.776463774644796e-05</v>
      </c>
      <c r="AJ961" s="51" t="n">
        <v>0.001204056275667344</v>
      </c>
      <c r="AK961" s="51" t="n">
        <v>-0.0005648651942501143</v>
      </c>
      <c r="AL961" s="51" t="n">
        <v>-0.0002001689428986342</v>
      </c>
      <c r="AM961" s="51" t="n">
        <v>4.000598444541654e-05</v>
      </c>
      <c r="AN961" s="51" t="n">
        <v>-0.001141066073185657</v>
      </c>
      <c r="AO961" s="51" t="n">
        <v>-1.44037286103349e-05</v>
      </c>
      <c r="AP961" s="51" t="n">
        <v>-1.407290683148759</v>
      </c>
      <c r="AQ961" s="51" t="n">
        <v>0.2706869247320505</v>
      </c>
      <c r="AR961" s="51" t="n">
        <v>-0.0553083630764378</v>
      </c>
      <c r="AS961" s="51" t="n">
        <v>0.103632504204717</v>
      </c>
      <c r="AT961" s="51" t="n">
        <v>-0.0003910331520844919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6.000000030838508</v>
      </c>
      <c r="BH961" s="51" t="n">
        <v>14.00000001778342</v>
      </c>
      <c r="BI961" s="51" t="n">
        <v>5.500000044933172</v>
      </c>
      <c r="BJ961" s="51" t="n">
        <v>0.7000000239707674</v>
      </c>
      <c r="BK961" s="51" t="n">
        <v>0.4000000031028693</v>
      </c>
      <c r="BL961" s="51" t="n">
        <v>0.02000000008395127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0.1877198983348027</v>
      </c>
      <c r="BQ961" s="51" t="n">
        <v>-0.0382325946122893</v>
      </c>
      <c r="BR961" s="51" t="n">
        <v>1.000831465347877</v>
      </c>
      <c r="BS961" s="51" t="n">
        <v>-3.147086824473178e-05</v>
      </c>
      <c r="BT961" s="51" t="n">
        <v>-0.00015264660752079</v>
      </c>
      <c r="BU961" s="51" t="n">
        <v>1.610722111244911e-05</v>
      </c>
      <c r="BV961" s="51" t="n">
        <v>0.0001566870923453769</v>
      </c>
    </row>
    <row r="962">
      <c r="A962" s="49" t="n">
        <v>68.23999999999999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-1.713679575610381</v>
      </c>
      <c r="L962" s="49" t="n">
        <v>-1.530790072550281</v>
      </c>
      <c r="M962" s="49" t="n">
        <v>-0.05701500728316488</v>
      </c>
      <c r="N962" s="49" t="n">
        <v>-1.485175088679363</v>
      </c>
      <c r="O962" s="49" t="n">
        <v>-6.213660841668329</v>
      </c>
      <c r="P962" s="49" t="n">
        <v>1.550202888819519</v>
      </c>
      <c r="Q962" s="49" t="n">
        <v>-4.24389619224641e-07</v>
      </c>
      <c r="R962" s="49" t="n">
        <v>7.25502804499456e-08</v>
      </c>
      <c r="S962" s="49" t="n">
        <v>1.307283164879436e-06</v>
      </c>
      <c r="T962" s="49" t="n">
        <v>-4.911320637068783e-06</v>
      </c>
      <c r="U962" s="49" t="n">
        <v>8.416683288103854e-07</v>
      </c>
      <c r="V962" s="49" t="n">
        <v>-1.288881951921894e-05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2.32019284279847e-06</v>
      </c>
      <c r="AD962" s="49" t="n">
        <v>-6.418094789048076e-06</v>
      </c>
      <c r="AE962" s="49" t="n">
        <v>-4.686535835354252e-06</v>
      </c>
      <c r="AF962" s="49" t="n">
        <v>-4.68895718061307e-06</v>
      </c>
      <c r="AG962" s="49" t="n">
        <v>2.552024087085474e-06</v>
      </c>
      <c r="AH962" s="49" t="n">
        <v>-1.02286579801319e-06</v>
      </c>
      <c r="AI962" s="49" t="n">
        <v>-5.636241082235008e-05</v>
      </c>
      <c r="AJ962" s="49" t="n">
        <v>0.001260007673481222</v>
      </c>
      <c r="AK962" s="49" t="n">
        <v>-0.0005398422349125563</v>
      </c>
      <c r="AL962" s="49" t="n">
        <v>-0.0001969032005639121</v>
      </c>
      <c r="AM962" s="49" t="n">
        <v>3.789944942587851e-05</v>
      </c>
      <c r="AN962" s="49" t="n">
        <v>-0.001141039220648</v>
      </c>
      <c r="AO962" s="49" t="n">
        <v>-2.342444821714154e-05</v>
      </c>
      <c r="AP962" s="49" t="n">
        <v>-1.40723201147941</v>
      </c>
      <c r="AQ962" s="49" t="n">
        <v>0.2707131602987842</v>
      </c>
      <c r="AR962" s="49" t="n">
        <v>-0.05530496018117236</v>
      </c>
      <c r="AS962" s="49" t="n">
        <v>0.1036303086255281</v>
      </c>
      <c r="AT962" s="49" t="n">
        <v>-0.0003910063098639704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6.000000030468446</v>
      </c>
      <c r="BH962" s="49" t="n">
        <v>14.00000001757002</v>
      </c>
      <c r="BI962" s="49" t="n">
        <v>5.500000044393974</v>
      </c>
      <c r="BJ962" s="49" t="n">
        <v>0.7000000236831182</v>
      </c>
      <c r="BK962" s="49" t="n">
        <v>0.4000000030656348</v>
      </c>
      <c r="BL962" s="49" t="n">
        <v>0.02000000008294385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0.1877199118006873</v>
      </c>
      <c r="BQ962" s="49" t="n">
        <v>-0.03823250181338831</v>
      </c>
      <c r="BR962" s="49" t="n">
        <v>1.000831465973433</v>
      </c>
      <c r="BS962" s="49" t="n">
        <v>-4.493675281880272e-05</v>
      </c>
      <c r="BT962" s="49" t="n">
        <v>-0.0002454455085079688</v>
      </c>
      <c r="BU962" s="49" t="n">
        <v>1.548166528309025e-05</v>
      </c>
      <c r="BV962" s="49" t="n">
        <v>0.0002500049826714884</v>
      </c>
    </row>
    <row r="963">
      <c r="A963" s="51" t="n">
        <v>68.25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-1.713679552910077</v>
      </c>
      <c r="L963" s="51" t="n">
        <v>-1.530790135088931</v>
      </c>
      <c r="M963" s="51" t="n">
        <v>-0.05701505280623445</v>
      </c>
      <c r="N963" s="51" t="n">
        <v>-1.485175134114999</v>
      </c>
      <c r="O963" s="51" t="n">
        <v>-6.21366081707664</v>
      </c>
      <c r="P963" s="51" t="n">
        <v>1.550202878518859</v>
      </c>
      <c r="Q963" s="51" t="n">
        <v>-4.470899230835101e-07</v>
      </c>
      <c r="R963" s="51" t="n">
        <v>1.350889309303938e-07</v>
      </c>
      <c r="S963" s="51" t="n">
        <v>1.352806234450332e-06</v>
      </c>
      <c r="T963" s="51" t="n">
        <v>-4.865885001148484e-06</v>
      </c>
      <c r="U963" s="51" t="n">
        <v>8.170766401249807e-07</v>
      </c>
      <c r="V963" s="51" t="n">
        <v>-1.287851885911628e-05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2.212408580933327e-06</v>
      </c>
      <c r="AD963" s="51" t="n">
        <v>-6.125731385445954e-06</v>
      </c>
      <c r="AE963" s="51" t="n">
        <v>-4.433847360060079e-06</v>
      </c>
      <c r="AF963" s="51" t="n">
        <v>-4.452526362010677e-06</v>
      </c>
      <c r="AG963" s="51" t="n">
        <v>2.400227778984751e-06</v>
      </c>
      <c r="AH963" s="51" t="n">
        <v>-1.019024541969258e-06</v>
      </c>
      <c r="AI963" s="51" t="n">
        <v>-6.442165946934484e-05</v>
      </c>
      <c r="AJ963" s="51" t="n">
        <v>0.001312515245627571</v>
      </c>
      <c r="AK963" s="51" t="n">
        <v>-0.0005163652381670912</v>
      </c>
      <c r="AL963" s="51" t="n">
        <v>-0.0001938337763576137</v>
      </c>
      <c r="AM963" s="51" t="n">
        <v>3.592043154734837e-05</v>
      </c>
      <c r="AN963" s="51" t="n">
        <v>-0.001141013623150396</v>
      </c>
      <c r="AO963" s="51" t="n">
        <v>-3.201149197776601e-05</v>
      </c>
      <c r="AP963" s="51" t="n">
        <v>-1.407176089331664</v>
      </c>
      <c r="AQ963" s="51" t="n">
        <v>0.270738158021661</v>
      </c>
      <c r="AR963" s="51" t="n">
        <v>-0.05530171822269223</v>
      </c>
      <c r="AS963" s="51" t="n">
        <v>0.103628217268451</v>
      </c>
      <c r="AT963" s="51" t="n">
        <v>-0.0003909807656628684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6.000000030102824</v>
      </c>
      <c r="BH963" s="51" t="n">
        <v>14.00000001735918</v>
      </c>
      <c r="BI963" s="51" t="n">
        <v>5.500000043861246</v>
      </c>
      <c r="BJ963" s="51" t="n">
        <v>0.7000000233989208</v>
      </c>
      <c r="BK963" s="51" t="n">
        <v>0.4000000030288472</v>
      </c>
      <c r="BL963" s="51" t="n">
        <v>0.02000000008194852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0.1877199247054708</v>
      </c>
      <c r="BQ963" s="51" t="n">
        <v>-0.03823241289592835</v>
      </c>
      <c r="BR963" s="51" t="n">
        <v>1.000831466574507</v>
      </c>
      <c r="BS963" s="51" t="n">
        <v>-5.784153628285438e-05</v>
      </c>
      <c r="BT963" s="51" t="n">
        <v>-0.0003343629684654514</v>
      </c>
      <c r="BU963" s="51" t="n">
        <v>1.48805909816474e-05</v>
      </c>
      <c r="BV963" s="51" t="n">
        <v>0.0003396552222306501</v>
      </c>
    </row>
    <row r="964">
      <c r="A964" s="49" t="n">
        <v>68.26000000000001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-1.713679531445427</v>
      </c>
      <c r="L964" s="49" t="n">
        <v>-1.530790194281938</v>
      </c>
      <c r="M964" s="49" t="n">
        <v>-0.05701509549515262</v>
      </c>
      <c r="N964" s="49" t="n">
        <v>-1.485175176903153</v>
      </c>
      <c r="O964" s="49" t="n">
        <v>-6.213660794158096</v>
      </c>
      <c r="P964" s="49" t="n">
        <v>1.550202868264857</v>
      </c>
      <c r="Q964" s="49" t="n">
        <v>-4.685545729188334e-07</v>
      </c>
      <c r="R964" s="49" t="n">
        <v>1.942819378708549e-07</v>
      </c>
      <c r="S964" s="49" t="n">
        <v>1.395495152614612e-06</v>
      </c>
      <c r="T964" s="49" t="n">
        <v>-4.823096846573449e-06</v>
      </c>
      <c r="U964" s="49" t="n">
        <v>7.941580957293581e-07</v>
      </c>
      <c r="V964" s="49" t="n">
        <v>-1.28682648574685e-05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2.076731096613911e-06</v>
      </c>
      <c r="AD964" s="49" t="n">
        <v>-5.75636846557045e-06</v>
      </c>
      <c r="AE964" s="49" t="n">
        <v>-4.125538023013028e-06</v>
      </c>
      <c r="AF964" s="49" t="n">
        <v>-4.163878208752417e-06</v>
      </c>
      <c r="AG964" s="49" t="n">
        <v>2.219493477100248e-06</v>
      </c>
      <c r="AH964" s="49" t="n">
        <v>-1.014530887473225e-06</v>
      </c>
      <c r="AI964" s="49" t="n">
        <v>-7.184316468368001e-05</v>
      </c>
      <c r="AJ964" s="49" t="n">
        <v>0.001360931689463354</v>
      </c>
      <c r="AK964" s="49" t="n">
        <v>-0.0004947235412527367</v>
      </c>
      <c r="AL964" s="49" t="n">
        <v>-0.0001909984973800522</v>
      </c>
      <c r="AM964" s="49" t="n">
        <v>3.409331488833911e-05</v>
      </c>
      <c r="AN964" s="49" t="n">
        <v>-0.00114098959765683</v>
      </c>
      <c r="AO964" s="49" t="n">
        <v>-4.005721925776093e-05</v>
      </c>
      <c r="AP964" s="49" t="n">
        <v>-1.407123618708786</v>
      </c>
      <c r="AQ964" s="49" t="n">
        <v>0.2707616042180085</v>
      </c>
      <c r="AR964" s="49" t="n">
        <v>-0.05529867779562695</v>
      </c>
      <c r="AS964" s="49" t="n">
        <v>0.1036262563219902</v>
      </c>
      <c r="AT964" s="49" t="n">
        <v>-0.0003909568395344225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6.000000029741591</v>
      </c>
      <c r="BH964" s="49" t="n">
        <v>14.00000001715087</v>
      </c>
      <c r="BI964" s="49" t="n">
        <v>5.500000043334912</v>
      </c>
      <c r="BJ964" s="49" t="n">
        <v>0.7000000231181337</v>
      </c>
      <c r="BK964" s="49" t="n">
        <v>0.400000002992501</v>
      </c>
      <c r="BL964" s="49" t="n">
        <v>0.02000000008096514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0.1877199368863378</v>
      </c>
      <c r="BQ964" s="49" t="n">
        <v>-0.03823232898115888</v>
      </c>
      <c r="BR964" s="49" t="n">
        <v>1.000831467143582</v>
      </c>
      <c r="BS964" s="49" t="n">
        <v>-7.002240332010246e-05</v>
      </c>
      <c r="BT964" s="49" t="n">
        <v>-0.0004182777379388436</v>
      </c>
      <c r="BU964" s="49" t="n">
        <v>1.431151641639872e-05</v>
      </c>
      <c r="BV964" s="49" t="n">
        <v>0.0004243397489324985</v>
      </c>
    </row>
    <row r="965">
      <c r="A965" s="51" t="n">
        <v>68.27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-1.713679511484464</v>
      </c>
      <c r="L965" s="51" t="n">
        <v>-1.530790249392401</v>
      </c>
      <c r="M965" s="51" t="n">
        <v>-0.05701513481976766</v>
      </c>
      <c r="N965" s="51" t="n">
        <v>-1.485175216548431</v>
      </c>
      <c r="O965" s="51" t="n">
        <v>-6.21366077318563</v>
      </c>
      <c r="P965" s="51" t="n">
        <v>1.550202858064801</v>
      </c>
      <c r="Q965" s="51" t="n">
        <v>-4.885155362455151e-07</v>
      </c>
      <c r="R965" s="51" t="n">
        <v>2.493924011748305e-07</v>
      </c>
      <c r="S965" s="51" t="n">
        <v>1.43481976765808e-06</v>
      </c>
      <c r="T965" s="51" t="n">
        <v>-4.783451568624031e-06</v>
      </c>
      <c r="U965" s="51" t="n">
        <v>7.731856301873563e-07</v>
      </c>
      <c r="V965" s="51" t="n">
        <v>-1.285806480089136e-05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1.915337931193077e-06</v>
      </c>
      <c r="AD965" s="51" t="n">
        <v>-5.315949142321486e-06</v>
      </c>
      <c r="AE965" s="51" t="n">
        <v>-3.766449586900007e-06</v>
      </c>
      <c r="AF965" s="51" t="n">
        <v>-3.827545286431543e-06</v>
      </c>
      <c r="AG965" s="51" t="n">
        <v>2.012608156389635e-06</v>
      </c>
      <c r="AH965" s="51" t="n">
        <v>-1.009443469581102e-06</v>
      </c>
      <c r="AI965" s="51" t="n">
        <v>-7.853750490008008e-05</v>
      </c>
      <c r="AJ965" s="51" t="n">
        <v>0.001404672707957536</v>
      </c>
      <c r="AK965" s="51" t="n">
        <v>-0.0004751782335969809</v>
      </c>
      <c r="AL965" s="51" t="n">
        <v>-0.0001884315748341493</v>
      </c>
      <c r="AM965" s="51" t="n">
        <v>3.244013979343441e-05</v>
      </c>
      <c r="AN965" s="51" t="n">
        <v>-0.001140967436116664</v>
      </c>
      <c r="AO965" s="51" t="n">
        <v>-4.746262824322986e-05</v>
      </c>
      <c r="AP965" s="51" t="n">
        <v>-1.40707524631895</v>
      </c>
      <c r="AQ965" s="51" t="n">
        <v>0.2707832100343979</v>
      </c>
      <c r="AR965" s="51" t="n">
        <v>-0.05529587627228601</v>
      </c>
      <c r="AS965" s="51" t="n">
        <v>0.1036244498913732</v>
      </c>
      <c r="AT965" s="51" t="n">
        <v>-0.0003909348257682396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6.000000029032075</v>
      </c>
      <c r="BH965" s="51" t="n">
        <v>14.00000001674172</v>
      </c>
      <c r="BI965" s="51" t="n">
        <v>5.500000042301115</v>
      </c>
      <c r="BJ965" s="51" t="n">
        <v>0.7000000225666274</v>
      </c>
      <c r="BK965" s="51" t="n">
        <v>0.4000000029211119</v>
      </c>
      <c r="BL965" s="51" t="n">
        <v>0.02000000007903364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0.1877199481922839</v>
      </c>
      <c r="BQ965" s="51" t="n">
        <v>-0.03823225110876419</v>
      </c>
      <c r="BR965" s="51" t="n">
        <v>1.000831467673666</v>
      </c>
      <c r="BS965" s="51" t="n">
        <v>-8.132834938834321e-05</v>
      </c>
      <c r="BT965" s="51" t="n">
        <v>-0.0004961501326311568</v>
      </c>
      <c r="BU965" s="51" t="n">
        <v>1.378143266173026e-05</v>
      </c>
      <c r="BV965" s="51" t="n">
        <v>0.0005029604183336465</v>
      </c>
    </row>
    <row r="966">
      <c r="A966" s="49" t="n">
        <v>68.28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-1.713679493271649</v>
      </c>
      <c r="L966" s="49" t="n">
        <v>-1.530790299747542</v>
      </c>
      <c r="M966" s="49" t="n">
        <v>-0.05701517030170818</v>
      </c>
      <c r="N966" s="49" t="n">
        <v>-1.485175252603789</v>
      </c>
      <c r="O966" s="49" t="n">
        <v>-6.213660754402698</v>
      </c>
      <c r="P966" s="49" t="n">
        <v>1.550202847925257</v>
      </c>
      <c r="Q966" s="49" t="n">
        <v>-5.067283512794063e-07</v>
      </c>
      <c r="R966" s="49" t="n">
        <v>2.997475416766093e-07</v>
      </c>
      <c r="S966" s="49" t="n">
        <v>1.470301708182686e-06</v>
      </c>
      <c r="T966" s="49" t="n">
        <v>-4.747396210591504e-06</v>
      </c>
      <c r="U966" s="49" t="n">
        <v>7.544026976447071e-07</v>
      </c>
      <c r="V966" s="49" t="n">
        <v>-1.284792525679812e-05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1.730717066640575e-06</v>
      </c>
      <c r="AD966" s="49" t="n">
        <v>-4.811274809136064e-06</v>
      </c>
      <c r="AE966" s="49" t="n">
        <v>-3.362029156678509e-06</v>
      </c>
      <c r="AF966" s="49" t="n">
        <v>-3.448629028271824e-06</v>
      </c>
      <c r="AG966" s="49" t="n">
        <v>1.78266689332884e-06</v>
      </c>
      <c r="AH966" s="49" t="n">
        <v>-1.003828173677277e-06</v>
      </c>
      <c r="AI966" s="49" t="n">
        <v>-8.442610594334845e-05</v>
      </c>
      <c r="AJ966" s="49" t="n">
        <v>0.001443223872095726</v>
      </c>
      <c r="AK966" s="49" t="n">
        <v>-0.0004579590899970984</v>
      </c>
      <c r="AL966" s="49" t="n">
        <v>-0.0001861632006759365</v>
      </c>
      <c r="AM966" s="49" t="n">
        <v>3.098034339519811e-05</v>
      </c>
      <c r="AN966" s="49" t="n">
        <v>-0.001140947401760247</v>
      </c>
      <c r="AO966" s="49" t="n">
        <v>-5.413854565411783e-05</v>
      </c>
      <c r="AP966" s="49" t="n">
        <v>-1.407031555778907</v>
      </c>
      <c r="AQ966" s="49" t="n">
        <v>0.2708027149257796</v>
      </c>
      <c r="AR966" s="49" t="n">
        <v>-0.05529334735234778</v>
      </c>
      <c r="AS966" s="49" t="n">
        <v>0.1036228197072921</v>
      </c>
      <c r="AT966" s="49" t="n">
        <v>-0.0003909149893482889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6.000000028683689</v>
      </c>
      <c r="BH966" s="49" t="n">
        <v>14.00000001654082</v>
      </c>
      <c r="BI966" s="49" t="n">
        <v>5.500000041793501</v>
      </c>
      <c r="BJ966" s="49" t="n">
        <v>0.7000000222958279</v>
      </c>
      <c r="BK966" s="49" t="n">
        <v>0.4000000028860586</v>
      </c>
      <c r="BL966" s="49" t="n">
        <v>0.02000000007808523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0.1877199584859508</v>
      </c>
      <c r="BQ966" s="49" t="n">
        <v>-0.03823218022422959</v>
      </c>
      <c r="BR966" s="49" t="n">
        <v>1.000831468158378</v>
      </c>
      <c r="BS966" s="49" t="n">
        <v>-9.162201630719125e-05</v>
      </c>
      <c r="BT966" s="49" t="n">
        <v>-0.0005670346672273507</v>
      </c>
      <c r="BU966" s="49" t="n">
        <v>1.329671994731996e-05</v>
      </c>
      <c r="BV966" s="49" t="n">
        <v>0.0005745430449245601</v>
      </c>
    </row>
    <row r="967">
      <c r="A967" s="51" t="n">
        <v>68.29000000000001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-1.713679477024964</v>
      </c>
      <c r="L967" s="51" t="n">
        <v>-1.53079034474672</v>
      </c>
      <c r="M967" s="51" t="n">
        <v>-0.05701520152000116</v>
      </c>
      <c r="N967" s="51" t="n">
        <v>-1.485175284675789</v>
      </c>
      <c r="O967" s="51" t="n">
        <v>-6.213660738020451</v>
      </c>
      <c r="P967" s="51" t="n">
        <v>1.550202837851999</v>
      </c>
      <c r="Q967" s="51" t="n">
        <v>-5.229750363877628e-07</v>
      </c>
      <c r="R967" s="51" t="n">
        <v>3.447467198380849e-07</v>
      </c>
      <c r="S967" s="51" t="n">
        <v>1.501520001161161e-06</v>
      </c>
      <c r="T967" s="51" t="n">
        <v>-4.715324210646799e-06</v>
      </c>
      <c r="U967" s="51" t="n">
        <v>7.380204509743749e-07</v>
      </c>
      <c r="V967" s="51" t="n">
        <v>-1.28378519992367e-05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1.525629657595808e-06</v>
      </c>
      <c r="AD967" s="51" t="n">
        <v>-4.249903398095758e-06</v>
      </c>
      <c r="AE967" s="51" t="n">
        <v>-2.918248807024328e-06</v>
      </c>
      <c r="AF967" s="51" t="n">
        <v>-3.032724518394533e-06</v>
      </c>
      <c r="AG967" s="51" t="n">
        <v>1.533027862323086e-06</v>
      </c>
      <c r="AH967" s="51" t="n">
        <v>-9.977568526898725e-07</v>
      </c>
      <c r="AI967" s="51" t="n">
        <v>-8.944213091852431e-05</v>
      </c>
      <c r="AJ967" s="51" t="n">
        <v>0.001476146465900609</v>
      </c>
      <c r="AK967" s="51" t="n">
        <v>-0.0004432619603577256</v>
      </c>
      <c r="AL967" s="51" t="n">
        <v>-0.0001842192030969607</v>
      </c>
      <c r="AM967" s="51" t="n">
        <v>2.973053774977978e-05</v>
      </c>
      <c r="AN967" s="51" t="n">
        <v>-0.001140929726131569</v>
      </c>
      <c r="AO967" s="51" t="n">
        <v>-6.000667297510753e-05</v>
      </c>
      <c r="AP967" s="51" t="n">
        <v>-1.406993060761751</v>
      </c>
      <c r="AQ967" s="51" t="n">
        <v>0.2708198897142701</v>
      </c>
      <c r="AR967" s="51" t="n">
        <v>-0.05529112066704782</v>
      </c>
      <c r="AS967" s="51" t="n">
        <v>0.1036213848709274</v>
      </c>
      <c r="AT967" s="51" t="n">
        <v>-0.0003908975628198587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6.000000028683689</v>
      </c>
      <c r="BH967" s="51" t="n">
        <v>14.00000001654082</v>
      </c>
      <c r="BI967" s="51" t="n">
        <v>5.500000041793501</v>
      </c>
      <c r="BJ967" s="51" t="n">
        <v>0.7000000222958279</v>
      </c>
      <c r="BK967" s="51" t="n">
        <v>0.4000000028860586</v>
      </c>
      <c r="BL967" s="51" t="n">
        <v>0.02000000007808523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0.1877199676452561</v>
      </c>
      <c r="BQ967" s="51" t="n">
        <v>-0.03823211716762714</v>
      </c>
      <c r="BR967" s="51" t="n">
        <v>1.000831468592029</v>
      </c>
      <c r="BS967" s="51" t="n">
        <v>-0.0001007813216213904</v>
      </c>
      <c r="BT967" s="51" t="n">
        <v>-0.000630091269680777</v>
      </c>
      <c r="BU967" s="51" t="n">
        <v>1.286306972048123e-05</v>
      </c>
      <c r="BV967" s="51" t="n">
        <v>0.000638229850037055</v>
      </c>
    </row>
    <row r="968">
      <c r="A968" s="49" t="n">
        <v>68.3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-1.713679462933387</v>
      </c>
      <c r="L968" s="49" t="n">
        <v>-1.53079038386839</v>
      </c>
      <c r="M968" s="49" t="n">
        <v>-0.05701522811585361</v>
      </c>
      <c r="N968" s="49" t="n">
        <v>-1.485175312429069</v>
      </c>
      <c r="O968" s="49" t="n">
        <v>-6.213660724215385</v>
      </c>
      <c r="P968" s="49" t="n">
        <v>1.550202827849942</v>
      </c>
      <c r="Q968" s="49" t="n">
        <v>-5.370666127380019e-07</v>
      </c>
      <c r="R968" s="49" t="n">
        <v>3.838683897416928e-07</v>
      </c>
      <c r="S968" s="49" t="n">
        <v>1.528115853605128e-06</v>
      </c>
      <c r="T968" s="49" t="n">
        <v>-4.68757093075034e-06</v>
      </c>
      <c r="U968" s="49" t="n">
        <v>7.242153845510302e-07</v>
      </c>
      <c r="V968" s="49" t="n">
        <v>-1.282784994205421e-05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1.303069751185592e-06</v>
      </c>
      <c r="AD968" s="49" t="n">
        <v>-3.640039024394216e-06</v>
      </c>
      <c r="AE968" s="49" t="n">
        <v>-2.441519387770395e-06</v>
      </c>
      <c r="AF968" s="49" t="n">
        <v>-2.585839627578445e-06</v>
      </c>
      <c r="AG968" s="49" t="n">
        <v>1.267264132945008e-06</v>
      </c>
      <c r="AH968" s="49" t="n">
        <v>-9.913065368205489e-07</v>
      </c>
      <c r="AI968" s="49" t="n">
        <v>-9.353120414226987e-05</v>
      </c>
      <c r="AJ968" s="49" t="n">
        <v>0.001503082249575516</v>
      </c>
      <c r="AK968" s="49" t="n">
        <v>-0.0004312466440908478</v>
      </c>
      <c r="AL968" s="49" t="n">
        <v>-0.0001826207646127384</v>
      </c>
      <c r="AM968" s="49" t="n">
        <v>2.87043282840317e-05</v>
      </c>
      <c r="AN968" s="49" t="n">
        <v>-0.001140914606406249</v>
      </c>
      <c r="AO968" s="49" t="n">
        <v>-6.500047232300618e-05</v>
      </c>
      <c r="AP968" s="49" t="n">
        <v>-1.406960199162937</v>
      </c>
      <c r="AQ968" s="49" t="n">
        <v>0.2708345391907971</v>
      </c>
      <c r="AR968" s="49" t="n">
        <v>-0.05528922144276153</v>
      </c>
      <c r="AS968" s="49" t="n">
        <v>0.1036201616369058</v>
      </c>
      <c r="AT968" s="49" t="n">
        <v>-0.0003908827436579785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6.000000028339485</v>
      </c>
      <c r="BH968" s="49" t="n">
        <v>14.00000001634233</v>
      </c>
      <c r="BI968" s="49" t="n">
        <v>5.500000041291979</v>
      </c>
      <c r="BJ968" s="49" t="n">
        <v>0.7000000220282779</v>
      </c>
      <c r="BK968" s="49" t="n">
        <v>0.4000000028514259</v>
      </c>
      <c r="BL968" s="49" t="n">
        <v>0.02000000007714821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0.1877199755647986</v>
      </c>
      <c r="BQ968" s="49" t="n">
        <v>-0.03823206266394918</v>
      </c>
      <c r="BR968" s="49" t="n">
        <v>1.000831468969678</v>
      </c>
      <c r="BS968" s="49" t="n">
        <v>-0.0001087008641154075</v>
      </c>
      <c r="BT968" s="49" t="n">
        <v>-0.0006845949476336211</v>
      </c>
      <c r="BU968" s="49" t="n">
        <v>1.248542025322763e-05</v>
      </c>
      <c r="BV968" s="49" t="n">
        <v>0.0006932834960561345</v>
      </c>
    </row>
    <row r="969">
      <c r="A969" s="51" t="n">
        <v>68.31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-1.713679451154795</v>
      </c>
      <c r="L969" s="51" t="n">
        <v>-1.530790416675914</v>
      </c>
      <c r="M969" s="51" t="n">
        <v>-0.05701524979654559</v>
      </c>
      <c r="N969" s="51" t="n">
        <v>-1.485175335589987</v>
      </c>
      <c r="O969" s="51" t="n">
        <v>-6.213660713127475</v>
      </c>
      <c r="P969" s="51" t="n">
        <v>1.550202817923085</v>
      </c>
      <c r="Q969" s="51" t="n">
        <v>-5.488452055057991e-07</v>
      </c>
      <c r="R969" s="51" t="n">
        <v>4.16675913550435e-07</v>
      </c>
      <c r="S969" s="51" t="n">
        <v>1.549796545589899e-06</v>
      </c>
      <c r="T969" s="51" t="n">
        <v>-4.664410013344167e-06</v>
      </c>
      <c r="U969" s="51" t="n">
        <v>7.131274752936179e-07</v>
      </c>
      <c r="V969" s="51" t="n">
        <v>-1.281792308471807e-05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1.06622137148319e-06</v>
      </c>
      <c r="AD969" s="51" t="n">
        <v>-2.990414663706743e-06</v>
      </c>
      <c r="AE969" s="51" t="n">
        <v>-1.938599590406914e-06</v>
      </c>
      <c r="AF969" s="51" t="n">
        <v>-2.114310064406551e-06</v>
      </c>
      <c r="AG969" s="51" t="n">
        <v>9.891130043906352e-07</v>
      </c>
      <c r="AH969" s="51" t="n">
        <v>-9.84558205876368e-07</v>
      </c>
      <c r="AI969" s="51" t="n">
        <v>-9.665195862220287e-05</v>
      </c>
      <c r="AJ969" s="51" t="n">
        <v>0.001523757095466512</v>
      </c>
      <c r="AK969" s="51" t="n">
        <v>-0.0004220352713689212</v>
      </c>
      <c r="AL969" s="51" t="n">
        <v>-0.0001813842052051894</v>
      </c>
      <c r="AM969" s="51" t="n">
        <v>2.791217524445273e-05</v>
      </c>
      <c r="AN969" s="51" t="n">
        <v>-0.001140902203220068</v>
      </c>
      <c r="AO969" s="51" t="n">
        <v>-6.906588609089173e-05</v>
      </c>
      <c r="AP969" s="51" t="n">
        <v>-1.406933328348875</v>
      </c>
      <c r="AQ969" s="51" t="n">
        <v>0.2708465042316102</v>
      </c>
      <c r="AR969" s="51" t="n">
        <v>-0.05528767022759845</v>
      </c>
      <c r="AS969" s="51" t="n">
        <v>0.1036191632368152</v>
      </c>
      <c r="AT969" s="51" t="n">
        <v>-0.000390870692151353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6.000000027999411</v>
      </c>
      <c r="BH969" s="51" t="n">
        <v>14.00000001614622</v>
      </c>
      <c r="BI969" s="51" t="n">
        <v>5.500000040796475</v>
      </c>
      <c r="BJ969" s="51" t="n">
        <v>0.7000000217639386</v>
      </c>
      <c r="BK969" s="51" t="n">
        <v>0.4000000028172088</v>
      </c>
      <c r="BL969" s="51" t="n">
        <v>0.02000000007622244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0.1877199821570238</v>
      </c>
      <c r="BQ969" s="51" t="n">
        <v>-0.03823201731509636</v>
      </c>
      <c r="BR969" s="51" t="n">
        <v>1.000831469287197</v>
      </c>
      <c r="BS969" s="51" t="n">
        <v>-0.0001152930893255633</v>
      </c>
      <c r="BT969" s="51" t="n">
        <v>-0.0007299438004593206</v>
      </c>
      <c r="BU969" s="51" t="n">
        <v>1.216790157521075e-05</v>
      </c>
      <c r="BV969" s="51" t="n">
        <v>0.0007390930293974993</v>
      </c>
    </row>
    <row r="970">
      <c r="A970" s="49" t="n">
        <v>68.31999999999999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-1.713679441814296</v>
      </c>
      <c r="L970" s="49" t="n">
        <v>-1.530790442822171</v>
      </c>
      <c r="M970" s="49" t="n">
        <v>-0.05701526633839617</v>
      </c>
      <c r="N970" s="49" t="n">
        <v>-1.485175353949394</v>
      </c>
      <c r="O970" s="49" t="n">
        <v>-6.213660704858833</v>
      </c>
      <c r="P970" s="49" t="n">
        <v>1.550202808074473</v>
      </c>
      <c r="Q970" s="49" t="n">
        <v>-5.581857041025984e-07</v>
      </c>
      <c r="R970" s="49" t="n">
        <v>4.428221704877444e-07</v>
      </c>
      <c r="S970" s="49" t="n">
        <v>1.56633839617365e-06</v>
      </c>
      <c r="T970" s="49" t="n">
        <v>-4.646050606238461e-06</v>
      </c>
      <c r="U970" s="49" t="n">
        <v>7.048588326341587e-07</v>
      </c>
      <c r="V970" s="49" t="n">
        <v>-1.280807447279209e-05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8.184138773427484e-07</v>
      </c>
      <c r="AD970" s="49" t="n">
        <v>-2.310169328839209e-06</v>
      </c>
      <c r="AE970" s="49" t="n">
        <v>-1.416501929819825e-06</v>
      </c>
      <c r="AF970" s="49" t="n">
        <v>-1.624710486439196e-06</v>
      </c>
      <c r="AG970" s="49" t="n">
        <v>7.024239590347568e-07</v>
      </c>
      <c r="AH970" s="49" t="n">
        <v>-9.775957345537975e-07</v>
      </c>
      <c r="AI970" s="49" t="n">
        <v>-9.877640453627291e-05</v>
      </c>
      <c r="AJ970" s="49" t="n">
        <v>0.00153798345808202</v>
      </c>
      <c r="AK970" s="49" t="n">
        <v>-0.0004157112036185441</v>
      </c>
      <c r="AL970" s="49" t="n">
        <v>-0.0001805208333020877</v>
      </c>
      <c r="AM970" s="49" t="n">
        <v>2.736129867311027e-05</v>
      </c>
      <c r="AN970" s="49" t="n">
        <v>-0.001140892639080875</v>
      </c>
      <c r="AO970" s="49" t="n">
        <v>-7.216187996666665e-05</v>
      </c>
      <c r="AP970" s="49" t="n">
        <v>-1.406912721533245</v>
      </c>
      <c r="AQ970" s="49" t="n">
        <v>0.2708556634076267</v>
      </c>
      <c r="AR970" s="49" t="n">
        <v>-0.05528648268344213</v>
      </c>
      <c r="AS970" s="49" t="n">
        <v>0.1036183997458593</v>
      </c>
      <c r="AT970" s="49" t="n">
        <v>-0.0003908615297221639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6.000000027663418</v>
      </c>
      <c r="BH970" s="49" t="n">
        <v>14.00000001595247</v>
      </c>
      <c r="BI970" s="49" t="n">
        <v>5.500000040306917</v>
      </c>
      <c r="BJ970" s="49" t="n">
        <v>0.7000000215027713</v>
      </c>
      <c r="BK970" s="49" t="n">
        <v>0.4000000027834023</v>
      </c>
      <c r="BL970" s="49" t="n">
        <v>0.02000000007530777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0.1877199873531367</v>
      </c>
      <c r="BQ970" s="49" t="n">
        <v>-0.03823198159360604</v>
      </c>
      <c r="BR970" s="49" t="n">
        <v>1.000831469541307</v>
      </c>
      <c r="BS970" s="49" t="n">
        <v>-0.0001204892022266257</v>
      </c>
      <c r="BT970" s="49" t="n">
        <v>-0.0007656652907805928</v>
      </c>
      <c r="BU970" s="49" t="n">
        <v>1.191379128684389e-05</v>
      </c>
      <c r="BV970" s="49" t="n">
        <v>0.0007751792849284382</v>
      </c>
    </row>
    <row r="971">
      <c r="A971" s="51" t="n">
        <v>68.33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-1.713679435003031</v>
      </c>
      <c r="L971" s="51" t="n">
        <v>-1.53079046205292</v>
      </c>
      <c r="M971" s="51" t="n">
        <v>-0.05701527758877537</v>
      </c>
      <c r="N971" s="51" t="n">
        <v>-1.485175367364517</v>
      </c>
      <c r="O971" s="51" t="n">
        <v>-6.213660699472876</v>
      </c>
      <c r="P971" s="51" t="n">
        <v>1.550202798306169</v>
      </c>
      <c r="Q971" s="51" t="n">
        <v>-5.649969689880407e-07</v>
      </c>
      <c r="R971" s="51" t="n">
        <v>4.620529194809819e-07</v>
      </c>
      <c r="S971" s="51" t="n">
        <v>1.577588775371341e-06</v>
      </c>
      <c r="T971" s="51" t="n">
        <v>-4.632635482781922e-06</v>
      </c>
      <c r="U971" s="51" t="n">
        <v>6.99472876064533e-07</v>
      </c>
      <c r="V971" s="51" t="n">
        <v>-1.279830616884858e-05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5.630758524179081e-07</v>
      </c>
      <c r="AD971" s="51" t="n">
        <v>-1.608721682097195e-06</v>
      </c>
      <c r="AE971" s="51" t="n">
        <v>-8.823963721295183e-07</v>
      </c>
      <c r="AF971" s="51" t="n">
        <v>-1.123764102619728e-06</v>
      </c>
      <c r="AG971" s="51" t="n">
        <v>4.111061394844288e-07</v>
      </c>
      <c r="AH971" s="51" t="n">
        <v>-9.705047523138246e-07</v>
      </c>
      <c r="AI971" s="51" t="n">
        <v>-9.989011616339728e-05</v>
      </c>
      <c r="AJ971" s="51" t="n">
        <v>0.001545661666988148</v>
      </c>
      <c r="AK971" s="51" t="n">
        <v>-0.0004123184629874634</v>
      </c>
      <c r="AL971" s="51" t="n">
        <v>-0.0001800368652360949</v>
      </c>
      <c r="AM971" s="51" t="n">
        <v>2.705562814013859e-05</v>
      </c>
      <c r="AN971" s="51" t="n">
        <v>-0.001140885997198136</v>
      </c>
      <c r="AO971" s="51" t="n">
        <v>-7.426080680380046e-05</v>
      </c>
      <c r="AP971" s="51" t="n">
        <v>-1.406898565319622</v>
      </c>
      <c r="AQ971" s="51" t="n">
        <v>0.2708619340743038</v>
      </c>
      <c r="AR971" s="51" t="n">
        <v>-0.05528566944597479</v>
      </c>
      <c r="AS971" s="51" t="n">
        <v>0.1036178779930875</v>
      </c>
      <c r="AT971" s="51" t="n">
        <v>-0.000390855337884088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6.000000027331457</v>
      </c>
      <c r="BH971" s="51" t="n">
        <v>14.00000001576104</v>
      </c>
      <c r="BI971" s="51" t="n">
        <v>5.500000039823234</v>
      </c>
      <c r="BJ971" s="51" t="n">
        <v>0.700000021244738</v>
      </c>
      <c r="BK971" s="51" t="n">
        <v>0.4000000027500014</v>
      </c>
      <c r="BL971" s="51" t="n">
        <v>0.02000000007440407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0.1877199911037546</v>
      </c>
      <c r="BQ971" s="51" t="n">
        <v>-0.03823195583817782</v>
      </c>
      <c r="BR971" s="51" t="n">
        <v>1.000831469729614</v>
      </c>
      <c r="BS971" s="51" t="n">
        <v>-0.0001242398201539707</v>
      </c>
      <c r="BT971" s="51" t="n">
        <v>-0.0007914207189943512</v>
      </c>
      <c r="BU971" s="51" t="n">
        <v>1.172548391714656e-05</v>
      </c>
      <c r="BV971" s="51" t="n">
        <v>0.0008011989605201183</v>
      </c>
    </row>
    <row r="972">
      <c r="A972" s="49" t="n">
        <v>68.34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-1.713679430777433</v>
      </c>
      <c r="L972" s="49" t="n">
        <v>-1.53079047420889</v>
      </c>
      <c r="M972" s="49" t="n">
        <v>-0.05701528346714682</v>
      </c>
      <c r="N972" s="49" t="n">
        <v>-1.485175375759931</v>
      </c>
      <c r="O972" s="49" t="n">
        <v>-6.213660696994019</v>
      </c>
      <c r="P972" s="49" t="n">
        <v>1.550202788619239</v>
      </c>
      <c r="Q972" s="49" t="n">
        <v>-5.692225675257845e-07</v>
      </c>
      <c r="R972" s="49" t="n">
        <v>4.742088899334362e-07</v>
      </c>
      <c r="S972" s="49" t="n">
        <v>1.583467146820672e-06</v>
      </c>
      <c r="T972" s="49" t="n">
        <v>-4.624240068640262e-06</v>
      </c>
      <c r="U972" s="49" t="n">
        <v>6.96994018944963e-07</v>
      </c>
      <c r="V972" s="49" t="n">
        <v>-1.278861923914576e-05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3.036881830447303e-07</v>
      </c>
      <c r="AD972" s="49" t="n">
        <v>-8.956417256307617e-07</v>
      </c>
      <c r="AE972" s="49" t="n">
        <v>-3.435130905847018e-07</v>
      </c>
      <c r="AF972" s="49" t="n">
        <v>-6.182516646868925e-07</v>
      </c>
      <c r="AG972" s="49" t="n">
        <v>1.190763882783288e-07</v>
      </c>
      <c r="AH972" s="49" t="n">
        <v>-9.633713362834292e-07</v>
      </c>
      <c r="AI972" s="49" t="n">
        <v>-9.999223415793297e-05</v>
      </c>
      <c r="AJ972" s="49" t="n">
        <v>0.001546780042854127</v>
      </c>
      <c r="AK972" s="49" t="n">
        <v>-0.0004118616917130497</v>
      </c>
      <c r="AL972" s="49" t="n">
        <v>-0.0001799334132822754</v>
      </c>
      <c r="AM972" s="49" t="n">
        <v>2.699579505151147e-05</v>
      </c>
      <c r="AN972" s="49" t="n">
        <v>-0.001140882320945571</v>
      </c>
      <c r="AO972" s="49" t="n">
        <v>-7.534858886121265e-05</v>
      </c>
      <c r="AP972" s="49" t="n">
        <v>-1.406890958421407</v>
      </c>
      <c r="AQ972" s="49" t="n">
        <v>0.2708652729324463</v>
      </c>
      <c r="AR972" s="49" t="n">
        <v>-0.05528523605324002</v>
      </c>
      <c r="AS972" s="49" t="n">
        <v>0.1036176015163234</v>
      </c>
      <c r="AT972" s="49" t="n">
        <v>-0.0003908521577136208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6.000000027003479</v>
      </c>
      <c r="BH972" s="49" t="n">
        <v>14.0000000155719</v>
      </c>
      <c r="BI972" s="49" t="n">
        <v>5.500000039345355</v>
      </c>
      <c r="BJ972" s="49" t="n">
        <v>0.7000000209898012</v>
      </c>
      <c r="BK972" s="49" t="n">
        <v>0.4000000027170014</v>
      </c>
      <c r="BL972" s="49" t="n">
        <v>0.02000000007351123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0.1877199933792938</v>
      </c>
      <c r="BQ972" s="49" t="n">
        <v>-0.03823194025102885</v>
      </c>
      <c r="BR972" s="49" t="n">
        <v>1.000831469850627</v>
      </c>
      <c r="BS972" s="49" t="n">
        <v>-0.0001265153592999724</v>
      </c>
      <c r="BT972" s="49" t="n">
        <v>-0.0008070078679686676</v>
      </c>
      <c r="BU972" s="49" t="n">
        <v>1.160447093973005e-05</v>
      </c>
      <c r="BV972" s="49" t="n">
        <v>0.0008169470600032334</v>
      </c>
    </row>
    <row r="973">
      <c r="A973" s="51" t="n">
        <v>68.34999999999999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-1.713679429158954</v>
      </c>
      <c r="L973" s="51" t="n">
        <v>-1.530790479226584</v>
      </c>
      <c r="M973" s="51" t="n">
        <v>-0.05701528396514356</v>
      </c>
      <c r="N973" s="51" t="n">
        <v>-1.485175379127629</v>
      </c>
      <c r="O973" s="51" t="n">
        <v>-6.2136606974079</v>
      </c>
      <c r="P973" s="51" t="n">
        <v>1.550202779013755</v>
      </c>
      <c r="Q973" s="51" t="n">
        <v>-5.708410459881463e-07</v>
      </c>
      <c r="R973" s="51" t="n">
        <v>4.792265837494369e-07</v>
      </c>
      <c r="S973" s="51" t="n">
        <v>1.583965143561739e-06</v>
      </c>
      <c r="T973" s="51" t="n">
        <v>-4.62087237096398e-06</v>
      </c>
      <c r="U973" s="51" t="n">
        <v>6.974079003185807e-07</v>
      </c>
      <c r="V973" s="51" t="n">
        <v>-1.277901375518198e-05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4.373774704463347e-08</v>
      </c>
      <c r="AD973" s="51" t="n">
        <v>-1.805219179905305e-07</v>
      </c>
      <c r="AE973" s="51" t="n">
        <v>1.929536016543883e-07</v>
      </c>
      <c r="AF973" s="51" t="n">
        <v>-1.149208259136267e-07</v>
      </c>
      <c r="AG973" s="51" t="n">
        <v>-1.697936676510817e-07</v>
      </c>
      <c r="AH973" s="51" t="n">
        <v>-9.562808637641942e-07</v>
      </c>
      <c r="AI973" s="51" t="n">
        <v>-9.909529339875048e-05</v>
      </c>
      <c r="AJ973" s="51" t="n">
        <v>0.001541413840947182</v>
      </c>
      <c r="AK973" s="51" t="n">
        <v>-0.0004143066296984429</v>
      </c>
      <c r="AL973" s="51" t="n">
        <v>-0.0001802065412871426</v>
      </c>
      <c r="AM973" s="51" t="n">
        <v>2.717917148806655e-05</v>
      </c>
      <c r="AN973" s="51" t="n">
        <v>-0.001140881613916919</v>
      </c>
      <c r="AO973" s="51" t="n">
        <v>-7.542471544703936e-05</v>
      </c>
      <c r="AP973" s="51" t="n">
        <v>-1.406889911558677</v>
      </c>
      <c r="AQ973" s="51" t="n">
        <v>0.270865676059233</v>
      </c>
      <c r="AR973" s="51" t="n">
        <v>-0.0552851829427444</v>
      </c>
      <c r="AS973" s="51" t="n">
        <v>0.1036175705597656</v>
      </c>
      <c r="AT973" s="51" t="n">
        <v>-0.0003908519898874669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6.000000026679437</v>
      </c>
      <c r="BH973" s="51" t="n">
        <v>14.00000001538504</v>
      </c>
      <c r="BI973" s="51" t="n">
        <v>5.50000003887321</v>
      </c>
      <c r="BJ973" s="51" t="n">
        <v>0.7000000207379236</v>
      </c>
      <c r="BK973" s="51" t="n">
        <v>0.4000000026843974</v>
      </c>
      <c r="BL973" s="51" t="n">
        <v>0.02000000007262909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0.1877199941700887</v>
      </c>
      <c r="BQ973" s="51" t="n">
        <v>-0.0382319348970948</v>
      </c>
      <c r="BR973" s="51" t="n">
        <v>1.000831469903764</v>
      </c>
      <c r="BS973" s="51" t="n">
        <v>-0.0001273061542295117</v>
      </c>
      <c r="BT973" s="51" t="n">
        <v>-0.0008123618020217105</v>
      </c>
      <c r="BU973" s="51" t="n">
        <v>1.155133388941465e-05</v>
      </c>
      <c r="BV973" s="51" t="n">
        <v>0.0008223575789176467</v>
      </c>
    </row>
    <row r="974">
      <c r="A974" s="49" t="n">
        <v>68.36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-1.713679430134269</v>
      </c>
      <c r="L974" s="49" t="n">
        <v>-1.530790477137803</v>
      </c>
      <c r="M974" s="49" t="n">
        <v>-0.05701527914568748</v>
      </c>
      <c r="N974" s="49" t="n">
        <v>-1.485175377526201</v>
      </c>
      <c r="O974" s="49" t="n">
        <v>-6.213660700662089</v>
      </c>
      <c r="P974" s="49" t="n">
        <v>1.550202769488805</v>
      </c>
      <c r="Q974" s="49" t="n">
        <v>-5.698657314923139e-07</v>
      </c>
      <c r="R974" s="49" t="n">
        <v>4.771378030454798e-07</v>
      </c>
      <c r="S974" s="49" t="n">
        <v>1.579145687484462e-06</v>
      </c>
      <c r="T974" s="49" t="n">
        <v>-4.622473799065219e-06</v>
      </c>
      <c r="U974" s="49" t="n">
        <v>7.006620892369142e-07</v>
      </c>
      <c r="V974" s="49" t="n">
        <v>-1.276948880457596e-05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-2.133292036793377e-07</v>
      </c>
      <c r="AD974" s="49" t="n">
        <v>5.271498315857136e-07</v>
      </c>
      <c r="AE974" s="49" t="n">
        <v>7.199403692564128e-07</v>
      </c>
      <c r="AF974" s="49" t="n">
        <v>3.796022940473227e-07</v>
      </c>
      <c r="AG974" s="49" t="n">
        <v>-4.517268068127047e-07</v>
      </c>
      <c r="AH974" s="49" t="n">
        <v>-9.493170226128941e-07</v>
      </c>
      <c r="AI974" s="49" t="n">
        <v>-9.722487107666562e-05</v>
      </c>
      <c r="AJ974" s="49" t="n">
        <v>0.001529723066230586</v>
      </c>
      <c r="AK974" s="49" t="n">
        <v>-0.0004195811036777783</v>
      </c>
      <c r="AL974" s="49" t="n">
        <v>-0.0001808473859339432</v>
      </c>
      <c r="AM974" s="49" t="n">
        <v>2.759994780346969e-05</v>
      </c>
      <c r="AN974" s="49" t="n">
        <v>-0.001140883840352141</v>
      </c>
      <c r="AO974" s="49" t="n">
        <v>-7.450206610534749e-05</v>
      </c>
      <c r="AP974" s="49" t="n">
        <v>-1.406895348527383</v>
      </c>
      <c r="AQ974" s="49" t="n">
        <v>0.2708631784211274</v>
      </c>
      <c r="AR974" s="49" t="n">
        <v>-0.05528550551592703</v>
      </c>
      <c r="AS974" s="49" t="n">
        <v>0.1036177821177453</v>
      </c>
      <c r="AT974" s="49" t="n">
        <v>-0.0003908547952453273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6.000000026359284</v>
      </c>
      <c r="BH974" s="49" t="n">
        <v>14.00000001520042</v>
      </c>
      <c r="BI974" s="49" t="n">
        <v>5.500000038406732</v>
      </c>
      <c r="BJ974" s="49" t="n">
        <v>0.7000000204890685</v>
      </c>
      <c r="BK974" s="49" t="n">
        <v>0.4000000026521846</v>
      </c>
      <c r="BL974" s="49" t="n">
        <v>0.02000000007175754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0.1877199934862472</v>
      </c>
      <c r="BQ974" s="49" t="n">
        <v>-0.03823193970505243</v>
      </c>
      <c r="BR974" s="49" t="n">
        <v>1.00083146988935</v>
      </c>
      <c r="BS974" s="49" t="n">
        <v>-0.0001266223126905608</v>
      </c>
      <c r="BT974" s="49" t="n">
        <v>-0.0008075538443924613</v>
      </c>
      <c r="BU974" s="49" t="n">
        <v>1.156574791494336e-05</v>
      </c>
      <c r="BV974" s="49" t="n">
        <v>0.0008175024086747277</v>
      </c>
    </row>
    <row r="975">
      <c r="A975" s="51" t="n">
        <v>68.37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-1.713679433655921</v>
      </c>
      <c r="L975" s="51" t="n">
        <v>-1.530790468067919</v>
      </c>
      <c r="M975" s="51" t="n">
        <v>-0.05701526914117827</v>
      </c>
      <c r="N975" s="51" t="n">
        <v>-1.485175371079144</v>
      </c>
      <c r="O975" s="51" t="n">
        <v>-6.213660706667321</v>
      </c>
      <c r="P975" s="51" t="n">
        <v>1.550202760042519</v>
      </c>
      <c r="Q975" s="51" t="n">
        <v>-5.663440794112518e-07</v>
      </c>
      <c r="R975" s="51" t="n">
        <v>4.680679190904868e-07</v>
      </c>
      <c r="S975" s="51" t="n">
        <v>1.569141178270339e-06</v>
      </c>
      <c r="T975" s="51" t="n">
        <v>-4.628920856397656e-06</v>
      </c>
      <c r="U975" s="51" t="n">
        <v>7.066673211042485e-07</v>
      </c>
      <c r="V975" s="51" t="n">
        <v>-1.276004251904439e-05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-4.641516312620586e-07</v>
      </c>
      <c r="AD975" s="51" t="n">
        <v>1.218114466733456e-06</v>
      </c>
      <c r="AE975" s="51" t="n">
        <v>1.230606053454207e-06</v>
      </c>
      <c r="AF975" s="51" t="n">
        <v>8.588991408161207e-07</v>
      </c>
      <c r="AG975" s="51" t="n">
        <v>-7.230899580932745e-07</v>
      </c>
      <c r="AH975" s="51" t="n">
        <v>-9.425605944960412e-07</v>
      </c>
      <c r="AI975" s="51" t="n">
        <v>-9.441907157490725e-05</v>
      </c>
      <c r="AJ975" s="51" t="n">
        <v>0.001511949189207752</v>
      </c>
      <c r="AK975" s="51" t="n">
        <v>-0.0004275765008298111</v>
      </c>
      <c r="AL975" s="51" t="n">
        <v>-0.000181842341820072</v>
      </c>
      <c r="AM975" s="51" t="n">
        <v>2.824925512337225e-05</v>
      </c>
      <c r="AN975" s="51" t="n">
        <v>-0.001140888926251428</v>
      </c>
      <c r="AO975" s="51" t="n">
        <v>-7.26065542432687e-05</v>
      </c>
      <c r="AP975" s="51" t="n">
        <v>-1.406907108396688</v>
      </c>
      <c r="AQ975" s="51" t="n">
        <v>0.2708578528755921</v>
      </c>
      <c r="AR975" s="51" t="n">
        <v>-0.05528619426802264</v>
      </c>
      <c r="AS975" s="51" t="n">
        <v>0.1036182300172996</v>
      </c>
      <c r="AT975" s="51" t="n">
        <v>-0.0003908604958493835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6.000000025730457</v>
      </c>
      <c r="BH975" s="51" t="n">
        <v>14.0000000148378</v>
      </c>
      <c r="BI975" s="51" t="n">
        <v>5.5000000374905</v>
      </c>
      <c r="BJ975" s="51" t="n">
        <v>0.7000000200002814</v>
      </c>
      <c r="BK975" s="51" t="n">
        <v>0.4000000025889141</v>
      </c>
      <c r="BL975" s="51" t="n">
        <v>0.0200000000700457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0.1877199913572443</v>
      </c>
      <c r="BQ975" s="51" t="n">
        <v>-0.03823195447013723</v>
      </c>
      <c r="BR975" s="51" t="n">
        <v>1.000831469808598</v>
      </c>
      <c r="BS975" s="51" t="n">
        <v>-0.0001244933097721557</v>
      </c>
      <c r="BT975" s="51" t="n">
        <v>-0.0007927887595918226</v>
      </c>
      <c r="BU975" s="51" t="n">
        <v>1.164650043072868e-05</v>
      </c>
      <c r="BV975" s="51" t="n">
        <v>0.0008025884639623533</v>
      </c>
    </row>
    <row r="976">
      <c r="A976" s="49" t="n">
        <v>68.38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-1.713679439643423</v>
      </c>
      <c r="L976" s="49" t="n">
        <v>-1.530790452232932</v>
      </c>
      <c r="M976" s="49" t="n">
        <v>-0.05701525415078783</v>
      </c>
      <c r="N976" s="49" t="n">
        <v>-1.485175359972337</v>
      </c>
      <c r="O976" s="49" t="n">
        <v>-6.213660715299169</v>
      </c>
      <c r="P976" s="49" t="n">
        <v>1.55020275067211</v>
      </c>
      <c r="Q976" s="49" t="n">
        <v>-5.603565771394869e-07</v>
      </c>
      <c r="R976" s="49" t="n">
        <v>4.522329317691032e-07</v>
      </c>
      <c r="S976" s="49" t="n">
        <v>1.554150787827502e-06</v>
      </c>
      <c r="T976" s="49" t="n">
        <v>-4.640027662539126e-06</v>
      </c>
      <c r="U976" s="49" t="n">
        <v>7.152991692294108e-07</v>
      </c>
      <c r="V976" s="49" t="n">
        <v>-1.275067211037317e-05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-7.054974081882473e-07</v>
      </c>
      <c r="AD976" s="49" t="n">
        <v>1.883460939392539e-06</v>
      </c>
      <c r="AE976" s="49" t="n">
        <v>1.718419534832357e-06</v>
      </c>
      <c r="AF976" s="49" t="n">
        <v>1.316840434848138e-06</v>
      </c>
      <c r="AG976" s="49" t="n">
        <v>-9.804388814392551e-07</v>
      </c>
      <c r="AH976" s="49" t="n">
        <v>-9.360886144332749e-07</v>
      </c>
      <c r="AI976" s="49" t="n">
        <v>-9.072784885509493e-05</v>
      </c>
      <c r="AJ976" s="49" t="n">
        <v>0.001488410837141854</v>
      </c>
      <c r="AK976" s="49" t="n">
        <v>-0.0004381497074933708</v>
      </c>
      <c r="AL976" s="49" t="n">
        <v>-0.0001831733061339093</v>
      </c>
      <c r="AM976" s="49" t="n">
        <v>2.911532300663127e-05</v>
      </c>
      <c r="AN976" s="49" t="n">
        <v>-0.001140896760804595</v>
      </c>
      <c r="AO976" s="49" t="n">
        <v>-6.977660763932136e-05</v>
      </c>
      <c r="AP976" s="49" t="n">
        <v>-1.406924948805032</v>
      </c>
      <c r="AQ976" s="49" t="n">
        <v>0.2708498086886868</v>
      </c>
      <c r="AR976" s="49" t="n">
        <v>-0.05528723498130166</v>
      </c>
      <c r="AS976" s="49" t="n">
        <v>0.1036189050451379</v>
      </c>
      <c r="AT976" s="49" t="n">
        <v>-0.0003908689765538004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6.000000025730457</v>
      </c>
      <c r="BH976" s="49" t="n">
        <v>14.0000000148378</v>
      </c>
      <c r="BI976" s="49" t="n">
        <v>5.5000000374905</v>
      </c>
      <c r="BJ976" s="49" t="n">
        <v>0.7000000200002814</v>
      </c>
      <c r="BK976" s="49" t="n">
        <v>0.4000000025889141</v>
      </c>
      <c r="BL976" s="49" t="n">
        <v>0.0200000000700457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0.1877199878312674</v>
      </c>
      <c r="BQ976" s="49" t="n">
        <v>-0.03823197885868046</v>
      </c>
      <c r="BR976" s="49" t="n">
        <v>1.00083146966358</v>
      </c>
      <c r="BS976" s="49" t="n">
        <v>-0.0001209673329005678</v>
      </c>
      <c r="BT976" s="49" t="n">
        <v>-0.0007684002163582671</v>
      </c>
      <c r="BU976" s="49" t="n">
        <v>1.179151776220522e-05</v>
      </c>
      <c r="BV976" s="49" t="n">
        <v>0.0007779531014268436</v>
      </c>
    </row>
    <row r="977">
      <c r="A977" s="51" t="n">
        <v>68.39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-1.713679447984774</v>
      </c>
      <c r="L977" s="51" t="n">
        <v>-1.530790429935368</v>
      </c>
      <c r="M977" s="51" t="n">
        <v>-0.05701523443690894</v>
      </c>
      <c r="N977" s="51" t="n">
        <v>-1.485175344450731</v>
      </c>
      <c r="O977" s="51" t="n">
        <v>-6.213660726400168</v>
      </c>
      <c r="P977" s="51" t="n">
        <v>1.550202741373917</v>
      </c>
      <c r="Q977" s="51" t="n">
        <v>-5.520152257521005e-07</v>
      </c>
      <c r="R977" s="51" t="n">
        <v>4.299353675296658e-07</v>
      </c>
      <c r="S977" s="51" t="n">
        <v>1.534436908944004e-06</v>
      </c>
      <c r="T977" s="51" t="n">
        <v>-4.655549268761661e-06</v>
      </c>
      <c r="U977" s="51" t="n">
        <v>7.264001675721943e-07</v>
      </c>
      <c r="V977" s="51" t="n">
        <v>-1.274137391749086e-05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-9.343039689134231e-07</v>
      </c>
      <c r="AD977" s="51" t="n">
        <v>2.514739509690663e-06</v>
      </c>
      <c r="AE977" s="51" t="n">
        <v>2.17724145830912e-06</v>
      </c>
      <c r="AF977" s="51" t="n">
        <v>1.747663613218273e-06</v>
      </c>
      <c r="AG977" s="51" t="n">
        <v>-1.220561807679498e-06</v>
      </c>
      <c r="AH977" s="51" t="n">
        <v>-9.299733296720594e-07</v>
      </c>
      <c r="AI977" s="51" t="n">
        <v>-8.621218421523328e-05</v>
      </c>
      <c r="AJ977" s="51" t="n">
        <v>0.00145949851749773</v>
      </c>
      <c r="AK977" s="51" t="n">
        <v>-0.0004511254744078361</v>
      </c>
      <c r="AL977" s="51" t="n">
        <v>-0.000184817980035142</v>
      </c>
      <c r="AM977" s="51" t="n">
        <v>3.018367461955225e-05</v>
      </c>
      <c r="AN977" s="51" t="n">
        <v>-0.001140907198268126</v>
      </c>
      <c r="AO977" s="51" t="n">
        <v>-6.606248676084558e-05</v>
      </c>
      <c r="AP977" s="51" t="n">
        <v>-1.406948550280247</v>
      </c>
      <c r="AQ977" s="51" t="n">
        <v>0.270839189588178</v>
      </c>
      <c r="AR977" s="51" t="n">
        <v>-0.05528860897748065</v>
      </c>
      <c r="AS977" s="51" t="n">
        <v>0.1036197951096673</v>
      </c>
      <c r="AT977" s="51" t="n">
        <v>-0.0003908800870011191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6.000000025116631</v>
      </c>
      <c r="BH977" s="51" t="n">
        <v>14.00000001448383</v>
      </c>
      <c r="BI977" s="51" t="n">
        <v>5.500000036596127</v>
      </c>
      <c r="BJ977" s="51" t="n">
        <v>0.7000000195231547</v>
      </c>
      <c r="BK977" s="51" t="n">
        <v>0.400000002527153</v>
      </c>
      <c r="BL977" s="51" t="n">
        <v>0.02000000006837468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0.1877199829743217</v>
      </c>
      <c r="BQ977" s="51" t="n">
        <v>-0.03823201241429274</v>
      </c>
      <c r="BR977" s="51" t="n">
        <v>1.000831469457193</v>
      </c>
      <c r="BS977" s="51" t="n">
        <v>-0.0001161103872493463</v>
      </c>
      <c r="BT977" s="51" t="n">
        <v>-0.0007348446040764123</v>
      </c>
      <c r="BU977" s="51" t="n">
        <v>1.199790555794777e-05</v>
      </c>
      <c r="BV977" s="51" t="n">
        <v>0.0007440579035970183</v>
      </c>
    </row>
    <row r="978">
      <c r="A978" s="49" t="n">
        <v>68.40000000000001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-1.713679458538372</v>
      </c>
      <c r="L978" s="49" t="n">
        <v>-1.530790401559087</v>
      </c>
      <c r="M978" s="49" t="n">
        <v>-0.05701521032081801</v>
      </c>
      <c r="N978" s="49" t="n">
        <v>-1.485175324814293</v>
      </c>
      <c r="O978" s="49" t="n">
        <v>-6.213660739782358</v>
      </c>
      <c r="P978" s="49" t="n">
        <v>1.550202732143474</v>
      </c>
      <c r="Q978" s="49" t="n">
        <v>-5.414616279786344e-07</v>
      </c>
      <c r="R978" s="49" t="n">
        <v>4.015590873152064e-07</v>
      </c>
      <c r="S978" s="49" t="n">
        <v>1.510320818007282e-06</v>
      </c>
      <c r="T978" s="49" t="n">
        <v>-4.675185706570772e-06</v>
      </c>
      <c r="U978" s="49" t="n">
        <v>7.39782358039065e-07</v>
      </c>
      <c r="V978" s="49" t="n">
        <v>-1.273214347441431e-05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-1.147716505459355e-06</v>
      </c>
      <c r="AD978" s="49" t="n">
        <v>3.104067172146984e-06</v>
      </c>
      <c r="AE978" s="49" t="n">
        <v>2.601400125896118e-06</v>
      </c>
      <c r="AF978" s="49" t="n">
        <v>2.146043467156919e-06</v>
      </c>
      <c r="AG978" s="49" t="n">
        <v>-1.4405193119692e-06</v>
      </c>
      <c r="AH978" s="49" t="n">
        <v>-9.242809812163959e-07</v>
      </c>
      <c r="AI978" s="49" t="n">
        <v>-8.094312925794548e-05</v>
      </c>
      <c r="AJ978" s="49" t="n">
        <v>0.001425668463140775</v>
      </c>
      <c r="AK978" s="49" t="n">
        <v>-0.0004662991751958353</v>
      </c>
      <c r="AL978" s="49" t="n">
        <v>-0.000186750220754622</v>
      </c>
      <c r="AM978" s="49" t="n">
        <v>3.143735651134852e-05</v>
      </c>
      <c r="AN978" s="49" t="n">
        <v>-0.001140920060682424</v>
      </c>
      <c r="AO978" s="49" t="n">
        <v>-6.152545869824591e-05</v>
      </c>
      <c r="AP978" s="49" t="n">
        <v>-1.406977521526655</v>
      </c>
      <c r="AQ978" s="49" t="n">
        <v>0.2708261713907069</v>
      </c>
      <c r="AR978" s="49" t="n">
        <v>-0.0552902934261535</v>
      </c>
      <c r="AS978" s="49" t="n">
        <v>0.1036208854401533</v>
      </c>
      <c r="AT978" s="49" t="n">
        <v>-0.0003908936441648416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6.000000025116631</v>
      </c>
      <c r="BH978" s="49" t="n">
        <v>14.00000001448383</v>
      </c>
      <c r="BI978" s="49" t="n">
        <v>5.500000036596127</v>
      </c>
      <c r="BJ978" s="49" t="n">
        <v>0.7000000195231547</v>
      </c>
      <c r="BK978" s="49" t="n">
        <v>0.400000002527153</v>
      </c>
      <c r="BL978" s="49" t="n">
        <v>0.02000000006837468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0.1877199768691124</v>
      </c>
      <c r="BQ978" s="49" t="n">
        <v>-0.03823205456558758</v>
      </c>
      <c r="BR978" s="49" t="n">
        <v>1.000831469193102</v>
      </c>
      <c r="BS978" s="49" t="n">
        <v>-0.000110005177939021</v>
      </c>
      <c r="BT978" s="49" t="n">
        <v>-0.0006926933092399334</v>
      </c>
      <c r="BU978" s="49" t="n">
        <v>1.226199675130601e-05</v>
      </c>
      <c r="BV978" s="49" t="n">
        <v>0.0007014809451464057</v>
      </c>
    </row>
    <row r="979">
      <c r="A979" s="51" t="n">
        <v>68.41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-1.713679471135291</v>
      </c>
      <c r="L979" s="51" t="n">
        <v>-1.530790367563094</v>
      </c>
      <c r="M979" s="51" t="n">
        <v>-0.05701518217761597</v>
      </c>
      <c r="N979" s="51" t="n">
        <v>-1.485175301413294</v>
      </c>
      <c r="O979" s="51" t="n">
        <v>-6.213660755230184</v>
      </c>
      <c r="P979" s="51" t="n">
        <v>1.550202722975573</v>
      </c>
      <c r="Q979" s="51" t="n">
        <v>-5.288647091372667e-07</v>
      </c>
      <c r="R979" s="51" t="n">
        <v>3.675630941835095e-07</v>
      </c>
      <c r="S979" s="51" t="n">
        <v>1.482177615967639e-06</v>
      </c>
      <c r="T979" s="51" t="n">
        <v>-4.698586706153307e-06</v>
      </c>
      <c r="U979" s="51" t="n">
        <v>7.552301841684539e-07</v>
      </c>
      <c r="V979" s="51" t="n">
        <v>-1.272297557264324e-05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-1.343123273623084e-06</v>
      </c>
      <c r="AD979" s="51" t="n">
        <v>3.644223954302647e-06</v>
      </c>
      <c r="AE979" s="51" t="n">
        <v>2.985760473830825e-06</v>
      </c>
      <c r="AF979" s="51" t="n">
        <v>2.507156659081874e-06</v>
      </c>
      <c r="AG979" s="51" t="n">
        <v>-1.637678479283252e-06</v>
      </c>
      <c r="AH979" s="51" t="n">
        <v>-9.190717539507044e-07</v>
      </c>
      <c r="AI979" s="51" t="n">
        <v>-7.500072607165643e-05</v>
      </c>
      <c r="AJ979" s="51" t="n">
        <v>0.001387435698893409</v>
      </c>
      <c r="AK979" s="51" t="n">
        <v>-0.000483439918539156</v>
      </c>
      <c r="AL979" s="51" t="n">
        <v>-0.0001889404398062683</v>
      </c>
      <c r="AM979" s="51" t="n">
        <v>3.285719565398752e-05</v>
      </c>
      <c r="AN979" s="51" t="n">
        <v>-0.001140935140350746</v>
      </c>
      <c r="AO979" s="51" t="n">
        <v>-5.623683659763262e-05</v>
      </c>
      <c r="AP979" s="51" t="n">
        <v>-1.407011405589493</v>
      </c>
      <c r="AQ979" s="51" t="n">
        <v>0.2708109592364051</v>
      </c>
      <c r="AR979" s="51" t="n">
        <v>-0.05529226170332811</v>
      </c>
      <c r="AS979" s="51" t="n">
        <v>0.1036221588199112</v>
      </c>
      <c r="AT979" s="51" t="n">
        <v>-0.0003909094351565173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6.000000024815232</v>
      </c>
      <c r="BH979" s="51" t="n">
        <v>14.00000001431003</v>
      </c>
      <c r="BI979" s="51" t="n">
        <v>5.500000036156973</v>
      </c>
      <c r="BJ979" s="51" t="n">
        <v>0.7000000192888769</v>
      </c>
      <c r="BK979" s="51" t="n">
        <v>0.4000000024968271</v>
      </c>
      <c r="BL979" s="51" t="n">
        <v>0.02000000006755419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0.1877199696137217</v>
      </c>
      <c r="BQ979" s="51" t="n">
        <v>-0.03823210463531553</v>
      </c>
      <c r="BR979" s="51" t="n">
        <v>1.000831468875686</v>
      </c>
      <c r="BS979" s="51" t="n">
        <v>-0.0001027497872063687</v>
      </c>
      <c r="BT979" s="51" t="n">
        <v>-0.000642623581292856</v>
      </c>
      <c r="BU979" s="51" t="n">
        <v>1.2579411956537e-05</v>
      </c>
      <c r="BV979" s="51" t="n">
        <v>0.0006509076951533007</v>
      </c>
    </row>
    <row r="980">
      <c r="A980" s="49" t="n">
        <v>68.42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-1.713679485581898</v>
      </c>
      <c r="L980" s="49" t="n">
        <v>-1.53079032847443</v>
      </c>
      <c r="M980" s="49" t="n">
        <v>-0.05701515043052766</v>
      </c>
      <c r="N980" s="49" t="n">
        <v>-1.485175274642978</v>
      </c>
      <c r="O980" s="49" t="n">
        <v>-6.213660772503728</v>
      </c>
      <c r="P980" s="49" t="n">
        <v>1.550202713864341</v>
      </c>
      <c r="Q980" s="49" t="n">
        <v>-5.144181023375438e-07</v>
      </c>
      <c r="R980" s="49" t="n">
        <v>3.284744296561115e-07</v>
      </c>
      <c r="S980" s="49" t="n">
        <v>1.450430527655255e-06</v>
      </c>
      <c r="T980" s="49" t="n">
        <v>-4.725357021895249e-06</v>
      </c>
      <c r="U980" s="49" t="n">
        <v>7.725037276529179e-07</v>
      </c>
      <c r="V980" s="49" t="n">
        <v>-1.271386434131827e-05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-1.518186493181244e-06</v>
      </c>
      <c r="AD980" s="49" t="n">
        <v>4.128739506328256e-06</v>
      </c>
      <c r="AE980" s="49" t="n">
        <v>3.325784184109127e-06</v>
      </c>
      <c r="AF980" s="49" t="n">
        <v>2.826739407843374e-06</v>
      </c>
      <c r="AG980" s="49" t="n">
        <v>-1.809744286730523e-06</v>
      </c>
      <c r="AH980" s="49" t="n">
        <v>-9.143985664926066e-07</v>
      </c>
      <c r="AI980" s="49" t="n">
        <v>-6.847282418225866e-05</v>
      </c>
      <c r="AJ980" s="49" t="n">
        <v>0.001345366419660479</v>
      </c>
      <c r="AK980" s="49" t="n">
        <v>-0.0005022939612840756</v>
      </c>
      <c r="AL980" s="49" t="n">
        <v>-0.000191356042239793</v>
      </c>
      <c r="AM980" s="49" t="n">
        <v>3.442208425399092e-05</v>
      </c>
      <c r="AN980" s="49" t="n">
        <v>-0.001140952203046173</v>
      </c>
      <c r="AO980" s="49" t="n">
        <v>-5.027689674625205e-05</v>
      </c>
      <c r="AP980" s="49" t="n">
        <v>-1.40704968679702</v>
      </c>
      <c r="AQ980" s="49" t="n">
        <v>0.2707937844707038</v>
      </c>
      <c r="AR980" s="49" t="n">
        <v>-0.05529448379538979</v>
      </c>
      <c r="AS980" s="49" t="n">
        <v>0.1036235958464832</v>
      </c>
      <c r="AT980" s="49" t="n">
        <v>-0.000390927220383168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6.000000024517449</v>
      </c>
      <c r="BH980" s="49" t="n">
        <v>14.0000000141383</v>
      </c>
      <c r="BI980" s="49" t="n">
        <v>5.500000035723089</v>
      </c>
      <c r="BJ980" s="49" t="n">
        <v>0.7000000190574104</v>
      </c>
      <c r="BK980" s="49" t="n">
        <v>0.4000000024668652</v>
      </c>
      <c r="BL980" s="49" t="n">
        <v>0.02000000006674354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0.1877199613200999</v>
      </c>
      <c r="BQ980" s="49" t="n">
        <v>-0.0382321618507782</v>
      </c>
      <c r="BR980" s="49" t="n">
        <v>1.000831468509971</v>
      </c>
      <c r="BS980" s="49" t="n">
        <v>-9.445616544478952e-05</v>
      </c>
      <c r="BT980" s="49" t="n">
        <v>-0.0005854081186196236</v>
      </c>
      <c r="BU980" s="49" t="n">
        <v>1.29451269703651e-05</v>
      </c>
      <c r="BV980" s="49" t="n">
        <v>0.0005931207371594586</v>
      </c>
    </row>
    <row r="981">
      <c r="A981" s="51" t="n">
        <v>68.43000000000001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-1.713679501662745</v>
      </c>
      <c r="L981" s="51" t="n">
        <v>-1.530790284880267</v>
      </c>
      <c r="M981" s="51" t="n">
        <v>-0.05701511554464433</v>
      </c>
      <c r="N981" s="51" t="n">
        <v>-1.48517524493772</v>
      </c>
      <c r="O981" s="51" t="n">
        <v>-6.213660791342214</v>
      </c>
      <c r="P981" s="51" t="n">
        <v>1.550202704803335</v>
      </c>
      <c r="Q981" s="51" t="n">
        <v>-4.983372550171339e-07</v>
      </c>
      <c r="R981" s="51" t="n">
        <v>2.848802673760531e-07</v>
      </c>
      <c r="S981" s="51" t="n">
        <v>1.415544644334243e-06</v>
      </c>
      <c r="T981" s="51" t="n">
        <v>-4.755062280148437e-06</v>
      </c>
      <c r="U981" s="51" t="n">
        <v>7.913422139793624e-07</v>
      </c>
      <c r="V981" s="51" t="n">
        <v>-1.270480333492863e-05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-1.670869447737225e-06</v>
      </c>
      <c r="AD981" s="51" t="n">
        <v>4.551968390714464e-06</v>
      </c>
      <c r="AE981" s="51" t="n">
        <v>3.617581583041819e-06</v>
      </c>
      <c r="AF981" s="51" t="n">
        <v>3.101136142998496e-06</v>
      </c>
      <c r="AG981" s="51" t="n">
        <v>-1.954785356335061e-06</v>
      </c>
      <c r="AH981" s="51" t="n">
        <v>-9.10306416665712e-07</v>
      </c>
      <c r="AI981" s="51" t="n">
        <v>-6.145381452709507e-05</v>
      </c>
      <c r="AJ981" s="51" t="n">
        <v>0.001300069797573687</v>
      </c>
      <c r="AK981" s="51" t="n">
        <v>-0.0005225883777217705</v>
      </c>
      <c r="AL981" s="51" t="n">
        <v>-0.000193961899280292</v>
      </c>
      <c r="AM981" s="51" t="n">
        <v>3.610928536919316e-05</v>
      </c>
      <c r="AN981" s="51" t="n">
        <v>-0.001140970991517223</v>
      </c>
      <c r="AO981" s="51" t="n">
        <v>-4.373369280797831e-05</v>
      </c>
      <c r="AP981" s="51" t="n">
        <v>-1.407091798389917</v>
      </c>
      <c r="AQ981" s="51" t="n">
        <v>0.2707749012260351</v>
      </c>
      <c r="AR981" s="51" t="n">
        <v>-0.05529692674320116</v>
      </c>
      <c r="AS981" s="51" t="n">
        <v>0.1036251752190241</v>
      </c>
      <c r="AT981" s="51" t="n">
        <v>-0.0003909467371616851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6.000000024223239</v>
      </c>
      <c r="BH981" s="51" t="n">
        <v>14.00000001396864</v>
      </c>
      <c r="BI981" s="51" t="n">
        <v>5.500000035294413</v>
      </c>
      <c r="BJ981" s="51" t="n">
        <v>0.7000000188287214</v>
      </c>
      <c r="BK981" s="51" t="n">
        <v>0.4000000024372628</v>
      </c>
      <c r="BL981" s="51" t="n">
        <v>0.02000000006594262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0.1877199521123949</v>
      </c>
      <c r="BQ981" s="51" t="n">
        <v>-0.03823222535535817</v>
      </c>
      <c r="BR981" s="51" t="n">
        <v>1.000831468101551</v>
      </c>
      <c r="BS981" s="51" t="n">
        <v>-8.524846045743217e-05</v>
      </c>
      <c r="BT981" s="51" t="n">
        <v>-0.0005219035386500037</v>
      </c>
      <c r="BU981" s="51" t="n">
        <v>1.335354715692461e-05</v>
      </c>
      <c r="BV981" s="51" t="n">
        <v>0.0005289885829462017</v>
      </c>
    </row>
    <row r="982">
      <c r="A982" s="49" t="n">
        <v>68.44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-1.713679519143726</v>
      </c>
      <c r="L982" s="49" t="n">
        <v>-1.530790237419321</v>
      </c>
      <c r="M982" s="49" t="n">
        <v>-0.05701507802019554</v>
      </c>
      <c r="N982" s="49" t="n">
        <v>-1.485175212764739</v>
      </c>
      <c r="O982" s="49" t="n">
        <v>-6.213660811467744</v>
      </c>
      <c r="P982" s="49" t="n">
        <v>1.550202695785629</v>
      </c>
      <c r="Q982" s="49" t="n">
        <v>-4.808562743541245e-07</v>
      </c>
      <c r="R982" s="49" t="n">
        <v>2.374193213139364e-07</v>
      </c>
      <c r="S982" s="49" t="n">
        <v>1.378020195542951e-06</v>
      </c>
      <c r="T982" s="49" t="n">
        <v>-4.787235261316525e-06</v>
      </c>
      <c r="U982" s="49" t="n">
        <v>8.114677436665829e-07</v>
      </c>
      <c r="V982" s="49" t="n">
        <v>-1.269578562856921e-05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-1.799459723261549e-06</v>
      </c>
      <c r="AD982" s="49" t="n">
        <v>4.90915321293903e-06</v>
      </c>
      <c r="AE982" s="49" t="n">
        <v>3.857954668395268e-06</v>
      </c>
      <c r="AF982" s="49" t="n">
        <v>3.327338688689958e-06</v>
      </c>
      <c r="AG982" s="49" t="n">
        <v>-2.071254197977095e-06</v>
      </c>
      <c r="AH982" s="49" t="n">
        <v>-9.068318442748396e-07</v>
      </c>
      <c r="AI982" s="49" t="n">
        <v>-5.404328711300362e-05</v>
      </c>
      <c r="AJ982" s="49" t="n">
        <v>0.001252189337084144</v>
      </c>
      <c r="AK982" s="49" t="n">
        <v>-0.0005440349359337798</v>
      </c>
      <c r="AL982" s="49" t="n">
        <v>-0.0001967208472714365</v>
      </c>
      <c r="AM982" s="49" t="n">
        <v>3.789475555828587e-05</v>
      </c>
      <c r="AN982" s="49" t="n">
        <v>-0.00114099122929525</v>
      </c>
      <c r="AO982" s="49" t="n">
        <v>-3.670178746657823e-05</v>
      </c>
      <c r="AP982" s="49" t="n">
        <v>-1.407137130720453</v>
      </c>
      <c r="AQ982" s="49" t="n">
        <v>0.2707545827482433</v>
      </c>
      <c r="AR982" s="49" t="n">
        <v>-0.05529955511864028</v>
      </c>
      <c r="AS982" s="49" t="n">
        <v>0.1036268740459412</v>
      </c>
      <c r="AT982" s="49" t="n">
        <v>-0.0003909677035788659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6.000000023932561</v>
      </c>
      <c r="BH982" s="49" t="n">
        <v>14.00000001380102</v>
      </c>
      <c r="BI982" s="49" t="n">
        <v>5.50000003487088</v>
      </c>
      <c r="BJ982" s="49" t="n">
        <v>0.7000000186027767</v>
      </c>
      <c r="BK982" s="49" t="n">
        <v>0.4000000024080156</v>
      </c>
      <c r="BL982" s="49" t="n">
        <v>0.0200000000651513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0.187719942125142</v>
      </c>
      <c r="BQ982" s="49" t="n">
        <v>-0.03823229422100282</v>
      </c>
      <c r="BR982" s="49" t="n">
        <v>1.000831467656508</v>
      </c>
      <c r="BS982" s="49" t="n">
        <v>-7.526120751610854e-05</v>
      </c>
      <c r="BT982" s="49" t="n">
        <v>-0.0004530378939979207</v>
      </c>
      <c r="BU982" s="49" t="n">
        <v>1.379859004835282e-05</v>
      </c>
      <c r="BV982" s="49" t="n">
        <v>0.0004594540062315014</v>
      </c>
    </row>
    <row r="983">
      <c r="A983" s="51" t="n">
        <v>68.45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-1.713679537775425</v>
      </c>
      <c r="L983" s="51" t="n">
        <v>-1.530790186772689</v>
      </c>
      <c r="M983" s="51" t="n">
        <v>-0.05701503838544941</v>
      </c>
      <c r="N983" s="51" t="n">
        <v>-1.485175178617468</v>
      </c>
      <c r="O983" s="51" t="n">
        <v>-6.213660832589218</v>
      </c>
      <c r="P983" s="51" t="n">
        <v>1.550202686803913</v>
      </c>
      <c r="Q983" s="51" t="n">
        <v>-4.622245755037113e-07</v>
      </c>
      <c r="R983" s="51" t="n">
        <v>1.867726884263732e-07</v>
      </c>
      <c r="S983" s="51" t="n">
        <v>1.338385449405066e-06</v>
      </c>
      <c r="T983" s="51" t="n">
        <v>-4.821382532105289e-06</v>
      </c>
      <c r="U983" s="51" t="n">
        <v>8.325892180138794e-07</v>
      </c>
      <c r="V983" s="51" t="n">
        <v>-1.268680391319776e-05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-1.902586903917958e-06</v>
      </c>
      <c r="AD983" s="51" t="n">
        <v>5.196475616909554e-06</v>
      </c>
      <c r="AE983" s="51" t="n">
        <v>4.04442936386402e-06</v>
      </c>
      <c r="AF983" s="51" t="n">
        <v>3.503018022721089e-06</v>
      </c>
      <c r="AG983" s="51" t="n">
        <v>-2.158003303166919e-06</v>
      </c>
      <c r="AH983" s="51" t="n">
        <v>-9.040029944537824e-07</v>
      </c>
      <c r="AI983" s="51" t="n">
        <v>-4.634464475389225e-05</v>
      </c>
      <c r="AJ983" s="51" t="n">
        <v>0.00120239388817997</v>
      </c>
      <c r="AK983" s="51" t="n">
        <v>-0.0005663341187621704</v>
      </c>
      <c r="AL983" s="51" t="n">
        <v>-0.0001995942076753751</v>
      </c>
      <c r="AM983" s="51" t="n">
        <v>3.975348236501928e-05</v>
      </c>
      <c r="AN983" s="51" t="n">
        <v>-0.001141012624494437</v>
      </c>
      <c r="AO983" s="51" t="n">
        <v>-2.928090830702293e-05</v>
      </c>
      <c r="AP983" s="51" t="n">
        <v>-1.407185039902488</v>
      </c>
      <c r="AQ983" s="51" t="n">
        <v>0.2707331175170098</v>
      </c>
      <c r="AR983" s="51" t="n">
        <v>-0.0553023315266989</v>
      </c>
      <c r="AS983" s="51" t="n">
        <v>0.1036286681691519</v>
      </c>
      <c r="AT983" s="51" t="n">
        <v>-0.0003909898223579592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6.00000002364537</v>
      </c>
      <c r="BH983" s="51" t="n">
        <v>14.00000001363541</v>
      </c>
      <c r="BI983" s="51" t="n">
        <v>5.500000034452429</v>
      </c>
      <c r="BJ983" s="51" t="n">
        <v>0.7000000183795434</v>
      </c>
      <c r="BK983" s="51" t="n">
        <v>0.4000000023791195</v>
      </c>
      <c r="BL983" s="51" t="n">
        <v>0.02000000006436949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0.1877199315013416</v>
      </c>
      <c r="BQ983" s="51" t="n">
        <v>-0.03823236746148313</v>
      </c>
      <c r="BR983" s="51" t="n">
        <v>1.000831467181326</v>
      </c>
      <c r="BS983" s="51" t="n">
        <v>-6.463740709339305e-05</v>
      </c>
      <c r="BT983" s="51" t="n">
        <v>-0.0003797974136923732</v>
      </c>
      <c r="BU983" s="51" t="n">
        <v>1.427377216423054e-05</v>
      </c>
      <c r="BV983" s="51" t="n">
        <v>0.0003855227754815129</v>
      </c>
    </row>
    <row r="984">
      <c r="A984" s="49" t="n">
        <v>68.45999999999999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-1.713679557296627</v>
      </c>
      <c r="L984" s="49" t="n">
        <v>-1.530790133654258</v>
      </c>
      <c r="M984" s="49" t="n">
        <v>-0.05701499718933999</v>
      </c>
      <c r="N984" s="49" t="n">
        <v>-1.485175143008668</v>
      </c>
      <c r="O984" s="49" t="n">
        <v>-6.213660854406369</v>
      </c>
      <c r="P984" s="49" t="n">
        <v>1.550202677850598</v>
      </c>
      <c r="Q984" s="49" t="n">
        <v>-4.427033726273066e-07</v>
      </c>
      <c r="R984" s="49" t="n">
        <v>1.336542578833644e-07</v>
      </c>
      <c r="S984" s="49" t="n">
        <v>1.297189339985461e-06</v>
      </c>
      <c r="T984" s="49" t="n">
        <v>-4.856991332236049e-06</v>
      </c>
      <c r="U984" s="49" t="n">
        <v>8.544063687665471e-07</v>
      </c>
      <c r="V984" s="49" t="n">
        <v>-1.267785059821946e-05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-1.979236332462378e-06</v>
      </c>
      <c r="AD984" s="49" t="n">
        <v>5.411093744251747e-06</v>
      </c>
      <c r="AE984" s="49" t="n">
        <v>4.175278658321386e-06</v>
      </c>
      <c r="AF984" s="49" t="n">
        <v>3.626545553991802e-06</v>
      </c>
      <c r="AG984" s="49" t="n">
        <v>-2.214293797800707e-06</v>
      </c>
      <c r="AH984" s="49" t="n">
        <v>-9.01839017094716e-07</v>
      </c>
      <c r="AI984" s="49" t="n">
        <v>-3.846368190583863e-05</v>
      </c>
      <c r="AJ984" s="49" t="n">
        <v>0.001151368452762797</v>
      </c>
      <c r="AK984" s="49" t="n">
        <v>-0.0005891792417864238</v>
      </c>
      <c r="AL984" s="49" t="n">
        <v>-0.0002025423194482041</v>
      </c>
      <c r="AM984" s="49" t="n">
        <v>4.165982802149772e-05</v>
      </c>
      <c r="AN984" s="49" t="n">
        <v>-0.001141034873916636</v>
      </c>
      <c r="AO984" s="49" t="n">
        <v>-2.157456016941067e-05</v>
      </c>
      <c r="AP984" s="49" t="n">
        <v>-1.407234856802005</v>
      </c>
      <c r="AQ984" s="49" t="n">
        <v>0.2707108052225646</v>
      </c>
      <c r="AR984" s="49" t="n">
        <v>-0.05530521712758846</v>
      </c>
      <c r="AS984" s="49" t="n">
        <v>0.1036305325024311</v>
      </c>
      <c r="AT984" s="49" t="n">
        <v>-0.0003910127850525788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6.000000023081286</v>
      </c>
      <c r="BH984" s="49" t="n">
        <v>14.00000001331012</v>
      </c>
      <c r="BI984" s="49" t="n">
        <v>5.500000033630532</v>
      </c>
      <c r="BJ984" s="49" t="n">
        <v>0.7000000179410809</v>
      </c>
      <c r="BK984" s="49" t="n">
        <v>0.4000000023223632</v>
      </c>
      <c r="BL984" s="49" t="n">
        <v>0.02000000006283389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0.1877199203904515</v>
      </c>
      <c r="BQ984" s="49" t="n">
        <v>-0.03823244404623734</v>
      </c>
      <c r="BR984" s="49" t="n">
        <v>1.000831466682798</v>
      </c>
      <c r="BS984" s="49" t="n">
        <v>-5.352651699652711e-05</v>
      </c>
      <c r="BT984" s="49" t="n">
        <v>-0.000303212659473473</v>
      </c>
      <c r="BU984" s="49" t="n">
        <v>1.477230004987007e-05</v>
      </c>
      <c r="BV984" s="49" t="n">
        <v>0.0003082551309151547</v>
      </c>
    </row>
    <row r="985">
      <c r="A985" s="51" t="n">
        <v>68.47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-1.71367957743794</v>
      </c>
      <c r="L985" s="51" t="n">
        <v>-1.530790078800818</v>
      </c>
      <c r="M985" s="51" t="n">
        <v>-0.05701495499392127</v>
      </c>
      <c r="N985" s="51" t="n">
        <v>-1.485175106463373</v>
      </c>
      <c r="O985" s="51" t="n">
        <v>-6.213660876613849</v>
      </c>
      <c r="P985" s="51" t="n">
        <v>1.550202668917915</v>
      </c>
      <c r="Q985" s="51" t="n">
        <v>-4.225620602316127e-07</v>
      </c>
      <c r="R985" s="51" t="n">
        <v>7.880081831501684e-08</v>
      </c>
      <c r="S985" s="51" t="n">
        <v>1.254993921270819e-06</v>
      </c>
      <c r="T985" s="51" t="n">
        <v>-4.893536627248452e-06</v>
      </c>
      <c r="U985" s="51" t="n">
        <v>8.766138490656772e-07</v>
      </c>
      <c r="V985" s="51" t="n">
        <v>-1.266891791518177e-05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-2.028757614527918e-06</v>
      </c>
      <c r="AD985" s="51" t="n">
        <v>5.551166454189531e-06</v>
      </c>
      <c r="AE985" s="51" t="n">
        <v>4.249535138901487e-06</v>
      </c>
      <c r="AF985" s="51" t="n">
        <v>3.697005230971894e-06</v>
      </c>
      <c r="AG985" s="51" t="n">
        <v>-2.239799371500433e-06</v>
      </c>
      <c r="AH985" s="51" t="n">
        <v>-9.003500202851844e-07</v>
      </c>
      <c r="AI985" s="51" t="n">
        <v>-3.050715180655468e-05</v>
      </c>
      <c r="AJ985" s="51" t="n">
        <v>0.001099804902265304</v>
      </c>
      <c r="AK985" s="51" t="n">
        <v>-0.0006122606090638662</v>
      </c>
      <c r="AL985" s="51" t="n">
        <v>-0.0002055250776105114</v>
      </c>
      <c r="AM985" s="51" t="n">
        <v>4.358787645813148e-05</v>
      </c>
      <c r="AN985" s="51" t="n">
        <v>-0.001141057667196515</v>
      </c>
      <c r="AO985" s="51" t="n">
        <v>-1.368860312595324e-05</v>
      </c>
      <c r="AP985" s="51" t="n">
        <v>-1.407285896233146</v>
      </c>
      <c r="AQ985" s="51" t="n">
        <v>0.2706879526464497</v>
      </c>
      <c r="AR985" s="51" t="n">
        <v>-0.05530817217030444</v>
      </c>
      <c r="AS985" s="51" t="n">
        <v>0.1036324413755064</v>
      </c>
      <c r="AT985" s="51" t="n">
        <v>-0.0003910362762706291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6.000000023081286</v>
      </c>
      <c r="BH985" s="51" t="n">
        <v>14.00000001331012</v>
      </c>
      <c r="BI985" s="51" t="n">
        <v>5.500000033630532</v>
      </c>
      <c r="BJ985" s="51" t="n">
        <v>0.7000000179410809</v>
      </c>
      <c r="BK985" s="51" t="n">
        <v>0.4000000023223632</v>
      </c>
      <c r="BL985" s="51" t="n">
        <v>0.02000000006283389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0.1877199089463216</v>
      </c>
      <c r="BQ985" s="51" t="n">
        <v>-0.03823252291461176</v>
      </c>
      <c r="BR985" s="51" t="n">
        <v>1.000831466167934</v>
      </c>
      <c r="BS985" s="51" t="n">
        <v>-4.208238707503753e-05</v>
      </c>
      <c r="BT985" s="51" t="n">
        <v>-0.0002243442850588528</v>
      </c>
      <c r="BU985" s="51" t="n">
        <v>1.528716464527236e-05</v>
      </c>
      <c r="BV985" s="51" t="n">
        <v>0.0002287684046003573</v>
      </c>
    </row>
    <row r="986">
      <c r="A986" s="49" t="n">
        <v>68.48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-1.713679597925462</v>
      </c>
      <c r="L986" s="49" t="n">
        <v>-1.530790022961996</v>
      </c>
      <c r="M986" s="49" t="n">
        <v>-0.05701491236675237</v>
      </c>
      <c r="N986" s="49" t="n">
        <v>-1.485175069511777</v>
      </c>
      <c r="O986" s="49" t="n">
        <v>-6.213660898905339</v>
      </c>
      <c r="P986" s="49" t="n">
        <v>1.550202659998024</v>
      </c>
      <c r="Q986" s="49" t="n">
        <v>-4.020745378863211e-07</v>
      </c>
      <c r="R986" s="49" t="n">
        <v>2.296199608231575e-08</v>
      </c>
      <c r="S986" s="49" t="n">
        <v>1.212366752365024e-06</v>
      </c>
      <c r="T986" s="49" t="n">
        <v>-4.93048822258757e-06</v>
      </c>
      <c r="U986" s="49" t="n">
        <v>8.989053394969915e-07</v>
      </c>
      <c r="V986" s="49" t="n">
        <v>-1.265999802413376e-05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-2.050868002606771e-06</v>
      </c>
      <c r="AD986" s="49" t="n">
        <v>5.615864050841936e-06</v>
      </c>
      <c r="AE986" s="49" t="n">
        <v>4.26699319141491e-06</v>
      </c>
      <c r="AF986" s="49" t="n">
        <v>3.714195509738321e-06</v>
      </c>
      <c r="AG986" s="49" t="n">
        <v>-2.234605633519727e-06</v>
      </c>
      <c r="AH986" s="49" t="n">
        <v>-8.995368906163353e-07</v>
      </c>
      <c r="AI986" s="49" t="n">
        <v>-2.258134243899295e-05</v>
      </c>
      <c r="AJ986" s="49" t="n">
        <v>0.001048392728992411</v>
      </c>
      <c r="AK986" s="49" t="n">
        <v>-0.000635269650295021</v>
      </c>
      <c r="AL986" s="49" t="n">
        <v>-0.0002085024696950788</v>
      </c>
      <c r="AM986" s="49" t="n">
        <v>4.55117799061702e-05</v>
      </c>
      <c r="AN986" s="49" t="n">
        <v>-0.001141080691057202</v>
      </c>
      <c r="AO986" s="49" t="n">
        <v>-5.729819274193082e-06</v>
      </c>
      <c r="AP986" s="49" t="n">
        <v>-1.407337466241672</v>
      </c>
      <c r="AQ986" s="49" t="n">
        <v>0.2706648695055545</v>
      </c>
      <c r="AR986" s="49" t="n">
        <v>-0.05531115653137139</v>
      </c>
      <c r="AS986" s="49" t="n">
        <v>0.1036343688810011</v>
      </c>
      <c r="AT986" s="49" t="n">
        <v>-0.0003910599780060332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6.00000002280431</v>
      </c>
      <c r="BH986" s="49" t="n">
        <v>14.0000000131504</v>
      </c>
      <c r="BI986" s="49" t="n">
        <v>5.500000033226966</v>
      </c>
      <c r="BJ986" s="49" t="n">
        <v>0.7000000177257879</v>
      </c>
      <c r="BK986" s="49" t="n">
        <v>0.4000000022944948</v>
      </c>
      <c r="BL986" s="49" t="n">
        <v>0.02000000006207988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0.1877198973250977</v>
      </c>
      <c r="BQ986" s="49" t="n">
        <v>-0.03823260299030477</v>
      </c>
      <c r="BR986" s="49" t="n">
        <v>1.000831465643861</v>
      </c>
      <c r="BS986" s="49" t="n">
        <v>-3.046116317517722e-05</v>
      </c>
      <c r="BT986" s="49" t="n">
        <v>-0.0001442685920449716</v>
      </c>
      <c r="BU986" s="49" t="n">
        <v>1.581123698635167e-05</v>
      </c>
      <c r="BV986" s="49" t="n">
        <v>0.0001482946537393098</v>
      </c>
    </row>
    <row r="987">
      <c r="A987" s="51" t="n">
        <v>68.48999999999999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-1.713679618484475</v>
      </c>
      <c r="L987" s="51" t="n">
        <v>-1.530789966890164</v>
      </c>
      <c r="M987" s="51" t="n">
        <v>-0.05701486987331444</v>
      </c>
      <c r="N987" s="51" t="n">
        <v>-1.485175032682157</v>
      </c>
      <c r="O987" s="51" t="n">
        <v>-6.213660920977628</v>
      </c>
      <c r="P987" s="51" t="n">
        <v>1.55020265108312</v>
      </c>
      <c r="Q987" s="51" t="n">
        <v>-3.81515525393894e-07</v>
      </c>
      <c r="R987" s="51" t="n">
        <v>-3.310983598403539e-08</v>
      </c>
      <c r="S987" s="51" t="n">
        <v>1.169873314436909e-06</v>
      </c>
      <c r="T987" s="51" t="n">
        <v>-4.967317843274088e-06</v>
      </c>
      <c r="U987" s="51" t="n">
        <v>9.209776283825022e-07</v>
      </c>
      <c r="V987" s="51" t="n">
        <v>-1.265108312042962e-05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-2.045651167156273e-06</v>
      </c>
      <c r="AD987" s="51" t="n">
        <v>5.605365323289006e-06</v>
      </c>
      <c r="AE987" s="51" t="n">
        <v>4.228201392073944e-06</v>
      </c>
      <c r="AF987" s="51" t="n">
        <v>3.67862170743815e-06</v>
      </c>
      <c r="AG987" s="51" t="n">
        <v>-2.199203592915568e-06</v>
      </c>
      <c r="AH987" s="51" t="n">
        <v>-8.993914974010728e-07</v>
      </c>
      <c r="AI987" s="51" t="n">
        <v>-1.47906768298873e-05</v>
      </c>
      <c r="AJ987" s="51" t="n">
        <v>0.0009978099594221436</v>
      </c>
      <c r="AK987" s="51" t="n">
        <v>-0.0006579029874601993</v>
      </c>
      <c r="AL987" s="51" t="n">
        <v>-0.0002114351030983816</v>
      </c>
      <c r="AM987" s="51" t="n">
        <v>4.740610126150008e-05</v>
      </c>
      <c r="AN987" s="51" t="n">
        <v>-0.001141103633580875</v>
      </c>
      <c r="AO987" s="51" t="n">
        <v>2.195511184379523e-06</v>
      </c>
      <c r="AP987" s="51" t="n">
        <v>-1.40738887735332</v>
      </c>
      <c r="AQ987" s="51" t="n">
        <v>0.2706418643157056</v>
      </c>
      <c r="AR987" s="51" t="n">
        <v>-0.05531413025050379</v>
      </c>
      <c r="AS987" s="51" t="n">
        <v>0.1036362892203837</v>
      </c>
      <c r="AT987" s="51" t="n">
        <v>-0.0003910835738882919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6.000000022530659</v>
      </c>
      <c r="BH987" s="51" t="n">
        <v>14.0000000129926</v>
      </c>
      <c r="BI987" s="51" t="n">
        <v>5.500000032828242</v>
      </c>
      <c r="BJ987" s="51" t="n">
        <v>0.7000000175130785</v>
      </c>
      <c r="BK987" s="51" t="n">
        <v>0.4000000022669609</v>
      </c>
      <c r="BL987" s="51" t="n">
        <v>0.02000000006133492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0.1877198856831252</v>
      </c>
      <c r="BQ987" s="51" t="n">
        <v>-0.03823268319581882</v>
      </c>
      <c r="BR987" s="51" t="n">
        <v>1.000831465117735</v>
      </c>
      <c r="BS987" s="51" t="n">
        <v>-1.881919070578775e-05</v>
      </c>
      <c r="BT987" s="51" t="n">
        <v>-6.406307800216338e-05</v>
      </c>
      <c r="BU987" s="51" t="n">
        <v>1.633736324002655e-05</v>
      </c>
      <c r="BV987" s="51" t="n">
        <v>6.873972170127435e-05</v>
      </c>
    </row>
    <row r="988">
      <c r="A988" s="49" t="n">
        <v>68.5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-1.713679638843081</v>
      </c>
      <c r="L988" s="49" t="n">
        <v>-1.530789911330449</v>
      </c>
      <c r="M988" s="49" t="n">
        <v>-0.05701482806955886</v>
      </c>
      <c r="N988" s="49" t="n">
        <v>-1.485174996493904</v>
      </c>
      <c r="O988" s="49" t="n">
        <v>-6.213660942534569</v>
      </c>
      <c r="P988" s="49" t="n">
        <v>1.550202642165533</v>
      </c>
      <c r="Q988" s="49" t="n">
        <v>-3.611569188155528e-07</v>
      </c>
      <c r="R988" s="49" t="n">
        <v>-8.866955147901479e-08</v>
      </c>
      <c r="S988" s="49" t="n">
        <v>1.128069558861688e-06</v>
      </c>
      <c r="T988" s="49" t="n">
        <v>-5.003506096334931e-06</v>
      </c>
      <c r="U988" s="49" t="n">
        <v>9.425345695035503e-07</v>
      </c>
      <c r="V988" s="49" t="n">
        <v>-1.264216553287234e-05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-2.013551171724237e-06</v>
      </c>
      <c r="AD988" s="49" t="n">
        <v>5.520841324128435e-06</v>
      </c>
      <c r="AE988" s="49" t="n">
        <v>4.134444876267591e-06</v>
      </c>
      <c r="AF988" s="49" t="n">
        <v>3.591480449485589e-06</v>
      </c>
      <c r="AG988" s="49" t="n">
        <v>-2.134476493794715e-06</v>
      </c>
      <c r="AH988" s="49" t="n">
        <v>-8.998973775591491e-07</v>
      </c>
      <c r="AI988" s="49" t="n">
        <v>-7.236357256307562e-06</v>
      </c>
      <c r="AJ988" s="49" t="n">
        <v>0.0009487143403466294</v>
      </c>
      <c r="AK988" s="49" t="n">
        <v>-0.0006798663767221215</v>
      </c>
      <c r="AL988" s="49" t="n">
        <v>-0.0002142847181211411</v>
      </c>
      <c r="AM988" s="49" t="n">
        <v>4.924614371305198e-05</v>
      </c>
      <c r="AN988" s="49" t="n">
        <v>-0.00114112618812699</v>
      </c>
      <c r="AO988" s="49" t="n">
        <v>9.983009051046319e-06</v>
      </c>
      <c r="AP988" s="49" t="n">
        <v>-1.407439451658875</v>
      </c>
      <c r="AQ988" s="49" t="n">
        <v>0.2706192403267884</v>
      </c>
      <c r="AR988" s="49" t="n">
        <v>-0.05531705405638073</v>
      </c>
      <c r="AS988" s="49" t="n">
        <v>0.1036381770450129</v>
      </c>
      <c r="AT988" s="49" t="n">
        <v>-0.0003911067532045475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6.000000022260291</v>
      </c>
      <c r="BH988" s="49" t="n">
        <v>14.00000001283669</v>
      </c>
      <c r="BI988" s="49" t="n">
        <v>5.500000032434303</v>
      </c>
      <c r="BJ988" s="49" t="n">
        <v>0.7000000173029216</v>
      </c>
      <c r="BK988" s="49" t="n">
        <v>0.4000000022397574</v>
      </c>
      <c r="BL988" s="49" t="n">
        <v>0.0200000000605989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0.1877198741748778</v>
      </c>
      <c r="BQ988" s="49" t="n">
        <v>-0.03823276246673141</v>
      </c>
      <c r="BR988" s="49" t="n">
        <v>1.000831464596637</v>
      </c>
      <c r="BS988" s="49" t="n">
        <v>-7.310943322957897e-06</v>
      </c>
      <c r="BT988" s="49" t="n">
        <v>1.520783459579844e-05</v>
      </c>
      <c r="BU988" s="49" t="n">
        <v>1.685846107157829e-05</v>
      </c>
      <c r="BV988" s="49" t="n">
        <v>2.385237587886346e-05</v>
      </c>
    </row>
    <row r="989">
      <c r="A989" s="51" t="n">
        <v>68.51000000000001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-1.71367965873577</v>
      </c>
      <c r="L989" s="51" t="n">
        <v>-1.530789857010975</v>
      </c>
      <c r="M989" s="51" t="n">
        <v>-0.05701478749468307</v>
      </c>
      <c r="N989" s="51" t="n">
        <v>-1.48517496145078</v>
      </c>
      <c r="O989" s="51" t="n">
        <v>-6.213660963290894</v>
      </c>
      <c r="P989" s="51" t="n">
        <v>1.550202633237825</v>
      </c>
      <c r="Q989" s="51" t="n">
        <v>-3.412642302080826e-07</v>
      </c>
      <c r="R989" s="51" t="n">
        <v>-1.429890255089106e-07</v>
      </c>
      <c r="S989" s="51" t="n">
        <v>1.087494683069123e-06</v>
      </c>
      <c r="T989" s="51" t="n">
        <v>-5.038549220071076e-06</v>
      </c>
      <c r="U989" s="51" t="n">
        <v>9.632908941625828e-07</v>
      </c>
      <c r="V989" s="51" t="n">
        <v>-1.26332378251881e-05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-1.955361719586457e-06</v>
      </c>
      <c r="AD989" s="51" t="n">
        <v>5.364426211981247e-06</v>
      </c>
      <c r="AE989" s="51" t="n">
        <v>3.987718329499074e-06</v>
      </c>
      <c r="AF989" s="51" t="n">
        <v>3.4546340078503e-06</v>
      </c>
      <c r="AG989" s="51" t="n">
        <v>-2.04168294364428e-06</v>
      </c>
      <c r="AH989" s="51" t="n">
        <v>-9.010294800273436e-07</v>
      </c>
      <c r="AI989" s="51" t="n">
        <v>-1.506940797897671e-08</v>
      </c>
      <c r="AJ989" s="51" t="n">
        <v>0.0009017349189132584</v>
      </c>
      <c r="AK989" s="51" t="n">
        <v>-0.0007008784761990507</v>
      </c>
      <c r="AL989" s="51" t="n">
        <v>-0.0002170146784532531</v>
      </c>
      <c r="AM989" s="51" t="n">
        <v>5.100826656166124e-05</v>
      </c>
      <c r="AN989" s="51" t="n">
        <v>-0.001141148057400151</v>
      </c>
      <c r="AO989" s="51" t="n">
        <v>1.753155085552557e-05</v>
      </c>
      <c r="AP989" s="51" t="n">
        <v>-1.40748853162512</v>
      </c>
      <c r="AQ989" s="51" t="n">
        <v>0.2705972915835407</v>
      </c>
      <c r="AR989" s="51" t="n">
        <v>-0.05531988987709913</v>
      </c>
      <c r="AS989" s="51" t="n">
        <v>0.1036400077840767</v>
      </c>
      <c r="AT989" s="51" t="n">
        <v>-0.0003911292150367896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6.000000021993168</v>
      </c>
      <c r="BH989" s="51" t="n">
        <v>14.00000001268265</v>
      </c>
      <c r="BI989" s="51" t="n">
        <v>5.500000032045092</v>
      </c>
      <c r="BJ989" s="51" t="n">
        <v>0.7000000170952866</v>
      </c>
      <c r="BK989" s="51" t="n">
        <v>0.4000000022128803</v>
      </c>
      <c r="BL989" s="51" t="n">
        <v>0.02000000005987172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0.1877198629509398</v>
      </c>
      <c r="BQ989" s="51" t="n">
        <v>-0.03823283976559445</v>
      </c>
      <c r="BR989" s="51" t="n">
        <v>1.000831464087487</v>
      </c>
      <c r="BS989" s="51" t="n">
        <v>3.912994706034567e-06</v>
      </c>
      <c r="BT989" s="51" t="n">
        <v>9.25066976353861e-05</v>
      </c>
      <c r="BU989" s="51" t="n">
        <v>1.736761157111744e-05</v>
      </c>
      <c r="BV989" s="51" t="n">
        <v>9.420421735070792e-05</v>
      </c>
    </row>
    <row r="990">
      <c r="A990" s="49" t="n">
        <v>68.52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-1.713679677906835</v>
      </c>
      <c r="L990" s="49" t="n">
        <v>-1.530789804633466</v>
      </c>
      <c r="M990" s="49" t="n">
        <v>-0.05701474866422888</v>
      </c>
      <c r="N990" s="49" t="n">
        <v>-1.485174928034467</v>
      </c>
      <c r="O990" s="49" t="n">
        <v>-6.213660982975848</v>
      </c>
      <c r="P990" s="49" t="n">
        <v>1.550202624292892</v>
      </c>
      <c r="Q990" s="49" t="n">
        <v>-3.220931652503367e-07</v>
      </c>
      <c r="R990" s="49" t="n">
        <v>-1.953665340614918e-07</v>
      </c>
      <c r="S990" s="49" t="n">
        <v>1.048664228876783e-06</v>
      </c>
      <c r="T990" s="49" t="n">
        <v>-5.071965533343104e-06</v>
      </c>
      <c r="U990" s="49" t="n">
        <v>9.829758482737816e-07</v>
      </c>
      <c r="V990" s="49" t="n">
        <v>-1.262429289172751e-05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-1.872210496745561e-06</v>
      </c>
      <c r="AD990" s="49" t="n">
        <v>5.139175970030423e-06</v>
      </c>
      <c r="AE990" s="49" t="n">
        <v>3.790689511537699e-06</v>
      </c>
      <c r="AF990" s="49" t="n">
        <v>3.270576637705996e-06</v>
      </c>
      <c r="AG990" s="49" t="n">
        <v>-1.922436237575915e-06</v>
      </c>
      <c r="AH990" s="49" t="n">
        <v>-9.027547968520813e-07</v>
      </c>
      <c r="AI990" s="49" t="n">
        <v>6.782232098943589e-06</v>
      </c>
      <c r="AJ990" s="49" t="n">
        <v>0.0008574641127465817</v>
      </c>
      <c r="AK990" s="49" t="n">
        <v>-0.0007206743885277365</v>
      </c>
      <c r="AL990" s="49" t="n">
        <v>-0.0002195904335611026</v>
      </c>
      <c r="AM990" s="49" t="n">
        <v>5.26701848899442e-05</v>
      </c>
      <c r="AN990" s="49" t="n">
        <v>-0.001141168957278299</v>
      </c>
      <c r="AO990" s="49" t="n">
        <v>2.474456313517406e-05</v>
      </c>
      <c r="AP990" s="49" t="n">
        <v>-1.407535488510654</v>
      </c>
      <c r="AQ990" s="49" t="n">
        <v>0.270576299161422</v>
      </c>
      <c r="AR990" s="49" t="n">
        <v>-0.0553226013272723</v>
      </c>
      <c r="AS990" s="49" t="n">
        <v>0.1036417579583428</v>
      </c>
      <c r="AT990" s="49" t="n">
        <v>-0.0003911506721013466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6.00000002172925</v>
      </c>
      <c r="BH990" s="49" t="n">
        <v>14.00000001253045</v>
      </c>
      <c r="BI990" s="49" t="n">
        <v>5.500000031660551</v>
      </c>
      <c r="BJ990" s="49" t="n">
        <v>0.7000000168901431</v>
      </c>
      <c r="BK990" s="49" t="n">
        <v>0.4000000021863258</v>
      </c>
      <c r="BL990" s="49" t="n">
        <v>0.02000000005915326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0.1877198521560676</v>
      </c>
      <c r="BQ990" s="49" t="n">
        <v>-0.03823291409528842</v>
      </c>
      <c r="BR990" s="49" t="n">
        <v>1.000831463596951</v>
      </c>
      <c r="BS990" s="49" t="n">
        <v>1.470786692436832e-05</v>
      </c>
      <c r="BT990" s="49" t="n">
        <v>0.0001668363915977022</v>
      </c>
      <c r="BU990" s="49" t="n">
        <v>1.785814762733651e-05</v>
      </c>
      <c r="BV990" s="49" t="n">
        <v>0.0001684328244359945</v>
      </c>
    </row>
    <row r="991">
      <c r="A991" s="51" t="n">
        <v>68.53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-1.713679696113627</v>
      </c>
      <c r="L991" s="51" t="n">
        <v>-1.530789754864326</v>
      </c>
      <c r="M991" s="51" t="n">
        <v>-0.0570147120635876</v>
      </c>
      <c r="N991" s="51" t="n">
        <v>-1.485174896698499</v>
      </c>
      <c r="O991" s="51" t="n">
        <v>-6.213661001336567</v>
      </c>
      <c r="P991" s="51" t="n">
        <v>1.550202615324046</v>
      </c>
      <c r="Q991" s="51" t="n">
        <v>-3.038863731763541e-07</v>
      </c>
      <c r="R991" s="51" t="n">
        <v>-2.45135674425967e-07</v>
      </c>
      <c r="S991" s="51" t="n">
        <v>1.012063587595147e-06</v>
      </c>
      <c r="T991" s="51" t="n">
        <v>-5.103301500941626e-06</v>
      </c>
      <c r="U991" s="51" t="n">
        <v>1.00133656655288e-06</v>
      </c>
      <c r="V991" s="51" t="n">
        <v>-1.261532404561727e-05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-1.765540076094829e-06</v>
      </c>
      <c r="AD991" s="51" t="n">
        <v>4.84901512489093e-06</v>
      </c>
      <c r="AE991" s="51" t="n">
        <v>3.546655144792145e-06</v>
      </c>
      <c r="AF991" s="51" t="n">
        <v>3.04239257768648e-06</v>
      </c>
      <c r="AG991" s="51" t="n">
        <v>-1.778677253753752e-06</v>
      </c>
      <c r="AH991" s="51" t="n">
        <v>-9.050329482197198e-07</v>
      </c>
      <c r="AI991" s="51" t="n">
        <v>1.307145067094505e-05</v>
      </c>
      <c r="AJ991" s="51" t="n">
        <v>0.0008164503778107275</v>
      </c>
      <c r="AK991" s="51" t="n">
        <v>-0.0007390089407623633</v>
      </c>
      <c r="AL991" s="51" t="n">
        <v>-0.0002219799466721775</v>
      </c>
      <c r="AM991" s="51" t="n">
        <v>5.421124483592169e-05</v>
      </c>
      <c r="AN991" s="51" t="n">
        <v>-0.001141188620340015</v>
      </c>
      <c r="AO991" s="51" t="n">
        <v>3.153123501852678e-05</v>
      </c>
      <c r="AP991" s="51" t="n">
        <v>-1.407579730290448</v>
      </c>
      <c r="AQ991" s="51" t="n">
        <v>0.2705565276284572</v>
      </c>
      <c r="AR991" s="51" t="n">
        <v>-0.05532515416619851</v>
      </c>
      <c r="AS991" s="51" t="n">
        <v>0.1036434054771152</v>
      </c>
      <c r="AT991" s="51" t="n">
        <v>-0.0003911708543658196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6.000000021468499</v>
      </c>
      <c r="BH991" s="51" t="n">
        <v>14.00000001238009</v>
      </c>
      <c r="BI991" s="51" t="n">
        <v>5.500000031280624</v>
      </c>
      <c r="BJ991" s="51" t="n">
        <v>0.7000000166874614</v>
      </c>
      <c r="BK991" s="51" t="n">
        <v>0.4000000021600899</v>
      </c>
      <c r="BL991" s="51" t="n">
        <v>0.02000000005844342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0.1877198419273547</v>
      </c>
      <c r="BQ991" s="51" t="n">
        <v>-0.03823298451165859</v>
      </c>
      <c r="BR991" s="51" t="n">
        <v>1.000831463131357</v>
      </c>
      <c r="BS991" s="51" t="n">
        <v>2.493657977331587e-05</v>
      </c>
      <c r="BT991" s="51" t="n">
        <v>0.0002372527617700015</v>
      </c>
      <c r="BU991" s="51" t="n">
        <v>1.832374096899514e-05</v>
      </c>
      <c r="BV991" s="51" t="n">
        <v>0.0002392623360693924</v>
      </c>
    </row>
    <row r="992">
      <c r="A992" s="49" t="n">
        <v>68.54000000000001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-1.713679713129581</v>
      </c>
      <c r="L992" s="49" t="n">
        <v>-1.530789708326304</v>
      </c>
      <c r="M992" s="49" t="n">
        <v>-0.05701467814199275</v>
      </c>
      <c r="N992" s="49" t="n">
        <v>-1.485174867862651</v>
      </c>
      <c r="O992" s="49" t="n">
        <v>-6.21366101814118</v>
      </c>
      <c r="P992" s="49" t="n">
        <v>1.550202606325103</v>
      </c>
      <c r="Q992" s="49" t="n">
        <v>-2.86870418975127e-07</v>
      </c>
      <c r="R992" s="49" t="n">
        <v>-2.91673695862471e-07</v>
      </c>
      <c r="S992" s="49" t="n">
        <v>9.781419927495927e-07</v>
      </c>
      <c r="T992" s="49" t="n">
        <v>-5.132137349095345e-06</v>
      </c>
      <c r="U992" s="49" t="n">
        <v>1.018141180253451e-06</v>
      </c>
      <c r="V992" s="49" t="n">
        <v>-1.260632510269311e-05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-1.637084269456835e-06</v>
      </c>
      <c r="AD992" s="49" t="n">
        <v>4.498673019101329e-06</v>
      </c>
      <c r="AE992" s="49" t="n">
        <v>3.259488414957218e-06</v>
      </c>
      <c r="AF992" s="49" t="n">
        <v>2.773707691673026e-06</v>
      </c>
      <c r="AG992" s="49" t="n">
        <v>-1.612644713070051e-06</v>
      </c>
      <c r="AH992" s="49" t="n">
        <v>-9.078168483581291e-07</v>
      </c>
      <c r="AI992" s="49" t="n">
        <v>1.877636413466792e-05</v>
      </c>
      <c r="AJ992" s="49" t="n">
        <v>0.0007791915557367899</v>
      </c>
      <c r="AK992" s="49" t="n">
        <v>-0.0007556596561513736</v>
      </c>
      <c r="AL992" s="49" t="n">
        <v>-0.0002241540845075688</v>
      </c>
      <c r="AM992" s="49" t="n">
        <v>5.561267521721121e-05</v>
      </c>
      <c r="AN992" s="49" t="n">
        <v>-0.001141206799223996</v>
      </c>
      <c r="AO992" s="49" t="n">
        <v>3.780764281592985e-05</v>
      </c>
      <c r="AP992" s="49" t="n">
        <v>-1.407620708981606</v>
      </c>
      <c r="AQ992" s="49" t="n">
        <v>0.2705382217705841</v>
      </c>
      <c r="AR992" s="49" t="n">
        <v>-0.05532751672099236</v>
      </c>
      <c r="AS992" s="49" t="n">
        <v>0.1036449299105327</v>
      </c>
      <c r="AT992" s="49" t="n">
        <v>-0.0003911895123190273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6.000000021210877</v>
      </c>
      <c r="BH992" s="49" t="n">
        <v>14.00000001223153</v>
      </c>
      <c r="BI992" s="49" t="n">
        <v>5.500000030905257</v>
      </c>
      <c r="BJ992" s="49" t="n">
        <v>0.7000000164872119</v>
      </c>
      <c r="BK992" s="49" t="n">
        <v>0.4000000021341688</v>
      </c>
      <c r="BL992" s="49" t="n">
        <v>0.0200000000577421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0.1877198323925237</v>
      </c>
      <c r="BQ992" s="49" t="n">
        <v>-0.0382330501352781</v>
      </c>
      <c r="BR992" s="49" t="n">
        <v>1.000831462696619</v>
      </c>
      <c r="BS992" s="49" t="n">
        <v>3.447141083690042e-05</v>
      </c>
      <c r="BT992" s="49" t="n">
        <v>0.0003028763812806812</v>
      </c>
      <c r="BU992" s="49" t="n">
        <v>1.87584796584872e-05</v>
      </c>
      <c r="BV992" s="49" t="n">
        <v>0.0003054083513296007</v>
      </c>
    </row>
    <row r="993">
      <c r="A993" s="51" t="n">
        <v>68.55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-1.713679728746995</v>
      </c>
      <c r="L993" s="51" t="n">
        <v>-1.530789665590863</v>
      </c>
      <c r="M993" s="51" t="n">
        <v>-0.05701464730707347</v>
      </c>
      <c r="N993" s="51" t="n">
        <v>-1.485174841907845</v>
      </c>
      <c r="O993" s="51" t="n">
        <v>-6.213661033181589</v>
      </c>
      <c r="P993" s="51" t="n">
        <v>1.550202597290455</v>
      </c>
      <c r="Q993" s="51" t="n">
        <v>-2.71253004946459e-07</v>
      </c>
      <c r="R993" s="51" t="n">
        <v>-3.344091372703417e-07</v>
      </c>
      <c r="S993" s="51" t="n">
        <v>9.473070734650202e-07</v>
      </c>
      <c r="T993" s="51" t="n">
        <v>-5.15809215539953e-06</v>
      </c>
      <c r="U993" s="51" t="n">
        <v>1.033181589171761e-06</v>
      </c>
      <c r="V993" s="51" t="n">
        <v>-1.259729045521851e-05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-1.488841431897855e-06</v>
      </c>
      <c r="AD993" s="51" t="n">
        <v>4.093610096769399e-06</v>
      </c>
      <c r="AE993" s="51" t="n">
        <v>2.933580038769803e-06</v>
      </c>
      <c r="AF993" s="51" t="n">
        <v>2.468633903879086e-06</v>
      </c>
      <c r="AG993" s="51" t="n">
        <v>-1.426840910818527e-06</v>
      </c>
      <c r="AH993" s="51" t="n">
        <v>-9.11053410182017e-07</v>
      </c>
      <c r="AI993" s="51" t="n">
        <v>2.382952673502706e-05</v>
      </c>
      <c r="AJ993" s="51" t="n">
        <v>0.0007461289849748889</v>
      </c>
      <c r="AK993" s="51" t="n">
        <v>-0.0007704293865642177</v>
      </c>
      <c r="AL993" s="51" t="n">
        <v>-0.0002260869628053493</v>
      </c>
      <c r="AM993" s="51" t="n">
        <v>5.68578092444298e-05</v>
      </c>
      <c r="AN993" s="51" t="n">
        <v>-0.001141223269581228</v>
      </c>
      <c r="AO993" s="51" t="n">
        <v>4.349776375335229e-05</v>
      </c>
      <c r="AP993" s="51" t="n">
        <v>-1.407657927288661</v>
      </c>
      <c r="AQ993" s="51" t="n">
        <v>0.2705216036257652</v>
      </c>
      <c r="AR993" s="51" t="n">
        <v>-0.05532966027074498</v>
      </c>
      <c r="AS993" s="51" t="n">
        <v>0.1036463127377644</v>
      </c>
      <c r="AT993" s="51" t="n">
        <v>-0.000391206420046047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6.000000020956346</v>
      </c>
      <c r="BH993" s="51" t="n">
        <v>14.00000001208475</v>
      </c>
      <c r="BI993" s="51" t="n">
        <v>5.500000030534394</v>
      </c>
      <c r="BJ993" s="51" t="n">
        <v>0.7000000162893654</v>
      </c>
      <c r="BK993" s="51" t="n">
        <v>0.4000000021085587</v>
      </c>
      <c r="BL993" s="51" t="n">
        <v>0.0200000000570492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0.1877198236683647</v>
      </c>
      <c r="BQ993" s="51" t="n">
        <v>-0.03823311016219201</v>
      </c>
      <c r="BR993" s="51" t="n">
        <v>1.000831462298158</v>
      </c>
      <c r="BS993" s="51" t="n">
        <v>4.319556981546846e-05</v>
      </c>
      <c r="BT993" s="51" t="n">
        <v>0.0003629032951923961</v>
      </c>
      <c r="BU993" s="51" t="n">
        <v>1.915694070042662e-05</v>
      </c>
      <c r="BV993" s="51" t="n">
        <v>0.0003659667297585698</v>
      </c>
    </row>
    <row r="994">
      <c r="A994" s="49" t="n">
        <v>68.56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-1.713679742779519</v>
      </c>
      <c r="L994" s="49" t="n">
        <v>-1.530789627171317</v>
      </c>
      <c r="M994" s="49" t="n">
        <v>-0.05701461992003339</v>
      </c>
      <c r="N994" s="49" t="n">
        <v>-1.485174819171644</v>
      </c>
      <c r="O994" s="49" t="n">
        <v>-6.213661046275894</v>
      </c>
      <c r="P994" s="49" t="n">
        <v>1.550202588215136</v>
      </c>
      <c r="Q994" s="49" t="n">
        <v>-2.57220481136855e-07</v>
      </c>
      <c r="R994" s="49" t="n">
        <v>-3.728286830373406e-07</v>
      </c>
      <c r="S994" s="49" t="n">
        <v>9.199200333848134e-07</v>
      </c>
      <c r="T994" s="49" t="n">
        <v>-5.180828355655365e-06</v>
      </c>
      <c r="U994" s="49" t="n">
        <v>1.046275894367454e-06</v>
      </c>
      <c r="V994" s="49" t="n">
        <v>-1.258821513649977e-05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-1.323044150667945e-06</v>
      </c>
      <c r="AD994" s="49" t="n">
        <v>3.639935759584034e-06</v>
      </c>
      <c r="AE994" s="49" t="n">
        <v>2.573772835108752e-06</v>
      </c>
      <c r="AF994" s="49" t="n">
        <v>2.131708235491138e-06</v>
      </c>
      <c r="AG994" s="49" t="n">
        <v>-1.223995580399871e-06</v>
      </c>
      <c r="AH994" s="49" t="n">
        <v>-9.146842565696707e-07</v>
      </c>
      <c r="AI994" s="49" t="n">
        <v>2.817304022438135e-05</v>
      </c>
      <c r="AJ994" s="49" t="n">
        <v>0.000717642436659327</v>
      </c>
      <c r="AK994" s="49" t="n">
        <v>-0.0007831485717916682</v>
      </c>
      <c r="AL994" s="49" t="n">
        <v>-0.0002277562442662058</v>
      </c>
      <c r="AM994" s="49" t="n">
        <v>5.793227678460962e-05</v>
      </c>
      <c r="AN994" s="49" t="n">
        <v>-0.001141237832664671</v>
      </c>
      <c r="AO994" s="49" t="n">
        <v>4.853437494454008e-05</v>
      </c>
      <c r="AP994" s="49" t="n">
        <v>-1.407690944484211</v>
      </c>
      <c r="AQ994" s="49" t="n">
        <v>0.270506869858101</v>
      </c>
      <c r="AR994" s="49" t="n">
        <v>-0.05533155938593731</v>
      </c>
      <c r="AS994" s="49" t="n">
        <v>0.103647537565108</v>
      </c>
      <c r="AT994" s="49" t="n">
        <v>-0.0003912213778850272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6.00000002070487</v>
      </c>
      <c r="BH994" s="49" t="n">
        <v>14.00000001193973</v>
      </c>
      <c r="BI994" s="49" t="n">
        <v>5.500000030167981</v>
      </c>
      <c r="BJ994" s="49" t="n">
        <v>0.700000016093893</v>
      </c>
      <c r="BK994" s="49" t="n">
        <v>0.400000002083256</v>
      </c>
      <c r="BL994" s="49" t="n">
        <v>0.0200000000563646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0.1877198158593411</v>
      </c>
      <c r="BQ994" s="49" t="n">
        <v>-0.0382331638735172</v>
      </c>
      <c r="BR994" s="49" t="n">
        <v>1.000831461940843</v>
      </c>
      <c r="BS994" s="49" t="n">
        <v>5.100459340989794e-05</v>
      </c>
      <c r="BT994" s="49" t="n">
        <v>0.0004166146203854471</v>
      </c>
      <c r="BU994" s="49" t="n">
        <v>1.951425532276119e-05</v>
      </c>
      <c r="BV994" s="49" t="n">
        <v>0.0004201785532706555</v>
      </c>
    </row>
    <row r="995">
      <c r="A995" s="51" t="n">
        <v>68.56999999999999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-1.713679755064326</v>
      </c>
      <c r="L995" s="51" t="n">
        <v>-1.530789593516845</v>
      </c>
      <c r="M995" s="51" t="n">
        <v>-0.05701459629151021</v>
      </c>
      <c r="N995" s="51" t="n">
        <v>-1.485174799944384</v>
      </c>
      <c r="O995" s="51" t="n">
        <v>-6.213661057270437</v>
      </c>
      <c r="P995" s="51" t="n">
        <v>1.550202579094883</v>
      </c>
      <c r="Q995" s="51" t="n">
        <v>-2.449356744094189e-07</v>
      </c>
      <c r="R995" s="51" t="n">
        <v>-4.064831553574066e-07</v>
      </c>
      <c r="S995" s="51" t="n">
        <v>8.962915102050939e-07</v>
      </c>
      <c r="T995" s="51" t="n">
        <v>-5.200055615661725e-06</v>
      </c>
      <c r="U995" s="51" t="n">
        <v>1.057270437421209e-06</v>
      </c>
      <c r="V995" s="51" t="n">
        <v>-1.257909488328046e-05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-1.14212657159943e-06</v>
      </c>
      <c r="AD995" s="51" t="n">
        <v>3.144318593647932e-06</v>
      </c>
      <c r="AE995" s="51" t="n">
        <v>2.185291589096598e-06</v>
      </c>
      <c r="AF995" s="51" t="n">
        <v>1.767826729463925e-06</v>
      </c>
      <c r="AG995" s="51" t="n">
        <v>-1.007026373426581e-06</v>
      </c>
      <c r="AH995" s="51" t="n">
        <v>-9.186464132043565e-07</v>
      </c>
      <c r="AI995" s="51" t="n">
        <v>3.175918846349845e-05</v>
      </c>
      <c r="AJ995" s="51" t="n">
        <v>0.0006940459361515897</v>
      </c>
      <c r="AK995" s="51" t="n">
        <v>-0.0007936771040488699</v>
      </c>
      <c r="AL995" s="51" t="n">
        <v>-0.000229143385351634</v>
      </c>
      <c r="AM995" s="51" t="n">
        <v>5.882416225011182e-05</v>
      </c>
      <c r="AN995" s="51" t="n">
        <v>-0.001141250317832221</v>
      </c>
      <c r="AO995" s="51" t="n">
        <v>5.28598212174089e-05</v>
      </c>
      <c r="AP995" s="51" t="n">
        <v>-1.407719381464076</v>
      </c>
      <c r="AQ995" s="51" t="n">
        <v>0.2704941895055402</v>
      </c>
      <c r="AR995" s="51" t="n">
        <v>-0.05533319221976622</v>
      </c>
      <c r="AS995" s="51" t="n">
        <v>0.1036485903142999</v>
      </c>
      <c r="AT995" s="51" t="n">
        <v>-0.0003912342147216952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6.000000020456412</v>
      </c>
      <c r="BH995" s="51" t="n">
        <v>14.00000001179646</v>
      </c>
      <c r="BI995" s="51" t="n">
        <v>5.500000029805965</v>
      </c>
      <c r="BJ995" s="51" t="n">
        <v>0.7000000159007662</v>
      </c>
      <c r="BK995" s="51" t="n">
        <v>0.400000002058257</v>
      </c>
      <c r="BL995" s="51" t="n">
        <v>0.02000000005568823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0.1877198090563764</v>
      </c>
      <c r="BQ995" s="51" t="n">
        <v>-0.03823321064378372</v>
      </c>
      <c r="BR995" s="51" t="n">
        <v>1.000831461628932</v>
      </c>
      <c r="BS995" s="51" t="n">
        <v>5.780755812923033e-05</v>
      </c>
      <c r="BT995" s="51" t="n">
        <v>0.0004633848869062263</v>
      </c>
      <c r="BU995" s="51" t="n">
        <v>1.982616626428069e-05</v>
      </c>
      <c r="BV995" s="51" t="n">
        <v>0.0004673974155455925</v>
      </c>
    </row>
    <row r="996">
      <c r="A996" s="49" t="n">
        <v>68.58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-1.713679765463942</v>
      </c>
      <c r="L996" s="49" t="n">
        <v>-1.530789565007424</v>
      </c>
      <c r="M996" s="49" t="n">
        <v>-0.05701457667816025</v>
      </c>
      <c r="N996" s="49" t="n">
        <v>-1.485174784465981</v>
      </c>
      <c r="O996" s="49" t="n">
        <v>-6.213661066041452</v>
      </c>
      <c r="P996" s="49" t="n">
        <v>1.550202569926177</v>
      </c>
      <c r="Q996" s="49" t="n">
        <v>-2.345360579081301e-07</v>
      </c>
      <c r="R996" s="49" t="n">
        <v>-4.349925764035589e-07</v>
      </c>
      <c r="S996" s="49" t="n">
        <v>8.766781602539964e-07</v>
      </c>
      <c r="T996" s="49" t="n">
        <v>-5.215534018887524e-06</v>
      </c>
      <c r="U996" s="49" t="n">
        <v>1.066041452446598e-06</v>
      </c>
      <c r="V996" s="49" t="n">
        <v>-1.256992617726382e-05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-9.486894179196897e-07</v>
      </c>
      <c r="AD996" s="49" t="n">
        <v>2.613890474052836e-06</v>
      </c>
      <c r="AE996" s="49" t="n">
        <v>1.773668723463402e-06</v>
      </c>
      <c r="AF996" s="49" t="n">
        <v>1.382174474014522e-06</v>
      </c>
      <c r="AG996" s="49" t="n">
        <v>-7.789980114713147e-07</v>
      </c>
      <c r="AH996" s="49" t="n">
        <v>-9.228735958642566e-07</v>
      </c>
      <c r="AI996" s="49" t="n">
        <v>3.455092863279369e-05</v>
      </c>
      <c r="AJ996" s="49" t="n">
        <v>0.0006755845109713272</v>
      </c>
      <c r="AK996" s="49" t="n">
        <v>-0.000801905777458642</v>
      </c>
      <c r="AL996" s="49" t="n">
        <v>-0.0002302338289785585</v>
      </c>
      <c r="AM996" s="49" t="n">
        <v>5.952412921439797e-05</v>
      </c>
      <c r="AN996" s="49" t="n">
        <v>-0.001141260584206535</v>
      </c>
      <c r="AO996" s="49" t="n">
        <v>5.642664622063789e-05</v>
      </c>
      <c r="AP996" s="49" t="n">
        <v>-1.407742924916161</v>
      </c>
      <c r="AQ996" s="49" t="n">
        <v>0.2704837021228071</v>
      </c>
      <c r="AR996" s="49" t="n">
        <v>-0.05533454074793534</v>
      </c>
      <c r="AS996" s="49" t="n">
        <v>0.1036494593763177</v>
      </c>
      <c r="AT996" s="49" t="n">
        <v>-0.0003912447898908391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6.000000020210935</v>
      </c>
      <c r="BH996" s="49" t="n">
        <v>14.0000000116549</v>
      </c>
      <c r="BI996" s="49" t="n">
        <v>5.500000029448294</v>
      </c>
      <c r="BJ996" s="49" t="n">
        <v>0.7000000157099571</v>
      </c>
      <c r="BK996" s="49" t="n">
        <v>0.4000000020335579</v>
      </c>
      <c r="BL996" s="49" t="n">
        <v>0.02000000005501997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0.1877198033358374</v>
      </c>
      <c r="BQ996" s="49" t="n">
        <v>-0.03823324994792719</v>
      </c>
      <c r="BR996" s="49" t="n">
        <v>1.000831461366023</v>
      </c>
      <c r="BS996" s="49" t="n">
        <v>6.35280970606722e-05</v>
      </c>
      <c r="BT996" s="49" t="n">
        <v>0.0005026890303738707</v>
      </c>
      <c r="BU996" s="49" t="n">
        <v>2.00890748480731e-05</v>
      </c>
      <c r="BV996" s="49" t="n">
        <v>0.0005070854477330462</v>
      </c>
    </row>
    <row r="997">
      <c r="A997" s="51" t="n">
        <v>68.59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-1.71367977386772</v>
      </c>
      <c r="L997" s="51" t="n">
        <v>-1.530789541949757</v>
      </c>
      <c r="M997" s="51" t="n">
        <v>-0.05701456128000397</v>
      </c>
      <c r="N997" s="51" t="n">
        <v>-1.485174772923449</v>
      </c>
      <c r="O997" s="51" t="n">
        <v>-6.213661072496294</v>
      </c>
      <c r="P997" s="51" t="n">
        <v>1.550202560706283</v>
      </c>
      <c r="Q997" s="51" t="n">
        <v>-2.261322804564259e-07</v>
      </c>
      <c r="R997" s="51" t="n">
        <v>-4.580502430684419e-07</v>
      </c>
      <c r="S997" s="51" t="n">
        <v>8.612800039692337e-07</v>
      </c>
      <c r="T997" s="51" t="n">
        <v>-5.227076551150844e-06</v>
      </c>
      <c r="U997" s="51" t="n">
        <v>1.072496294440839e-06</v>
      </c>
      <c r="V997" s="51" t="n">
        <v>-1.256070628352646e-05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-7.45463364887713e-07</v>
      </c>
      <c r="AD997" s="51" t="n">
        <v>2.056145848909578e-06</v>
      </c>
      <c r="AE997" s="51" t="n">
        <v>1.344666874261832e-06</v>
      </c>
      <c r="AF997" s="51" t="n">
        <v>9.801535309219515e-07</v>
      </c>
      <c r="AG997" s="51" t="n">
        <v>-5.430792616297961e-07</v>
      </c>
      <c r="AH997" s="51" t="n">
        <v>-9.272969202929991e-07</v>
      </c>
      <c r="AI997" s="51" t="n">
        <v>3.652223507255792e-05</v>
      </c>
      <c r="AJ997" s="51" t="n">
        <v>0.0006624318984426011</v>
      </c>
      <c r="AK997" s="51" t="n">
        <v>-0.0008077573086508155</v>
      </c>
      <c r="AL997" s="51" t="n">
        <v>-0.0002310171428317519</v>
      </c>
      <c r="AM997" s="51" t="n">
        <v>6.002550850654865e-05</v>
      </c>
      <c r="AN997" s="51" t="n">
        <v>-0.001141268522219066</v>
      </c>
      <c r="AO997" s="51" t="n">
        <v>5.919807997541854e-05</v>
      </c>
      <c r="AP997" s="51" t="n">
        <v>-1.407761330562455</v>
      </c>
      <c r="AQ997" s="51" t="n">
        <v>0.2704755163396591</v>
      </c>
      <c r="AR997" s="51" t="n">
        <v>-0.05533559095413501</v>
      </c>
      <c r="AS997" s="51" t="n">
        <v>0.1036501357316931</v>
      </c>
      <c r="AT997" s="51" t="n">
        <v>-0.0003912529945135723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6.000000019728783</v>
      </c>
      <c r="BH997" s="51" t="n">
        <v>14.00000001137686</v>
      </c>
      <c r="BI997" s="51" t="n">
        <v>5.500000028745775</v>
      </c>
      <c r="BJ997" s="51" t="n">
        <v>0.7000000153351803</v>
      </c>
      <c r="BK997" s="51" t="n">
        <v>0.4000000019850453</v>
      </c>
      <c r="BL997" s="51" t="n">
        <v>0.02000000005370741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0.187719798758724</v>
      </c>
      <c r="BQ997" s="51" t="n">
        <v>-0.03823328136685523</v>
      </c>
      <c r="BR997" s="51" t="n">
        <v>1.000831461155016</v>
      </c>
      <c r="BS997" s="51" t="n">
        <v>6.810521052669216e-05</v>
      </c>
      <c r="BT997" s="51" t="n">
        <v>0.0005341079584164632</v>
      </c>
      <c r="BU997" s="51" t="n">
        <v>2.030008183773191e-05</v>
      </c>
      <c r="BV997" s="51" t="n">
        <v>0.0005388151113947214</v>
      </c>
    </row>
    <row r="998">
      <c r="A998" s="49" t="n">
        <v>68.59999999999999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-1.71367978019293</v>
      </c>
      <c r="L998" s="49" t="n">
        <v>-1.53078952457422</v>
      </c>
      <c r="M998" s="49" t="n">
        <v>-0.05701455023855746</v>
      </c>
      <c r="N998" s="49" t="n">
        <v>-1.485174765449153</v>
      </c>
      <c r="O998" s="49" t="n">
        <v>-6.213661076574229</v>
      </c>
      <c r="P998" s="49" t="n">
        <v>1.550202551433274</v>
      </c>
      <c r="Q998" s="49" t="n">
        <v>-2.198070705450306e-07</v>
      </c>
      <c r="R998" s="49" t="n">
        <v>-4.754257796335537e-07</v>
      </c>
      <c r="S998" s="49" t="n">
        <v>8.502385574621352e-07</v>
      </c>
      <c r="T998" s="49" t="n">
        <v>-5.234550847221797e-06</v>
      </c>
      <c r="U998" s="49" t="n">
        <v>1.076574228875415e-06</v>
      </c>
      <c r="V998" s="49" t="n">
        <v>-1.25514332742771e-05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-5.352710996836302e-07</v>
      </c>
      <c r="AD998" s="49" t="n">
        <v>1.478837665180101e-06</v>
      </c>
      <c r="AE998" s="49" t="n">
        <v>9.041994262841109e-07</v>
      </c>
      <c r="AF998" s="49" t="n">
        <v>5.673085829993596e-07</v>
      </c>
      <c r="AG998" s="49" t="n">
        <v>-3.024994381037056e-07</v>
      </c>
      <c r="AH998" s="49" t="n">
        <v>-9.318459099358703e-07</v>
      </c>
      <c r="AI998" s="49" t="n">
        <v>3.765829242369496e-05</v>
      </c>
      <c r="AJ998" s="49" t="n">
        <v>0.000654689224395727</v>
      </c>
      <c r="AK998" s="49" t="n">
        <v>-0.0008111869205244612</v>
      </c>
      <c r="AL998" s="49" t="n">
        <v>-0.0002314871007591502</v>
      </c>
      <c r="AM998" s="49" t="n">
        <v>6.032434900658166e-05</v>
      </c>
      <c r="AN998" s="49" t="n">
        <v>-0.001141274054565294</v>
      </c>
      <c r="AO998" s="49" t="n">
        <v>6.114837892384067e-05</v>
      </c>
      <c r="AP998" s="49" t="n">
        <v>-1.407774425440974</v>
      </c>
      <c r="AQ998" s="49" t="n">
        <v>0.2704697088482317</v>
      </c>
      <c r="AR998" s="49" t="n">
        <v>-0.05533633296091418</v>
      </c>
      <c r="AS998" s="49" t="n">
        <v>0.103650613034255</v>
      </c>
      <c r="AT998" s="49" t="n">
        <v>-0.0003912587525598624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6.000000019492037</v>
      </c>
      <c r="BH998" s="49" t="n">
        <v>14.00000001124034</v>
      </c>
      <c r="BI998" s="49" t="n">
        <v>5.500000028400826</v>
      </c>
      <c r="BJ998" s="49" t="n">
        <v>0.7000000151511582</v>
      </c>
      <c r="BK998" s="49" t="n">
        <v>0.4000000019612248</v>
      </c>
      <c r="BL998" s="49" t="n">
        <v>0.02000000005306293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0.1877197953700728</v>
      </c>
      <c r="BQ998" s="49" t="n">
        <v>-0.03823330459153713</v>
      </c>
      <c r="BR998" s="49" t="n">
        <v>1.000831460998086</v>
      </c>
      <c r="BS998" s="49" t="n">
        <v>7.149386166416249e-05</v>
      </c>
      <c r="BT998" s="49" t="n">
        <v>0.0005573326403093826</v>
      </c>
      <c r="BU998" s="49" t="n">
        <v>2.045701186226268e-05</v>
      </c>
      <c r="BV998" s="49" t="n">
        <v>0.0005622717612900498</v>
      </c>
    </row>
    <row r="999">
      <c r="A999" s="51" t="n">
        <v>68.61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-1.713679784385474</v>
      </c>
      <c r="L999" s="51" t="n">
        <v>-1.530789513032862</v>
      </c>
      <c r="M999" s="51" t="n">
        <v>-0.05701454363576404</v>
      </c>
      <c r="N999" s="51" t="n">
        <v>-1.485174762119805</v>
      </c>
      <c r="O999" s="51" t="n">
        <v>-6.213661078246807</v>
      </c>
      <c r="P999" s="51" t="n">
        <v>1.550202542106045</v>
      </c>
      <c r="Q999" s="51" t="n">
        <v>-2.156145264553544e-07</v>
      </c>
      <c r="R999" s="51" t="n">
        <v>-4.869671377250029e-07</v>
      </c>
      <c r="S999" s="51" t="n">
        <v>8.43635764039008e-07</v>
      </c>
      <c r="T999" s="51" t="n">
        <v>-5.237880194686184e-06</v>
      </c>
      <c r="U999" s="51" t="n">
        <v>1.078246807395544e-06</v>
      </c>
      <c r="V999" s="51" t="n">
        <v>-1.254210604528794e-05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-3.20988661740634e-07</v>
      </c>
      <c r="AD999" s="51" t="n">
        <v>8.898712716490502e-07</v>
      </c>
      <c r="AE999" s="51" t="n">
        <v>4.582502197560492e-07</v>
      </c>
      <c r="AF999" s="51" t="n">
        <v>1.492512922513997e-07</v>
      </c>
      <c r="AG999" s="51" t="n">
        <v>-6.050537377003638e-08</v>
      </c>
      <c r="AH999" s="51" t="n">
        <v>-9.364492462298358e-07</v>
      </c>
      <c r="AI999" s="51" t="n">
        <v>3.795553696617989e-05</v>
      </c>
      <c r="AJ999" s="51" t="n">
        <v>0.0006523846617877446</v>
      </c>
      <c r="AK999" s="51" t="n">
        <v>-0.0008121824880502139</v>
      </c>
      <c r="AL999" s="51" t="n">
        <v>-0.00023164170745461</v>
      </c>
      <c r="AM999" s="51" t="n">
        <v>6.041943362537507e-05</v>
      </c>
      <c r="AN999" s="51" t="n">
        <v>-0.001141277136870823</v>
      </c>
      <c r="AO999" s="51" t="n">
        <v>6.22630152050766e-05</v>
      </c>
      <c r="AP999" s="51" t="n">
        <v>-1.407782109216453</v>
      </c>
      <c r="AQ999" s="51" t="n">
        <v>0.2704663238273054</v>
      </c>
      <c r="AR999" s="51" t="n">
        <v>-0.05533676110350866</v>
      </c>
      <c r="AS999" s="51" t="n">
        <v>0.1036508876576216</v>
      </c>
      <c r="AT999" s="51" t="n">
        <v>-0.0003912620214410824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6.000000019492037</v>
      </c>
      <c r="BH999" s="51" t="n">
        <v>14.00000001124034</v>
      </c>
      <c r="BI999" s="51" t="n">
        <v>5.500000028400826</v>
      </c>
      <c r="BJ999" s="51" t="n">
        <v>0.7000000151511582</v>
      </c>
      <c r="BK999" s="51" t="n">
        <v>0.4000000019612248</v>
      </c>
      <c r="BL999" s="51" t="n">
        <v>0.02000000005306293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0.1877197931985808</v>
      </c>
      <c r="BQ999" s="51" t="n">
        <v>-0.03823331942558193</v>
      </c>
      <c r="BR999" s="51" t="n">
        <v>1.000831460896661</v>
      </c>
      <c r="BS999" s="51" t="n">
        <v>7.366535365038729e-05</v>
      </c>
      <c r="BT999" s="51" t="n">
        <v>0.0005721666851074558</v>
      </c>
      <c r="BU999" s="51" t="n">
        <v>2.055843761894494e-05</v>
      </c>
      <c r="BV999" s="51" t="n">
        <v>0.0005772555320069468</v>
      </c>
    </row>
    <row r="1000">
      <c r="A1000" s="49" t="n">
        <v>68.62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-1.71367978642021</v>
      </c>
      <c r="L1000" s="49" t="n">
        <v>-1.530789507398469</v>
      </c>
      <c r="M1000" s="49" t="n">
        <v>-0.05701454149372719</v>
      </c>
      <c r="N1000" s="49" t="n">
        <v>-1.485174762956219</v>
      </c>
      <c r="O1000" s="49" t="n">
        <v>-6.213661077517783</v>
      </c>
      <c r="P1000" s="49" t="n">
        <v>1.550202532724317</v>
      </c>
      <c r="Q1000" s="49" t="n">
        <v>-2.13579790298013e-07</v>
      </c>
      <c r="R1000" s="49" t="n">
        <v>-4.926015313433396e-07</v>
      </c>
      <c r="S1000" s="49" t="n">
        <v>8.414937271924994e-07</v>
      </c>
      <c r="T1000" s="49" t="n">
        <v>-5.237043781081141e-06</v>
      </c>
      <c r="U1000" s="49" t="n">
        <v>1.077517783443227e-06</v>
      </c>
      <c r="V1000" s="49" t="n">
        <v>-1.25327243174489e-05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-1.055068799006012e-07</v>
      </c>
      <c r="AD1000" s="49" t="n">
        <v>2.971976524962722e-07</v>
      </c>
      <c r="AE1000" s="49" t="n">
        <v>1.279364532887138e-08</v>
      </c>
      <c r="AF1000" s="49" t="n">
        <v>-2.684150454267294e-07</v>
      </c>
      <c r="AG1000" s="49" t="n">
        <v>1.796823802370593e-07</v>
      </c>
      <c r="AH1000" s="49" t="n">
        <v>-9.410359296316284e-07</v>
      </c>
      <c r="AI1000" s="49" t="n">
        <v>3.742155155580912e-05</v>
      </c>
      <c r="AJ1000" s="49" t="n">
        <v>0.000655474061535291</v>
      </c>
      <c r="AK1000" s="49" t="n">
        <v>-0.0008107642518287621</v>
      </c>
      <c r="AL1000" s="49" t="n">
        <v>-0.0002314831663569874</v>
      </c>
      <c r="AM1000" s="49" t="n">
        <v>6.031225623101863e-05</v>
      </c>
      <c r="AN1000" s="49" t="n">
        <v>-0.001141277757756535</v>
      </c>
      <c r="AO1000" s="49" t="n">
        <v>6.253871413809675e-05</v>
      </c>
      <c r="AP1000" s="49" t="n">
        <v>-1.407784354511047</v>
      </c>
      <c r="AQ1000" s="49" t="n">
        <v>0.2704653728044938</v>
      </c>
      <c r="AR1000" s="49" t="n">
        <v>-0.05533687394698887</v>
      </c>
      <c r="AS1000" s="49" t="n">
        <v>0.1036509587067998</v>
      </c>
      <c r="AT1000" s="49" t="n">
        <v>-0.000391262792097345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6.000000019258133</v>
      </c>
      <c r="BH1000" s="49" t="n">
        <v>14.00000001110545</v>
      </c>
      <c r="BI1000" s="49" t="n">
        <v>5.500000028060016</v>
      </c>
      <c r="BJ1000" s="49" t="n">
        <v>0.7000000149693443</v>
      </c>
      <c r="BK1000" s="49" t="n">
        <v>0.4000000019376901</v>
      </c>
      <c r="BL1000" s="49" t="n">
        <v>0.02000000005242617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0.18771979225645</v>
      </c>
      <c r="BQ1000" s="49" t="n">
        <v>-0.03823332578628823</v>
      </c>
      <c r="BR1000" s="49" t="n">
        <v>1.000831460851414</v>
      </c>
      <c r="BS1000" s="49" t="n">
        <v>7.460748449594767e-05</v>
      </c>
      <c r="BT1000" s="49" t="n">
        <v>0.0005785273914163391</v>
      </c>
      <c r="BU1000" s="49" t="n">
        <v>2.060368409217972e-05</v>
      </c>
      <c r="BV1000" s="49" t="n">
        <v>0.0005836820462888829</v>
      </c>
    </row>
    <row r="1001">
      <c r="A1001" s="51" t="n">
        <v>68.63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-1.713679786300883</v>
      </c>
      <c r="L1001" s="51" t="n">
        <v>-1.530789507664686</v>
      </c>
      <c r="M1001" s="51" t="n">
        <v>-0.05701454377524062</v>
      </c>
      <c r="N1001" s="51" t="n">
        <v>-1.485174767923799</v>
      </c>
      <c r="O1001" s="51" t="n">
        <v>-6.213661074422636</v>
      </c>
      <c r="P1001" s="51" t="n">
        <v>1.550202523288631</v>
      </c>
      <c r="Q1001" s="51" t="n">
        <v>-2.136991172907443e-07</v>
      </c>
      <c r="R1001" s="51" t="n">
        <v>-4.923353136288e-07</v>
      </c>
      <c r="S1001" s="51" t="n">
        <v>8.437752406220689e-07</v>
      </c>
      <c r="T1001" s="51" t="n">
        <v>-5.232076201400204e-06</v>
      </c>
      <c r="U1001" s="51" t="n">
        <v>1.074422636193617e-06</v>
      </c>
      <c r="V1001" s="51" t="n">
        <v>-1.25232886309945e-05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1.083075725237851e-07</v>
      </c>
      <c r="AD1001" s="51" t="n">
        <v>-2.912921419439922e-07</v>
      </c>
      <c r="AE1001" s="51" t="n">
        <v>-4.26284756409464e-07</v>
      </c>
      <c r="AF1001" s="51" t="n">
        <v>-6.801690958073165e-07</v>
      </c>
      <c r="AG1001" s="51" t="n">
        <v>4.149104455221549e-07</v>
      </c>
      <c r="AH1001" s="51" t="n">
        <v>-9.45536152324386e-07</v>
      </c>
      <c r="AI1001" s="51" t="n">
        <v>3.60748084160205e-05</v>
      </c>
      <c r="AJ1001" s="51" t="n">
        <v>0.0006638425250954448</v>
      </c>
      <c r="AK1001" s="51" t="n">
        <v>-0.0008069841035042043</v>
      </c>
      <c r="AL1001" s="51" t="n">
        <v>-0.0002310177930352278</v>
      </c>
      <c r="AM1001" s="51" t="n">
        <v>6.00069663942286e-05</v>
      </c>
      <c r="AN1001" s="51" t="n">
        <v>-0.001141275938613939</v>
      </c>
      <c r="AO1001" s="51" t="n">
        <v>6.198334526366991e-05</v>
      </c>
      <c r="AP1001" s="51" t="n">
        <v>-1.407781206262939</v>
      </c>
      <c r="AQ1001" s="51" t="n">
        <v>0.2704668349506246</v>
      </c>
      <c r="AR1001" s="51" t="n">
        <v>-0.05533667424680103</v>
      </c>
      <c r="AS1001" s="51" t="n">
        <v>0.1036508279910216</v>
      </c>
      <c r="AT1001" s="51" t="n">
        <v>-0.0003912610886187657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6.000000019027035</v>
      </c>
      <c r="BH1001" s="51" t="n">
        <v>14.00000001097219</v>
      </c>
      <c r="BI1001" s="51" t="n">
        <v>5.500000027723296</v>
      </c>
      <c r="BJ1001" s="51" t="n">
        <v>0.7000000147897122</v>
      </c>
      <c r="BK1001" s="51" t="n">
        <v>0.4000000019144378</v>
      </c>
      <c r="BL1001" s="51" t="n">
        <v>0.02000000005179706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0.1877197925394519</v>
      </c>
      <c r="BQ1001" s="51" t="n">
        <v>-0.03823332370417944</v>
      </c>
      <c r="BR1001" s="51" t="n">
        <v>1.000831460862269</v>
      </c>
      <c r="BS1001" s="51" t="n">
        <v>7.432448256849966e-05</v>
      </c>
      <c r="BT1001" s="51" t="n">
        <v>0.0005764452826184652</v>
      </c>
      <c r="BU1001" s="51" t="n">
        <v>2.059282966371256e-05</v>
      </c>
      <c r="BV1001" s="51" t="n">
        <v>0.0005815817717189183</v>
      </c>
    </row>
    <row r="1002">
      <c r="A1002" s="49" t="n">
        <v>68.64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-1.71367978405968</v>
      </c>
      <c r="L1002" s="49" t="n">
        <v>-1.530789513747195</v>
      </c>
      <c r="M1002" s="49" t="n">
        <v>-0.0570145503850945</v>
      </c>
      <c r="N1002" s="49" t="n">
        <v>-1.48517477693376</v>
      </c>
      <c r="O1002" s="49" t="n">
        <v>-6.213661069027669</v>
      </c>
      <c r="P1002" s="49" t="n">
        <v>1.550202513800325</v>
      </c>
      <c r="Q1002" s="49" t="n">
        <v>-2.159403205137522e-07</v>
      </c>
      <c r="R1002" s="49" t="n">
        <v>-4.862528053539705e-07</v>
      </c>
      <c r="S1002" s="49" t="n">
        <v>8.503850944946434e-07</v>
      </c>
      <c r="T1002" s="49" t="n">
        <v>-5.223066239734564e-06</v>
      </c>
      <c r="U1002" s="49" t="n">
        <v>1.069027669053924e-06</v>
      </c>
      <c r="V1002" s="49" t="n">
        <v>-1.251380032551985e-05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3.176491758545151e-07</v>
      </c>
      <c r="AD1002" s="49" t="n">
        <v>-8.678708539202435e-07</v>
      </c>
      <c r="AE1002" s="49" t="n">
        <v>-8.532643388111619e-07</v>
      </c>
      <c r="AF1002" s="49" t="n">
        <v>-1.080643803817423e-06</v>
      </c>
      <c r="AG1002" s="49" t="n">
        <v>6.421346282559429e-07</v>
      </c>
      <c r="AH1002" s="49" t="n">
        <v>-9.498822848091025e-07</v>
      </c>
      <c r="AI1002" s="49" t="n">
        <v>3.394427821728889e-05</v>
      </c>
      <c r="AJ1002" s="49" t="n">
        <v>0.0006773068994223786</v>
      </c>
      <c r="AK1002" s="49" t="n">
        <v>-0.0008009244671054229</v>
      </c>
      <c r="AL1002" s="49" t="n">
        <v>-0.0002302558749987564</v>
      </c>
      <c r="AM1002" s="49" t="n">
        <v>5.951027800968383e-05</v>
      </c>
      <c r="AN1002" s="49" t="n">
        <v>-0.001141271732810345</v>
      </c>
      <c r="AO1002" s="49" t="n">
        <v>6.061566143528846e-05</v>
      </c>
      <c r="AP1002" s="49" t="n">
        <v>-1.407772780143376</v>
      </c>
      <c r="AQ1002" s="49" t="n">
        <v>0.2704706578019321</v>
      </c>
      <c r="AR1002" s="49" t="n">
        <v>-0.05533616885492468</v>
      </c>
      <c r="AS1002" s="49" t="n">
        <v>0.1036504999642891</v>
      </c>
      <c r="AT1002" s="49" t="n">
        <v>-0.0003912569675093993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6.000000018573126</v>
      </c>
      <c r="BH1002" s="49" t="n">
        <v>14.00000001071044</v>
      </c>
      <c r="BI1002" s="49" t="n">
        <v>5.500000027061929</v>
      </c>
      <c r="BJ1002" s="49" t="n">
        <v>0.7000000144368888</v>
      </c>
      <c r="BK1002" s="49" t="n">
        <v>0.400000001868767</v>
      </c>
      <c r="BL1002" s="49" t="n">
        <v>0.02000000005056139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0.18771979402721</v>
      </c>
      <c r="BQ1002" s="49" t="n">
        <v>-0.03823331332104513</v>
      </c>
      <c r="BR1002" s="49" t="n">
        <v>1.000831460928404</v>
      </c>
      <c r="BS1002" s="49" t="n">
        <v>7.283672454061474e-05</v>
      </c>
      <c r="BT1002" s="49" t="n">
        <v>0.0005660621483077888</v>
      </c>
      <c r="BU1002" s="49" t="n">
        <v>2.052669434426946e-05</v>
      </c>
      <c r="BV1002" s="49" t="n">
        <v>0.0005710979682763173</v>
      </c>
    </row>
    <row r="1003">
      <c r="A1003" s="51" t="n">
        <v>68.65000000000001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-1.713679779756416</v>
      </c>
      <c r="L1003" s="51" t="n">
        <v>-1.530789525485891</v>
      </c>
      <c r="M1003" s="51" t="n">
        <v>-0.05701456117212973</v>
      </c>
      <c r="N1003" s="51" t="n">
        <v>-1.485174789845048</v>
      </c>
      <c r="O1003" s="51" t="n">
        <v>-6.213661061428693</v>
      </c>
      <c r="P1003" s="51" t="n">
        <v>1.550202504261509</v>
      </c>
      <c r="Q1003" s="51" t="n">
        <v>-2.20243584481139e-07</v>
      </c>
      <c r="R1003" s="51" t="n">
        <v>-4.745141093387417e-07</v>
      </c>
      <c r="S1003" s="51" t="n">
        <v>8.61172129731913e-07</v>
      </c>
      <c r="T1003" s="51" t="n">
        <v>-5.210154951695856e-06</v>
      </c>
      <c r="U1003" s="51" t="n">
        <v>1.061428693382993e-06</v>
      </c>
      <c r="V1003" s="51" t="n">
        <v>-1.250426150911643e-05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5.198099683407565e-07</v>
      </c>
      <c r="AD1003" s="51" t="n">
        <v>-1.425074893044559e-06</v>
      </c>
      <c r="AE1003" s="51" t="n">
        <v>-1.262662985216777e-06</v>
      </c>
      <c r="AF1003" s="51" t="n">
        <v>-1.464694533655263e-06</v>
      </c>
      <c r="AG1003" s="51" t="n">
        <v>8.584590612467635e-07</v>
      </c>
      <c r="AH1003" s="51" t="n">
        <v>-9.540097944224935e-07</v>
      </c>
      <c r="AI1003" s="51" t="n">
        <v>3.106890357279038e-05</v>
      </c>
      <c r="AJ1003" s="51" t="n">
        <v>0.0006956191361012795</v>
      </c>
      <c r="AK1003" s="51" t="n">
        <v>-0.0007926967897906645</v>
      </c>
      <c r="AL1003" s="51" t="n">
        <v>-0.0002292114815233654</v>
      </c>
      <c r="AM1003" s="51" t="n">
        <v>5.883134374471042e-05</v>
      </c>
      <c r="AN1003" s="51" t="n">
        <v>-0.00114126522445876</v>
      </c>
      <c r="AO1003" s="51" t="n">
        <v>5.846490425628209e-05</v>
      </c>
      <c r="AP1003" s="51" t="n">
        <v>-1.407759260051727</v>
      </c>
      <c r="AQ1003" s="51" t="n">
        <v>0.2704767583860805</v>
      </c>
      <c r="AR1003" s="51" t="n">
        <v>-0.05533536857287517</v>
      </c>
      <c r="AS1003" s="51" t="n">
        <v>0.1036499816300806</v>
      </c>
      <c r="AT1003" s="51" t="n">
        <v>-0.0003912505164059563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6.000000018573126</v>
      </c>
      <c r="BH1003" s="51" t="n">
        <v>14.00000001071044</v>
      </c>
      <c r="BI1003" s="51" t="n">
        <v>5.500000027061929</v>
      </c>
      <c r="BJ1003" s="51" t="n">
        <v>0.7000000144368888</v>
      </c>
      <c r="BK1003" s="51" t="n">
        <v>0.400000001868767</v>
      </c>
      <c r="BL1003" s="51" t="n">
        <v>0.02000000005056139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0.1877197966836897</v>
      </c>
      <c r="BQ1003" s="51" t="n">
        <v>-0.03823329488653819</v>
      </c>
      <c r="BR1003" s="51" t="n">
        <v>1.00083146104828</v>
      </c>
      <c r="BS1003" s="51" t="n">
        <v>7.018024475446971e-05</v>
      </c>
      <c r="BT1003" s="51" t="n">
        <v>0.0005476276413729497</v>
      </c>
      <c r="BU1003" s="51" t="n">
        <v>2.040681801318556e-05</v>
      </c>
      <c r="BV1003" s="51" t="n">
        <v>0.0005524832473215098</v>
      </c>
    </row>
    <row r="1004">
      <c r="A1004" s="49" t="n">
        <v>68.66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-1.713679773477362</v>
      </c>
      <c r="L1004" s="49" t="n">
        <v>-1.530789542648048</v>
      </c>
      <c r="M1004" s="49" t="n">
        <v>-0.05701457593200678</v>
      </c>
      <c r="N1004" s="49" t="n">
        <v>-1.485174806466915</v>
      </c>
      <c r="O1004" s="49" t="n">
        <v>-6.213661051749372</v>
      </c>
      <c r="P1004" s="49" t="n">
        <v>1.550202494675023</v>
      </c>
      <c r="Q1004" s="49" t="n">
        <v>-2.265226379805085e-07</v>
      </c>
      <c r="R1004" s="49" t="n">
        <v>-4.573519523098923e-07</v>
      </c>
      <c r="S1004" s="49" t="n">
        <v>8.759320067747156e-07</v>
      </c>
      <c r="T1004" s="49" t="n">
        <v>-5.193533084923985e-06</v>
      </c>
      <c r="U1004" s="49" t="n">
        <v>1.051749372038557e-06</v>
      </c>
      <c r="V1004" s="49" t="n">
        <v>-1.249467502351109e-05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7.122144089855096e-07</v>
      </c>
      <c r="AD1004" s="49" t="n">
        <v>-1.955799285165361e-06</v>
      </c>
      <c r="AE1004" s="49" t="n">
        <v>-1.64930665544279e-06</v>
      </c>
      <c r="AF1004" s="49" t="n">
        <v>-1.827464287984396e-06</v>
      </c>
      <c r="AG1004" s="49" t="n">
        <v>1.061171177842201e-06</v>
      </c>
      <c r="AH1004" s="49" t="n">
        <v>-9.578576774550967e-07</v>
      </c>
      <c r="AI1004" s="49" t="n">
        <v>2.749694426042208e-05</v>
      </c>
      <c r="AJ1004" s="49" t="n">
        <v>0.0007184704614914882</v>
      </c>
      <c r="AK1004" s="49" t="n">
        <v>-0.0007824396671145009</v>
      </c>
      <c r="AL1004" s="49" t="n">
        <v>-0.0002279022258764653</v>
      </c>
      <c r="AM1004" s="49" t="n">
        <v>5.798160222214009e-05</v>
      </c>
      <c r="AN1004" s="49" t="n">
        <v>-0.001141256527034871</v>
      </c>
      <c r="AO1004" s="49" t="n">
        <v>5.557027408656032e-05</v>
      </c>
      <c r="AP1004" s="49" t="n">
        <v>-1.407740894746851</v>
      </c>
      <c r="AQ1004" s="49" t="n">
        <v>0.2704850247383758</v>
      </c>
      <c r="AR1004" s="49" t="n">
        <v>-0.05533428795501592</v>
      </c>
      <c r="AS1004" s="49" t="n">
        <v>0.103649282412303</v>
      </c>
      <c r="AT1004" s="49" t="n">
        <v>-0.0003912418525957903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6.000000018350248</v>
      </c>
      <c r="BH1004" s="49" t="n">
        <v>14.00000001058191</v>
      </c>
      <c r="BI1004" s="49" t="n">
        <v>5.500000026737186</v>
      </c>
      <c r="BJ1004" s="49" t="n">
        <v>0.7000000142636461</v>
      </c>
      <c r="BK1004" s="49" t="n">
        <v>0.4000000018463418</v>
      </c>
      <c r="BL1004" s="49" t="n">
        <v>0.02000000004995465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0.1877198004578911</v>
      </c>
      <c r="BQ1004" s="49" t="n">
        <v>-0.03823326875339229</v>
      </c>
      <c r="BR1004" s="49" t="n">
        <v>1.000831461219668</v>
      </c>
      <c r="BS1004" s="49" t="n">
        <v>6.640604335861333e-05</v>
      </c>
      <c r="BT1004" s="49" t="n">
        <v>0.0005214944954756717</v>
      </c>
      <c r="BU1004" s="49" t="n">
        <v>2.023543022033891e-05</v>
      </c>
      <c r="BV1004" s="49" t="n">
        <v>0.0005260948051845538</v>
      </c>
    </row>
    <row r="1005">
      <c r="A1005" s="51" t="n">
        <v>68.67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-1.713679765333742</v>
      </c>
      <c r="L1005" s="51" t="n">
        <v>-1.530789564932391</v>
      </c>
      <c r="M1005" s="51" t="n">
        <v>-0.05701459441063845</v>
      </c>
      <c r="N1005" s="51" t="n">
        <v>-1.485174826562128</v>
      </c>
      <c r="O1005" s="51" t="n">
        <v>-6.213661040139187</v>
      </c>
      <c r="P1005" s="51" t="n">
        <v>1.550202485044396</v>
      </c>
      <c r="Q1005" s="51" t="n">
        <v>-2.346662577590308e-07</v>
      </c>
      <c r="R1005" s="51" t="n">
        <v>-4.350676094944106e-07</v>
      </c>
      <c r="S1005" s="51" t="n">
        <v>8.944106384481398e-07</v>
      </c>
      <c r="T1005" s="51" t="n">
        <v>-5.173437871652808e-06</v>
      </c>
      <c r="U1005" s="51" t="n">
        <v>1.040139187225009e-06</v>
      </c>
      <c r="V1005" s="51" t="n">
        <v>-1.248504439566034e-05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8.92451189951236e-07</v>
      </c>
      <c r="AD1005" s="51" t="n">
        <v>-2.453386960600998e-06</v>
      </c>
      <c r="AE1005" s="51" t="n">
        <v>-2.008393095798193e-06</v>
      </c>
      <c r="AF1005" s="51" t="n">
        <v>-2.164444685797545e-06</v>
      </c>
      <c r="AG1005" s="51" t="n">
        <v>1.247776074106898e-06</v>
      </c>
      <c r="AH1005" s="51" t="n">
        <v>-9.613694687035223e-07</v>
      </c>
      <c r="AI1005" s="51" t="n">
        <v>2.328521294946028e-05</v>
      </c>
      <c r="AJ1005" s="51" t="n">
        <v>0.000745496296923729</v>
      </c>
      <c r="AK1005" s="51" t="n">
        <v>-0.0007703166390381828</v>
      </c>
      <c r="AL1005" s="51" t="n">
        <v>-0.0002263489831324947</v>
      </c>
      <c r="AM1005" s="51" t="n">
        <v>5.697459390218584e-05</v>
      </c>
      <c r="AN1005" s="51" t="n">
        <v>-0.001141245781443063</v>
      </c>
      <c r="AO1005" s="51" t="n">
        <v>5.198027208011208e-05</v>
      </c>
      <c r="AP1005" s="51" t="n">
        <v>-1.407717993668027</v>
      </c>
      <c r="AQ1005" s="51" t="n">
        <v>0.2704953177828716</v>
      </c>
      <c r="AR1005" s="51" t="n">
        <v>-0.05533294506469619</v>
      </c>
      <c r="AS1005" s="51" t="n">
        <v>0.1036484139990384</v>
      </c>
      <c r="AT1005" s="51" t="n">
        <v>-0.0003912311210841592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6.000000018130045</v>
      </c>
      <c r="BH1005" s="51" t="n">
        <v>14.00000001045493</v>
      </c>
      <c r="BI1005" s="51" t="n">
        <v>5.500000026416339</v>
      </c>
      <c r="BJ1005" s="51" t="n">
        <v>0.7000000140924824</v>
      </c>
      <c r="BK1005" s="51" t="n">
        <v>0.4000000018241857</v>
      </c>
      <c r="BL1005" s="51" t="n">
        <v>0.02000000004935519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0.1877198052847284</v>
      </c>
      <c r="BQ1005" s="51" t="n">
        <v>-0.0382332353713399</v>
      </c>
      <c r="BR1005" s="51" t="n">
        <v>1.000831461439686</v>
      </c>
      <c r="BS1005" s="51" t="n">
        <v>6.157920612315237e-05</v>
      </c>
      <c r="BT1005" s="51" t="n">
        <v>0.0004881124430825001</v>
      </c>
      <c r="BU1005" s="51" t="n">
        <v>2.001541243856764e-05</v>
      </c>
      <c r="BV1005" s="51" t="n">
        <v>0.0004923884365557446</v>
      </c>
    </row>
    <row r="1006">
      <c r="A1006" s="49" t="n">
        <v>68.68000000000001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-1.713679755459917</v>
      </c>
      <c r="L1006" s="49" t="n">
        <v>-1.530789591974021</v>
      </c>
      <c r="M1006" s="49" t="n">
        <v>-0.05701461630823327</v>
      </c>
      <c r="N1006" s="49" t="n">
        <v>-1.48517484985075</v>
      </c>
      <c r="O1006" s="49" t="n">
        <v>-6.213661026771116</v>
      </c>
      <c r="P1006" s="49" t="n">
        <v>1.550202475373782</v>
      </c>
      <c r="Q1006" s="49" t="n">
        <v>-2.445400830719535e-07</v>
      </c>
      <c r="R1006" s="49" t="n">
        <v>-4.080259787819784e-07</v>
      </c>
      <c r="S1006" s="49" t="n">
        <v>9.16308233268881e-07</v>
      </c>
      <c r="T1006" s="49" t="n">
        <v>-5.150149249733005e-06</v>
      </c>
      <c r="U1006" s="49" t="n">
        <v>1.026771116130476e-06</v>
      </c>
      <c r="V1006" s="49" t="n">
        <v>-1.247537378223917e-05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1.058303165431794e-06</v>
      </c>
      <c r="AD1006" s="49" t="n">
        <v>-2.91171052390844e-06</v>
      </c>
      <c r="AE1006" s="49" t="n">
        <v>-2.335550578032991e-06</v>
      </c>
      <c r="AF1006" s="49" t="n">
        <v>-2.471530511710283e-06</v>
      </c>
      <c r="AG1006" s="49" t="n">
        <v>1.416025734839134e-06</v>
      </c>
      <c r="AH1006" s="49" t="n">
        <v>-9.644940110534184e-07</v>
      </c>
      <c r="AI1006" s="49" t="n">
        <v>1.849820494629286e-05</v>
      </c>
      <c r="AJ1006" s="49" t="n">
        <v>0.0007762818458593792</v>
      </c>
      <c r="AK1006" s="49" t="n">
        <v>-0.0007565136835327379</v>
      </c>
      <c r="AL1006" s="49" t="n">
        <v>-0.0002245755691482747</v>
      </c>
      <c r="AM1006" s="49" t="n">
        <v>5.582575394810424e-05</v>
      </c>
      <c r="AN1006" s="49" t="n">
        <v>-0.001141233153798898</v>
      </c>
      <c r="AO1006" s="49" t="n">
        <v>4.775193291477881e-05</v>
      </c>
      <c r="AP1006" s="49" t="n">
        <v>-1.407690922006584</v>
      </c>
      <c r="AQ1006" s="49" t="n">
        <v>0.2705074735422363</v>
      </c>
      <c r="AR1006" s="49" t="n">
        <v>-0.05533136118662343</v>
      </c>
      <c r="AS1006" s="49" t="n">
        <v>0.1036473901555042</v>
      </c>
      <c r="AT1006" s="49" t="n">
        <v>-0.0003912184922235536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6.000000017912485</v>
      </c>
      <c r="BH1006" s="49" t="n">
        <v>14.00000001032947</v>
      </c>
      <c r="BI1006" s="49" t="n">
        <v>5.500000026099343</v>
      </c>
      <c r="BJ1006" s="49" t="n">
        <v>0.7000000139233725</v>
      </c>
      <c r="BK1006" s="49" t="n">
        <v>0.4000000018022954</v>
      </c>
      <c r="BL1006" s="49" t="n">
        <v>0.02000000004876293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0.1877198110860842</v>
      </c>
      <c r="BQ1006" s="49" t="n">
        <v>-0.03823319527983246</v>
      </c>
      <c r="BR1006" s="49" t="n">
        <v>1.000831461704849</v>
      </c>
      <c r="BS1006" s="49" t="n">
        <v>5.577785033850091e-05</v>
      </c>
      <c r="BT1006" s="49" t="n">
        <v>0.0004480209356422238</v>
      </c>
      <c r="BU1006" s="49" t="n">
        <v>1.975024943590142e-05</v>
      </c>
      <c r="BV1006" s="49" t="n">
        <v>0.0004519114954445153</v>
      </c>
    </row>
    <row r="1007">
      <c r="A1007" s="51" t="n">
        <v>68.69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-1.713679744011291</v>
      </c>
      <c r="L1007" s="51" t="n">
        <v>-1.530789623350121</v>
      </c>
      <c r="M1007" s="51" t="n">
        <v>-0.05701464128388915</v>
      </c>
      <c r="N1007" s="51" t="n">
        <v>-1.485174876014425</v>
      </c>
      <c r="O1007" s="51" t="n">
        <v>-6.213661011839027</v>
      </c>
      <c r="P1007" s="51" t="n">
        <v>1.550202465667903</v>
      </c>
      <c r="Q1007" s="51" t="n">
        <v>-2.559887095632263e-07</v>
      </c>
      <c r="R1007" s="51" t="n">
        <v>-3.76649879285651e-07</v>
      </c>
      <c r="S1007" s="51" t="n">
        <v>9.41283889145661e-07</v>
      </c>
      <c r="T1007" s="51" t="n">
        <v>-5.123985574950751e-06</v>
      </c>
      <c r="U1007" s="51" t="n">
        <v>1.011839026787698e-06</v>
      </c>
      <c r="V1007" s="51" t="n">
        <v>-1.246566790347181e-05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1.207773911960264e-06</v>
      </c>
      <c r="AD1007" s="51" t="n">
        <v>-3.325246072932524e-06</v>
      </c>
      <c r="AE1007" s="51" t="n">
        <v>-2.626889790017774e-06</v>
      </c>
      <c r="AF1007" s="51" t="n">
        <v>-2.74506818902405e-06</v>
      </c>
      <c r="AG1007" s="51" t="n">
        <v>1.563945747833344e-06</v>
      </c>
      <c r="AH1007" s="51" t="n">
        <v>-9.671861439966394e-07</v>
      </c>
      <c r="AI1007" s="51" t="n">
        <v>1.320714028268206e-05</v>
      </c>
      <c r="AJ1007" s="51" t="n">
        <v>0.0008103682714431601</v>
      </c>
      <c r="AK1007" s="51" t="n">
        <v>-0.0007412364480164169</v>
      </c>
      <c r="AL1007" s="51" t="n">
        <v>-0.0002226083854612348</v>
      </c>
      <c r="AM1007" s="51" t="n">
        <v>5.455218251433894e-05</v>
      </c>
      <c r="AN1007" s="51" t="n">
        <v>-0.001141218832785053</v>
      </c>
      <c r="AO1007" s="51" t="n">
        <v>4.294995187742109e-05</v>
      </c>
      <c r="AP1007" s="51" t="n">
        <v>-1.407660095111357</v>
      </c>
      <c r="AQ1007" s="51" t="n">
        <v>0.2705213056493414</v>
      </c>
      <c r="AR1007" s="51" t="n">
        <v>-0.05532956050100499</v>
      </c>
      <c r="AS1007" s="51" t="n">
        <v>0.1036462265142477</v>
      </c>
      <c r="AT1007" s="51" t="n">
        <v>-0.0003912041590927833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6.000000017697535</v>
      </c>
      <c r="BH1007" s="51" t="n">
        <v>14.00000001020551</v>
      </c>
      <c r="BI1007" s="51" t="n">
        <v>5.500000025786151</v>
      </c>
      <c r="BJ1007" s="51" t="n">
        <v>0.7000000137562921</v>
      </c>
      <c r="BK1007" s="51" t="n">
        <v>0.4000000017806679</v>
      </c>
      <c r="BL1007" s="51" t="n">
        <v>0.02000000004817778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0.1877198177720222</v>
      </c>
      <c r="BQ1007" s="51" t="n">
        <v>-0.03823314909967251</v>
      </c>
      <c r="BR1007" s="51" t="n">
        <v>1.000831462011122</v>
      </c>
      <c r="BS1007" s="51" t="n">
        <v>4.909191231305954e-05</v>
      </c>
      <c r="BT1007" s="51" t="n">
        <v>0.0004018407756961606</v>
      </c>
      <c r="BU1007" s="51" t="n">
        <v>1.944397576281176e-05</v>
      </c>
      <c r="BV1007" s="51" t="n">
        <v>0.0004052950691287891</v>
      </c>
    </row>
    <row r="1008">
      <c r="A1008" s="49" t="n">
        <v>68.7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-1.713679731161965</v>
      </c>
      <c r="L1008" s="49" t="n">
        <v>-1.530789658586335</v>
      </c>
      <c r="M1008" s="49" t="n">
        <v>-0.05701466896066711</v>
      </c>
      <c r="N1008" s="49" t="n">
        <v>-1.485174904701116</v>
      </c>
      <c r="O1008" s="49" t="n">
        <v>-6.213660995554813</v>
      </c>
      <c r="P1008" s="49" t="n">
        <v>1.550202455931972</v>
      </c>
      <c r="Q1008" s="49" t="n">
        <v>-2.688380347226627e-07</v>
      </c>
      <c r="R1008" s="49" t="n">
        <v>-3.414136651169741e-07</v>
      </c>
      <c r="S1008" s="49" t="n">
        <v>9.689606671123285e-07</v>
      </c>
      <c r="T1008" s="49" t="n">
        <v>-5.095298883484034e-06</v>
      </c>
      <c r="U1008" s="49" t="n">
        <v>9.955548128104397e-07</v>
      </c>
      <c r="V1008" s="49" t="n">
        <v>-1.245593197207739e-05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1.339111030287444e-06</v>
      </c>
      <c r="AD1008" s="49" t="n">
        <v>-3.68913801761944e-06</v>
      </c>
      <c r="AE1008" s="49" t="n">
        <v>-2.879048578905476e-06</v>
      </c>
      <c r="AF1008" s="49" t="n">
        <v>-2.981897882853779e-06</v>
      </c>
      <c r="AG1008" s="49" t="n">
        <v>1.689858223206941e-06</v>
      </c>
      <c r="AH1008" s="49" t="n">
        <v>-9.694069811418994e-07</v>
      </c>
      <c r="AI1008" s="49" t="n">
        <v>7.488929392261976e-06</v>
      </c>
      <c r="AJ1008" s="49" t="n">
        <v>0.0008472593692229885</v>
      </c>
      <c r="AK1008" s="49" t="n">
        <v>-0.0007247072594226241</v>
      </c>
      <c r="AL1008" s="49" t="n">
        <v>-0.0002204760346855703</v>
      </c>
      <c r="AM1008" s="49" t="n">
        <v>5.317239431382497e-05</v>
      </c>
      <c r="AN1008" s="49" t="n">
        <v>-0.001141203026816671</v>
      </c>
      <c r="AO1008" s="49" t="n">
        <v>3.764572461689708e-05</v>
      </c>
      <c r="AP1008" s="49" t="n">
        <v>-1.407625972304657</v>
      </c>
      <c r="AQ1008" s="49" t="n">
        <v>0.2705366081203017</v>
      </c>
      <c r="AR1008" s="49" t="n">
        <v>-0.05532756972425092</v>
      </c>
      <c r="AS1008" s="49" t="n">
        <v>0.103644940343144</v>
      </c>
      <c r="AT1008" s="49" t="n">
        <v>-0.0003911883346489837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6.000000017485164</v>
      </c>
      <c r="BH1008" s="49" t="n">
        <v>14.00000001008305</v>
      </c>
      <c r="BI1008" s="49" t="n">
        <v>5.500000025476718</v>
      </c>
      <c r="BJ1008" s="49" t="n">
        <v>0.7000000135912166</v>
      </c>
      <c r="BK1008" s="49" t="n">
        <v>0.4000000017592999</v>
      </c>
      <c r="BL1008" s="49" t="n">
        <v>0.02000000004759964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0.1877198252421388</v>
      </c>
      <c r="BQ1008" s="49" t="n">
        <v>-0.03823309752368553</v>
      </c>
      <c r="BR1008" s="49" t="n">
        <v>1.000831462353984</v>
      </c>
      <c r="BS1008" s="49" t="n">
        <v>4.162179573219404e-05</v>
      </c>
      <c r="BT1008" s="49" t="n">
        <v>0.0003502647887149157</v>
      </c>
      <c r="BU1008" s="49" t="n">
        <v>1.910111424585637e-05</v>
      </c>
      <c r="BV1008" s="49" t="n">
        <v>0.0003532458756431705</v>
      </c>
    </row>
    <row r="1009">
      <c r="A1009" s="51" t="n">
        <v>68.70999999999999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-1.713679717102184</v>
      </c>
      <c r="L1009" s="51" t="n">
        <v>-1.530789697163758</v>
      </c>
      <c r="M1009" s="51" t="n">
        <v>-0.0570146989310719</v>
      </c>
      <c r="N1009" s="51" t="n">
        <v>-1.48517493553023</v>
      </c>
      <c r="O1009" s="51" t="n">
        <v>-6.213660978145354</v>
      </c>
      <c r="P1009" s="51" t="n">
        <v>1.550202446171622</v>
      </c>
      <c r="Q1009" s="51" t="n">
        <v>-2.82897816283878e-07</v>
      </c>
      <c r="R1009" s="51" t="n">
        <v>-3.028362418611152e-07</v>
      </c>
      <c r="S1009" s="51" t="n">
        <v>9.989310718952482e-07</v>
      </c>
      <c r="T1009" s="51" t="n">
        <v>-5.064469769999747e-06</v>
      </c>
      <c r="U1009" s="51" t="n">
        <v>9.781453540469442e-07</v>
      </c>
      <c r="V1009" s="51" t="n">
        <v>-1.244617162199368e-05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1.450826057682497e-06</v>
      </c>
      <c r="AD1009" s="51" t="n">
        <v>-3.999254124872445e-06</v>
      </c>
      <c r="AE1009" s="51" t="n">
        <v>-3.089229196169676e-06</v>
      </c>
      <c r="AF1009" s="51" t="n">
        <v>-3.179388983193601e-06</v>
      </c>
      <c r="AG1009" s="51" t="n">
        <v>1.792399157903371e-06</v>
      </c>
      <c r="AH1009" s="51" t="n">
        <v>-9.711241490131198e-07</v>
      </c>
      <c r="AI1009" s="51" t="n">
        <v>1.425077813327382e-06</v>
      </c>
      <c r="AJ1009" s="51" t="n">
        <v>0.0008864286450562543</v>
      </c>
      <c r="AK1009" s="51" t="n">
        <v>-0.0007071619544783725</v>
      </c>
      <c r="AL1009" s="51" t="n">
        <v>-0.0002182089114804695</v>
      </c>
      <c r="AM1009" s="51" t="n">
        <v>5.170605542410257e-05</v>
      </c>
      <c r="AN1009" s="51" t="n">
        <v>-0.001141185961197688</v>
      </c>
      <c r="AO1009" s="51" t="n">
        <v>3.191631082382135e-05</v>
      </c>
      <c r="AP1009" s="51" t="n">
        <v>-1.407589050204044</v>
      </c>
      <c r="AQ1009" s="51" t="n">
        <v>0.2705531583481362</v>
      </c>
      <c r="AR1009" s="51" t="n">
        <v>-0.05532541772083796</v>
      </c>
      <c r="AS1009" s="51" t="n">
        <v>0.1036435502932272</v>
      </c>
      <c r="AT1009" s="51" t="n">
        <v>-0.0003911712487037725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6.000000017275342</v>
      </c>
      <c r="BH1009" s="51" t="n">
        <v>14.00000000996205</v>
      </c>
      <c r="BI1009" s="51" t="n">
        <v>5.500000025170997</v>
      </c>
      <c r="BJ1009" s="51" t="n">
        <v>0.7000000134281219</v>
      </c>
      <c r="BK1009" s="51" t="n">
        <v>0.4000000017381883</v>
      </c>
      <c r="BL1009" s="51" t="n">
        <v>0.02000000004702845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0.1877198333870349</v>
      </c>
      <c r="BQ1009" s="51" t="n">
        <v>-0.03823304130656631</v>
      </c>
      <c r="BR1009" s="51" t="n">
        <v>1.000831462728489</v>
      </c>
      <c r="BS1009" s="51" t="n">
        <v>3.347689958577149e-05</v>
      </c>
      <c r="BT1009" s="51" t="n">
        <v>0.0002940476694912597</v>
      </c>
      <c r="BU1009" s="51" t="n">
        <v>1.872660937429771e-05</v>
      </c>
      <c r="BV1009" s="51" t="n">
        <v>0.0002965390710138791</v>
      </c>
    </row>
    <row r="1010">
      <c r="A1010" s="49" t="n">
        <v>68.72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-1.713679702035588</v>
      </c>
      <c r="L1010" s="49" t="n">
        <v>-1.53078973852641</v>
      </c>
      <c r="M1010" s="49" t="n">
        <v>-0.05701473076286209</v>
      </c>
      <c r="N1010" s="49" t="n">
        <v>-1.485174968098034</v>
      </c>
      <c r="O1010" s="49" t="n">
        <v>-6.213660959849305</v>
      </c>
      <c r="P1010" s="49" t="n">
        <v>1.550202436392825</v>
      </c>
      <c r="Q1010" s="49" t="n">
        <v>-2.979644122547143e-07</v>
      </c>
      <c r="R1010" s="49" t="n">
        <v>-2.614735905570598e-07</v>
      </c>
      <c r="S1010" s="49" t="n">
        <v>1.030762862092027e-06</v>
      </c>
      <c r="T1010" s="49" t="n">
        <v>-5.031901965768526e-06</v>
      </c>
      <c r="U1010" s="49" t="n">
        <v>9.598493049267631e-07</v>
      </c>
      <c r="V1010" s="49" t="n">
        <v>-1.243639282466624e-05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1.541710586830186e-06</v>
      </c>
      <c r="AD1010" s="49" t="n">
        <v>-4.252230211556184e-06</v>
      </c>
      <c r="AE1010" s="49" t="n">
        <v>-3.255227676044435e-06</v>
      </c>
      <c r="AF1010" s="49" t="n">
        <v>-3.335467015693405e-06</v>
      </c>
      <c r="AG1010" s="49" t="n">
        <v>1.870532572507749e-06</v>
      </c>
      <c r="AH1010" s="49" t="n">
        <v>-9.723126969212164e-07</v>
      </c>
      <c r="AI1010" s="49" t="n">
        <v>-4.899456100417085e-06</v>
      </c>
      <c r="AJ1010" s="49" t="n">
        <v>0.0009273266952579647</v>
      </c>
      <c r="AK1010" s="49" t="n">
        <v>-0.0006888465738879786</v>
      </c>
      <c r="AL1010" s="49" t="n">
        <v>-0.0002158387765401641</v>
      </c>
      <c r="AM1010" s="49" t="n">
        <v>5.017370684845491e-05</v>
      </c>
      <c r="AN1010" s="49" t="n">
        <v>-0.001141167874766862</v>
      </c>
      <c r="AO1010" s="49" t="n">
        <v>2.584333731554819e-05</v>
      </c>
      <c r="AP1010" s="49" t="n">
        <v>-1.407549855639959</v>
      </c>
      <c r="AQ1010" s="49" t="n">
        <v>0.2705707202754303</v>
      </c>
      <c r="AR1010" s="49" t="n">
        <v>-0.05532313509160378</v>
      </c>
      <c r="AS1010" s="49" t="n">
        <v>0.1036420761340842</v>
      </c>
      <c r="AT1010" s="49" t="n">
        <v>-0.0003911531445503514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6.000000017068038</v>
      </c>
      <c r="BH1010" s="49" t="n">
        <v>14.00000000984251</v>
      </c>
      <c r="BI1010" s="49" t="n">
        <v>5.500000024868945</v>
      </c>
      <c r="BJ1010" s="49" t="n">
        <v>0.7000000132669845</v>
      </c>
      <c r="BK1010" s="49" t="n">
        <v>0.40000000171733</v>
      </c>
      <c r="BL1010" s="49" t="n">
        <v>0.02000000004646411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0.187719842089887</v>
      </c>
      <c r="BQ1010" s="49" t="n">
        <v>-0.03823298125404574</v>
      </c>
      <c r="BR1010" s="49" t="n">
        <v>1.000831463129341</v>
      </c>
      <c r="BS1010" s="49" t="n">
        <v>2.477404748013612e-05</v>
      </c>
      <c r="BT1010" s="49" t="n">
        <v>0.0002339951489238601</v>
      </c>
      <c r="BU1010" s="49" t="n">
        <v>1.832575757809707e-05</v>
      </c>
      <c r="BV1010" s="49" t="n">
        <v>0.0002360155006334514</v>
      </c>
    </row>
    <row r="1011">
      <c r="A1011" s="51" t="n">
        <v>68.73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-1.713679686176343</v>
      </c>
      <c r="L1011" s="51" t="n">
        <v>-1.530789782089096</v>
      </c>
      <c r="M1011" s="51" t="n">
        <v>-0.05701476400510744</v>
      </c>
      <c r="N1011" s="51" t="n">
        <v>-1.485175001983323</v>
      </c>
      <c r="O1011" s="51" t="n">
        <v>-6.213660940913774</v>
      </c>
      <c r="P1011" s="51" t="n">
        <v>1.550202426601806</v>
      </c>
      <c r="Q1011" s="51" t="n">
        <v>-3.138236570610076e-07</v>
      </c>
      <c r="R1011" s="51" t="n">
        <v>-2.179109037658833e-07</v>
      </c>
      <c r="S1011" s="51" t="n">
        <v>1.064005107444255e-06</v>
      </c>
      <c r="T1011" s="51" t="n">
        <v>-4.998016676971417e-06</v>
      </c>
      <c r="U1011" s="51" t="n">
        <v>9.409137744498253e-07</v>
      </c>
      <c r="V1011" s="51" t="n">
        <v>-1.242660180622579e-05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1.610848275958082e-06</v>
      </c>
      <c r="AD1011" s="51" t="n">
        <v>-4.445504171535957e-06</v>
      </c>
      <c r="AE1011" s="51" t="n">
        <v>-3.375454659017995e-06</v>
      </c>
      <c r="AF1011" s="51" t="n">
        <v>-3.448634130607696e-06</v>
      </c>
      <c r="AG1011" s="51" t="n">
        <v>1.923559626955049e-06</v>
      </c>
      <c r="AH1011" s="51" t="n">
        <v>-9.729548260475635e-07</v>
      </c>
      <c r="AI1011" s="51" t="n">
        <v>-1.139743124194274e-05</v>
      </c>
      <c r="AJ1011" s="51" t="n">
        <v>0.0009693887897089116</v>
      </c>
      <c r="AK1011" s="51" t="n">
        <v>-0.0006700139683880965</v>
      </c>
      <c r="AL1011" s="51" t="n">
        <v>-0.0002133983171225815</v>
      </c>
      <c r="AM1011" s="51" t="n">
        <v>4.859648067632485e-05</v>
      </c>
      <c r="AN1011" s="51" t="n">
        <v>-0.001141149016593795</v>
      </c>
      <c r="AO1011" s="51" t="n">
        <v>1.951185453978252e-05</v>
      </c>
      <c r="AP1011" s="51" t="n">
        <v>-1.40750893827217</v>
      </c>
      <c r="AQ1011" s="51" t="n">
        <v>0.2705890477022401</v>
      </c>
      <c r="AR1011" s="51" t="n">
        <v>-0.05532075374570579</v>
      </c>
      <c r="AS1011" s="51" t="n">
        <v>0.1036405384765058</v>
      </c>
      <c r="AT1011" s="51" t="n">
        <v>-0.0003911342756679519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6.000000016863221</v>
      </c>
      <c r="BH1011" s="51" t="n">
        <v>14.0000000097244</v>
      </c>
      <c r="BI1011" s="51" t="n">
        <v>5.500000024570518</v>
      </c>
      <c r="BJ1011" s="51" t="n">
        <v>0.7000000131077807</v>
      </c>
      <c r="BK1011" s="51" t="n">
        <v>0.4000000016967221</v>
      </c>
      <c r="BL1011" s="51" t="n">
        <v>0.02000000004590654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0.1877198512280941</v>
      </c>
      <c r="BQ1011" s="51" t="n">
        <v>-0.03823291821153157</v>
      </c>
      <c r="BR1011" s="51" t="n">
        <v>1.000831463550969</v>
      </c>
      <c r="BS1011" s="51" t="n">
        <v>1.563584040020771e-05</v>
      </c>
      <c r="BT1011" s="51" t="n">
        <v>0.0001709526347565271</v>
      </c>
      <c r="BU1011" s="51" t="n">
        <v>1.79041295123028e-05</v>
      </c>
      <c r="BV1011" s="51" t="n">
        <v>0.0001725973368531874</v>
      </c>
    </row>
    <row r="1012">
      <c r="A1012" s="49" t="n">
        <v>68.73999999999999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-1.71367966974616</v>
      </c>
      <c r="L1012" s="49" t="n">
        <v>-1.530789827245554</v>
      </c>
      <c r="M1012" s="49" t="n">
        <v>-0.05701479819441072</v>
      </c>
      <c r="N1012" s="49" t="n">
        <v>-1.485175036753225</v>
      </c>
      <c r="O1012" s="49" t="n">
        <v>-6.213660921590943</v>
      </c>
      <c r="P1012" s="49" t="n">
        <v>1.550202416804963</v>
      </c>
      <c r="Q1012" s="49" t="n">
        <v>-3.302538400529187e-07</v>
      </c>
      <c r="R1012" s="49" t="n">
        <v>-1.727544460816688e-07</v>
      </c>
      <c r="S1012" s="49" t="n">
        <v>1.09819441072162e-06</v>
      </c>
      <c r="T1012" s="49" t="n">
        <v>-4.963246774458696e-06</v>
      </c>
      <c r="U1012" s="49" t="n">
        <v>9.215909431148361e-07</v>
      </c>
      <c r="V1012" s="49" t="n">
        <v>-1.241680496266717e-05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1.657623147348678e-06</v>
      </c>
      <c r="AD1012" s="49" t="n">
        <v>-4.57733875688575e-06</v>
      </c>
      <c r="AE1012" s="49" t="n">
        <v>-3.448948211062563e-06</v>
      </c>
      <c r="AF1012" s="49" t="n">
        <v>-3.517980574234197e-06</v>
      </c>
      <c r="AG1012" s="49" t="n">
        <v>1.951122972514586e-06</v>
      </c>
      <c r="AH1012" s="49" t="n">
        <v>-9.730402816875237e-07</v>
      </c>
      <c r="AI1012" s="49" t="n">
        <v>-1.798051030415356e-05</v>
      </c>
      <c r="AJ1012" s="49" t="n">
        <v>0.001012042549315741</v>
      </c>
      <c r="AK1012" s="49" t="n">
        <v>-0.0006509203594322829</v>
      </c>
      <c r="AL1012" s="49" t="n">
        <v>-0.0002109207022218548</v>
      </c>
      <c r="AM1012" s="49" t="n">
        <v>4.699581266834503e-05</v>
      </c>
      <c r="AN1012" s="49" t="n">
        <v>-0.001141129642585128</v>
      </c>
      <c r="AO1012" s="49" t="n">
        <v>1.300916567619284e-05</v>
      </c>
      <c r="AP1012" s="49" t="n">
        <v>-1.40746686300439</v>
      </c>
      <c r="AQ1012" s="49" t="n">
        <v>0.2706078876813216</v>
      </c>
      <c r="AR1012" s="49" t="n">
        <v>-0.05531830646002101</v>
      </c>
      <c r="AS1012" s="49" t="n">
        <v>0.1036389584882133</v>
      </c>
      <c r="AT1012" s="49" t="n">
        <v>-0.0003911149021426317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6.000000016660862</v>
      </c>
      <c r="BH1012" s="49" t="n">
        <v>14.0000000096077</v>
      </c>
      <c r="BI1012" s="49" t="n">
        <v>5.500000024275672</v>
      </c>
      <c r="BJ1012" s="49" t="n">
        <v>0.7000000129504873</v>
      </c>
      <c r="BK1012" s="49" t="n">
        <v>0.4000000016763614</v>
      </c>
      <c r="BL1012" s="49" t="n">
        <v>0.02000000004535566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0.1877198606749788</v>
      </c>
      <c r="BQ1012" s="49" t="n">
        <v>-0.03823285305238268</v>
      </c>
      <c r="BR1012" s="49" t="n">
        <v>1.000831463987603</v>
      </c>
      <c r="BS1012" s="49" t="n">
        <v>6.188955736785573e-06</v>
      </c>
      <c r="BT1012" s="49" t="n">
        <v>0.0001057934858605947</v>
      </c>
      <c r="BU1012" s="49" t="n">
        <v>1.746749478392928e-05</v>
      </c>
      <c r="BV1012" s="49" t="n">
        <v>0.0001074042745782231</v>
      </c>
    </row>
    <row r="1013">
      <c r="A1013" s="51" t="n">
        <v>68.75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-1.713679652971259</v>
      </c>
      <c r="L1013" s="51" t="n">
        <v>-1.530789873376758</v>
      </c>
      <c r="M1013" s="51" t="n">
        <v>-0.05701483286120846</v>
      </c>
      <c r="N1013" s="51" t="n">
        <v>-1.485175071969096</v>
      </c>
      <c r="O1013" s="51" t="n">
        <v>-6.213660902134658</v>
      </c>
      <c r="P1013" s="51" t="n">
        <v>1.550202407008771</v>
      </c>
      <c r="Q1013" s="51" t="n">
        <v>-3.470287412987716e-07</v>
      </c>
      <c r="R1013" s="51" t="n">
        <v>-1.266232423358105e-07</v>
      </c>
      <c r="S1013" s="51" t="n">
        <v>1.132861208459623e-06</v>
      </c>
      <c r="T1013" s="51" t="n">
        <v>-4.928030903572633e-06</v>
      </c>
      <c r="U1013" s="51" t="n">
        <v>9.021346576432165e-07</v>
      </c>
      <c r="V1013" s="51" t="n">
        <v>-1.240700877103151e-05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1.6817233794301e-06</v>
      </c>
      <c r="AD1013" s="51" t="n">
        <v>-4.646833375819521e-06</v>
      </c>
      <c r="AE1013" s="51" t="n">
        <v>-3.475377642556918e-06</v>
      </c>
      <c r="AF1013" s="51" t="n">
        <v>-3.543189051311013e-06</v>
      </c>
      <c r="AG1013" s="51" t="n">
        <v>1.95320707821532e-06</v>
      </c>
      <c r="AH1013" s="51" t="n">
        <v>-9.725663493286713e-07</v>
      </c>
      <c r="AI1013" s="51" t="n">
        <v>-2.456044216951392e-05</v>
      </c>
      <c r="AJ1013" s="51" t="n">
        <v>0.001054715626408837</v>
      </c>
      <c r="AK1013" s="51" t="n">
        <v>-0.000631821904859781</v>
      </c>
      <c r="AL1013" s="51" t="n">
        <v>-0.0002084391367026506</v>
      </c>
      <c r="AM1013" s="51" t="n">
        <v>4.539315447614485e-05</v>
      </c>
      <c r="AN1013" s="51" t="n">
        <v>-0.001141110011933136</v>
      </c>
      <c r="AO1013" s="51" t="n">
        <v>6.42363969750176e-06</v>
      </c>
      <c r="AP1013" s="51" t="n">
        <v>-1.407424202305637</v>
      </c>
      <c r="AQ1013" s="51" t="n">
        <v>0.2706269839578341</v>
      </c>
      <c r="AR1013" s="51" t="n">
        <v>-0.05531582643390064</v>
      </c>
      <c r="AS1013" s="51" t="n">
        <v>0.1036373576064118</v>
      </c>
      <c r="AT1013" s="51" t="n">
        <v>-0.000391095287195519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6.0000000162634</v>
      </c>
      <c r="BH1013" s="51" t="n">
        <v>14.0000000093785</v>
      </c>
      <c r="BI1013" s="51" t="n">
        <v>5.500000023696551</v>
      </c>
      <c r="BJ1013" s="51" t="n">
        <v>0.7000000126415405</v>
      </c>
      <c r="BK1013" s="51" t="n">
        <v>0.4000000016363701</v>
      </c>
      <c r="BL1013" s="51" t="n">
        <v>0.02000000004427365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0.1877198703015192</v>
      </c>
      <c r="BQ1013" s="51" t="n">
        <v>-0.03823278666596986</v>
      </c>
      <c r="BR1013" s="51" t="n">
        <v>1.000831464433356</v>
      </c>
      <c r="BS1013" s="51" t="n">
        <v>-3.437584716881048e-06</v>
      </c>
      <c r="BT1013" s="51" t="n">
        <v>3.940707304223023e-05</v>
      </c>
      <c r="BU1013" s="51" t="n">
        <v>1.702174245998833e-05</v>
      </c>
      <c r="BV1013" s="51" t="n">
        <v>4.306360540892474e-05</v>
      </c>
    </row>
    <row r="1014">
      <c r="A1014" s="49" t="n">
        <v>68.76000000000001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-1.713679636079314</v>
      </c>
      <c r="L1014" s="49" t="n">
        <v>-1.530789919859285</v>
      </c>
      <c r="M1014" s="49" t="n">
        <v>-0.05701486753606723</v>
      </c>
      <c r="N1014" s="49" t="n">
        <v>-1.485175107192393</v>
      </c>
      <c r="O1014" s="49" t="n">
        <v>-6.213660882797052</v>
      </c>
      <c r="P1014" s="49" t="n">
        <v>1.550202397219702</v>
      </c>
      <c r="Q1014" s="49" t="n">
        <v>-3.639206862526834e-07</v>
      </c>
      <c r="R1014" s="49" t="n">
        <v>-8.014071539719225e-08</v>
      </c>
      <c r="S1014" s="49" t="n">
        <v>1.167536067228636e-06</v>
      </c>
      <c r="T1014" s="49" t="n">
        <v>-4.892807606626803e-06</v>
      </c>
      <c r="U1014" s="49" t="n">
        <v>8.827970523483941e-07</v>
      </c>
      <c r="V1014" s="49" t="n">
        <v>-1.239721970192065e-05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1.683141473715003e-06</v>
      </c>
      <c r="AD1014" s="49" t="n">
        <v>-4.653924388504514e-06</v>
      </c>
      <c r="AE1014" s="49" t="n">
        <v>-3.45503953545862e-06</v>
      </c>
      <c r="AF1014" s="49" t="n">
        <v>-3.52453004119342e-06</v>
      </c>
      <c r="AG1014" s="49" t="n">
        <v>1.930133640347083e-06</v>
      </c>
      <c r="AH1014" s="49" t="n">
        <v>-9.715378388121167e-07</v>
      </c>
      <c r="AI1014" s="49" t="n">
        <v>-3.105022909627191e-05</v>
      </c>
      <c r="AJ1014" s="49" t="n">
        <v>0.001096843272829201</v>
      </c>
      <c r="AK1014" s="49" t="n">
        <v>-0.0006129713099981655</v>
      </c>
      <c r="AL1014" s="49" t="n">
        <v>-0.0002059864222689845</v>
      </c>
      <c r="AM1014" s="49" t="n">
        <v>4.380968986006636e-05</v>
      </c>
      <c r="AN1014" s="49" t="n">
        <v>-0.001141090383616146</v>
      </c>
      <c r="AO1014" s="49" t="n">
        <v>-1.564710433409056e-07</v>
      </c>
      <c r="AP1014" s="49" t="n">
        <v>-1.40738152852981</v>
      </c>
      <c r="AQ1014" s="49" t="n">
        <v>0.2706460804032772</v>
      </c>
      <c r="AR1014" s="49" t="n">
        <v>-0.05531334684379113</v>
      </c>
      <c r="AS1014" s="49" t="n">
        <v>0.1036357572504713</v>
      </c>
      <c r="AT1014" s="49" t="n">
        <v>-0.0003910756935595751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6.0000000162634</v>
      </c>
      <c r="BH1014" s="49" t="n">
        <v>14.0000000093785</v>
      </c>
      <c r="BI1014" s="49" t="n">
        <v>5.500000023696551</v>
      </c>
      <c r="BJ1014" s="49" t="n">
        <v>0.7000000126415405</v>
      </c>
      <c r="BK1014" s="49" t="n">
        <v>0.4000000016363701</v>
      </c>
      <c r="BL1014" s="49" t="n">
        <v>0.02000000004427365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0.1877198799780878</v>
      </c>
      <c r="BQ1014" s="49" t="n">
        <v>-0.03823271994569315</v>
      </c>
      <c r="BR1014" s="49" t="n">
        <v>1.000831464882297</v>
      </c>
      <c r="BS1014" s="49" t="n">
        <v>-1.311415331883836e-05</v>
      </c>
      <c r="BT1014" s="49" t="n">
        <v>-2.731320366405887e-05</v>
      </c>
      <c r="BU1014" s="49" t="n">
        <v>1.657280113143145e-05</v>
      </c>
      <c r="BV1014" s="49" t="n">
        <v>3.453476290647344e-05</v>
      </c>
    </row>
    <row r="1015">
      <c r="A1015" s="51" t="n">
        <v>68.77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-1.713679619296423</v>
      </c>
      <c r="L1015" s="51" t="n">
        <v>-1.530789966073622</v>
      </c>
      <c r="M1015" s="51" t="n">
        <v>-0.05701490175589173</v>
      </c>
      <c r="N1015" s="51" t="n">
        <v>-1.485175141990478</v>
      </c>
      <c r="O1015" s="51" t="n">
        <v>-6.213660863825232</v>
      </c>
      <c r="P1015" s="51" t="n">
        <v>1.550202387444138</v>
      </c>
      <c r="Q1015" s="51" t="n">
        <v>-3.807035768854661e-07</v>
      </c>
      <c r="R1015" s="51" t="n">
        <v>-3.392637792920539e-08</v>
      </c>
      <c r="S1015" s="51" t="n">
        <v>1.201755891730438e-06</v>
      </c>
      <c r="T1015" s="51" t="n">
        <v>-4.858009522212825e-06</v>
      </c>
      <c r="U1015" s="51" t="n">
        <v>8.638252317894057e-07</v>
      </c>
      <c r="V1015" s="51" t="n">
        <v>-1.238744413756265e-05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1.662169987523175e-06</v>
      </c>
      <c r="AD1015" s="51" t="n">
        <v>-4.599374571583861e-06</v>
      </c>
      <c r="AE1015" s="51" t="n">
        <v>-3.388844941494784e-06</v>
      </c>
      <c r="AF1015" s="51" t="n">
        <v>-3.462850734873906e-06</v>
      </c>
      <c r="AG1015" s="51" t="n">
        <v>1.882552942418991e-06</v>
      </c>
      <c r="AH1015" s="51" t="n">
        <v>-9.699666380382464e-07</v>
      </c>
      <c r="AI1015" s="51" t="n">
        <v>-3.736525938054972e-05</v>
      </c>
      <c r="AJ1015" s="51" t="n">
        <v>0.001137875708224297</v>
      </c>
      <c r="AK1015" s="51" t="n">
        <v>-0.0005946145331051707</v>
      </c>
      <c r="AL1015" s="51" t="n">
        <v>-0.0002035945287650744</v>
      </c>
      <c r="AM1015" s="51" t="n">
        <v>4.226605759866682e-05</v>
      </c>
      <c r="AN1015" s="51" t="n">
        <v>-0.001141071013125685</v>
      </c>
      <c r="AO1015" s="51" t="n">
        <v>-6.644197579140643e-06</v>
      </c>
      <c r="AP1015" s="51" t="n">
        <v>-1.407339406348658</v>
      </c>
      <c r="AQ1015" s="51" t="n">
        <v>0.2706649244031128</v>
      </c>
      <c r="AR1015" s="51" t="n">
        <v>-0.05531090040532752</v>
      </c>
      <c r="AS1015" s="51" t="n">
        <v>0.1036341785390095</v>
      </c>
      <c r="AT1015" s="51" t="n">
        <v>-0.0003910563801246645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6.000000016068239</v>
      </c>
      <c r="BH1015" s="51" t="n">
        <v>14.00000000926596</v>
      </c>
      <c r="BI1015" s="51" t="n">
        <v>5.500000023412193</v>
      </c>
      <c r="BJ1015" s="51" t="n">
        <v>0.700000012489842</v>
      </c>
      <c r="BK1015" s="51" t="n">
        <v>0.4000000016167337</v>
      </c>
      <c r="BL1015" s="51" t="n">
        <v>0.02000000004374237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0.1877198895761744</v>
      </c>
      <c r="BQ1015" s="51" t="n">
        <v>-0.03823265377710692</v>
      </c>
      <c r="BR1015" s="51" t="n">
        <v>1.000831465328539</v>
      </c>
      <c r="BS1015" s="51" t="n">
        <v>-2.271223992211802e-05</v>
      </c>
      <c r="BT1015" s="51" t="n">
        <v>-9.348178989926348e-05</v>
      </c>
      <c r="BU1015" s="51" t="n">
        <v>1.612655942118124e-05</v>
      </c>
      <c r="BV1015" s="51" t="n">
        <v>9.754361487977971e-05</v>
      </c>
    </row>
    <row r="1016">
      <c r="A1016" s="49" t="n">
        <v>68.78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-1.713679602844137</v>
      </c>
      <c r="L1016" s="49" t="n">
        <v>-1.530790011412309</v>
      </c>
      <c r="M1016" s="49" t="n">
        <v>-0.05701493506996366</v>
      </c>
      <c r="N1016" s="49" t="n">
        <v>-1.485175175942256</v>
      </c>
      <c r="O1016" s="49" t="n">
        <v>-6.213660845458074</v>
      </c>
      <c r="P1016" s="49" t="n">
        <v>1.550202377688283</v>
      </c>
      <c r="Q1016" s="49" t="n">
        <v>-3.971558630855299e-07</v>
      </c>
      <c r="R1016" s="49" t="n">
        <v>1.141230887569122e-08</v>
      </c>
      <c r="S1016" s="49" t="n">
        <v>1.235069963655133e-06</v>
      </c>
      <c r="T1016" s="49" t="n">
        <v>-4.824057743491039e-06</v>
      </c>
      <c r="U1016" s="49" t="n">
        <v>8.45458074216765e-07</v>
      </c>
      <c r="V1016" s="49" t="n">
        <v>-1.237768828299401e-05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1.61939372746617e-06</v>
      </c>
      <c r="AD1016" s="49" t="n">
        <v>-4.484751595793692e-06</v>
      </c>
      <c r="AE1016" s="49" t="n">
        <v>-3.278299079858865e-06</v>
      </c>
      <c r="AF1016" s="49" t="n">
        <v>-3.359555767856086e-06</v>
      </c>
      <c r="AG1016" s="49" t="n">
        <v>1.811430291335982e-06</v>
      </c>
      <c r="AH1016" s="49" t="n">
        <v>-9.678718401505762e-07</v>
      </c>
      <c r="AI1016" s="49" t="n">
        <v>-4.342439542251966e-05</v>
      </c>
      <c r="AJ1016" s="49" t="n">
        <v>0.001177285186311664</v>
      </c>
      <c r="AK1016" s="49" t="n">
        <v>-0.0005769876238044662</v>
      </c>
      <c r="AL1016" s="49" t="n">
        <v>-0.0002012941827437148</v>
      </c>
      <c r="AM1016" s="49" t="n">
        <v>4.078208635218884e-05</v>
      </c>
      <c r="AN1016" s="49" t="n">
        <v>-0.001141052148907818</v>
      </c>
      <c r="AO1016" s="49" t="n">
        <v>-1.295498621616334e-05</v>
      </c>
      <c r="AP1016" s="49" t="n">
        <v>-1.407298385385635</v>
      </c>
      <c r="AQ1016" s="49" t="n">
        <v>0.2706832701492969</v>
      </c>
      <c r="AR1016" s="49" t="n">
        <v>-0.05530851894657843</v>
      </c>
      <c r="AS1016" s="49" t="n">
        <v>0.1036326420141593</v>
      </c>
      <c r="AT1016" s="49" t="n">
        <v>-0.0003910375985249289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6.00000001587542</v>
      </c>
      <c r="BH1016" s="49" t="n">
        <v>14.00000000915477</v>
      </c>
      <c r="BI1016" s="49" t="n">
        <v>5.500000023131247</v>
      </c>
      <c r="BJ1016" s="49" t="n">
        <v>0.7000000123399639</v>
      </c>
      <c r="BK1016" s="49" t="n">
        <v>0.4000000015973328</v>
      </c>
      <c r="BL1016" s="49" t="n">
        <v>0.02000000004321746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0.1877198989700711</v>
      </c>
      <c r="BQ1016" s="49" t="n">
        <v>-0.03823258902631319</v>
      </c>
      <c r="BR1016" s="49" t="n">
        <v>1.000831465766308</v>
      </c>
      <c r="BS1016" s="49" t="n">
        <v>-3.210613658266581e-05</v>
      </c>
      <c r="BT1016" s="49" t="n">
        <v>-0.0001582325836260723</v>
      </c>
      <c r="BU1016" s="49" t="n">
        <v>1.568878982283195e-05</v>
      </c>
      <c r="BV1016" s="49" t="n">
        <v>0.0001622174240128099</v>
      </c>
    </row>
    <row r="1017">
      <c r="A1017" s="51" t="n">
        <v>68.79000000000001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-1.713679586936592</v>
      </c>
      <c r="L1017" s="51" t="n">
        <v>-1.530790055287805</v>
      </c>
      <c r="M1017" s="51" t="n">
        <v>-0.05701496704573398</v>
      </c>
      <c r="N1017" s="51" t="n">
        <v>-1.485175208643596</v>
      </c>
      <c r="O1017" s="51" t="n">
        <v>-6.213660827923186</v>
      </c>
      <c r="P1017" s="51" t="n">
        <v>1.550202367958093</v>
      </c>
      <c r="Q1017" s="51" t="n">
        <v>-4.130634081445095e-07</v>
      </c>
      <c r="R1017" s="51" t="n">
        <v>5.528780455676952e-08</v>
      </c>
      <c r="S1017" s="51" t="n">
        <v>1.267045733978345e-06</v>
      </c>
      <c r="T1017" s="51" t="n">
        <v>-4.791356404298952e-06</v>
      </c>
      <c r="U1017" s="51" t="n">
        <v>8.279231860086611e-07</v>
      </c>
      <c r="V1017" s="51" t="n">
        <v>-1.236795809345104e-05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1.555677843908642e-06</v>
      </c>
      <c r="AD1017" s="51" t="n">
        <v>-4.312396303225922e-06</v>
      </c>
      <c r="AE1017" s="51" t="n">
        <v>-3.125473143759748e-06</v>
      </c>
      <c r="AF1017" s="51" t="n">
        <v>-3.216581199609603e-06</v>
      </c>
      <c r="AG1017" s="51" t="n">
        <v>1.718029126129405e-06</v>
      </c>
      <c r="AH1017" s="51" t="n">
        <v>-9.652789360627394e-07</v>
      </c>
      <c r="AI1017" s="51" t="n">
        <v>-4.915099766253612e-05</v>
      </c>
      <c r="AJ1017" s="51" t="n">
        <v>0.001214572673275404</v>
      </c>
      <c r="AK1017" s="51" t="n">
        <v>-0.0005603137370211929</v>
      </c>
      <c r="AL1017" s="51" t="n">
        <v>-0.0001991144778079304</v>
      </c>
      <c r="AM1017" s="51" t="n">
        <v>3.937654356814476e-05</v>
      </c>
      <c r="AN1017" s="51" t="n">
        <v>-0.001141034029464165</v>
      </c>
      <c r="AO1017" s="51" t="n">
        <v>-1.900778541587614e-05</v>
      </c>
      <c r="AP1017" s="51" t="n">
        <v>-1.407258993152814</v>
      </c>
      <c r="AQ1017" s="51" t="n">
        <v>0.2707008817990285</v>
      </c>
      <c r="AR1017" s="51" t="n">
        <v>-0.05530623299923342</v>
      </c>
      <c r="AS1017" s="51" t="n">
        <v>0.1036311673781231</v>
      </c>
      <c r="AT1017" s="51" t="n">
        <v>-0.0003910195899108671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6.000000015684915</v>
      </c>
      <c r="BH1017" s="51" t="n">
        <v>14.00000000904491</v>
      </c>
      <c r="BI1017" s="51" t="n">
        <v>5.500000022853672</v>
      </c>
      <c r="BJ1017" s="51" t="n">
        <v>0.7000000121918843</v>
      </c>
      <c r="BK1017" s="51" t="n">
        <v>0.4000000015781648</v>
      </c>
      <c r="BL1017" s="51" t="n">
        <v>0.02000000004269885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0.1877199080384961</v>
      </c>
      <c r="BQ1017" s="51" t="n">
        <v>-0.03823252652877313</v>
      </c>
      <c r="BR1017" s="51" t="n">
        <v>1.000831466190025</v>
      </c>
      <c r="BS1017" s="51" t="n">
        <v>-4.11745616213377e-05</v>
      </c>
      <c r="BT1017" s="51" t="n">
        <v>-0.0002207301236928361</v>
      </c>
      <c r="BU1017" s="51" t="n">
        <v>1.526507364957297e-05</v>
      </c>
      <c r="BV1017" s="51" t="n">
        <v>0.0002250558919550673</v>
      </c>
    </row>
    <row r="1018">
      <c r="A1018" s="49" t="n">
        <v>68.8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-1.713679571777779</v>
      </c>
      <c r="L1018" s="49" t="n">
        <v>-1.53079009713999</v>
      </c>
      <c r="M1018" s="49" t="n">
        <v>-0.05701499727429554</v>
      </c>
      <c r="N1018" s="49" t="n">
        <v>-1.485175239712431</v>
      </c>
      <c r="O1018" s="49" t="n">
        <v>-6.213660811434042</v>
      </c>
      <c r="P1018" s="49" t="n">
        <v>1.550202358259192</v>
      </c>
      <c r="Q1018" s="49" t="n">
        <v>-4.282222210161279e-07</v>
      </c>
      <c r="R1018" s="49" t="n">
        <v>9.713998982974203e-08</v>
      </c>
      <c r="S1018" s="49" t="n">
        <v>1.297274295535e-06</v>
      </c>
      <c r="T1018" s="49" t="n">
        <v>-4.760287569016697e-06</v>
      </c>
      <c r="U1018" s="49" t="n">
        <v>8.114340417364474e-07</v>
      </c>
      <c r="V1018" s="49" t="n">
        <v>-1.235825919243538e-05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1.472152631882531e-06</v>
      </c>
      <c r="AD1018" s="49" t="n">
        <v>-4.085381089924427e-06</v>
      </c>
      <c r="AE1018" s="49" t="n">
        <v>-2.932969237943545e-06</v>
      </c>
      <c r="AF1018" s="49" t="n">
        <v>-3.036361137991137e-06</v>
      </c>
      <c r="AG1018" s="49" t="n">
        <v>1.6038903353987e-06</v>
      </c>
      <c r="AH1018" s="49" t="n">
        <v>-9.622200451632652e-07</v>
      </c>
      <c r="AI1018" s="49" t="n">
        <v>-5.447387749414472e-05</v>
      </c>
      <c r="AJ1018" s="49" t="n">
        <v>0.001249274056235468</v>
      </c>
      <c r="AK1018" s="49" t="n">
        <v>-0.0005448003575964799</v>
      </c>
      <c r="AL1018" s="49" t="n">
        <v>-0.0001970825126405282</v>
      </c>
      <c r="AM1018" s="49" t="n">
        <v>3.806690141779782e-05</v>
      </c>
      <c r="AN1018" s="49" t="n">
        <v>-0.001141016880063382</v>
      </c>
      <c r="AO1018" s="49" t="n">
        <v>-2.472606821690357e-05</v>
      </c>
      <c r="AP1018" s="49" t="n">
        <v>-1.407221728376651</v>
      </c>
      <c r="AQ1018" s="49" t="n">
        <v>0.2707175364573119</v>
      </c>
      <c r="AR1018" s="49" t="n">
        <v>-0.05530407141229809</v>
      </c>
      <c r="AS1018" s="49" t="n">
        <v>0.1036297732441478</v>
      </c>
      <c r="AT1018" s="49" t="n">
        <v>-0.0003910025818661198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6.000000015310735</v>
      </c>
      <c r="BH1018" s="49" t="n">
        <v>14.00000000882914</v>
      </c>
      <c r="BI1018" s="49" t="n">
        <v>5.500000022308475</v>
      </c>
      <c r="BJ1018" s="49" t="n">
        <v>0.7000000119010348</v>
      </c>
      <c r="BK1018" s="49" t="n">
        <v>0.4000000015405162</v>
      </c>
      <c r="BL1018" s="49" t="n">
        <v>0.02000000004168023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0.1877199166661381</v>
      </c>
      <c r="BQ1018" s="49" t="n">
        <v>-0.03823246707867389</v>
      </c>
      <c r="BR1018" s="49" t="n">
        <v>1.00083146659437</v>
      </c>
      <c r="BS1018" s="49" t="n">
        <v>-4.980220361106014e-05</v>
      </c>
      <c r="BT1018" s="49" t="n">
        <v>-0.0002801802229251971</v>
      </c>
      <c r="BU1018" s="49" t="n">
        <v>1.486072864764765e-05</v>
      </c>
      <c r="BV1018" s="49" t="n">
        <v>0.0002849597481379951</v>
      </c>
    </row>
    <row r="1019">
      <c r="A1019" s="51" t="n">
        <v>68.81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-1.713679557558985</v>
      </c>
      <c r="L1019" s="51" t="n">
        <v>-1.530790136443197</v>
      </c>
      <c r="M1019" s="51" t="n">
        <v>-0.05701502537546783</v>
      </c>
      <c r="N1019" s="51" t="n">
        <v>-1.485175268793522</v>
      </c>
      <c r="O1019" s="51" t="n">
        <v>-6.213660796187366</v>
      </c>
      <c r="P1019" s="51" t="n">
        <v>1.550202348596806</v>
      </c>
      <c r="Q1019" s="51" t="n">
        <v>-4.424410147141344e-07</v>
      </c>
      <c r="R1019" s="51" t="n">
        <v>1.364431971850877e-07</v>
      </c>
      <c r="S1019" s="51" t="n">
        <v>1.325375467826906e-06</v>
      </c>
      <c r="T1019" s="51" t="n">
        <v>-4.731206478369998e-06</v>
      </c>
      <c r="U1019" s="51" t="n">
        <v>7.961873658146601e-07</v>
      </c>
      <c r="V1019" s="51" t="n">
        <v>-1.234859680621092e-05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1.370194947505454e-06</v>
      </c>
      <c r="AD1019" s="51" t="n">
        <v>-3.807459220188066e-06</v>
      </c>
      <c r="AE1019" s="51" t="n">
        <v>-2.703878635764844e-06</v>
      </c>
      <c r="AF1019" s="51" t="n">
        <v>-2.821789157861311e-06</v>
      </c>
      <c r="AG1019" s="51" t="n">
        <v>1.47080776301137e-06</v>
      </c>
      <c r="AH1019" s="51" t="n">
        <v>-9.587327320966909e-07</v>
      </c>
      <c r="AI1019" s="51" t="n">
        <v>-5.932816394704498e-05</v>
      </c>
      <c r="AJ1019" s="51" t="n">
        <v>0.001280965801060466</v>
      </c>
      <c r="AK1019" s="51" t="n">
        <v>-0.0005306367706891755</v>
      </c>
      <c r="AL1019" s="51" t="n">
        <v>-0.0001952230594802031</v>
      </c>
      <c r="AM1019" s="51" t="n">
        <v>3.686912451393804e-05</v>
      </c>
      <c r="AN1019" s="51" t="n">
        <v>-0.001141000910127908</v>
      </c>
      <c r="AO1019" s="51" t="n">
        <v>-3.003878329510545e-05</v>
      </c>
      <c r="AP1019" s="51" t="n">
        <v>-1.407187054794587</v>
      </c>
      <c r="AQ1019" s="51" t="n">
        <v>0.2707330269481709</v>
      </c>
      <c r="AR1019" s="51" t="n">
        <v>-0.0553020609939964</v>
      </c>
      <c r="AS1019" s="51" t="n">
        <v>0.1036284769049126</v>
      </c>
      <c r="AT1019" s="51" t="n">
        <v>-0.0003909867856470098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6.000000015310735</v>
      </c>
      <c r="BH1019" s="51" t="n">
        <v>14.00000000882914</v>
      </c>
      <c r="BI1019" s="51" t="n">
        <v>5.500000022308475</v>
      </c>
      <c r="BJ1019" s="51" t="n">
        <v>0.7000000119010348</v>
      </c>
      <c r="BK1019" s="51" t="n">
        <v>0.4000000015405162</v>
      </c>
      <c r="BL1019" s="51" t="n">
        <v>0.02000000004168023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0.1877199247450989</v>
      </c>
      <c r="BQ1019" s="51" t="n">
        <v>-0.03823241141899241</v>
      </c>
      <c r="BR1019" s="51" t="n">
        <v>1.000831466974354</v>
      </c>
      <c r="BS1019" s="51" t="n">
        <v>-5.788116438920632e-05</v>
      </c>
      <c r="BT1019" s="51" t="n">
        <v>-0.0003358399044070537</v>
      </c>
      <c r="BU1019" s="51" t="n">
        <v>1.448074438137326e-05</v>
      </c>
      <c r="BV1019" s="51" t="n">
        <v>0.000341098757753569</v>
      </c>
    </row>
    <row r="1020">
      <c r="A1020" s="49" t="n">
        <v>68.81999999999999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-1.713679544456436</v>
      </c>
      <c r="L1020" s="49" t="n">
        <v>-1.530790172712693</v>
      </c>
      <c r="M1020" s="49" t="n">
        <v>-0.05701505100243135</v>
      </c>
      <c r="N1020" s="49" t="n">
        <v>-1.485175295562779</v>
      </c>
      <c r="O1020" s="49" t="n">
        <v>-6.213660782360743</v>
      </c>
      <c r="P1020" s="49" t="n">
        <v>1.550202338975696</v>
      </c>
      <c r="Q1020" s="49" t="n">
        <v>-4.55543564203964e-07</v>
      </c>
      <c r="R1020" s="49" t="n">
        <v>1.727126930362033e-07</v>
      </c>
      <c r="S1020" s="49" t="n">
        <v>1.35100243135039e-06</v>
      </c>
      <c r="T1020" s="49" t="n">
        <v>-4.704437221336732e-06</v>
      </c>
      <c r="U1020" s="49" t="n">
        <v>7.823607433010693e-07</v>
      </c>
      <c r="V1020" s="49" t="n">
        <v>-1.233897569563602e-05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1.251406453674502e-06</v>
      </c>
      <c r="AD1020" s="49" t="n">
        <v>-3.483005910130601e-06</v>
      </c>
      <c r="AE1020" s="49" t="n">
        <v>-2.441734032727287e-06</v>
      </c>
      <c r="AF1020" s="49" t="n">
        <v>-2.576173325076741e-06</v>
      </c>
      <c r="AG1020" s="49" t="n">
        <v>1.32080193505804e-06</v>
      </c>
      <c r="AH1020" s="49" t="n">
        <v>-9.548599503737733e-07</v>
      </c>
      <c r="AI1020" s="49" t="n">
        <v>-6.365607507818209e-05</v>
      </c>
      <c r="AJ1020" s="49" t="n">
        <v>0.001309270000097242</v>
      </c>
      <c r="AK1020" s="49" t="n">
        <v>-0.000517991808573348</v>
      </c>
      <c r="AL1020" s="49" t="n">
        <v>-0.0001935582687619899</v>
      </c>
      <c r="AM1020" s="49" t="n">
        <v>3.57974777215278e-05</v>
      </c>
      <c r="AN1020" s="49" t="n">
        <v>-0.001140986310497889</v>
      </c>
      <c r="AO1020" s="49" t="n">
        <v>-3.488121947603151e-05</v>
      </c>
      <c r="AP1020" s="49" t="n">
        <v>-1.407155395503132</v>
      </c>
      <c r="AQ1020" s="49" t="n">
        <v>0.2707471643394758</v>
      </c>
      <c r="AR1020" s="49" t="n">
        <v>-0.05530022618475788</v>
      </c>
      <c r="AS1020" s="49" t="n">
        <v>0.103627294122875</v>
      </c>
      <c r="AT1020" s="49" t="n">
        <v>-0.0003909723935391215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6.000000015127006</v>
      </c>
      <c r="BH1020" s="49" t="n">
        <v>14.00000000872319</v>
      </c>
      <c r="BI1020" s="49" t="n">
        <v>5.500000022040774</v>
      </c>
      <c r="BJ1020" s="49" t="n">
        <v>0.7000000117582224</v>
      </c>
      <c r="BK1020" s="49" t="n">
        <v>0.40000000152203</v>
      </c>
      <c r="BL1020" s="49" t="n">
        <v>0.02000000004118007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0.1877199321762192</v>
      </c>
      <c r="BQ1020" s="49" t="n">
        <v>-0.03823236023236753</v>
      </c>
      <c r="BR1020" s="49" t="n">
        <v>1.00083146732538</v>
      </c>
      <c r="BS1020" s="49" t="n">
        <v>-6.531228474715434e-05</v>
      </c>
      <c r="BT1020" s="49" t="n">
        <v>-0.0003870265292901798</v>
      </c>
      <c r="BU1020" s="49" t="n">
        <v>1.412971828429477e-05</v>
      </c>
      <c r="BV1020" s="49" t="n">
        <v>0.0003927529476045842</v>
      </c>
    </row>
    <row r="1021">
      <c r="A1021" s="51" t="n">
        <v>68.83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-1.713679532629172</v>
      </c>
      <c r="L1021" s="51" t="n">
        <v>-1.53079020551053</v>
      </c>
      <c r="M1021" s="51" t="n">
        <v>-0.0570150738458571</v>
      </c>
      <c r="N1021" s="51" t="n">
        <v>-1.485175319731126</v>
      </c>
      <c r="O1021" s="51" t="n">
        <v>-6.213660770110538</v>
      </c>
      <c r="P1021" s="51" t="n">
        <v>1.550202329400104</v>
      </c>
      <c r="Q1021" s="51" t="n">
        <v>-4.673708275948485e-07</v>
      </c>
      <c r="R1021" s="51" t="n">
        <v>2.055105301490556e-07</v>
      </c>
      <c r="S1021" s="51" t="n">
        <v>1.373845857098599e-06</v>
      </c>
      <c r="T1021" s="51" t="n">
        <v>-4.680268874013294e-06</v>
      </c>
      <c r="U1021" s="51" t="n">
        <v>7.701105380064632e-07</v>
      </c>
      <c r="V1021" s="51" t="n">
        <v>-1.232940010442718e-05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1.117589529000184e-06</v>
      </c>
      <c r="AD1021" s="51" t="n">
        <v>-3.116951823371844e-06</v>
      </c>
      <c r="AE1021" s="51" t="n">
        <v>-2.15045692709059e-06</v>
      </c>
      <c r="AF1021" s="51" t="n">
        <v>-2.303187131538721e-06</v>
      </c>
      <c r="AG1021" s="51" t="n">
        <v>1.15608919331895e-06</v>
      </c>
      <c r="AH1021" s="51" t="n">
        <v>-9.506488685031948e-07</v>
      </c>
      <c r="AI1021" s="51" t="n">
        <v>-6.740758453175281e-05</v>
      </c>
      <c r="AJ1021" s="51" t="n">
        <v>0.001333858746006036</v>
      </c>
      <c r="AK1021" s="51" t="n">
        <v>-0.000507011897603792</v>
      </c>
      <c r="AL1021" s="51" t="n">
        <v>-0.0001921074117930232</v>
      </c>
      <c r="AM1021" s="51" t="n">
        <v>3.486436144751004e-05</v>
      </c>
      <c r="AN1021" s="51" t="n">
        <v>-0.001140973251365974</v>
      </c>
      <c r="AO1021" s="51" t="n">
        <v>-3.919577472138655e-05</v>
      </c>
      <c r="AP1021" s="51" t="n">
        <v>-1.407127127916776</v>
      </c>
      <c r="AQ1021" s="51" t="n">
        <v>0.2707597801908868</v>
      </c>
      <c r="AR1021" s="51" t="n">
        <v>-0.05529858876677649</v>
      </c>
      <c r="AS1021" s="51" t="n">
        <v>0.1036262389411698</v>
      </c>
      <c r="AT1021" s="51" t="n">
        <v>-0.0003909595766569017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6.000000014945482</v>
      </c>
      <c r="BH1021" s="51" t="n">
        <v>14.00000000861851</v>
      </c>
      <c r="BI1021" s="51" t="n">
        <v>5.500000021776285</v>
      </c>
      <c r="BJ1021" s="51" t="n">
        <v>0.7000000116171237</v>
      </c>
      <c r="BK1021" s="51" t="n">
        <v>0.4000000015037656</v>
      </c>
      <c r="BL1021" s="51" t="n">
        <v>0.02000000004068591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0.187719938870271</v>
      </c>
      <c r="BQ1021" s="51" t="n">
        <v>-0.03823231413289722</v>
      </c>
      <c r="BR1021" s="51" t="n">
        <v>1.000831467643295</v>
      </c>
      <c r="BS1021" s="51" t="n">
        <v>-7.20063364767487e-05</v>
      </c>
      <c r="BT1021" s="51" t="n">
        <v>-0.0004331259996007142</v>
      </c>
      <c r="BU1021" s="51" t="n">
        <v>1.381180303461349e-05</v>
      </c>
      <c r="BV1021" s="51" t="n">
        <v>0.0004392878440453225</v>
      </c>
    </row>
    <row r="1022">
      <c r="A1022" s="49" t="n">
        <v>68.84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-1.713679522217183</v>
      </c>
      <c r="L1022" s="49" t="n">
        <v>-1.530790234450694</v>
      </c>
      <c r="M1022" s="49" t="n">
        <v>-0.05701509363748557</v>
      </c>
      <c r="N1022" s="49" t="n">
        <v>-1.485175341047843</v>
      </c>
      <c r="O1022" s="49" t="n">
        <v>-6.213660759570121</v>
      </c>
      <c r="P1022" s="49" t="n">
        <v>1.550202319873706</v>
      </c>
      <c r="Q1022" s="49" t="n">
        <v>-4.777828175317467e-07</v>
      </c>
      <c r="R1022" s="49" t="n">
        <v>2.344506941920343e-07</v>
      </c>
      <c r="S1022" s="49" t="n">
        <v>1.393637485573584e-06</v>
      </c>
      <c r="T1022" s="49" t="n">
        <v>-4.658952156733065e-06</v>
      </c>
      <c r="U1022" s="49" t="n">
        <v>7.595701214668793e-07</v>
      </c>
      <c r="V1022" s="49" t="n">
        <v>-1.231987370653442e-05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9.707208617338973e-07</v>
      </c>
      <c r="AD1022" s="49" t="n">
        <v>-2.714710118877737e-06</v>
      </c>
      <c r="AE1022" s="49" t="n">
        <v>-1.834300627772767e-06</v>
      </c>
      <c r="AF1022" s="49" t="n">
        <v>-2.00681556011416e-06</v>
      </c>
      <c r="AG1022" s="49" t="n">
        <v>9.790494125071995e-07</v>
      </c>
      <c r="AH1022" s="49" t="n">
        <v>-9.461507049406473e-07</v>
      </c>
      <c r="AI1022" s="49" t="n">
        <v>-7.054097920606039e-05</v>
      </c>
      <c r="AJ1022" s="49" t="n">
        <v>0.001354457777675206</v>
      </c>
      <c r="AK1022" s="49" t="n">
        <v>-0.000497819426770649</v>
      </c>
      <c r="AL1022" s="49" t="n">
        <v>-0.0001908866655316542</v>
      </c>
      <c r="AM1022" s="49" t="n">
        <v>3.408017385538479e-05</v>
      </c>
      <c r="AN1022" s="49" t="n">
        <v>-0.001140961880161777</v>
      </c>
      <c r="AO1022" s="49" t="n">
        <v>-4.293262005231405e-05</v>
      </c>
      <c r="AP1022" s="49" t="n">
        <v>-1.407102579401464</v>
      </c>
      <c r="AQ1022" s="49" t="n">
        <v>0.2707707285011924</v>
      </c>
      <c r="AR1022" s="49" t="n">
        <v>-0.05529716761209</v>
      </c>
      <c r="AS1022" s="49" t="n">
        <v>0.1036253235221279</v>
      </c>
      <c r="AT1022" s="49" t="n">
        <v>-0.0003909484829165843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6.000000014766137</v>
      </c>
      <c r="BH1022" s="49" t="n">
        <v>14.00000000851509</v>
      </c>
      <c r="BI1022" s="49" t="n">
        <v>5.500000021514969</v>
      </c>
      <c r="BJ1022" s="49" t="n">
        <v>0.7000000114777182</v>
      </c>
      <c r="BK1022" s="49" t="n">
        <v>0.4000000014857205</v>
      </c>
      <c r="BL1022" s="49" t="n">
        <v>0.02000000004019768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0.1877199447490003</v>
      </c>
      <c r="BQ1022" s="49" t="n">
        <v>-0.03823227365895912</v>
      </c>
      <c r="BR1022" s="49" t="n">
        <v>1.000831467924443</v>
      </c>
      <c r="BS1022" s="49" t="n">
        <v>-7.788506584116561e-05</v>
      </c>
      <c r="BT1022" s="49" t="n">
        <v>-0.0004735999376975775</v>
      </c>
      <c r="BU1022" s="49" t="n">
        <v>1.353065548492793e-05</v>
      </c>
      <c r="BV1022" s="49" t="n">
        <v>0.0004801521249625828</v>
      </c>
    </row>
    <row r="1023">
      <c r="A1023" s="51" t="n">
        <v>68.84999999999999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-1.71367951333981</v>
      </c>
      <c r="L1023" s="51" t="n">
        <v>-1.5307902592035</v>
      </c>
      <c r="M1023" s="51" t="n">
        <v>-0.05701511015311058</v>
      </c>
      <c r="N1023" s="51" t="n">
        <v>-1.485175359303358</v>
      </c>
      <c r="O1023" s="51" t="n">
        <v>-6.213660750848424</v>
      </c>
      <c r="P1023" s="51" t="n">
        <v>1.550202310399569</v>
      </c>
      <c r="Q1023" s="51" t="n">
        <v>-4.866601905906265e-07</v>
      </c>
      <c r="R1023" s="51" t="n">
        <v>2.592034999970849e-07</v>
      </c>
      <c r="S1023" s="51" t="n">
        <v>1.41015311058007e-06</v>
      </c>
      <c r="T1023" s="51" t="n">
        <v>-4.640696641633468e-06</v>
      </c>
      <c r="U1023" s="51" t="n">
        <v>7.508484243246016e-07</v>
      </c>
      <c r="V1023" s="51" t="n">
        <v>-1.231039956905988e-05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8.129223357371284e-07</v>
      </c>
      <c r="AD1023" s="51" t="n">
        <v>-2.282098538928864e-06</v>
      </c>
      <c r="AE1023" s="51" t="n">
        <v>-1.497788769092945e-06</v>
      </c>
      <c r="AF1023" s="51" t="n">
        <v>-1.691298846508583e-06</v>
      </c>
      <c r="AG1023" s="51" t="n">
        <v>7.921932615004464e-07</v>
      </c>
      <c r="AH1023" s="51" t="n">
        <v>-9.414195971536431e-07</v>
      </c>
      <c r="AI1023" s="51" t="n">
        <v>-7.302329405910959e-05</v>
      </c>
      <c r="AJ1023" s="51" t="n">
        <v>0.00137084937769336</v>
      </c>
      <c r="AK1023" s="51" t="n">
        <v>-0.0004905114619659639</v>
      </c>
      <c r="AL1023" s="51" t="n">
        <v>-0.0001899089405008178</v>
      </c>
      <c r="AM1023" s="51" t="n">
        <v>3.345320051463394e-05</v>
      </c>
      <c r="AN1023" s="51" t="n">
        <v>-0.001140952320069874</v>
      </c>
      <c r="AO1023" s="51" t="n">
        <v>-4.605025430811857e-05</v>
      </c>
      <c r="AP1023" s="51" t="n">
        <v>-1.407082023636465</v>
      </c>
      <c r="AQ1023" s="51" t="n">
        <v>0.2707798873336075</v>
      </c>
      <c r="AR1023" s="51" t="n">
        <v>-0.05529597847299172</v>
      </c>
      <c r="AS1023" s="51" t="n">
        <v>0.1036245580127664</v>
      </c>
      <c r="AT1023" s="51" t="n">
        <v>-0.0003909392354490298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6.000000014413876</v>
      </c>
      <c r="BH1023" s="51" t="n">
        <v>14.00000000831195</v>
      </c>
      <c r="BI1023" s="51" t="n">
        <v>5.500000021001709</v>
      </c>
      <c r="BJ1023" s="51" t="n">
        <v>0.7000000112039058</v>
      </c>
      <c r="BK1023" s="51" t="n">
        <v>0.4000000014502771</v>
      </c>
      <c r="BL1023" s="51" t="n">
        <v>0.02000000003923872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0.187719949746013</v>
      </c>
      <c r="BQ1023" s="51" t="n">
        <v>-0.03823223926712595</v>
      </c>
      <c r="BR1023" s="51" t="n">
        <v>1.000831468165702</v>
      </c>
      <c r="BS1023" s="51" t="n">
        <v>-8.288207847817475e-05</v>
      </c>
      <c r="BT1023" s="51" t="n">
        <v>-0.000507991770870575</v>
      </c>
      <c r="BU1023" s="51" t="n">
        <v>1.328939602807111e-05</v>
      </c>
      <c r="BV1023" s="51" t="n">
        <v>0.000514880263995306</v>
      </c>
    </row>
    <row r="1024">
      <c r="A1024" s="49" t="n">
        <v>68.86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-1.713679506094459</v>
      </c>
      <c r="L1024" s="49" t="n">
        <v>-1.53079027949918</v>
      </c>
      <c r="M1024" s="49" t="n">
        <v>-0.05701512321493939</v>
      </c>
      <c r="N1024" s="49" t="n">
        <v>-1.485175374331455</v>
      </c>
      <c r="O1024" s="49" t="n">
        <v>-6.213660744028824</v>
      </c>
      <c r="P1024" s="49" t="n">
        <v>1.550202300980114</v>
      </c>
      <c r="Q1024" s="49" t="n">
        <v>-4.939055409103332e-07</v>
      </c>
      <c r="R1024" s="49" t="n">
        <v>2.794991802446134e-07</v>
      </c>
      <c r="S1024" s="49" t="n">
        <v>1.423214939393069e-06</v>
      </c>
      <c r="T1024" s="49" t="n">
        <v>-4.625668545310546e-06</v>
      </c>
      <c r="U1024" s="49" t="n">
        <v>7.440288243287796e-07</v>
      </c>
      <c r="V1024" s="49" t="n">
        <v>-1.230098011406611e-05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6.464313292645486e-07</v>
      </c>
      <c r="AD1024" s="49" t="n">
        <v>-1.825256671829953e-06</v>
      </c>
      <c r="AE1024" s="49" t="n">
        <v>-1.145652290457654e-06</v>
      </c>
      <c r="AF1024" s="49" t="n">
        <v>-1.361071663706073e-06</v>
      </c>
      <c r="AG1024" s="49" t="n">
        <v>5.981270898751737e-07</v>
      </c>
      <c r="AH1024" s="49" t="n">
        <v>-9.365124287821248e-07</v>
      </c>
      <c r="AI1024" s="49" t="n">
        <v>-7.483062868782954e-05</v>
      </c>
      <c r="AJ1024" s="49" t="n">
        <v>0.001382874474995401</v>
      </c>
      <c r="AK1024" s="49" t="n">
        <v>-0.0004851588082977536</v>
      </c>
      <c r="AL1024" s="49" t="n">
        <v>-0.000189183755459151</v>
      </c>
      <c r="AM1024" s="49" t="n">
        <v>3.298953322246784e-05</v>
      </c>
      <c r="AN1024" s="49" t="n">
        <v>-0.001140944668489384</v>
      </c>
      <c r="AO1024" s="49" t="n">
        <v>-4.851593598442775e-05</v>
      </c>
      <c r="AP1024" s="49" t="n">
        <v>-1.407065677725174</v>
      </c>
      <c r="AQ1024" s="49" t="n">
        <v>0.2707871600952068</v>
      </c>
      <c r="AR1024" s="49" t="n">
        <v>-0.05529503381603193</v>
      </c>
      <c r="AS1024" s="49" t="n">
        <v>0.1036239504379498</v>
      </c>
      <c r="AT1024" s="49" t="n">
        <v>-0.0003909319311753397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6.000000014413876</v>
      </c>
      <c r="BH1024" s="49" t="n">
        <v>14.00000000831195</v>
      </c>
      <c r="BI1024" s="49" t="n">
        <v>5.500000021001709</v>
      </c>
      <c r="BJ1024" s="49" t="n">
        <v>0.7000000112039058</v>
      </c>
      <c r="BK1024" s="49" t="n">
        <v>0.4000000014502771</v>
      </c>
      <c r="BL1024" s="49" t="n">
        <v>0.02000000003923872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0.1877199538074893</v>
      </c>
      <c r="BQ1024" s="49" t="n">
        <v>-0.03823221132724842</v>
      </c>
      <c r="BR1024" s="49" t="n">
        <v>1.000831468364524</v>
      </c>
      <c r="BS1024" s="49" t="n">
        <v>-8.694355480010074e-05</v>
      </c>
      <c r="BT1024" s="49" t="n">
        <v>-0.000535931648393273</v>
      </c>
      <c r="BU1024" s="49" t="n">
        <v>1.309057462428598e-05</v>
      </c>
      <c r="BV1024" s="49" t="n">
        <v>0.0005430960104942799</v>
      </c>
    </row>
    <row r="1025">
      <c r="A1025" s="51" t="n">
        <v>68.87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-1.713679500555611</v>
      </c>
      <c r="L1025" s="51" t="n">
        <v>-1.530790295130629</v>
      </c>
      <c r="M1025" s="51" t="n">
        <v>-0.05701513269330939</v>
      </c>
      <c r="N1025" s="51" t="n">
        <v>-1.48517538601087</v>
      </c>
      <c r="O1025" s="51" t="n">
        <v>-6.213660739168399</v>
      </c>
      <c r="P1025" s="51" t="n">
        <v>1.550202291617099</v>
      </c>
      <c r="Q1025" s="51" t="n">
        <v>-4.994443894013045e-07</v>
      </c>
      <c r="R1025" s="51" t="n">
        <v>2.951306290466249e-07</v>
      </c>
      <c r="S1025" s="51" t="n">
        <v>1.432693309391664e-06</v>
      </c>
      <c r="T1025" s="51" t="n">
        <v>-4.613989129875762e-06</v>
      </c>
      <c r="U1025" s="51" t="n">
        <v>7.391683993773768e-07</v>
      </c>
      <c r="V1025" s="51" t="n">
        <v>-1.229161709903615e-05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4.735696845676609e-07</v>
      </c>
      <c r="AD1025" s="51" t="n">
        <v>-1.350560248595026e-06</v>
      </c>
      <c r="AE1025" s="51" t="n">
        <v>-7.827641187622492e-07</v>
      </c>
      <c r="AF1025" s="51" t="n">
        <v>-1.020702079192323e-06</v>
      </c>
      <c r="AG1025" s="51" t="n">
        <v>3.995165424350126e-07</v>
      </c>
      <c r="AH1025" s="51" t="n">
        <v>-9.314873197128169e-07</v>
      </c>
      <c r="AI1025" s="51" t="n">
        <v>-7.594834073023385e-05</v>
      </c>
      <c r="AJ1025" s="51" t="n">
        <v>0.001390433940679544</v>
      </c>
      <c r="AK1025" s="51" t="n">
        <v>-0.0004818054320951897</v>
      </c>
      <c r="AL1025" s="51" t="n">
        <v>-0.000188717158351188</v>
      </c>
      <c r="AM1025" s="51" t="n">
        <v>3.269302016125809e-05</v>
      </c>
      <c r="AN1025" s="51" t="n">
        <v>-0.001140938996257997</v>
      </c>
      <c r="AO1025" s="51" t="n">
        <v>-5.030599671138059e-05</v>
      </c>
      <c r="AP1025" s="51" t="n">
        <v>-1.407053700101041</v>
      </c>
      <c r="AQ1025" s="51" t="n">
        <v>0.2707924764680803</v>
      </c>
      <c r="AR1025" s="51" t="n">
        <v>-0.05529434270279812</v>
      </c>
      <c r="AS1025" s="51" t="n">
        <v>0.1036235066228511</v>
      </c>
      <c r="AT1025" s="51" t="n">
        <v>-0.0003909266400007899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6.00000001424091</v>
      </c>
      <c r="BH1025" s="51" t="n">
        <v>14.00000000821221</v>
      </c>
      <c r="BI1025" s="51" t="n">
        <v>5.500000020749688</v>
      </c>
      <c r="BJ1025" s="51" t="n">
        <v>0.7000000110694589</v>
      </c>
      <c r="BK1025" s="51" t="n">
        <v>0.4000000014328738</v>
      </c>
      <c r="BL1025" s="51" t="n">
        <v>0.02000000003876786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0.1877199568927236</v>
      </c>
      <c r="BQ1025" s="51" t="n">
        <v>-0.03823219011875506</v>
      </c>
      <c r="BR1025" s="51" t="n">
        <v>1.000831468518953</v>
      </c>
      <c r="BS1025" s="51" t="n">
        <v>-9.002878909036838e-05</v>
      </c>
      <c r="BT1025" s="51" t="n">
        <v>-0.0005571401417575617</v>
      </c>
      <c r="BU1025" s="51" t="n">
        <v>1.293614571018509e-05</v>
      </c>
      <c r="BV1025" s="51" t="n">
        <v>0.0005645154243141184</v>
      </c>
    </row>
    <row r="1026">
      <c r="A1026" s="49" t="n">
        <v>68.88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-1.713679496774147</v>
      </c>
      <c r="L1026" s="49" t="n">
        <v>-1.530790305955284</v>
      </c>
      <c r="M1026" s="49" t="n">
        <v>-0.05701513850774187</v>
      </c>
      <c r="N1026" s="49" t="n">
        <v>-1.485175394266286</v>
      </c>
      <c r="O1026" s="49" t="n">
        <v>-6.213660736297528</v>
      </c>
      <c r="P1026" s="49" t="n">
        <v>1.550202282311604</v>
      </c>
      <c r="Q1026" s="49" t="n">
        <v>-5.032258532100542e-07</v>
      </c>
      <c r="R1026" s="49" t="n">
        <v>3.059552835527057e-07</v>
      </c>
      <c r="S1026" s="49" t="n">
        <v>1.438507741868822e-06</v>
      </c>
      <c r="T1026" s="49" t="n">
        <v>-4.605733714191373e-06</v>
      </c>
      <c r="U1026" s="49" t="n">
        <v>7.362975278368822e-07</v>
      </c>
      <c r="V1026" s="49" t="n">
        <v>-1.228231160399496e-05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2.967114072224093e-07</v>
      </c>
      <c r="AD1026" s="49" t="n">
        <v>-8.645338136276299e-07</v>
      </c>
      <c r="AE1026" s="49" t="n">
        <v>-4.140721865619171e-07</v>
      </c>
      <c r="AF1026" s="49" t="n">
        <v>-6.748303156361123e-07</v>
      </c>
      <c r="AG1026" s="49" t="n">
        <v>1.990510098419558e-07</v>
      </c>
      <c r="AH1026" s="49" t="n">
        <v>-9.264030117514099e-07</v>
      </c>
      <c r="AI1026" s="49" t="n">
        <v>-7.637111020575685e-05</v>
      </c>
      <c r="AJ1026" s="49" t="n">
        <v>0.001393489080992377</v>
      </c>
      <c r="AK1026" s="49" t="n">
        <v>-0.0004804682504793992</v>
      </c>
      <c r="AL1026" s="49" t="n">
        <v>-0.0001885116932336339</v>
      </c>
      <c r="AM1026" s="49" t="n">
        <v>3.256524518202752e-05</v>
      </c>
      <c r="AN1026" s="49" t="n">
        <v>-0.001140935347131404</v>
      </c>
      <c r="AO1026" s="49" t="n">
        <v>-5.140603142702455e-05</v>
      </c>
      <c r="AP1026" s="49" t="n">
        <v>-1.407046189240486</v>
      </c>
      <c r="AQ1026" s="49" t="n">
        <v>0.2707957929806309</v>
      </c>
      <c r="AR1026" s="49" t="n">
        <v>-0.05529391071699213</v>
      </c>
      <c r="AS1026" s="49" t="n">
        <v>0.1036232301466655</v>
      </c>
      <c r="AT1026" s="49" t="n">
        <v>-0.0003909234043335313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6.000000013901179</v>
      </c>
      <c r="BH1026" s="49" t="n">
        <v>14.0000000080163</v>
      </c>
      <c r="BI1026" s="49" t="n">
        <v>5.500000020254683</v>
      </c>
      <c r="BJ1026" s="49" t="n">
        <v>0.7000000108053859</v>
      </c>
      <c r="BK1026" s="49" t="n">
        <v>0.4000000013986912</v>
      </c>
      <c r="BL1026" s="49" t="n">
        <v>0.02000000003784301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0.1877199589744826</v>
      </c>
      <c r="BQ1026" s="49" t="n">
        <v>-0.03823217582819502</v>
      </c>
      <c r="BR1026" s="49" t="n">
        <v>1.000831468627649</v>
      </c>
      <c r="BS1026" s="49" t="n">
        <v>-9.211054813329511e-05</v>
      </c>
      <c r="BT1026" s="49" t="n">
        <v>-0.0005714307017984366</v>
      </c>
      <c r="BU1026" s="49" t="n">
        <v>1.282744932495916e-05</v>
      </c>
      <c r="BV1026" s="49" t="n">
        <v>0.0005789489990417585</v>
      </c>
    </row>
    <row r="1027">
      <c r="A1027" s="51" t="n">
        <v>68.89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-1.713679494777006</v>
      </c>
      <c r="L1027" s="51" t="n">
        <v>-1.530790311896124</v>
      </c>
      <c r="M1027" s="51" t="n">
        <v>-0.05701514062733083</v>
      </c>
      <c r="N1027" s="51" t="n">
        <v>-1.485175399068695</v>
      </c>
      <c r="O1027" s="51" t="n">
        <v>-6.213660735419862</v>
      </c>
      <c r="P1027" s="51" t="n">
        <v>1.550202273064025</v>
      </c>
      <c r="Q1027" s="51" t="n">
        <v>-5.052229943292019e-07</v>
      </c>
      <c r="R1027" s="51" t="n">
        <v>3.118961235948348e-07</v>
      </c>
      <c r="S1027" s="51" t="n">
        <v>1.440627330824562e-06</v>
      </c>
      <c r="T1027" s="51" t="n">
        <v>-4.600931304832301e-06</v>
      </c>
      <c r="U1027" s="51" t="n">
        <v>7.354198618969576e-07</v>
      </c>
      <c r="V1027" s="51" t="n">
        <v>-1.227306402507011e-05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1.182509314667552e-07</v>
      </c>
      <c r="AD1027" s="51" t="n">
        <v>-3.737621596192075e-07</v>
      </c>
      <c r="AE1027" s="51" t="n">
        <v>-4.453342828297834e-08</v>
      </c>
      <c r="AF1027" s="51" t="n">
        <v>-3.281056201926737e-07</v>
      </c>
      <c r="AG1027" s="51" t="n">
        <v>-5.928872492781678e-10</v>
      </c>
      <c r="AH1027" s="51" t="n">
        <v>-9.213184732114257e-07</v>
      </c>
      <c r="AI1027" s="51" t="n">
        <v>-7.61028831930736e-05</v>
      </c>
      <c r="AJ1027" s="51" t="n">
        <v>0.001392061317483633</v>
      </c>
      <c r="AK1027" s="51" t="n">
        <v>-0.0004811372775862251</v>
      </c>
      <c r="AL1027" s="51" t="n">
        <v>-0.00018856641478031</v>
      </c>
      <c r="AM1027" s="51" t="n">
        <v>3.260553884141112e-05</v>
      </c>
      <c r="AN1027" s="51" t="n">
        <v>-0.001140933737514487</v>
      </c>
      <c r="AO1027" s="51" t="n">
        <v>-5.181095954483175e-05</v>
      </c>
      <c r="AP1027" s="51" t="n">
        <v>-1.407043183178769</v>
      </c>
      <c r="AQ1027" s="51" t="n">
        <v>0.2707970932114031</v>
      </c>
      <c r="AR1027" s="51" t="n">
        <v>-0.05529373993767024</v>
      </c>
      <c r="AS1027" s="51" t="n">
        <v>0.1036231223255449</v>
      </c>
      <c r="AT1027" s="51" t="n">
        <v>-0.0003909222387580643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6.000000013901179</v>
      </c>
      <c r="BH1027" s="51" t="n">
        <v>14.0000000080163</v>
      </c>
      <c r="BI1027" s="51" t="n">
        <v>5.500000020254683</v>
      </c>
      <c r="BJ1027" s="51" t="n">
        <v>0.7000000108053859</v>
      </c>
      <c r="BK1027" s="51" t="n">
        <v>0.4000000013986912</v>
      </c>
      <c r="BL1027" s="51" t="n">
        <v>0.02000000003784301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0.1877199600391811</v>
      </c>
      <c r="BQ1027" s="51" t="n">
        <v>-0.0382321685480464</v>
      </c>
      <c r="BR1027" s="51" t="n">
        <v>1.000831468689896</v>
      </c>
      <c r="BS1027" s="51" t="n">
        <v>-9.317524657381782e-05</v>
      </c>
      <c r="BT1027" s="51" t="n">
        <v>-0.0005787108504212712</v>
      </c>
      <c r="BU1027" s="51" t="n">
        <v>1.276520200654829e-05</v>
      </c>
      <c r="BV1027" s="51" t="n">
        <v>0.000586302673839776</v>
      </c>
    </row>
    <row r="1028">
      <c r="A1028" s="49" t="n">
        <v>68.90000000000001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-1.71367949456715</v>
      </c>
      <c r="L1028" s="49" t="n">
        <v>-1.53079031294179</v>
      </c>
      <c r="M1028" s="49" t="n">
        <v>-0.05701513907047257</v>
      </c>
      <c r="N1028" s="49" t="n">
        <v>-1.48517540043515</v>
      </c>
      <c r="O1028" s="49" t="n">
        <v>-6.213660736512636</v>
      </c>
      <c r="P1028" s="49" t="n">
        <v>1.550202263874076</v>
      </c>
      <c r="Q1028" s="49" t="n">
        <v>-5.054328497955396e-07</v>
      </c>
      <c r="R1028" s="49" t="n">
        <v>3.129417902592024e-07</v>
      </c>
      <c r="S1028" s="49" t="n">
        <v>1.439070472571136e-06</v>
      </c>
      <c r="T1028" s="49" t="n">
        <v>-4.599564850105153e-06</v>
      </c>
      <c r="U1028" s="49" t="n">
        <v>7.365126357683494e-07</v>
      </c>
      <c r="V1028" s="49" t="n">
        <v>-1.226387407649021e-05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-5.942892827566319e-08</v>
      </c>
      <c r="AD1028" s="49" t="n">
        <v>1.15197572033503e-07</v>
      </c>
      <c r="AE1028" s="49" t="n">
        <v>3.209519650212945e-07</v>
      </c>
      <c r="AF1028" s="49" t="n">
        <v>1.487564799899227e-08</v>
      </c>
      <c r="AG1028" s="49" t="n">
        <v>-1.967859360922988e-07</v>
      </c>
      <c r="AH1028" s="49" t="n">
        <v>-9.162919727826509e-07</v>
      </c>
      <c r="AI1028" s="49" t="n">
        <v>-7.515669324302708e-05</v>
      </c>
      <c r="AJ1028" s="49" t="n">
        <v>0.001386231077920472</v>
      </c>
      <c r="AK1028" s="49" t="n">
        <v>-0.0004837761251772649</v>
      </c>
      <c r="AL1028" s="49" t="n">
        <v>-0.0001888769490591928</v>
      </c>
      <c r="AM1028" s="49" t="n">
        <v>3.281101715675277e-05</v>
      </c>
      <c r="AN1028" s="49" t="n">
        <v>-0.001140934156537505</v>
      </c>
      <c r="AO1028" s="49" t="n">
        <v>-5.152496542661097e-05</v>
      </c>
      <c r="AP1028" s="49" t="n">
        <v>-1.407044659838625</v>
      </c>
      <c r="AQ1028" s="49" t="n">
        <v>0.2707963876362863</v>
      </c>
      <c r="AR1028" s="49" t="n">
        <v>-0.0552938289599386</v>
      </c>
      <c r="AS1028" s="49" t="n">
        <v>0.1036231822270999</v>
      </c>
      <c r="AT1028" s="49" t="n">
        <v>-0.0003909231302337571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6.000000013734365</v>
      </c>
      <c r="BH1028" s="49" t="n">
        <v>14.0000000079201</v>
      </c>
      <c r="BI1028" s="49" t="n">
        <v>5.500000020011627</v>
      </c>
      <c r="BJ1028" s="49" t="n">
        <v>0.7000000106757213</v>
      </c>
      <c r="BK1028" s="49" t="n">
        <v>0.4000000013819069</v>
      </c>
      <c r="BL1028" s="49" t="n">
        <v>0.02000000003738889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0.1877199600868739</v>
      </c>
      <c r="BQ1028" s="49" t="n">
        <v>-0.03823216827678298</v>
      </c>
      <c r="BR1028" s="49" t="n">
        <v>1.000831468705602</v>
      </c>
      <c r="BS1028" s="49" t="n">
        <v>-9.322293936797621e-05</v>
      </c>
      <c r="BT1028" s="49" t="n">
        <v>-0.0005789821138427187</v>
      </c>
      <c r="BU1028" s="49" t="n">
        <v>1.274949656959734e-05</v>
      </c>
      <c r="BV1028" s="49" t="n">
        <v>0.0005865776625792755</v>
      </c>
    </row>
    <row r="1029">
      <c r="A1029" s="51" t="n">
        <v>68.91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-1.713679496123861</v>
      </c>
      <c r="L1029" s="51" t="n">
        <v>-1.530790309145835</v>
      </c>
      <c r="M1029" s="51" t="n">
        <v>-0.05701513390394522</v>
      </c>
      <c r="N1029" s="51" t="n">
        <v>-1.485175398427901</v>
      </c>
      <c r="O1029" s="51" t="n">
        <v>-6.213660739527345</v>
      </c>
      <c r="P1029" s="51" t="n">
        <v>1.550202254740807</v>
      </c>
      <c r="Q1029" s="51" t="n">
        <v>-5.038761392572866e-07</v>
      </c>
      <c r="R1029" s="51" t="n">
        <v>3.091458349313569e-07</v>
      </c>
      <c r="S1029" s="51" t="n">
        <v>1.433903945219361e-06</v>
      </c>
      <c r="T1029" s="51" t="n">
        <v>-4.601572098916762e-06</v>
      </c>
      <c r="U1029" s="51" t="n">
        <v>7.395273451393791e-07</v>
      </c>
      <c r="V1029" s="51" t="n">
        <v>-1.225474080657207e-05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-2.33988498146492e-07</v>
      </c>
      <c r="AD1029" s="51" t="n">
        <v>5.959021515129889e-07</v>
      </c>
      <c r="AE1029" s="51" t="n">
        <v>6.776048170040226e-07</v>
      </c>
      <c r="AF1029" s="51" t="n">
        <v>3.496293826314809e-07</v>
      </c>
      <c r="AG1029" s="51" t="n">
        <v>-3.869807648688474e-07</v>
      </c>
      <c r="AH1029" s="51" t="n">
        <v>-9.113799500754492e-07</v>
      </c>
      <c r="AI1029" s="51" t="n">
        <v>-7.355436246348568e-05</v>
      </c>
      <c r="AJ1029" s="51" t="n">
        <v>0.00137613592361762</v>
      </c>
      <c r="AK1029" s="51" t="n">
        <v>-0.0004883228476216302</v>
      </c>
      <c r="AL1029" s="51" t="n">
        <v>-0.0001894355981805464</v>
      </c>
      <c r="AM1029" s="51" t="n">
        <v>3.317665154438382e-05</v>
      </c>
      <c r="AN1029" s="51" t="n">
        <v>-0.001140936566697038</v>
      </c>
      <c r="AO1029" s="51" t="n">
        <v>-5.056131664267147e-05</v>
      </c>
      <c r="AP1029" s="51" t="n">
        <v>-1.407050538147979</v>
      </c>
      <c r="AQ1029" s="51" t="n">
        <v>0.2707937131214753</v>
      </c>
      <c r="AR1029" s="51" t="n">
        <v>-0.05529417296166364</v>
      </c>
      <c r="AS1029" s="51" t="n">
        <v>0.1036234067125978</v>
      </c>
      <c r="AT1029" s="51" t="n">
        <v>-0.000390926038748634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6.000000013569553</v>
      </c>
      <c r="BH1029" s="51" t="n">
        <v>14.00000000782506</v>
      </c>
      <c r="BI1029" s="51" t="n">
        <v>5.500000019771488</v>
      </c>
      <c r="BJ1029" s="51" t="n">
        <v>0.7000000105476126</v>
      </c>
      <c r="BK1029" s="51" t="n">
        <v>0.400000001365324</v>
      </c>
      <c r="BL1029" s="51" t="n">
        <v>0.02000000003694023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0.1877199591310679</v>
      </c>
      <c r="BQ1029" s="51" t="n">
        <v>-0.03823217492018675</v>
      </c>
      <c r="BR1029" s="51" t="n">
        <v>1.000831468675289</v>
      </c>
      <c r="BS1029" s="51" t="n">
        <v>-9.226713340582116e-05</v>
      </c>
      <c r="BT1029" s="51" t="n">
        <v>-0.0005723387100711741</v>
      </c>
      <c r="BU1029" s="51" t="n">
        <v>1.277980943292789e-05</v>
      </c>
      <c r="BV1029" s="51" t="n">
        <v>0.0005798690770182568</v>
      </c>
    </row>
    <row r="1030">
      <c r="A1030" s="49" t="n">
        <v>68.92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-1.713679499403333</v>
      </c>
      <c r="L1030" s="49" t="n">
        <v>-1.530790300625122</v>
      </c>
      <c r="M1030" s="49" t="n">
        <v>-0.05701512524136047</v>
      </c>
      <c r="N1030" s="49" t="n">
        <v>-1.485175393152958</v>
      </c>
      <c r="O1030" s="49" t="n">
        <v>-6.213660744390721</v>
      </c>
      <c r="P1030" s="49" t="n">
        <v>1.550202245662617</v>
      </c>
      <c r="Q1030" s="49" t="n">
        <v>-5.005966670079687e-07</v>
      </c>
      <c r="R1030" s="49" t="n">
        <v>3.006251214632272e-07</v>
      </c>
      <c r="S1030" s="49" t="n">
        <v>1.425241360472618e-06</v>
      </c>
      <c r="T1030" s="49" t="n">
        <v>-4.606847041843665e-06</v>
      </c>
      <c r="U1030" s="49" t="n">
        <v>7.443907206194922e-07</v>
      </c>
      <c r="V1030" s="49" t="n">
        <v>-1.224566261703863e-05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-4.031615570783192e-07</v>
      </c>
      <c r="AD1030" s="49" t="n">
        <v>1.062105969219454e-06</v>
      </c>
      <c r="AE1030" s="49" t="n">
        <v>1.020828435456398e-06</v>
      </c>
      <c r="AF1030" s="49" t="n">
        <v>6.718420980497599e-07</v>
      </c>
      <c r="AG1030" s="49" t="n">
        <v>-5.687437167856916e-07</v>
      </c>
      <c r="AH1030" s="49" t="n">
        <v>-9.066367656384352e-07</v>
      </c>
      <c r="AI1030" s="49" t="n">
        <v>-7.132609273159614e-05</v>
      </c>
      <c r="AJ1030" s="49" t="n">
        <v>0.0013619679466676</v>
      </c>
      <c r="AK1030" s="49" t="n">
        <v>-0.0004946911123379951</v>
      </c>
      <c r="AL1030" s="49" t="n">
        <v>-0.0001902314878038861</v>
      </c>
      <c r="AM1030" s="49" t="n">
        <v>3.369536275202771e-05</v>
      </c>
      <c r="AN1030" s="49" t="n">
        <v>-0.001140940904617536</v>
      </c>
      <c r="AO1030" s="49" t="n">
        <v>-4.894206202402446e-05</v>
      </c>
      <c r="AP1030" s="49" t="n">
        <v>-1.407060679920982</v>
      </c>
      <c r="AQ1030" s="49" t="n">
        <v>0.2707891320723413</v>
      </c>
      <c r="AR1030" s="49" t="n">
        <v>-0.05529476381395246</v>
      </c>
      <c r="AS1030" s="49" t="n">
        <v>0.1036237905100886</v>
      </c>
      <c r="AT1030" s="49" t="n">
        <v>-0.0003909308981056749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6.000000013406718</v>
      </c>
      <c r="BH1030" s="49" t="n">
        <v>14.00000000773116</v>
      </c>
      <c r="BI1030" s="49" t="n">
        <v>5.500000019534229</v>
      </c>
      <c r="BJ1030" s="49" t="n">
        <v>0.7000000104210413</v>
      </c>
      <c r="BK1030" s="49" t="n">
        <v>0.4000000013489401</v>
      </c>
      <c r="BL1030" s="49" t="n">
        <v>0.02000000003649694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0.1877199571983593</v>
      </c>
      <c r="BQ1030" s="49" t="n">
        <v>-0.03823218829386327</v>
      </c>
      <c r="BR1030" s="49" t="n">
        <v>1.000831468600083</v>
      </c>
      <c r="BS1030" s="49" t="n">
        <v>-9.033442482930809e-05</v>
      </c>
      <c r="BT1030" s="49" t="n">
        <v>-0.0005589650335507956</v>
      </c>
      <c r="BU1030" s="49" t="n">
        <v>1.285501483039297e-05</v>
      </c>
      <c r="BV1030" s="49" t="n">
        <v>0.0005663633713862273</v>
      </c>
    </row>
    <row r="1031">
      <c r="A1031" s="51" t="n">
        <v>68.93000000000001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-1.713679504339574</v>
      </c>
      <c r="L1031" s="51" t="n">
        <v>-1.530790287557408</v>
      </c>
      <c r="M1031" s="51" t="n">
        <v>-0.0570151132410191</v>
      </c>
      <c r="N1031" s="51" t="n">
        <v>-1.485175384758082</v>
      </c>
      <c r="O1031" s="51" t="n">
        <v>-6.213660751006052</v>
      </c>
      <c r="P1031" s="51" t="n">
        <v>1.550202236637295</v>
      </c>
      <c r="Q1031" s="51" t="n">
        <v>-4.956604260364372e-07</v>
      </c>
      <c r="R1031" s="51" t="n">
        <v>2.875574076632859e-07</v>
      </c>
      <c r="S1031" s="51" t="n">
        <v>1.413241019099232e-06</v>
      </c>
      <c r="T1031" s="51" t="n">
        <v>-4.615241917527158e-06</v>
      </c>
      <c r="U1031" s="51" t="n">
        <v>7.510060520132811e-07</v>
      </c>
      <c r="V1031" s="51" t="n">
        <v>-1.22366372952154e-05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-5.647840116895981e-07</v>
      </c>
      <c r="AD1031" s="51" t="n">
        <v>1.507841089321696e-06</v>
      </c>
      <c r="AE1031" s="51" t="n">
        <v>1.346266607699646e-06</v>
      </c>
      <c r="AF1031" s="51" t="n">
        <v>9.774255439859957e-07</v>
      </c>
      <c r="AG1031" s="51" t="n">
        <v>-7.397867373365539e-07</v>
      </c>
      <c r="AH1031" s="51" t="n">
        <v>-9.021136634433484e-07</v>
      </c>
      <c r="AI1031" s="51" t="n">
        <v>-6.850995272813429e-05</v>
      </c>
      <c r="AJ1031" s="51" t="n">
        <v>0.001343970475482945</v>
      </c>
      <c r="AK1031" s="51" t="n">
        <v>-0.0005027716745215192</v>
      </c>
      <c r="AL1031" s="51" t="n">
        <v>-0.0001912507548394005</v>
      </c>
      <c r="AM1031" s="51" t="n">
        <v>3.435814429060985e-05</v>
      </c>
      <c r="AN1031" s="51" t="n">
        <v>-0.001140947082339031</v>
      </c>
      <c r="AO1031" s="51" t="n">
        <v>-4.669762000518093e-05</v>
      </c>
      <c r="AP1031" s="51" t="n">
        <v>-1.407074892468789</v>
      </c>
      <c r="AQ1031" s="51" t="n">
        <v>0.2707827312571885</v>
      </c>
      <c r="AR1031" s="51" t="n">
        <v>-0.0552955902341148</v>
      </c>
      <c r="AS1031" s="51" t="n">
        <v>0.1036243263115258</v>
      </c>
      <c r="AT1031" s="51" t="n">
        <v>-0.0003909376172315147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6.000000013245838</v>
      </c>
      <c r="BH1031" s="51" t="n">
        <v>14.00000000763839</v>
      </c>
      <c r="BI1031" s="51" t="n">
        <v>5.500000019299819</v>
      </c>
      <c r="BJ1031" s="51" t="n">
        <v>0.7000000102959888</v>
      </c>
      <c r="BK1031" s="51" t="n">
        <v>0.4000000013327529</v>
      </c>
      <c r="BL1031" s="51" t="n">
        <v>0.02000000003605898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0.1877199543279014</v>
      </c>
      <c r="BQ1031" s="51" t="n">
        <v>-0.03823220812692284</v>
      </c>
      <c r="BR1031" s="51" t="n">
        <v>1.000831468481688</v>
      </c>
      <c r="BS1031" s="51" t="n">
        <v>-8.746396690240132e-05</v>
      </c>
      <c r="BT1031" s="51" t="n">
        <v>-0.000539131973981144</v>
      </c>
      <c r="BU1031" s="51" t="n">
        <v>1.297341012396203e-05</v>
      </c>
      <c r="BV1031" s="51" t="n">
        <v>0.0005463346412642656</v>
      </c>
    </row>
    <row r="1032">
      <c r="A1032" s="49" t="n">
        <v>68.94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-1.713679510845582</v>
      </c>
      <c r="L1032" s="49" t="n">
        <v>-1.530790270178161</v>
      </c>
      <c r="M1032" s="49" t="n">
        <v>-0.05701509810320281</v>
      </c>
      <c r="N1032" s="49" t="n">
        <v>-1.485175373430262</v>
      </c>
      <c r="O1032" s="49" t="n">
        <v>-6.213660759254785</v>
      </c>
      <c r="P1032" s="49" t="n">
        <v>1.550202227662052</v>
      </c>
      <c r="Q1032" s="49" t="n">
        <v>-4.891544183038832e-07</v>
      </c>
      <c r="R1032" s="49" t="n">
        <v>2.701781613989596e-07</v>
      </c>
      <c r="S1032" s="49" t="n">
        <v>1.398103202807088e-06</v>
      </c>
      <c r="T1032" s="49" t="n">
        <v>-4.62656973820863e-06</v>
      </c>
      <c r="U1032" s="49" t="n">
        <v>7.592547852652842e-07</v>
      </c>
      <c r="V1032" s="49" t="n">
        <v>-1.222766205177805e-05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-7.168216072677867e-07</v>
      </c>
      <c r="AD1032" s="49" t="n">
        <v>1.927492110180483e-06</v>
      </c>
      <c r="AE1032" s="49" t="n">
        <v>1.649858510349803e-06</v>
      </c>
      <c r="AF1032" s="49" t="n">
        <v>1.262567016340269e-06</v>
      </c>
      <c r="AG1032" s="49" t="n">
        <v>-8.979947301306513e-07</v>
      </c>
      <c r="AH1032" s="49" t="n">
        <v>-8.978582674117053e-07</v>
      </c>
      <c r="AI1032" s="49" t="n">
        <v>-6.515126348390367e-05</v>
      </c>
      <c r="AJ1032" s="49" t="n">
        <v>0.001322434158482644</v>
      </c>
      <c r="AK1032" s="49" t="n">
        <v>-0.0005124341394368568</v>
      </c>
      <c r="AL1032" s="49" t="n">
        <v>-0.0001924767713106911</v>
      </c>
      <c r="AM1032" s="49" t="n">
        <v>3.515420745868067e-05</v>
      </c>
      <c r="AN1032" s="49" t="n">
        <v>-0.001140954988821431</v>
      </c>
      <c r="AO1032" s="49" t="n">
        <v>-4.386626288478343e-05</v>
      </c>
      <c r="AP1032" s="49" t="n">
        <v>-1.4070929319015</v>
      </c>
      <c r="AQ1032" s="49" t="n">
        <v>0.2707746203270347</v>
      </c>
      <c r="AR1032" s="49" t="n">
        <v>-0.05529663797838738</v>
      </c>
      <c r="AS1032" s="49" t="n">
        <v>0.1036250048989335</v>
      </c>
      <c r="AT1032" s="49" t="n">
        <v>-0.0003909460817508947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6.000000013086888</v>
      </c>
      <c r="BH1032" s="49" t="n">
        <v>14.00000000754673</v>
      </c>
      <c r="BI1032" s="49" t="n">
        <v>5.500000019068221</v>
      </c>
      <c r="BJ1032" s="49" t="n">
        <v>0.700000010172437</v>
      </c>
      <c r="BK1032" s="49" t="n">
        <v>0.4000000013167598</v>
      </c>
      <c r="BL1032" s="49" t="n">
        <v>0.02000000003562627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0.1877199505707146</v>
      </c>
      <c r="BQ1032" s="49" t="n">
        <v>-0.03823223406674823</v>
      </c>
      <c r="BR1032" s="49" t="n">
        <v>1.000831468322355</v>
      </c>
      <c r="BS1032" s="49" t="n">
        <v>-8.370678006297538e-05</v>
      </c>
      <c r="BT1032" s="49" t="n">
        <v>-0.0005131921485893032</v>
      </c>
      <c r="BU1032" s="49" t="n">
        <v>1.31327433372519e-05</v>
      </c>
      <c r="BV1032" s="49" t="n">
        <v>0.0005201398613351786</v>
      </c>
    </row>
    <row r="1033">
      <c r="A1033" s="51" t="n">
        <v>68.95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-1.713679518814782</v>
      </c>
      <c r="L1033" s="51" t="n">
        <v>-1.530790248776652</v>
      </c>
      <c r="M1033" s="51" t="n">
        <v>-0.05701508006694836</v>
      </c>
      <c r="N1033" s="51" t="n">
        <v>-1.485175359392699</v>
      </c>
      <c r="O1033" s="51" t="n">
        <v>-6.213660768998388</v>
      </c>
      <c r="P1033" s="51" t="n">
        <v>1.550202218733562</v>
      </c>
      <c r="Q1033" s="51" t="n">
        <v>-4.811852185593324e-07</v>
      </c>
      <c r="R1033" s="51" t="n">
        <v>2.487766519454482e-07</v>
      </c>
      <c r="S1033" s="51" t="n">
        <v>1.380066948358794e-06</v>
      </c>
      <c r="T1033" s="51" t="n">
        <v>-4.640607300654409e-06</v>
      </c>
      <c r="U1033" s="51" t="n">
        <v>7.689983885228457e-07</v>
      </c>
      <c r="V1033" s="51" t="n">
        <v>-1.221873356205272e-05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-8.573946225315875e-07</v>
      </c>
      <c r="AD1033" s="51" t="n">
        <v>2.315865846614154e-06</v>
      </c>
      <c r="AE1033" s="51" t="n">
        <v>1.927887847900082e-06</v>
      </c>
      <c r="AF1033" s="51" t="n">
        <v>1.523776963323125e-06</v>
      </c>
      <c r="AG1033" s="51" t="n">
        <v>-1.041451574179328e-06</v>
      </c>
      <c r="AH1033" s="51" t="n">
        <v>-8.93914257460611e-07</v>
      </c>
      <c r="AI1033" s="51" t="n">
        <v>-6.130190216406401e-05</v>
      </c>
      <c r="AJ1033" s="51" t="n">
        <v>0.0012976924661294</v>
      </c>
      <c r="AK1033" s="51" t="n">
        <v>-0.0005235289759025217</v>
      </c>
      <c r="AL1033" s="51" t="n">
        <v>-0.000193890402649796</v>
      </c>
      <c r="AM1033" s="51" t="n">
        <v>3.607114843850561e-05</v>
      </c>
      <c r="AN1033" s="51" t="n">
        <v>-0.001140964491587966</v>
      </c>
      <c r="AO1033" s="51" t="n">
        <v>-4.049349989938131e-05</v>
      </c>
      <c r="AP1033" s="51" t="n">
        <v>-1.407114507051443</v>
      </c>
      <c r="AQ1033" s="51" t="n">
        <v>0.2707649300484022</v>
      </c>
      <c r="AR1033" s="51" t="n">
        <v>-0.05529789007054776</v>
      </c>
      <c r="AS1033" s="51" t="n">
        <v>0.1036258152920324</v>
      </c>
      <c r="AT1033" s="51" t="n">
        <v>-0.0003909561556946402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6.000000012929846</v>
      </c>
      <c r="BH1033" s="51" t="n">
        <v>14.00000000745617</v>
      </c>
      <c r="BI1033" s="51" t="n">
        <v>5.500000018839402</v>
      </c>
      <c r="BJ1033" s="51" t="n">
        <v>0.7000000100503677</v>
      </c>
      <c r="BK1033" s="51" t="n">
        <v>0.4000000013009587</v>
      </c>
      <c r="BL1033" s="51" t="n">
        <v>0.02000000003519876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0.1877199459888487</v>
      </c>
      <c r="BQ1033" s="51" t="n">
        <v>-0.03823226568478189</v>
      </c>
      <c r="BR1033" s="51" t="n">
        <v>1.000831468124845</v>
      </c>
      <c r="BS1033" s="51" t="n">
        <v>-7.912491423178736e-05</v>
      </c>
      <c r="BT1033" s="51" t="n">
        <v>-0.0004815741149258312</v>
      </c>
      <c r="BU1033" s="51" t="n">
        <v>1.333025290151113e-05</v>
      </c>
      <c r="BV1033" s="51" t="n">
        <v>0.0004882131459323926</v>
      </c>
    </row>
    <row r="1034">
      <c r="A1034" s="49" t="n">
        <v>68.95999999999999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-1.713679528122706</v>
      </c>
      <c r="L1034" s="49" t="n">
        <v>-1.530790223691386</v>
      </c>
      <c r="M1034" s="49" t="n">
        <v>-0.0570150594063542</v>
      </c>
      <c r="N1034" s="49" t="n">
        <v>-1.485175342901362</v>
      </c>
      <c r="O1034" s="49" t="n">
        <v>-6.213660780080466</v>
      </c>
      <c r="P1034" s="49" t="n">
        <v>1.550202209848021</v>
      </c>
      <c r="Q1034" s="49" t="n">
        <v>-4.718772943501648e-07</v>
      </c>
      <c r="R1034" s="49" t="n">
        <v>2.236913863029599e-07</v>
      </c>
      <c r="S1034" s="49" t="n">
        <v>1.359406354199677e-06</v>
      </c>
      <c r="T1034" s="49" t="n">
        <v>-4.657098638061186e-06</v>
      </c>
      <c r="U1034" s="49" t="n">
        <v>7.800804660007543e-07</v>
      </c>
      <c r="V1034" s="49" t="n">
        <v>-1.2209848020861e-05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-9.848008481463597e-07</v>
      </c>
      <c r="AD1034" s="49" t="n">
        <v>2.668254113737982e-06</v>
      </c>
      <c r="AE1034" s="49" t="n">
        <v>2.177027525228532e-06</v>
      </c>
      <c r="AF1034" s="49" t="n">
        <v>1.757930241397818e-06</v>
      </c>
      <c r="AG1034" s="49" t="n">
        <v>-1.168462637195005e-06</v>
      </c>
      <c r="AH1034" s="49" t="n">
        <v>-8.903203539234288e-07</v>
      </c>
      <c r="AI1034" s="49" t="n">
        <v>-5.701952445179448e-05</v>
      </c>
      <c r="AJ1034" s="49" t="n">
        <v>0.001270116694013294</v>
      </c>
      <c r="AK1034" s="49" t="n">
        <v>-0.0005358897573607447</v>
      </c>
      <c r="AL1034" s="49" t="n">
        <v>-0.0001954702952135563</v>
      </c>
      <c r="AM1034" s="49" t="n">
        <v>3.709513513124924e-05</v>
      </c>
      <c r="AN1034" s="49" t="n">
        <v>-0.001140975438922374</v>
      </c>
      <c r="AO1034" s="49" t="n">
        <v>-3.663137870623528e-05</v>
      </c>
      <c r="AP1034" s="49" t="n">
        <v>-1.40713928397741</v>
      </c>
      <c r="AQ1034" s="49" t="n">
        <v>0.2707538102853636</v>
      </c>
      <c r="AR1034" s="49" t="n">
        <v>-0.05529932706432404</v>
      </c>
      <c r="AS1034" s="49" t="n">
        <v>0.1036267449175859</v>
      </c>
      <c r="AT1034" s="49" t="n">
        <v>-0.0003909676836985085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6.000000012774687</v>
      </c>
      <c r="BH1034" s="49" t="n">
        <v>14.00000000736669</v>
      </c>
      <c r="BI1034" s="49" t="n">
        <v>5.50000001861333</v>
      </c>
      <c r="BJ1034" s="49" t="n">
        <v>0.7000000099297633</v>
      </c>
      <c r="BK1034" s="49" t="n">
        <v>0.4000000012853472</v>
      </c>
      <c r="BL1034" s="49" t="n">
        <v>0.02000000003477637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0.1877199406544108</v>
      </c>
      <c r="BQ1034" s="49" t="n">
        <v>-0.0382323024832369</v>
      </c>
      <c r="BR1034" s="49" t="n">
        <v>1.000831467892388</v>
      </c>
      <c r="BS1034" s="49" t="n">
        <v>-7.379047631261848e-05</v>
      </c>
      <c r="BT1034" s="49" t="n">
        <v>-0.0004447756599135211</v>
      </c>
      <c r="BU1034" s="49" t="n">
        <v>1.356271006613952e-05</v>
      </c>
      <c r="BV1034" s="49" t="n">
        <v>0.0004510591636917373</v>
      </c>
    </row>
    <row r="1035">
      <c r="A1035" s="51" t="n">
        <v>68.97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-1.713679538628886</v>
      </c>
      <c r="L1035" s="51" t="n">
        <v>-1.530790195304954</v>
      </c>
      <c r="M1035" s="51" t="n">
        <v>-0.05701503642647292</v>
      </c>
      <c r="N1035" s="51" t="n">
        <v>-1.485175324241145</v>
      </c>
      <c r="O1035" s="51" t="n">
        <v>-6.213660792329065</v>
      </c>
      <c r="P1035" s="51" t="n">
        <v>1.550202201001197</v>
      </c>
      <c r="Q1035" s="51" t="n">
        <v>-4.613711139800358e-07</v>
      </c>
      <c r="R1035" s="51" t="n">
        <v>1.953049542091634e-07</v>
      </c>
      <c r="S1035" s="51" t="n">
        <v>1.336426472917096e-06</v>
      </c>
      <c r="T1035" s="51" t="n">
        <v>-4.675758854988388e-06</v>
      </c>
      <c r="U1035" s="51" t="n">
        <v>7.923290654687776e-07</v>
      </c>
      <c r="V1035" s="51" t="n">
        <v>-1.220100119692091e-05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-1.097535678341562e-06</v>
      </c>
      <c r="AD1035" s="51" t="n">
        <v>2.980489356256663e-06</v>
      </c>
      <c r="AE1035" s="51" t="n">
        <v>2.394378315094276e-06</v>
      </c>
      <c r="AF1035" s="51" t="n">
        <v>1.962302596559455e-06</v>
      </c>
      <c r="AG1035" s="51" t="n">
        <v>-1.277573794525397e-06</v>
      </c>
      <c r="AH1035" s="51" t="n">
        <v>-8.871102453514561e-07</v>
      </c>
      <c r="AI1035" s="51" t="n">
        <v>-5.236672235520642e-05</v>
      </c>
      <c r="AJ1035" s="51" t="n">
        <v>0.001240110531023724</v>
      </c>
      <c r="AK1035" s="51" t="n">
        <v>-0.0005493355956825543</v>
      </c>
      <c r="AL1035" s="51" t="n">
        <v>-0.0001971931892029946</v>
      </c>
      <c r="AM1035" s="51" t="n">
        <v>3.821110906493427e-05</v>
      </c>
      <c r="AN1035" s="51" t="n">
        <v>-0.001140987662036811</v>
      </c>
      <c r="AO1035" s="51" t="n">
        <v>-3.23377057537301e-05</v>
      </c>
      <c r="AP1035" s="51" t="n">
        <v>-1.40716689096714</v>
      </c>
      <c r="AQ1035" s="51" t="n">
        <v>0.2707414277546028</v>
      </c>
      <c r="AR1035" s="51" t="n">
        <v>-0.05530092733454722</v>
      </c>
      <c r="AS1035" s="51" t="n">
        <v>0.1036277797981372</v>
      </c>
      <c r="AT1035" s="51" t="n">
        <v>-0.0003909804932890564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6.000000012469934</v>
      </c>
      <c r="BH1035" s="51" t="n">
        <v>14.00000000719095</v>
      </c>
      <c r="BI1035" s="51" t="n">
        <v>5.50000001816929</v>
      </c>
      <c r="BJ1035" s="51" t="n">
        <v>0.7000000096928789</v>
      </c>
      <c r="BK1035" s="51" t="n">
        <v>0.4000000012546839</v>
      </c>
      <c r="BL1035" s="51" t="n">
        <v>0.02000000003394675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0.1877199346484732</v>
      </c>
      <c r="BQ1035" s="51" t="n">
        <v>-0.03823234390263286</v>
      </c>
      <c r="BR1035" s="51" t="n">
        <v>1.00083146762863</v>
      </c>
      <c r="BS1035" s="51" t="n">
        <v>-6.778453867650747e-05</v>
      </c>
      <c r="BT1035" s="51" t="n">
        <v>-0.0004033562639588206</v>
      </c>
      <c r="BU1035" s="51" t="n">
        <v>1.382646863667958e-05</v>
      </c>
      <c r="BV1035" s="51" t="n">
        <v>0.000409245880362119</v>
      </c>
    </row>
    <row r="1036">
      <c r="A1036" s="49" t="n">
        <v>68.98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-1.713679550178932</v>
      </c>
      <c r="L1036" s="49" t="n">
        <v>-1.530790164038363</v>
      </c>
      <c r="M1036" s="49" t="n">
        <v>-0.05701501145885102</v>
      </c>
      <c r="N1036" s="49" t="n">
        <v>-1.485175303721705</v>
      </c>
      <c r="O1036" s="49" t="n">
        <v>-6.213660805559168</v>
      </c>
      <c r="P1036" s="49" t="n">
        <v>1.550202192188497</v>
      </c>
      <c r="Q1036" s="49" t="n">
        <v>-4.498210677272851e-07</v>
      </c>
      <c r="R1036" s="49" t="n">
        <v>1.640383631151821e-07</v>
      </c>
      <c r="S1036" s="49" t="n">
        <v>1.311458851016578e-06</v>
      </c>
      <c r="T1036" s="49" t="n">
        <v>-4.696278294691325e-06</v>
      </c>
      <c r="U1036" s="49" t="n">
        <v>8.055591678157725e-07</v>
      </c>
      <c r="V1036" s="49" t="n">
        <v>-1.219218849679571e-05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-1.194309218947637e-06</v>
      </c>
      <c r="AD1036" s="49" t="n">
        <v>3.248992390535816e-06</v>
      </c>
      <c r="AE1036" s="49" t="n">
        <v>2.577501275373884e-06</v>
      </c>
      <c r="AF1036" s="49" t="n">
        <v>2.134601118652458e-06</v>
      </c>
      <c r="AG1036" s="49" t="n">
        <v>-1.367587685100185e-06</v>
      </c>
      <c r="AH1036" s="49" t="n">
        <v>-8.843119787141709e-07</v>
      </c>
      <c r="AI1036" s="49" t="n">
        <v>-4.741012844538554e-05</v>
      </c>
      <c r="AJ1036" s="49" t="n">
        <v>0.001208104275213377</v>
      </c>
      <c r="AK1036" s="49" t="n">
        <v>-0.0005636737322729274</v>
      </c>
      <c r="AL1036" s="49" t="n">
        <v>-0.0001990342525976368</v>
      </c>
      <c r="AM1036" s="49" t="n">
        <v>3.940300162415937e-05</v>
      </c>
      <c r="AN1036" s="49" t="n">
        <v>-0.001141000977629649</v>
      </c>
      <c r="AO1036" s="49" t="n">
        <v>-2.767520237300847e-05</v>
      </c>
      <c r="AP1036" s="49" t="n">
        <v>-1.407196923973918</v>
      </c>
      <c r="AQ1036" s="49" t="n">
        <v>0.2707279635883649</v>
      </c>
      <c r="AR1036" s="49" t="n">
        <v>-0.05530266739310288</v>
      </c>
      <c r="AS1036" s="49" t="n">
        <v>0.1036289047555417</v>
      </c>
      <c r="AT1036" s="49" t="n">
        <v>-0.0003909943974135596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6.000000012469934</v>
      </c>
      <c r="BH1036" s="49" t="n">
        <v>14.00000000719095</v>
      </c>
      <c r="BI1036" s="49" t="n">
        <v>5.50000001816929</v>
      </c>
      <c r="BJ1036" s="49" t="n">
        <v>0.7000000096928789</v>
      </c>
      <c r="BK1036" s="49" t="n">
        <v>0.4000000012546839</v>
      </c>
      <c r="BL1036" s="49" t="n">
        <v>0.02000000003394675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0.1877199280598779</v>
      </c>
      <c r="BQ1036" s="49" t="n">
        <v>-0.03823238933004317</v>
      </c>
      <c r="BR1036" s="49" t="n">
        <v>1.000831467337581</v>
      </c>
      <c r="BS1036" s="49" t="n">
        <v>-6.119594336828627e-05</v>
      </c>
      <c r="BT1036" s="49" t="n">
        <v>-0.0003579288536462166</v>
      </c>
      <c r="BU1036" s="49" t="n">
        <v>1.411751737734335e-05</v>
      </c>
      <c r="BV1036" s="49" t="n">
        <v>0.0003633969070508566</v>
      </c>
    </row>
    <row r="1037">
      <c r="A1037" s="51" t="n">
        <v>68.98999999999999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-1.713679562606764</v>
      </c>
      <c r="L1037" s="51" t="n">
        <v>-1.53079013034494</v>
      </c>
      <c r="M1037" s="51" t="n">
        <v>-0.05701498485677988</v>
      </c>
      <c r="N1037" s="51" t="n">
        <v>-1.485175281673027</v>
      </c>
      <c r="O1037" s="51" t="n">
        <v>-6.213660819575311</v>
      </c>
      <c r="P1037" s="51" t="n">
        <v>1.55020218340503</v>
      </c>
      <c r="Q1037" s="51" t="n">
        <v>-4.373932358525678e-07</v>
      </c>
      <c r="R1037" s="51" t="n">
        <v>1.303449399525647e-07</v>
      </c>
      <c r="S1037" s="51" t="n">
        <v>1.284856779880383e-06</v>
      </c>
      <c r="T1037" s="51" t="n">
        <v>-4.71832697335195e-06</v>
      </c>
      <c r="U1037" s="51" t="n">
        <v>8.195753107287373e-07</v>
      </c>
      <c r="V1037" s="51" t="n">
        <v>-1.218340502973092e-05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-1.274060344652725e-06</v>
      </c>
      <c r="AD1037" s="51" t="n">
        <v>3.470811698966551e-06</v>
      </c>
      <c r="AE1037" s="51" t="n">
        <v>2.724443662176912e-06</v>
      </c>
      <c r="AF1037" s="51" t="n">
        <v>2.272988579886132e-06</v>
      </c>
      <c r="AG1037" s="51" t="n">
        <v>-1.437576145998064e-06</v>
      </c>
      <c r="AH1037" s="51" t="n">
        <v>-8.819478305229379e-07</v>
      </c>
      <c r="AI1037" s="51" t="n">
        <v>-4.221947985392184e-05</v>
      </c>
      <c r="AJ1037" s="51" t="n">
        <v>0.001174548774583356</v>
      </c>
      <c r="AK1037" s="51" t="n">
        <v>-0.0005787022504609915</v>
      </c>
      <c r="AL1037" s="51" t="n">
        <v>-0.0002009674310335515</v>
      </c>
      <c r="AM1037" s="51" t="n">
        <v>4.065396026303249e-05</v>
      </c>
      <c r="AN1037" s="51" t="n">
        <v>-0.00114101519047422</v>
      </c>
      <c r="AO1037" s="51" t="n">
        <v>-2.271060760542301e-05</v>
      </c>
      <c r="AP1037" s="51" t="n">
        <v>-1.407228952404638</v>
      </c>
      <c r="AQ1037" s="51" t="n">
        <v>0.2707136107407565</v>
      </c>
      <c r="AR1037" s="51" t="n">
        <v>-0.05530452222528542</v>
      </c>
      <c r="AS1037" s="51" t="n">
        <v>0.103630103628439</v>
      </c>
      <c r="AT1037" s="51" t="n">
        <v>-0.0003910091971228644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6.000000012320295</v>
      </c>
      <c r="BH1037" s="51" t="n">
        <v>14.00000000710466</v>
      </c>
      <c r="BI1037" s="51" t="n">
        <v>5.500000017951258</v>
      </c>
      <c r="BJ1037" s="51" t="n">
        <v>0.7000000095765644</v>
      </c>
      <c r="BK1037" s="51" t="n">
        <v>0.4000000012396277</v>
      </c>
      <c r="BL1037" s="51" t="n">
        <v>0.02000000003353939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0.1877199209839548</v>
      </c>
      <c r="BQ1037" s="51" t="n">
        <v>-0.03823243810793721</v>
      </c>
      <c r="BR1037" s="51" t="n">
        <v>1.000831467023558</v>
      </c>
      <c r="BS1037" s="51" t="n">
        <v>-5.412002035409813e-05</v>
      </c>
      <c r="BT1037" s="51" t="n">
        <v>-0.0003091509596098163</v>
      </c>
      <c r="BU1037" s="51" t="n">
        <v>1.443153996305568e-05</v>
      </c>
      <c r="BV1037" s="51" t="n">
        <v>0.0003141839616793059</v>
      </c>
    </row>
    <row r="1038">
      <c r="A1038" s="49" t="n">
        <v>69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-1.713679575736968</v>
      </c>
      <c r="L1038" s="49" t="n">
        <v>-1.530790094703893</v>
      </c>
      <c r="M1038" s="49" t="n">
        <v>-0.05701495699032361</v>
      </c>
      <c r="N1038" s="49" t="n">
        <v>-1.485175258440776</v>
      </c>
      <c r="O1038" s="49" t="n">
        <v>-6.213660834174326</v>
      </c>
      <c r="P1038" s="49" t="n">
        <v>1.550202174645676</v>
      </c>
      <c r="Q1038" s="49" t="n">
        <v>-4.242630315953733e-07</v>
      </c>
      <c r="R1038" s="49" t="n">
        <v>9.470389317201011e-08</v>
      </c>
      <c r="S1038" s="49" t="n">
        <v>1.256990323612872e-06</v>
      </c>
      <c r="T1038" s="49" t="n">
        <v>-4.741559223475633e-06</v>
      </c>
      <c r="U1038" s="49" t="n">
        <v>8.341743260587009e-07</v>
      </c>
      <c r="V1038" s="49" t="n">
        <v>-1.217464567604409e-05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-1.335967713188052e-06</v>
      </c>
      <c r="AD1038" s="49" t="n">
        <v>3.64365378399983e-06</v>
      </c>
      <c r="AE1038" s="49" t="n">
        <v>2.833758228496555e-06</v>
      </c>
      <c r="AF1038" s="49" t="n">
        <v>2.376101294290778e-06</v>
      </c>
      <c r="AG1038" s="49" t="n">
        <v>-1.486888819768198e-06</v>
      </c>
      <c r="AH1038" s="49" t="n">
        <v>-8.800340250891478e-07</v>
      </c>
      <c r="AI1038" s="49" t="n">
        <v>-3.686665281639133e-05</v>
      </c>
      <c r="AJ1038" s="49" t="n">
        <v>0.001139909183991217</v>
      </c>
      <c r="AK1038" s="49" t="n">
        <v>-0.0005942128729321726</v>
      </c>
      <c r="AL1038" s="49" t="n">
        <v>-0.0002029658090656453</v>
      </c>
      <c r="AM1038" s="49" t="n">
        <v>4.194658292261002e-05</v>
      </c>
      <c r="AN1038" s="49" t="n">
        <v>-0.001141030096152884</v>
      </c>
      <c r="AO1038" s="49" t="n">
        <v>-1.751374109366924e-05</v>
      </c>
      <c r="AP1038" s="49" t="n">
        <v>-1.407262525182053</v>
      </c>
      <c r="AQ1038" s="49" t="n">
        <v>0.2706985712734227</v>
      </c>
      <c r="AR1038" s="49" t="n">
        <v>-0.0553064656414475</v>
      </c>
      <c r="AS1038" s="49" t="n">
        <v>0.1036313594993259</v>
      </c>
      <c r="AT1038" s="49" t="n">
        <v>-0.0003910246843643373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6.000000012172451</v>
      </c>
      <c r="BH1038" s="49" t="n">
        <v>14.0000000070194</v>
      </c>
      <c r="BI1038" s="49" t="n">
        <v>5.500000017735843</v>
      </c>
      <c r="BJ1038" s="49" t="n">
        <v>0.7000000094616456</v>
      </c>
      <c r="BK1038" s="49" t="n">
        <v>0.4000000012247522</v>
      </c>
      <c r="BL1038" s="49" t="n">
        <v>0.02000000003313691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0.1877199135211719</v>
      </c>
      <c r="BQ1038" s="49" t="n">
        <v>-0.03823248954348916</v>
      </c>
      <c r="BR1038" s="49" t="n">
        <v>1.000831466691123</v>
      </c>
      <c r="BS1038" s="49" t="n">
        <v>-4.665723740693295e-05</v>
      </c>
      <c r="BT1038" s="49" t="n">
        <v>-0.0002577154076602306</v>
      </c>
      <c r="BU1038" s="49" t="n">
        <v>1.476397559763143e-05</v>
      </c>
      <c r="BV1038" s="49" t="n">
        <v>0.0002623206132262069</v>
      </c>
    </row>
    <row r="1039">
      <c r="A1039" s="51" t="n">
        <v>69.01000000000001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-1.713679589387249</v>
      </c>
      <c r="L1039" s="51" t="n">
        <v>-1.530790057613617</v>
      </c>
      <c r="M1039" s="51" t="n">
        <v>-0.05701492824119334</v>
      </c>
      <c r="N1039" s="51" t="n">
        <v>-1.485175234381518</v>
      </c>
      <c r="O1039" s="51" t="n">
        <v>-6.213660849148127</v>
      </c>
      <c r="P1039" s="51" t="n">
        <v>1.550202165905157</v>
      </c>
      <c r="Q1039" s="51" t="n">
        <v>-4.106127509118096e-07</v>
      </c>
      <c r="R1039" s="51" t="n">
        <v>5.761361676626109e-08</v>
      </c>
      <c r="S1039" s="51" t="n">
        <v>1.228241193335089e-06</v>
      </c>
      <c r="T1039" s="51" t="n">
        <v>-4.765618482061029e-06</v>
      </c>
      <c r="U1039" s="51" t="n">
        <v>8.491481269246037e-07</v>
      </c>
      <c r="V1039" s="51" t="n">
        <v>-1.216590515684679e-05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-1.379457322205633e-06</v>
      </c>
      <c r="AD1039" s="51" t="n">
        <v>3.765904523204223e-06</v>
      </c>
      <c r="AE1039" s="51" t="n">
        <v>2.904515299062153e-06</v>
      </c>
      <c r="AF1039" s="51" t="n">
        <v>2.443061215340065e-06</v>
      </c>
      <c r="AG1039" s="51" t="n">
        <v>-1.515157496100256e-06</v>
      </c>
      <c r="AH1039" s="51" t="n">
        <v>-8.785807141616e-07</v>
      </c>
      <c r="AI1039" s="51" t="n">
        <v>-3.142468183341375e-05</v>
      </c>
      <c r="AJ1039" s="51" t="n">
        <v>0.00110465861372535</v>
      </c>
      <c r="AK1039" s="51" t="n">
        <v>-0.0006099938038120411</v>
      </c>
      <c r="AL1039" s="51" t="n">
        <v>-0.0002050019783470144</v>
      </c>
      <c r="AM1039" s="51" t="n">
        <v>4.326315510669906e-05</v>
      </c>
      <c r="AN1039" s="51" t="n">
        <v>-0.001141045483842506</v>
      </c>
      <c r="AO1039" s="51" t="n">
        <v>-1.215653686422943e-05</v>
      </c>
      <c r="AP1039" s="51" t="n">
        <v>-1.407297176990003</v>
      </c>
      <c r="AQ1039" s="51" t="n">
        <v>0.2706830535569038</v>
      </c>
      <c r="AR1039" s="51" t="n">
        <v>-0.05530847063945699</v>
      </c>
      <c r="AS1039" s="51" t="n">
        <v>0.1036326549294065</v>
      </c>
      <c r="AT1039" s="51" t="n">
        <v>-0.0003910406447911828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6.000000012026382</v>
      </c>
      <c r="BH1039" s="51" t="n">
        <v>14.00000000693517</v>
      </c>
      <c r="BI1039" s="51" t="n">
        <v>5.500000017523013</v>
      </c>
      <c r="BJ1039" s="51" t="n">
        <v>0.7000000093481059</v>
      </c>
      <c r="BK1039" s="51" t="n">
        <v>0.4000000012100551</v>
      </c>
      <c r="BL1039" s="51" t="n">
        <v>0.02000000003273927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0.1877199057757353</v>
      </c>
      <c r="BQ1039" s="51" t="n">
        <v>-0.03823254291822865</v>
      </c>
      <c r="BR1039" s="51" t="n">
        <v>1.000831466345017</v>
      </c>
      <c r="BS1039" s="51" t="n">
        <v>-3.891180078152701e-05</v>
      </c>
      <c r="BT1039" s="51" t="n">
        <v>-0.0002043406681709325</v>
      </c>
      <c r="BU1039" s="51" t="n">
        <v>1.511008140830938e-05</v>
      </c>
      <c r="BV1039" s="51" t="n">
        <v>0.0002085606661592021</v>
      </c>
    </row>
    <row r="1040">
      <c r="A1040" s="49" t="n">
        <v>69.02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-1.713679603370933</v>
      </c>
      <c r="L1040" s="49" t="n">
        <v>-1.530790019584834</v>
      </c>
      <c r="M1040" s="49" t="n">
        <v>-0.05701489899753842</v>
      </c>
      <c r="N1040" s="49" t="n">
        <v>-1.485175209857841</v>
      </c>
      <c r="O1040" s="49" t="n">
        <v>-6.213660864286524</v>
      </c>
      <c r="P1040" s="49" t="n">
        <v>1.550202157178109</v>
      </c>
      <c r="Q1040" s="49" t="n">
        <v>-3.966290669232819e-07</v>
      </c>
      <c r="R1040" s="49" t="n">
        <v>1.958483397679345e-08</v>
      </c>
      <c r="S1040" s="49" t="n">
        <v>1.198997538420787e-06</v>
      </c>
      <c r="T1040" s="49" t="n">
        <v>-4.790142158483945e-06</v>
      </c>
      <c r="U1040" s="49" t="n">
        <v>8.64286524127067e-07</v>
      </c>
      <c r="V1040" s="49" t="n">
        <v>-1.215717810909567e-05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-1.40420664664656e-06</v>
      </c>
      <c r="AD1040" s="49" t="n">
        <v>3.836641205841727e-06</v>
      </c>
      <c r="AE1040" s="49" t="n">
        <v>2.936307965545711e-06</v>
      </c>
      <c r="AF1040" s="49" t="n">
        <v>2.473480687732038e-06</v>
      </c>
      <c r="AG1040" s="49" t="n">
        <v>-1.522297382526051e-06</v>
      </c>
      <c r="AH1040" s="49" t="n">
        <v>-8.775916939826947e-07</v>
      </c>
      <c r="AI1040" s="49" t="n">
        <v>-2.596677808639627e-05</v>
      </c>
      <c r="AJ1040" s="49" t="n">
        <v>0.00106927176163702</v>
      </c>
      <c r="AK1040" s="49" t="n">
        <v>-0.0006258325783100786</v>
      </c>
      <c r="AL1040" s="49" t="n">
        <v>-0.0002070484070279191</v>
      </c>
      <c r="AM1040" s="49" t="n">
        <v>4.458588824780477e-05</v>
      </c>
      <c r="AN1040" s="49" t="n">
        <v>-0.0011410611393188</v>
      </c>
      <c r="AO1040" s="49" t="n">
        <v>-6.712062069431923e-06</v>
      </c>
      <c r="AP1040" s="49" t="n">
        <v>-1.407332434626037</v>
      </c>
      <c r="AQ1040" s="49" t="n">
        <v>0.2706672694280277</v>
      </c>
      <c r="AR1040" s="49" t="n">
        <v>-0.0553105097733364</v>
      </c>
      <c r="AS1040" s="49" t="n">
        <v>0.1036339721957942</v>
      </c>
      <c r="AT1040" s="49" t="n">
        <v>-0.0003910568607555899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6.000000011882065</v>
      </c>
      <c r="BH1040" s="49" t="n">
        <v>14.00000000685195</v>
      </c>
      <c r="BI1040" s="49" t="n">
        <v>5.500000017312737</v>
      </c>
      <c r="BJ1040" s="49" t="n">
        <v>0.7000000092359286</v>
      </c>
      <c r="BK1040" s="49" t="n">
        <v>0.4000000011955345</v>
      </c>
      <c r="BL1040" s="49" t="n">
        <v>0.0200000000323464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0.1877198978541595</v>
      </c>
      <c r="BQ1040" s="49" t="n">
        <v>-0.03823259749789651</v>
      </c>
      <c r="BR1040" s="49" t="n">
        <v>1.000831465990098</v>
      </c>
      <c r="BS1040" s="49" t="n">
        <v>-3.099022502506266e-05</v>
      </c>
      <c r="BT1040" s="49" t="n">
        <v>-0.0001497610003092786</v>
      </c>
      <c r="BU1040" s="49" t="n">
        <v>1.546500016935681e-05</v>
      </c>
      <c r="BV1040" s="49" t="n">
        <v>0.0001537137517952704</v>
      </c>
    </row>
    <row r="1041">
      <c r="A1041" s="51" t="n">
        <v>69.03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-1.713679617499498</v>
      </c>
      <c r="L1041" s="51" t="n">
        <v>-1.530789981133672</v>
      </c>
      <c r="M1041" s="51" t="n">
        <v>-0.05701486964872357</v>
      </c>
      <c r="N1041" s="51" t="n">
        <v>-1.485175185233487</v>
      </c>
      <c r="O1041" s="51" t="n">
        <v>-6.213660879380047</v>
      </c>
      <c r="P1041" s="51" t="n">
        <v>1.550202148459154</v>
      </c>
      <c r="Q1041" s="51" t="n">
        <v>-3.825005023827543e-07</v>
      </c>
      <c r="R1041" s="51" t="n">
        <v>-1.886632805536692e-08</v>
      </c>
      <c r="S1041" s="51" t="n">
        <v>1.169648723570171e-06</v>
      </c>
      <c r="T1041" s="51" t="n">
        <v>-4.814766513261404e-06</v>
      </c>
      <c r="U1041" s="51" t="n">
        <v>8.793800470030533e-07</v>
      </c>
      <c r="V1041" s="51" t="n">
        <v>-1.214845915376017e-05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-1.410145452356514e-06</v>
      </c>
      <c r="AD1041" s="51" t="n">
        <v>3.855635221502443e-06</v>
      </c>
      <c r="AE1041" s="51" t="n">
        <v>2.929250370424437e-06</v>
      </c>
      <c r="AF1041" s="51" t="n">
        <v>2.467460465561868e-06</v>
      </c>
      <c r="AG1041" s="51" t="n">
        <v>-1.508504712381155e-06</v>
      </c>
      <c r="AH1041" s="51" t="n">
        <v>-8.770646387902363e-07</v>
      </c>
      <c r="AI1041" s="51" t="n">
        <v>-2.056535934287168e-05</v>
      </c>
      <c r="AJ1041" s="51" t="n">
        <v>0.001034218612064784</v>
      </c>
      <c r="AK1041" s="51" t="n">
        <v>-0.0006415188827702177</v>
      </c>
      <c r="AL1041" s="51" t="n">
        <v>-0.0002090778053954371</v>
      </c>
      <c r="AM1041" s="51" t="n">
        <v>4.589715714440432e-05</v>
      </c>
      <c r="AN1041" s="51" t="n">
        <v>-0.001141076847679745</v>
      </c>
      <c r="AO1041" s="51" t="n">
        <v>-1.253535316370763e-06</v>
      </c>
      <c r="AP1041" s="51" t="n">
        <v>-1.407367823369556</v>
      </c>
      <c r="AQ1041" s="51" t="n">
        <v>0.2706514313404356</v>
      </c>
      <c r="AR1041" s="51" t="n">
        <v>-0.0553125555224483</v>
      </c>
      <c r="AS1041" s="51" t="n">
        <v>0.1036352935296372</v>
      </c>
      <c r="AT1041" s="51" t="n">
        <v>-0.000391073114262571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6.00000001173948</v>
      </c>
      <c r="BH1041" s="51" t="n">
        <v>14.00000000676972</v>
      </c>
      <c r="BI1041" s="51" t="n">
        <v>5.500000017104984</v>
      </c>
      <c r="BJ1041" s="51" t="n">
        <v>0.7000000091250975</v>
      </c>
      <c r="BK1041" s="51" t="n">
        <v>0.4000000011811881</v>
      </c>
      <c r="BL1041" s="51" t="n">
        <v>0.02000000003195824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0.1877198898638271</v>
      </c>
      <c r="BQ1041" s="51" t="n">
        <v>-0.03823265254237521</v>
      </c>
      <c r="BR1041" s="51" t="n">
        <v>1.000831465631275</v>
      </c>
      <c r="BS1041" s="51" t="n">
        <v>-2.299989262932733e-05</v>
      </c>
      <c r="BT1041" s="51" t="n">
        <v>-9.471652161197053e-05</v>
      </c>
      <c r="BU1041" s="51" t="n">
        <v>1.582382314069264e-05</v>
      </c>
      <c r="BV1041" s="51" t="n">
        <v>9.874516649446384e-05</v>
      </c>
    </row>
    <row r="1042">
      <c r="A1042" s="49" t="n">
        <v>69.04000000000001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-1.713679631585091</v>
      </c>
      <c r="L1042" s="49" t="n">
        <v>-1.530789942774762</v>
      </c>
      <c r="M1042" s="49" t="n">
        <v>-0.05701484058016046</v>
      </c>
      <c r="N1042" s="49" t="n">
        <v>-1.485175160868517</v>
      </c>
      <c r="O1042" s="49" t="n">
        <v>-6.213660894222695</v>
      </c>
      <c r="P1042" s="49" t="n">
        <v>1.550202139742972</v>
      </c>
      <c r="Q1042" s="49" t="n">
        <v>-3.684149092464395e-07</v>
      </c>
      <c r="R1042" s="49" t="n">
        <v>-5.722523832574211e-08</v>
      </c>
      <c r="S1042" s="49" t="n">
        <v>1.140580160458038e-06</v>
      </c>
      <c r="T1042" s="49" t="n">
        <v>-4.839131482858861e-06</v>
      </c>
      <c r="U1042" s="49" t="n">
        <v>8.942226950026111e-07</v>
      </c>
      <c r="V1042" s="49" t="n">
        <v>-1.213974297198384e-05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-1.397453458806027e-06</v>
      </c>
      <c r="AD1042" s="49" t="n">
        <v>3.823345484667073e-06</v>
      </c>
      <c r="AE1042" s="49" t="n">
        <v>2.883969169742851e-06</v>
      </c>
      <c r="AF1042" s="49" t="n">
        <v>2.425581887992995e-06</v>
      </c>
      <c r="AG1042" s="49" t="n">
        <v>-1.474249501721156e-06</v>
      </c>
      <c r="AH1042" s="49" t="n">
        <v>-8.769910646131036e-07</v>
      </c>
      <c r="AI1042" s="49" t="n">
        <v>-1.529110148944859e-05</v>
      </c>
      <c r="AJ1042" s="49" t="n">
        <v>0.0009999582857651353</v>
      </c>
      <c r="AK1042" s="49" t="n">
        <v>-0.0006568473084106042</v>
      </c>
      <c r="AL1042" s="49" t="n">
        <v>-0.0002110634834262513</v>
      </c>
      <c r="AM1042" s="49" t="n">
        <v>4.71797298405899e-05</v>
      </c>
      <c r="AN1042" s="49" t="n">
        <v>-0.001141092396393874</v>
      </c>
      <c r="AO1042" s="49" t="n">
        <v>4.146643199365307e-06</v>
      </c>
      <c r="AP1042" s="49" t="n">
        <v>-1.407402873282221</v>
      </c>
      <c r="AQ1042" s="49" t="n">
        <v>0.2706357495453806</v>
      </c>
      <c r="AR1042" s="49" t="n">
        <v>-0.05531458065633756</v>
      </c>
      <c r="AS1042" s="49" t="n">
        <v>0.1036366013528296</v>
      </c>
      <c r="AT1042" s="49" t="n">
        <v>-0.0003910891897766595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6.000000011598607</v>
      </c>
      <c r="BH1042" s="49" t="n">
        <v>14.00000000668849</v>
      </c>
      <c r="BI1042" s="49" t="n">
        <v>5.500000016899724</v>
      </c>
      <c r="BJ1042" s="49" t="n">
        <v>0.7000000090155963</v>
      </c>
      <c r="BK1042" s="49" t="n">
        <v>0.4000000011670138</v>
      </c>
      <c r="BL1042" s="49" t="n">
        <v>0.02000000003157474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0.1877198819115562</v>
      </c>
      <c r="BQ1042" s="49" t="n">
        <v>-0.0382327073155579</v>
      </c>
      <c r="BR1042" s="49" t="n">
        <v>1.00083146527344</v>
      </c>
      <c r="BS1042" s="49" t="n">
        <v>-1.504762167647833e-05</v>
      </c>
      <c r="BT1042" s="49" t="n">
        <v>-3.994333891421675e-05</v>
      </c>
      <c r="BU1042" s="49" t="n">
        <v>1.618165801353655e-05</v>
      </c>
      <c r="BV1042" s="49" t="n">
        <v>4.564808098706291e-05</v>
      </c>
    </row>
    <row r="1043">
      <c r="A1043" s="51" t="n">
        <v>69.05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-1.713679645443009</v>
      </c>
      <c r="L1043" s="51" t="n">
        <v>-1.53078990501445</v>
      </c>
      <c r="M1043" s="51" t="n">
        <v>-0.05701481216826436</v>
      </c>
      <c r="N1043" s="51" t="n">
        <v>-1.485175137114604</v>
      </c>
      <c r="O1043" s="51" t="n">
        <v>-6.213660908614617</v>
      </c>
      <c r="P1043" s="51" t="n">
        <v>1.550202131024367</v>
      </c>
      <c r="Q1043" s="51" t="n">
        <v>-3.545569911000968e-07</v>
      </c>
      <c r="R1043" s="51" t="n">
        <v>-9.498555053610858e-08</v>
      </c>
      <c r="S1043" s="51" t="n">
        <v>1.112168264358337e-06</v>
      </c>
      <c r="T1043" s="51" t="n">
        <v>-4.862885395917615e-06</v>
      </c>
      <c r="U1043" s="51" t="n">
        <v>9.086146173231668e-07</v>
      </c>
      <c r="V1043" s="51" t="n">
        <v>-1.213102436747882e-05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-1.366554221692397e-06</v>
      </c>
      <c r="AD1043" s="51" t="n">
        <v>3.740903107236836e-06</v>
      </c>
      <c r="AE1043" s="51" t="n">
        <v>2.801587803453022e-06</v>
      </c>
      <c r="AF1043" s="51" t="n">
        <v>2.348893178206199e-06</v>
      </c>
      <c r="AG1043" s="51" t="n">
        <v>-1.420266140958037e-06</v>
      </c>
      <c r="AH1043" s="51" t="n">
        <v>-8.773569149407839e-07</v>
      </c>
      <c r="AI1043" s="51" t="n">
        <v>-1.021202813460148e-05</v>
      </c>
      <c r="AJ1043" s="51" t="n">
        <v>0.0009669331125109063</v>
      </c>
      <c r="AK1043" s="51" t="n">
        <v>-0.0006716199991557203</v>
      </c>
      <c r="AL1043" s="51" t="n">
        <v>-0.0002129796962380301</v>
      </c>
      <c r="AM1043" s="51" t="n">
        <v>4.841699050356755e-05</v>
      </c>
      <c r="AN1043" s="51" t="n">
        <v>-0.001141107577790327</v>
      </c>
      <c r="AO1043" s="51" t="n">
        <v>9.417839554267532e-06</v>
      </c>
      <c r="AP1043" s="51" t="n">
        <v>-1.407437125356499</v>
      </c>
      <c r="AQ1043" s="51" t="n">
        <v>0.2706204293395577</v>
      </c>
      <c r="AR1043" s="51" t="n">
        <v>-0.05531655859089932</v>
      </c>
      <c r="AS1043" s="51" t="n">
        <v>0.10363787850695</v>
      </c>
      <c r="AT1043" s="51" t="n">
        <v>-0.0003911048770412049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6.000000011321911</v>
      </c>
      <c r="BH1043" s="51" t="n">
        <v>14.00000000652893</v>
      </c>
      <c r="BI1043" s="51" t="n">
        <v>5.500000016496564</v>
      </c>
      <c r="BJ1043" s="51" t="n">
        <v>0.7000000088005203</v>
      </c>
      <c r="BK1043" s="51" t="n">
        <v>0.4000000011391735</v>
      </c>
      <c r="BL1043" s="51" t="n">
        <v>0.0200000000308215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0.1877198741021947</v>
      </c>
      <c r="BQ1043" s="51" t="n">
        <v>-0.03823276109503271</v>
      </c>
      <c r="BR1043" s="51" t="n">
        <v>1.000831464921405</v>
      </c>
      <c r="BS1043" s="51" t="n">
        <v>-7.238260213426884e-06</v>
      </c>
      <c r="BT1043" s="51" t="n">
        <v>1.383613589672761e-05</v>
      </c>
      <c r="BU1043" s="51" t="n">
        <v>1.653369308129982e-05</v>
      </c>
      <c r="BV1043" s="51" t="n">
        <v>2.274190129203393e-05</v>
      </c>
    </row>
    <row r="1044">
      <c r="A1044" s="49" t="n">
        <v>69.06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-1.713679658894094</v>
      </c>
      <c r="L1044" s="49" t="n">
        <v>-1.530789868344213</v>
      </c>
      <c r="M1044" s="49" t="n">
        <v>-0.05701478477559899</v>
      </c>
      <c r="N1044" s="49" t="n">
        <v>-1.485175114310491</v>
      </c>
      <c r="O1044" s="49" t="n">
        <v>-6.213660922364673</v>
      </c>
      <c r="P1044" s="49" t="n">
        <v>1.55020212229834</v>
      </c>
      <c r="Q1044" s="49" t="n">
        <v>-3.411059057434329e-07</v>
      </c>
      <c r="R1044" s="49" t="n">
        <v>-1.316557871611224e-07</v>
      </c>
      <c r="S1044" s="49" t="n">
        <v>1.084775598993171e-06</v>
      </c>
      <c r="T1044" s="49" t="n">
        <v>-4.885689509182001e-06</v>
      </c>
      <c r="U1044" s="49" t="n">
        <v>9.22364673527909e-07</v>
      </c>
      <c r="V1044" s="49" t="n">
        <v>-1.212229833980061e-05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-1.318106334145038e-06</v>
      </c>
      <c r="AD1044" s="49" t="n">
        <v>3.610087091614249e-06</v>
      </c>
      <c r="AE1044" s="49" t="n">
        <v>2.683705126388256e-06</v>
      </c>
      <c r="AF1044" s="49" t="n">
        <v>2.238888304653469e-06</v>
      </c>
      <c r="AG1044" s="49" t="n">
        <v>-1.347540067994299e-06</v>
      </c>
      <c r="AH1044" s="49" t="n">
        <v>-8.781420547624309e-07</v>
      </c>
      <c r="AI1044" s="49" t="n">
        <v>-5.392647725714182e-06</v>
      </c>
      <c r="AJ1044" s="49" t="n">
        <v>0.0009355630115387744</v>
      </c>
      <c r="AK1044" s="49" t="n">
        <v>-0.0006856491659366149</v>
      </c>
      <c r="AL1044" s="49" t="n">
        <v>-0.0002148019711924324</v>
      </c>
      <c r="AM1044" s="49" t="n">
        <v>4.959315091192515e-05</v>
      </c>
      <c r="AN1044" s="49" t="n">
        <v>-0.001141122192001998</v>
      </c>
      <c r="AO1044" s="49" t="n">
        <v>1.449209561932979e-05</v>
      </c>
      <c r="AP1044" s="49" t="n">
        <v>-1.407470137440621</v>
      </c>
      <c r="AQ1044" s="49" t="n">
        <v>0.2706056684194051</v>
      </c>
      <c r="AR1044" s="49" t="n">
        <v>-0.05531846373170232</v>
      </c>
      <c r="AS1044" s="49" t="n">
        <v>0.1036391084748039</v>
      </c>
      <c r="AT1044" s="49" t="n">
        <v>-0.0003911199738826158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6.000000011321911</v>
      </c>
      <c r="BH1044" s="49" t="n">
        <v>14.00000000652893</v>
      </c>
      <c r="BI1044" s="49" t="n">
        <v>5.500000016496564</v>
      </c>
      <c r="BJ1044" s="49" t="n">
        <v>0.7000000088005203</v>
      </c>
      <c r="BK1044" s="49" t="n">
        <v>0.4000000011391735</v>
      </c>
      <c r="BL1044" s="49" t="n">
        <v>0.0200000000308215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0.1877198665372612</v>
      </c>
      <c r="BQ1044" s="49" t="n">
        <v>-0.03823281318144985</v>
      </c>
      <c r="BR1044" s="49" t="n">
        <v>1.00083146457984</v>
      </c>
      <c r="BS1044" s="49" t="n">
        <v>3.266732717666088e-07</v>
      </c>
      <c r="BT1044" s="49" t="n">
        <v>6.592255303444761e-05</v>
      </c>
      <c r="BU1044" s="49" t="n">
        <v>1.687525830185166e-05</v>
      </c>
      <c r="BV1044" s="49" t="n">
        <v>6.804898277535277e-05</v>
      </c>
    </row>
    <row r="1045">
      <c r="A1045" s="51" t="n">
        <v>69.06999999999999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-1.713679671767029</v>
      </c>
      <c r="L1045" s="51" t="n">
        <v>-1.530789833234364</v>
      </c>
      <c r="M1045" s="51" t="n">
        <v>-0.05701475874626972</v>
      </c>
      <c r="N1045" s="51" t="n">
        <v>-1.485175092777691</v>
      </c>
      <c r="O1045" s="51" t="n">
        <v>-6.213660935292843</v>
      </c>
      <c r="P1045" s="51" t="n">
        <v>1.550202113560147</v>
      </c>
      <c r="Q1045" s="51" t="n">
        <v>-3.282329712472887e-07</v>
      </c>
      <c r="R1045" s="51" t="n">
        <v>-1.667656364112702e-07</v>
      </c>
      <c r="S1045" s="51" t="n">
        <v>1.058746269717858e-06</v>
      </c>
      <c r="T1045" s="51" t="n">
        <v>-4.907222309391557e-06</v>
      </c>
      <c r="U1045" s="51" t="n">
        <v>9.352928431738405e-07</v>
      </c>
      <c r="V1045" s="51" t="n">
        <v>-1.211356014674259e-05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-1.252991571299767e-06</v>
      </c>
      <c r="AD1045" s="51" t="n">
        <v>3.433291871159531e-06</v>
      </c>
      <c r="AE1045" s="51" t="n">
        <v>2.532367779765757e-06</v>
      </c>
      <c r="AF1045" s="51" t="n">
        <v>2.097481256603745e-06</v>
      </c>
      <c r="AG1045" s="51" t="n">
        <v>-1.257291026365067e-06</v>
      </c>
      <c r="AH1045" s="51" t="n">
        <v>-8.793212725895488e-07</v>
      </c>
      <c r="AI1045" s="51" t="n">
        <v>-8.931479272591437e-07</v>
      </c>
      <c r="AJ1045" s="51" t="n">
        <v>0.000906240245227397</v>
      </c>
      <c r="AK1045" s="51" t="n">
        <v>-0.0006987594335086454</v>
      </c>
      <c r="AL1045" s="51" t="n">
        <v>-0.0002165074140461032</v>
      </c>
      <c r="AM1045" s="51" t="n">
        <v>5.069344793115432e-05</v>
      </c>
      <c r="AN1045" s="51" t="n">
        <v>-0.001141136049454193</v>
      </c>
      <c r="AO1045" s="51" t="n">
        <v>1.930499076230677e-05</v>
      </c>
      <c r="AP1045" s="51" t="n">
        <v>-1.407501489854894</v>
      </c>
      <c r="AQ1045" s="51" t="n">
        <v>0.2705916543695644</v>
      </c>
      <c r="AR1045" s="51" t="n">
        <v>-0.05532027179850622</v>
      </c>
      <c r="AS1045" s="51" t="n">
        <v>0.1036402755902374</v>
      </c>
      <c r="AT1045" s="51" t="n">
        <v>-0.0003911342887103202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6.000000011186048</v>
      </c>
      <c r="BH1045" s="51" t="n">
        <v>14.00000000645058</v>
      </c>
      <c r="BI1045" s="51" t="n">
        <v>5.500000016298605</v>
      </c>
      <c r="BJ1045" s="51" t="n">
        <v>0.7000000086949141</v>
      </c>
      <c r="BK1045" s="51" t="n">
        <v>0.4000000011255034</v>
      </c>
      <c r="BL1045" s="51" t="n">
        <v>0.02000000003045164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0.1877198593136472</v>
      </c>
      <c r="BQ1045" s="51" t="n">
        <v>-0.03823286290745634</v>
      </c>
      <c r="BR1045" s="51" t="n">
        <v>1.000831464253212</v>
      </c>
      <c r="BS1045" s="51" t="n">
        <v>7.550287284274759e-06</v>
      </c>
      <c r="BT1045" s="51" t="n">
        <v>0.0001156485595205092</v>
      </c>
      <c r="BU1045" s="51" t="n">
        <v>1.720188635978559e-05</v>
      </c>
      <c r="BV1045" s="51" t="n">
        <v>0.0001171644188803872</v>
      </c>
    </row>
    <row r="1046">
      <c r="A1046" s="49" t="n">
        <v>69.08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-1.713679683900496</v>
      </c>
      <c r="L1046" s="49" t="n">
        <v>-1.530789800128117</v>
      </c>
      <c r="M1046" s="49" t="n">
        <v>-0.05701473440162481</v>
      </c>
      <c r="N1046" s="49" t="n">
        <v>-1.485175072816469</v>
      </c>
      <c r="O1046" s="49" t="n">
        <v>-6.21366094723245</v>
      </c>
      <c r="P1046" s="49" t="n">
        <v>1.550202104805362</v>
      </c>
      <c r="Q1046" s="49" t="n">
        <v>-3.160995041273651e-07</v>
      </c>
      <c r="R1046" s="49" t="n">
        <v>-1.998718832663116e-07</v>
      </c>
      <c r="S1046" s="49" t="n">
        <v>1.034401624813719e-06</v>
      </c>
      <c r="T1046" s="49" t="n">
        <v>-4.927183530734069e-06</v>
      </c>
      <c r="U1046" s="49" t="n">
        <v>9.472324498105422e-07</v>
      </c>
      <c r="V1046" s="49" t="n">
        <v>-1.210480536184555e-05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-1.172300075317643e-06</v>
      </c>
      <c r="AD1046" s="49" t="n">
        <v>3.213487259177462e-06</v>
      </c>
      <c r="AE1046" s="49" t="n">
        <v>2.350036793552474e-06</v>
      </c>
      <c r="AF1046" s="49" t="n">
        <v>1.926975401137865e-06</v>
      </c>
      <c r="AG1046" s="49" t="n">
        <v>-1.150953679377115e-06</v>
      </c>
      <c r="AH1046" s="49" t="n">
        <v>-8.808646662838635e-07</v>
      </c>
      <c r="AI1046" s="49" t="n">
        <v>3.23134214015402e-06</v>
      </c>
      <c r="AJ1046" s="49" t="n">
        <v>0.00087932460895069</v>
      </c>
      <c r="AK1046" s="49" t="n">
        <v>-0.0007107899893457564</v>
      </c>
      <c r="AL1046" s="49" t="n">
        <v>-0.0002180749904532844</v>
      </c>
      <c r="AM1046" s="49" t="n">
        <v>5.170432430888368e-05</v>
      </c>
      <c r="AN1046" s="49" t="n">
        <v>-0.001141148973165362</v>
      </c>
      <c r="AO1046" s="49" t="n">
        <v>2.379644599259309e-05</v>
      </c>
      <c r="AP1046" s="49" t="n">
        <v>-1.407530790634016</v>
      </c>
      <c r="AQ1046" s="49" t="n">
        <v>0.2705785623193985</v>
      </c>
      <c r="AR1046" s="49" t="n">
        <v>-0.05532196012833569</v>
      </c>
      <c r="AS1046" s="49" t="n">
        <v>0.1036413652336726</v>
      </c>
      <c r="AT1046" s="49" t="n">
        <v>-0.0003911476428665306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6.000000011051815</v>
      </c>
      <c r="BH1046" s="49" t="n">
        <v>14.00000000637317</v>
      </c>
      <c r="BI1046" s="49" t="n">
        <v>5.500000016103022</v>
      </c>
      <c r="BJ1046" s="49" t="n">
        <v>0.7000000085905751</v>
      </c>
      <c r="BK1046" s="49" t="n">
        <v>0.4000000011119974</v>
      </c>
      <c r="BL1046" s="49" t="n">
        <v>0.02000000003008622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0.1877198525223989</v>
      </c>
      <c r="BQ1046" s="49" t="n">
        <v>-0.03823290964608522</v>
      </c>
      <c r="BR1046" s="49" t="n">
        <v>1.000831463945728</v>
      </c>
      <c r="BS1046" s="49" t="n">
        <v>1.43415355702281e-05</v>
      </c>
      <c r="BT1046" s="49" t="n">
        <v>0.0001623871883973949</v>
      </c>
      <c r="BU1046" s="49" t="n">
        <v>1.750936995392749e-05</v>
      </c>
      <c r="BV1046" s="49" t="n">
        <v>0.0001639568743124442</v>
      </c>
    </row>
    <row r="1047">
      <c r="A1047" s="51" t="n">
        <v>69.09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-1.713679695145173</v>
      </c>
      <c r="L1047" s="51" t="n">
        <v>-1.530789769436099</v>
      </c>
      <c r="M1047" s="51" t="n">
        <v>-0.05701471203631799</v>
      </c>
      <c r="N1047" s="51" t="n">
        <v>-1.485175054702165</v>
      </c>
      <c r="O1047" s="51" t="n">
        <v>-6.21366095803219</v>
      </c>
      <c r="P1047" s="51" t="n">
        <v>1.550202096029927</v>
      </c>
      <c r="Q1047" s="51" t="n">
        <v>-3.048548269379836e-07</v>
      </c>
      <c r="R1047" s="51" t="n">
        <v>-2.305639013044924e-07</v>
      </c>
      <c r="S1047" s="51" t="n">
        <v>1.012036317991905e-06</v>
      </c>
      <c r="T1047" s="51" t="n">
        <v>-4.945297835012852e-06</v>
      </c>
      <c r="U1047" s="51" t="n">
        <v>9.580321895796828e-07</v>
      </c>
      <c r="V1047" s="51" t="n">
        <v>-1.209602992746639e-05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-1.077312927333395e-06</v>
      </c>
      <c r="AD1047" s="51" t="n">
        <v>2.954171310952185e-06</v>
      </c>
      <c r="AE1047" s="51" t="n">
        <v>2.13954928201225e-06</v>
      </c>
      <c r="AF1047" s="51" t="n">
        <v>1.73002747164315e-06</v>
      </c>
      <c r="AG1047" s="51" t="n">
        <v>-1.030156153398109e-06</v>
      </c>
      <c r="AH1047" s="51" t="n">
        <v>-8.827378508754601e-07</v>
      </c>
      <c r="AI1047" s="51" t="n">
        <v>6.931409339672739e-06</v>
      </c>
      <c r="AJ1047" s="51" t="n">
        <v>0.0008551391158943789</v>
      </c>
      <c r="AK1047" s="51" t="n">
        <v>-0.0007215965100622692</v>
      </c>
      <c r="AL1047" s="51" t="n">
        <v>-0.000219485778609362</v>
      </c>
      <c r="AM1047" s="51" t="n">
        <v>5.261359219237146e-05</v>
      </c>
      <c r="AN1047" s="51" t="n">
        <v>-0.001141160800875783</v>
      </c>
      <c r="AO1047" s="51" t="n">
        <v>2.791145998357067e-05</v>
      </c>
      <c r="AP1047" s="51" t="n">
        <v>-1.407557680332505</v>
      </c>
      <c r="AQ1047" s="51" t="n">
        <v>0.2705665527979264</v>
      </c>
      <c r="AR1047" s="51" t="n">
        <v>-0.05532350795337056</v>
      </c>
      <c r="AS1047" s="51" t="n">
        <v>0.1036423640107558</v>
      </c>
      <c r="AT1047" s="51" t="n">
        <v>-0.0003911598728724706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6.000000010919194</v>
      </c>
      <c r="BH1047" s="51" t="n">
        <v>14.0000000062967</v>
      </c>
      <c r="BI1047" s="51" t="n">
        <v>5.500000015909785</v>
      </c>
      <c r="BJ1047" s="51" t="n">
        <v>0.7000000084874882</v>
      </c>
      <c r="BK1047" s="51" t="n">
        <v>0.4000000010986534</v>
      </c>
      <c r="BL1047" s="51" t="n">
        <v>0.02000000002972518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0.1877198462475935</v>
      </c>
      <c r="BQ1047" s="51" t="n">
        <v>-0.03823295281849485</v>
      </c>
      <c r="BR1047" s="51" t="n">
        <v>1.000831463661287</v>
      </c>
      <c r="BS1047" s="51" t="n">
        <v>2.061634096772735e-05</v>
      </c>
      <c r="BT1047" s="51" t="n">
        <v>0.0002055595980307579</v>
      </c>
      <c r="BU1047" s="51" t="n">
        <v>1.77938110912379e-05</v>
      </c>
      <c r="BV1047" s="51" t="n">
        <v>0.0002073557367680359</v>
      </c>
    </row>
    <row r="1048">
      <c r="A1048" s="49" t="n">
        <v>69.09999999999999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-1.713679705365544</v>
      </c>
      <c r="L1048" s="49" t="n">
        <v>-1.530789741531364</v>
      </c>
      <c r="M1048" s="49" t="n">
        <v>-0.05701469191477623</v>
      </c>
      <c r="N1048" s="49" t="n">
        <v>-1.485175038681887</v>
      </c>
      <c r="O1048" s="49" t="n">
        <v>-6.213660967557917</v>
      </c>
      <c r="P1048" s="49" t="n">
        <v>1.550202087230207</v>
      </c>
      <c r="Q1048" s="49" t="n">
        <v>-2.946344559440206e-07</v>
      </c>
      <c r="R1048" s="49" t="n">
        <v>-2.58468635827569e-07</v>
      </c>
      <c r="S1048" s="49" t="n">
        <v>9.919147762257885e-07</v>
      </c>
      <c r="T1048" s="49" t="n">
        <v>-4.96131811300593e-06</v>
      </c>
      <c r="U1048" s="49" t="n">
        <v>9.675579173418214e-07</v>
      </c>
      <c r="V1048" s="49" t="n">
        <v>-1.208723020695857e-05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-9.694829457085135e-07</v>
      </c>
      <c r="AD1048" s="49" t="n">
        <v>2.659316620073085e-06</v>
      </c>
      <c r="AE1048" s="49" t="n">
        <v>1.904076118189741e-06</v>
      </c>
      <c r="AF1048" s="49" t="n">
        <v>1.509607235652835e-06</v>
      </c>
      <c r="AG1048" s="49" t="n">
        <v>-8.966951220740638e-07</v>
      </c>
      <c r="AH1048" s="49" t="n">
        <v>-8.849023986419631e-07</v>
      </c>
      <c r="AI1048" s="49" t="n">
        <v>1.016393395928211e-05</v>
      </c>
      <c r="AJ1048" s="49" t="n">
        <v>0.0008339662322165221</v>
      </c>
      <c r="AK1048" s="49" t="n">
        <v>-0.0007310528462139608</v>
      </c>
      <c r="AL1048" s="49" t="n">
        <v>-0.000220723190450365</v>
      </c>
      <c r="AM1048" s="49" t="n">
        <v>5.34105749851753e-05</v>
      </c>
      <c r="AN1048" s="49" t="n">
        <v>-0.001141171387139325</v>
      </c>
      <c r="AO1048" s="49" t="n">
        <v>3.160076459612923e-05</v>
      </c>
      <c r="AP1048" s="49" t="n">
        <v>-1.407581836334513</v>
      </c>
      <c r="AQ1048" s="49" t="n">
        <v>0.2705557698116299</v>
      </c>
      <c r="AR1048" s="49" t="n">
        <v>-0.05532489664954594</v>
      </c>
      <c r="AS1048" s="49" t="n">
        <v>0.1036432599133826</v>
      </c>
      <c r="AT1048" s="49" t="n">
        <v>-0.0003911708323809166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6.000000010788163</v>
      </c>
      <c r="BH1048" s="49" t="n">
        <v>14.00000000622114</v>
      </c>
      <c r="BI1048" s="49" t="n">
        <v>5.500000015718868</v>
      </c>
      <c r="BJ1048" s="49" t="n">
        <v>0.7000000083856384</v>
      </c>
      <c r="BK1048" s="49" t="n">
        <v>0.4000000010854696</v>
      </c>
      <c r="BL1048" s="49" t="n">
        <v>0.02000000002936848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0.1877198405653221</v>
      </c>
      <c r="BQ1048" s="49" t="n">
        <v>-0.03823299190096463</v>
      </c>
      <c r="BR1048" s="49" t="n">
        <v>1.000831463403427</v>
      </c>
      <c r="BS1048" s="49" t="n">
        <v>2.629861237113396e-05</v>
      </c>
      <c r="BT1048" s="49" t="n">
        <v>0.0002446420678120509</v>
      </c>
      <c r="BU1048" s="49" t="n">
        <v>1.805167149093734e-05</v>
      </c>
      <c r="BV1048" s="49" t="n">
        <v>0.0002467128314450223</v>
      </c>
    </row>
    <row r="1049">
      <c r="A1049" s="51" t="n">
        <v>69.11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-1.713679714441505</v>
      </c>
      <c r="L1049" s="51" t="n">
        <v>-1.530789716744976</v>
      </c>
      <c r="M1049" s="51" t="n">
        <v>-0.05701467426811643</v>
      </c>
      <c r="N1049" s="51" t="n">
        <v>-1.485175024971637</v>
      </c>
      <c r="O1049" s="51" t="n">
        <v>-6.213660975694184</v>
      </c>
      <c r="P1049" s="51" t="n">
        <v>1.550202078403023</v>
      </c>
      <c r="Q1049" s="51" t="n">
        <v>-2.8555849507228e-07</v>
      </c>
      <c r="R1049" s="51" t="n">
        <v>-2.832550245468468e-07</v>
      </c>
      <c r="S1049" s="51" t="n">
        <v>9.742681164326417e-07</v>
      </c>
      <c r="T1049" s="51" t="n">
        <v>-4.975028362830258e-06</v>
      </c>
      <c r="U1049" s="51" t="n">
        <v>9.756941841132516e-07</v>
      </c>
      <c r="V1049" s="51" t="n">
        <v>-1.207840302308583e-05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-8.504128269622786e-07</v>
      </c>
      <c r="AD1049" s="51" t="n">
        <v>2.333311419024675e-06</v>
      </c>
      <c r="AE1049" s="51" t="n">
        <v>1.647075052047605e-06</v>
      </c>
      <c r="AF1049" s="51" t="n">
        <v>1.268954389474367e-06</v>
      </c>
      <c r="AG1049" s="51" t="n">
        <v>-7.525101569023137e-07</v>
      </c>
      <c r="AH1049" s="51" t="n">
        <v>-8.873167813637072e-07</v>
      </c>
      <c r="AI1049" s="51" t="n">
        <v>1.289257378186673e-05</v>
      </c>
      <c r="AJ1049" s="51" t="n">
        <v>0.0008160446942027663</v>
      </c>
      <c r="AK1049" s="51" t="n">
        <v>-0.0007390524404739891</v>
      </c>
      <c r="AL1049" s="51" t="n">
        <v>-0.0002217731590557476</v>
      </c>
      <c r="AM1049" s="51" t="n">
        <v>5.408622780432726e-05</v>
      </c>
      <c r="AN1049" s="51" t="n">
        <v>-0.001141180604857049</v>
      </c>
      <c r="AO1049" s="51" t="n">
        <v>3.482140013717425e-05</v>
      </c>
      <c r="AP1049" s="51" t="n">
        <v>-1.407602976612777</v>
      </c>
      <c r="AQ1049" s="51" t="n">
        <v>0.2705463391643401</v>
      </c>
      <c r="AR1049" s="51" t="n">
        <v>-0.05532610995343238</v>
      </c>
      <c r="AS1049" s="51" t="n">
        <v>0.1036440424589888</v>
      </c>
      <c r="AT1049" s="51" t="n">
        <v>-0.0003911803938352969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6.0000000105308</v>
      </c>
      <c r="BH1049" s="51" t="n">
        <v>14.00000000607272</v>
      </c>
      <c r="BI1049" s="51" t="n">
        <v>5.500000015343879</v>
      </c>
      <c r="BJ1049" s="51" t="n">
        <v>0.7000000081855906</v>
      </c>
      <c r="BK1049" s="51" t="n">
        <v>0.4000000010595746</v>
      </c>
      <c r="BL1049" s="51" t="n">
        <v>0.02000000002866787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0.187719835542793</v>
      </c>
      <c r="BQ1049" s="51" t="n">
        <v>-0.03823302643106797</v>
      </c>
      <c r="BR1049" s="51" t="n">
        <v>1.000831463175287</v>
      </c>
      <c r="BS1049" s="51" t="n">
        <v>3.132114151371823e-05</v>
      </c>
      <c r="BT1049" s="51" t="n">
        <v>0.0002791721711511985</v>
      </c>
      <c r="BU1049" s="51" t="n">
        <v>1.827981166435677e-05</v>
      </c>
      <c r="BV1049" s="51" t="n">
        <v>0.0002815177908507397</v>
      </c>
    </row>
    <row r="1050">
      <c r="A1050" s="49" t="n">
        <v>69.12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-1.713679722269736</v>
      </c>
      <c r="L1050" s="49" t="n">
        <v>-1.530789695362201</v>
      </c>
      <c r="M1050" s="49" t="n">
        <v>-0.05701465929154648</v>
      </c>
      <c r="N1050" s="49" t="n">
        <v>-1.485175013753876</v>
      </c>
      <c r="O1050" s="49" t="n">
        <v>-6.213660982345512</v>
      </c>
      <c r="P1050" s="49" t="n">
        <v>1.550202069545697</v>
      </c>
      <c r="Q1050" s="49" t="n">
        <v>-2.777302641199242e-07</v>
      </c>
      <c r="R1050" s="49" t="n">
        <v>-3.046377989868176e-07</v>
      </c>
      <c r="S1050" s="49" t="n">
        <v>9.592915464831653e-07</v>
      </c>
      <c r="T1050" s="49" t="n">
        <v>-4.986246123772631e-06</v>
      </c>
      <c r="U1050" s="49" t="n">
        <v>9.823455124902125e-07</v>
      </c>
      <c r="V1050" s="49" t="n">
        <v>-1.206954569665797e-05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-7.218318062712911e-07</v>
      </c>
      <c r="AD1050" s="49" t="n">
        <v>1.980895833077578e-06</v>
      </c>
      <c r="AE1050" s="49" t="n">
        <v>1.372241028626067e-06</v>
      </c>
      <c r="AF1050" s="49" t="n">
        <v>1.01153194636606e-06</v>
      </c>
      <c r="AG1050" s="49" t="n">
        <v>-5.996563408629512e-07</v>
      </c>
      <c r="AH1050" s="49" t="n">
        <v>-8.899366035557913e-07</v>
      </c>
      <c r="AI1050" s="49" t="n">
        <v>1.50881491412128e-05</v>
      </c>
      <c r="AJ1050" s="49" t="n">
        <v>0.0008015669514886362</v>
      </c>
      <c r="AK1050" s="49" t="n">
        <v>-0.0007455094674337047</v>
      </c>
      <c r="AL1050" s="49" t="n">
        <v>-0.0002226242904018265</v>
      </c>
      <c r="AM1050" s="49" t="n">
        <v>5.463323523573857e-05</v>
      </c>
      <c r="AN1050" s="49" t="n">
        <v>-0.001141188346830547</v>
      </c>
      <c r="AO1050" s="49" t="n">
        <v>3.75371970985916e-05</v>
      </c>
      <c r="AP1050" s="49" t="n">
        <v>-1.407620862905082</v>
      </c>
      <c r="AQ1050" s="49" t="n">
        <v>0.2705383670440267</v>
      </c>
      <c r="AR1050" s="49" t="n">
        <v>-0.05532713414496991</v>
      </c>
      <c r="AS1050" s="49" t="n">
        <v>0.1036447028082675</v>
      </c>
      <c r="AT1050" s="49" t="n">
        <v>-0.0003911884499188677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6.0000000105308</v>
      </c>
      <c r="BH1050" s="49" t="n">
        <v>14.00000000607272</v>
      </c>
      <c r="BI1050" s="49" t="n">
        <v>5.500000015343879</v>
      </c>
      <c r="BJ1050" s="49" t="n">
        <v>0.7000000081855906</v>
      </c>
      <c r="BK1050" s="49" t="n">
        <v>0.4000000010595746</v>
      </c>
      <c r="BL1050" s="49" t="n">
        <v>0.02000000002866787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0.1877198312375646</v>
      </c>
      <c r="BQ1050" s="49" t="n">
        <v>-0.03823305601294578</v>
      </c>
      <c r="BR1050" s="49" t="n">
        <v>1.000831462979568</v>
      </c>
      <c r="BS1050" s="49" t="n">
        <v>3.562636990972479e-05</v>
      </c>
      <c r="BT1050" s="49" t="n">
        <v>0.0003087540489665752</v>
      </c>
      <c r="BU1050" s="49" t="n">
        <v>1.847552999478808e-05</v>
      </c>
      <c r="BV1050" s="49" t="n">
        <v>0.0003113513227766781</v>
      </c>
    </row>
    <row r="1051">
      <c r="A1051" s="51" t="n">
        <v>69.13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-1.713679728764841</v>
      </c>
      <c r="L1051" s="51" t="n">
        <v>-1.530789677619369</v>
      </c>
      <c r="M1051" s="51" t="n">
        <v>-0.05701464714227527</v>
      </c>
      <c r="N1051" s="51" t="n">
        <v>-1.485175005175573</v>
      </c>
      <c r="O1051" s="51" t="n">
        <v>-6.213660987437378</v>
      </c>
      <c r="P1051" s="51" t="n">
        <v>1.550202060656073</v>
      </c>
      <c r="Q1051" s="51" t="n">
        <v>-2.71235158777472e-07</v>
      </c>
      <c r="R1051" s="51" t="n">
        <v>-3.223806313013e-07</v>
      </c>
      <c r="S1051" s="51" t="n">
        <v>9.471422752690972e-07</v>
      </c>
      <c r="T1051" s="51" t="n">
        <v>-4.994824427173583e-06</v>
      </c>
      <c r="U1051" s="51" t="n">
        <v>9.874373780860424e-07</v>
      </c>
      <c r="V1051" s="51" t="n">
        <v>-1.206065607317619e-05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-5.855713955830793e-07</v>
      </c>
      <c r="AD1051" s="51" t="n">
        <v>1.60709419162668e-06</v>
      </c>
      <c r="AE1051" s="51" t="n">
        <v>1.08345438412473e-06</v>
      </c>
      <c r="AF1051" s="51" t="n">
        <v>7.40976866099672e-07</v>
      </c>
      <c r="AG1051" s="51" t="n">
        <v>-4.402749273742582e-07</v>
      </c>
      <c r="AH1051" s="51" t="n">
        <v>-8.927153772706094e-07</v>
      </c>
      <c r="AI1051" s="51" t="n">
        <v>1.672893354758888e-05</v>
      </c>
      <c r="AJ1051" s="51" t="n">
        <v>0.0007906772566868518</v>
      </c>
      <c r="AK1051" s="51" t="n">
        <v>-0.000750359686063031</v>
      </c>
      <c r="AL1051" s="51" t="n">
        <v>-0.000223267976944108</v>
      </c>
      <c r="AM1051" s="51" t="n">
        <v>5.50460835736438e-05</v>
      </c>
      <c r="AN1051" s="51" t="n">
        <v>-0.001141194526829664</v>
      </c>
      <c r="AO1051" s="51" t="n">
        <v>3.971915878942661e-05</v>
      </c>
      <c r="AP1051" s="51" t="n">
        <v>-1.407635303264276</v>
      </c>
      <c r="AQ1051" s="51" t="n">
        <v>0.2705319388881769</v>
      </c>
      <c r="AR1051" s="51" t="n">
        <v>-0.05532795819427853</v>
      </c>
      <c r="AS1051" s="51" t="n">
        <v>0.1036452338599901</v>
      </c>
      <c r="AT1051" s="51" t="n">
        <v>-0.0003911949147461394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6.00000001040443</v>
      </c>
      <c r="BH1051" s="51" t="n">
        <v>14.00000000599985</v>
      </c>
      <c r="BI1051" s="51" t="n">
        <v>5.500000015159753</v>
      </c>
      <c r="BJ1051" s="51" t="n">
        <v>0.7000000080873635</v>
      </c>
      <c r="BK1051" s="51" t="n">
        <v>0.4000000010468597</v>
      </c>
      <c r="BL1051" s="51" t="n">
        <v>0.02000000002832385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0.1877198276969164</v>
      </c>
      <c r="BQ1051" s="51" t="n">
        <v>-0.03823308032163108</v>
      </c>
      <c r="BR1051" s="51" t="n">
        <v>1.000831462818508</v>
      </c>
      <c r="BS1051" s="51" t="n">
        <v>3.916701807327172e-05</v>
      </c>
      <c r="BT1051" s="51" t="n">
        <v>0.0003330627342604253</v>
      </c>
      <c r="BU1051" s="51" t="n">
        <v>1.863658982692584e-05</v>
      </c>
      <c r="BV1051" s="51" t="n">
        <v>0.0003358752189997943</v>
      </c>
    </row>
    <row r="1052">
      <c r="A1052" s="49" t="n">
        <v>69.14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-1.713679733860233</v>
      </c>
      <c r="L1052" s="49" t="n">
        <v>-1.530789663701413</v>
      </c>
      <c r="M1052" s="49" t="n">
        <v>-0.05701463793795423</v>
      </c>
      <c r="N1052" s="49" t="n">
        <v>-1.485174999346746</v>
      </c>
      <c r="O1052" s="49" t="n">
        <v>-6.213660990916919</v>
      </c>
      <c r="P1052" s="49" t="n">
        <v>1.550202051732545</v>
      </c>
      <c r="Q1052" s="49" t="n">
        <v>-2.661397675574051e-07</v>
      </c>
      <c r="R1052" s="49" t="n">
        <v>-3.362985867561008e-07</v>
      </c>
      <c r="S1052" s="49" t="n">
        <v>9.379379542276411e-07</v>
      </c>
      <c r="T1052" s="49" t="n">
        <v>-5.000653253484089e-06</v>
      </c>
      <c r="U1052" s="49" t="n">
        <v>9.909169191857359e-07</v>
      </c>
      <c r="V1052" s="49" t="n">
        <v>-1.20517325452596e-05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-4.435394635523161e-07</v>
      </c>
      <c r="AD1052" s="49" t="n">
        <v>1.217144797726027e-06</v>
      </c>
      <c r="AE1052" s="49" t="n">
        <v>7.847266702350642e-07</v>
      </c>
      <c r="AF1052" s="49" t="n">
        <v>4.610499962779454e-07</v>
      </c>
      <c r="AG1052" s="49" t="n">
        <v>-2.765644558726764e-07</v>
      </c>
      <c r="AH1052" s="49" t="n">
        <v>-8.956051703232475e-07</v>
      </c>
      <c r="AI1052" s="49" t="n">
        <v>1.780083750140869e-05</v>
      </c>
      <c r="AJ1052" s="49" t="n">
        <v>0.0007834704193209314</v>
      </c>
      <c r="AK1052" s="49" t="n">
        <v>-0.000753560992428698</v>
      </c>
      <c r="AL1052" s="49" t="n">
        <v>-0.0002236984734327426</v>
      </c>
      <c r="AM1052" s="49" t="n">
        <v>5.532111015982154e-05</v>
      </c>
      <c r="AN1052" s="49" t="n">
        <v>-0.001141199080492831</v>
      </c>
      <c r="AO1052" s="49" t="n">
        <v>4.134574937124033e-05</v>
      </c>
      <c r="AP1052" s="49" t="n">
        <v>-1.407646153961613</v>
      </c>
      <c r="AQ1052" s="49" t="n">
        <v>0.2705271185367509</v>
      </c>
      <c r="AR1052" s="49" t="n">
        <v>-0.05532857387023038</v>
      </c>
      <c r="AS1052" s="49" t="n">
        <v>0.1036456303203562</v>
      </c>
      <c r="AT1052" s="49" t="n">
        <v>-0.0003911997246256011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6.000000010156223</v>
      </c>
      <c r="BH1052" s="49" t="n">
        <v>14.00000000585672</v>
      </c>
      <c r="BI1052" s="49" t="n">
        <v>5.500000014798101</v>
      </c>
      <c r="BJ1052" s="49" t="n">
        <v>0.7000000078944314</v>
      </c>
      <c r="BK1052" s="49" t="n">
        <v>0.4000000010218858</v>
      </c>
      <c r="BL1052" s="49" t="n">
        <v>0.02000000002764816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0.1877198249573648</v>
      </c>
      <c r="BQ1052" s="49" t="n">
        <v>-0.0382330991063739</v>
      </c>
      <c r="BR1052" s="49" t="n">
        <v>1.000831462693854</v>
      </c>
      <c r="BS1052" s="49" t="n">
        <v>4.190656971436724e-05</v>
      </c>
      <c r="BT1052" s="49" t="n">
        <v>0.0003518474770841662</v>
      </c>
      <c r="BU1052" s="49" t="n">
        <v>1.876124433586313e-05</v>
      </c>
      <c r="BV1052" s="49" t="n">
        <v>0.0003548306525721079</v>
      </c>
    </row>
    <row r="1053">
      <c r="A1053" s="51" t="n">
        <v>69.15000000000001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-1.713679737508751</v>
      </c>
      <c r="L1053" s="51" t="n">
        <v>-1.530789653740134</v>
      </c>
      <c r="M1053" s="51" t="n">
        <v>-0.05701463175566475</v>
      </c>
      <c r="N1053" s="51" t="n">
        <v>-1.485174996339518</v>
      </c>
      <c r="O1053" s="51" t="n">
        <v>-6.213660992753329</v>
      </c>
      <c r="P1053" s="51" t="n">
        <v>1.550202042774065</v>
      </c>
      <c r="Q1053" s="51" t="n">
        <v>-2.624912487370068e-07</v>
      </c>
      <c r="R1053" s="51" t="n">
        <v>-3.462598665571193e-07</v>
      </c>
      <c r="S1053" s="51" t="n">
        <v>9.317556647486791e-07</v>
      </c>
      <c r="T1053" s="51" t="n">
        <v>-5.003660481950334e-06</v>
      </c>
      <c r="U1053" s="51" t="n">
        <v>9.927533293208057e-07</v>
      </c>
      <c r="V1053" s="51" t="n">
        <v>-1.204277406552379e-05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-2.976940299387852e-07</v>
      </c>
      <c r="AD1053" s="51" t="n">
        <v>8.164276804323154e-07</v>
      </c>
      <c r="AE1053" s="51" t="n">
        <v>4.801458190036771e-07</v>
      </c>
      <c r="AF1053" s="51" t="n">
        <v>1.755848500803025e-07</v>
      </c>
      <c r="AG1053" s="51" t="n">
        <v>-1.107502623778293e-07</v>
      </c>
      <c r="AH1053" s="51" t="n">
        <v>-8.985573402627445e-07</v>
      </c>
      <c r="AI1053" s="51" t="n">
        <v>1.829749035644434e-05</v>
      </c>
      <c r="AJ1053" s="51" t="n">
        <v>0.0007799912285796372</v>
      </c>
      <c r="AK1053" s="51" t="n">
        <v>-0.0007550936723221329</v>
      </c>
      <c r="AL1053" s="51" t="n">
        <v>-0.0002239129339020959</v>
      </c>
      <c r="AM1053" s="51" t="n">
        <v>5.545652547132295e-05</v>
      </c>
      <c r="AN1053" s="51" t="n">
        <v>-0.001141201965844637</v>
      </c>
      <c r="AO1053" s="51" t="n">
        <v>4.240307505244331e-05</v>
      </c>
      <c r="AP1053" s="51" t="n">
        <v>-1.4076533207256</v>
      </c>
      <c r="AQ1053" s="51" t="n">
        <v>0.2705239476849464</v>
      </c>
      <c r="AR1053" s="51" t="n">
        <v>-0.05532897581113996</v>
      </c>
      <c r="AS1053" s="51" t="n">
        <v>0.1036458887492838</v>
      </c>
      <c r="AT1053" s="51" t="n">
        <v>-0.0003912028386048708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6.000000010156223</v>
      </c>
      <c r="BH1053" s="51" t="n">
        <v>14.00000000585672</v>
      </c>
      <c r="BI1053" s="51" t="n">
        <v>5.500000014798101</v>
      </c>
      <c r="BJ1053" s="51" t="n">
        <v>0.7000000078944314</v>
      </c>
      <c r="BK1053" s="51" t="n">
        <v>0.4000000010218858</v>
      </c>
      <c r="BL1053" s="51" t="n">
        <v>0.02000000002764816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0.1877198230443273</v>
      </c>
      <c r="BQ1053" s="51" t="n">
        <v>-0.03823311219294041</v>
      </c>
      <c r="BR1053" s="51" t="n">
        <v>1.000831462606847</v>
      </c>
      <c r="BS1053" s="51" t="n">
        <v>4.381960719279654e-05</v>
      </c>
      <c r="BT1053" s="51" t="n">
        <v>0.0003649340435951665</v>
      </c>
      <c r="BU1053" s="51" t="n">
        <v>1.884825162612458e-05</v>
      </c>
      <c r="BV1053" s="51" t="n">
        <v>0.0003680384093251838</v>
      </c>
    </row>
    <row r="1054">
      <c r="A1054" s="49" t="n">
        <v>69.16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-1.713679739683025</v>
      </c>
      <c r="L1054" s="49" t="n">
        <v>-1.53078964781318</v>
      </c>
      <c r="M1054" s="49" t="n">
        <v>-0.05701462863145514</v>
      </c>
      <c r="N1054" s="49" t="n">
        <v>-1.485174996187676</v>
      </c>
      <c r="O1054" s="49" t="n">
        <v>-6.213660992937961</v>
      </c>
      <c r="P1054" s="49" t="n">
        <v>1.550202033780153</v>
      </c>
      <c r="Q1054" s="49" t="n">
        <v>-2.603169750869938e-07</v>
      </c>
      <c r="R1054" s="49" t="n">
        <v>-3.521868197076117e-07</v>
      </c>
      <c r="S1054" s="49" t="n">
        <v>9.286314551354424e-07</v>
      </c>
      <c r="T1054" s="49" t="n">
        <v>-5.003812324266832e-06</v>
      </c>
      <c r="U1054" s="49" t="n">
        <v>9.929379611861577e-07</v>
      </c>
      <c r="V1054" s="49" t="n">
        <v>-1.203378015346424e-05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-1.500167164234152e-07</v>
      </c>
      <c r="AD1054" s="49" t="n">
        <v>4.103914249371045e-07</v>
      </c>
      <c r="AE1054" s="49" t="n">
        <v>1.738211722526869e-07</v>
      </c>
      <c r="AF1054" s="49" t="n">
        <v>-1.115646720152141e-07</v>
      </c>
      <c r="AG1054" s="49" t="n">
        <v>5.49450193973542e-08</v>
      </c>
      <c r="AH1054" s="49" t="n">
        <v>-9.015229617975479e-07</v>
      </c>
      <c r="AI1054" s="49" t="n">
        <v>1.822021816880272e-05</v>
      </c>
      <c r="AJ1054" s="49" t="n">
        <v>0.0007802345500777085</v>
      </c>
      <c r="AK1054" s="49" t="n">
        <v>-0.0007549603555260123</v>
      </c>
      <c r="AL1054" s="49" t="n">
        <v>-0.0002239114092213645</v>
      </c>
      <c r="AM1054" s="49" t="n">
        <v>5.54524110745813e-05</v>
      </c>
      <c r="AN1054" s="49" t="n">
        <v>-0.001141203163578476</v>
      </c>
      <c r="AO1054" s="49" t="n">
        <v>4.288496329727526e-05</v>
      </c>
      <c r="AP1054" s="49" t="n">
        <v>-1.40765675931192</v>
      </c>
      <c r="AQ1054" s="49" t="n">
        <v>0.2705224456360679</v>
      </c>
      <c r="AR1054" s="49" t="n">
        <v>-0.05532916155652487</v>
      </c>
      <c r="AS1054" s="49" t="n">
        <v>0.1036460075795461</v>
      </c>
      <c r="AT1054" s="49" t="n">
        <v>-0.0003912042387795789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6.000000010034348</v>
      </c>
      <c r="BH1054" s="49" t="n">
        <v>14.00000000578644</v>
      </c>
      <c r="BI1054" s="49" t="n">
        <v>5.500000014620524</v>
      </c>
      <c r="BJ1054" s="49" t="n">
        <v>0.7000000077996982</v>
      </c>
      <c r="BK1054" s="49" t="n">
        <v>0.4000000010096232</v>
      </c>
      <c r="BL1054" s="49" t="n">
        <v>0.02000000002731638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0.1877198219719393</v>
      </c>
      <c r="BQ1054" s="49" t="n">
        <v>-0.03823311948486501</v>
      </c>
      <c r="BR1054" s="49" t="n">
        <v>1.000831462558212</v>
      </c>
      <c r="BS1054" s="49" t="n">
        <v>4.48919951490101e-05</v>
      </c>
      <c r="BT1054" s="49" t="n">
        <v>0.0003722259681940288</v>
      </c>
      <c r="BU1054" s="49" t="n">
        <v>1.889688605594131e-05</v>
      </c>
      <c r="BV1054" s="49" t="n">
        <v>0.0003753991940974995</v>
      </c>
    </row>
    <row r="1055">
      <c r="A1055" s="51" t="n">
        <v>69.17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-1.713679740375558</v>
      </c>
      <c r="L1055" s="51" t="n">
        <v>-1.530789645943771</v>
      </c>
      <c r="M1055" s="51" t="n">
        <v>-0.05701462856042691</v>
      </c>
      <c r="N1055" s="51" t="n">
        <v>-1.485174998886756</v>
      </c>
      <c r="O1055" s="51" t="n">
        <v>-6.213660991484146</v>
      </c>
      <c r="P1055" s="51" t="n">
        <v>1.550202024750893</v>
      </c>
      <c r="Q1055" s="51" t="n">
        <v>-2.596244417230054e-07</v>
      </c>
      <c r="R1055" s="51" t="n">
        <v>-3.540562294457317e-07</v>
      </c>
      <c r="S1055" s="51" t="n">
        <v>9.285604269104741e-07</v>
      </c>
      <c r="T1055" s="51" t="n">
        <v>-5.001113243752187e-06</v>
      </c>
      <c r="U1055" s="51" t="n">
        <v>9.914841463398716e-07</v>
      </c>
      <c r="V1055" s="51" t="n">
        <v>-1.20247508930138e-05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-2.486113418321938e-09</v>
      </c>
      <c r="AD1055" s="51" t="n">
        <v>4.480228475849959e-09</v>
      </c>
      <c r="AE1055" s="51" t="n">
        <v>-1.301713384221155e-07</v>
      </c>
      <c r="AF1055" s="51" t="n">
        <v>-3.96575382654446e-07</v>
      </c>
      <c r="AG1055" s="51" t="n">
        <v>2.183305057006785e-07</v>
      </c>
      <c r="AH1055" s="51" t="n">
        <v>-9.044536583254544e-07</v>
      </c>
      <c r="AI1055" s="51" t="n">
        <v>1.757792071300836e-05</v>
      </c>
      <c r="AJ1055" s="51" t="n">
        <v>0.0007841460761011574</v>
      </c>
      <c r="AK1055" s="51" t="n">
        <v>-0.0007531856737586453</v>
      </c>
      <c r="AL1055" s="51" t="n">
        <v>-0.0002236968065711149</v>
      </c>
      <c r="AM1055" s="51" t="n">
        <v>5.531069377792088e-05</v>
      </c>
      <c r="AN1055" s="51" t="n">
        <v>-0.001141202676960513</v>
      </c>
      <c r="AO1055" s="51" t="n">
        <v>4.279293801156409e-05</v>
      </c>
      <c r="AP1055" s="51" t="n">
        <v>-1.407656475399382</v>
      </c>
      <c r="AQ1055" s="51" t="n">
        <v>0.2705226093527417</v>
      </c>
      <c r="AR1055" s="51" t="n">
        <v>-0.05532913153954672</v>
      </c>
      <c r="AS1055" s="51" t="n">
        <v>0.1036459871118212</v>
      </c>
      <c r="AT1055" s="51" t="n">
        <v>-0.0003912039301583847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6.000000009913935</v>
      </c>
      <c r="BH1055" s="51" t="n">
        <v>14.000000005717</v>
      </c>
      <c r="BI1055" s="51" t="n">
        <v>5.500000014445078</v>
      </c>
      <c r="BJ1055" s="51" t="n">
        <v>0.7000000077061018</v>
      </c>
      <c r="BK1055" s="51" t="n">
        <v>0.4000000009975077</v>
      </c>
      <c r="BL1055" s="51" t="n">
        <v>0.02000000002698859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0.1877198217430215</v>
      </c>
      <c r="BQ1055" s="51" t="n">
        <v>-0.03823312096366224</v>
      </c>
      <c r="BR1055" s="51" t="n">
        <v>1.000831462548159</v>
      </c>
      <c r="BS1055" s="51" t="n">
        <v>4.512091300590271e-05</v>
      </c>
      <c r="BT1055" s="51" t="n">
        <v>0.0003737047654245318</v>
      </c>
      <c r="BU1055" s="51" t="n">
        <v>1.890693912542929e-05</v>
      </c>
      <c r="BV1055" s="51" t="n">
        <v>0.0003768933812613102</v>
      </c>
    </row>
    <row r="1056">
      <c r="A1056" s="49" t="n">
        <v>69.18000000000001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-1.71367973959856</v>
      </c>
      <c r="L1056" s="49" t="n">
        <v>-1.530789648101128</v>
      </c>
      <c r="M1056" s="49" t="n">
        <v>-0.05701463149736161</v>
      </c>
      <c r="N1056" s="49" t="n">
        <v>-1.485175004394629</v>
      </c>
      <c r="O1056" s="49" t="n">
        <v>-6.213660988426706</v>
      </c>
      <c r="P1056" s="49" t="n">
        <v>1.550202015686924</v>
      </c>
      <c r="Q1056" s="49" t="n">
        <v>-2.604014397444843e-07</v>
      </c>
      <c r="R1056" s="49" t="n">
        <v>-3.518988720419003e-07</v>
      </c>
      <c r="S1056" s="49" t="n">
        <v>9.314973616059152e-07</v>
      </c>
      <c r="T1056" s="49" t="n">
        <v>-4.995605371149736e-06</v>
      </c>
      <c r="U1056" s="49" t="n">
        <v>9.884267058168916e-07</v>
      </c>
      <c r="V1056" s="49" t="n">
        <v>-1.2015686923883e-05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1.429481926229015e-07</v>
      </c>
      <c r="AD1056" s="49" t="n">
        <v>-3.959381380266933e-07</v>
      </c>
      <c r="AE1056" s="49" t="n">
        <v>-4.27842498426981e-07</v>
      </c>
      <c r="AF1056" s="49" t="n">
        <v>-6.757047648756932e-07</v>
      </c>
      <c r="AG1056" s="49" t="n">
        <v>3.772763226986362e-07</v>
      </c>
      <c r="AH1056" s="49" t="n">
        <v>-9.073022125269999e-07</v>
      </c>
      <c r="AI1056" s="49" t="n">
        <v>1.63868505021526e-05</v>
      </c>
      <c r="AJ1056" s="49" t="n">
        <v>0.0007916237207765262</v>
      </c>
      <c r="AK1056" s="49" t="n">
        <v>-0.0007498156334174261</v>
      </c>
      <c r="AL1056" s="49" t="n">
        <v>-0.000223274811888935</v>
      </c>
      <c r="AM1056" s="49" t="n">
        <v>5.503509365059418e-05</v>
      </c>
      <c r="AN1056" s="49" t="n">
        <v>-0.001141200531487155</v>
      </c>
      <c r="AO1056" s="49" t="n">
        <v>4.213609396107668e-05</v>
      </c>
      <c r="AP1056" s="49" t="n">
        <v>-1.407652523832468</v>
      </c>
      <c r="AQ1056" s="49" t="n">
        <v>0.2705244138043027</v>
      </c>
      <c r="AR1056" s="49" t="n">
        <v>-0.05532888904149397</v>
      </c>
      <c r="AS1056" s="49" t="n">
        <v>0.1036458294859179</v>
      </c>
      <c r="AT1056" s="49" t="n">
        <v>-0.0003912019402526524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6.000000009794968</v>
      </c>
      <c r="BH1056" s="49" t="n">
        <v>14.0000000056484</v>
      </c>
      <c r="BI1056" s="49" t="n">
        <v>5.500000014271737</v>
      </c>
      <c r="BJ1056" s="49" t="n">
        <v>0.7000000076136286</v>
      </c>
      <c r="BK1056" s="49" t="n">
        <v>0.4000000009855376</v>
      </c>
      <c r="BL1056" s="49" t="n">
        <v>0.02000000002666472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0.1877198223491978</v>
      </c>
      <c r="BQ1056" s="49" t="n">
        <v>-0.03823311668799895</v>
      </c>
      <c r="BR1056" s="49" t="n">
        <v>1.000831462576383</v>
      </c>
      <c r="BS1056" s="49" t="n">
        <v>4.451473667455019e-05</v>
      </c>
      <c r="BT1056" s="49" t="n">
        <v>0.0003694291021288931</v>
      </c>
      <c r="BU1056" s="49" t="n">
        <v>1.887871547978648e-05</v>
      </c>
      <c r="BV1056" s="49" t="n">
        <v>0.000372579963469765</v>
      </c>
    </row>
    <row r="1057">
      <c r="A1057" s="51" t="n">
        <v>69.19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-1.71367973738351</v>
      </c>
      <c r="L1057" s="51" t="n">
        <v>-1.530789654201632</v>
      </c>
      <c r="M1057" s="51" t="n">
        <v>-0.05701463735787246</v>
      </c>
      <c r="N1057" s="51" t="n">
        <v>-1.485175012632567</v>
      </c>
      <c r="O1057" s="51" t="n">
        <v>-6.213660983821206</v>
      </c>
      <c r="P1057" s="51" t="n">
        <v>1.550202006589426</v>
      </c>
      <c r="Q1057" s="51" t="n">
        <v>-2.626164901098349e-07</v>
      </c>
      <c r="R1057" s="51" t="n">
        <v>-3.457983679400201e-07</v>
      </c>
      <c r="S1057" s="51" t="n">
        <v>9.373578724602982e-07</v>
      </c>
      <c r="T1057" s="51" t="n">
        <v>-4.987367432818246e-06</v>
      </c>
      <c r="U1057" s="51" t="n">
        <v>9.838212058355111e-07</v>
      </c>
      <c r="V1057" s="51" t="n">
        <v>-1.200658942623889e-05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2.843912061891601e-07</v>
      </c>
      <c r="AD1057" s="51" t="n">
        <v>-7.856422014718243e-07</v>
      </c>
      <c r="AE1057" s="51" t="n">
        <v>-7.153415651140111e-07</v>
      </c>
      <c r="AF1057" s="51" t="n">
        <v>-9.453393607103486e-07</v>
      </c>
      <c r="AG1057" s="51" t="n">
        <v>5.297402732775541e-07</v>
      </c>
      <c r="AH1057" s="51" t="n">
        <v>-9.100231164681748e-07</v>
      </c>
      <c r="AI1057" s="51" t="n">
        <v>1.467029533581702e-05</v>
      </c>
      <c r="AJ1057" s="51" t="n">
        <v>0.0008025196260516114</v>
      </c>
      <c r="AK1057" s="51" t="n">
        <v>-0.0007449167128854652</v>
      </c>
      <c r="AL1057" s="51" t="n">
        <v>-0.0002226537767327142</v>
      </c>
      <c r="AM1057" s="51" t="n">
        <v>5.463105132654492e-05</v>
      </c>
      <c r="AN1057" s="51" t="n">
        <v>-0.001141196774277064</v>
      </c>
      <c r="AO1057" s="51" t="n">
        <v>4.093087323196751e-05</v>
      </c>
      <c r="AP1057" s="51" t="n">
        <v>-1.40764500721918</v>
      </c>
      <c r="AQ1057" s="51" t="n">
        <v>0.2705278125992271</v>
      </c>
      <c r="AR1057" s="51" t="n">
        <v>-0.05532844010939214</v>
      </c>
      <c r="AS1057" s="51" t="n">
        <v>0.1036455386261282</v>
      </c>
      <c r="AT1057" s="51" t="n">
        <v>-0.0003911983184437066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6.000000009677429</v>
      </c>
      <c r="BH1057" s="51" t="n">
        <v>14.00000000558062</v>
      </c>
      <c r="BI1057" s="51" t="n">
        <v>5.500000014100475</v>
      </c>
      <c r="BJ1057" s="51" t="n">
        <v>0.700000007522265</v>
      </c>
      <c r="BK1057" s="51" t="n">
        <v>0.4000000009737112</v>
      </c>
      <c r="BL1057" s="51" t="n">
        <v>0.02000000002634475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0.1877198237711604</v>
      </c>
      <c r="BQ1057" s="51" t="n">
        <v>-0.03823310679185946</v>
      </c>
      <c r="BR1057" s="51" t="n">
        <v>1.000831462642076</v>
      </c>
      <c r="BS1057" s="51" t="n">
        <v>4.309277412684054e-05</v>
      </c>
      <c r="BT1057" s="51" t="n">
        <v>0.0003595329626446264</v>
      </c>
      <c r="BU1057" s="51" t="n">
        <v>1.881302247319638e-05</v>
      </c>
      <c r="BV1057" s="51" t="n">
        <v>0.0003625946334745541</v>
      </c>
    </row>
    <row r="1058">
      <c r="A1058" s="49" t="n">
        <v>69.2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-1.713679733780478</v>
      </c>
      <c r="L1058" s="49" t="n">
        <v>-1.530789664110649</v>
      </c>
      <c r="M1058" s="49" t="n">
        <v>-0.0570146460200582</v>
      </c>
      <c r="N1058" s="49" t="n">
        <v>-1.485175023486795</v>
      </c>
      <c r="O1058" s="49" t="n">
        <v>-6.21366097774293</v>
      </c>
      <c r="P1058" s="49" t="n">
        <v>1.550201997460097</v>
      </c>
      <c r="Q1058" s="49" t="n">
        <v>-2.662195217606467e-07</v>
      </c>
      <c r="R1058" s="49" t="n">
        <v>-3.35889351221752e-07</v>
      </c>
      <c r="S1058" s="49" t="n">
        <v>9.460200581998257e-07</v>
      </c>
      <c r="T1058" s="49" t="n">
        <v>-4.976513204857369e-06</v>
      </c>
      <c r="U1058" s="49" t="n">
        <v>9.777429301749407e-07</v>
      </c>
      <c r="V1058" s="49" t="n">
        <v>-1.199746009672431e-05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4.20026610659964e-07</v>
      </c>
      <c r="AD1058" s="49" t="n">
        <v>-1.159623942875767e-06</v>
      </c>
      <c r="AE1058" s="49" t="n">
        <v>-9.890051018814148e-07</v>
      </c>
      <c r="AF1058" s="49" t="n">
        <v>-1.202041010158871e-06</v>
      </c>
      <c r="AG1058" s="49" t="n">
        <v>6.737942904160715e-07</v>
      </c>
      <c r="AH1058" s="49" t="n">
        <v>-9.125732029257108e-07</v>
      </c>
      <c r="AI1058" s="49" t="n">
        <v>1.245817568867124e-05</v>
      </c>
      <c r="AJ1058" s="49" t="n">
        <v>0.0008166427458994392</v>
      </c>
      <c r="AK1058" s="49" t="n">
        <v>-0.0007385747029819288</v>
      </c>
      <c r="AL1058" s="49" t="n">
        <v>-0.0002218445709422948</v>
      </c>
      <c r="AM1058" s="49" t="n">
        <v>5.410563158521003e-05</v>
      </c>
      <c r="AN1058" s="49" t="n">
        <v>-0.001141191473115041</v>
      </c>
      <c r="AO1058" s="49" t="n">
        <v>3.920074536838819e-05</v>
      </c>
      <c r="AP1058" s="49" t="n">
        <v>-1.407634073918339</v>
      </c>
      <c r="AQ1058" s="49" t="n">
        <v>0.2705327388927102</v>
      </c>
      <c r="AR1058" s="49" t="n">
        <v>-0.05532779343824829</v>
      </c>
      <c r="AS1058" s="49" t="n">
        <v>0.103645120165886</v>
      </c>
      <c r="AT1058" s="49" t="n">
        <v>-0.0003911931350371889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6.000000009561299</v>
      </c>
      <c r="BH1058" s="49" t="n">
        <v>14.00000000551365</v>
      </c>
      <c r="BI1058" s="49" t="n">
        <v>5.500000013931269</v>
      </c>
      <c r="BJ1058" s="49" t="n">
        <v>0.7000000074319979</v>
      </c>
      <c r="BK1058" s="49" t="n">
        <v>0.4000000009620266</v>
      </c>
      <c r="BL1058" s="49" t="n">
        <v>0.02000000002602861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0.1877198259790744</v>
      </c>
      <c r="BQ1058" s="49" t="n">
        <v>-0.03823309148173997</v>
      </c>
      <c r="BR1058" s="49" t="n">
        <v>1.000831462743946</v>
      </c>
      <c r="BS1058" s="49" t="n">
        <v>4.088486005304759e-05</v>
      </c>
      <c r="BT1058" s="49" t="n">
        <v>0.000344222843152997</v>
      </c>
      <c r="BU1058" s="49" t="n">
        <v>1.871115262730427e-05</v>
      </c>
      <c r="BV1058" s="49" t="n">
        <v>0.0003471470074226946</v>
      </c>
    </row>
    <row r="1059">
      <c r="A1059" s="51" t="n">
        <v>69.20999999999999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-1.71367972885721</v>
      </c>
      <c r="L1059" s="51" t="n">
        <v>-1.530789677645012</v>
      </c>
      <c r="M1059" s="51" t="n">
        <v>-0.05701465732663052</v>
      </c>
      <c r="N1059" s="51" t="n">
        <v>-1.485175036810471</v>
      </c>
      <c r="O1059" s="51" t="n">
        <v>-6.213660970285609</v>
      </c>
      <c r="P1059" s="51" t="n">
        <v>1.550201988301118</v>
      </c>
      <c r="Q1059" s="51" t="n">
        <v>-2.711427902202246e-07</v>
      </c>
      <c r="R1059" s="51" t="n">
        <v>-3.223549878139664e-07</v>
      </c>
      <c r="S1059" s="51" t="n">
        <v>9.57326630524058e-07</v>
      </c>
      <c r="T1059" s="51" t="n">
        <v>-4.963189528695011e-06</v>
      </c>
      <c r="U1059" s="51" t="n">
        <v>9.702856091919898e-07</v>
      </c>
      <c r="V1059" s="51" t="n">
        <v>-1.198830111848181e-05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5.481399375648543e-07</v>
      </c>
      <c r="AD1059" s="51" t="n">
        <v>-1.5131520177981e-06</v>
      </c>
      <c r="AE1059" s="51" t="n">
        <v>-1.245403068731745e-06</v>
      </c>
      <c r="AF1059" s="51" t="n">
        <v>-1.442589699292372e-06</v>
      </c>
      <c r="AG1059" s="51" t="n">
        <v>8.07647931695514e-07</v>
      </c>
      <c r="AH1059" s="51" t="n">
        <v>-9.149121737671555e-07</v>
      </c>
      <c r="AI1059" s="51" t="n">
        <v>9.786556588990469e-06</v>
      </c>
      <c r="AJ1059" s="51" t="n">
        <v>0.0008337619659500045</v>
      </c>
      <c r="AK1059" s="51" t="n">
        <v>-0.0007308933062700161</v>
      </c>
      <c r="AL1059" s="51" t="n">
        <v>-0.0002208604045209773</v>
      </c>
      <c r="AM1059" s="51" t="n">
        <v>5.346740733567943e-05</v>
      </c>
      <c r="AN1059" s="51" t="n">
        <v>-0.001141184715256659</v>
      </c>
      <c r="AO1059" s="51" t="n">
        <v>3.697580244206933e-05</v>
      </c>
      <c r="AP1059" s="51" t="n">
        <v>-1.407619915449066</v>
      </c>
      <c r="AQ1059" s="51" t="n">
        <v>0.2705391065508267</v>
      </c>
      <c r="AR1059" s="51" t="n">
        <v>-0.05532696021943416</v>
      </c>
      <c r="AS1059" s="51" t="n">
        <v>0.1036445813489984</v>
      </c>
      <c r="AT1059" s="51" t="n">
        <v>-0.0003911864800151885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6.000000009333204</v>
      </c>
      <c r="BH1059" s="51" t="n">
        <v>14.00000000538212</v>
      </c>
      <c r="BI1059" s="51" t="n">
        <v>5.500000013598925</v>
      </c>
      <c r="BJ1059" s="51" t="n">
        <v>0.7000000072547001</v>
      </c>
      <c r="BK1059" s="51" t="n">
        <v>0.4000000009390766</v>
      </c>
      <c r="BL1059" s="51" t="n">
        <v>0.02000000002540767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0.1877198289331178</v>
      </c>
      <c r="BQ1059" s="51" t="n">
        <v>-0.03823307103292072</v>
      </c>
      <c r="BR1059" s="51" t="n">
        <v>1.00083146288024</v>
      </c>
      <c r="BS1059" s="51" t="n">
        <v>3.793081668201914e-05</v>
      </c>
      <c r="BT1059" s="51" t="n">
        <v>0.0003237740238970499</v>
      </c>
      <c r="BU1059" s="51" t="n">
        <v>1.8574857874043e-05</v>
      </c>
      <c r="BV1059" s="51" t="n">
        <v>0.0003265170604267</v>
      </c>
    </row>
    <row r="1060">
      <c r="A1060" s="49" t="n">
        <v>69.22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-1.713679722697982</v>
      </c>
      <c r="L1060" s="49" t="n">
        <v>-1.530789694576113</v>
      </c>
      <c r="M1060" s="49" t="n">
        <v>-0.0570146710874811</v>
      </c>
      <c r="N1060" s="49" t="n">
        <v>-1.485175052426087</v>
      </c>
      <c r="O1060" s="49" t="n">
        <v>-6.213660961559944</v>
      </c>
      <c r="P1060" s="49" t="n">
        <v>1.550201979115127</v>
      </c>
      <c r="Q1060" s="49" t="n">
        <v>-2.773020184587693e-07</v>
      </c>
      <c r="R1060" s="49" t="n">
        <v>-3.054238872923776e-07</v>
      </c>
      <c r="S1060" s="49" t="n">
        <v>9.710874811011405e-07</v>
      </c>
      <c r="T1060" s="49" t="n">
        <v>-4.947573913227643e-06</v>
      </c>
      <c r="U1060" s="49" t="n">
        <v>9.615599436685329e-07</v>
      </c>
      <c r="V1060" s="49" t="n">
        <v>-1.197911512718086e-05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6.671398476479871e-07</v>
      </c>
      <c r="AD1060" s="49" t="n">
        <v>-1.84183056295546e-06</v>
      </c>
      <c r="AE1060" s="49" t="n">
        <v>-1.481380938965683e-06</v>
      </c>
      <c r="AF1060" s="49" t="n">
        <v>-1.664023579672899e-06</v>
      </c>
      <c r="AG1060" s="49" t="n">
        <v>9.296697145175573e-07</v>
      </c>
      <c r="AH1060" s="49" t="n">
        <v>-9.170029478975869e-07</v>
      </c>
      <c r="AI1060" s="49" t="n">
        <v>6.697085216187013e-06</v>
      </c>
      <c r="AJ1060" s="49" t="n">
        <v>0.0008536097098915548</v>
      </c>
      <c r="AK1060" s="49" t="n">
        <v>-0.0007219925191501327</v>
      </c>
      <c r="AL1060" s="49" t="n">
        <v>-0.0002197166204388241</v>
      </c>
      <c r="AM1060" s="49" t="n">
        <v>5.272632711030226e-05</v>
      </c>
      <c r="AN1060" s="49" t="n">
        <v>-0.001141176606075185</v>
      </c>
      <c r="AO1060" s="49" t="n">
        <v>3.42922688003032e-05</v>
      </c>
      <c r="AP1060" s="49" t="n">
        <v>-1.407602763365267</v>
      </c>
      <c r="AQ1060" s="49" t="n">
        <v>0.2705468115554358</v>
      </c>
      <c r="AR1060" s="49" t="n">
        <v>-0.05532595395857332</v>
      </c>
      <c r="AS1060" s="49" t="n">
        <v>0.1036439309114968</v>
      </c>
      <c r="AT1060" s="49" t="n">
        <v>-0.0003911784616338272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6.000000009333204</v>
      </c>
      <c r="BH1060" s="49" t="n">
        <v>14.00000000538212</v>
      </c>
      <c r="BI1060" s="49" t="n">
        <v>5.500000013598925</v>
      </c>
      <c r="BJ1060" s="49" t="n">
        <v>0.7000000072547001</v>
      </c>
      <c r="BK1060" s="49" t="n">
        <v>0.4000000009390766</v>
      </c>
      <c r="BL1060" s="49" t="n">
        <v>0.02000000002540767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0.1877198325841448</v>
      </c>
      <c r="BQ1060" s="49" t="n">
        <v>-0.0382330457848817</v>
      </c>
      <c r="BR1060" s="49" t="n">
        <v>1.000831463048775</v>
      </c>
      <c r="BS1060" s="49" t="n">
        <v>3.427978972903034e-05</v>
      </c>
      <c r="BT1060" s="49" t="n">
        <v>0.000298525984883391</v>
      </c>
      <c r="BU1060" s="49" t="n">
        <v>1.840632335436965e-05</v>
      </c>
      <c r="BV1060" s="49" t="n">
        <v>0.0003010509265454778</v>
      </c>
    </row>
    <row r="1061">
      <c r="A1061" s="51" t="n">
        <v>69.23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-1.713679715402265</v>
      </c>
      <c r="L1061" s="51" t="n">
        <v>-1.530789714633547</v>
      </c>
      <c r="M1061" s="51" t="n">
        <v>-0.05701468708264578</v>
      </c>
      <c r="N1061" s="51" t="n">
        <v>-1.485175070128237</v>
      </c>
      <c r="O1061" s="51" t="n">
        <v>-6.21366095169189</v>
      </c>
      <c r="P1061" s="51" t="n">
        <v>1.550201969905169</v>
      </c>
      <c r="Q1061" s="51" t="n">
        <v>-2.845977353782558e-07</v>
      </c>
      <c r="R1061" s="51" t="n">
        <v>-2.853664533564171e-07</v>
      </c>
      <c r="S1061" s="51" t="n">
        <v>9.87082645780013e-07</v>
      </c>
      <c r="T1061" s="51" t="n">
        <v>-4.929871763259541e-06</v>
      </c>
      <c r="U1061" s="51" t="n">
        <v>9.516918897389814e-07</v>
      </c>
      <c r="V1061" s="51" t="n">
        <v>-1.196990516949548e-05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7.755771390446226e-07</v>
      </c>
      <c r="AD1061" s="51" t="n">
        <v>-2.141652888628569e-06</v>
      </c>
      <c r="AE1061" s="51" t="n">
        <v>-1.6940973773352e-06</v>
      </c>
      <c r="AF1061" s="51" t="n">
        <v>-1.863674306230596e-06</v>
      </c>
      <c r="AG1061" s="51" t="n">
        <v>1.038407843900226e-06</v>
      </c>
      <c r="AH1061" s="51" t="n">
        <v>-9.188124116346359e-07</v>
      </c>
      <c r="AI1061" s="51" t="n">
        <v>3.236366272177871e-06</v>
      </c>
      <c r="AJ1061" s="51" t="n">
        <v>0.0008758859826716103</v>
      </c>
      <c r="AK1061" s="51" t="n">
        <v>-0.0007120068226561</v>
      </c>
      <c r="AL1061" s="51" t="n">
        <v>-0.0002184304623347223</v>
      </c>
      <c r="AM1061" s="51" t="n">
        <v>5.189356268901069e-05</v>
      </c>
      <c r="AN1061" s="51" t="n">
        <v>-0.001141167267399443</v>
      </c>
      <c r="AO1061" s="51" t="n">
        <v>3.119193675969737e-05</v>
      </c>
      <c r="AP1061" s="51" t="n">
        <v>-1.407582885643862</v>
      </c>
      <c r="AQ1061" s="51" t="n">
        <v>0.270555733625858</v>
      </c>
      <c r="AR1061" s="51" t="n">
        <v>-0.05532479026481951</v>
      </c>
      <c r="AS1061" s="51" t="n">
        <v>0.1036431789470584</v>
      </c>
      <c r="AT1061" s="51" t="n">
        <v>-0.0003911692046564279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6.000000009221206</v>
      </c>
      <c r="BH1061" s="51" t="n">
        <v>14.00000000531753</v>
      </c>
      <c r="BI1061" s="51" t="n">
        <v>5.500000013435738</v>
      </c>
      <c r="BJ1061" s="51" t="n">
        <v>0.7000000071676438</v>
      </c>
      <c r="BK1061" s="51" t="n">
        <v>0.4000000009278076</v>
      </c>
      <c r="BL1061" s="51" t="n">
        <v>0.02000000002510278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0.1877198368744641</v>
      </c>
      <c r="BQ1061" s="51" t="n">
        <v>-0.03823301613592878</v>
      </c>
      <c r="BR1061" s="51" t="n">
        <v>1.000831463246968</v>
      </c>
      <c r="BS1061" s="51" t="n">
        <v>2.998947040699917e-05</v>
      </c>
      <c r="BT1061" s="51" t="n">
        <v>0.0002688770319586586</v>
      </c>
      <c r="BU1061" s="51" t="n">
        <v>1.820813011477185e-05</v>
      </c>
      <c r="BV1061" s="51" t="n">
        <v>0.0002711563435593316</v>
      </c>
    </row>
    <row r="1062">
      <c r="A1062" s="49" t="n">
        <v>69.23999999999999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-1.713679707083198</v>
      </c>
      <c r="L1062" s="49" t="n">
        <v>-1.530789737509266</v>
      </c>
      <c r="M1062" s="49" t="n">
        <v>-0.0570147050656249</v>
      </c>
      <c r="N1062" s="49" t="n">
        <v>-1.485175089686714</v>
      </c>
      <c r="O1062" s="49" t="n">
        <v>-6.213660940820792</v>
      </c>
      <c r="P1062" s="49" t="n">
        <v>1.550201960674654</v>
      </c>
      <c r="Q1062" s="49" t="n">
        <v>-2.929168017029582e-07</v>
      </c>
      <c r="R1062" s="49" t="n">
        <v>-2.624907342596572e-07</v>
      </c>
      <c r="S1062" s="49" t="n">
        <v>1.005065624899715e-06</v>
      </c>
      <c r="T1062" s="49" t="n">
        <v>-4.910313285533263e-06</v>
      </c>
      <c r="U1062" s="49" t="n">
        <v>9.408207919392453e-07</v>
      </c>
      <c r="V1062" s="49" t="n">
        <v>-1.196067465381034e-05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8.721624929054848e-07</v>
      </c>
      <c r="AD1062" s="49" t="n">
        <v>-2.409048875411392e-06</v>
      </c>
      <c r="AE1062" s="49" t="n">
        <v>-1.88105808424777e-06</v>
      </c>
      <c r="AF1062" s="49" t="n">
        <v>-2.039197759233806e-06</v>
      </c>
      <c r="AG1062" s="49" t="n">
        <v>1.13260574837468e-06</v>
      </c>
      <c r="AH1062" s="49" t="n">
        <v>-9.203117487743221e-07</v>
      </c>
      <c r="AI1062" s="49" t="n">
        <v>-5.447253475366451e-07</v>
      </c>
      <c r="AJ1062" s="49" t="n">
        <v>0.0009002627802964152</v>
      </c>
      <c r="AK1062" s="49" t="n">
        <v>-0.0007010832020499458</v>
      </c>
      <c r="AL1062" s="49" t="n">
        <v>-0.0002170208211134579</v>
      </c>
      <c r="AM1062" s="49" t="n">
        <v>5.098134556298057e-05</v>
      </c>
      <c r="AN1062" s="49" t="n">
        <v>-0.001141156835544929</v>
      </c>
      <c r="AO1062" s="49" t="n">
        <v>2.772154019965375e-05</v>
      </c>
      <c r="AP1062" s="49" t="n">
        <v>-1.407560582636849</v>
      </c>
      <c r="AQ1062" s="49" t="n">
        <v>0.2705657380314653</v>
      </c>
      <c r="AR1062" s="49" t="n">
        <v>-0.05532348661549624</v>
      </c>
      <c r="AS1062" s="49" t="n">
        <v>0.1036423367530772</v>
      </c>
      <c r="AT1062" s="49" t="n">
        <v>-0.0003911588484841256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6.000000009110551</v>
      </c>
      <c r="BH1062" s="49" t="n">
        <v>14.00000000525372</v>
      </c>
      <c r="BI1062" s="49" t="n">
        <v>5.500000013274509</v>
      </c>
      <c r="BJ1062" s="49" t="n">
        <v>0.700000007081632</v>
      </c>
      <c r="BK1062" s="49" t="n">
        <v>0.4000000009166739</v>
      </c>
      <c r="BL1062" s="49" t="n">
        <v>0.02000000002480154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0.1877198417387195</v>
      </c>
      <c r="BQ1062" s="49" t="n">
        <v>-0.03823298253711889</v>
      </c>
      <c r="BR1062" s="49" t="n">
        <v>1.000831463471883</v>
      </c>
      <c r="BS1062" s="49" t="n">
        <v>2.512521496411679e-05</v>
      </c>
      <c r="BT1062" s="49" t="n">
        <v>0.0002352782220715888</v>
      </c>
      <c r="BU1062" s="49" t="n">
        <v>1.798321513923895e-05</v>
      </c>
      <c r="BV1062" s="49" t="n">
        <v>0.0002372983654282201</v>
      </c>
    </row>
    <row r="1063">
      <c r="A1063" s="51" t="n">
        <v>69.25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-1.713679697865904</v>
      </c>
      <c r="L1063" s="51" t="n">
        <v>-1.530789762862168</v>
      </c>
      <c r="M1063" s="51" t="n">
        <v>-0.05701472476700872</v>
      </c>
      <c r="N1063" s="51" t="n">
        <v>-1.4851751108499</v>
      </c>
      <c r="O1063" s="51" t="n">
        <v>-6.213660929097355</v>
      </c>
      <c r="P1063" s="51" t="n">
        <v>1.550201951427305</v>
      </c>
      <c r="Q1063" s="51" t="n">
        <v>-3.021340957420904e-07</v>
      </c>
      <c r="R1063" s="51" t="n">
        <v>-2.371378322596485e-07</v>
      </c>
      <c r="S1063" s="51" t="n">
        <v>1.024767008715732e-06</v>
      </c>
      <c r="T1063" s="51" t="n">
        <v>-4.889150099662842e-06</v>
      </c>
      <c r="U1063" s="51" t="n">
        <v>9.290973554954007e-07</v>
      </c>
      <c r="V1063" s="51" t="n">
        <v>-1.195142730514576e-05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9.557809622166282e-07</v>
      </c>
      <c r="AD1063" s="51" t="n">
        <v>-2.640926421617549e-06</v>
      </c>
      <c r="AE1063" s="51" t="n">
        <v>-2.040143516535625e-06</v>
      </c>
      <c r="AF1063" s="51" t="n">
        <v>-2.188601724577256e-06</v>
      </c>
      <c r="AG1063" s="51" t="n">
        <v>1.211216414076207e-06</v>
      </c>
      <c r="AH1063" s="51" t="n">
        <v>-9.214762549396467e-07</v>
      </c>
      <c r="AI1063" s="51" t="n">
        <v>-4.591775369634447e-06</v>
      </c>
      <c r="AJ1063" s="51" t="n">
        <v>0.0009263888140951392</v>
      </c>
      <c r="AK1063" s="51" t="n">
        <v>-0.0006893790324144791</v>
      </c>
      <c r="AL1063" s="51" t="n">
        <v>-0.0002155079616212286</v>
      </c>
      <c r="AM1063" s="51" t="n">
        <v>5.000279046741495e-05</v>
      </c>
      <c r="AN1063" s="51" t="n">
        <v>-0.001141145459521732</v>
      </c>
      <c r="AO1063" s="51" t="n">
        <v>2.393206578095788e-05</v>
      </c>
      <c r="AP1063" s="51" t="n">
        <v>-1.407536182657355</v>
      </c>
      <c r="AQ1063" s="51" t="n">
        <v>0.2705766775748616</v>
      </c>
      <c r="AR1063" s="51" t="n">
        <v>-0.05532206209993662</v>
      </c>
      <c r="AS1063" s="51" t="n">
        <v>0.1036414166656949</v>
      </c>
      <c r="AT1063" s="51" t="n">
        <v>-0.000391147545233214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6.000000009001225</v>
      </c>
      <c r="BH1063" s="51" t="n">
        <v>14.00000000519068</v>
      </c>
      <c r="BI1063" s="51" t="n">
        <v>5.500000013115215</v>
      </c>
      <c r="BJ1063" s="51" t="n">
        <v>0.7000000069966524</v>
      </c>
      <c r="BK1063" s="51" t="n">
        <v>0.4000000009056738</v>
      </c>
      <c r="BL1063" s="51" t="n">
        <v>0.02000000002450392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0.1877198471048595</v>
      </c>
      <c r="BQ1063" s="51" t="n">
        <v>-0.03823294548556939</v>
      </c>
      <c r="BR1063" s="51" t="n">
        <v>1.000831463720268</v>
      </c>
      <c r="BS1063" s="51" t="n">
        <v>1.97590750150578e-05</v>
      </c>
      <c r="BT1063" s="51" t="n">
        <v>0.0001982266725694681</v>
      </c>
      <c r="BU1063" s="51" t="n">
        <v>1.773483049305469e-05</v>
      </c>
      <c r="BV1063" s="51" t="n">
        <v>0.0001999968974160129</v>
      </c>
    </row>
    <row r="1064">
      <c r="A1064" s="49" t="n">
        <v>69.26000000000001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-1.71367968788567</v>
      </c>
      <c r="L1064" s="49" t="n">
        <v>-1.530789790323065</v>
      </c>
      <c r="M1064" s="49" t="n">
        <v>-0.05701474589835413</v>
      </c>
      <c r="N1064" s="49" t="n">
        <v>-1.485175133348386</v>
      </c>
      <c r="O1064" s="49" t="n">
        <v>-6.213660916681499</v>
      </c>
      <c r="P1064" s="49" t="n">
        <v>1.550201942167108</v>
      </c>
      <c r="Q1064" s="49" t="n">
        <v>-3.121143297146745e-07</v>
      </c>
      <c r="R1064" s="49" t="n">
        <v>-2.096769353698846e-07</v>
      </c>
      <c r="S1064" s="49" t="n">
        <v>1.045898354132269e-06</v>
      </c>
      <c r="T1064" s="49" t="n">
        <v>-4.866651614143791e-06</v>
      </c>
      <c r="U1064" s="49" t="n">
        <v>9.166814987082716e-07</v>
      </c>
      <c r="V1064" s="49" t="n">
        <v>-1.194216710831419e-05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1.025504304880988e-06</v>
      </c>
      <c r="AD1064" s="49" t="n">
        <v>-2.834705783953613e-06</v>
      </c>
      <c r="AE1064" s="49" t="n">
        <v>-2.169631833947628e-06</v>
      </c>
      <c r="AF1064" s="49" t="n">
        <v>-2.310266946775174e-06</v>
      </c>
      <c r="AG1064" s="49" t="n">
        <v>1.273413587256226e-06</v>
      </c>
      <c r="AH1064" s="49" t="n">
        <v>-9.222862705352605e-07</v>
      </c>
      <c r="AI1064" s="49" t="n">
        <v>-8.847596906461716e-06</v>
      </c>
      <c r="AJ1064" s="49" t="n">
        <v>0.0009538944797434365</v>
      </c>
      <c r="AK1064" s="49" t="n">
        <v>-0.0006770598552086275</v>
      </c>
      <c r="AL1064" s="49" t="n">
        <v>-0.000213913235753218</v>
      </c>
      <c r="AM1064" s="49" t="n">
        <v>4.897170984642321e-05</v>
      </c>
      <c r="AN1064" s="49" t="n">
        <v>-0.001141133298753875</v>
      </c>
      <c r="AO1064" s="49" t="n">
        <v>1.987802089278151e-05</v>
      </c>
      <c r="AP1064" s="49" t="n">
        <v>-1.407510037251946</v>
      </c>
      <c r="AQ1064" s="49" t="n">
        <v>0.270588394708586</v>
      </c>
      <c r="AR1064" s="49" t="n">
        <v>-0.05532053714406481</v>
      </c>
      <c r="AS1064" s="49" t="n">
        <v>0.1036404318822147</v>
      </c>
      <c r="AT1064" s="49" t="n">
        <v>-0.0003911354574271369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6.00000000889321</v>
      </c>
      <c r="BH1064" s="49" t="n">
        <v>14.00000000512839</v>
      </c>
      <c r="BI1064" s="49" t="n">
        <v>5.500000012957832</v>
      </c>
      <c r="BJ1064" s="49" t="n">
        <v>0.7000000069126926</v>
      </c>
      <c r="BK1064" s="49" t="n">
        <v>0.4000000008948058</v>
      </c>
      <c r="BL1064" s="49" t="n">
        <v>0.02000000002420988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0.1877198528951822</v>
      </c>
      <c r="BQ1064" s="49" t="n">
        <v>-0.03823290551724906</v>
      </c>
      <c r="BR1064" s="49" t="n">
        <v>1.000831463988605</v>
      </c>
      <c r="BS1064" s="49" t="n">
        <v>1.396875232151373e-05</v>
      </c>
      <c r="BT1064" s="49" t="n">
        <v>0.0001582583522424796</v>
      </c>
      <c r="BU1064" s="49" t="n">
        <v>1.746649291867186e-05</v>
      </c>
      <c r="BV1064" s="49" t="n">
        <v>0.0001598308808422283</v>
      </c>
    </row>
    <row r="1065">
      <c r="A1065" s="51" t="n">
        <v>69.27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-1.713679677286019</v>
      </c>
      <c r="L1065" s="51" t="n">
        <v>-1.530789819499951</v>
      </c>
      <c r="M1065" s="51" t="n">
        <v>-0.05701476815626254</v>
      </c>
      <c r="N1065" s="51" t="n">
        <v>-1.48517515689878</v>
      </c>
      <c r="O1065" s="51" t="n">
        <v>-6.213660903740103</v>
      </c>
      <c r="P1065" s="51" t="n">
        <v>1.550201932898251</v>
      </c>
      <c r="Q1065" s="51" t="n">
        <v>-3.227139808714696e-07</v>
      </c>
      <c r="R1065" s="51" t="n">
        <v>-1.805000489074615e-07</v>
      </c>
      <c r="S1065" s="51" t="n">
        <v>1.068156262544473e-06</v>
      </c>
      <c r="T1065" s="51" t="n">
        <v>-4.843101220064483e-06</v>
      </c>
      <c r="U1065" s="51" t="n">
        <v>9.037401031974923e-07</v>
      </c>
      <c r="V1065" s="51" t="n">
        <v>-1.1932898251521e-05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1.080601026436231e-06</v>
      </c>
      <c r="AD1065" s="51" t="n">
        <v>-2.988346482313143e-06</v>
      </c>
      <c r="AE1065" s="51" t="n">
        <v>-2.268216623576403e-06</v>
      </c>
      <c r="AF1065" s="51" t="n">
        <v>-2.402962689830286e-06</v>
      </c>
      <c r="AG1065" s="51" t="n">
        <v>1.31859948900785e-06</v>
      </c>
      <c r="AH1065" s="51" t="n">
        <v>-9.227271742450697e-07</v>
      </c>
      <c r="AI1065" s="51" t="n">
        <v>-1.325302724115591e-05</v>
      </c>
      <c r="AJ1065" s="51" t="n">
        <v>0.0009823969951491247</v>
      </c>
      <c r="AK1065" s="51" t="n">
        <v>-0.0006642970740440361</v>
      </c>
      <c r="AL1065" s="51" t="n">
        <v>-0.0002122587856578261</v>
      </c>
      <c r="AM1065" s="51" t="n">
        <v>4.790242094125367e-05</v>
      </c>
      <c r="AN1065" s="51" t="n">
        <v>-0.001141120520826655</v>
      </c>
      <c r="AO1065" s="51" t="n">
        <v>1.561666588075286e-05</v>
      </c>
      <c r="AP1065" s="51" t="n">
        <v>-1.407482516228909</v>
      </c>
      <c r="AQ1065" s="51" t="n">
        <v>0.2706007237603344</v>
      </c>
      <c r="AR1065" s="51" t="n">
        <v>-0.05531893322195959</v>
      </c>
      <c r="AS1065" s="51" t="n">
        <v>0.103639396274795</v>
      </c>
      <c r="AT1065" s="51" t="n">
        <v>-0.0003911227556670385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6.000000008786492</v>
      </c>
      <c r="BH1065" s="51" t="n">
        <v>14.00000000506685</v>
      </c>
      <c r="BI1065" s="51" t="n">
        <v>5.500000012802338</v>
      </c>
      <c r="BJ1065" s="51" t="n">
        <v>0.7000000068297403</v>
      </c>
      <c r="BK1065" s="51" t="n">
        <v>0.4000000008840681</v>
      </c>
      <c r="BL1065" s="51" t="n">
        <v>0.02000000002391936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0.187719859027441</v>
      </c>
      <c r="BQ1065" s="51" t="n">
        <v>-0.03823286319935434</v>
      </c>
      <c r="BR1065" s="51" t="n">
        <v>1.000831464273163</v>
      </c>
      <c r="BS1065" s="51" t="n">
        <v>7.836493454149718e-06</v>
      </c>
      <c r="BT1065" s="51" t="n">
        <v>0.0001159404575193368</v>
      </c>
      <c r="BU1065" s="51" t="n">
        <v>1.718193498589926e-05</v>
      </c>
      <c r="BV1065" s="51" t="n">
        <v>0.0001174683753582629</v>
      </c>
    </row>
    <row r="1066">
      <c r="A1066" s="49" t="n">
        <v>69.28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-1.713679666216696</v>
      </c>
      <c r="L1066" s="49" t="n">
        <v>-1.530789849983502</v>
      </c>
      <c r="M1066" s="49" t="n">
        <v>-0.05701479122659947</v>
      </c>
      <c r="N1066" s="49" t="n">
        <v>-1.485175181207647</v>
      </c>
      <c r="O1066" s="49" t="n">
        <v>-6.213660890444719</v>
      </c>
      <c r="P1066" s="49" t="n">
        <v>1.55020192362507</v>
      </c>
      <c r="Q1066" s="49" t="n">
        <v>-3.337833036631821e-07</v>
      </c>
      <c r="R1066" s="49" t="n">
        <v>-1.500164978907037e-07</v>
      </c>
      <c r="S1066" s="49" t="n">
        <v>1.09122659947003e-06</v>
      </c>
      <c r="T1066" s="49" t="n">
        <v>-4.818792353145085e-06</v>
      </c>
      <c r="U1066" s="49" t="n">
        <v>8.90444718848471e-07</v>
      </c>
      <c r="V1066" s="49" t="n">
        <v>-1.192362507018707e-05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1.120543154602962e-06</v>
      </c>
      <c r="AD1066" s="49" t="n">
        <v>-3.100367021175273e-06</v>
      </c>
      <c r="AE1066" s="49" t="n">
        <v>-2.335018160138687e-06</v>
      </c>
      <c r="AF1066" s="49" t="n">
        <v>-2.465858644525813e-06</v>
      </c>
      <c r="AG1066" s="49" t="n">
        <v>1.34640931959704e-06</v>
      </c>
      <c r="AH1066" s="49" t="n">
        <v>-9.227891945506276e-07</v>
      </c>
      <c r="AI1066" s="49" t="n">
        <v>-1.774773711172298e-05</v>
      </c>
      <c r="AJ1066" s="49" t="n">
        <v>0.00101150564492419</v>
      </c>
      <c r="AK1066" s="49" t="n">
        <v>-0.0006512656074170242</v>
      </c>
      <c r="AL1066" s="49" t="n">
        <v>-0.0002105672397412354</v>
      </c>
      <c r="AM1066" s="49" t="n">
        <v>4.680955024548469e-05</v>
      </c>
      <c r="AN1066" s="49" t="n">
        <v>-0.001141107299246452</v>
      </c>
      <c r="AO1066" s="49" t="n">
        <v>1.120721658006904e-05</v>
      </c>
      <c r="AP1066" s="49" t="n">
        <v>-1.407454002518396</v>
      </c>
      <c r="AQ1066" s="49" t="n">
        <v>0.2706134932383101</v>
      </c>
      <c r="AR1066" s="49" t="n">
        <v>-0.05531727255788017</v>
      </c>
      <c r="AS1066" s="49" t="n">
        <v>0.1036383241970885</v>
      </c>
      <c r="AT1066" s="49" t="n">
        <v>-0.0003911096164198256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6.000000008576881</v>
      </c>
      <c r="BH1066" s="49" t="n">
        <v>14.00000000494597</v>
      </c>
      <c r="BI1066" s="49" t="n">
        <v>5.500000012496925</v>
      </c>
      <c r="BJ1066" s="49" t="n">
        <v>0.7000000066668099</v>
      </c>
      <c r="BK1066" s="49" t="n">
        <v>0.4000000008629778</v>
      </c>
      <c r="BL1066" s="49" t="n">
        <v>0.02000000002334874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0.187719865415995</v>
      </c>
      <c r="BQ1066" s="49" t="n">
        <v>-0.03823281912237904</v>
      </c>
      <c r="BR1066" s="49" t="n">
        <v>1.000831464570046</v>
      </c>
      <c r="BS1066" s="49" t="n">
        <v>1.447939490528682e-06</v>
      </c>
      <c r="BT1066" s="49" t="n">
        <v>7.186348222054662e-05</v>
      </c>
      <c r="BU1066" s="49" t="n">
        <v>1.68850526893749e-05</v>
      </c>
      <c r="BV1066" s="49" t="n">
        <v>7.383469110082346e-05</v>
      </c>
    </row>
    <row r="1067">
      <c r="A1067" s="51" t="n">
        <v>69.29000000000001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-1.713679654831605</v>
      </c>
      <c r="L1067" s="51" t="n">
        <v>-1.530789881352726</v>
      </c>
      <c r="M1067" s="51" t="n">
        <v>-0.05701481478879591</v>
      </c>
      <c r="N1067" s="51" t="n">
        <v>-1.48517520597553</v>
      </c>
      <c r="O1067" s="51" t="n">
        <v>-6.21366087696923</v>
      </c>
      <c r="P1067" s="51" t="n">
        <v>1.550201914351987</v>
      </c>
      <c r="Q1067" s="51" t="n">
        <v>-3.451683954214246e-07</v>
      </c>
      <c r="R1067" s="51" t="n">
        <v>-1.186472742276123e-07</v>
      </c>
      <c r="S1067" s="51" t="n">
        <v>1.11478879590704e-06</v>
      </c>
      <c r="T1067" s="51" t="n">
        <v>-4.794024469623182e-06</v>
      </c>
      <c r="U1067" s="51" t="n">
        <v>8.769692296795029e-07</v>
      </c>
      <c r="V1067" s="51" t="n">
        <v>-1.191435198655277e-05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1.145010261139571e-06</v>
      </c>
      <c r="AD1067" s="51" t="n">
        <v>-3.169856904046184e-06</v>
      </c>
      <c r="AE1067" s="51" t="n">
        <v>-2.369588997419255e-06</v>
      </c>
      <c r="AF1067" s="51" t="n">
        <v>-2.498530535042847e-06</v>
      </c>
      <c r="AG1067" s="51" t="n">
        <v>1.356713337248745e-06</v>
      </c>
      <c r="AH1067" s="51" t="n">
        <v>-9.224677966700959e-07</v>
      </c>
      <c r="AI1067" s="51" t="n">
        <v>-2.2271043597418e-05</v>
      </c>
      <c r="AJ1067" s="51" t="n">
        <v>0.001040827059360747</v>
      </c>
      <c r="AK1067" s="51" t="n">
        <v>-0.0006381415284261277</v>
      </c>
      <c r="AL1067" s="51" t="n">
        <v>-0.0002088614061584026</v>
      </c>
      <c r="AM1067" s="51" t="n">
        <v>4.57078355877275e-05</v>
      </c>
      <c r="AN1067" s="51" t="n">
        <v>-0.001141093811021756</v>
      </c>
      <c r="AO1067" s="51" t="n">
        <v>6.710034624844707e-06</v>
      </c>
      <c r="AP1067" s="51" t="n">
        <v>-1.407424886926755</v>
      </c>
      <c r="AQ1067" s="51" t="n">
        <v>0.2706265281790553</v>
      </c>
      <c r="AR1067" s="51" t="n">
        <v>-0.05531557782172269</v>
      </c>
      <c r="AS1067" s="51" t="n">
        <v>0.1036372302884901</v>
      </c>
      <c r="AT1067" s="51" t="n">
        <v>-0.0003910962195297758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6.000000008473958</v>
      </c>
      <c r="BH1067" s="51" t="n">
        <v>14.00000000488662</v>
      </c>
      <c r="BI1067" s="51" t="n">
        <v>5.500000012346963</v>
      </c>
      <c r="BJ1067" s="51" t="n">
        <v>0.7000000065868083</v>
      </c>
      <c r="BK1067" s="51" t="n">
        <v>0.4000000008526221</v>
      </c>
      <c r="BL1067" s="51" t="n">
        <v>0.02000000002306855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0.1877198719729881</v>
      </c>
      <c r="BQ1067" s="51" t="n">
        <v>-0.03823277389198321</v>
      </c>
      <c r="BR1067" s="51" t="n">
        <v>1.000831464875247</v>
      </c>
      <c r="BS1067" s="51" t="n">
        <v>-5.10905359685232e-06</v>
      </c>
      <c r="BT1067" s="51" t="n">
        <v>2.66330863890607e-05</v>
      </c>
      <c r="BU1067" s="51" t="n">
        <v>1.657985171377163e-05</v>
      </c>
      <c r="BV1067" s="51" t="n">
        <v>3.178545582673523e-05</v>
      </c>
    </row>
    <row r="1068">
      <c r="A1068" s="49" t="n">
        <v>69.3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-1.713679643286713</v>
      </c>
      <c r="L1068" s="49" t="n">
        <v>-1.530789913180694</v>
      </c>
      <c r="M1068" s="49" t="n">
        <v>-0.05701483852017693</v>
      </c>
      <c r="N1068" s="49" t="n">
        <v>-1.485175230900997</v>
      </c>
      <c r="O1068" s="49" t="n">
        <v>-6.213660863487513</v>
      </c>
      <c r="P1068" s="49" t="n">
        <v>1.550201905083448</v>
      </c>
      <c r="Q1068" s="49" t="n">
        <v>-3.567132875748058e-07</v>
      </c>
      <c r="R1068" s="49" t="n">
        <v>-8.681930641074587e-08</v>
      </c>
      <c r="S1068" s="49" t="n">
        <v>1.13852017692706e-06</v>
      </c>
      <c r="T1068" s="49" t="n">
        <v>-4.76909900282152e-06</v>
      </c>
      <c r="U1068" s="49" t="n">
        <v>8.634875126034558e-07</v>
      </c>
      <c r="V1068" s="49" t="n">
        <v>-1.190508344817154e-05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1.153891087455174e-06</v>
      </c>
      <c r="AD1068" s="49" t="n">
        <v>-3.196480690304944e-06</v>
      </c>
      <c r="AE1068" s="49" t="n">
        <v>-2.371914320176301e-06</v>
      </c>
      <c r="AF1068" s="49" t="n">
        <v>-2.500959249450169e-06</v>
      </c>
      <c r="AG1068" s="49" t="n">
        <v>1.349615311077796e-06</v>
      </c>
      <c r="AH1068" s="49" t="n">
        <v>-9.217637756838391e-07</v>
      </c>
      <c r="AI1068" s="49" t="n">
        <v>-2.676271800339944e-05</v>
      </c>
      <c r="AJ1068" s="49" t="n">
        <v>0.001069970454071229</v>
      </c>
      <c r="AK1068" s="49" t="n">
        <v>-0.0006250997185292456</v>
      </c>
      <c r="AL1068" s="49" t="n">
        <v>-0.0002071639691515543</v>
      </c>
      <c r="AM1068" s="49" t="n">
        <v>4.461192887370408e-05</v>
      </c>
      <c r="AN1068" s="49" t="n">
        <v>-0.001141080234201053</v>
      </c>
      <c r="AO1068" s="49" t="n">
        <v>2.185814394668056e-06</v>
      </c>
      <c r="AP1068" s="49" t="n">
        <v>-1.407395562857144</v>
      </c>
      <c r="AQ1068" s="49" t="n">
        <v>0.2706396525077705</v>
      </c>
      <c r="AR1068" s="49" t="n">
        <v>-0.05531387182261082</v>
      </c>
      <c r="AS1068" s="49" t="n">
        <v>0.1036361292763759</v>
      </c>
      <c r="AT1068" s="49" t="n">
        <v>-0.0003910827456980746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6.000000008473958</v>
      </c>
      <c r="BH1068" s="49" t="n">
        <v>14.00000000488662</v>
      </c>
      <c r="BI1068" s="49" t="n">
        <v>5.500000012346963</v>
      </c>
      <c r="BJ1068" s="49" t="n">
        <v>0.7000000065868083</v>
      </c>
      <c r="BK1068" s="49" t="n">
        <v>0.4000000008526221</v>
      </c>
      <c r="BL1068" s="49" t="n">
        <v>0.02000000002306855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0.1877198786095419</v>
      </c>
      <c r="BQ1068" s="49" t="n">
        <v>-0.03823272812077197</v>
      </c>
      <c r="BR1068" s="49" t="n">
        <v>1.000831465184706</v>
      </c>
      <c r="BS1068" s="49" t="n">
        <v>-1.174560737560171e-05</v>
      </c>
      <c r="BT1068" s="49" t="n">
        <v>-1.913812484877209e-05</v>
      </c>
      <c r="BU1068" s="49" t="n">
        <v>1.62703921446905e-05</v>
      </c>
      <c r="BV1068" s="49" t="n">
        <v>2.772999776218858e-05</v>
      </c>
    </row>
    <row r="1069">
      <c r="A1069" s="51" t="n">
        <v>69.31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-1.71367963173796</v>
      </c>
      <c r="L1069" s="51" t="n">
        <v>-1.530789945040269</v>
      </c>
      <c r="M1069" s="51" t="n">
        <v>-0.05701486210026074</v>
      </c>
      <c r="N1069" s="51" t="n">
        <v>-1.485175255684648</v>
      </c>
      <c r="O1069" s="51" t="n">
        <v>-6.213660850171152</v>
      </c>
      <c r="P1069" s="51" t="n">
        <v>1.550201895823871</v>
      </c>
      <c r="Q1069" s="51" t="n">
        <v>-3.682620401956882e-07</v>
      </c>
      <c r="R1069" s="51" t="n">
        <v>-5.495973076641292e-08</v>
      </c>
      <c r="S1069" s="51" t="n">
        <v>1.162100260743149e-06</v>
      </c>
      <c r="T1069" s="51" t="n">
        <v>-4.744315351468131e-06</v>
      </c>
      <c r="U1069" s="51" t="n">
        <v>8.501711521446964e-07</v>
      </c>
      <c r="V1069" s="51" t="n">
        <v>-1.189582387062238e-05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1.147282284554843e-06</v>
      </c>
      <c r="AD1069" s="51" t="n">
        <v>-3.180474489536075e-06</v>
      </c>
      <c r="AE1069" s="51" t="n">
        <v>-2.342406278074211e-06</v>
      </c>
      <c r="AF1069" s="51" t="n">
        <v>-2.473525861981362e-06</v>
      </c>
      <c r="AG1069" s="51" t="n">
        <v>1.325447219374751e-06</v>
      </c>
      <c r="AH1069" s="51" t="n">
        <v>-9.2068279743617e-07</v>
      </c>
      <c r="AI1069" s="51" t="n">
        <v>-3.116377834405993e-05</v>
      </c>
      <c r="AJ1069" s="51" t="n">
        <v>0.001098552762825697</v>
      </c>
      <c r="AK1069" s="51" t="n">
        <v>-0.0006123115689711174</v>
      </c>
      <c r="AL1069" s="51" t="n">
        <v>-0.0002054971908041599</v>
      </c>
      <c r="AM1069" s="51" t="n">
        <v>4.353620491812394e-05</v>
      </c>
      <c r="AN1069" s="51" t="n">
        <v>-0.001141066745587224</v>
      </c>
      <c r="AO1069" s="51" t="n">
        <v>-2.305224748502116e-06</v>
      </c>
      <c r="AP1069" s="51" t="n">
        <v>-1.407366421070248</v>
      </c>
      <c r="AQ1069" s="51" t="n">
        <v>0.2706526913839949</v>
      </c>
      <c r="AR1069" s="51" t="n">
        <v>-0.05531217720574446</v>
      </c>
      <c r="AS1069" s="51" t="n">
        <v>0.103635035779376</v>
      </c>
      <c r="AT1069" s="51" t="n">
        <v>-0.0003910693741961002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6.00000000837227</v>
      </c>
      <c r="BH1069" s="51" t="n">
        <v>14.00000000482798</v>
      </c>
      <c r="BI1069" s="51" t="n">
        <v>5.500000012198799</v>
      </c>
      <c r="BJ1069" s="51" t="n">
        <v>0.7000000065077666</v>
      </c>
      <c r="BK1069" s="51" t="n">
        <v>0.4000000008423906</v>
      </c>
      <c r="BL1069" s="51" t="n">
        <v>0.02000000002279173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0.1877198852369455</v>
      </c>
      <c r="BQ1069" s="51" t="n">
        <v>-0.03823268242009675</v>
      </c>
      <c r="BR1069" s="51" t="n">
        <v>1.000831465494362</v>
      </c>
      <c r="BS1069" s="51" t="n">
        <v>-1.837301100149347e-05</v>
      </c>
      <c r="BT1069" s="51" t="n">
        <v>-6.483880007207565e-05</v>
      </c>
      <c r="BU1069" s="51" t="n">
        <v>1.596073584408941e-05</v>
      </c>
      <c r="BV1069" s="51" t="n">
        <v>6.925592116730814e-05</v>
      </c>
    </row>
    <row r="1070">
      <c r="A1070" s="49" t="n">
        <v>69.31999999999999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-1.713679620339197</v>
      </c>
      <c r="L1070" s="49" t="n">
        <v>-1.530789976509759</v>
      </c>
      <c r="M1070" s="49" t="n">
        <v>-0.05701488521496742</v>
      </c>
      <c r="N1070" s="49" t="n">
        <v>-1.485175280033054</v>
      </c>
      <c r="O1070" s="49" t="n">
        <v>-6.213660837187191</v>
      </c>
      <c r="P1070" s="49" t="n">
        <v>1.550201886577579</v>
      </c>
      <c r="Q1070" s="49" t="n">
        <v>-3.79660803240256e-07</v>
      </c>
      <c r="R1070" s="49" t="n">
        <v>-2.349024086356621e-08</v>
      </c>
      <c r="S1070" s="49" t="n">
        <v>1.185214967419634e-06</v>
      </c>
      <c r="T1070" s="49" t="n">
        <v>-4.719966945954113e-06</v>
      </c>
      <c r="U1070" s="49" t="n">
        <v>8.371871906831529e-07</v>
      </c>
      <c r="V1070" s="49" t="n">
        <v>-1.188657757866807e-05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1.12548382372082e-06</v>
      </c>
      <c r="AD1070" s="49" t="n">
        <v>-3.122635217351553e-06</v>
      </c>
      <c r="AE1070" s="49" t="n">
        <v>-2.281892182886191e-06</v>
      </c>
      <c r="AF1070" s="49" t="n">
        <v>-2.417001602208601e-06</v>
      </c>
      <c r="AG1070" s="49" t="n">
        <v>1.284762844523278e-06</v>
      </c>
      <c r="AH1070" s="49" t="n">
        <v>-9.192354192566216e-07</v>
      </c>
      <c r="AI1070" s="49" t="n">
        <v>-3.541724997593847e-05</v>
      </c>
      <c r="AJ1070" s="49" t="n">
        <v>0.001126203598989972</v>
      </c>
      <c r="AK1070" s="49" t="n">
        <v>-0.0005999427638539237</v>
      </c>
      <c r="AL1070" s="49" t="n">
        <v>-0.0002038826219606299</v>
      </c>
      <c r="AM1070" s="49" t="n">
        <v>4.249457381316927e-05</v>
      </c>
      <c r="AN1070" s="49" t="n">
        <v>-0.001141053518382168</v>
      </c>
      <c r="AO1070" s="49" t="n">
        <v>-6.704130489084553e-06</v>
      </c>
      <c r="AP1070" s="49" t="n">
        <v>-1.407337844552516</v>
      </c>
      <c r="AQ1070" s="49" t="n">
        <v>0.2706654734990001</v>
      </c>
      <c r="AR1070" s="49" t="n">
        <v>-0.05531051615516924</v>
      </c>
      <c r="AS1070" s="49" t="n">
        <v>0.103633964116848</v>
      </c>
      <c r="AT1070" s="49" t="n">
        <v>-0.0003910562805159947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6.000000008271803</v>
      </c>
      <c r="BH1070" s="49" t="n">
        <v>14.00000000477005</v>
      </c>
      <c r="BI1070" s="49" t="n">
        <v>5.500000012052413</v>
      </c>
      <c r="BJ1070" s="49" t="n">
        <v>0.7000000064296734</v>
      </c>
      <c r="BK1070" s="49" t="n">
        <v>0.4000000008322819</v>
      </c>
      <c r="BL1070" s="49" t="n">
        <v>0.02000000002251823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0.1877198917678264</v>
      </c>
      <c r="BQ1070" s="49" t="n">
        <v>-0.03823263739198712</v>
      </c>
      <c r="BR1070" s="49" t="n">
        <v>1.000831465800208</v>
      </c>
      <c r="BS1070" s="49" t="n">
        <v>-2.490389189313547e-05</v>
      </c>
      <c r="BT1070" s="49" t="n">
        <v>-0.0001098669097018834</v>
      </c>
      <c r="BU1070" s="49" t="n">
        <v>1.565488982890884e-05</v>
      </c>
      <c r="BV1070" s="49" t="n">
        <v>0.0001137366135174687</v>
      </c>
    </row>
    <row r="1071">
      <c r="A1071" s="51" t="n">
        <v>69.33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-1.713679609240179</v>
      </c>
      <c r="L1071" s="51" t="n">
        <v>-1.53079000717842</v>
      </c>
      <c r="M1071" s="51" t="n">
        <v>-0.05701490756068424</v>
      </c>
      <c r="N1071" s="51" t="n">
        <v>-1.485175303662553</v>
      </c>
      <c r="O1071" s="51" t="n">
        <v>-6.213660824695984</v>
      </c>
      <c r="P1071" s="51" t="n">
        <v>1.550201877348752</v>
      </c>
      <c r="Q1071" s="51" t="n">
        <v>-3.907598213892527e-07</v>
      </c>
      <c r="R1071" s="51" t="n">
        <v>7.178420080578007e-09</v>
      </c>
      <c r="S1071" s="51" t="n">
        <v>1.207560684238218e-06</v>
      </c>
      <c r="T1071" s="51" t="n">
        <v>-4.696337446707943e-06</v>
      </c>
      <c r="U1071" s="51" t="n">
        <v>8.246959843916102e-07</v>
      </c>
      <c r="V1071" s="51" t="n">
        <v>-1.18773487518542e-05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1.088992468712031e-06</v>
      </c>
      <c r="AD1071" s="51" t="n">
        <v>-3.024302251907886e-06</v>
      </c>
      <c r="AE1071" s="51" t="n">
        <v>-2.191598103901333e-06</v>
      </c>
      <c r="AF1071" s="51" t="n">
        <v>-2.33253199865115e-06</v>
      </c>
      <c r="AG1071" s="51" t="n">
        <v>1.228326812497673e-06</v>
      </c>
      <c r="AH1071" s="51" t="n">
        <v>-9.174369258770076e-07</v>
      </c>
      <c r="AI1071" s="51" t="n">
        <v>-3.946889181085452e-05</v>
      </c>
      <c r="AJ1071" s="51" t="n">
        <v>0.001152569983975432</v>
      </c>
      <c r="AK1071" s="51" t="n">
        <v>-0.0005881511669181015</v>
      </c>
      <c r="AL1071" s="51" t="n">
        <v>-0.0002023408268703062</v>
      </c>
      <c r="AM1071" s="51" t="n">
        <v>4.150030370524493e-05</v>
      </c>
      <c r="AN1071" s="51" t="n">
        <v>-0.00114104072000924</v>
      </c>
      <c r="AO1071" s="51" t="n">
        <v>-1.095397754230856e-05</v>
      </c>
      <c r="AP1071" s="51" t="n">
        <v>-1.407310203556554</v>
      </c>
      <c r="AQ1071" s="51" t="n">
        <v>0.2706778332910834</v>
      </c>
      <c r="AR1071" s="51" t="n">
        <v>-0.05530891010629353</v>
      </c>
      <c r="AS1071" s="51" t="n">
        <v>0.1036329281223428</v>
      </c>
      <c r="AT1071" s="51" t="n">
        <v>-0.0003910436340462484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6.00000000807447</v>
      </c>
      <c r="BH1071" s="51" t="n">
        <v>14.00000000465625</v>
      </c>
      <c r="BI1071" s="51" t="n">
        <v>5.50000001176489</v>
      </c>
      <c r="BJ1071" s="51" t="n">
        <v>0.7000000062762871</v>
      </c>
      <c r="BK1071" s="51" t="n">
        <v>0.4000000008124269</v>
      </c>
      <c r="BL1071" s="51" t="n">
        <v>0.02000000002198104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0.1877198981172882</v>
      </c>
      <c r="BQ1071" s="51" t="n">
        <v>-0.03823259362131237</v>
      </c>
      <c r="BR1071" s="51" t="n">
        <v>1.000831466098341</v>
      </c>
      <c r="BS1071" s="51" t="n">
        <v>-3.125335368281412e-05</v>
      </c>
      <c r="BT1071" s="51" t="n">
        <v>-0.0001536375844463089</v>
      </c>
      <c r="BU1071" s="51" t="n">
        <v>1.535675719921414e-05</v>
      </c>
      <c r="BV1071" s="51" t="n">
        <v>0.0001575344707122711</v>
      </c>
    </row>
    <row r="1072">
      <c r="A1072" s="49" t="n">
        <v>69.34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-1.713679598584639</v>
      </c>
      <c r="L1072" s="49" t="n">
        <v>-1.53079003665174</v>
      </c>
      <c r="M1072" s="49" t="n">
        <v>-0.05701492884814</v>
      </c>
      <c r="N1072" s="49" t="n">
        <v>-1.485175326302871</v>
      </c>
      <c r="O1072" s="49" t="n">
        <v>-6.213660812849175</v>
      </c>
      <c r="P1072" s="49" t="n">
        <v>1.550201868141367</v>
      </c>
      <c r="Q1072" s="49" t="n">
        <v>-4.014153609510629e-07</v>
      </c>
      <c r="R1072" s="49" t="n">
        <v>3.665174008737893e-08</v>
      </c>
      <c r="S1072" s="49" t="n">
        <v>1.228848140001626e-06</v>
      </c>
      <c r="T1072" s="49" t="n">
        <v>-4.673697128643184e-06</v>
      </c>
      <c r="U1072" s="49" t="n">
        <v>8.128491746361988e-07</v>
      </c>
      <c r="V1072" s="49" t="n">
        <v>-1.186814136744374e-05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1.038492793927273e-06</v>
      </c>
      <c r="AD1072" s="49" t="n">
        <v>-2.887332094292646e-06</v>
      </c>
      <c r="AE1072" s="49" t="n">
        <v>-2.073127560218416e-06</v>
      </c>
      <c r="AF1072" s="49" t="n">
        <v>-2.221615954617557e-06</v>
      </c>
      <c r="AG1072" s="49" t="n">
        <v>1.157101295514839e-06</v>
      </c>
      <c r="AH1072" s="49" t="n">
        <v>-9.153072461722846e-07</v>
      </c>
      <c r="AI1072" s="49" t="n">
        <v>-4.326787865210742e-05</v>
      </c>
      <c r="AJ1072" s="49" t="n">
        <v>0.001177320773464046</v>
      </c>
      <c r="AK1072" s="49" t="n">
        <v>-0.0005770848378725101</v>
      </c>
      <c r="AL1072" s="49" t="n">
        <v>-0.0002008911252794549</v>
      </c>
      <c r="AM1072" s="49" t="n">
        <v>4.05658542824343e-05</v>
      </c>
      <c r="AN1072" s="49" t="n">
        <v>-0.001141028509826464</v>
      </c>
      <c r="AO1072" s="49" t="n">
        <v>-1.500059297321687e-05</v>
      </c>
      <c r="AP1072" s="49" t="n">
        <v>-1.407283850875218</v>
      </c>
      <c r="AQ1072" s="49" t="n">
        <v>0.2706896130566573</v>
      </c>
      <c r="AR1072" s="49" t="n">
        <v>-0.05530737947263617</v>
      </c>
      <c r="AS1072" s="49" t="n">
        <v>0.1036319409677121</v>
      </c>
      <c r="AT1072" s="49" t="n">
        <v>-0.0003910315958869827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6.00000000807447</v>
      </c>
      <c r="BH1072" s="49" t="n">
        <v>14.00000000465625</v>
      </c>
      <c r="BI1072" s="49" t="n">
        <v>5.50000001176489</v>
      </c>
      <c r="BJ1072" s="49" t="n">
        <v>0.7000000062762871</v>
      </c>
      <c r="BK1072" s="49" t="n">
        <v>0.4000000008124269</v>
      </c>
      <c r="BL1072" s="49" t="n">
        <v>0.02000000002198104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0.1877199042039996</v>
      </c>
      <c r="BQ1072" s="49" t="n">
        <v>-0.03823255166828152</v>
      </c>
      <c r="BR1072" s="49" t="n">
        <v>1.000831466385014</v>
      </c>
      <c r="BS1072" s="49" t="n">
        <v>-3.734006509548138e-05</v>
      </c>
      <c r="BT1072" s="49" t="n">
        <v>-0.0001955906153011666</v>
      </c>
      <c r="BU1072" s="49" t="n">
        <v>1.507008429157963e-05</v>
      </c>
      <c r="BV1072" s="49" t="n">
        <v>0.0001996924552800607</v>
      </c>
    </row>
    <row r="1073">
      <c r="A1073" s="51" t="n">
        <v>69.34999999999999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-1.713679588508473</v>
      </c>
      <c r="L1073" s="51" t="n">
        <v>-1.530790064556433</v>
      </c>
      <c r="M1073" s="51" t="n">
        <v>-0.0570149488060349</v>
      </c>
      <c r="N1073" s="51" t="n">
        <v>-1.48517534770051</v>
      </c>
      <c r="O1073" s="51" t="n">
        <v>-6.213660801787802</v>
      </c>
      <c r="P1073" s="51" t="n">
        <v>1.550201858959156</v>
      </c>
      <c r="Q1073" s="51" t="n">
        <v>-4.114915272968034e-07</v>
      </c>
      <c r="R1073" s="51" t="n">
        <v>6.455643264402511e-08</v>
      </c>
      <c r="S1073" s="51" t="n">
        <v>1.248806034900851e-06</v>
      </c>
      <c r="T1073" s="51" t="n">
        <v>-4.652299489871226e-06</v>
      </c>
      <c r="U1073" s="51" t="n">
        <v>8.017878023736102e-07</v>
      </c>
      <c r="V1073" s="51" t="n">
        <v>-1.185895915578605e-05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9.748451047083759e-07</v>
      </c>
      <c r="AD1073" s="51" t="n">
        <v>-2.714066964906847e-06</v>
      </c>
      <c r="AE1073" s="51" t="n">
        <v>-1.92843455136478e-06</v>
      </c>
      <c r="AF1073" s="51" t="n">
        <v>-2.086082179059015e-06</v>
      </c>
      <c r="AG1073" s="51" t="n">
        <v>1.072231037944384e-06</v>
      </c>
      <c r="AH1073" s="51" t="n">
        <v>-9.128700651920337e-07</v>
      </c>
      <c r="AI1073" s="51" t="n">
        <v>-4.676742431040767e-05</v>
      </c>
      <c r="AJ1073" s="51" t="n">
        <v>0.001200150739079603</v>
      </c>
      <c r="AK1073" s="51" t="n">
        <v>-0.0005668802104936859</v>
      </c>
      <c r="AL1073" s="51" t="n">
        <v>-0.0001995513534163263</v>
      </c>
      <c r="AM1073" s="51" t="n">
        <v>3.970272298676554e-05</v>
      </c>
      <c r="AN1073" s="51" t="n">
        <v>-0.001141017037348526</v>
      </c>
      <c r="AO1073" s="51" t="n">
        <v>-1.879323732873264e-05</v>
      </c>
      <c r="AP1073" s="51" t="n">
        <v>-1.407259117418524</v>
      </c>
      <c r="AQ1073" s="51" t="n">
        <v>0.2707006649312264</v>
      </c>
      <c r="AR1073" s="51" t="n">
        <v>-0.05530594339028586</v>
      </c>
      <c r="AS1073" s="51" t="n">
        <v>0.1036310149980941</v>
      </c>
      <c r="AT1073" s="51" t="n">
        <v>-0.0003910203169615279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6.000000007977576</v>
      </c>
      <c r="BH1073" s="51" t="n">
        <v>14.00000000460038</v>
      </c>
      <c r="BI1073" s="51" t="n">
        <v>5.500000011623712</v>
      </c>
      <c r="BJ1073" s="51" t="n">
        <v>0.7000000062009717</v>
      </c>
      <c r="BK1073" s="51" t="n">
        <v>0.4000000008026778</v>
      </c>
      <c r="BL1073" s="51" t="n">
        <v>0.02000000002171726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0.187719909951221</v>
      </c>
      <c r="BQ1073" s="51" t="n">
        <v>-0.03823251206137275</v>
      </c>
      <c r="BR1073" s="51" t="n">
        <v>1.000831466656684</v>
      </c>
      <c r="BS1073" s="51" t="n">
        <v>-4.308728646096327e-05</v>
      </c>
      <c r="BT1073" s="51" t="n">
        <v>-0.000235197524067754</v>
      </c>
      <c r="BU1073" s="51" t="n">
        <v>1.47984147158553e-05</v>
      </c>
      <c r="BV1073" s="51" t="n">
        <v>0.0002395691604949878</v>
      </c>
    </row>
    <row r="1074">
      <c r="A1074" s="49" t="n">
        <v>69.36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-1.713679579138043</v>
      </c>
      <c r="L1074" s="49" t="n">
        <v>-1.530790090545088</v>
      </c>
      <c r="M1074" s="49" t="n">
        <v>-0.05701496718438098</v>
      </c>
      <c r="N1074" s="49" t="n">
        <v>-1.485175367621876</v>
      </c>
      <c r="O1074" s="49" t="n">
        <v>-6.213660791640587</v>
      </c>
      <c r="P1074" s="49" t="n">
        <v>1.550201849805549</v>
      </c>
      <c r="Q1074" s="49" t="n">
        <v>-4.208619570622574e-07</v>
      </c>
      <c r="R1074" s="49" t="n">
        <v>9.054508742778467e-08</v>
      </c>
      <c r="S1074" s="49" t="n">
        <v>1.267184380981945e-06</v>
      </c>
      <c r="T1074" s="49" t="n">
        <v>-4.632378123980985e-06</v>
      </c>
      <c r="U1074" s="49" t="n">
        <v>7.916405868613197e-07</v>
      </c>
      <c r="V1074" s="49" t="n">
        <v>-1.184980554924664e-05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8.990717509823861e-07</v>
      </c>
      <c r="AD1074" s="49" t="n">
        <v>-2.507297112631625e-06</v>
      </c>
      <c r="AE1074" s="49" t="n">
        <v>-1.759793002789649e-06</v>
      </c>
      <c r="AF1074" s="49" t="n">
        <v>-1.92806005774415e-06</v>
      </c>
      <c r="AG1074" s="49" t="n">
        <v>9.750257325203456e-07</v>
      </c>
      <c r="AH1074" s="49" t="n">
        <v>-9.101531089784204e-07</v>
      </c>
      <c r="AI1074" s="49" t="n">
        <v>-4.99253460305454e-05</v>
      </c>
      <c r="AJ1074" s="49" t="n">
        <v>0.001220784254049441</v>
      </c>
      <c r="AK1074" s="49" t="n">
        <v>-0.0005576604482999326</v>
      </c>
      <c r="AL1074" s="49" t="n">
        <v>-0.0001983376481860773</v>
      </c>
      <c r="AM1074" s="49" t="n">
        <v>3.892130600830827e-05</v>
      </c>
      <c r="AN1074" s="49" t="n">
        <v>-0.001141006440193327</v>
      </c>
      <c r="AO1074" s="49" t="n">
        <v>-2.228522638851238e-05</v>
      </c>
      <c r="AP1074" s="49" t="n">
        <v>-1.407236308135749</v>
      </c>
      <c r="AQ1074" s="49" t="n">
        <v>0.2707108527082334</v>
      </c>
      <c r="AR1074" s="49" t="n">
        <v>-0.05530461948180886</v>
      </c>
      <c r="AS1074" s="49" t="n">
        <v>0.1036301615798893</v>
      </c>
      <c r="AT1074" s="49" t="n">
        <v>-0.0003910099360540907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6.000000007881845</v>
      </c>
      <c r="BH1074" s="49" t="n">
        <v>14.00000000454517</v>
      </c>
      <c r="BI1074" s="49" t="n">
        <v>5.500000011484227</v>
      </c>
      <c r="BJ1074" s="49" t="n">
        <v>0.70000000612656</v>
      </c>
      <c r="BK1074" s="49" t="n">
        <v>0.4000000007930457</v>
      </c>
      <c r="BL1074" s="49" t="n">
        <v>0.02000000002145666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0.1877199152877571</v>
      </c>
      <c r="BQ1074" s="49" t="n">
        <v>-0.03823247529077445</v>
      </c>
      <c r="BR1074" s="49" t="n">
        <v>1.000831466910052</v>
      </c>
      <c r="BS1074" s="49" t="n">
        <v>-4.842382256287081e-05</v>
      </c>
      <c r="BT1074" s="49" t="n">
        <v>-0.0002719681223700698</v>
      </c>
      <c r="BU1074" s="49" t="n">
        <v>1.454504583442429e-05</v>
      </c>
      <c r="BV1074" s="49" t="n">
        <v>0.0002766280617280669</v>
      </c>
    </row>
    <row r="1075">
      <c r="A1075" s="51" t="n">
        <v>69.37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-1.713679570588645</v>
      </c>
      <c r="L1075" s="51" t="n">
        <v>-1.530790114300407</v>
      </c>
      <c r="M1075" s="51" t="n">
        <v>-0.05701498375751742</v>
      </c>
      <c r="N1075" s="51" t="n">
        <v>-1.485175385856091</v>
      </c>
      <c r="O1075" s="51" t="n">
        <v>-6.213660782522388</v>
      </c>
      <c r="P1075" s="51" t="n">
        <v>1.550201840683644</v>
      </c>
      <c r="Q1075" s="51" t="n">
        <v>-4.294113553626744e-07</v>
      </c>
      <c r="R1075" s="51" t="n">
        <v>1.143004073611564e-07</v>
      </c>
      <c r="S1075" s="51" t="n">
        <v>1.283757517414608e-06</v>
      </c>
      <c r="T1075" s="51" t="n">
        <v>-4.614143908510115e-06</v>
      </c>
      <c r="U1075" s="51" t="n">
        <v>7.82522388220741e-07</v>
      </c>
      <c r="V1075" s="51" t="n">
        <v>-1.184068364357138e-05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8.123415960830088e-07</v>
      </c>
      <c r="AD1075" s="51" t="n">
        <v>-2.270217581899496e-06</v>
      </c>
      <c r="AE1075" s="51" t="n">
        <v>-1.569762707093105e-06</v>
      </c>
      <c r="AF1075" s="51" t="n">
        <v>-1.749946595011468e-06</v>
      </c>
      <c r="AG1075" s="51" t="n">
        <v>8.669402358854345e-07</v>
      </c>
      <c r="AH1075" s="51" t="n">
        <v>-9.07187400839499e-07</v>
      </c>
      <c r="AI1075" s="51" t="n">
        <v>-5.270455904418431e-05</v>
      </c>
      <c r="AJ1075" s="51" t="n">
        <v>0.001238978527949394</v>
      </c>
      <c r="AK1075" s="51" t="n">
        <v>-0.000549533995149678</v>
      </c>
      <c r="AL1075" s="51" t="n">
        <v>-0.0001972642578840924</v>
      </c>
      <c r="AM1075" s="51" t="n">
        <v>3.823077561044121e-05</v>
      </c>
      <c r="AN1075" s="51" t="n">
        <v>-0.001140996842538068</v>
      </c>
      <c r="AO1075" s="51" t="n">
        <v>-2.543449404172554e-05</v>
      </c>
      <c r="AP1075" s="51" t="n">
        <v>-1.407215698334094</v>
      </c>
      <c r="AQ1075" s="51" t="n">
        <v>0.2707200534799827</v>
      </c>
      <c r="AR1075" s="51" t="n">
        <v>-0.05530342364375827</v>
      </c>
      <c r="AS1075" s="51" t="n">
        <v>0.1036293909637337</v>
      </c>
      <c r="AT1075" s="51" t="n">
        <v>-0.0003910005780905839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6.000000007787263</v>
      </c>
      <c r="BH1075" s="51" t="n">
        <v>14.00000000449063</v>
      </c>
      <c r="BI1075" s="51" t="n">
        <v>5.500000011346416</v>
      </c>
      <c r="BJ1075" s="51" t="n">
        <v>0.7000000060530412</v>
      </c>
      <c r="BK1075" s="51" t="n">
        <v>0.4000000007835291</v>
      </c>
      <c r="BL1075" s="51" t="n">
        <v>0.02000000002119917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0.1877199201488221</v>
      </c>
      <c r="BQ1075" s="51" t="n">
        <v>-0.0382324418024298</v>
      </c>
      <c r="BR1075" s="51" t="n">
        <v>1.000831467142112</v>
      </c>
      <c r="BS1075" s="51" t="n">
        <v>-5.328488761335848e-05</v>
      </c>
      <c r="BT1075" s="51" t="n">
        <v>-0.0003054564670229576</v>
      </c>
      <c r="BU1075" s="51" t="n">
        <v>1.431298612963872e-05</v>
      </c>
      <c r="BV1075" s="51" t="n">
        <v>0.000310399410544</v>
      </c>
    </row>
    <row r="1076">
      <c r="A1076" s="49" t="n">
        <v>69.38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-1.713679562963129</v>
      </c>
      <c r="L1076" s="49" t="n">
        <v>-1.530790135538995</v>
      </c>
      <c r="M1076" s="49" t="n">
        <v>-0.05701499832676255</v>
      </c>
      <c r="N1076" s="49" t="n">
        <v>-1.485175402217474</v>
      </c>
      <c r="O1076" s="49" t="n">
        <v>-6.213660774532886</v>
      </c>
      <c r="P1076" s="49" t="n">
        <v>1.55020183159616</v>
      </c>
      <c r="Q1076" s="49" t="n">
        <v>-4.370368713590977e-07</v>
      </c>
      <c r="R1076" s="49" t="n">
        <v>1.355389946944285e-07</v>
      </c>
      <c r="S1076" s="49" t="n">
        <v>1.298326762551316e-06</v>
      </c>
      <c r="T1076" s="49" t="n">
        <v>-4.597782525816996e-06</v>
      </c>
      <c r="U1076" s="49" t="n">
        <v>7.745328858277389e-07</v>
      </c>
      <c r="V1076" s="49" t="n">
        <v>-1.183159616013896e-05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7.159523899793086e-07</v>
      </c>
      <c r="AD1076" s="49" t="n">
        <v>-2.006380530915325e-06</v>
      </c>
      <c r="AE1076" s="49" t="n">
        <v>-1.361151177154497e-06</v>
      </c>
      <c r="AF1076" s="49" t="n">
        <v>-1.554372071667929e-06</v>
      </c>
      <c r="AG1076" s="49" t="n">
        <v>7.495530915467129e-07</v>
      </c>
      <c r="AH1076" s="49" t="n">
        <v>-9.040066889869601e-07</v>
      </c>
      <c r="AI1076" s="49" t="n">
        <v>-5.507349752174611e-05</v>
      </c>
      <c r="AJ1076" s="49" t="n">
        <v>0.001254526370788828</v>
      </c>
      <c r="AK1076" s="49" t="n">
        <v>-0.0005425933435265317</v>
      </c>
      <c r="AL1076" s="49" t="n">
        <v>-0.0001963433790399486</v>
      </c>
      <c r="AM1076" s="49" t="n">
        <v>3.763897632258517e-05</v>
      </c>
      <c r="AN1076" s="49" t="n">
        <v>-0.001140988353609604</v>
      </c>
      <c r="AO1076" s="49" t="n">
        <v>-2.820408508008915e-05</v>
      </c>
      <c r="AP1076" s="49" t="n">
        <v>-1.407197530448707</v>
      </c>
      <c r="AQ1076" s="49" t="n">
        <v>0.2707281590832287</v>
      </c>
      <c r="AR1076" s="49" t="n">
        <v>-0.05530236986082938</v>
      </c>
      <c r="AS1076" s="49" t="n">
        <v>0.1036287121639729</v>
      </c>
      <c r="AT1076" s="49" t="n">
        <v>-0.0003909923528478982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6.000000007693816</v>
      </c>
      <c r="BH1076" s="49" t="n">
        <v>14.00000000443674</v>
      </c>
      <c r="BI1076" s="49" t="n">
        <v>5.500000011210259</v>
      </c>
      <c r="BJ1076" s="49" t="n">
        <v>0.7000000059804048</v>
      </c>
      <c r="BK1076" s="49" t="n">
        <v>0.4000000007741267</v>
      </c>
      <c r="BL1076" s="49" t="n">
        <v>0.02000000002094478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0.1877199244768094</v>
      </c>
      <c r="BQ1076" s="49" t="n">
        <v>-0.0382324119927428</v>
      </c>
      <c r="BR1076" s="49" t="n">
        <v>1.000831467350176</v>
      </c>
      <c r="BS1076" s="49" t="n">
        <v>-5.761287488748046e-05</v>
      </c>
      <c r="BT1076" s="49" t="n">
        <v>-0.0003352661540195756</v>
      </c>
      <c r="BU1076" s="49" t="n">
        <v>1.410492189712897e-05</v>
      </c>
      <c r="BV1076" s="49" t="n">
        <v>0.0003404725924440944</v>
      </c>
    </row>
    <row r="1077">
      <c r="A1077" s="51" t="n">
        <v>69.39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-1.713679556350712</v>
      </c>
      <c r="L1077" s="51" t="n">
        <v>-1.530790154014631</v>
      </c>
      <c r="M1077" s="51" t="n">
        <v>-0.05701501072267094</v>
      </c>
      <c r="N1077" s="51" t="n">
        <v>-1.48517541654765</v>
      </c>
      <c r="O1077" s="51" t="n">
        <v>-6.213660767755461</v>
      </c>
      <c r="P1077" s="51" t="n">
        <v>1.550201822545417</v>
      </c>
      <c r="Q1077" s="51" t="n">
        <v>-4.436492881954024e-07</v>
      </c>
      <c r="R1077" s="51" t="n">
        <v>1.54014631270627e-07</v>
      </c>
      <c r="S1077" s="51" t="n">
        <v>1.310722670941344e-06</v>
      </c>
      <c r="T1077" s="51" t="n">
        <v>-4.583452349882222e-06</v>
      </c>
      <c r="U1077" s="51" t="n">
        <v>7.677554609841764e-07</v>
      </c>
      <c r="V1077" s="51" t="n">
        <v>-1.182254541753913e-05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6.113117794632203e-07</v>
      </c>
      <c r="AD1077" s="51" t="n">
        <v>-1.719643349836798e-06</v>
      </c>
      <c r="AE1077" s="51" t="n">
        <v>-1.136973099485482e-06</v>
      </c>
      <c r="AF1077" s="51" t="n">
        <v>-1.34416177924551e-06</v>
      </c>
      <c r="AG1077" s="51" t="n">
        <v>6.245444086046357e-07</v>
      </c>
      <c r="AH1077" s="51" t="n">
        <v>-9.006471113099258e-07</v>
      </c>
      <c r="AI1077" s="51" t="n">
        <v>-5.700645609575849e-05</v>
      </c>
      <c r="AJ1077" s="51" t="n">
        <v>0.001267258442490634</v>
      </c>
      <c r="AK1077" s="51" t="n">
        <v>-0.0005369140307276761</v>
      </c>
      <c r="AL1077" s="51" t="n">
        <v>-0.0001955850230880721</v>
      </c>
      <c r="AM1077" s="51" t="n">
        <v>3.715233866504844e-05</v>
      </c>
      <c r="AN1077" s="51" t="n">
        <v>-0.001140981066543126</v>
      </c>
      <c r="AO1077" s="51" t="n">
        <v>-3.056257425314984e-05</v>
      </c>
      <c r="AP1077" s="51" t="n">
        <v>-1.407182011283789</v>
      </c>
      <c r="AQ1077" s="51" t="n">
        <v>0.2707350773268369</v>
      </c>
      <c r="AR1077" s="51" t="n">
        <v>-0.0553014700465366</v>
      </c>
      <c r="AS1077" s="51" t="n">
        <v>0.1036281328570677</v>
      </c>
      <c r="AT1077" s="51" t="n">
        <v>-0.0003909853535837782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6.00000000760149</v>
      </c>
      <c r="BH1077" s="51" t="n">
        <v>14.0000000043835</v>
      </c>
      <c r="BI1077" s="51" t="n">
        <v>5.500000011075736</v>
      </c>
      <c r="BJ1077" s="51" t="n">
        <v>0.70000000590864</v>
      </c>
      <c r="BK1077" s="51" t="n">
        <v>0.4000000007648372</v>
      </c>
      <c r="BL1077" s="51" t="n">
        <v>0.02000000002069345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0.187719928221954</v>
      </c>
      <c r="BQ1077" s="51" t="n">
        <v>-0.03823238620401699</v>
      </c>
      <c r="BR1077" s="51" t="n">
        <v>1.000831467531913</v>
      </c>
      <c r="BS1077" s="51" t="n">
        <v>-6.135801949858077e-05</v>
      </c>
      <c r="BT1077" s="51" t="n">
        <v>-0.0003610548798271829</v>
      </c>
      <c r="BU1077" s="51" t="n">
        <v>1.392318549342519e-05</v>
      </c>
      <c r="BV1077" s="51" t="n">
        <v>0.0003664959589110008</v>
      </c>
    </row>
    <row r="1078">
      <c r="A1078" s="49" t="n">
        <v>69.40000000000001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-1.713679550825985</v>
      </c>
      <c r="L1078" s="49" t="n">
        <v>-1.530790169521031</v>
      </c>
      <c r="M1078" s="49" t="n">
        <v>-0.05701502080687299</v>
      </c>
      <c r="N1078" s="49" t="n">
        <v>-1.485175428717272</v>
      </c>
      <c r="O1078" s="49" t="n">
        <v>-6.213660762256326</v>
      </c>
      <c r="P1078" s="49" t="n">
        <v>1.550201813533304</v>
      </c>
      <c r="Q1078" s="49" t="n">
        <v>-4.491740153156343e-07</v>
      </c>
      <c r="R1078" s="49" t="n">
        <v>1.69521030546349e-07</v>
      </c>
      <c r="S1078" s="49" t="n">
        <v>1.320806872991132e-06</v>
      </c>
      <c r="T1078" s="49" t="n">
        <v>-4.571282727905412e-06</v>
      </c>
      <c r="U1078" s="49" t="n">
        <v>7.622563256148851e-07</v>
      </c>
      <c r="V1078" s="49" t="n">
        <v>-1.181353330381718e-05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4.999172124295933e-07</v>
      </c>
      <c r="AD1078" s="49" t="n">
        <v>-1.414113436228005e-06</v>
      </c>
      <c r="AE1078" s="49" t="n">
        <v>-9.004076728957346e-07</v>
      </c>
      <c r="AF1078" s="49" t="n">
        <v>-1.122295708218648e-06</v>
      </c>
      <c r="AG1078" s="49" t="n">
        <v>4.936720441610538e-07</v>
      </c>
      <c r="AH1078" s="49" t="n">
        <v>-8.971468672175267e-07</v>
      </c>
      <c r="AI1078" s="49" t="n">
        <v>-5.848384927135275e-05</v>
      </c>
      <c r="AJ1078" s="49" t="n">
        <v>0.001277044978188675</v>
      </c>
      <c r="AK1078" s="49" t="n">
        <v>-0.0005325538724234798</v>
      </c>
      <c r="AL1078" s="49" t="n">
        <v>-0.0001949969142178959</v>
      </c>
      <c r="AM1078" s="49" t="n">
        <v>3.677581420510126e-05</v>
      </c>
      <c r="AN1078" s="49" t="n">
        <v>-0.001140975057265803</v>
      </c>
      <c r="AO1078" s="49" t="n">
        <v>-3.248440578420761e-05</v>
      </c>
      <c r="AP1078" s="49" t="n">
        <v>-1.407169309768634</v>
      </c>
      <c r="AQ1078" s="49" t="n">
        <v>0.2707407329913321</v>
      </c>
      <c r="AR1078" s="49" t="n">
        <v>-0.0553007339139205</v>
      </c>
      <c r="AS1078" s="49" t="n">
        <v>0.1036276592977011</v>
      </c>
      <c r="AT1078" s="49" t="n">
        <v>-0.0003909796560370876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6.000000007510272</v>
      </c>
      <c r="BH1078" s="49" t="n">
        <v>14.0000000043309</v>
      </c>
      <c r="BI1078" s="49" t="n">
        <v>5.500000010942827</v>
      </c>
      <c r="BJ1078" s="49" t="n">
        <v>0.7000000058377362</v>
      </c>
      <c r="BK1078" s="49" t="n">
        <v>0.4000000007556592</v>
      </c>
      <c r="BL1078" s="49" t="n">
        <v>0.02000000002044513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0.1877199313428844</v>
      </c>
      <c r="BQ1078" s="49" t="n">
        <v>-0.03823236472066638</v>
      </c>
      <c r="BR1078" s="49" t="n">
        <v>1.00083146768537</v>
      </c>
      <c r="BS1078" s="49" t="n">
        <v>-6.447894995709191e-05</v>
      </c>
      <c r="BT1078" s="49" t="n">
        <v>-0.0003825382304395442</v>
      </c>
      <c r="BU1078" s="49" t="n">
        <v>1.376972824651546e-05</v>
      </c>
      <c r="BV1078" s="49" t="n">
        <v>0.0003881786162984378</v>
      </c>
    </row>
    <row r="1079">
      <c r="A1079" s="51" t="n">
        <v>69.41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-1.713679546448126</v>
      </c>
      <c r="L1079" s="51" t="n">
        <v>-1.530790181894013</v>
      </c>
      <c r="M1079" s="51" t="n">
        <v>-0.05701502847347975</v>
      </c>
      <c r="N1079" s="51" t="n">
        <v>-1.48517543862733</v>
      </c>
      <c r="O1079" s="51" t="n">
        <v>-6.213660758083873</v>
      </c>
      <c r="P1079" s="51" t="n">
        <v>1.550201804561257</v>
      </c>
      <c r="Q1079" s="51" t="n">
        <v>-4.53551873835778e-07</v>
      </c>
      <c r="R1079" s="51" t="n">
        <v>1.818940129627578e-07</v>
      </c>
      <c r="S1079" s="51" t="n">
        <v>1.328473479750292e-06</v>
      </c>
      <c r="T1079" s="51" t="n">
        <v>-4.561372670019992e-06</v>
      </c>
      <c r="U1079" s="51" t="n">
        <v>7.58083873009241e-07</v>
      </c>
      <c r="V1079" s="51" t="n">
        <v>-1.180456125693397e-05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3.833350286009578e-07</v>
      </c>
      <c r="AD1079" s="51" t="n">
        <v>-1.09409031932087e-06</v>
      </c>
      <c r="AE1079" s="51" t="n">
        <v>-6.547545144280659e-07</v>
      </c>
      <c r="AF1079" s="51" t="n">
        <v>-8.918666887934752e-07</v>
      </c>
      <c r="AG1079" s="51" t="n">
        <v>3.587474121879118e-07</v>
      </c>
      <c r="AH1079" s="51" t="n">
        <v>-8.935454918366711e-07</v>
      </c>
      <c r="AI1079" s="51" t="n">
        <v>-5.949238694389905e-05</v>
      </c>
      <c r="AJ1079" s="51" t="n">
        <v>0.001283796955527578</v>
      </c>
      <c r="AK1079" s="51" t="n">
        <v>-0.0005295524395818469</v>
      </c>
      <c r="AL1079" s="51" t="n">
        <v>-0.0001945844189751471</v>
      </c>
      <c r="AM1079" s="51" t="n">
        <v>3.651282955821258e-05</v>
      </c>
      <c r="AN1079" s="51" t="n">
        <v>-0.001140970383714676</v>
      </c>
      <c r="AO1079" s="51" t="n">
        <v>-3.395015069143628e-05</v>
      </c>
      <c r="AP1079" s="51" t="n">
        <v>-1.407159555238122</v>
      </c>
      <c r="AQ1079" s="51" t="n">
        <v>0.2707450685909292</v>
      </c>
      <c r="AR1079" s="51" t="n">
        <v>-0.055300168877588</v>
      </c>
      <c r="AS1079" s="51" t="n">
        <v>0.1036272962562544</v>
      </c>
      <c r="AT1079" s="51" t="n">
        <v>-0.0003909753176571263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6.000000007420149</v>
      </c>
      <c r="BH1079" s="51" t="n">
        <v>14.00000000427893</v>
      </c>
      <c r="BI1079" s="51" t="n">
        <v>5.500000010811513</v>
      </c>
      <c r="BJ1079" s="51" t="n">
        <v>0.7000000057676834</v>
      </c>
      <c r="BK1079" s="51" t="n">
        <v>0.4000000007465913</v>
      </c>
      <c r="BL1079" s="51" t="n">
        <v>0.02000000002019978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0.1877199338070538</v>
      </c>
      <c r="BQ1079" s="51" t="n">
        <v>-0.03823234776625168</v>
      </c>
      <c r="BR1079" s="51" t="n">
        <v>1.000831467808997</v>
      </c>
      <c r="BS1079" s="51" t="n">
        <v>-6.69431192701353e-05</v>
      </c>
      <c r="BT1079" s="51" t="n">
        <v>-0.0003994926451381109</v>
      </c>
      <c r="BU1079" s="51" t="n">
        <v>1.364610113796516e-05</v>
      </c>
      <c r="BV1079" s="51" t="n">
        <v>0.0004052924509700714</v>
      </c>
    </row>
    <row r="1080">
      <c r="A1080" s="49" t="n">
        <v>69.42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-1.713679543260331</v>
      </c>
      <c r="L1080" s="49" t="n">
        <v>-1.530790191013103</v>
      </c>
      <c r="M1080" s="49" t="n">
        <v>-0.05701503365003752</v>
      </c>
      <c r="N1080" s="49" t="n">
        <v>-1.485175446210046</v>
      </c>
      <c r="O1080" s="49" t="n">
        <v>-6.213660755268288</v>
      </c>
      <c r="P1080" s="49" t="n">
        <v>1.550201795630254</v>
      </c>
      <c r="Q1080" s="49" t="n">
        <v>-4.567396689747483e-07</v>
      </c>
      <c r="R1080" s="49" t="n">
        <v>1.910131033344697e-07</v>
      </c>
      <c r="S1080" s="49" t="n">
        <v>1.333650037523004e-06</v>
      </c>
      <c r="T1080" s="49" t="n">
        <v>-4.553789954231391e-06</v>
      </c>
      <c r="U1080" s="49" t="n">
        <v>7.552682879108374e-07</v>
      </c>
      <c r="V1080" s="49" t="n">
        <v>-1.179563025410779e-05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2.631785921498246e-07</v>
      </c>
      <c r="AD1080" s="49" t="n">
        <v>-7.640063109126026e-07</v>
      </c>
      <c r="AE1080" s="49" t="n">
        <v>-4.033879648871342e-07</v>
      </c>
      <c r="AF1080" s="49" t="n">
        <v>-6.56038960545214e-07</v>
      </c>
      <c r="AG1080" s="49" t="n">
        <v>2.216105399906448e-07</v>
      </c>
      <c r="AH1080" s="49" t="n">
        <v>-8.898830434814469e-07</v>
      </c>
      <c r="AI1080" s="49" t="n">
        <v>-6.002516338120575e-05</v>
      </c>
      <c r="AJ1080" s="49" t="n">
        <v>0.001287466717820878</v>
      </c>
      <c r="AK1080" s="49" t="n">
        <v>-0.0005279307871343302</v>
      </c>
      <c r="AL1080" s="49" t="n">
        <v>-0.0001943505069640418</v>
      </c>
      <c r="AM1080" s="49" t="n">
        <v>3.636526254261119e-05</v>
      </c>
      <c r="AN1080" s="49" t="n">
        <v>-0.001140967085412121</v>
      </c>
      <c r="AO1080" s="49" t="n">
        <v>-3.494668011992308e-05</v>
      </c>
      <c r="AP1080" s="49" t="n">
        <v>-1.407152836271351</v>
      </c>
      <c r="AQ1080" s="49" t="n">
        <v>0.2707480448920405</v>
      </c>
      <c r="AR1080" s="49" t="n">
        <v>-0.05529977998745914</v>
      </c>
      <c r="AS1080" s="49" t="n">
        <v>0.1036270469753033</v>
      </c>
      <c r="AT1080" s="49" t="n">
        <v>-0.0003909723772165045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6.000000007243134</v>
      </c>
      <c r="BH1080" s="49" t="n">
        <v>14.00000000417685</v>
      </c>
      <c r="BI1080" s="49" t="n">
        <v>5.500000010553594</v>
      </c>
      <c r="BJ1080" s="49" t="n">
        <v>0.7000000056300896</v>
      </c>
      <c r="BK1080" s="49" t="n">
        <v>0.4000000007287806</v>
      </c>
      <c r="BL1080" s="49" t="n">
        <v>0.0200000000197179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0.1877199355910495</v>
      </c>
      <c r="BQ1080" s="49" t="n">
        <v>-0.0382323355013553</v>
      </c>
      <c r="BR1080" s="49" t="n">
        <v>1.000831467901659</v>
      </c>
      <c r="BS1080" s="49" t="n">
        <v>-6.872711499905648e-05</v>
      </c>
      <c r="BT1080" s="49" t="n">
        <v>-0.0004117575415144015</v>
      </c>
      <c r="BU1080" s="49" t="n">
        <v>1.355343881570548e-05</v>
      </c>
      <c r="BV1080" s="49" t="n">
        <v>0.0004176737782454253</v>
      </c>
    </row>
    <row r="1081">
      <c r="A1081" s="51" t="n">
        <v>69.43000000000001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-1.713679541289459</v>
      </c>
      <c r="L1081" s="51" t="n">
        <v>-1.530790196802523</v>
      </c>
      <c r="M1081" s="51" t="n">
        <v>-0.05701503629802698</v>
      </c>
      <c r="N1081" s="51" t="n">
        <v>-1.485175451429343</v>
      </c>
      <c r="O1081" s="51" t="n">
        <v>-6.213660753821395</v>
      </c>
      <c r="P1081" s="51" t="n">
        <v>1.550201786740804</v>
      </c>
      <c r="Q1081" s="51" t="n">
        <v>-4.587105411069103e-07</v>
      </c>
      <c r="R1081" s="51" t="n">
        <v>1.968025233889392e-07</v>
      </c>
      <c r="S1081" s="51" t="n">
        <v>1.336298026975713e-06</v>
      </c>
      <c r="T1081" s="51" t="n">
        <v>-4.548570656792705e-06</v>
      </c>
      <c r="U1081" s="51" t="n">
        <v>7.53821394638976e-07</v>
      </c>
      <c r="V1081" s="51" t="n">
        <v>-1.178674080404285e-05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1.410864574020532e-07</v>
      </c>
      <c r="AD1081" s="51" t="n">
        <v>-4.283659372399996e-07</v>
      </c>
      <c r="AE1081" s="51" t="n">
        <v>-1.497117029813672e-07</v>
      </c>
      <c r="AF1081" s="51" t="n">
        <v>-4.180046232805674e-07</v>
      </c>
      <c r="AG1081" s="51" t="n">
        <v>8.410541031201105e-08</v>
      </c>
      <c r="AH1081" s="51" t="n">
        <v>-8.862000472913047e-07</v>
      </c>
      <c r="AI1081" s="51" t="n">
        <v>-6.008166115730194e-05</v>
      </c>
      <c r="AJ1081" s="51" t="n">
        <v>0.0012880480345873</v>
      </c>
      <c r="AK1081" s="51" t="n">
        <v>-0.0005276914289015418</v>
      </c>
      <c r="AL1081" s="51" t="n">
        <v>-0.000194295744630144</v>
      </c>
      <c r="AM1081" s="51" t="n">
        <v>3.633343837561407e-05</v>
      </c>
      <c r="AN1081" s="51" t="n">
        <v>-0.001140965183144906</v>
      </c>
      <c r="AO1081" s="51" t="n">
        <v>-3.546725214115254e-05</v>
      </c>
      <c r="AP1081" s="51" t="n">
        <v>-1.407149200074542</v>
      </c>
      <c r="AQ1081" s="51" t="n">
        <v>0.2707496411800716</v>
      </c>
      <c r="AR1081" s="51" t="n">
        <v>-0.05529956989382568</v>
      </c>
      <c r="AS1081" s="51" t="n">
        <v>0.1036269131482383</v>
      </c>
      <c r="AT1081" s="51" t="n">
        <v>-0.0003909708544091424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6.000000007243134</v>
      </c>
      <c r="BH1081" s="51" t="n">
        <v>14.00000000417685</v>
      </c>
      <c r="BI1081" s="51" t="n">
        <v>5.500000010553594</v>
      </c>
      <c r="BJ1081" s="51" t="n">
        <v>0.7000000056300896</v>
      </c>
      <c r="BK1081" s="51" t="n">
        <v>0.4000000007287806</v>
      </c>
      <c r="BL1081" s="51" t="n">
        <v>0.0200000000197179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0.187719936680778</v>
      </c>
      <c r="BQ1081" s="51" t="n">
        <v>-0.03823232802232262</v>
      </c>
      <c r="BR1081" s="51" t="n">
        <v>1.000831467962647</v>
      </c>
      <c r="BS1081" s="51" t="n">
        <v>-6.981684347318051e-05</v>
      </c>
      <c r="BT1081" s="51" t="n">
        <v>-0.0004192365741992332</v>
      </c>
      <c r="BU1081" s="51" t="n">
        <v>1.349245160042756e-05</v>
      </c>
      <c r="BV1081" s="51" t="n">
        <v>0.0004252243443513761</v>
      </c>
    </row>
    <row r="1082">
      <c r="A1082" s="49" t="n">
        <v>69.44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-1.713679540545902</v>
      </c>
      <c r="L1082" s="49" t="n">
        <v>-1.530790199231581</v>
      </c>
      <c r="M1082" s="49" t="n">
        <v>-0.05701503641290756</v>
      </c>
      <c r="N1082" s="49" t="n">
        <v>-1.485175454280888</v>
      </c>
      <c r="O1082" s="49" t="n">
        <v>-6.213660753736756</v>
      </c>
      <c r="P1082" s="49" t="n">
        <v>1.550201777892947</v>
      </c>
      <c r="Q1082" s="49" t="n">
        <v>-4.594540978786199e-07</v>
      </c>
      <c r="R1082" s="49" t="n">
        <v>1.992315805665612e-07</v>
      </c>
      <c r="S1082" s="49" t="n">
        <v>1.336412907559925e-06</v>
      </c>
      <c r="T1082" s="49" t="n">
        <v>-4.545719111792579e-06</v>
      </c>
      <c r="U1082" s="49" t="n">
        <v>7.537367556764707e-07</v>
      </c>
      <c r="V1082" s="49" t="n">
        <v>-1.177789294670717e-05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1.870034499836968e-08</v>
      </c>
      <c r="AD1082" s="49" t="n">
        <v>-9.168536525858779e-08</v>
      </c>
      <c r="AE1082" s="49" t="n">
        <v>1.028866850511813e-07</v>
      </c>
      <c r="AF1082" s="49" t="n">
        <v>-1.80941006140212e-07</v>
      </c>
      <c r="AG1082" s="49" t="n">
        <v>-5.194451838932621e-08</v>
      </c>
      <c r="AH1082" s="49" t="n">
        <v>-8.825367593958376e-07</v>
      </c>
      <c r="AI1082" s="49" t="n">
        <v>-5.966767080010964e-05</v>
      </c>
      <c r="AJ1082" s="49" t="n">
        <v>0.001285575615119893</v>
      </c>
      <c r="AK1082" s="49" t="n">
        <v>-0.0005288185583096251</v>
      </c>
      <c r="AL1082" s="49" t="n">
        <v>-0.0001944183209498515</v>
      </c>
      <c r="AM1082" s="49" t="n">
        <v>3.641614694351449e-05</v>
      </c>
      <c r="AN1082" s="49" t="n">
        <v>-0.001140964678953847</v>
      </c>
      <c r="AO1082" s="49" t="n">
        <v>-3.551151348457973e-05</v>
      </c>
      <c r="AP1082" s="49" t="n">
        <v>-1.407148652426555</v>
      </c>
      <c r="AQ1082" s="49" t="n">
        <v>0.270749855279953</v>
      </c>
      <c r="AR1082" s="49" t="n">
        <v>-0.05529953884539703</v>
      </c>
      <c r="AS1082" s="49" t="n">
        <v>0.1036268949179097</v>
      </c>
      <c r="AT1082" s="49" t="n">
        <v>-0.0003909707498974208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6.000000007156216</v>
      </c>
      <c r="BH1082" s="49" t="n">
        <v>14.00000000412673</v>
      </c>
      <c r="BI1082" s="49" t="n">
        <v>5.500000010426952</v>
      </c>
      <c r="BJ1082" s="49" t="n">
        <v>0.7000000055625285</v>
      </c>
      <c r="BK1082" s="49" t="n">
        <v>0.4000000007200352</v>
      </c>
      <c r="BL1082" s="49" t="n">
        <v>0.02000000001948128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0.1877199370715226</v>
      </c>
      <c r="BQ1082" s="49" t="n">
        <v>-0.03823232536086933</v>
      </c>
      <c r="BR1082" s="49" t="n">
        <v>1.000831467991677</v>
      </c>
      <c r="BS1082" s="49" t="n">
        <v>-7.020758813203187e-05</v>
      </c>
      <c r="BT1082" s="49" t="n">
        <v>-0.0004218980274861561</v>
      </c>
      <c r="BU1082" s="49" t="n">
        <v>1.346342126673505e-05</v>
      </c>
      <c r="BV1082" s="49" t="n">
        <v>0.000427911573505826</v>
      </c>
    </row>
    <row r="1083">
      <c r="A1083" s="51" t="n">
        <v>69.45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-1.713679541023675</v>
      </c>
      <c r="L1083" s="51" t="n">
        <v>-1.530790198314454</v>
      </c>
      <c r="M1083" s="51" t="n">
        <v>-0.05701503402371091</v>
      </c>
      <c r="N1083" s="51" t="n">
        <v>-1.485175454791711</v>
      </c>
      <c r="O1083" s="51" t="n">
        <v>-6.213660754990005</v>
      </c>
      <c r="P1083" s="51" t="n">
        <v>1.550201769086259</v>
      </c>
      <c r="Q1083" s="51" t="n">
        <v>-4.589763249462919e-07</v>
      </c>
      <c r="R1083" s="51" t="n">
        <v>1.983144537476278e-07</v>
      </c>
      <c r="S1083" s="51" t="n">
        <v>1.334023710913845e-06</v>
      </c>
      <c r="T1083" s="51" t="n">
        <v>-4.54520828907512e-06</v>
      </c>
      <c r="U1083" s="51" t="n">
        <v>7.549900047365554e-07</v>
      </c>
      <c r="V1083" s="51" t="n">
        <v>-1.176908625932782e-05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-1.023567749456667e-07</v>
      </c>
      <c r="AD1083" s="51" t="n">
        <v>2.415674150646002e-07</v>
      </c>
      <c r="AE1083" s="51" t="n">
        <v>3.510804818634668e-07</v>
      </c>
      <c r="AF1083" s="51" t="n">
        <v>5.20308929231536e-08</v>
      </c>
      <c r="AG1083" s="51" t="n">
        <v>-1.847598636716286e-07</v>
      </c>
      <c r="AH1083" s="51" t="n">
        <v>-8.789325967044521e-07</v>
      </c>
      <c r="AI1083" s="51" t="n">
        <v>-5.879512660787317e-05</v>
      </c>
      <c r="AJ1083" s="51" t="n">
        <v>0.00128012408701833</v>
      </c>
      <c r="AK1083" s="51" t="n">
        <v>-0.0005312785098812979</v>
      </c>
      <c r="AL1083" s="51" t="n">
        <v>-0.0001947141038512983</v>
      </c>
      <c r="AM1083" s="51" t="n">
        <v>3.661067956035477e-05</v>
      </c>
      <c r="AN1083" s="51" t="n">
        <v>-0.001140965556371383</v>
      </c>
      <c r="AO1083" s="51" t="n">
        <v>-3.508541699336759e-05</v>
      </c>
      <c r="AP1083" s="51" t="n">
        <v>-1.407151158171301</v>
      </c>
      <c r="AQ1083" s="51" t="n">
        <v>0.2707487033309455</v>
      </c>
      <c r="AR1083" s="51" t="n">
        <v>-0.05529968471914438</v>
      </c>
      <c r="AS1083" s="51" t="n">
        <v>0.1036269908962525</v>
      </c>
      <c r="AT1083" s="51" t="n">
        <v>-0.0003909720455927381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6.000000007070342</v>
      </c>
      <c r="BH1083" s="51" t="n">
        <v>14.00000000407721</v>
      </c>
      <c r="BI1083" s="51" t="n">
        <v>5.500000010301829</v>
      </c>
      <c r="BJ1083" s="51" t="n">
        <v>0.7000000054957781</v>
      </c>
      <c r="BK1083" s="51" t="n">
        <v>0.4000000007113947</v>
      </c>
      <c r="BL1083" s="51" t="n">
        <v>0.02000000001924751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0.1877199367678776</v>
      </c>
      <c r="BQ1083" s="51" t="n">
        <v>-0.03823232748455019</v>
      </c>
      <c r="BR1083" s="51" t="n">
        <v>1.000831467988897</v>
      </c>
      <c r="BS1083" s="51" t="n">
        <v>-6.990394313399761e-05</v>
      </c>
      <c r="BT1083" s="51" t="n">
        <v>-0.0004197743466299864</v>
      </c>
      <c r="BU1083" s="51" t="n">
        <v>1.346620170927793e-05</v>
      </c>
      <c r="BV1083" s="51" t="n">
        <v>0.00042576801423168</v>
      </c>
    </row>
    <row r="1084">
      <c r="A1084" s="49" t="n">
        <v>69.45999999999999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-1.713679542700719</v>
      </c>
      <c r="L1084" s="49" t="n">
        <v>-1.530790194109394</v>
      </c>
      <c r="M1084" s="49" t="n">
        <v>-0.0570150291921953</v>
      </c>
      <c r="N1084" s="49" t="n">
        <v>-1.485175453019418</v>
      </c>
      <c r="O1084" s="49" t="n">
        <v>-6.213660757539419</v>
      </c>
      <c r="P1084" s="49" t="n">
        <v>1.550201760319867</v>
      </c>
      <c r="Q1084" s="49" t="n">
        <v>-4.572992813312027e-07</v>
      </c>
      <c r="R1084" s="49" t="n">
        <v>1.941093938917504e-07</v>
      </c>
      <c r="S1084" s="49" t="n">
        <v>1.329192195295703e-06</v>
      </c>
      <c r="T1084" s="49" t="n">
        <v>-4.546980582054161e-06</v>
      </c>
      <c r="U1084" s="49" t="n">
        <v>7.575394187497864e-07</v>
      </c>
      <c r="V1084" s="49" t="n">
        <v>-1.176031986704906e-05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-2.205018163729008e-07</v>
      </c>
      <c r="AD1084" s="49" t="n">
        <v>5.67031060724288e-07</v>
      </c>
      <c r="AE1084" s="49" t="n">
        <v>5.916469423323687e-07</v>
      </c>
      <c r="AF1084" s="49" t="n">
        <v>2.77887047491366e-07</v>
      </c>
      <c r="AG1084" s="49" t="n">
        <v>-3.126284333517231e-07</v>
      </c>
      <c r="AH1084" s="49" t="n">
        <v>-8.754256995929886e-07</v>
      </c>
      <c r="AI1084" s="49" t="n">
        <v>-5.74818644313611e-05</v>
      </c>
      <c r="AJ1084" s="49" t="n">
        <v>0.001271806464642243</v>
      </c>
      <c r="AK1084" s="49" t="n">
        <v>-0.0005350204499443663</v>
      </c>
      <c r="AL1084" s="49" t="n">
        <v>-0.0001951767267600939</v>
      </c>
      <c r="AM1084" s="49" t="n">
        <v>3.691288571070118e-05</v>
      </c>
      <c r="AN1084" s="49" t="n">
        <v>-0.001140967780843647</v>
      </c>
      <c r="AO1084" s="49" t="n">
        <v>-3.420105532673739e-05</v>
      </c>
      <c r="AP1084" s="49" t="n">
        <v>-1.407156642245061</v>
      </c>
      <c r="AQ1084" s="49" t="n">
        <v>0.2707462193208385</v>
      </c>
      <c r="AR1084" s="49" t="n">
        <v>-0.05530000308078312</v>
      </c>
      <c r="AS1084" s="49" t="n">
        <v>0.1036271982033568</v>
      </c>
      <c r="AT1084" s="49" t="n">
        <v>-0.0003909747051232633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6.000000006985498</v>
      </c>
      <c r="BH1084" s="49" t="n">
        <v>14.00000000402828</v>
      </c>
      <c r="BI1084" s="49" t="n">
        <v>5.500000010178207</v>
      </c>
      <c r="BJ1084" s="49" t="n">
        <v>0.7000000054298288</v>
      </c>
      <c r="BK1084" s="49" t="n">
        <v>0.400000000702858</v>
      </c>
      <c r="BL1084" s="49" t="n">
        <v>0.02000000001901654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0.1877199357835597</v>
      </c>
      <c r="BQ1084" s="49" t="n">
        <v>-0.03823233429806597</v>
      </c>
      <c r="BR1084" s="49" t="n">
        <v>1.000831467954868</v>
      </c>
      <c r="BS1084" s="49" t="n">
        <v>-6.891962520128025e-05</v>
      </c>
      <c r="BT1084" s="49" t="n">
        <v>-0.0004129608308506283</v>
      </c>
      <c r="BU1084" s="49" t="n">
        <v>1.350022982293808e-05</v>
      </c>
      <c r="BV1084" s="49" t="n">
        <v>0.000418889984076963</v>
      </c>
    </row>
    <row r="1085">
      <c r="A1085" s="51" t="n">
        <v>69.47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-1.713679545539412</v>
      </c>
      <c r="L1085" s="51" t="n">
        <v>-1.530790186717345</v>
      </c>
      <c r="M1085" s="51" t="n">
        <v>-0.05701502201158039</v>
      </c>
      <c r="N1085" s="51" t="n">
        <v>-1.485175449051008</v>
      </c>
      <c r="O1085" s="51" t="n">
        <v>-6.213660761326702</v>
      </c>
      <c r="P1085" s="51" t="n">
        <v>1.550201751592461</v>
      </c>
      <c r="Q1085" s="51" t="n">
        <v>-4.544605882728092e-07</v>
      </c>
      <c r="R1085" s="51" t="n">
        <v>1.867173449188186e-07</v>
      </c>
      <c r="S1085" s="51" t="n">
        <v>1.322011580387472e-06</v>
      </c>
      <c r="T1085" s="51" t="n">
        <v>-4.550948992321224e-06</v>
      </c>
      <c r="U1085" s="51" t="n">
        <v>7.613267021255865e-07</v>
      </c>
      <c r="V1085" s="51" t="n">
        <v>-1.175159246113999e-05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-3.342117793854243e-07</v>
      </c>
      <c r="AD1085" s="51" t="n">
        <v>8.80507234971546e-07</v>
      </c>
      <c r="AE1085" s="51" t="n">
        <v>8.215082296217152e-07</v>
      </c>
      <c r="AF1085" s="51" t="n">
        <v>4.937394781376423e-07</v>
      </c>
      <c r="AG1085" s="51" t="n">
        <v>-4.339270008467313e-07</v>
      </c>
      <c r="AH1085" s="51" t="n">
        <v>-8.720523946026144e-07</v>
      </c>
      <c r="AI1085" s="51" t="n">
        <v>-5.575130618900735e-05</v>
      </c>
      <c r="AJ1085" s="51" t="n">
        <v>0.001260772122476692</v>
      </c>
      <c r="AK1085" s="51" t="n">
        <v>-0.0005399772829891656</v>
      </c>
      <c r="AL1085" s="51" t="n">
        <v>-0.0001957977039416922</v>
      </c>
      <c r="AM1085" s="51" t="n">
        <v>3.731724726985746e-05</v>
      </c>
      <c r="AN1085" s="51" t="n">
        <v>-0.001140971300456223</v>
      </c>
      <c r="AO1085" s="51" t="n">
        <v>-3.287641672081862e-05</v>
      </c>
      <c r="AP1085" s="51" t="n">
        <v>-1.407164991213665</v>
      </c>
      <c r="AQ1085" s="51" t="n">
        <v>0.2707424543911469</v>
      </c>
      <c r="AR1085" s="51" t="n">
        <v>-0.05530048727522226</v>
      </c>
      <c r="AS1085" s="51" t="n">
        <v>0.1036275125263881</v>
      </c>
      <c r="AT1085" s="51" t="n">
        <v>-0.0003909786745412684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6.000000006901671</v>
      </c>
      <c r="BH1085" s="51" t="n">
        <v>14.00000000397994</v>
      </c>
      <c r="BI1085" s="51" t="n">
        <v>5.500000010056068</v>
      </c>
      <c r="BJ1085" s="51" t="n">
        <v>0.7000000053646708</v>
      </c>
      <c r="BK1085" s="51" t="n">
        <v>0.4000000006944237</v>
      </c>
      <c r="BL1085" s="51" t="n">
        <v>0.02000000001878834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0.1877199341411011</v>
      </c>
      <c r="BQ1085" s="51" t="n">
        <v>-0.03823234564538914</v>
      </c>
      <c r="BR1085" s="51" t="n">
        <v>1.000831467890562</v>
      </c>
      <c r="BS1085" s="51" t="n">
        <v>-6.727716661547589e-05</v>
      </c>
      <c r="BT1085" s="51" t="n">
        <v>-0.0004016135076792549</v>
      </c>
      <c r="BU1085" s="51" t="n">
        <v>1.356453660505963e-05</v>
      </c>
      <c r="BV1085" s="51" t="n">
        <v>0.0004074354223083107</v>
      </c>
    </row>
    <row r="1086">
      <c r="A1086" s="49" t="n">
        <v>69.48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-1.713679549487282</v>
      </c>
      <c r="L1086" s="49" t="n">
        <v>-1.530790176280023</v>
      </c>
      <c r="M1086" s="49" t="n">
        <v>-0.05701501260488231</v>
      </c>
      <c r="N1086" s="49" t="n">
        <v>-1.48517544300132</v>
      </c>
      <c r="O1086" s="49" t="n">
        <v>-6.213660766277989</v>
      </c>
      <c r="P1086" s="49" t="n">
        <v>1.550201742902325</v>
      </c>
      <c r="Q1086" s="49" t="n">
        <v>-4.505127182419244e-07</v>
      </c>
      <c r="R1086" s="49" t="n">
        <v>1.762800232452122e-07</v>
      </c>
      <c r="S1086" s="49" t="n">
        <v>1.312604882314217e-06</v>
      </c>
      <c r="T1086" s="49" t="n">
        <v>-4.556998680183e-06</v>
      </c>
      <c r="U1086" s="49" t="n">
        <v>7.662779886175031e-07</v>
      </c>
      <c r="V1086" s="49" t="n">
        <v>-1.174290232541786e-05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-4.4204335748635e-07</v>
      </c>
      <c r="AD1086" s="49" t="n">
        <v>1.178013725837911e-06</v>
      </c>
      <c r="AE1086" s="49" t="n">
        <v>1.037770561737936e-06</v>
      </c>
      <c r="AF1086" s="49" t="n">
        <v>6.968715586665002e-07</v>
      </c>
      <c r="AG1086" s="49" t="n">
        <v>-5.471415996866676e-07</v>
      </c>
      <c r="AH1086" s="49" t="n">
        <v>-8.688465285254521e-07</v>
      </c>
      <c r="AI1086" s="49" t="n">
        <v>-5.36320722840408e-05</v>
      </c>
      <c r="AJ1086" s="49" t="n">
        <v>0.00124720432259636</v>
      </c>
      <c r="AK1086" s="49" t="n">
        <v>-0.0005460667640620235</v>
      </c>
      <c r="AL1086" s="49" t="n">
        <v>-0.0001965665710284716</v>
      </c>
      <c r="AM1086" s="49" t="n">
        <v>3.781697056304536e-05</v>
      </c>
      <c r="AN1086" s="49" t="n">
        <v>-0.001140976046991615</v>
      </c>
      <c r="AO1086" s="49" t="n">
        <v>-3.11350675414393e-05</v>
      </c>
      <c r="AP1086" s="49" t="n">
        <v>-1.40717605530444</v>
      </c>
      <c r="AQ1086" s="49" t="n">
        <v>0.2707374759268385</v>
      </c>
      <c r="AR1086" s="49" t="n">
        <v>-0.05530112854543247</v>
      </c>
      <c r="AS1086" s="49" t="n">
        <v>0.1036279281958368</v>
      </c>
      <c r="AT1086" s="49" t="n">
        <v>-0.0003909838834035917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6.000000006818851</v>
      </c>
      <c r="BH1086" s="49" t="n">
        <v>14.00000000393218</v>
      </c>
      <c r="BI1086" s="49" t="n">
        <v>5.500000009935395</v>
      </c>
      <c r="BJ1086" s="49" t="n">
        <v>0.7000000053002947</v>
      </c>
      <c r="BK1086" s="49" t="n">
        <v>0.4000000006860907</v>
      </c>
      <c r="BL1086" s="49" t="n">
        <v>0.02000000001856288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0.1877199318714307</v>
      </c>
      <c r="BQ1086" s="49" t="n">
        <v>-0.03823236131266056</v>
      </c>
      <c r="BR1086" s="49" t="n">
        <v>1.000831467797333</v>
      </c>
      <c r="BS1086" s="49" t="n">
        <v>-6.500749616389356e-05</v>
      </c>
      <c r="BT1086" s="49" t="n">
        <v>-0.0003859462362615362</v>
      </c>
      <c r="BU1086" s="49" t="n">
        <v>1.365776514106187e-05</v>
      </c>
      <c r="BV1086" s="49" t="n">
        <v>0.0003916209984035491</v>
      </c>
    </row>
    <row r="1087">
      <c r="A1087" s="51" t="n">
        <v>69.48999999999999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-1.713679554477905</v>
      </c>
      <c r="L1087" s="51" t="n">
        <v>-1.530790162977483</v>
      </c>
      <c r="M1087" s="51" t="n">
        <v>-0.05701500112287652</v>
      </c>
      <c r="N1087" s="51" t="n">
        <v>-1.485175435011133</v>
      </c>
      <c r="O1087" s="51" t="n">
        <v>-6.213660772305033</v>
      </c>
      <c r="P1087" s="51" t="n">
        <v>1.55020173424736</v>
      </c>
      <c r="Q1087" s="51" t="n">
        <v>-4.455220952159777e-07</v>
      </c>
      <c r="R1087" s="51" t="n">
        <v>1.629774832867525e-07</v>
      </c>
      <c r="S1087" s="51" t="n">
        <v>1.301122876523619e-06</v>
      </c>
      <c r="T1087" s="51" t="n">
        <v>-4.56498886669543e-06</v>
      </c>
      <c r="U1087" s="51" t="n">
        <v>7.723050332586467e-07</v>
      </c>
      <c r="V1087" s="51" t="n">
        <v>-1.173424735956274e-05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-5.42650827567426e-07</v>
      </c>
      <c r="AD1087" s="51" t="n">
        <v>1.45583423217331e-06</v>
      </c>
      <c r="AE1087" s="51" t="n">
        <v>1.237759752450394e-06</v>
      </c>
      <c r="AF1087" s="51" t="n">
        <v>8.84772340036151e-07</v>
      </c>
      <c r="AG1087" s="51" t="n">
        <v>-6.508859732782916e-07</v>
      </c>
      <c r="AH1087" s="51" t="n">
        <v>-8.658396202624891e-07</v>
      </c>
      <c r="AI1087" s="51" t="n">
        <v>-5.115753127492144e-05</v>
      </c>
      <c r="AJ1087" s="51" t="n">
        <v>0.001231317324613018</v>
      </c>
      <c r="AK1087" s="51" t="n">
        <v>-0.0005531927945002125</v>
      </c>
      <c r="AL1087" s="51" t="n">
        <v>-0.0001974710509725788</v>
      </c>
      <c r="AM1087" s="51" t="n">
        <v>3.840409381303188e-05</v>
      </c>
      <c r="AN1087" s="51" t="n">
        <v>-0.00114098193685037</v>
      </c>
      <c r="AO1087" s="51" t="n">
        <v>-2.900576291033422e-05</v>
      </c>
      <c r="AP1087" s="51" t="n">
        <v>-1.407189650883719</v>
      </c>
      <c r="AQ1087" s="51" t="n">
        <v>0.2707313664403843</v>
      </c>
      <c r="AR1087" s="51" t="n">
        <v>-0.05530191617639952</v>
      </c>
      <c r="AS1087" s="51" t="n">
        <v>0.1036284382794218</v>
      </c>
      <c r="AT1087" s="51" t="n">
        <v>-0.0003909902457795695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6.000000006737025</v>
      </c>
      <c r="BH1087" s="51" t="n">
        <v>14.000000003885</v>
      </c>
      <c r="BI1087" s="51" t="n">
        <v>5.50000000981617</v>
      </c>
      <c r="BJ1087" s="51" t="n">
        <v>0.7000000052366911</v>
      </c>
      <c r="BK1087" s="51" t="n">
        <v>0.4000000006778576</v>
      </c>
      <c r="BL1087" s="51" t="n">
        <v>0.02000000001834012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0.1877199290133494</v>
      </c>
      <c r="BQ1087" s="51" t="n">
        <v>-0.03823238103181329</v>
      </c>
      <c r="BR1087" s="51" t="n">
        <v>1.000831467676903</v>
      </c>
      <c r="BS1087" s="51" t="n">
        <v>-6.214941489224302e-05</v>
      </c>
      <c r="BT1087" s="51" t="n">
        <v>-0.0003662270835272374</v>
      </c>
      <c r="BU1087" s="51" t="n">
        <v>1.377819525139046e-05</v>
      </c>
      <c r="BV1087" s="51" t="n">
        <v>0.0003717185294610692</v>
      </c>
    </row>
    <row r="1088">
      <c r="A1088" s="49" t="n">
        <v>69.5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-1.713679560431975</v>
      </c>
      <c r="L1088" s="49" t="n">
        <v>-1.530790147025211</v>
      </c>
      <c r="M1088" s="49" t="n">
        <v>-0.05701498774172271</v>
      </c>
      <c r="N1088" s="49" t="n">
        <v>-1.485175425244948</v>
      </c>
      <c r="O1088" s="49" t="n">
        <v>-6.213660779306576</v>
      </c>
      <c r="P1088" s="49" t="n">
        <v>1.550201725625114</v>
      </c>
      <c r="Q1088" s="49" t="n">
        <v>-4.395680250901535e-07</v>
      </c>
      <c r="R1088" s="49" t="n">
        <v>1.470252106727798e-07</v>
      </c>
      <c r="S1088" s="49" t="n">
        <v>1.287741722706681e-06</v>
      </c>
      <c r="T1088" s="49" t="n">
        <v>-4.574755051445223e-06</v>
      </c>
      <c r="U1088" s="49" t="n">
        <v>7.793065757155659e-07</v>
      </c>
      <c r="V1088" s="49" t="n">
        <v>-1.172562511420061e-05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-6.348024500875057e-07</v>
      </c>
      <c r="AD1088" s="49" t="n">
        <v>1.710563902733233e-06</v>
      </c>
      <c r="AE1088" s="49" t="n">
        <v>1.419053516463458e-06</v>
      </c>
      <c r="AF1088" s="49" t="n">
        <v>1.05516702152272e-06</v>
      </c>
      <c r="AG1088" s="49" t="n">
        <v>-7.439181749602057e-07</v>
      </c>
      <c r="AH1088" s="49" t="n">
        <v>-8.630599881817753e-07</v>
      </c>
      <c r="AI1088" s="49" t="n">
        <v>-4.836529387167729e-05</v>
      </c>
      <c r="AJ1088" s="49" t="n">
        <v>0.001213353126622932</v>
      </c>
      <c r="AK1088" s="49" t="n">
        <v>-0.0005612468827001701</v>
      </c>
      <c r="AL1088" s="49" t="n">
        <v>-0.0001984972413977586</v>
      </c>
      <c r="AM1088" s="49" t="n">
        <v>3.90696083821401e-05</v>
      </c>
      <c r="AN1088" s="49" t="n">
        <v>-0.001140988872457971</v>
      </c>
      <c r="AO1088" s="49" t="n">
        <v>-2.652199473320016e-05</v>
      </c>
      <c r="AP1088" s="49" t="n">
        <v>-1.407205563351455</v>
      </c>
      <c r="AQ1088" s="49" t="n">
        <v>0.270724222272792</v>
      </c>
      <c r="AR1088" s="49" t="n">
        <v>-0.05530283766411714</v>
      </c>
      <c r="AS1088" s="49" t="n">
        <v>0.1036290346911983</v>
      </c>
      <c r="AT1088" s="49" t="n">
        <v>-0.0003909976616390433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6.00000000665618</v>
      </c>
      <c r="BH1088" s="49" t="n">
        <v>14.00000000383838</v>
      </c>
      <c r="BI1088" s="49" t="n">
        <v>5.500000009698376</v>
      </c>
      <c r="BJ1088" s="49" t="n">
        <v>0.7000000051738509</v>
      </c>
      <c r="BK1088" s="49" t="n">
        <v>0.4000000006697233</v>
      </c>
      <c r="BL1088" s="49" t="n">
        <v>0.02000000001812004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0.1877199256129092</v>
      </c>
      <c r="BQ1088" s="49" t="n">
        <v>-0.03823240448486112</v>
      </c>
      <c r="BR1088" s="49" t="n">
        <v>1.000831467531328</v>
      </c>
      <c r="BS1088" s="49" t="n">
        <v>-5.87489747405634e-05</v>
      </c>
      <c r="BT1088" s="49" t="n">
        <v>-0.0003427740356970466</v>
      </c>
      <c r="BU1088" s="49" t="n">
        <v>1.392377058095917e-05</v>
      </c>
      <c r="BV1088" s="49" t="n">
        <v>0.0003480507907882106</v>
      </c>
    </row>
    <row r="1089">
      <c r="A1089" s="51" t="n">
        <v>69.51000000000001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-1.713679567258529</v>
      </c>
      <c r="L1089" s="51" t="n">
        <v>-1.530790128670784</v>
      </c>
      <c r="M1089" s="51" t="n">
        <v>-0.05701497266028666</v>
      </c>
      <c r="N1089" s="51" t="n">
        <v>-1.485175413888482</v>
      </c>
      <c r="O1089" s="51" t="n">
        <v>-6.213660787169856</v>
      </c>
      <c r="P1089" s="51" t="n">
        <v>1.550201717032828</v>
      </c>
      <c r="Q1089" s="51" t="n">
        <v>-4.327414708793498e-07</v>
      </c>
      <c r="R1089" s="51" t="n">
        <v>1.286707838055179e-07</v>
      </c>
      <c r="S1089" s="51" t="n">
        <v>1.272660286662231e-06</v>
      </c>
      <c r="T1089" s="51" t="n">
        <v>-4.586111517657088e-06</v>
      </c>
      <c r="U1089" s="51" t="n">
        <v>7.871698564088092e-07</v>
      </c>
      <c r="V1089" s="51" t="n">
        <v>-1.17170328282068e-05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-7.173952090380894e-07</v>
      </c>
      <c r="AD1089" s="51" t="n">
        <v>1.939150094340205e-06</v>
      </c>
      <c r="AE1089" s="51" t="n">
        <v>1.579510079382764e-06</v>
      </c>
      <c r="AF1089" s="51" t="n">
        <v>1.206043711421325e-06</v>
      </c>
      <c r="AG1089" s="51" t="n">
        <v>-8.251550257234661e-07</v>
      </c>
      <c r="AH1089" s="51" t="n">
        <v>-8.60532535356404e-07</v>
      </c>
      <c r="AI1089" s="51" t="n">
        <v>-4.529665761939313e-05</v>
      </c>
      <c r="AJ1089" s="51" t="n">
        <v>0.001193577881801213</v>
      </c>
      <c r="AK1089" s="51" t="n">
        <v>-0.0005701097491056405</v>
      </c>
      <c r="AL1089" s="51" t="n">
        <v>-0.0001996298210428056</v>
      </c>
      <c r="AM1089" s="51" t="n">
        <v>3.980359214242943e-05</v>
      </c>
      <c r="AN1089" s="51" t="n">
        <v>-0.001140996743753832</v>
      </c>
      <c r="AO1089" s="51" t="n">
        <v>-2.372148421936338e-05</v>
      </c>
      <c r="AP1089" s="51" t="n">
        <v>-1.407223550404341</v>
      </c>
      <c r="AQ1089" s="51" t="n">
        <v>0.2707161521299747</v>
      </c>
      <c r="AR1089" s="51" t="n">
        <v>-0.05530387890560711</v>
      </c>
      <c r="AS1089" s="51" t="n">
        <v>0.1036297083142446</v>
      </c>
      <c r="AT1089" s="51" t="n">
        <v>-0.0003910060184011044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6.000000006576307</v>
      </c>
      <c r="BH1089" s="51" t="n">
        <v>14.00000000379232</v>
      </c>
      <c r="BI1089" s="51" t="n">
        <v>5.500000009581996</v>
      </c>
      <c r="BJ1089" s="51" t="n">
        <v>0.7000000051117646</v>
      </c>
      <c r="BK1089" s="51" t="n">
        <v>0.4000000006616866</v>
      </c>
      <c r="BL1089" s="51" t="n">
        <v>0.0200000000179026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0.1877199217227042</v>
      </c>
      <c r="BQ1089" s="51" t="n">
        <v>-0.03823243130879127</v>
      </c>
      <c r="BR1089" s="51" t="n">
        <v>1.000831467362968</v>
      </c>
      <c r="BS1089" s="51" t="n">
        <v>-5.485876966582204e-05</v>
      </c>
      <c r="BT1089" s="51" t="n">
        <v>-0.0003159501055435832</v>
      </c>
      <c r="BU1089" s="51" t="n">
        <v>1.409213012948385e-05</v>
      </c>
      <c r="BV1089" s="51" t="n">
        <v>0.0003209868251717434</v>
      </c>
    </row>
    <row r="1090">
      <c r="A1090" s="49" t="n">
        <v>69.52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-1.713679574856312</v>
      </c>
      <c r="L1090" s="49" t="n">
        <v>-1.530790108190159</v>
      </c>
      <c r="M1090" s="49" t="n">
        <v>-0.05701495609719728</v>
      </c>
      <c r="N1090" s="49" t="n">
        <v>-1.485175401145925</v>
      </c>
      <c r="O1090" s="49" t="n">
        <v>-6.213660795772276</v>
      </c>
      <c r="P1090" s="49" t="n">
        <v>1.550201708467471</v>
      </c>
      <c r="Q1090" s="49" t="n">
        <v>-4.251436882540816e-07</v>
      </c>
      <c r="R1090" s="49" t="n">
        <v>1.081901592758783e-07</v>
      </c>
      <c r="S1090" s="49" t="n">
        <v>1.256097197283035e-06</v>
      </c>
      <c r="T1090" s="49" t="n">
        <v>-4.598854075332781e-06</v>
      </c>
      <c r="U1090" s="49" t="n">
        <v>7.957722756302132e-07</v>
      </c>
      <c r="V1090" s="49" t="n">
        <v>-1.170846747067245e-05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-7.894677738759038e-07</v>
      </c>
      <c r="AD1090" s="49" t="n">
        <v>2.138927830907237e-06</v>
      </c>
      <c r="AE1090" s="49" t="n">
        <v>1.717292868038642e-06</v>
      </c>
      <c r="AF1090" s="49" t="n">
        <v>1.335675865383286e-06</v>
      </c>
      <c r="AG1090" s="49" t="n">
        <v>-8.93684343481263e-07</v>
      </c>
      <c r="AH1090" s="49" t="n">
        <v>-8.582783979679386e-07</v>
      </c>
      <c r="AI1090" s="49" t="n">
        <v>-4.199600889020291e-05</v>
      </c>
      <c r="AJ1090" s="49" t="n">
        <v>0.001172278047949729</v>
      </c>
      <c r="AK1090" s="49" t="n">
        <v>-0.0005796530534524816</v>
      </c>
      <c r="AL1090" s="49" t="n">
        <v>-0.0002008522712276768</v>
      </c>
      <c r="AM1090" s="49" t="n">
        <v>4.059535410916057e-05</v>
      </c>
      <c r="AN1090" s="49" t="n">
        <v>-0.00114100542986873</v>
      </c>
      <c r="AO1090" s="49" t="n">
        <v>-2.064562526613717e-05</v>
      </c>
      <c r="AP1090" s="49" t="n">
        <v>-1.407243345622766</v>
      </c>
      <c r="AQ1090" s="49" t="n">
        <v>0.270707275475292</v>
      </c>
      <c r="AR1090" s="49" t="n">
        <v>-0.05530502440759771</v>
      </c>
      <c r="AS1090" s="49" t="n">
        <v>0.1036304491352551</v>
      </c>
      <c r="AT1090" s="49" t="n">
        <v>-0.000391015192636663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6.000000006497391</v>
      </c>
      <c r="BH1090" s="49" t="n">
        <v>14.00000000374681</v>
      </c>
      <c r="BI1090" s="49" t="n">
        <v>5.500000009467012</v>
      </c>
      <c r="BJ1090" s="49" t="n">
        <v>0.7000000050504235</v>
      </c>
      <c r="BK1090" s="49" t="n">
        <v>0.4000000006537464</v>
      </c>
      <c r="BL1090" s="49" t="n">
        <v>0.02000000001768777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0.187719917401085</v>
      </c>
      <c r="BQ1090" s="49" t="n">
        <v>-0.03823246110098454</v>
      </c>
      <c r="BR1090" s="49" t="n">
        <v>1.000831467174453</v>
      </c>
      <c r="BS1090" s="49" t="n">
        <v>-5.053715046443585e-05</v>
      </c>
      <c r="BT1090" s="49" t="n">
        <v>-0.0002861579122825919</v>
      </c>
      <c r="BU1090" s="49" t="n">
        <v>1.428064488884218e-05</v>
      </c>
      <c r="BV1090" s="49" t="n">
        <v>0.0002909369195503345</v>
      </c>
    </row>
    <row r="1091">
      <c r="A1091" s="51" t="n">
        <v>69.53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-1.713679583115254</v>
      </c>
      <c r="L1091" s="51" t="n">
        <v>-1.530790085883632</v>
      </c>
      <c r="M1091" s="51" t="n">
        <v>-0.05701493828768296</v>
      </c>
      <c r="N1091" s="51" t="n">
        <v>-1.48517538723698</v>
      </c>
      <c r="O1091" s="51" t="n">
        <v>-6.213660804983134</v>
      </c>
      <c r="P1091" s="51" t="n">
        <v>1.550201699925781</v>
      </c>
      <c r="Q1091" s="51" t="n">
        <v>-4.168847456131886e-07</v>
      </c>
      <c r="R1091" s="51" t="n">
        <v>8.588363198391846e-08</v>
      </c>
      <c r="S1091" s="51" t="n">
        <v>1.238287682961414e-06</v>
      </c>
      <c r="T1091" s="51" t="n">
        <v>-4.612763019773425e-06</v>
      </c>
      <c r="U1091" s="51" t="n">
        <v>8.049831343726055e-07</v>
      </c>
      <c r="V1091" s="51" t="n">
        <v>-1.169992578153867e-05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-8.502111544930811e-07</v>
      </c>
      <c r="AD1091" s="51" t="n">
        <v>2.307649827579527e-06</v>
      </c>
      <c r="AE1091" s="51" t="n">
        <v>1.830890373693693e-06</v>
      </c>
      <c r="AF1091" s="51" t="n">
        <v>1.442642194793373e-06</v>
      </c>
      <c r="AG1091" s="51" t="n">
        <v>-9.487741179483103e-07</v>
      </c>
      <c r="AH1091" s="51" t="n">
        <v>-8.563151063698503e-07</v>
      </c>
      <c r="AI1091" s="51" t="n">
        <v>-3.851019406460818e-05</v>
      </c>
      <c r="AJ1091" s="51" t="n">
        <v>0.001149756318671743</v>
      </c>
      <c r="AK1091" s="51" t="n">
        <v>-0.0005897412160990014</v>
      </c>
      <c r="AL1091" s="51" t="n">
        <v>-0.0002021471115852123</v>
      </c>
      <c r="AM1091" s="51" t="n">
        <v>4.143358489573391e-05</v>
      </c>
      <c r="AN1091" s="51" t="n">
        <v>-0.001141014800742057</v>
      </c>
      <c r="AO1091" s="51" t="n">
        <v>-1.733888538212402e-05</v>
      </c>
      <c r="AP1091" s="51" t="n">
        <v>-1.407264662324264</v>
      </c>
      <c r="AQ1091" s="51" t="n">
        <v>0.2706977208003168</v>
      </c>
      <c r="AR1091" s="51" t="n">
        <v>-0.05530625750997162</v>
      </c>
      <c r="AS1091" s="51" t="n">
        <v>0.1036312463900902</v>
      </c>
      <c r="AT1091" s="51" t="n">
        <v>-0.000391025051705474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6.000000006419422</v>
      </c>
      <c r="BH1091" s="51" t="n">
        <v>14.00000000370185</v>
      </c>
      <c r="BI1091" s="51" t="n">
        <v>5.500000009353408</v>
      </c>
      <c r="BJ1091" s="51" t="n">
        <v>0.7000000049898184</v>
      </c>
      <c r="BK1091" s="51" t="n">
        <v>0.4000000006459014</v>
      </c>
      <c r="BL1091" s="51" t="n">
        <v>0.02000000001747551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0.1877199127113081</v>
      </c>
      <c r="BQ1091" s="51" t="n">
        <v>-0.03823249342508379</v>
      </c>
      <c r="BR1091" s="51" t="n">
        <v>1.000831466968644</v>
      </c>
      <c r="BS1091" s="51" t="n">
        <v>-4.584737361978952e-05</v>
      </c>
      <c r="BT1091" s="51" t="n">
        <v>-0.0002538338130242401</v>
      </c>
      <c r="BU1091" s="51" t="n">
        <v>1.448645381429969e-05</v>
      </c>
      <c r="BV1091" s="51" t="n">
        <v>0.0002583475249472526</v>
      </c>
    </row>
    <row r="1092">
      <c r="A1092" s="49" t="n">
        <v>69.54000000000001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-1.713679591918053</v>
      </c>
      <c r="L1092" s="49" t="n">
        <v>-1.530790062071528</v>
      </c>
      <c r="M1092" s="49" t="n">
        <v>-0.05701491948023271</v>
      </c>
      <c r="N1092" s="49" t="n">
        <v>-1.485175372393751</v>
      </c>
      <c r="O1092" s="49" t="n">
        <v>-6.213660814665487</v>
      </c>
      <c r="P1092" s="49" t="n">
        <v>1.55020169140432</v>
      </c>
      <c r="Q1092" s="49" t="n">
        <v>-4.08081946678962e-07</v>
      </c>
      <c r="R1092" s="49" t="n">
        <v>6.20715276955508e-08</v>
      </c>
      <c r="S1092" s="49" t="n">
        <v>1.219480232711456e-06</v>
      </c>
      <c r="T1092" s="49" t="n">
        <v>-4.627606249307803e-06</v>
      </c>
      <c r="U1092" s="49" t="n">
        <v>8.146654870699876e-07</v>
      </c>
      <c r="V1092" s="49" t="n">
        <v>-1.169140432022431e-05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-8.989772452477679e-07</v>
      </c>
      <c r="AD1092" s="49" t="n">
        <v>2.443510498687475e-06</v>
      </c>
      <c r="AE1092" s="49" t="n">
        <v>1.919131700422018e-06</v>
      </c>
      <c r="AF1092" s="49" t="n">
        <v>1.525840502401236e-06</v>
      </c>
      <c r="AG1092" s="49" t="n">
        <v>-9.898806577275827e-07</v>
      </c>
      <c r="AH1092" s="49" t="n">
        <v>-8.546558110924998e-07</v>
      </c>
      <c r="AI1092" s="49" t="n">
        <v>-3.48878663124993e-05</v>
      </c>
      <c r="AJ1092" s="49" t="n">
        <v>0.0011263273951946</v>
      </c>
      <c r="AK1092" s="49" t="n">
        <v>-0.0006002333104308504</v>
      </c>
      <c r="AL1092" s="49" t="n">
        <v>-0.0002034961440414938</v>
      </c>
      <c r="AM1092" s="49" t="n">
        <v>4.230651614080419e-05</v>
      </c>
      <c r="AN1092" s="49" t="n">
        <v>-0.001141024719073715</v>
      </c>
      <c r="AO1092" s="49" t="n">
        <v>-1.384817601074104e-05</v>
      </c>
      <c r="AP1092" s="49" t="n">
        <v>-1.407287197634743</v>
      </c>
      <c r="AQ1092" s="49" t="n">
        <v>0.2706876238019476</v>
      </c>
      <c r="AR1092" s="49" t="n">
        <v>-0.05530756062287118</v>
      </c>
      <c r="AS1092" s="49" t="n">
        <v>0.1036320887150457</v>
      </c>
      <c r="AT1092" s="49" t="n">
        <v>-0.0003910354558033481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6.000000006342389</v>
      </c>
      <c r="BH1092" s="49" t="n">
        <v>14.00000000365742</v>
      </c>
      <c r="BI1092" s="49" t="n">
        <v>5.500000009241167</v>
      </c>
      <c r="BJ1092" s="49" t="n">
        <v>0.7000000049299406</v>
      </c>
      <c r="BK1092" s="49" t="n">
        <v>0.4000000006381506</v>
      </c>
      <c r="BL1092" s="49" t="n">
        <v>0.02000000001726581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0.1877199077206317</v>
      </c>
      <c r="BQ1092" s="49" t="n">
        <v>-0.03823252781723091</v>
      </c>
      <c r="BR1092" s="49" t="n">
        <v>1.00083146674859</v>
      </c>
      <c r="BS1092" s="49" t="n">
        <v>-4.085669719211538e-05</v>
      </c>
      <c r="BT1092" s="49" t="n">
        <v>-0.0002194416659079268</v>
      </c>
      <c r="BU1092" s="49" t="n">
        <v>1.470650778934157e-05</v>
      </c>
      <c r="BV1092" s="49" t="n">
        <v>0.0002236966602639663</v>
      </c>
    </row>
    <row r="1093">
      <c r="A1093" s="51" t="n">
        <v>69.55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-1.71367960114182</v>
      </c>
      <c r="L1093" s="51" t="n">
        <v>-1.530790037089693</v>
      </c>
      <c r="M1093" s="51" t="n">
        <v>-0.05701489993312679</v>
      </c>
      <c r="N1093" s="51" t="n">
        <v>-1.485175356857494</v>
      </c>
      <c r="O1093" s="51" t="n">
        <v>-6.213660824678036</v>
      </c>
      <c r="P1093" s="51" t="n">
        <v>1.550201682899513</v>
      </c>
      <c r="Q1093" s="51" t="n">
        <v>-3.988581802616409e-07</v>
      </c>
      <c r="R1093" s="51" t="n">
        <v>3.708969287252728e-08</v>
      </c>
      <c r="S1093" s="51" t="n">
        <v>1.199933126784514e-06</v>
      </c>
      <c r="T1093" s="51" t="n">
        <v>-4.643142505589282e-06</v>
      </c>
      <c r="U1093" s="51" t="n">
        <v>8.246780360821049e-07</v>
      </c>
      <c r="V1093" s="51" t="n">
        <v>-1.168289951292145e-05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-9.352853689666607e-07</v>
      </c>
      <c r="AD1093" s="51" t="n">
        <v>2.54516368871804e-06</v>
      </c>
      <c r="AE1093" s="51" t="n">
        <v>1.981197551235997e-06</v>
      </c>
      <c r="AF1093" s="51" t="n">
        <v>1.584498010697788e-06</v>
      </c>
      <c r="AG1093" s="51" t="n">
        <v>-1.01665254290356e-06</v>
      </c>
      <c r="AH1093" s="51" t="n">
        <v>-8.533095568865126e-07</v>
      </c>
      <c r="AI1093" s="51" t="n">
        <v>-3.117881671734412e-05</v>
      </c>
      <c r="AJ1093" s="51" t="n">
        <v>0.001102313661478944</v>
      </c>
      <c r="AK1093" s="51" t="n">
        <v>-0.0006109850013664954</v>
      </c>
      <c r="AL1093" s="51" t="n">
        <v>-0.0002048807033894652</v>
      </c>
      <c r="AM1093" s="51" t="n">
        <v>4.320208208865267e-05</v>
      </c>
      <c r="AN1093" s="51" t="n">
        <v>-0.001141035042209928</v>
      </c>
      <c r="AO1093" s="51" t="n">
        <v>-1.022219865327162e-05</v>
      </c>
      <c r="AP1093" s="51" t="n">
        <v>-1.407310636718434</v>
      </c>
      <c r="AQ1093" s="51" t="n">
        <v>0.2706771254889024</v>
      </c>
      <c r="AR1093" s="51" t="n">
        <v>-0.05530891547170151</v>
      </c>
      <c r="AS1093" s="51" t="n">
        <v>0.103632964306674</v>
      </c>
      <c r="AT1093" s="51" t="n">
        <v>-0.0003910462598208945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6.00000000626628</v>
      </c>
      <c r="BH1093" s="51" t="n">
        <v>14.00000000361354</v>
      </c>
      <c r="BI1093" s="51" t="n">
        <v>5.500000009130273</v>
      </c>
      <c r="BJ1093" s="51" t="n">
        <v>0.7000000048707814</v>
      </c>
      <c r="BK1093" s="51" t="n">
        <v>0.4000000006304928</v>
      </c>
      <c r="BL1093" s="51" t="n">
        <v>0.02000000001705862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0.187719902499371</v>
      </c>
      <c r="BQ1093" s="51" t="n">
        <v>-0.03823256379257815</v>
      </c>
      <c r="BR1093" s="51" t="n">
        <v>1.000831466517488</v>
      </c>
      <c r="BS1093" s="51" t="n">
        <v>-3.563543649054424e-05</v>
      </c>
      <c r="BT1093" s="51" t="n">
        <v>-0.0001834663186650598</v>
      </c>
      <c r="BU1093" s="51" t="n">
        <v>1.493761070392452e-05</v>
      </c>
      <c r="BV1093" s="51" t="n">
        <v>0.0001874910841398142</v>
      </c>
    </row>
    <row r="1094">
      <c r="A1094" s="49" t="n">
        <v>69.56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-1.713679610659784</v>
      </c>
      <c r="L1094" s="49" t="n">
        <v>-1.530790011284836</v>
      </c>
      <c r="M1094" s="49" t="n">
        <v>-0.05701487991088566</v>
      </c>
      <c r="N1094" s="49" t="n">
        <v>-1.485175340875309</v>
      </c>
      <c r="O1094" s="49" t="n">
        <v>-6.213660834877054</v>
      </c>
      <c r="P1094" s="49" t="n">
        <v>1.550201674407703</v>
      </c>
      <c r="Q1094" s="49" t="n">
        <v>-3.893402158450243e-07</v>
      </c>
      <c r="R1094" s="49" t="n">
        <v>1.128483573253902e-08</v>
      </c>
      <c r="S1094" s="49" t="n">
        <v>1.179910885662494e-06</v>
      </c>
      <c r="T1094" s="49" t="n">
        <v>-4.659124690942207e-06</v>
      </c>
      <c r="U1094" s="49" t="n">
        <v>8.348770537125461e-07</v>
      </c>
      <c r="V1094" s="49" t="n">
        <v>-1.167440770299955e-05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-9.588262193945636e-07</v>
      </c>
      <c r="AD1094" s="49" t="n">
        <v>2.611734260827696e-06</v>
      </c>
      <c r="AE1094" s="49" t="n">
        <v>2.016626047135467e-06</v>
      </c>
      <c r="AF1094" s="49" t="n">
        <v>1.618177387986133e-06</v>
      </c>
      <c r="AG1094" s="49" t="n">
        <v>-1.028932691923183e-06</v>
      </c>
      <c r="AH1094" s="49" t="n">
        <v>-8.522811866563951e-07</v>
      </c>
      <c r="AI1094" s="49" t="n">
        <v>-2.743329960621904e-05</v>
      </c>
      <c r="AJ1094" s="49" t="n">
        <v>0.001078040810477564</v>
      </c>
      <c r="AK1094" s="49" t="n">
        <v>-0.0006218505007447127</v>
      </c>
      <c r="AL1094" s="49" t="n">
        <v>-0.0002062819108111396</v>
      </c>
      <c r="AM1094" s="49" t="n">
        <v>4.410808269037524e-05</v>
      </c>
      <c r="AN1094" s="49" t="n">
        <v>-0.00114104562415807</v>
      </c>
      <c r="AO1094" s="49" t="n">
        <v>-6.51077559521074e-06</v>
      </c>
      <c r="AP1094" s="49" t="n">
        <v>-1.407334657103937</v>
      </c>
      <c r="AQ1094" s="49" t="n">
        <v>0.2706663702426302</v>
      </c>
      <c r="AR1094" s="49" t="n">
        <v>-0.0553103033482964</v>
      </c>
      <c r="AS1094" s="49" t="n">
        <v>0.1036338610835706</v>
      </c>
      <c r="AT1094" s="49" t="n">
        <v>-0.0003910573153224982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6.000000006191085</v>
      </c>
      <c r="BH1094" s="49" t="n">
        <v>14.00000000357017</v>
      </c>
      <c r="BI1094" s="49" t="n">
        <v>5.50000000902071</v>
      </c>
      <c r="BJ1094" s="49" t="n">
        <v>0.700000004812332</v>
      </c>
      <c r="BK1094" s="49" t="n">
        <v>0.4000000006229269</v>
      </c>
      <c r="BL1094" s="49" t="n">
        <v>0.02000000001685391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0.187719897119926</v>
      </c>
      <c r="BQ1094" s="49" t="n">
        <v>-0.0382326008519927</v>
      </c>
      <c r="BR1094" s="49" t="n">
        <v>1.000831466278635</v>
      </c>
      <c r="BS1094" s="49" t="n">
        <v>-3.025599151773584e-05</v>
      </c>
      <c r="BT1094" s="49" t="n">
        <v>-0.0001464069041140492</v>
      </c>
      <c r="BU1094" s="49" t="n">
        <v>1.517646341930856e-05</v>
      </c>
      <c r="BV1094" s="49" t="n">
        <v>0.0001502688644959404</v>
      </c>
    </row>
    <row r="1095">
      <c r="A1095" s="51" t="n">
        <v>69.56999999999999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-1.713679620343025</v>
      </c>
      <c r="L1095" s="51" t="n">
        <v>-1.530789985009793</v>
      </c>
      <c r="M1095" s="51" t="n">
        <v>-0.0570148596806856</v>
      </c>
      <c r="N1095" s="51" t="n">
        <v>-1.485175324696782</v>
      </c>
      <c r="O1095" s="51" t="n">
        <v>-6.21366084511833</v>
      </c>
      <c r="P1095" s="51" t="n">
        <v>1.550201665925197</v>
      </c>
      <c r="Q1095" s="51" t="n">
        <v>-3.796569754133117e-07</v>
      </c>
      <c r="R1095" s="51" t="n">
        <v>-1.499020663153772e-08</v>
      </c>
      <c r="S1095" s="51" t="n">
        <v>1.159680685598741e-06</v>
      </c>
      <c r="T1095" s="51" t="n">
        <v>-4.67530321746068e-06</v>
      </c>
      <c r="U1095" s="51" t="n">
        <v>8.451183299840181e-07</v>
      </c>
      <c r="V1095" s="51" t="n">
        <v>-1.166592519674658e-05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-9.694635767443986e-07</v>
      </c>
      <c r="AD1095" s="51" t="n">
        <v>2.642823172819899e-06</v>
      </c>
      <c r="AE1095" s="51" t="n">
        <v>2.025314024201833e-06</v>
      </c>
      <c r="AF1095" s="51" t="n">
        <v>1.626777540032808e-06</v>
      </c>
      <c r="AG1095" s="51" t="n">
        <v>-1.026758235269385e-06</v>
      </c>
      <c r="AH1095" s="51" t="n">
        <v>-8.51571310214478e-07</v>
      </c>
      <c r="AI1095" s="51" t="n">
        <v>-2.37013623827111e-05</v>
      </c>
      <c r="AJ1095" s="51" t="n">
        <v>0.001053833492905889</v>
      </c>
      <c r="AK1095" s="51" t="n">
        <v>-0.0006326845158824864</v>
      </c>
      <c r="AL1095" s="51" t="n">
        <v>-0.0002076809263820701</v>
      </c>
      <c r="AM1095" s="51" t="n">
        <v>4.501234808937811e-05</v>
      </c>
      <c r="AN1095" s="51" t="n">
        <v>-0.001141056317415932</v>
      </c>
      <c r="AO1095" s="51" t="n">
        <v>-2.764175061002738e-06</v>
      </c>
      <c r="AP1095" s="51" t="n">
        <v>-1.407358933058472</v>
      </c>
      <c r="AQ1095" s="51" t="n">
        <v>0.2706555038617895</v>
      </c>
      <c r="AR1095" s="51" t="n">
        <v>-0.05531170536450906</v>
      </c>
      <c r="AS1095" s="51" t="n">
        <v>0.103634766849462</v>
      </c>
      <c r="AT1095" s="51" t="n">
        <v>-0.0003910684726224274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6.000000006116792</v>
      </c>
      <c r="BH1095" s="51" t="n">
        <v>14.00000000352733</v>
      </c>
      <c r="BI1095" s="51" t="n">
        <v>5.500000008912461</v>
      </c>
      <c r="BJ1095" s="51" t="n">
        <v>0.700000004754584</v>
      </c>
      <c r="BK1095" s="51" t="n">
        <v>0.4000000006154518</v>
      </c>
      <c r="BL1095" s="51" t="n">
        <v>0.02000000001665167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0.1877198916557953</v>
      </c>
      <c r="BQ1095" s="51" t="n">
        <v>-0.03823263848885367</v>
      </c>
      <c r="BR1095" s="51" t="n">
        <v>1.000831466035388</v>
      </c>
      <c r="BS1095" s="51" t="n">
        <v>-2.479186084203278e-05</v>
      </c>
      <c r="BT1095" s="51" t="n">
        <v>-0.0001087700431459671</v>
      </c>
      <c r="BU1095" s="51" t="n">
        <v>1.541971039742407e-05</v>
      </c>
      <c r="BV1095" s="51" t="n">
        <v>0.0001126202740128379</v>
      </c>
    </row>
    <row r="1096">
      <c r="A1096" s="49" t="n">
        <v>69.58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-1.713679630062201</v>
      </c>
      <c r="L1096" s="49" t="n">
        <v>-1.53078995861878</v>
      </c>
      <c r="M1096" s="49" t="n">
        <v>-0.05701483950878732</v>
      </c>
      <c r="N1096" s="49" t="n">
        <v>-1.485175308570659</v>
      </c>
      <c r="O1096" s="49" t="n">
        <v>-6.213660855259077</v>
      </c>
      <c r="P1096" s="49" t="n">
        <v>1.550201657448316</v>
      </c>
      <c r="Q1096" s="49" t="n">
        <v>-3.699377988386487e-07</v>
      </c>
      <c r="R1096" s="49" t="n">
        <v>-4.138122022823154e-08</v>
      </c>
      <c r="S1096" s="49" t="n">
        <v>1.139508787315058e-06</v>
      </c>
      <c r="T1096" s="49" t="n">
        <v>-4.691429341230346e-06</v>
      </c>
      <c r="U1096" s="49" t="n">
        <v>8.552590768928781e-07</v>
      </c>
      <c r="V1096" s="49" t="n">
        <v>-1.165744831577165e-05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-9.672338742722632e-07</v>
      </c>
      <c r="AD1096" s="49" t="n">
        <v>2.638506179226881e-06</v>
      </c>
      <c r="AE1096" s="49" t="n">
        <v>2.007513551673243e-06</v>
      </c>
      <c r="AF1096" s="49" t="n">
        <v>1.610530560097138e-06</v>
      </c>
      <c r="AG1096" s="49" t="n">
        <v>-1.010356589401526e-06</v>
      </c>
      <c r="AH1096" s="49" t="n">
        <v>-8.511762078066559e-07</v>
      </c>
      <c r="AI1096" s="49" t="n">
        <v>-2.003218582027624e-05</v>
      </c>
      <c r="AJ1096" s="49" t="n">
        <v>0.001030011037112356</v>
      </c>
      <c r="AK1096" s="49" t="n">
        <v>-0.0006433441654471942</v>
      </c>
      <c r="AL1096" s="49" t="n">
        <v>-0.0002090591977318535</v>
      </c>
      <c r="AM1096" s="49" t="n">
        <v>4.590289812978596e-05</v>
      </c>
      <c r="AN1096" s="49" t="n">
        <v>-0.001141066975069971</v>
      </c>
      <c r="AO1096" s="49" t="n">
        <v>9.675589133853468e-07</v>
      </c>
      <c r="AP1096" s="49" t="n">
        <v>-1.407383139938974</v>
      </c>
      <c r="AQ1096" s="49" t="n">
        <v>0.2706446716140379</v>
      </c>
      <c r="AR1096" s="49" t="n">
        <v>-0.05531310270440137</v>
      </c>
      <c r="AS1096" s="49" t="n">
        <v>0.1036356694572972</v>
      </c>
      <c r="AT1096" s="49" t="n">
        <v>-0.0003910795827072999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6.00000000604339</v>
      </c>
      <c r="BH1096" s="49" t="n">
        <v>14.000000003485</v>
      </c>
      <c r="BI1096" s="49" t="n">
        <v>5.500000008805512</v>
      </c>
      <c r="BJ1096" s="49" t="n">
        <v>0.700000004697529</v>
      </c>
      <c r="BK1096" s="49" t="n">
        <v>0.4000000006080663</v>
      </c>
      <c r="BL1096" s="49" t="n">
        <v>0.02000000001645185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0.187719886180589</v>
      </c>
      <c r="BQ1096" s="49" t="n">
        <v>-0.03823267619585621</v>
      </c>
      <c r="BR1096" s="49" t="n">
        <v>1.000831465791114</v>
      </c>
      <c r="BS1096" s="49" t="n">
        <v>-1.931665455368048e-05</v>
      </c>
      <c r="BT1096" s="49" t="n">
        <v>-7.106304060477964e-05</v>
      </c>
      <c r="BU1096" s="49" t="n">
        <v>1.566398410979275e-05</v>
      </c>
      <c r="BV1096" s="49" t="n">
        <v>7.528910466551335e-05</v>
      </c>
    </row>
    <row r="1097">
      <c r="A1097" s="51" t="n">
        <v>69.59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-1.713679639689276</v>
      </c>
      <c r="L1097" s="51" t="n">
        <v>-1.53078993246268</v>
      </c>
      <c r="M1097" s="51" t="n">
        <v>-0.05701481965702653</v>
      </c>
      <c r="N1097" s="51" t="n">
        <v>-1.485175292741557</v>
      </c>
      <c r="O1097" s="51" t="n">
        <v>-6.213660865159796</v>
      </c>
      <c r="P1097" s="51" t="n">
        <v>1.550201648973445</v>
      </c>
      <c r="Q1097" s="51" t="n">
        <v>-3.603107239236181e-07</v>
      </c>
      <c r="R1097" s="51" t="n">
        <v>-6.753731995878809e-08</v>
      </c>
      <c r="S1097" s="51" t="n">
        <v>1.119657026531218e-06</v>
      </c>
      <c r="T1097" s="51" t="n">
        <v>-4.707258443259477e-06</v>
      </c>
      <c r="U1097" s="51" t="n">
        <v>8.651597962483493e-07</v>
      </c>
      <c r="V1097" s="51" t="n">
        <v>-1.164897344518856e-05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-9.523432195053614e-07</v>
      </c>
      <c r="AD1097" s="51" t="n">
        <v>2.599326388813986e-06</v>
      </c>
      <c r="AE1097" s="51" t="n">
        <v>1.963823545410775e-06</v>
      </c>
      <c r="AF1097" s="51" t="n">
        <v>1.569994252008941e-06</v>
      </c>
      <c r="AG1097" s="51" t="n">
        <v>-9.801402306086268e-07</v>
      </c>
      <c r="AH1097" s="51" t="n">
        <v>-8.510881265007351e-07</v>
      </c>
      <c r="AI1097" s="51" t="n">
        <v>-1.647344462185556e-05</v>
      </c>
      <c r="AJ1097" s="51" t="n">
        <v>0.00100688329608191</v>
      </c>
      <c r="AK1097" s="51" t="n">
        <v>-0.0006536908356588576</v>
      </c>
      <c r="AL1097" s="51" t="n">
        <v>-0.0002103987017802366</v>
      </c>
      <c r="AM1097" s="51" t="n">
        <v>4.676809818815022e-05</v>
      </c>
      <c r="AN1097" s="51" t="n">
        <v>-0.001141077452720136</v>
      </c>
      <c r="AO1097" s="51" t="n">
        <v>4.6352658928904e-06</v>
      </c>
      <c r="AP1097" s="51" t="n">
        <v>-1.407406958471483</v>
      </c>
      <c r="AQ1097" s="51" t="n">
        <v>0.270634016320995</v>
      </c>
      <c r="AR1097" s="51" t="n">
        <v>-0.0553144768721463</v>
      </c>
      <c r="AS1097" s="51" t="n">
        <v>0.103636556968233</v>
      </c>
      <c r="AT1097" s="51" t="n">
        <v>-0.0003910904992305749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6.000000005970869</v>
      </c>
      <c r="BH1097" s="51" t="n">
        <v>14.00000000344318</v>
      </c>
      <c r="BI1097" s="51" t="n">
        <v>5.500000008699846</v>
      </c>
      <c r="BJ1097" s="51" t="n">
        <v>0.7000000046411586</v>
      </c>
      <c r="BK1097" s="51" t="n">
        <v>0.4000000006007696</v>
      </c>
      <c r="BL1097" s="51" t="n">
        <v>0.02000000001625443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0.1877198807670528</v>
      </c>
      <c r="BQ1097" s="51" t="n">
        <v>-0.03823271347173349</v>
      </c>
      <c r="BR1097" s="51" t="n">
        <v>1.000831465549149</v>
      </c>
      <c r="BS1097" s="51" t="n">
        <v>-1.39031183232774e-05</v>
      </c>
      <c r="BT1097" s="51" t="n">
        <v>-3.378716333102272e-05</v>
      </c>
      <c r="BU1097" s="51" t="n">
        <v>1.590594878031482e-05</v>
      </c>
      <c r="BV1097" s="51" t="n">
        <v>3.984806534413253e-05</v>
      </c>
    </row>
    <row r="1098">
      <c r="A1098" s="49" t="n">
        <v>69.59999999999999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-1.713679649099185</v>
      </c>
      <c r="L1098" s="49" t="n">
        <v>-1.530789906884456</v>
      </c>
      <c r="M1098" s="49" t="n">
        <v>-0.05701480037941167</v>
      </c>
      <c r="N1098" s="49" t="n">
        <v>-1.485175277446792</v>
      </c>
      <c r="O1098" s="49" t="n">
        <v>-6.213660874686088</v>
      </c>
      <c r="P1098" s="49" t="n">
        <v>1.550201640497079</v>
      </c>
      <c r="Q1098" s="49" t="n">
        <v>-3.509008150714976e-07</v>
      </c>
      <c r="R1098" s="49" t="n">
        <v>-9.311554416413514e-08</v>
      </c>
      <c r="S1098" s="49" t="n">
        <v>1.100379411672625e-06</v>
      </c>
      <c r="T1098" s="49" t="n">
        <v>-4.722553208047486e-06</v>
      </c>
      <c r="U1098" s="49" t="n">
        <v>8.746860880037843e-07</v>
      </c>
      <c r="V1098" s="49" t="n">
        <v>-1.164049707913506e-05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-9.251622725216821e-07</v>
      </c>
      <c r="AD1098" s="49" t="n">
        <v>2.526280654849495e-06</v>
      </c>
      <c r="AE1098" s="49" t="n">
        <v>1.895177142056579e-06</v>
      </c>
      <c r="AF1098" s="49" t="n">
        <v>1.506039903044704e-06</v>
      </c>
      <c r="AG1098" s="49" t="n">
        <v>-9.366991131673063e-07</v>
      </c>
      <c r="AH1098" s="49" t="n">
        <v>-8.51295336929455e-07</v>
      </c>
      <c r="AI1098" s="49" t="n">
        <v>-1.30706995703081e-05</v>
      </c>
      <c r="AJ1098" s="49" t="n">
        <v>0.0009847466798710565</v>
      </c>
      <c r="AK1098" s="49" t="n">
        <v>-0.0006635919551248858</v>
      </c>
      <c r="AL1098" s="49" t="n">
        <v>-0.0002116821756439904</v>
      </c>
      <c r="AM1098" s="49" t="n">
        <v>4.759680917586496e-05</v>
      </c>
      <c r="AN1098" s="49" t="n">
        <v>-0.001141087610302121</v>
      </c>
      <c r="AO1098" s="49" t="n">
        <v>8.191307975118772e-06</v>
      </c>
      <c r="AP1098" s="49" t="n">
        <v>-1.407430078902771</v>
      </c>
      <c r="AQ1098" s="49" t="n">
        <v>0.2706236765033008</v>
      </c>
      <c r="AR1098" s="49" t="n">
        <v>-0.05531580993253148</v>
      </c>
      <c r="AS1098" s="49" t="n">
        <v>0.1036374178067068</v>
      </c>
      <c r="AT1098" s="49" t="n">
        <v>-0.0003911010804521007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6.000000005899219</v>
      </c>
      <c r="BH1098" s="49" t="n">
        <v>14.00000000340186</v>
      </c>
      <c r="BI1098" s="49" t="n">
        <v>5.500000008595448</v>
      </c>
      <c r="BJ1098" s="49" t="n">
        <v>0.7000000045854647</v>
      </c>
      <c r="BK1098" s="49" t="n">
        <v>0.4000000005935603</v>
      </c>
      <c r="BL1098" s="49" t="n">
        <v>0.02000000001605937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0.1877198754861181</v>
      </c>
      <c r="BQ1098" s="49" t="n">
        <v>-0.03823274982780281</v>
      </c>
      <c r="BR1098" s="49" t="n">
        <v>1.000831465312752</v>
      </c>
      <c r="BS1098" s="49" t="n">
        <v>-8.622183633733016e-06</v>
      </c>
      <c r="BT1098" s="49" t="n">
        <v>2.568905990707471e-06</v>
      </c>
      <c r="BU1098" s="49" t="n">
        <v>1.614234590441299e-05</v>
      </c>
      <c r="BV1098" s="49" t="n">
        <v>1.848016936882953e-05</v>
      </c>
    </row>
    <row r="1099">
      <c r="A1099" s="51" t="n">
        <v>69.61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-1.713679658171454</v>
      </c>
      <c r="L1099" s="51" t="n">
        <v>-1.530789882214717</v>
      </c>
      <c r="M1099" s="51" t="n">
        <v>-0.05701478191887051</v>
      </c>
      <c r="N1099" s="51" t="n">
        <v>-1.485175262913337</v>
      </c>
      <c r="O1099" s="51" t="n">
        <v>-6.213660883710352</v>
      </c>
      <c r="P1099" s="51" t="n">
        <v>1.550201632015866</v>
      </c>
      <c r="Q1099" s="51" t="n">
        <v>-3.418285463574477e-07</v>
      </c>
      <c r="R1099" s="51" t="n">
        <v>-1.177852828604387e-07</v>
      </c>
      <c r="S1099" s="51" t="n">
        <v>1.081918870514398e-06</v>
      </c>
      <c r="T1099" s="51" t="n">
        <v>-4.737086663153534e-06</v>
      </c>
      <c r="U1099" s="51" t="n">
        <v>8.83710352006517e-07</v>
      </c>
      <c r="V1099" s="51" t="n">
        <v>-1.163201586651397e-05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-8.862193408292092e-07</v>
      </c>
      <c r="AD1099" s="51" t="n">
        <v>2.420800061512097e-06</v>
      </c>
      <c r="AE1099" s="51" t="n">
        <v>1.802824950890796e-06</v>
      </c>
      <c r="AF1099" s="51" t="n">
        <v>1.41983646967641e-06</v>
      </c>
      <c r="AG1099" s="51" t="n">
        <v>-8.807897312029366e-07</v>
      </c>
      <c r="AH1099" s="51" t="n">
        <v>-8.5178233297711e-07</v>
      </c>
      <c r="AI1099" s="51" t="n">
        <v>-9.866821422119353e-06</v>
      </c>
      <c r="AJ1099" s="51" t="n">
        <v>0.0009638804200561952</v>
      </c>
      <c r="AK1099" s="51" t="n">
        <v>-0.000672922666803523</v>
      </c>
      <c r="AL1099" s="51" t="n">
        <v>-0.000212893334572496</v>
      </c>
      <c r="AM1099" s="51" t="n">
        <v>4.837852737428484e-05</v>
      </c>
      <c r="AN1099" s="51" t="n">
        <v>-0.001141097313918093</v>
      </c>
      <c r="AO1099" s="51" t="n">
        <v>1.15901769528296e-05</v>
      </c>
      <c r="AP1099" s="51" t="n">
        <v>-1.407452204965962</v>
      </c>
      <c r="AQ1099" s="51" t="n">
        <v>0.2706137846074536</v>
      </c>
      <c r="AR1099" s="51" t="n">
        <v>-0.05531708474027519</v>
      </c>
      <c r="AS1099" s="51" t="n">
        <v>0.1036382409093439</v>
      </c>
      <c r="AT1099" s="51" t="n">
        <v>-0.0003911111910011839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6.000000005828428</v>
      </c>
      <c r="BH1099" s="51" t="n">
        <v>14.00000000336104</v>
      </c>
      <c r="BI1099" s="51" t="n">
        <v>5.500000008492303</v>
      </c>
      <c r="BJ1099" s="51" t="n">
        <v>0.7000000045304392</v>
      </c>
      <c r="BK1099" s="51" t="n">
        <v>0.4000000005864376</v>
      </c>
      <c r="BL1099" s="51" t="n">
        <v>0.02000000001586666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0.1877198704059886</v>
      </c>
      <c r="BQ1099" s="51" t="n">
        <v>-0.03823278479425815</v>
      </c>
      <c r="BR1099" s="51" t="n">
        <v>1.000831465085064</v>
      </c>
      <c r="BS1099" s="51" t="n">
        <v>-3.542054094474167e-06</v>
      </c>
      <c r="BT1099" s="51" t="n">
        <v>3.753536133299651e-05</v>
      </c>
      <c r="BU1099" s="51" t="n">
        <v>1.637003466115061e-05</v>
      </c>
      <c r="BV1099" s="51" t="n">
        <v>4.110264629454001e-05</v>
      </c>
    </row>
    <row r="1100">
      <c r="A1100" s="49" t="n">
        <v>69.62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-1.713679666791728</v>
      </c>
      <c r="L1100" s="49" t="n">
        <v>-1.530789858767519</v>
      </c>
      <c r="M1100" s="49" t="n">
        <v>-0.05701476450418877</v>
      </c>
      <c r="N1100" s="49" t="n">
        <v>-1.485175249354963</v>
      </c>
      <c r="O1100" s="49" t="n">
        <v>-6.213660892113388</v>
      </c>
      <c r="P1100" s="49" t="n">
        <v>1.550201623526654</v>
      </c>
      <c r="Q1100" s="49" t="n">
        <v>-3.332082720852725e-07</v>
      </c>
      <c r="R1100" s="49" t="n">
        <v>-1.412324814875632e-07</v>
      </c>
      <c r="S1100" s="49" t="n">
        <v>1.064504188769133e-06</v>
      </c>
      <c r="T1100" s="49" t="n">
        <v>-4.750645037132628e-06</v>
      </c>
      <c r="U1100" s="49" t="n">
        <v>8.921133884953747e-07</v>
      </c>
      <c r="V1100" s="49" t="n">
        <v>-1.162352665406985e-05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-8.361909563451273e-07</v>
      </c>
      <c r="AD1100" s="49" t="n">
        <v>2.284725168296662e-06</v>
      </c>
      <c r="AE1100" s="49" t="n">
        <v>1.688313871630633e-06</v>
      </c>
      <c r="AF1100" s="49" t="n">
        <v>1.312831341716229e-06</v>
      </c>
      <c r="AG1100" s="49" t="n">
        <v>-8.133233070906336e-07</v>
      </c>
      <c r="AH1100" s="49" t="n">
        <v>-8.525301784557959e-07</v>
      </c>
      <c r="AI1100" s="49" t="n">
        <v>-6.901462263428715e-06</v>
      </c>
      <c r="AJ1100" s="49" t="n">
        <v>0.0009445431105678195</v>
      </c>
      <c r="AK1100" s="49" t="n">
        <v>-0.0006815673726750613</v>
      </c>
      <c r="AL1100" s="49" t="n">
        <v>-0.0002140170739208739</v>
      </c>
      <c r="AM1100" s="49" t="n">
        <v>4.910351527462479e-05</v>
      </c>
      <c r="AN1100" s="49" t="n">
        <v>-0.001141106437559427</v>
      </c>
      <c r="AO1100" s="49" t="n">
        <v>1.478906948111994e-05</v>
      </c>
      <c r="AP1100" s="49" t="n">
        <v>-1.407473057613602</v>
      </c>
      <c r="AQ1100" s="49" t="n">
        <v>0.2706044653359629</v>
      </c>
      <c r="AR1100" s="49" t="n">
        <v>-0.05531828515602946</v>
      </c>
      <c r="AS1100" s="49" t="n">
        <v>0.1036390158636108</v>
      </c>
      <c r="AT1100" s="49" t="n">
        <v>-0.0003911207035727607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6.000000005758487</v>
      </c>
      <c r="BH1100" s="49" t="n">
        <v>14.00000000332071</v>
      </c>
      <c r="BI1100" s="49" t="n">
        <v>5.500000008390395</v>
      </c>
      <c r="BJ1100" s="49" t="n">
        <v>0.7000000044760739</v>
      </c>
      <c r="BK1100" s="49" t="n">
        <v>0.4000000005794003</v>
      </c>
      <c r="BL1100" s="49" t="n">
        <v>0.02000000001567626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0.1877198655912752</v>
      </c>
      <c r="BQ1100" s="49" t="n">
        <v>-0.03823281792612561</v>
      </c>
      <c r="BR1100" s="49" t="n">
        <v>1.000831464869065</v>
      </c>
      <c r="BS1100" s="49" t="n">
        <v>1.272659311268853e-06</v>
      </c>
      <c r="BT1100" s="49" t="n">
        <v>7.066722879089937e-05</v>
      </c>
      <c r="BU1100" s="49" t="n">
        <v>1.658603276943893e-05</v>
      </c>
      <c r="BV1100" s="49" t="n">
        <v>7.259871465623051e-05</v>
      </c>
    </row>
    <row r="1101">
      <c r="A1101" s="51" t="n">
        <v>69.63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-1.713679674853201</v>
      </c>
      <c r="L1101" s="51" t="n">
        <v>-1.530789836836431</v>
      </c>
      <c r="M1101" s="51" t="n">
        <v>-0.05701474834717849</v>
      </c>
      <c r="N1101" s="51" t="n">
        <v>-1.48517523696959</v>
      </c>
      <c r="O1101" s="51" t="n">
        <v>-6.213660899785847</v>
      </c>
      <c r="P1101" s="51" t="n">
        <v>1.550201615026523</v>
      </c>
      <c r="Q1101" s="51" t="n">
        <v>-3.251467985965206e-07</v>
      </c>
      <c r="R1101" s="51" t="n">
        <v>-1.631635693222222e-07</v>
      </c>
      <c r="S1101" s="51" t="n">
        <v>1.048347178490838e-06</v>
      </c>
      <c r="T1101" s="51" t="n">
        <v>-4.763030409637992e-06</v>
      </c>
      <c r="U1101" s="51" t="n">
        <v>8.997858467196806e-07</v>
      </c>
      <c r="V1101" s="51" t="n">
        <v>-1.161502652280433e-05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-7.758910264727705e-07</v>
      </c>
      <c r="AD1101" s="51" t="n">
        <v>2.120275982636036e-06</v>
      </c>
      <c r="AE1101" s="51" t="n">
        <v>1.553462681264318e-06</v>
      </c>
      <c r="AF1101" s="51" t="n">
        <v>1.186727414745651e-06</v>
      </c>
      <c r="AG1101" s="51" t="n">
        <v>-7.353511432828252e-07</v>
      </c>
      <c r="AH1101" s="51" t="n">
        <v>-8.535168592443011e-07</v>
      </c>
      <c r="AI1101" s="51" t="n">
        <v>-4.210574919057745e-06</v>
      </c>
      <c r="AJ1101" s="51" t="n">
        <v>0.0009269695694962074</v>
      </c>
      <c r="AK1101" s="51" t="n">
        <v>-0.000689421135723427</v>
      </c>
      <c r="AL1101" s="51" t="n">
        <v>-0.0002150396530776652</v>
      </c>
      <c r="AM1101" s="51" t="n">
        <v>4.976291865569079e-05</v>
      </c>
      <c r="AN1101" s="51" t="n">
        <v>-0.001141114864563452</v>
      </c>
      <c r="AO1101" s="51" t="n">
        <v>1.774841463958115e-05</v>
      </c>
      <c r="AP1101" s="51" t="n">
        <v>-1.407492378473824</v>
      </c>
      <c r="AQ1101" s="51" t="n">
        <v>0.2705958341051167</v>
      </c>
      <c r="AR1101" s="51" t="n">
        <v>-0.0553193962460523</v>
      </c>
      <c r="AS1101" s="51" t="n">
        <v>0.1036397330371896</v>
      </c>
      <c r="AT1101" s="51" t="n">
        <v>-0.0003911295005092595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6.000000005689385</v>
      </c>
      <c r="BH1101" s="51" t="n">
        <v>14.00000000328086</v>
      </c>
      <c r="BI1101" s="51" t="n">
        <v>5.50000000828971</v>
      </c>
      <c r="BJ1101" s="51" t="n">
        <v>0.700000004422361</v>
      </c>
      <c r="BK1101" s="51" t="n">
        <v>0.4000000005724475</v>
      </c>
      <c r="BL1101" s="51" t="n">
        <v>0.02000000001548815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0.1877198611021908</v>
      </c>
      <c r="BQ1101" s="51" t="n">
        <v>-0.03823284880880874</v>
      </c>
      <c r="BR1101" s="51" t="n">
        <v>1.000831464667545</v>
      </c>
      <c r="BS1101" s="51" t="n">
        <v>5.761743721022228e-06</v>
      </c>
      <c r="BT1101" s="51" t="n">
        <v>0.0001015499119239038</v>
      </c>
      <c r="BU1101" s="51" t="n">
        <v>1.678755356948614e-05</v>
      </c>
      <c r="BV1101" s="51" t="n">
        <v>0.0001030893023417451</v>
      </c>
    </row>
    <row r="1102">
      <c r="A1102" s="49" t="n">
        <v>69.64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-1.713679682257926</v>
      </c>
      <c r="L1102" s="49" t="n">
        <v>-1.530789816690939</v>
      </c>
      <c r="M1102" s="49" t="n">
        <v>-0.0570147336401086</v>
      </c>
      <c r="N1102" s="49" t="n">
        <v>-1.485175225936891</v>
      </c>
      <c r="O1102" s="49" t="n">
        <v>-6.213660906629555</v>
      </c>
      <c r="P1102" s="49" t="n">
        <v>1.550201606512826</v>
      </c>
      <c r="Q1102" s="49" t="n">
        <v>-3.177420744293613e-07</v>
      </c>
      <c r="R1102" s="49" t="n">
        <v>-1.833090608194254e-07</v>
      </c>
      <c r="S1102" s="49" t="n">
        <v>1.033640108602518e-06</v>
      </c>
      <c r="T1102" s="49" t="n">
        <v>-4.774063109280746e-06</v>
      </c>
      <c r="U1102" s="49" t="n">
        <v>9.06629555430527e-07</v>
      </c>
      <c r="V1102" s="49" t="n">
        <v>-1.160651282572367e-05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-7.06258184557287e-07</v>
      </c>
      <c r="AD1102" s="49" t="n">
        <v>1.930017347883062e-06</v>
      </c>
      <c r="AE1102" s="49" t="n">
        <v>1.400334350344754e-06</v>
      </c>
      <c r="AF1102" s="49" t="n">
        <v>1.04345634300315e-06</v>
      </c>
      <c r="AG1102" s="49" t="n">
        <v>-6.480495544996211e-07</v>
      </c>
      <c r="AH1102" s="49" t="n">
        <v>-8.547172563161919e-07</v>
      </c>
      <c r="AI1102" s="49" t="n">
        <v>-1.825987814958221e-06</v>
      </c>
      <c r="AJ1102" s="49" t="n">
        <v>0.0009113680605344211</v>
      </c>
      <c r="AK1102" s="49" t="n">
        <v>-0.0006963909225670297</v>
      </c>
      <c r="AL1102" s="49" t="n">
        <v>-0.0002159488579134067</v>
      </c>
      <c r="AM1102" s="49" t="n">
        <v>5.034887342267755e-05</v>
      </c>
      <c r="AN1102" s="49" t="n">
        <v>-0.001141122489130595</v>
      </c>
      <c r="AO1102" s="49" t="n">
        <v>2.04323532610011e-05</v>
      </c>
      <c r="AP1102" s="49" t="n">
        <v>-1.40750993298508</v>
      </c>
      <c r="AQ1102" s="49" t="n">
        <v>0.2705879956457676</v>
      </c>
      <c r="AR1102" s="49" t="n">
        <v>-0.05532040446345313</v>
      </c>
      <c r="AS1102" s="49" t="n">
        <v>0.1036403836935481</v>
      </c>
      <c r="AT1102" s="49" t="n">
        <v>-0.000391137475303314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6.000000005621112</v>
      </c>
      <c r="BH1102" s="49" t="n">
        <v>14.00000000324149</v>
      </c>
      <c r="BI1102" s="49" t="n">
        <v>5.500000008190233</v>
      </c>
      <c r="BJ1102" s="49" t="n">
        <v>0.7000000043692927</v>
      </c>
      <c r="BK1102" s="49" t="n">
        <v>0.4000000005655781</v>
      </c>
      <c r="BL1102" s="49" t="n">
        <v>0.02000000001530229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0.1877198569938142</v>
      </c>
      <c r="BQ1102" s="49" t="n">
        <v>-0.03823287706315694</v>
      </c>
      <c r="BR1102" s="49" t="n">
        <v>1.000831464483058</v>
      </c>
      <c r="BS1102" s="49" t="n">
        <v>9.870120332156063e-06</v>
      </c>
      <c r="BT1102" s="49" t="n">
        <v>0.0001298042601183269</v>
      </c>
      <c r="BU1102" s="49" t="n">
        <v>1.697204021766652e-05</v>
      </c>
      <c r="BV1102" s="49" t="n">
        <v>0.0001312806740133048</v>
      </c>
    </row>
    <row r="1103">
      <c r="A1103" s="51" t="n">
        <v>69.65000000000001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-1.713679688917984</v>
      </c>
      <c r="L1103" s="51" t="n">
        <v>-1.530789798573211</v>
      </c>
      <c r="M1103" s="51" t="n">
        <v>-0.05701472055342939</v>
      </c>
      <c r="N1103" s="51" t="n">
        <v>-1.485175216416159</v>
      </c>
      <c r="O1103" s="51" t="n">
        <v>-6.21366091255865</v>
      </c>
      <c r="P1103" s="51" t="n">
        <v>1.550201597983216</v>
      </c>
      <c r="Q1103" s="51" t="n">
        <v>-3.110820159246686e-07</v>
      </c>
      <c r="R1103" s="51" t="n">
        <v>-2.014267890260157e-07</v>
      </c>
      <c r="S1103" s="51" t="n">
        <v>1.020553429390003e-06</v>
      </c>
      <c r="T1103" s="51" t="n">
        <v>-4.783583840595185e-06</v>
      </c>
      <c r="U1103" s="51" t="n">
        <v>9.125586499791893e-07</v>
      </c>
      <c r="V1103" s="51" t="n">
        <v>-1.159798321648253e-05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-6.283417023546928e-07</v>
      </c>
      <c r="AD1103" s="51" t="n">
        <v>1.716820298769593e-06</v>
      </c>
      <c r="AE1103" s="51" t="n">
        <v>1.231205317745609e-06</v>
      </c>
      <c r="AF1103" s="51" t="n">
        <v>8.851507293393315e-07</v>
      </c>
      <c r="AG1103" s="51" t="n">
        <v>-5.527015989126652e-07</v>
      </c>
      <c r="AH1103" s="51" t="n">
        <v>-8.561040322873758e-07</v>
      </c>
      <c r="AI1103" s="51" t="n">
        <v>2.249597710615609e-07</v>
      </c>
      <c r="AJ1103" s="51" t="n">
        <v>0.0008979179031393114</v>
      </c>
      <c r="AK1103" s="51" t="n">
        <v>-0.0007023966706738269</v>
      </c>
      <c r="AL1103" s="51" t="n">
        <v>-0.0002167341418733995</v>
      </c>
      <c r="AM1103" s="51" t="n">
        <v>5.085459424291589e-05</v>
      </c>
      <c r="AN1103" s="51" t="n">
        <v>-0.001141129217464723</v>
      </c>
      <c r="AO1103" s="51" t="n">
        <v>2.280916166265065e-05</v>
      </c>
      <c r="AP1103" s="51" t="n">
        <v>-1.40752551317083</v>
      </c>
      <c r="AQ1103" s="51" t="n">
        <v>0.270581042763772</v>
      </c>
      <c r="AR1103" s="51" t="n">
        <v>-0.05532129780785396</v>
      </c>
      <c r="AS1103" s="51" t="n">
        <v>0.103640960096951</v>
      </c>
      <c r="AT1103" s="51" t="n">
        <v>-0.0003911445336995715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6.000000005553659</v>
      </c>
      <c r="BH1103" s="51" t="n">
        <v>14.00000000320259</v>
      </c>
      <c r="BI1103" s="51" t="n">
        <v>5.50000000809195</v>
      </c>
      <c r="BJ1103" s="51" t="n">
        <v>0.7000000043168612</v>
      </c>
      <c r="BK1103" s="51" t="n">
        <v>0.4000000005587911</v>
      </c>
      <c r="BL1103" s="51" t="n">
        <v>0.02000000001511866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0.1877198533154319</v>
      </c>
      <c r="BQ1103" s="51" t="n">
        <v>-0.03823290234999233</v>
      </c>
      <c r="BR1103" s="51" t="n">
        <v>1.000831464317902</v>
      </c>
      <c r="BS1103" s="51" t="n">
        <v>1.354850259760454e-05</v>
      </c>
      <c r="BT1103" s="51" t="n">
        <v>0.00015509109550782</v>
      </c>
      <c r="BU1103" s="51" t="n">
        <v>1.713719655072055e-05</v>
      </c>
      <c r="BV1103" s="51" t="n">
        <v>0.0001566221355175285</v>
      </c>
    </row>
    <row r="1104">
      <c r="A1104" s="49" t="n">
        <v>69.66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-1.713679694756518</v>
      </c>
      <c r="L1104" s="49" t="n">
        <v>-1.530789782695264</v>
      </c>
      <c r="M1104" s="49" t="n">
        <v>-0.05701470923381802</v>
      </c>
      <c r="N1104" s="49" t="n">
        <v>-1.485175208544487</v>
      </c>
      <c r="O1104" s="49" t="n">
        <v>-6.213660917500553</v>
      </c>
      <c r="P1104" s="49" t="n">
        <v>1.55020158943568</v>
      </c>
      <c r="Q1104" s="49" t="n">
        <v>-3.052434820460803e-07</v>
      </c>
      <c r="R1104" s="49" t="n">
        <v>-2.173047357612035e-07</v>
      </c>
      <c r="S1104" s="49" t="n">
        <v>1.009233818023703e-06</v>
      </c>
      <c r="T1104" s="49" t="n">
        <v>-4.791455513020182e-06</v>
      </c>
      <c r="U1104" s="49" t="n">
        <v>9.175005528661018e-07</v>
      </c>
      <c r="V1104" s="49" t="n">
        <v>-1.158943567958204e-05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-5.432858757684631e-07</v>
      </c>
      <c r="AD1104" s="49" t="n">
        <v>1.483819977227664e-06</v>
      </c>
      <c r="AE1104" s="49" t="n">
        <v>1.048532269563732e-06</v>
      </c>
      <c r="AF1104" s="49" t="n">
        <v>7.141128584181068e-07</v>
      </c>
      <c r="AG1104" s="49" t="n">
        <v>-4.506796102354219e-07</v>
      </c>
      <c r="AH1104" s="49" t="n">
        <v>-8.576475676509189e-07</v>
      </c>
      <c r="AI1104" s="49" t="n">
        <v>1.919716708003276e-06</v>
      </c>
      <c r="AJ1104" s="49" t="n">
        <v>0.000886767495083731</v>
      </c>
      <c r="AK1104" s="49" t="n">
        <v>-0.0007073721681415921</v>
      </c>
      <c r="AL1104" s="49" t="n">
        <v>-0.0002173867426260726</v>
      </c>
      <c r="AM1104" s="49" t="n">
        <v>5.127445090497781e-05</v>
      </c>
      <c r="AN1104" s="49" t="n">
        <v>-0.001141134968989181</v>
      </c>
      <c r="AO1104" s="49" t="n">
        <v>2.485161483625417e-05</v>
      </c>
      <c r="AP1104" s="49" t="n">
        <v>-1.407538940025177</v>
      </c>
      <c r="AQ1104" s="49" t="n">
        <v>0.2705750552760963</v>
      </c>
      <c r="AR1104" s="49" t="n">
        <v>-0.05532206596334965</v>
      </c>
      <c r="AS1104" s="49" t="n">
        <v>0.103641455599348</v>
      </c>
      <c r="AT1104" s="49" t="n">
        <v>-0.0003911505948916078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6.000000005487015</v>
      </c>
      <c r="BH1104" s="49" t="n">
        <v>14.00000000316416</v>
      </c>
      <c r="BI1104" s="49" t="n">
        <v>5.500000007994847</v>
      </c>
      <c r="BJ1104" s="49" t="n">
        <v>0.7000000042650588</v>
      </c>
      <c r="BK1104" s="49" t="n">
        <v>0.4000000005520857</v>
      </c>
      <c r="BL1104" s="49" t="n">
        <v>0.02000000001493724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0.1877198501099656</v>
      </c>
      <c r="BQ1104" s="49" t="n">
        <v>-0.03823292437405033</v>
      </c>
      <c r="BR1104" s="49" t="n">
        <v>1.000831464174086</v>
      </c>
      <c r="BS1104" s="49" t="n">
        <v>1.675396890665759e-05</v>
      </c>
      <c r="BT1104" s="49" t="n">
        <v>0.0001771151535087667</v>
      </c>
      <c r="BU1104" s="49" t="n">
        <v>1.728101239883983e-05</v>
      </c>
      <c r="BV1104" s="49" t="n">
        <v>0.0001787431298430463</v>
      </c>
    </row>
    <row r="1105">
      <c r="A1105" s="51" t="n">
        <v>69.67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-1.71367969970859</v>
      </c>
      <c r="L1105" s="51" t="n">
        <v>-1.530789769236578</v>
      </c>
      <c r="M1105" s="51" t="n">
        <v>-0.05701469980256432</v>
      </c>
      <c r="N1105" s="51" t="n">
        <v>-1.485175202435251</v>
      </c>
      <c r="O1105" s="51" t="n">
        <v>-6.213660921396741</v>
      </c>
      <c r="P1105" s="51" t="n">
        <v>1.55020158086855</v>
      </c>
      <c r="Q1105" s="51" t="n">
        <v>-3.002914097383069e-07</v>
      </c>
      <c r="R1105" s="51" t="n">
        <v>-2.307634217046939e-07</v>
      </c>
      <c r="S1105" s="51" t="n">
        <v>9.998025643151442e-07</v>
      </c>
      <c r="T1105" s="51" t="n">
        <v>-4.797564748582062e-06</v>
      </c>
      <c r="U1105" s="51" t="n">
        <v>9.213967411270119e-07</v>
      </c>
      <c r="V1105" s="51" t="n">
        <v>-1.158086855035378e-05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-4.523138811909108e-07</v>
      </c>
      <c r="AD1105" s="51" t="n">
        <v>1.234370371440164e-06</v>
      </c>
      <c r="AE1105" s="51" t="n">
        <v>8.549175230086628e-07</v>
      </c>
      <c r="AF1105" s="51" t="n">
        <v>5.327816027939081e-07</v>
      </c>
      <c r="AG1105" s="51" t="n">
        <v>-3.434250278654214e-07</v>
      </c>
      <c r="AH1105" s="51" t="n">
        <v>-8.593166810344499e-07</v>
      </c>
      <c r="AI1105" s="51" t="n">
        <v>3.240753729234837e-06</v>
      </c>
      <c r="AJ1105" s="51" t="n">
        <v>0.0008780327761113564</v>
      </c>
      <c r="AK1105" s="51" t="n">
        <v>-0.000711265741005217</v>
      </c>
      <c r="AL1105" s="51" t="n">
        <v>-0.000217899773217676</v>
      </c>
      <c r="AM1105" s="51" t="n">
        <v>5.160402586794035e-05</v>
      </c>
      <c r="AN1105" s="51" t="n">
        <v>-0.001141139677144743</v>
      </c>
      <c r="AO1105" s="51" t="n">
        <v>2.653728383409867e-05</v>
      </c>
      <c r="AP1105" s="51" t="n">
        <v>-1.407550065485784</v>
      </c>
      <c r="AQ1105" s="51" t="n">
        <v>0.270570099134497</v>
      </c>
      <c r="AR1105" s="51" t="n">
        <v>-0.05532270041184256</v>
      </c>
      <c r="AS1105" s="51" t="n">
        <v>0.1036418647147156</v>
      </c>
      <c r="AT1105" s="51" t="n">
        <v>-0.0003911555923973496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6.000000005421171</v>
      </c>
      <c r="BH1105" s="51" t="n">
        <v>14.00000000312619</v>
      </c>
      <c r="BI1105" s="51" t="n">
        <v>5.500000007898908</v>
      </c>
      <c r="BJ1105" s="51" t="n">
        <v>0.7000000042138781</v>
      </c>
      <c r="BK1105" s="51" t="n">
        <v>0.4000000005454606</v>
      </c>
      <c r="BL1105" s="51" t="n">
        <v>0.02000000001475799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0.1877198474134918</v>
      </c>
      <c r="BQ1105" s="51" t="n">
        <v>-0.03823294288728123</v>
      </c>
      <c r="BR1105" s="51" t="n">
        <v>1.000831464053309</v>
      </c>
      <c r="BS1105" s="51" t="n">
        <v>1.945044272866348e-05</v>
      </c>
      <c r="BT1105" s="51" t="n">
        <v>0.0001956283844084528</v>
      </c>
      <c r="BU1105" s="51" t="n">
        <v>1.740178956488592e-05</v>
      </c>
      <c r="BV1105" s="51" t="n">
        <v>0.0001973616142735536</v>
      </c>
    </row>
    <row r="1106">
      <c r="A1106" s="49" t="n">
        <v>69.68000000000001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-1.713679703721881</v>
      </c>
      <c r="L1106" s="49" t="n">
        <v>-1.530789758342168</v>
      </c>
      <c r="M1106" s="49" t="n">
        <v>-0.05701469235431421</v>
      </c>
      <c r="N1106" s="49" t="n">
        <v>-1.485175198176945</v>
      </c>
      <c r="O1106" s="49" t="n">
        <v>-6.213660924203338</v>
      </c>
      <c r="P1106" s="49" t="n">
        <v>1.550201572280531</v>
      </c>
      <c r="Q1106" s="49" t="n">
        <v>-2.962781191495623e-07</v>
      </c>
      <c r="R1106" s="49" t="n">
        <v>-2.416578324115903e-07</v>
      </c>
      <c r="S1106" s="49" t="n">
        <v>9.923543142081881e-07</v>
      </c>
      <c r="T1106" s="49" t="n">
        <v>-4.801823054956245e-06</v>
      </c>
      <c r="U1106" s="49" t="n">
        <v>9.24203337859808e-07</v>
      </c>
      <c r="V1106" s="49" t="n">
        <v>-1.15722805311691e-05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-3.56710299870592e-07</v>
      </c>
      <c r="AD1106" s="49" t="n">
        <v>9.719970528300568e-07</v>
      </c>
      <c r="AE1106" s="49" t="n">
        <v>6.530723637421232e-07</v>
      </c>
      <c r="AF1106" s="49" t="n">
        <v>3.436985104999634e-07</v>
      </c>
      <c r="AG1106" s="49" t="n">
        <v>-2.324289644628757e-07</v>
      </c>
      <c r="AH1106" s="49" t="n">
        <v>-8.610789684504894e-07</v>
      </c>
      <c r="AI1106" s="49" t="n">
        <v>4.17572538140486e-06</v>
      </c>
      <c r="AJ1106" s="49" t="n">
        <v>0.000871796140274486</v>
      </c>
      <c r="AK1106" s="49" t="n">
        <v>-0.0007140407367450525</v>
      </c>
      <c r="AL1106" s="49" t="n">
        <v>-0.0002182682874286498</v>
      </c>
      <c r="AM1106" s="49" t="n">
        <v>5.184015706837888e-05</v>
      </c>
      <c r="AN1106" s="49" t="n">
        <v>-0.001141143290041205</v>
      </c>
      <c r="AO1106" s="49" t="n">
        <v>2.784876774041692e-05</v>
      </c>
      <c r="AP1106" s="49" t="n">
        <v>-1.407558773965494</v>
      </c>
      <c r="AQ1106" s="49" t="n">
        <v>0.2705662257418784</v>
      </c>
      <c r="AR1106" s="49" t="n">
        <v>-0.05532319452080217</v>
      </c>
      <c r="AS1106" s="49" t="n">
        <v>0.1036421831746625</v>
      </c>
      <c r="AT1106" s="49" t="n">
        <v>-0.0003911594747030635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6.000000005356117</v>
      </c>
      <c r="BH1106" s="49" t="n">
        <v>14.00000000308867</v>
      </c>
      <c r="BI1106" s="49" t="n">
        <v>5.500000007804121</v>
      </c>
      <c r="BJ1106" s="49" t="n">
        <v>0.7000000041633115</v>
      </c>
      <c r="BK1106" s="49" t="n">
        <v>0.4000000005389151</v>
      </c>
      <c r="BL1106" s="49" t="n">
        <v>0.0200000000145809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0.1877198452548585</v>
      </c>
      <c r="BQ1106" s="49" t="n">
        <v>-0.03823295769148279</v>
      </c>
      <c r="BR1106" s="49" t="n">
        <v>1.000831463956942</v>
      </c>
      <c r="BS1106" s="49" t="n">
        <v>2.160907597303918e-05</v>
      </c>
      <c r="BT1106" s="49" t="n">
        <v>0.0002104325859675349</v>
      </c>
      <c r="BU1106" s="49" t="n">
        <v>1.749815647933417e-05</v>
      </c>
      <c r="BV1106" s="49" t="n">
        <v>0.000212261656644736</v>
      </c>
    </row>
    <row r="1107">
      <c r="A1107" s="51" t="n">
        <v>69.69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-1.713679706757207</v>
      </c>
      <c r="L1107" s="51" t="n">
        <v>-1.530789750121134</v>
      </c>
      <c r="M1107" s="51" t="n">
        <v>-0.05701468695618414</v>
      </c>
      <c r="N1107" s="51" t="n">
        <v>-1.485175195832343</v>
      </c>
      <c r="O1107" s="51" t="n">
        <v>-6.213660925891477</v>
      </c>
      <c r="P1107" s="51" t="n">
        <v>1.550201563670706</v>
      </c>
      <c r="Q1107" s="51" t="n">
        <v>-2.932427929369652e-07</v>
      </c>
      <c r="R1107" s="51" t="n">
        <v>-2.498788660432183e-07</v>
      </c>
      <c r="S1107" s="51" t="n">
        <v>9.869561841402419e-07</v>
      </c>
      <c r="T1107" s="51" t="n">
        <v>-4.804167656580205e-06</v>
      </c>
      <c r="U1107" s="51" t="n">
        <v>9.2589147726585e-07</v>
      </c>
      <c r="V1107" s="51" t="n">
        <v>-1.156367070631603e-05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-2.578033500959536e-07</v>
      </c>
      <c r="AD1107" s="51" t="n">
        <v>7.003481869231854e-07</v>
      </c>
      <c r="AE1107" s="51" t="n">
        <v>4.457796603782641e-07</v>
      </c>
      <c r="AF1107" s="51" t="n">
        <v>1.494730883502479e-07</v>
      </c>
      <c r="AG1107" s="51" t="n">
        <v>-1.192112574857108e-07</v>
      </c>
      <c r="AH1107" s="51" t="n">
        <v>-8.629012179604129e-07</v>
      </c>
      <c r="AI1107" s="51" t="n">
        <v>4.71756302587452e-06</v>
      </c>
      <c r="AJ1107" s="51" t="n">
        <v>0.0008681058039829945</v>
      </c>
      <c r="AK1107" s="51" t="n">
        <v>-0.0007156758023404656</v>
      </c>
      <c r="AL1107" s="51" t="n">
        <v>-0.0002184893189161248</v>
      </c>
      <c r="AM1107" s="51" t="n">
        <v>5.198096116080204e-05</v>
      </c>
      <c r="AN1107" s="51" t="n">
        <v>-0.001141145771055718</v>
      </c>
      <c r="AO1107" s="51" t="n">
        <v>2.877385384461245e-05</v>
      </c>
      <c r="AP1107" s="51" t="n">
        <v>-1.407564983435094</v>
      </c>
      <c r="AQ1107" s="51" t="n">
        <v>0.2705634714725226</v>
      </c>
      <c r="AR1107" s="51" t="n">
        <v>-0.05532354360514739</v>
      </c>
      <c r="AS1107" s="51" t="n">
        <v>0.1036424079691416</v>
      </c>
      <c r="AT1107" s="51" t="n">
        <v>-0.0003911622057179499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6.000000005291844</v>
      </c>
      <c r="BH1107" s="51" t="n">
        <v>14.00000000305161</v>
      </c>
      <c r="BI1107" s="51" t="n">
        <v>5.500000007710471</v>
      </c>
      <c r="BJ1107" s="51" t="n">
        <v>0.7000000041133518</v>
      </c>
      <c r="BK1107" s="51" t="n">
        <v>0.4000000005324481</v>
      </c>
      <c r="BL1107" s="51" t="n">
        <v>0.02000000001440592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0.1877198436554031</v>
      </c>
      <c r="BQ1107" s="51" t="n">
        <v>-0.03823296864023924</v>
      </c>
      <c r="BR1107" s="51" t="n">
        <v>1.000831463886014</v>
      </c>
      <c r="BS1107" s="51" t="n">
        <v>2.320853137449674e-05</v>
      </c>
      <c r="BT1107" s="51" t="n">
        <v>0.0002213813424245537</v>
      </c>
      <c r="BU1107" s="51" t="n">
        <v>1.756908396544077e-05</v>
      </c>
      <c r="BV1107" s="51" t="n">
        <v>0.0002232868276760705</v>
      </c>
    </row>
    <row r="1108">
      <c r="A1108" s="49" t="n">
        <v>69.7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-1.71367970878886</v>
      </c>
      <c r="L1108" s="49" t="n">
        <v>-1.530789744645718</v>
      </c>
      <c r="M1108" s="49" t="n">
        <v>-0.05701468364725126</v>
      </c>
      <c r="N1108" s="49" t="n">
        <v>-1.485175195438029</v>
      </c>
      <c r="O1108" s="49" t="n">
        <v>-6.213660926447496</v>
      </c>
      <c r="P1108" s="49" t="n">
        <v>1.550201555038546</v>
      </c>
      <c r="Q1108" s="49" t="n">
        <v>-2.912111403130524e-07</v>
      </c>
      <c r="R1108" s="49" t="n">
        <v>-2.553542821637222e-07</v>
      </c>
      <c r="S1108" s="49" t="n">
        <v>9.836472512625427e-07</v>
      </c>
      <c r="T1108" s="49" t="n">
        <v>-4.804561971161192e-06</v>
      </c>
      <c r="U1108" s="49" t="n">
        <v>9.264474964965075e-07</v>
      </c>
      <c r="V1108" s="49" t="n">
        <v>-1.15550385462182e-05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-1.569466702663913e-07</v>
      </c>
      <c r="AD1108" s="49" t="n">
        <v>4.231445628876269e-07</v>
      </c>
      <c r="AE1108" s="49" t="n">
        <v>2.358561668502662e-07</v>
      </c>
      <c r="AF1108" s="49" t="n">
        <v>-4.725329669154517e-08</v>
      </c>
      <c r="AG1108" s="49" t="n">
        <v>-5.300743369631225e-09</v>
      </c>
      <c r="AH1108" s="49" t="n">
        <v>-8.647498725528838e-07</v>
      </c>
      <c r="AI1108" s="49" t="n">
        <v>4.864494942659857e-06</v>
      </c>
      <c r="AJ1108" s="49" t="n">
        <v>0.0008669756389353529</v>
      </c>
      <c r="AK1108" s="49" t="n">
        <v>-0.0007161649570120838</v>
      </c>
      <c r="AL1108" s="49" t="n">
        <v>-0.0002185618928839039</v>
      </c>
      <c r="AM1108" s="49" t="n">
        <v>5.202584245371953e-05</v>
      </c>
      <c r="AN1108" s="49" t="n">
        <v>-0.001141147099004084</v>
      </c>
      <c r="AO1108" s="49" t="n">
        <v>2.930560882161148e-05</v>
      </c>
      <c r="AP1108" s="49" t="n">
        <v>-1.407568646050268</v>
      </c>
      <c r="AQ1108" s="49" t="n">
        <v>0.2705618573978053</v>
      </c>
      <c r="AR1108" s="49" t="n">
        <v>-0.05532374496277793</v>
      </c>
      <c r="AS1108" s="49" t="n">
        <v>0.1036425373677168</v>
      </c>
      <c r="AT1108" s="49" t="n">
        <v>-0.0003911637651472251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6.000000005228342</v>
      </c>
      <c r="BH1108" s="49" t="n">
        <v>14.00000000301499</v>
      </c>
      <c r="BI1108" s="49" t="n">
        <v>5.500000007617945</v>
      </c>
      <c r="BJ1108" s="49" t="n">
        <v>0.7000000040639917</v>
      </c>
      <c r="BK1108" s="49" t="n">
        <v>0.4000000005260587</v>
      </c>
      <c r="BL1108" s="49" t="n">
        <v>0.02000000001423305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0.1877198426287727</v>
      </c>
      <c r="BQ1108" s="49" t="n">
        <v>-0.03823297564014669</v>
      </c>
      <c r="BR1108" s="49" t="n">
        <v>1.000831463841205</v>
      </c>
      <c r="BS1108" s="49" t="n">
        <v>2.423516176630613e-05</v>
      </c>
      <c r="BT1108" s="49" t="n">
        <v>0.0002283812498699023</v>
      </c>
      <c r="BU1108" s="49" t="n">
        <v>1.761389301080385e-05</v>
      </c>
      <c r="BV1108" s="49" t="n">
        <v>0.0002303379855450981</v>
      </c>
    </row>
    <row r="1109">
      <c r="A1109" s="51" t="n">
        <v>69.70999999999999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-1.71367970980476</v>
      </c>
      <c r="L1109" s="51" t="n">
        <v>-1.530789741950848</v>
      </c>
      <c r="M1109" s="51" t="n">
        <v>-0.05701468243842071</v>
      </c>
      <c r="N1109" s="51" t="n">
        <v>-1.485175197004267</v>
      </c>
      <c r="O1109" s="51" t="n">
        <v>-6.213660925872897</v>
      </c>
      <c r="P1109" s="51" t="n">
        <v>1.550201546383911</v>
      </c>
      <c r="Q1109" s="51" t="n">
        <v>-2.901952402822872e-07</v>
      </c>
      <c r="R1109" s="51" t="n">
        <v>-2.580491522685691e-07</v>
      </c>
      <c r="S1109" s="51" t="n">
        <v>9.824384207060555e-07</v>
      </c>
      <c r="T1109" s="51" t="n">
        <v>-4.802995732688942e-06</v>
      </c>
      <c r="U1109" s="51" t="n">
        <v>9.258728965733098e-07</v>
      </c>
      <c r="V1109" s="51" t="n">
        <v>-1.15463839109875e-05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-5.550122783001864e-08</v>
      </c>
      <c r="AD1109" s="51" t="n">
        <v>1.441293248566138e-07</v>
      </c>
      <c r="AE1109" s="51" t="n">
        <v>2.611488080796719e-08</v>
      </c>
      <c r="AF1109" s="51" t="n">
        <v>-2.438424461274295e-07</v>
      </c>
      <c r="AG1109" s="51" t="n">
        <v>1.077859568591154e-07</v>
      </c>
      <c r="AH1109" s="51" t="n">
        <v>-8.665915044332988e-07</v>
      </c>
      <c r="AI1109" s="51" t="n">
        <v>4.619998426950757e-06</v>
      </c>
      <c r="AJ1109" s="51" t="n">
        <v>0.0008683854598937056</v>
      </c>
      <c r="AK1109" s="51" t="n">
        <v>-0.0007155174611509921</v>
      </c>
      <c r="AL1109" s="51" t="n">
        <v>-0.0002184870116711075</v>
      </c>
      <c r="AM1109" s="51" t="n">
        <v>5.197548193986272e-05</v>
      </c>
      <c r="AN1109" s="51" t="n">
        <v>-0.001141147268285151</v>
      </c>
      <c r="AO1109" s="51" t="n">
        <v>2.944239702699913e-05</v>
      </c>
      <c r="AP1109" s="51" t="n">
        <v>-1.407569748313636</v>
      </c>
      <c r="AQ1109" s="51" t="n">
        <v>0.2705613892172171</v>
      </c>
      <c r="AR1109" s="51" t="n">
        <v>-0.05532379788274099</v>
      </c>
      <c r="AS1109" s="51" t="n">
        <v>0.1036425709263781</v>
      </c>
      <c r="AT1109" s="51" t="n">
        <v>-0.0003911641484270239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6.000000005165602</v>
      </c>
      <c r="BH1109" s="51" t="n">
        <v>14.00000000297881</v>
      </c>
      <c r="BI1109" s="51" t="n">
        <v>5.50000000752653</v>
      </c>
      <c r="BJ1109" s="51" t="n">
        <v>0.7000000040152238</v>
      </c>
      <c r="BK1109" s="51" t="n">
        <v>0.400000000519746</v>
      </c>
      <c r="BL1109" s="51" t="n">
        <v>0.02000000001406226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0.1877198421808495</v>
      </c>
      <c r="BQ1109" s="51" t="n">
        <v>-0.03823297865132143</v>
      </c>
      <c r="BR1109" s="51" t="n">
        <v>1.000831463822838</v>
      </c>
      <c r="BS1109" s="51" t="n">
        <v>2.468308499259386e-05</v>
      </c>
      <c r="BT1109" s="51" t="n">
        <v>0.0002313924246100107</v>
      </c>
      <c r="BU1109" s="51" t="n">
        <v>1.763226054052325e-05</v>
      </c>
      <c r="BV1109" s="51" t="n">
        <v>0.0002333722465577688</v>
      </c>
    </row>
    <row r="1110">
      <c r="A1110" s="49" t="n">
        <v>69.72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-1.71367970980643</v>
      </c>
      <c r="L1110" s="49" t="n">
        <v>-1.530789742034191</v>
      </c>
      <c r="M1110" s="49" t="n">
        <v>-0.05701468331266823</v>
      </c>
      <c r="N1110" s="49" t="n">
        <v>-1.485175200515233</v>
      </c>
      <c r="O1110" s="49" t="n">
        <v>-6.213660924184119</v>
      </c>
      <c r="P1110" s="49" t="n">
        <v>1.550201537707044</v>
      </c>
      <c r="Q1110" s="49" t="n">
        <v>-2.901935698407243e-07</v>
      </c>
      <c r="R1110" s="49" t="n">
        <v>-2.579658087142889e-07</v>
      </c>
      <c r="S1110" s="49" t="n">
        <v>9.833126682276538e-07</v>
      </c>
      <c r="T1110" s="49" t="n">
        <v>-4.79948476739267e-06</v>
      </c>
      <c r="U1110" s="49" t="n">
        <v>9.241841185669841e-07</v>
      </c>
      <c r="V1110" s="49" t="n">
        <v>-1.153770704442891e-05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4.518299974491874e-08</v>
      </c>
      <c r="AD1110" s="49" t="n">
        <v>-1.329817497173607e-07</v>
      </c>
      <c r="AE1110" s="49" t="n">
        <v>-1.806723361652725e-07</v>
      </c>
      <c r="AF1110" s="49" t="n">
        <v>-4.376939493273054e-07</v>
      </c>
      <c r="AG1110" s="49" t="n">
        <v>2.185637920347223e-07</v>
      </c>
      <c r="AH1110" s="49" t="n">
        <v>-8.683933415093263e-07</v>
      </c>
      <c r="AI1110" s="49" t="n">
        <v>3.992680512356716e-06</v>
      </c>
      <c r="AJ1110" s="49" t="n">
        <v>0.0008722817590339645</v>
      </c>
      <c r="AK1110" s="49" t="n">
        <v>-0.0007137574836185756</v>
      </c>
      <c r="AL1110" s="49" t="n">
        <v>-0.0002182676146171246</v>
      </c>
      <c r="AM1110" s="49" t="n">
        <v>5.183181124386482e-05</v>
      </c>
      <c r="AN1110" s="49" t="n">
        <v>-0.001141146288642208</v>
      </c>
      <c r="AO1110" s="49" t="n">
        <v>2.918783076150469e-05</v>
      </c>
      <c r="AP1110" s="49" t="n">
        <v>-1.407568310782014</v>
      </c>
      <c r="AQ1110" s="49" t="n">
        <v>0.2705620573931732</v>
      </c>
      <c r="AR1110" s="49" t="n">
        <v>-0.05532370362735884</v>
      </c>
      <c r="AS1110" s="49" t="n">
        <v>0.1036425094746358</v>
      </c>
      <c r="AT1110" s="49" t="n">
        <v>-0.0003911633666021232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6.000000005103615</v>
      </c>
      <c r="BH1110" s="49" t="n">
        <v>14.00000000294307</v>
      </c>
      <c r="BI1110" s="49" t="n">
        <v>5.500000007436212</v>
      </c>
      <c r="BJ1110" s="49" t="n">
        <v>0.7000000039670411</v>
      </c>
      <c r="BK1110" s="49" t="n">
        <v>0.400000000513509</v>
      </c>
      <c r="BL1110" s="49" t="n">
        <v>0.02000000001389351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0.1877198423097794</v>
      </c>
      <c r="BQ1110" s="49" t="n">
        <v>-0.03823297768719219</v>
      </c>
      <c r="BR1110" s="49" t="n">
        <v>1.000831463830882</v>
      </c>
      <c r="BS1110" s="49" t="n">
        <v>2.45541550702999e-05</v>
      </c>
      <c r="BT1110" s="49" t="n">
        <v>0.000230428295375229</v>
      </c>
      <c r="BU1110" s="49" t="n">
        <v>1.762421653062063e-05</v>
      </c>
      <c r="BV1110" s="49" t="n">
        <v>0.0002324020629191323</v>
      </c>
    </row>
    <row r="1111">
      <c r="A1111" s="51" t="n">
        <v>69.73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-1.713679708808789</v>
      </c>
      <c r="L1111" s="51" t="n">
        <v>-1.530789744856697</v>
      </c>
      <c r="M1111" s="51" t="n">
        <v>-0.05701468622564914</v>
      </c>
      <c r="N1111" s="51" t="n">
        <v>-1.485175205929574</v>
      </c>
      <c r="O1111" s="51" t="n">
        <v>-6.213660921412121</v>
      </c>
      <c r="P1111" s="51" t="n">
        <v>1.550201529008568</v>
      </c>
      <c r="Q1111" s="51" t="n">
        <v>-2.911912106995374e-07</v>
      </c>
      <c r="R1111" s="51" t="n">
        <v>-2.55143302929639e-07</v>
      </c>
      <c r="S1111" s="51" t="n">
        <v>9.862256491396937e-07</v>
      </c>
      <c r="T1111" s="51" t="n">
        <v>-4.794070425973018e-06</v>
      </c>
      <c r="U1111" s="51" t="n">
        <v>9.214121208245274e-07</v>
      </c>
      <c r="V1111" s="51" t="n">
        <v>-1.152900856804528e-05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1.437846216000341e-07</v>
      </c>
      <c r="AD1111" s="51" t="n">
        <v>-4.045490825946231e-07</v>
      </c>
      <c r="AE1111" s="51" t="n">
        <v>-3.818107294851548e-07</v>
      </c>
      <c r="AF1111" s="51" t="n">
        <v>-6.262793719891829e-07</v>
      </c>
      <c r="AG1111" s="51" t="n">
        <v>3.255986166482427e-07</v>
      </c>
      <c r="AH1111" s="51" t="n">
        <v>-8.701234264726389e-07</v>
      </c>
      <c r="AI1111" s="51" t="n">
        <v>2.996094108725606e-06</v>
      </c>
      <c r="AJ1111" s="51" t="n">
        <v>0.0008785788711113734</v>
      </c>
      <c r="AK1111" s="51" t="n">
        <v>-0.0007109235776074956</v>
      </c>
      <c r="AL1111" s="51" t="n">
        <v>-0.0002179085124299561</v>
      </c>
      <c r="AM1111" s="51" t="n">
        <v>5.159796987077365e-05</v>
      </c>
      <c r="AN1111" s="51" t="n">
        <v>-0.00114114418492993</v>
      </c>
      <c r="AO1111" s="51" t="n">
        <v>2.855064923408188e-05</v>
      </c>
      <c r="AP1111" s="51" t="n">
        <v>-1.407564387327172</v>
      </c>
      <c r="AQ1111" s="51" t="n">
        <v>0.2705638374873099</v>
      </c>
      <c r="AR1111" s="51" t="n">
        <v>-0.05532346538867689</v>
      </c>
      <c r="AS1111" s="51" t="n">
        <v>0.1036423550875349</v>
      </c>
      <c r="AT1111" s="51" t="n">
        <v>-0.0003911614459993931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6.000000005042372</v>
      </c>
      <c r="BH1111" s="51" t="n">
        <v>14.00000000290775</v>
      </c>
      <c r="BI1111" s="51" t="n">
        <v>5.500000007346977</v>
      </c>
      <c r="BJ1111" s="51" t="n">
        <v>0.7000000039194366</v>
      </c>
      <c r="BK1111" s="51" t="n">
        <v>0.4000000005073469</v>
      </c>
      <c r="BL1111" s="51" t="n">
        <v>0.02000000001372679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0.187719843006103</v>
      </c>
      <c r="BQ1111" s="51" t="n">
        <v>-0.03823297281359112</v>
      </c>
      <c r="BR1111" s="51" t="n">
        <v>1.000831463864956</v>
      </c>
      <c r="BS1111" s="51" t="n">
        <v>2.385783148817211e-05</v>
      </c>
      <c r="BT1111" s="51" t="n">
        <v>0.0002255546942969699</v>
      </c>
      <c r="BU1111" s="51" t="n">
        <v>1.759014200963804e-05</v>
      </c>
      <c r="BV1111" s="51" t="n">
        <v>0.000227494020445894</v>
      </c>
    </row>
    <row r="1112">
      <c r="A1112" s="49" t="n">
        <v>69.73999999999999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-1.713679706839769</v>
      </c>
      <c r="L1112" s="49" t="n">
        <v>-1.530789750343616</v>
      </c>
      <c r="M1112" s="49" t="n">
        <v>-0.05701469110665967</v>
      </c>
      <c r="N1112" s="49" t="n">
        <v>-1.485175213181313</v>
      </c>
      <c r="O1112" s="49" t="n">
        <v>-6.213660917601772</v>
      </c>
      <c r="P1112" s="49" t="n">
        <v>1.550201520289467</v>
      </c>
      <c r="Q1112" s="49" t="n">
        <v>-2.931602307576497e-07</v>
      </c>
      <c r="R1112" s="49" t="n">
        <v>-2.496563842324662e-07</v>
      </c>
      <c r="S1112" s="49" t="n">
        <v>9.911066596660079e-07</v>
      </c>
      <c r="T1112" s="49" t="n">
        <v>-4.786818687207983e-06</v>
      </c>
      <c r="U1112" s="49" t="n">
        <v>9.176017723433461e-07</v>
      </c>
      <c r="V1112" s="49" t="n">
        <v>-1.152028946704853e-05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2.390279029100399e-07</v>
      </c>
      <c r="AD1112" s="49" t="n">
        <v>-6.670564051787715e-07</v>
      </c>
      <c r="AE1112" s="49" t="n">
        <v>-5.747172201732377e-07</v>
      </c>
      <c r="AF1112" s="49" t="n">
        <v>-8.07174675200974e-07</v>
      </c>
      <c r="AG1112" s="49" t="n">
        <v>4.275255381504337e-07</v>
      </c>
      <c r="AH1112" s="49" t="n">
        <v>-8.717512823832544e-07</v>
      </c>
      <c r="AI1112" s="49" t="n">
        <v>1.64849088902513e-06</v>
      </c>
      <c r="AJ1112" s="49" t="n">
        <v>0.0008871605487976576</v>
      </c>
      <c r="AK1112" s="49" t="n">
        <v>-0.0007070679735121311</v>
      </c>
      <c r="AL1112" s="49" t="n">
        <v>-0.0002174162979290585</v>
      </c>
      <c r="AM1112" s="49" t="n">
        <v>5.127824725234578e-05</v>
      </c>
      <c r="AN1112" s="49" t="n">
        <v>-0.001141140996554136</v>
      </c>
      <c r="AO1112" s="49" t="n">
        <v>2.754453299192924e-05</v>
      </c>
      <c r="AP1112" s="49" t="n">
        <v>-1.407558063965966</v>
      </c>
      <c r="AQ1112" s="49" t="n">
        <v>0.2705666906880824</v>
      </c>
      <c r="AR1112" s="49" t="n">
        <v>-0.05532308821959284</v>
      </c>
      <c r="AS1112" s="49" t="n">
        <v>0.1036421110410682</v>
      </c>
      <c r="AT1112" s="49" t="n">
        <v>-0.0003911584276493031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6.000000004981864</v>
      </c>
      <c r="BH1112" s="49" t="n">
        <v>14.00000000287286</v>
      </c>
      <c r="BI1112" s="49" t="n">
        <v>5.500000007258813</v>
      </c>
      <c r="BJ1112" s="49" t="n">
        <v>0.7000000038724034</v>
      </c>
      <c r="BK1112" s="49" t="n">
        <v>0.4000000005012587</v>
      </c>
      <c r="BL1112" s="49" t="n">
        <v>0.02000000001356207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0.1877198442529847</v>
      </c>
      <c r="BQ1112" s="49" t="n">
        <v>-0.03823296414716327</v>
      </c>
      <c r="BR1112" s="49" t="n">
        <v>1.000831463924344</v>
      </c>
      <c r="BS1112" s="49" t="n">
        <v>2.261094983468936e-05</v>
      </c>
      <c r="BT1112" s="49" t="n">
        <v>0.0002168882664507765</v>
      </c>
      <c r="BU1112" s="49" t="n">
        <v>1.753075462573861e-05</v>
      </c>
      <c r="BV1112" s="49" t="n">
        <v>0.0002187672336850236</v>
      </c>
    </row>
    <row r="1113">
      <c r="A1113" s="51" t="n">
        <v>69.75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-1.713679703939769</v>
      </c>
      <c r="L1113" s="51" t="n">
        <v>-1.530789758385977</v>
      </c>
      <c r="M1113" s="51" t="n">
        <v>-0.05701469785993386</v>
      </c>
      <c r="N1113" s="51" t="n">
        <v>-1.485175222181052</v>
      </c>
      <c r="O1113" s="51" t="n">
        <v>-6.21366091281106</v>
      </c>
      <c r="P1113" s="51" t="n">
        <v>1.55020151155107</v>
      </c>
      <c r="Q1113" s="51" t="n">
        <v>-2.960602307755522e-07</v>
      </c>
      <c r="R1113" s="51" t="n">
        <v>-2.41614022788994e-07</v>
      </c>
      <c r="S1113" s="51" t="n">
        <v>9.978599338558714e-07</v>
      </c>
      <c r="T1113" s="51" t="n">
        <v>-4.777818947587775e-06</v>
      </c>
      <c r="U1113" s="51" t="n">
        <v>9.128110605161055e-07</v>
      </c>
      <c r="V1113" s="51" t="n">
        <v>-1.15115510703756e-05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3.296990261138243e-07</v>
      </c>
      <c r="AD1113" s="51" t="n">
        <v>-9.171555607034702e-07</v>
      </c>
      <c r="AE1113" s="51" t="n">
        <v>-7.569530781784215e-07</v>
      </c>
      <c r="AF1113" s="51" t="n">
        <v>-9.780907824770251e-07</v>
      </c>
      <c r="AG1113" s="51" t="n">
        <v>5.230661339426096e-07</v>
      </c>
      <c r="AH1113" s="51" t="n">
        <v>-8.732482617707094e-07</v>
      </c>
      <c r="AI1113" s="51" t="n">
        <v>-2.748412174740265e-08</v>
      </c>
      <c r="AJ1113" s="51" t="n">
        <v>0.0008978819184461299</v>
      </c>
      <c r="AK1113" s="51" t="n">
        <v>-0.0007022557002459644</v>
      </c>
      <c r="AL1113" s="51" t="n">
        <v>-0.0002167992344439916</v>
      </c>
      <c r="AM1113" s="51" t="n">
        <v>5.087800952360522e-05</v>
      </c>
      <c r="AN1113" s="51" t="n">
        <v>-0.001141136776674853</v>
      </c>
      <c r="AO1113" s="51" t="n">
        <v>2.61878551800071e-05</v>
      </c>
      <c r="AP1113" s="51" t="n">
        <v>-1.407549457280514</v>
      </c>
      <c r="AQ1113" s="51" t="n">
        <v>0.2705705645211613</v>
      </c>
      <c r="AR1113" s="51" t="n">
        <v>-0.05532257894154693</v>
      </c>
      <c r="AS1113" s="51" t="n">
        <v>0.1036417817525019</v>
      </c>
      <c r="AT1113" s="51" t="n">
        <v>-0.0003911543665340045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6.000000004922081</v>
      </c>
      <c r="BH1113" s="51" t="n">
        <v>14.00000000283838</v>
      </c>
      <c r="BI1113" s="51" t="n">
        <v>5.500000007171708</v>
      </c>
      <c r="BJ1113" s="51" t="n">
        <v>0.7000000038259345</v>
      </c>
      <c r="BK1113" s="51" t="n">
        <v>0.4000000004952436</v>
      </c>
      <c r="BL1113" s="51" t="n">
        <v>0.02000000001339932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0.1877198460265369</v>
      </c>
      <c r="BQ1113" s="51" t="n">
        <v>-0.03823295185312763</v>
      </c>
      <c r="BR1113" s="51" t="n">
        <v>1.000831464007999</v>
      </c>
      <c r="BS1113" s="51" t="n">
        <v>2.083739764069392e-05</v>
      </c>
      <c r="BT1113" s="51" t="n">
        <v>0.0002045942308140369</v>
      </c>
      <c r="BU1113" s="51" t="n">
        <v>1.744709887674389e-05</v>
      </c>
      <c r="BV1113" s="51" t="n">
        <v>0.0002063913701733643</v>
      </c>
    </row>
    <row r="1114">
      <c r="A1114" s="49" t="n">
        <v>69.76000000000001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-1.713679700160948</v>
      </c>
      <c r="L1114" s="49" t="n">
        <v>-1.530789768842504</v>
      </c>
      <c r="M1114" s="49" t="n">
        <v>-0.05701470636625443</v>
      </c>
      <c r="N1114" s="49" t="n">
        <v>-1.485175232817486</v>
      </c>
      <c r="O1114" s="49" t="n">
        <v>-6.213660907110152</v>
      </c>
      <c r="P1114" s="49" t="n">
        <v>1.55020150279503</v>
      </c>
      <c r="Q1114" s="49" t="n">
        <v>-2.998390520314587e-07</v>
      </c>
      <c r="R1114" s="49" t="n">
        <v>-2.31157496255463e-07</v>
      </c>
      <c r="S1114" s="49" t="n">
        <v>1.006366254434343e-06</v>
      </c>
      <c r="T1114" s="49" t="n">
        <v>-4.767182513631951e-06</v>
      </c>
      <c r="U1114" s="49" t="n">
        <v>9.071101523261405e-07</v>
      </c>
      <c r="V1114" s="49" t="n">
        <v>-1.150279503026042e-05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4.146613847808315e-07</v>
      </c>
      <c r="AD1114" s="49" t="n">
        <v>-1.151708473781963e-06</v>
      </c>
      <c r="AE1114" s="49" t="n">
        <v>-9.262542113223731e-07</v>
      </c>
      <c r="AF1114" s="49" t="n">
        <v>-1.136902291784363e-06</v>
      </c>
      <c r="AG1114" s="49" t="n">
        <v>6.110436334707224e-07</v>
      </c>
      <c r="AH1114" s="49" t="n">
        <v>-8.745876803118498e-07</v>
      </c>
      <c r="AI1114" s="49" t="n">
        <v>-2.005153635110551e-06</v>
      </c>
      <c r="AJ1114" s="49" t="n">
        <v>0.0009105717912008293</v>
      </c>
      <c r="AK1114" s="49" t="n">
        <v>-0.0006965635492633793</v>
      </c>
      <c r="AL1114" s="49" t="n">
        <v>-0.0002160671231464892</v>
      </c>
      <c r="AM1114" s="49" t="n">
        <v>5.040361462882222e-05</v>
      </c>
      <c r="AN1114" s="49" t="n">
        <v>-0.001141131591395193</v>
      </c>
      <c r="AO1114" s="49" t="n">
        <v>2.450337459901364e-05</v>
      </c>
      <c r="AP1114" s="49" t="n">
        <v>-1.407538712458238</v>
      </c>
      <c r="AQ1114" s="49" t="n">
        <v>0.2705753937311462</v>
      </c>
      <c r="AR1114" s="49" t="n">
        <v>-0.05532194603005406</v>
      </c>
      <c r="AS1114" s="49" t="n">
        <v>0.1036413727056336</v>
      </c>
      <c r="AT1114" s="49" t="n">
        <v>-0.0003911493307028824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6.000000004863017</v>
      </c>
      <c r="BH1114" s="49" t="n">
        <v>14.00000000280432</v>
      </c>
      <c r="BI1114" s="49" t="n">
        <v>5.500000007085648</v>
      </c>
      <c r="BJ1114" s="49" t="n">
        <v>0.7000000037800234</v>
      </c>
      <c r="BK1114" s="49" t="n">
        <v>0.4000000004893007</v>
      </c>
      <c r="BL1114" s="49" t="n">
        <v>0.02000000001323853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0.1877198482962328</v>
      </c>
      <c r="BQ1114" s="49" t="n">
        <v>-0.03823293614242274</v>
      </c>
      <c r="BR1114" s="49" t="n">
        <v>1.000831464114573</v>
      </c>
      <c r="BS1114" s="49" t="n">
        <v>1.856770170949318e-05</v>
      </c>
      <c r="BT1114" s="49" t="n">
        <v>0.0001888835259242216</v>
      </c>
      <c r="BU1114" s="49" t="n">
        <v>1.734052523794105e-05</v>
      </c>
      <c r="BV1114" s="49" t="n">
        <v>0.0001905844687477615</v>
      </c>
    </row>
    <row r="1115">
      <c r="A1115" s="51" t="n">
        <v>69.77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-1.713679695566374</v>
      </c>
      <c r="L1115" s="51" t="n">
        <v>-1.530789781541921</v>
      </c>
      <c r="M1115" s="51" t="n">
        <v>-0.05701471648485208</v>
      </c>
      <c r="N1115" s="51" t="n">
        <v>-1.485175244959168</v>
      </c>
      <c r="O1115" s="51" t="n">
        <v>-6.213660900580297</v>
      </c>
      <c r="P1115" s="51" t="n">
        <v>1.550201494023297</v>
      </c>
      <c r="Q1115" s="51" t="n">
        <v>-3.044336265300984e-07</v>
      </c>
      <c r="R1115" s="51" t="n">
        <v>-2.184580791819712e-07</v>
      </c>
      <c r="S1115" s="51" t="n">
        <v>1.016484852074673e-06</v>
      </c>
      <c r="T1115" s="51" t="n">
        <v>-4.755040831527779e-06</v>
      </c>
      <c r="U1115" s="51" t="n">
        <v>9.005802974471067e-07</v>
      </c>
      <c r="V1115" s="51" t="n">
        <v>-1.149402329669869e-05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4.928694777049441e-07</v>
      </c>
      <c r="AD1115" s="51" t="n">
        <v>-1.367825784183427e-06</v>
      </c>
      <c r="AE1115" s="51" t="n">
        <v>-1.080558752644152e-06</v>
      </c>
      <c r="AF1115" s="51" t="n">
        <v>-1.281672838339193e-06</v>
      </c>
      <c r="AG1115" s="51" t="n">
        <v>6.903976114244932e-07</v>
      </c>
      <c r="AH1115" s="51" t="n">
        <v>-8.75745457022941e-07</v>
      </c>
      <c r="AI1115" s="51" t="n">
        <v>-4.254215585935724e-06</v>
      </c>
      <c r="AJ1115" s="51" t="n">
        <v>0.0009250352872192348</v>
      </c>
      <c r="AK1115" s="51" t="n">
        <v>-0.0006900788969386989</v>
      </c>
      <c r="AL1115" s="51" t="n">
        <v>-0.0002152311527523923</v>
      </c>
      <c r="AM1115" s="51" t="n">
        <v>4.986231433892801e-05</v>
      </c>
      <c r="AN1115" s="51" t="n">
        <v>-0.001141125518737868</v>
      </c>
      <c r="AO1115" s="51" t="n">
        <v>2.251787322556445e-05</v>
      </c>
      <c r="AP1115" s="51" t="n">
        <v>-1.407526000976894</v>
      </c>
      <c r="AQ1115" s="51" t="n">
        <v>0.270581101320303</v>
      </c>
      <c r="AR1115" s="51" t="n">
        <v>-0.05532119947950519</v>
      </c>
      <c r="AS1115" s="51" t="n">
        <v>0.1036408903644291</v>
      </c>
      <c r="AT1115" s="51" t="n">
        <v>-0.0003911434001166401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6.000000004804661</v>
      </c>
      <c r="BH1115" s="51" t="n">
        <v>14.00000000277067</v>
      </c>
      <c r="BI1115" s="51" t="n">
        <v>5.50000000700062</v>
      </c>
      <c r="BJ1115" s="51" t="n">
        <v>0.7000000037346631</v>
      </c>
      <c r="BK1115" s="51" t="n">
        <v>0.4000000004834292</v>
      </c>
      <c r="BL1115" s="51" t="n">
        <v>0.02000000001307967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0.1877198510254013</v>
      </c>
      <c r="BQ1115" s="51" t="n">
        <v>-0.03823291726829053</v>
      </c>
      <c r="BR1115" s="51" t="n">
        <v>1.000831464242429</v>
      </c>
      <c r="BS1115" s="51" t="n">
        <v>1.583853320719086e-05</v>
      </c>
      <c r="BT1115" s="51" t="n">
        <v>0.0001700093937087588</v>
      </c>
      <c r="BU1115" s="51" t="n">
        <v>1.721266951193456e-05</v>
      </c>
      <c r="BV1115" s="51" t="n">
        <v>0.0001716109818021624</v>
      </c>
    </row>
    <row r="1116">
      <c r="A1116" s="49" t="n">
        <v>69.78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-1.71367969022904</v>
      </c>
      <c r="L1116" s="49" t="n">
        <v>-1.530789796285636</v>
      </c>
      <c r="M1116" s="49" t="n">
        <v>-0.05701472805556301</v>
      </c>
      <c r="N1116" s="49" t="n">
        <v>-1.485175258456529</v>
      </c>
      <c r="O1116" s="49" t="n">
        <v>-6.213660893312597</v>
      </c>
      <c r="P1116" s="49" t="n">
        <v>1.550201485238084</v>
      </c>
      <c r="Q1116" s="49" t="n">
        <v>-3.097709604382715e-07</v>
      </c>
      <c r="R1116" s="49" t="n">
        <v>-2.03714363600227e-07</v>
      </c>
      <c r="S1116" s="49" t="n">
        <v>1.028055563012664e-06</v>
      </c>
      <c r="T1116" s="49" t="n">
        <v>-4.741543471409315e-06</v>
      </c>
      <c r="U1116" s="49" t="n">
        <v>8.933125972276912e-07</v>
      </c>
      <c r="V1116" s="49" t="n">
        <v>-1.148523808369717e-05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5.633814145421766e-07</v>
      </c>
      <c r="AD1116" s="49" t="n">
        <v>-1.562901708478023e-06</v>
      </c>
      <c r="AE1116" s="49" t="n">
        <v>-1.218031424104029e-06</v>
      </c>
      <c r="AF1116" s="49" t="n">
        <v>-1.410678404408904e-06</v>
      </c>
      <c r="AG1116" s="49" t="n">
        <v>7.601965089246241e-07</v>
      </c>
      <c r="AH1116" s="49" t="n">
        <v>-8.767003103135607e-07</v>
      </c>
      <c r="AI1116" s="49" t="n">
        <v>-6.7411930898118e-06</v>
      </c>
      <c r="AJ1116" s="49" t="n">
        <v>0.0009410567412030553</v>
      </c>
      <c r="AK1116" s="49" t="n">
        <v>-0.0006828984041910734</v>
      </c>
      <c r="AL1116" s="49" t="n">
        <v>-0.0002143037323206124</v>
      </c>
      <c r="AM1116" s="49" t="n">
        <v>4.926214565281434e-05</v>
      </c>
      <c r="AN1116" s="49" t="n">
        <v>-0.001141118647297759</v>
      </c>
      <c r="AO1116" s="49" t="n">
        <v>2.026174747265727e-05</v>
      </c>
      <c r="AP1116" s="49" t="n">
        <v>-1.407511517976858</v>
      </c>
      <c r="AQ1116" s="49" t="n">
        <v>0.2705875997286234</v>
      </c>
      <c r="AR1116" s="49" t="n">
        <v>-0.05532035065054473</v>
      </c>
      <c r="AS1116" s="49" t="n">
        <v>0.1036403420737887</v>
      </c>
      <c r="AT1116" s="49" t="n">
        <v>-0.0003911366654980662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6.000000004747005</v>
      </c>
      <c r="BH1116" s="49" t="n">
        <v>14.00000000273742</v>
      </c>
      <c r="BI1116" s="49" t="n">
        <v>5.500000006916612</v>
      </c>
      <c r="BJ1116" s="49" t="n">
        <v>0.7000000036898472</v>
      </c>
      <c r="BK1116" s="49" t="n">
        <v>0.400000000477628</v>
      </c>
      <c r="BL1116" s="49" t="n">
        <v>0.02000000001292271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0.1877198541717965</v>
      </c>
      <c r="BQ1116" s="49" t="n">
        <v>-0.0382328955223438</v>
      </c>
      <c r="BR1116" s="49" t="n">
        <v>1.000831464389672</v>
      </c>
      <c r="BS1116" s="49" t="n">
        <v>1.269213803500868e-05</v>
      </c>
      <c r="BT1116" s="49" t="n">
        <v>0.0001482634469848754</v>
      </c>
      <c r="BU1116" s="49" t="n">
        <v>1.706542618329365e-05</v>
      </c>
      <c r="BV1116" s="49" t="n">
        <v>0.0001497810697336419</v>
      </c>
    </row>
    <row r="1117">
      <c r="A1117" s="51" t="n">
        <v>69.79000000000001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-1.713679684230762</v>
      </c>
      <c r="L1117" s="51" t="n">
        <v>-1.530789812850741</v>
      </c>
      <c r="M1117" s="51" t="n">
        <v>-0.05701474090121431</v>
      </c>
      <c r="N1117" s="51" t="n">
        <v>-1.485175273144098</v>
      </c>
      <c r="O1117" s="51" t="n">
        <v>-6.213660885406668</v>
      </c>
      <c r="P1117" s="51" t="n">
        <v>1.55020147644184</v>
      </c>
      <c r="Q1117" s="51" t="n">
        <v>-3.157692378685795e-07</v>
      </c>
      <c r="R1117" s="51" t="n">
        <v>-1.871492594229807e-07</v>
      </c>
      <c r="S1117" s="51" t="n">
        <v>1.040901214312273e-06</v>
      </c>
      <c r="T1117" s="51" t="n">
        <v>-4.726855901582283e-06</v>
      </c>
      <c r="U1117" s="51" t="n">
        <v>8.854066679830908e-07</v>
      </c>
      <c r="V1117" s="51" t="n">
        <v>-1.147644183996377e-05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6.253701760116173e-07</v>
      </c>
      <c r="AD1117" s="51" t="n">
        <v>-1.734644501590112e-06</v>
      </c>
      <c r="AE1117" s="51" t="n">
        <v>-1.337084933719255e-06</v>
      </c>
      <c r="AF1117" s="51" t="n">
        <v>-1.522427090731816e-06</v>
      </c>
      <c r="AG1117" s="51" t="n">
        <v>8.196476834396432e-07</v>
      </c>
      <c r="AH1117" s="51" t="n">
        <v>-8.77433761319003e-07</v>
      </c>
      <c r="AI1117" s="51" t="n">
        <v>-9.429922598823858e-06</v>
      </c>
      <c r="AJ1117" s="51" t="n">
        <v>0.0009584028372436757</v>
      </c>
      <c r="AK1117" s="51" t="n">
        <v>-0.0006751266092848916</v>
      </c>
      <c r="AL1117" s="51" t="n">
        <v>-0.0002132983105142476</v>
      </c>
      <c r="AM1117" s="51" t="n">
        <v>4.861181416126067e-05</v>
      </c>
      <c r="AN1117" s="51" t="n">
        <v>-0.001141111075075468</v>
      </c>
      <c r="AO1117" s="51" t="n">
        <v>1.776855710388875e-05</v>
      </c>
      <c r="AP1117" s="51" t="n">
        <v>-1.407495479352552</v>
      </c>
      <c r="AQ1117" s="51" t="n">
        <v>0.2705947921363407</v>
      </c>
      <c r="AR1117" s="51" t="n">
        <v>-0.05531941210089935</v>
      </c>
      <c r="AS1117" s="51" t="n">
        <v>0.1036397359499432</v>
      </c>
      <c r="AT1117" s="51" t="n">
        <v>-0.000391129226952529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6.00000000469004</v>
      </c>
      <c r="BH1117" s="51" t="n">
        <v>14.00000000270457</v>
      </c>
      <c r="BI1117" s="51" t="n">
        <v>5.500000006833613</v>
      </c>
      <c r="BJ1117" s="51" t="n">
        <v>0.700000003645569</v>
      </c>
      <c r="BK1117" s="51" t="n">
        <v>0.4000000004718965</v>
      </c>
      <c r="BL1117" s="51" t="n">
        <v>0.02000000001276764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0.1877198576882329</v>
      </c>
      <c r="BQ1117" s="51" t="n">
        <v>-0.03823287123018412</v>
      </c>
      <c r="BR1117" s="51" t="n">
        <v>1.000831464554178</v>
      </c>
      <c r="BS1117" s="51" t="n">
        <v>9.175701587427199e-06</v>
      </c>
      <c r="BT1117" s="51" t="n">
        <v>0.0001239712872982968</v>
      </c>
      <c r="BU1117" s="51" t="n">
        <v>1.690092044093205e-05</v>
      </c>
      <c r="BV1117" s="51" t="n">
        <v>0.0001254540341550205</v>
      </c>
    </row>
    <row r="1118">
      <c r="A1118" s="49" t="n">
        <v>69.8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-1.713679677660979</v>
      </c>
      <c r="L1118" s="49" t="n">
        <v>-1.53078983099329</v>
      </c>
      <c r="M1118" s="49" t="n">
        <v>-0.05701475483020064</v>
      </c>
      <c r="N1118" s="49" t="n">
        <v>-1.485175288842921</v>
      </c>
      <c r="O1118" s="49" t="n">
        <v>-6.213660876969203</v>
      </c>
      <c r="P1118" s="49" t="n">
        <v>1.550201467637213</v>
      </c>
      <c r="Q1118" s="49" t="n">
        <v>-3.223390212525601e-07</v>
      </c>
      <c r="R1118" s="49" t="n">
        <v>-1.690067099602288e-07</v>
      </c>
      <c r="S1118" s="49" t="n">
        <v>1.054830200637735e-06</v>
      </c>
      <c r="T1118" s="49" t="n">
        <v>-4.711157078673978e-06</v>
      </c>
      <c r="U1118" s="49" t="n">
        <v>8.769692030341503e-07</v>
      </c>
      <c r="V1118" s="49" t="n">
        <v>-1.146763721293631e-05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6.781326938910272e-07</v>
      </c>
      <c r="AD1118" s="49" t="n">
        <v>-1.881102612984398e-06</v>
      </c>
      <c r="AE1118" s="49" t="n">
        <v>-1.436397251522968e-06</v>
      </c>
      <c r="AF1118" s="49" t="n">
        <v>-1.615676099424009e-06</v>
      </c>
      <c r="AG1118" s="49" t="n">
        <v>8.681063940537293e-07</v>
      </c>
      <c r="AH1118" s="49" t="n">
        <v>-8.779305451617984e-07</v>
      </c>
      <c r="AI1118" s="49" t="n">
        <v>-1.228206684809744e-05</v>
      </c>
      <c r="AJ1118" s="49" t="n">
        <v>0.0009768259407106569</v>
      </c>
      <c r="AK1118" s="49" t="n">
        <v>-0.0006668744382788298</v>
      </c>
      <c r="AL1118" s="49" t="n">
        <v>-0.0002122291829859465</v>
      </c>
      <c r="AM1118" s="49" t="n">
        <v>4.792056932773128e-05</v>
      </c>
      <c r="AN1118" s="49" t="n">
        <v>-0.001141102908037609</v>
      </c>
      <c r="AO1118" s="49" t="n">
        <v>1.507453616710403e-05</v>
      </c>
      <c r="AP1118" s="49" t="n">
        <v>-1.40747811861499</v>
      </c>
      <c r="AQ1118" s="49" t="n">
        <v>0.2706025738728593</v>
      </c>
      <c r="AR1118" s="49" t="n">
        <v>-0.05531839740294843</v>
      </c>
      <c r="AS1118" s="49" t="n">
        <v>0.1036390807629204</v>
      </c>
      <c r="AT1118" s="49" t="n">
        <v>-0.0003911211925627414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6.00000000463376</v>
      </c>
      <c r="BH1118" s="49" t="n">
        <v>14.00000000267212</v>
      </c>
      <c r="BI1118" s="49" t="n">
        <v>5.500000006751609</v>
      </c>
      <c r="BJ1118" s="49" t="n">
        <v>0.7000000036018222</v>
      </c>
      <c r="BK1118" s="49" t="n">
        <v>0.4000000004662337</v>
      </c>
      <c r="BL1118" s="49" t="n">
        <v>0.02000000001261443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0.1877198615232776</v>
      </c>
      <c r="BQ1118" s="49" t="n">
        <v>-0.03823284474662648</v>
      </c>
      <c r="BR1118" s="49" t="n">
        <v>1.000831464733622</v>
      </c>
      <c r="BS1118" s="49" t="n">
        <v>5.340656916708042e-06</v>
      </c>
      <c r="BT1118" s="49" t="n">
        <v>9.748772966666763e-05</v>
      </c>
      <c r="BU1118" s="49" t="n">
        <v>1.672147664777413e-05</v>
      </c>
      <c r="BV1118" s="49" t="n">
        <v>9.905547856199225e-05</v>
      </c>
    </row>
    <row r="1119">
      <c r="A1119" s="51" t="n">
        <v>69.81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-1.713679670615457</v>
      </c>
      <c r="L1119" s="51" t="n">
        <v>-1.530789850451823</v>
      </c>
      <c r="M1119" s="51" t="n">
        <v>-0.05701476963921729</v>
      </c>
      <c r="N1119" s="51" t="n">
        <v>-1.485175305363104</v>
      </c>
      <c r="O1119" s="51" t="n">
        <v>-6.213660868112469</v>
      </c>
      <c r="P1119" s="51" t="n">
        <v>1.550201458827008</v>
      </c>
      <c r="Q1119" s="51" t="n">
        <v>-3.293845429741538e-07</v>
      </c>
      <c r="R1119" s="51" t="n">
        <v>-1.495481773972074e-07</v>
      </c>
      <c r="S1119" s="51" t="n">
        <v>1.069639217289586e-06</v>
      </c>
      <c r="T1119" s="51" t="n">
        <v>-4.694636895896664e-06</v>
      </c>
      <c r="U1119" s="51" t="n">
        <v>8.681124690212982e-07</v>
      </c>
      <c r="V1119" s="51" t="n">
        <v>-1.145882700814838e-05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7.21097780399956e-07</v>
      </c>
      <c r="AD1119" s="51" t="n">
        <v>-2.00068566216006e-06</v>
      </c>
      <c r="AE1119" s="51" t="n">
        <v>-1.514925830583354e-06</v>
      </c>
      <c r="AF1119" s="51" t="n">
        <v>-1.689444108186888e-06</v>
      </c>
      <c r="AG1119" s="51" t="n">
        <v>9.050818629617683e-07</v>
      </c>
      <c r="AH1119" s="51" t="n">
        <v>-8.781789224809444e-07</v>
      </c>
      <c r="AI1119" s="51" t="n">
        <v>-1.525765467834242e-05</v>
      </c>
      <c r="AJ1119" s="51" t="n">
        <v>0.0009960675679186748</v>
      </c>
      <c r="AK1119" s="51" t="n">
        <v>-0.0006582576483970524</v>
      </c>
      <c r="AL1119" s="51" t="n">
        <v>-0.0002111112920153912</v>
      </c>
      <c r="AM1119" s="51" t="n">
        <v>4.71980751965489e-05</v>
      </c>
      <c r="AN1119" s="51" t="n">
        <v>-0.001141094258489829</v>
      </c>
      <c r="AO1119" s="51" t="n">
        <v>1.221807925208887e-05</v>
      </c>
      <c r="AP1119" s="51" t="n">
        <v>-1.40745968355778</v>
      </c>
      <c r="AQ1119" s="51" t="n">
        <v>0.2706108339077289</v>
      </c>
      <c r="AR1119" s="51" t="n">
        <v>-0.05531732094987994</v>
      </c>
      <c r="AS1119" s="51" t="n">
        <v>0.1036383858112199</v>
      </c>
      <c r="AT1119" s="51" t="n">
        <v>-0.0003911126767585964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6.000000004578155</v>
      </c>
      <c r="BH1119" s="51" t="n">
        <v>14.00000000264006</v>
      </c>
      <c r="BI1119" s="51" t="n">
        <v>5.500000006670589</v>
      </c>
      <c r="BJ1119" s="51" t="n">
        <v>0.7000000035586004</v>
      </c>
      <c r="BK1119" s="51" t="n">
        <v>0.4000000004606389</v>
      </c>
      <c r="BL1119" s="51" t="n">
        <v>0.02000000001246306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0.1877198656219889</v>
      </c>
      <c r="BQ1119" s="51" t="n">
        <v>-0.0382328164506054</v>
      </c>
      <c r="BR1119" s="51" t="n">
        <v>1.000831464925514</v>
      </c>
      <c r="BS1119" s="51" t="n">
        <v>1.241945601915262e-06</v>
      </c>
      <c r="BT1119" s="51" t="n">
        <v>6.919170858488144e-05</v>
      </c>
      <c r="BU1119" s="51" t="n">
        <v>1.652958458997489e-05</v>
      </c>
      <c r="BV1119" s="51" t="n">
        <v>7.114957577168263e-05</v>
      </c>
    </row>
    <row r="1120">
      <c r="A1120" s="49" t="n">
        <v>69.81999999999999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-1.713679663194944</v>
      </c>
      <c r="L1120" s="49" t="n">
        <v>-1.530789870951057</v>
      </c>
      <c r="M1120" s="49" t="n">
        <v>-0.05701478511611008</v>
      </c>
      <c r="N1120" s="49" t="n">
        <v>-1.485175322506477</v>
      </c>
      <c r="O1120" s="49" t="n">
        <v>-6.213660858952744</v>
      </c>
      <c r="P1120" s="49" t="n">
        <v>1.550201450014153</v>
      </c>
      <c r="Q1120" s="49" t="n">
        <v>-3.368050558449909e-07</v>
      </c>
      <c r="R1120" s="49" t="n">
        <v>-1.29048943309229e-07</v>
      </c>
      <c r="S1120" s="49" t="n">
        <v>1.085116110077777e-06</v>
      </c>
      <c r="T1120" s="49" t="n">
        <v>-4.677493522509124e-06</v>
      </c>
      <c r="U1120" s="49" t="n">
        <v>8.589527435987065e-07</v>
      </c>
      <c r="V1120" s="49" t="n">
        <v>-1.145001415259195e-05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7.538315167103429e-07</v>
      </c>
      <c r="AD1120" s="49" t="n">
        <v>-2.092180689835645e-06</v>
      </c>
      <c r="AE1120" s="49" t="n">
        <v>-1.571917207826416e-06</v>
      </c>
      <c r="AF1120" s="49" t="n">
        <v>-1.74302111490476e-06</v>
      </c>
      <c r="AG1120" s="49" t="n">
        <v>9.302422489152699e-07</v>
      </c>
      <c r="AH1120" s="49" t="n">
        <v>-8.781704059638087e-07</v>
      </c>
      <c r="AI1120" s="49" t="n">
        <v>-1.831562952225115e-05</v>
      </c>
      <c r="AJ1120" s="49" t="n">
        <v>0.001015861956228579</v>
      </c>
      <c r="AK1120" s="49" t="n">
        <v>-0.0006493952317806182</v>
      </c>
      <c r="AL1120" s="49" t="n">
        <v>-0.000209960019896889</v>
      </c>
      <c r="AM1120" s="49" t="n">
        <v>4.645427663644518e-05</v>
      </c>
      <c r="AN1120" s="49" t="n">
        <v>-0.001141085243618111</v>
      </c>
      <c r="AO1120" s="49" t="n">
        <v>9.2392011263355e-06</v>
      </c>
      <c r="AP1120" s="49" t="n">
        <v>-1.407440432785846</v>
      </c>
      <c r="AQ1120" s="49" t="n">
        <v>0.2706194564082363</v>
      </c>
      <c r="AR1120" s="49" t="n">
        <v>-0.0553161977543519</v>
      </c>
      <c r="AS1120" s="49" t="n">
        <v>0.1036376607920249</v>
      </c>
      <c r="AT1120" s="49" t="n">
        <v>-0.0003911037987905221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6.000000004468938</v>
      </c>
      <c r="BH1120" s="49" t="n">
        <v>14.00000000257707</v>
      </c>
      <c r="BI1120" s="49" t="n">
        <v>5.500000006511456</v>
      </c>
      <c r="BJ1120" s="49" t="n">
        <v>0.7000000034737064</v>
      </c>
      <c r="BK1120" s="49" t="n">
        <v>0.4000000004496499</v>
      </c>
      <c r="BL1120" s="49" t="n">
        <v>0.02000000001216574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0.1877198699266912</v>
      </c>
      <c r="BQ1120" s="49" t="n">
        <v>-0.0382327867398316</v>
      </c>
      <c r="BR1120" s="49" t="n">
        <v>1.000831465127233</v>
      </c>
      <c r="BS1120" s="49" t="n">
        <v>-3.062756659399923e-06</v>
      </c>
      <c r="BT1120" s="49" t="n">
        <v>3.948093478534087e-05</v>
      </c>
      <c r="BU1120" s="49" t="n">
        <v>1.632786550409548e-05</v>
      </c>
      <c r="BV1120" s="49" t="n">
        <v>4.283367695866033e-05</v>
      </c>
    </row>
    <row r="1121">
      <c r="A1121" s="51" t="n">
        <v>69.83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-1.713679655503765</v>
      </c>
      <c r="L1121" s="51" t="n">
        <v>-1.530789892205723</v>
      </c>
      <c r="M1121" s="51" t="n">
        <v>-0.0570148010428028</v>
      </c>
      <c r="N1121" s="51" t="n">
        <v>-1.485175340069332</v>
      </c>
      <c r="O1121" s="51" t="n">
        <v>-6.213660849608718</v>
      </c>
      <c r="P1121" s="51" t="n">
        <v>1.550201441201654</v>
      </c>
      <c r="Q1121" s="51" t="n">
        <v>-3.444962348719827e-07</v>
      </c>
      <c r="R1121" s="51" t="n">
        <v>-1.077942768379359e-07</v>
      </c>
      <c r="S1121" s="51" t="n">
        <v>1.101042802799379e-06</v>
      </c>
      <c r="T1121" s="51" t="n">
        <v>-4.65993066778303e-06</v>
      </c>
      <c r="U1121" s="51" t="n">
        <v>8.496087184894918e-07</v>
      </c>
      <c r="V1121" s="51" t="n">
        <v>-1.144120165408324e-05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7.760413117578009e-07</v>
      </c>
      <c r="AD1121" s="51" t="n">
        <v>-2.154762924415029e-06</v>
      </c>
      <c r="AE1121" s="51" t="n">
        <v>-1.606913197820447e-06</v>
      </c>
      <c r="AF1121" s="51" t="n">
        <v>-1.775973821920972e-06</v>
      </c>
      <c r="AG1121" s="51" t="n">
        <v>9.434166791408381e-07</v>
      </c>
      <c r="AH1121" s="51" t="n">
        <v>-8.779001309279499e-07</v>
      </c>
      <c r="AI1121" s="51" t="n">
        <v>-2.141440837188598e-05</v>
      </c>
      <c r="AJ1121" s="51" t="n">
        <v>0.001035939679321122</v>
      </c>
      <c r="AK1121" s="51" t="n">
        <v>-0.0006404077966454685</v>
      </c>
      <c r="AL1121" s="51" t="n">
        <v>-0.0002087909794660459</v>
      </c>
      <c r="AM1121" s="51" t="n">
        <v>4.569926364106894e-05</v>
      </c>
      <c r="AN1121" s="51" t="n">
        <v>-0.001141075983860495</v>
      </c>
      <c r="AO1121" s="51" t="n">
        <v>6.178987839732588e-06</v>
      </c>
      <c r="AP1121" s="51" t="n">
        <v>-1.40742063214424</v>
      </c>
      <c r="AQ1121" s="51" t="n">
        <v>0.2706283223362742</v>
      </c>
      <c r="AR1121" s="51" t="n">
        <v>-0.05531504324135009</v>
      </c>
      <c r="AS1121" s="51" t="n">
        <v>0.1036369156672427</v>
      </c>
      <c r="AT1121" s="51" t="n">
        <v>-0.0003910946810483561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6.000000004468938</v>
      </c>
      <c r="BH1121" s="51" t="n">
        <v>14.00000000257707</v>
      </c>
      <c r="BI1121" s="51" t="n">
        <v>5.500000006511456</v>
      </c>
      <c r="BJ1121" s="51" t="n">
        <v>0.7000000034737064</v>
      </c>
      <c r="BK1121" s="51" t="n">
        <v>0.4000000004496499</v>
      </c>
      <c r="BL1121" s="51" t="n">
        <v>0.02000000001216574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0.1877198743777754</v>
      </c>
      <c r="BQ1121" s="51" t="n">
        <v>-0.03823275602527234</v>
      </c>
      <c r="BR1121" s="51" t="n">
        <v>1.000831465336065</v>
      </c>
      <c r="BS1121" s="51" t="n">
        <v>-7.513840938333516e-06</v>
      </c>
      <c r="BT1121" s="51" t="n">
        <v>8.766375521329639e-06</v>
      </c>
      <c r="BU1121" s="51" t="n">
        <v>1.61190329972527e-05</v>
      </c>
      <c r="BV1121" s="51" t="n">
        <v>1.982751548212901e-05</v>
      </c>
    </row>
    <row r="1122">
      <c r="A1122" s="49" t="n">
        <v>69.84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-1.713679647648393</v>
      </c>
      <c r="L1122" s="49" t="n">
        <v>-1.530789913924475</v>
      </c>
      <c r="M1122" s="49" t="n">
        <v>-0.05701481719826391</v>
      </c>
      <c r="N1122" s="49" t="n">
        <v>-1.48517535784519</v>
      </c>
      <c r="O1122" s="49" t="n">
        <v>-6.213660840199899</v>
      </c>
      <c r="P1122" s="49" t="n">
        <v>1.550201432392559</v>
      </c>
      <c r="Q1122" s="49" t="n">
        <v>-3.523516074466215e-07</v>
      </c>
      <c r="R1122" s="49" t="n">
        <v>-8.607552537398533e-08</v>
      </c>
      <c r="S1122" s="49" t="n">
        <v>1.11719826390716e-06</v>
      </c>
      <c r="T1122" s="49" t="n">
        <v>-4.642154809886279e-06</v>
      </c>
      <c r="U1122" s="49" t="n">
        <v>8.401998989882031e-07</v>
      </c>
      <c r="V1122" s="49" t="n">
        <v>-1.143239255863016e-05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7.875779039472758e-07</v>
      </c>
      <c r="AD1122" s="49" t="n">
        <v>-2.188001328895002e-06</v>
      </c>
      <c r="AE1122" s="49" t="n">
        <v>-1.619752963939909e-06</v>
      </c>
      <c r="AF1122" s="49" t="n">
        <v>-1.788147653294936e-06</v>
      </c>
      <c r="AG1122" s="49" t="n">
        <v>9.445950201959936e-07</v>
      </c>
      <c r="AH1122" s="49" t="n">
        <v>-8.773667953679894e-07</v>
      </c>
      <c r="AI1122" s="49" t="n">
        <v>-2.451243995049081e-05</v>
      </c>
      <c r="AJ1122" s="49" t="n">
        <v>0.00105603125972724</v>
      </c>
      <c r="AK1122" s="49" t="n">
        <v>-0.0006314159489329158</v>
      </c>
      <c r="AL1122" s="49" t="n">
        <v>-0.0002076198043556043</v>
      </c>
      <c r="AM1122" s="49" t="n">
        <v>4.49431361886018e-05</v>
      </c>
      <c r="AN1122" s="49" t="n">
        <v>-0.001141066601202834</v>
      </c>
      <c r="AO1122" s="49" t="n">
        <v>3.079037553914502e-06</v>
      </c>
      <c r="AP1122" s="49" t="n">
        <v>-1.407400551102324</v>
      </c>
      <c r="AQ1122" s="49" t="n">
        <v>0.270637311067393</v>
      </c>
      <c r="AR1122" s="49" t="n">
        <v>-0.05531387303852163</v>
      </c>
      <c r="AS1122" s="49" t="n">
        <v>0.1036361605278294</v>
      </c>
      <c r="AT1122" s="49" t="n">
        <v>-0.0003910854474254233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6.000000004415311</v>
      </c>
      <c r="BH1122" s="49" t="n">
        <v>14.00000000254615</v>
      </c>
      <c r="BI1122" s="49" t="n">
        <v>5.500000006433319</v>
      </c>
      <c r="BJ1122" s="49" t="n">
        <v>0.700000003432022</v>
      </c>
      <c r="BK1122" s="49" t="n">
        <v>0.4000000004442541</v>
      </c>
      <c r="BL1122" s="49" t="n">
        <v>0.02000000001201975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0.1877198789145142</v>
      </c>
      <c r="BQ1122" s="49" t="n">
        <v>-0.03823272472553406</v>
      </c>
      <c r="BR1122" s="49" t="n">
        <v>1.000831465549239</v>
      </c>
      <c r="BS1122" s="49" t="n">
        <v>-1.205057975628421e-05</v>
      </c>
      <c r="BT1122" s="49" t="n">
        <v>-2.253336275903628e-05</v>
      </c>
      <c r="BU1122" s="49" t="n">
        <v>1.590585951838364e-05</v>
      </c>
      <c r="BV1122" s="49" t="n">
        <v>3.009925707906169e-05</v>
      </c>
    </row>
    <row r="1123">
      <c r="A1123" s="51" t="n">
        <v>69.84999999999999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-1.71367963973601</v>
      </c>
      <c r="L1123" s="51" t="n">
        <v>-1.530789935813823</v>
      </c>
      <c r="M1123" s="51" t="n">
        <v>-0.05701483336147075</v>
      </c>
      <c r="N1123" s="51" t="n">
        <v>-1.485175375627572</v>
      </c>
      <c r="O1123" s="51" t="n">
        <v>-6.213660830845004</v>
      </c>
      <c r="P1123" s="51" t="n">
        <v>1.550201423589911</v>
      </c>
      <c r="Q1123" s="51" t="n">
        <v>-3.602639904176641e-07</v>
      </c>
      <c r="R1123" s="51" t="n">
        <v>-6.418617659598169e-08</v>
      </c>
      <c r="S1123" s="51" t="n">
        <v>1.13336147074955e-06</v>
      </c>
      <c r="T1123" s="51" t="n">
        <v>-4.624372427874945e-06</v>
      </c>
      <c r="U1123" s="51" t="n">
        <v>8.308450043514881e-07</v>
      </c>
      <c r="V1123" s="51" t="n">
        <v>-1.142358991068626e-05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7.884351660580207e-07</v>
      </c>
      <c r="AD1123" s="51" t="n">
        <v>-2.191859008221332e-06</v>
      </c>
      <c r="AE1123" s="51" t="n">
        <v>-1.610570837581366e-06</v>
      </c>
      <c r="AF1123" s="51" t="n">
        <v>-1.779665235099575e-06</v>
      </c>
      <c r="AG1123" s="51" t="n">
        <v>9.33926113798984e-07</v>
      </c>
      <c r="AH1123" s="51" t="n">
        <v>-8.765724900281716e-07</v>
      </c>
      <c r="AI1123" s="51" t="n">
        <v>-2.756875272292548e-05</v>
      </c>
      <c r="AJ1123" s="51" t="n">
        <v>0.00107587073583703</v>
      </c>
      <c r="AK1123" s="51" t="n">
        <v>-0.0006225386979602966</v>
      </c>
      <c r="AL1123" s="51" t="n">
        <v>-0.0002064619418542285</v>
      </c>
      <c r="AM1123" s="51" t="n">
        <v>4.419586977815763e-05</v>
      </c>
      <c r="AN1123" s="51" t="n">
        <v>-0.001141057217591625</v>
      </c>
      <c r="AO1123" s="51" t="n">
        <v>-1.909761301183144e-08</v>
      </c>
      <c r="AP1123" s="51" t="n">
        <v>-1.407380459141193</v>
      </c>
      <c r="AQ1123" s="51" t="n">
        <v>0.2706463020089344</v>
      </c>
      <c r="AR1123" s="51" t="n">
        <v>-0.05531270276659153</v>
      </c>
      <c r="AS1123" s="51" t="n">
        <v>0.1036354054588262</v>
      </c>
      <c r="AT1123" s="51" t="n">
        <v>-0.0003910762216615796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6.000000004362327</v>
      </c>
      <c r="BH1123" s="51" t="n">
        <v>14.00000000251559</v>
      </c>
      <c r="BI1123" s="51" t="n">
        <v>5.500000006356119</v>
      </c>
      <c r="BJ1123" s="51" t="n">
        <v>0.7000000033908377</v>
      </c>
      <c r="BK1123" s="51" t="n">
        <v>0.400000000438923</v>
      </c>
      <c r="BL1123" s="51" t="n">
        <v>0.02000000001187551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0.1877198834758807</v>
      </c>
      <c r="BQ1123" s="51" t="n">
        <v>-0.03823269326121939</v>
      </c>
      <c r="BR1123" s="51" t="n">
        <v>1.000831465763963</v>
      </c>
      <c r="BS1123" s="51" t="n">
        <v>-1.661194620750095e-05</v>
      </c>
      <c r="BT1123" s="51" t="n">
        <v>-5.399767742664263e-05</v>
      </c>
      <c r="BU1123" s="51" t="n">
        <v>1.569113550203838e-05</v>
      </c>
      <c r="BV1123" s="51" t="n">
        <v>5.863375868572631e-05</v>
      </c>
    </row>
    <row r="1124">
      <c r="A1124" s="49" t="n">
        <v>69.86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-1.713679631873082</v>
      </c>
      <c r="L1124" s="49" t="n">
        <v>-1.530789957582054</v>
      </c>
      <c r="M1124" s="49" t="n">
        <v>-0.05701484931433287</v>
      </c>
      <c r="N1124" s="49" t="n">
        <v>-1.485175393212733</v>
      </c>
      <c r="O1124" s="49" t="n">
        <v>-6.213660821660421</v>
      </c>
      <c r="P1124" s="49" t="n">
        <v>1.550201414796714</v>
      </c>
      <c r="Q1124" s="49" t="n">
        <v>-3.681269176158963e-07</v>
      </c>
      <c r="R1124" s="49" t="n">
        <v>-4.241794560044809e-08</v>
      </c>
      <c r="S1124" s="49" t="n">
        <v>1.149314332871132e-06</v>
      </c>
      <c r="T1124" s="49" t="n">
        <v>-4.606787267213974e-06</v>
      </c>
      <c r="U1124" s="49" t="n">
        <v>8.216604214794643e-07</v>
      </c>
      <c r="V1124" s="49" t="n">
        <v>-1.141479671429302e-05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7.787484115024204e-07</v>
      </c>
      <c r="AD1124" s="49" t="n">
        <v>-2.16668820077876e-06</v>
      </c>
      <c r="AE1124" s="49" t="n">
        <v>-1.579790675350584e-06</v>
      </c>
      <c r="AF1124" s="49" t="n">
        <v>-1.750920903023341e-06</v>
      </c>
      <c r="AG1124" s="49" t="n">
        <v>9.117129584805886e-07</v>
      </c>
      <c r="AH1124" s="49" t="n">
        <v>-8.755227353680201e-07</v>
      </c>
      <c r="AI1124" s="49" t="n">
        <v>-3.054348963434094e-05</v>
      </c>
      <c r="AJ1124" s="49" t="n">
        <v>0.001095199132143112</v>
      </c>
      <c r="AK1124" s="49" t="n">
        <v>-0.0006138919035851915</v>
      </c>
      <c r="AL1124" s="49" t="n">
        <v>-0.0002053324508979472</v>
      </c>
      <c r="AM1124" s="49" t="n">
        <v>4.346718650478112e-05</v>
      </c>
      <c r="AN1124" s="49" t="n">
        <v>-0.00114104795337842</v>
      </c>
      <c r="AO1124" s="49" t="n">
        <v>-3.074459430686682e-06</v>
      </c>
      <c r="AP1124" s="49" t="n">
        <v>-1.407360622187169</v>
      </c>
      <c r="AQ1124" s="49" t="n">
        <v>0.2706551761938178</v>
      </c>
      <c r="AR1124" s="49" t="n">
        <v>-0.05531154783277911</v>
      </c>
      <c r="AS1124" s="49" t="n">
        <v>0.1036346604053786</v>
      </c>
      <c r="AT1124" s="49" t="n">
        <v>-0.0003910671257008223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6.000000004309979</v>
      </c>
      <c r="BH1124" s="49" t="n">
        <v>14.00000000248541</v>
      </c>
      <c r="BI1124" s="49" t="n">
        <v>5.500000006279846</v>
      </c>
      <c r="BJ1124" s="49" t="n">
        <v>0.7000000033501477</v>
      </c>
      <c r="BK1124" s="49" t="n">
        <v>0.400000000433656</v>
      </c>
      <c r="BL1124" s="49" t="n">
        <v>0.02000000001173301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0.1877198880013595</v>
      </c>
      <c r="BQ1124" s="49" t="n">
        <v>-0.03823266204933581</v>
      </c>
      <c r="BR1124" s="49" t="n">
        <v>1.000831465977464</v>
      </c>
      <c r="BS1124" s="49" t="n">
        <v>-2.113742500475801e-05</v>
      </c>
      <c r="BT1124" s="49" t="n">
        <v>-8.520956100432908e-05</v>
      </c>
      <c r="BU1124" s="49" t="n">
        <v>1.547763384124323e-05</v>
      </c>
      <c r="BV1124" s="49" t="n">
        <v>8.914604406088835e-05</v>
      </c>
    </row>
    <row r="1125">
      <c r="A1125" s="51" t="n">
        <v>69.87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-1.71367962416396</v>
      </c>
      <c r="L1125" s="51" t="n">
        <v>-1.530789978943059</v>
      </c>
      <c r="M1125" s="51" t="n">
        <v>-0.05701486484453739</v>
      </c>
      <c r="N1125" s="51" t="n">
        <v>-1.485175410402316</v>
      </c>
      <c r="O1125" s="51" t="n">
        <v>-6.213660812758691</v>
      </c>
      <c r="P1125" s="51" t="n">
        <v>1.55020140601589</v>
      </c>
      <c r="Q1125" s="51" t="n">
        <v>-3.758360400674121e-07</v>
      </c>
      <c r="R1125" s="51" t="n">
        <v>-2.105694152376714e-08</v>
      </c>
      <c r="S1125" s="51" t="n">
        <v>1.164844537389353e-06</v>
      </c>
      <c r="T1125" s="51" t="n">
        <v>-4.589597684345748e-06</v>
      </c>
      <c r="U1125" s="51" t="n">
        <v>8.127586914596918e-07</v>
      </c>
      <c r="V1125" s="51" t="n">
        <v>-1.140601588978107e-05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7.587905784208252e-07</v>
      </c>
      <c r="AD1125" s="51" t="n">
        <v>-2.113220291102578e-06</v>
      </c>
      <c r="AE1125" s="51" t="n">
        <v>-1.528116280821902e-06</v>
      </c>
      <c r="AF1125" s="51" t="n">
        <v>-1.702571220354131e-06</v>
      </c>
      <c r="AG1125" s="51" t="n">
        <v>8.784073679813081e-07</v>
      </c>
      <c r="AH1125" s="51" t="n">
        <v>-8.742266020028873e-07</v>
      </c>
      <c r="AI1125" s="51" t="n">
        <v>-3.339842043377096e-05</v>
      </c>
      <c r="AJ1125" s="51" t="n">
        <v>0.001113767788091137</v>
      </c>
      <c r="AK1125" s="51" t="n">
        <v>-0.0006055867863130417</v>
      </c>
      <c r="AL1125" s="51" t="n">
        <v>-0.000204245808669166</v>
      </c>
      <c r="AM1125" s="51" t="n">
        <v>4.276642922337651e-05</v>
      </c>
      <c r="AN1125" s="51" t="n">
        <v>-0.001141038925583424</v>
      </c>
      <c r="AO1125" s="51" t="n">
        <v>-6.047217916447465e-06</v>
      </c>
      <c r="AP1125" s="51" t="n">
        <v>-1.40734129914256</v>
      </c>
      <c r="AQ1125" s="51" t="n">
        <v>0.2706638178324212</v>
      </c>
      <c r="AR1125" s="51" t="n">
        <v>-0.05531042322974604</v>
      </c>
      <c r="AS1125" s="51" t="n">
        <v>0.1036339350443461</v>
      </c>
      <c r="AT1125" s="51" t="n">
        <v>-0.0003910582780393461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6.00000000425826</v>
      </c>
      <c r="BH1125" s="51" t="n">
        <v>14.00000000245558</v>
      </c>
      <c r="BI1125" s="51" t="n">
        <v>5.500000006204488</v>
      </c>
      <c r="BJ1125" s="51" t="n">
        <v>0.7000000033099459</v>
      </c>
      <c r="BK1125" s="51" t="n">
        <v>0.4000000004284521</v>
      </c>
      <c r="BL1125" s="51" t="n">
        <v>0.02000000001159221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0.1877198924317407</v>
      </c>
      <c r="BQ1125" s="51" t="n">
        <v>-0.03823263149782886</v>
      </c>
      <c r="BR1125" s="51" t="n">
        <v>1.000831466187025</v>
      </c>
      <c r="BS1125" s="51" t="n">
        <v>-2.55678061777953e-05</v>
      </c>
      <c r="BT1125" s="51" t="n">
        <v>-0.0001157610679605736</v>
      </c>
      <c r="BU1125" s="51" t="n">
        <v>1.52680732501409e-05</v>
      </c>
      <c r="BV1125" s="51" t="n">
        <v>0.0001195301285404208</v>
      </c>
    </row>
    <row r="1126">
      <c r="A1126" s="49" t="n">
        <v>69.88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-1.713679616709526</v>
      </c>
      <c r="L1126" s="49" t="n">
        <v>-1.53078999962004</v>
      </c>
      <c r="M1126" s="49" t="n">
        <v>-0.05701487974827767</v>
      </c>
      <c r="N1126" s="49" t="n">
        <v>-1.485175427005903</v>
      </c>
      <c r="O1126" s="49" t="n">
        <v>-6.213660804247072</v>
      </c>
      <c r="P1126" s="49" t="n">
        <v>1.55020139725024</v>
      </c>
      <c r="Q1126" s="49" t="n">
        <v>-3.832904742484544e-07</v>
      </c>
      <c r="R1126" s="49" t="n">
        <v>-3.799598413678495e-10</v>
      </c>
      <c r="S1126" s="49" t="n">
        <v>1.179748277672921e-06</v>
      </c>
      <c r="T1126" s="49" t="n">
        <v>-4.572994097395977e-06</v>
      </c>
      <c r="U1126" s="49" t="n">
        <v>8.042470716063121e-07</v>
      </c>
      <c r="V1126" s="49" t="n">
        <v>-1.139725024046356e-05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7.289665800023137e-07</v>
      </c>
      <c r="AD1126" s="49" t="n">
        <v>-2.032551013469007e-06</v>
      </c>
      <c r="AE1126" s="49" t="n">
        <v>-1.456518052620192e-06</v>
      </c>
      <c r="AF1126" s="49" t="n">
        <v>-1.635523217992634e-06</v>
      </c>
      <c r="AG1126" s="49" t="n">
        <v>8.34602000028507e-07</v>
      </c>
      <c r="AH1126" s="49" t="n">
        <v>-8.726960240366521e-07</v>
      </c>
      <c r="AI1126" s="49" t="n">
        <v>-3.60974231336748e-05</v>
      </c>
      <c r="AJ1126" s="49" t="n">
        <v>0.001131341506704187</v>
      </c>
      <c r="AK1126" s="49" t="n">
        <v>-0.000597728520873065</v>
      </c>
      <c r="AL1126" s="49" t="n">
        <v>-0.0002032157268874579</v>
      </c>
      <c r="AM1126" s="49" t="n">
        <v>4.210244293644587e-05</v>
      </c>
      <c r="AN1126" s="49" t="n">
        <v>-0.001141030246570366</v>
      </c>
      <c r="AO1126" s="49" t="n">
        <v>-8.899183096867241e-06</v>
      </c>
      <c r="AP1126" s="49" t="n">
        <v>-1.407322738558288</v>
      </c>
      <c r="AQ1126" s="49" t="n">
        <v>0.2706721158011389</v>
      </c>
      <c r="AR1126" s="49" t="n">
        <v>-0.05530934334337922</v>
      </c>
      <c r="AS1126" s="49" t="n">
        <v>0.1036332386592643</v>
      </c>
      <c r="AT1126" s="49" t="n">
        <v>-0.0003910497922982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6.000000004207161</v>
      </c>
      <c r="BH1126" s="49" t="n">
        <v>14.00000000242612</v>
      </c>
      <c r="BI1126" s="49" t="n">
        <v>5.500000006130033</v>
      </c>
      <c r="BJ1126" s="49" t="n">
        <v>0.7000000032702266</v>
      </c>
      <c r="BK1126" s="49" t="n">
        <v>0.4000000004233106</v>
      </c>
      <c r="BL1126" s="49" t="n">
        <v>0.0200000000114531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0.1877198967098847</v>
      </c>
      <c r="BQ1126" s="49" t="n">
        <v>-0.03823260200031092</v>
      </c>
      <c r="BR1126" s="49" t="n">
        <v>1.000831466390015</v>
      </c>
      <c r="BS1126" s="49" t="n">
        <v>-2.984595023902692e-05</v>
      </c>
      <c r="BT1126" s="49" t="n">
        <v>-0.0001452585858957578</v>
      </c>
      <c r="BU1126" s="49" t="n">
        <v>1.506508362503212e-05</v>
      </c>
      <c r="BV1126" s="49" t="n">
        <v>0.0001490563459458702</v>
      </c>
    </row>
    <row r="1127">
      <c r="A1127" s="51" t="n">
        <v>69.89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-1.713679609605909</v>
      </c>
      <c r="L1127" s="51" t="n">
        <v>-1.530790019349052</v>
      </c>
      <c r="M1127" s="51" t="n">
        <v>-0.05701489383283249</v>
      </c>
      <c r="N1127" s="51" t="n">
        <v>-1.485175442843424</v>
      </c>
      <c r="O1127" s="51" t="n">
        <v>-6.213660796226192</v>
      </c>
      <c r="P1127" s="51" t="n">
        <v>1.550201388502414</v>
      </c>
      <c r="Q1127" s="51" t="n">
        <v>-3.903940912763915e-07</v>
      </c>
      <c r="R1127" s="51" t="n">
        <v>1.934905213829552e-08</v>
      </c>
      <c r="S1127" s="51" t="n">
        <v>1.193832832493968e-06</v>
      </c>
      <c r="T1127" s="51" t="n">
        <v>-4.557156576101562e-06</v>
      </c>
      <c r="U1127" s="51" t="n">
        <v>7.962261916460989e-07</v>
      </c>
      <c r="V1127" s="51" t="n">
        <v>-1.138850241377831e-05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6.898063969544262e-07</v>
      </c>
      <c r="AD1127" s="51" t="n">
        <v>-1.9261208401841e-06</v>
      </c>
      <c r="AE1127" s="51" t="n">
        <v>-1.366216719248518e-06</v>
      </c>
      <c r="AF1127" s="51" t="n">
        <v>-1.550918728901018e-06</v>
      </c>
      <c r="AG1127" s="51" t="n">
        <v>7.810201160169707e-07</v>
      </c>
      <c r="AH1127" s="51" t="n">
        <v>-8.709460328471495e-07</v>
      </c>
      <c r="AI1127" s="51" t="n">
        <v>-3.860693485847911e-05</v>
      </c>
      <c r="AJ1127" s="51" t="n">
        <v>0.001147701480646984</v>
      </c>
      <c r="AK1127" s="51" t="n">
        <v>-0.0005904149271243208</v>
      </c>
      <c r="AL1127" s="51" t="n">
        <v>-0.0002022549810074461</v>
      </c>
      <c r="AM1127" s="51" t="n">
        <v>4.1483464972805e-05</v>
      </c>
      <c r="AN1127" s="51" t="n">
        <v>-0.001141022022485848</v>
      </c>
      <c r="AO1127" s="51" t="n">
        <v>-1.159428577925817e-05</v>
      </c>
      <c r="AP1127" s="51" t="n">
        <v>-1.407305175487226</v>
      </c>
      <c r="AQ1127" s="51" t="n">
        <v>0.2706799650471823</v>
      </c>
      <c r="AR1127" s="51" t="n">
        <v>-0.05530832177065562</v>
      </c>
      <c r="AS1127" s="51" t="n">
        <v>0.1036325800227567</v>
      </c>
      <c r="AT1127" s="51" t="n">
        <v>-0.0003910417757489093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6.000000004156675</v>
      </c>
      <c r="BH1127" s="51" t="n">
        <v>14.000000002397</v>
      </c>
      <c r="BI1127" s="51" t="n">
        <v>5.500000006056473</v>
      </c>
      <c r="BJ1127" s="51" t="n">
        <v>0.7000000032309839</v>
      </c>
      <c r="BK1127" s="51" t="n">
        <v>0.4000000004182309</v>
      </c>
      <c r="BL1127" s="51" t="n">
        <v>0.02000000001131566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0.1877199007814502</v>
      </c>
      <c r="BQ1127" s="51" t="n">
        <v>-0.03823257393105024</v>
      </c>
      <c r="BR1127" s="51" t="n">
        <v>1.000831466583928</v>
      </c>
      <c r="BS1127" s="51" t="n">
        <v>-3.391751571268919e-05</v>
      </c>
      <c r="BT1127" s="51" t="n">
        <v>-0.0001733278465823607</v>
      </c>
      <c r="BU1127" s="51" t="n">
        <v>1.487117073928346e-05</v>
      </c>
      <c r="BV1127" s="51" t="n">
        <v>0.0001772402098626488</v>
      </c>
    </row>
    <row r="1128">
      <c r="A1128" s="49" t="n">
        <v>69.90000000000001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-1.713679602943278</v>
      </c>
      <c r="L1128" s="49" t="n">
        <v>-1.53079003788231</v>
      </c>
      <c r="M1128" s="49" t="n">
        <v>-0.05701490691896354</v>
      </c>
      <c r="N1128" s="49" t="n">
        <v>-1.485175457747399</v>
      </c>
      <c r="O1128" s="49" t="n">
        <v>-6.213660788788806</v>
      </c>
      <c r="P1128" s="49" t="n">
        <v>1.550201379774871</v>
      </c>
      <c r="Q1128" s="49" t="n">
        <v>-3.970567223898769e-07</v>
      </c>
      <c r="R1128" s="49" t="n">
        <v>3.788230951151661e-08</v>
      </c>
      <c r="S1128" s="49" t="n">
        <v>1.206918963540804e-06</v>
      </c>
      <c r="T1128" s="49" t="n">
        <v>-4.542252601380525e-06</v>
      </c>
      <c r="U1128" s="49" t="n">
        <v>7.887888058277781e-07</v>
      </c>
      <c r="V1128" s="49" t="n">
        <v>-1.137977487108977e-05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6.419562281249035e-07</v>
      </c>
      <c r="AD1128" s="49" t="n">
        <v>-1.795691244634021e-06</v>
      </c>
      <c r="AE1128" s="49" t="n">
        <v>-1.258663645967303e-06</v>
      </c>
      <c r="AF1128" s="49" t="n">
        <v>-1.450116271307965e-06</v>
      </c>
      <c r="AG1128" s="49" t="n">
        <v>7.185044117363672e-07</v>
      </c>
      <c r="AH1128" s="49" t="n">
        <v>-8.689942125397754e-07</v>
      </c>
      <c r="AI1128" s="49" t="n">
        <v>-4.089635999233271e-05</v>
      </c>
      <c r="AJ1128" s="49" t="n">
        <v>0.001162647961167838</v>
      </c>
      <c r="AK1128" s="49" t="n">
        <v>-0.0005837352771718128</v>
      </c>
      <c r="AL1128" s="49" t="n">
        <v>-0.0002013752539366404</v>
      </c>
      <c r="AM1128" s="49" t="n">
        <v>4.091702367870465e-05</v>
      </c>
      <c r="AN1128" s="49" t="n">
        <v>-0.001141014352054263</v>
      </c>
      <c r="AO1128" s="49" t="n">
        <v>-1.409902751782141e-05</v>
      </c>
      <c r="AP1128" s="49" t="n">
        <v>-1.40728882856051</v>
      </c>
      <c r="AQ1128" s="49" t="n">
        <v>0.270687267895705</v>
      </c>
      <c r="AR1128" s="49" t="n">
        <v>-0.0553073711506588</v>
      </c>
      <c r="AS1128" s="49" t="n">
        <v>0.1036319672878321</v>
      </c>
      <c r="AT1128" s="49" t="n">
        <v>-0.0003910343279948324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6.000000004106795</v>
      </c>
      <c r="BH1128" s="49" t="n">
        <v>14.00000000236824</v>
      </c>
      <c r="BI1128" s="49" t="n">
        <v>5.500000005983795</v>
      </c>
      <c r="BJ1128" s="49" t="n">
        <v>0.7000000031922121</v>
      </c>
      <c r="BK1128" s="49" t="n">
        <v>0.4000000004132122</v>
      </c>
      <c r="BL1128" s="49" t="n">
        <v>0.02000000001117988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0.1877199045955739</v>
      </c>
      <c r="BQ1128" s="49" t="n">
        <v>-0.03823254764028572</v>
      </c>
      <c r="BR1128" s="49" t="n">
        <v>1.000831466766411</v>
      </c>
      <c r="BS1128" s="49" t="n">
        <v>-3.773163942399904e-05</v>
      </c>
      <c r="BT1128" s="49" t="n">
        <v>-0.0001996186110991838</v>
      </c>
      <c r="BU1128" s="49" t="n">
        <v>1.46886869334395e-05</v>
      </c>
      <c r="BV1128" s="49" t="n">
        <v>0.0002036836371302772</v>
      </c>
    </row>
    <row r="1129">
      <c r="A1129" s="51" t="n">
        <v>69.91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-1.713679596804729</v>
      </c>
      <c r="L1129" s="51" t="n">
        <v>-1.530790054991247</v>
      </c>
      <c r="M1129" s="51" t="n">
        <v>-0.05701491884310142</v>
      </c>
      <c r="N1129" s="51" t="n">
        <v>-1.485175471564979</v>
      </c>
      <c r="O1129" s="51" t="n">
        <v>-6.213660782018688</v>
      </c>
      <c r="P1129" s="51" t="n">
        <v>1.550201371069858</v>
      </c>
      <c r="Q1129" s="51" t="n">
        <v>-4.031952709482312e-07</v>
      </c>
      <c r="R1129" s="51" t="n">
        <v>5.499124733354677e-08</v>
      </c>
      <c r="S1129" s="51" t="n">
        <v>1.218843101419287e-06</v>
      </c>
      <c r="T1129" s="51" t="n">
        <v>-4.528435021189381e-06</v>
      </c>
      <c r="U1129" s="51" t="n">
        <v>7.820186880280744e-07</v>
      </c>
      <c r="V1129" s="51" t="n">
        <v>-1.137106985771297e-05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5.861684108201311e-07</v>
      </c>
      <c r="AD1129" s="51" t="n">
        <v>-1.643316979640355e-06</v>
      </c>
      <c r="AE1129" s="51" t="n">
        <v>-1.135518506702779e-06</v>
      </c>
      <c r="AF1129" s="51" t="n">
        <v>-1.334670189411099e-06</v>
      </c>
      <c r="AG1129" s="51" t="n">
        <v>6.480037597251815e-07</v>
      </c>
      <c r="AH1129" s="51" t="n">
        <v>-8.668606447735216e-07</v>
      </c>
      <c r="AI1129" s="51" t="n">
        <v>-4.293843480333127e-05</v>
      </c>
      <c r="AJ1129" s="51" t="n">
        <v>0.001176002640207217</v>
      </c>
      <c r="AK1129" s="51" t="n">
        <v>-0.0005777692316470829</v>
      </c>
      <c r="AL1129" s="51" t="n">
        <v>-0.0002005869963102793</v>
      </c>
      <c r="AM1129" s="51" t="n">
        <v>4.04098498875621e-05</v>
      </c>
      <c r="AN1129" s="51" t="n">
        <v>-0.001141007325374817</v>
      </c>
      <c r="AO1129" s="51" t="n">
        <v>-1.638288775575314e-05</v>
      </c>
      <c r="AP1129" s="51" t="n">
        <v>-1.407273897321366</v>
      </c>
      <c r="AQ1129" s="51" t="n">
        <v>0.270693935240456</v>
      </c>
      <c r="AR1129" s="51" t="n">
        <v>-0.05530650301038899</v>
      </c>
      <c r="AS1129" s="51" t="n">
        <v>0.1036314078879008</v>
      </c>
      <c r="AT1129" s="51" t="n">
        <v>-0.0003910275397665309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6.000000004057513</v>
      </c>
      <c r="BH1129" s="51" t="n">
        <v>14.00000000233982</v>
      </c>
      <c r="BI1129" s="51" t="n">
        <v>5.500000005911989</v>
      </c>
      <c r="BJ1129" s="51" t="n">
        <v>0.7000000031539055</v>
      </c>
      <c r="BK1129" s="51" t="n">
        <v>0.4000000004082536</v>
      </c>
      <c r="BL1129" s="51" t="n">
        <v>0.02000000001104572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0.1877199081054965</v>
      </c>
      <c r="BQ1129" s="51" t="n">
        <v>-0.03823252344992302</v>
      </c>
      <c r="BR1129" s="51" t="n">
        <v>1.000831466935298</v>
      </c>
      <c r="BS1129" s="51" t="n">
        <v>-4.124156205431717e-05</v>
      </c>
      <c r="BT1129" s="51" t="n">
        <v>-0.0002238089737982563</v>
      </c>
      <c r="BU1129" s="51" t="n">
        <v>1.451980002897812e-05</v>
      </c>
      <c r="BV1129" s="51" t="n">
        <v>0.0002280397943039551</v>
      </c>
    </row>
    <row r="1130">
      <c r="A1130" s="49" t="n">
        <v>69.92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-1.713679591265286</v>
      </c>
      <c r="L1130" s="49" t="n">
        <v>-1.530790070469277</v>
      </c>
      <c r="M1130" s="49" t="n">
        <v>-0.05701492945929431</v>
      </c>
      <c r="N1130" s="49" t="n">
        <v>-1.48517548415977</v>
      </c>
      <c r="O1130" s="49" t="n">
        <v>-6.213660775989636</v>
      </c>
      <c r="P1130" s="49" t="n">
        <v>1.550201362389372</v>
      </c>
      <c r="Q1130" s="49" t="n">
        <v>-4.087347138526098e-07</v>
      </c>
      <c r="R1130" s="49" t="n">
        <v>7.046927708032058e-08</v>
      </c>
      <c r="S1130" s="49" t="n">
        <v>1.229459294309343e-06</v>
      </c>
      <c r="T1130" s="49" t="n">
        <v>-4.515840230201462e-06</v>
      </c>
      <c r="U1130" s="49" t="n">
        <v>7.759896361037022e-07</v>
      </c>
      <c r="V1130" s="49" t="n">
        <v>-1.136238937204936e-05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5.232898813023338e-07</v>
      </c>
      <c r="AD1130" s="49" t="n">
        <v>-1.471314900665399e-06</v>
      </c>
      <c r="AE1130" s="49" t="n">
        <v>-9.986244364548747e-07</v>
      </c>
      <c r="AF1130" s="49" t="n">
        <v>-1.206306950352412e-06</v>
      </c>
      <c r="AG1130" s="49" t="n">
        <v>5.70560049540465e-07</v>
      </c>
      <c r="AH1130" s="49" t="n">
        <v>-8.645677514961501e-07</v>
      </c>
      <c r="AI1130" s="49" t="n">
        <v>-4.470954150060541e-05</v>
      </c>
      <c r="AJ1130" s="49" t="n">
        <v>0.001187610712204241</v>
      </c>
      <c r="AK1130" s="49" t="n">
        <v>-0.0005725859179986404</v>
      </c>
      <c r="AL1130" s="49" t="n">
        <v>-0.0001998993054596768</v>
      </c>
      <c r="AM1130" s="49" t="n">
        <v>3.99677976794074e-05</v>
      </c>
      <c r="AN1130" s="49" t="n">
        <v>-0.00114100102268258</v>
      </c>
      <c r="AO1130" s="49" t="n">
        <v>-1.841868729762774e-05</v>
      </c>
      <c r="AP1130" s="49" t="n">
        <v>-1.407260559846126</v>
      </c>
      <c r="AQ1130" s="49" t="n">
        <v>0.270699887605016</v>
      </c>
      <c r="AR1130" s="49" t="n">
        <v>-0.05530572762741385</v>
      </c>
      <c r="AS1130" s="49" t="n">
        <v>0.1036309084495623</v>
      </c>
      <c r="AT1130" s="49" t="n">
        <v>-0.0003910214917729023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6.000000004008823</v>
      </c>
      <c r="BH1130" s="49" t="n">
        <v>14.00000000231174</v>
      </c>
      <c r="BI1130" s="49" t="n">
        <v>5.500000005841045</v>
      </c>
      <c r="BJ1130" s="49" t="n">
        <v>0.7000000031160587</v>
      </c>
      <c r="BK1130" s="49" t="n">
        <v>0.4000000004033546</v>
      </c>
      <c r="BL1130" s="49" t="n">
        <v>0.02000000001091317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0.187719911269124</v>
      </c>
      <c r="BQ1130" s="49" t="n">
        <v>-0.03823250164966745</v>
      </c>
      <c r="BR1130" s="49" t="n">
        <v>1.000831467088628</v>
      </c>
      <c r="BS1130" s="49" t="n">
        <v>-4.44051895254205e-05</v>
      </c>
      <c r="BT1130" s="49" t="n">
        <v>-0.0002456092293712242</v>
      </c>
      <c r="BU1130" s="49" t="n">
        <v>1.43664697915824e-05</v>
      </c>
      <c r="BV1130" s="49" t="n">
        <v>0.0002500042196911636</v>
      </c>
    </row>
    <row r="1131">
      <c r="A1131" s="51" t="n">
        <v>69.93000000000001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-1.713679586391018</v>
      </c>
      <c r="L1131" s="51" t="n">
        <v>-1.530790084134222</v>
      </c>
      <c r="M1131" s="51" t="n">
        <v>-0.0570149386408963</v>
      </c>
      <c r="N1131" s="51" t="n">
        <v>-1.485175495413408</v>
      </c>
      <c r="O1131" s="51" t="n">
        <v>-6.213660770764638</v>
      </c>
      <c r="P1131" s="51" t="n">
        <v>1.550201353735147</v>
      </c>
      <c r="Q1131" s="51" t="n">
        <v>-4.136089821749067e-07</v>
      </c>
      <c r="R1131" s="51" t="n">
        <v>8.41342218116381e-08</v>
      </c>
      <c r="S1131" s="51" t="n">
        <v>1.238640896294996e-06</v>
      </c>
      <c r="T1131" s="51" t="n">
        <v>-4.504586592402049e-06</v>
      </c>
      <c r="U1131" s="51" t="n">
        <v>7.707646378918298e-07</v>
      </c>
      <c r="V1131" s="51" t="n">
        <v>-1.135373514671301e-05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4.542496818899563e-07</v>
      </c>
      <c r="AD1131" s="51" t="n">
        <v>-1.282229748600399e-06</v>
      </c>
      <c r="AE1131" s="51" t="n">
        <v>-8.499810572588733e-07</v>
      </c>
      <c r="AF1131" s="51" t="n">
        <v>-1.066900305654551e-06</v>
      </c>
      <c r="AG1131" s="51" t="n">
        <v>4.872927373356442e-07</v>
      </c>
      <c r="AH1131" s="51" t="n">
        <v>-8.621394814790125e-07</v>
      </c>
      <c r="AI1131" s="51" t="n">
        <v>-4.618997016953892e-05</v>
      </c>
      <c r="AJ1131" s="51" t="n">
        <v>0.001197342603295286</v>
      </c>
      <c r="AK1131" s="51" t="n">
        <v>-0.0005682431612801277</v>
      </c>
      <c r="AL1131" s="51" t="n">
        <v>-0.0001993198235668316</v>
      </c>
      <c r="AM1131" s="51" t="n">
        <v>3.959577949999329e-05</v>
      </c>
      <c r="AN1131" s="51" t="n">
        <v>-0.001140995513599223</v>
      </c>
      <c r="AO1131" s="51" t="n">
        <v>-2.018290111903756e-05</v>
      </c>
      <c r="AP1131" s="51" t="n">
        <v>-1.407248970685838</v>
      </c>
      <c r="AQ1131" s="51" t="n">
        <v>0.2707050560618096</v>
      </c>
      <c r="AR1131" s="51" t="n">
        <v>-0.05530505391132556</v>
      </c>
      <c r="AS1131" s="51" t="n">
        <v>0.103630474714909</v>
      </c>
      <c r="AT1131" s="51" t="n">
        <v>-0.0003910162538480999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6.000000003960718</v>
      </c>
      <c r="BH1131" s="51" t="n">
        <v>14.000000002284</v>
      </c>
      <c r="BI1131" s="51" t="n">
        <v>5.500000005770953</v>
      </c>
      <c r="BJ1131" s="51" t="n">
        <v>0.7000000030786659</v>
      </c>
      <c r="BK1131" s="51" t="n">
        <v>0.4000000003985144</v>
      </c>
      <c r="BL1131" s="51" t="n">
        <v>0.02000000001078221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0.1877199140495212</v>
      </c>
      <c r="BQ1131" s="51" t="n">
        <v>-0.03823248249363106</v>
      </c>
      <c r="BR1131" s="51" t="n">
        <v>1.000831467224677</v>
      </c>
      <c r="BS1131" s="51" t="n">
        <v>-4.718558666017003e-05</v>
      </c>
      <c r="BT1131" s="51" t="n">
        <v>-0.0002647652657603028</v>
      </c>
      <c r="BU1131" s="51" t="n">
        <v>1.4230421285788e-05</v>
      </c>
      <c r="BV1131" s="51" t="n">
        <v>0.0002693132570661147</v>
      </c>
    </row>
    <row r="1132">
      <c r="A1132" s="49" t="n">
        <v>69.94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-1.713679582238286</v>
      </c>
      <c r="L1132" s="49" t="n">
        <v>-1.530790095830389</v>
      </c>
      <c r="M1132" s="49" t="n">
        <v>-0.05701494628197826</v>
      </c>
      <c r="N1132" s="49" t="n">
        <v>-1.485175505226877</v>
      </c>
      <c r="O1132" s="49" t="n">
        <v>-6.213660766395181</v>
      </c>
      <c r="P1132" s="49" t="n">
        <v>1.550201345108628</v>
      </c>
      <c r="Q1132" s="49" t="n">
        <v>-4.17761714111009e-07</v>
      </c>
      <c r="R1132" s="49" t="n">
        <v>9.58303889575518e-08</v>
      </c>
      <c r="S1132" s="49" t="n">
        <v>1.246281978263541e-06</v>
      </c>
      <c r="T1132" s="49" t="n">
        <v>-4.494773122587503e-06</v>
      </c>
      <c r="U1132" s="49" t="n">
        <v>7.663951810954472e-07</v>
      </c>
      <c r="V1132" s="49" t="n">
        <v>-1.134510862765836e-05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3.800457569332017e-07</v>
      </c>
      <c r="AD1132" s="49" t="n">
        <v>-1.078797229601026e-06</v>
      </c>
      <c r="AE1132" s="49" t="n">
        <v>-6.917161451559372e-07</v>
      </c>
      <c r="AF1132" s="49" t="n">
        <v>-9.184440735870731e-07</v>
      </c>
      <c r="AG1132" s="49" t="n">
        <v>3.993828649908986e-07</v>
      </c>
      <c r="AH1132" s="49" t="n">
        <v>-8.596014181834564e-07</v>
      </c>
      <c r="AI1132" s="49" t="n">
        <v>-4.736412758617351e-05</v>
      </c>
      <c r="AJ1132" s="49" t="n">
        <v>0.00120509533581411</v>
      </c>
      <c r="AK1132" s="49" t="n">
        <v>-0.0005647868729369523</v>
      </c>
      <c r="AL1132" s="49" t="n">
        <v>-0.0001988546567273233</v>
      </c>
      <c r="AM1132" s="49" t="n">
        <v>3.92977137075345e-05</v>
      </c>
      <c r="AN1132" s="49" t="n">
        <v>-0.001140990856290492</v>
      </c>
      <c r="AO1132" s="49" t="n">
        <v>-2.165591898297534e-05</v>
      </c>
      <c r="AP1132" s="49" t="n">
        <v>-1.407239259140762</v>
      </c>
      <c r="AQ1132" s="49" t="n">
        <v>0.2707093829984861</v>
      </c>
      <c r="AR1132" s="49" t="n">
        <v>-0.05530448930462114</v>
      </c>
      <c r="AS1132" s="49" t="n">
        <v>0.1036301114782451</v>
      </c>
      <c r="AT1132" s="49" t="n">
        <v>-0.0003910118841309438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6.00000000391319</v>
      </c>
      <c r="BH1132" s="49" t="n">
        <v>14.00000000225659</v>
      </c>
      <c r="BI1132" s="49" t="n">
        <v>5.500000005701701</v>
      </c>
      <c r="BJ1132" s="49" t="n">
        <v>0.7000000030417219</v>
      </c>
      <c r="BK1132" s="49" t="n">
        <v>0.4000000003937322</v>
      </c>
      <c r="BL1132" s="49" t="n">
        <v>0.02000000001065282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0.1877199164153289</v>
      </c>
      <c r="BQ1132" s="49" t="n">
        <v>-0.03823246619746038</v>
      </c>
      <c r="BR1132" s="49" t="n">
        <v>1.000831467341969</v>
      </c>
      <c r="BS1132" s="49" t="n">
        <v>-4.955139443207912e-05</v>
      </c>
      <c r="BT1132" s="49" t="n">
        <v>-0.00028106143643708</v>
      </c>
      <c r="BU1132" s="49" t="n">
        <v>1.411312955390542e-05</v>
      </c>
      <c r="BV1132" s="49" t="n">
        <v>0.0002857447325289542</v>
      </c>
    </row>
    <row r="1133">
      <c r="A1133" s="51" t="n">
        <v>69.95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-1.713679578853135</v>
      </c>
      <c r="L1133" s="51" t="n">
        <v>-1.530790105430266</v>
      </c>
      <c r="M1133" s="51" t="n">
        <v>-0.05701495229844507</v>
      </c>
      <c r="N1133" s="51" t="n">
        <v>-1.485175513521558</v>
      </c>
      <c r="O1133" s="51" t="n">
        <v>-6.213660762920738</v>
      </c>
      <c r="P1133" s="51" t="n">
        <v>1.550201336510959</v>
      </c>
      <c r="Q1133" s="51" t="n">
        <v>-4.211468649373273e-07</v>
      </c>
      <c r="R1133" s="51" t="n">
        <v>1.054302654068806e-07</v>
      </c>
      <c r="S1133" s="51" t="n">
        <v>1.252298445067468e-06</v>
      </c>
      <c r="T1133" s="51" t="n">
        <v>-4.486478441867447e-06</v>
      </c>
      <c r="U1133" s="51" t="n">
        <v>7.629207381398828e-07</v>
      </c>
      <c r="V1133" s="51" t="n">
        <v>-1.133651095885924e-05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3.017306004643732e-07</v>
      </c>
      <c r="AD1133" s="51" t="n">
        <v>-8.639053234722304e-07</v>
      </c>
      <c r="AE1133" s="51" t="n">
        <v>-5.26055459125561e-07</v>
      </c>
      <c r="AF1133" s="51" t="n">
        <v>-7.630247534690018e-07</v>
      </c>
      <c r="AG1133" s="51" t="n">
        <v>3.080565520220419e-07</v>
      </c>
      <c r="AH1133" s="51" t="n">
        <v>-8.569801379259331e-07</v>
      </c>
      <c r="AI1133" s="51" t="n">
        <v>-4.822068528875506e-05</v>
      </c>
      <c r="AJ1133" s="51" t="n">
        <v>0.001210793525669616</v>
      </c>
      <c r="AK1133" s="51" t="n">
        <v>-0.0005622506078165336</v>
      </c>
      <c r="AL1133" s="51" t="n">
        <v>-0.000198508314921206</v>
      </c>
      <c r="AM1133" s="51" t="n">
        <v>3.907648709074427e-05</v>
      </c>
      <c r="AN1133" s="51" t="n">
        <v>-0.001140987096854799</v>
      </c>
      <c r="AO1133" s="51" t="n">
        <v>-2.282225282021488e-05</v>
      </c>
      <c r="AP1133" s="51" t="n">
        <v>-1.40723152789974</v>
      </c>
      <c r="AQ1133" s="51" t="n">
        <v>0.2707128227261159</v>
      </c>
      <c r="AR1133" s="51" t="n">
        <v>-0.05530403970450717</v>
      </c>
      <c r="AS1133" s="51" t="n">
        <v>0.1036298225352837</v>
      </c>
      <c r="AT1133" s="51" t="n">
        <v>-0.0003910084285296268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6.000000003866232</v>
      </c>
      <c r="BH1133" s="51" t="n">
        <v>14.00000000222952</v>
      </c>
      <c r="BI1133" s="51" t="n">
        <v>5.500000005633281</v>
      </c>
      <c r="BJ1133" s="51" t="n">
        <v>0.7000000030052212</v>
      </c>
      <c r="BK1133" s="51" t="n">
        <v>0.4000000003890074</v>
      </c>
      <c r="BL1133" s="51" t="n">
        <v>0.02000000001052499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0.1877199183411027</v>
      </c>
      <c r="BQ1133" s="51" t="n">
        <v>-0.03823245293601366</v>
      </c>
      <c r="BR1133" s="51" t="n">
        <v>1.000831467439299</v>
      </c>
      <c r="BS1133" s="51" t="n">
        <v>-5.147716825026905e-05</v>
      </c>
      <c r="BT1133" s="51" t="n">
        <v>-0.0002943228831556177</v>
      </c>
      <c r="BU1133" s="51" t="n">
        <v>1.401579940996101e-05</v>
      </c>
      <c r="BV1133" s="51" t="n">
        <v>0.0002991192087332443</v>
      </c>
    </row>
    <row r="1134">
      <c r="A1134" s="49" t="n">
        <v>69.95999999999999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-1.713679576270822</v>
      </c>
      <c r="L1134" s="49" t="n">
        <v>-1.530790112835819</v>
      </c>
      <c r="M1134" s="49" t="n">
        <v>-0.05701495662884754</v>
      </c>
      <c r="N1134" s="49" t="n">
        <v>-1.485175520239982</v>
      </c>
      <c r="O1134" s="49" t="n">
        <v>-6.213660760368397</v>
      </c>
      <c r="P1134" s="49" t="n">
        <v>1.550201327942971</v>
      </c>
      <c r="Q1134" s="49" t="n">
        <v>-4.237291777453578e-07</v>
      </c>
      <c r="R1134" s="49" t="n">
        <v>1.128358189106393e-07</v>
      </c>
      <c r="S1134" s="49" t="n">
        <v>1.256628847534635e-06</v>
      </c>
      <c r="T1134" s="49" t="n">
        <v>-4.479760018050172e-06</v>
      </c>
      <c r="U1134" s="49" t="n">
        <v>7.603683966905805e-07</v>
      </c>
      <c r="V1134" s="49" t="n">
        <v>-1.132794297098449e-05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2.203966028934789e-07</v>
      </c>
      <c r="AD1134" s="49" t="n">
        <v>-6.405539913215472e-07</v>
      </c>
      <c r="AE1134" s="49" t="n">
        <v>-3.552919607831653e-07</v>
      </c>
      <c r="AF1134" s="49" t="n">
        <v>-6.027922834122082e-07</v>
      </c>
      <c r="AG1134" s="49" t="n">
        <v>2.145685680163528e-07</v>
      </c>
      <c r="AH1134" s="49" t="n">
        <v>-8.543030277619566e-07</v>
      </c>
      <c r="AI1134" s="49" t="n">
        <v>-4.875267206429482e-05</v>
      </c>
      <c r="AJ1134" s="49" t="n">
        <v>0.001214390002288909</v>
      </c>
      <c r="AK1134" s="49" t="n">
        <v>-0.0005606552904506227</v>
      </c>
      <c r="AL1134" s="49" t="n">
        <v>-0.0001982836744439972</v>
      </c>
      <c r="AM1134" s="49" t="n">
        <v>3.893392967944268e-05</v>
      </c>
      <c r="AN1134" s="49" t="n">
        <v>-0.001140984268865845</v>
      </c>
      <c r="AO1134" s="49" t="n">
        <v>-2.367068333654362e-05</v>
      </c>
      <c r="AP1134" s="49" t="n">
        <v>-1.407225852046848</v>
      </c>
      <c r="AQ1134" s="49" t="n">
        <v>0.2707153419191028</v>
      </c>
      <c r="AR1134" s="49" t="n">
        <v>-0.05530370940579719</v>
      </c>
      <c r="AS1134" s="49" t="n">
        <v>0.1036296106473085</v>
      </c>
      <c r="AT1134" s="49" t="n">
        <v>-0.0003910059201913656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6.000000003819837</v>
      </c>
      <c r="BH1134" s="49" t="n">
        <v>14.00000000220276</v>
      </c>
      <c r="BI1134" s="49" t="n">
        <v>5.500000005565681</v>
      </c>
      <c r="BJ1134" s="49" t="n">
        <v>0.7000000029691585</v>
      </c>
      <c r="BK1134" s="49" t="n">
        <v>0.4000000003843393</v>
      </c>
      <c r="BL1134" s="49" t="n">
        <v>0.02000000001039869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0.1877199198075682</v>
      </c>
      <c r="BQ1134" s="49" t="n">
        <v>-0.0382324428416051</v>
      </c>
      <c r="BR1134" s="49" t="n">
        <v>1.000831467515742</v>
      </c>
      <c r="BS1134" s="49" t="n">
        <v>-5.294363369934274e-05</v>
      </c>
      <c r="BT1134" s="49" t="n">
        <v>-0.0003044172917146537</v>
      </c>
      <c r="BU1134" s="49" t="n">
        <v>1.393935633586807e-05</v>
      </c>
      <c r="BV1134" s="49" t="n">
        <v>0.0003093011825053908</v>
      </c>
    </row>
    <row r="1135">
      <c r="A1135" s="51" t="n">
        <v>69.97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-1.713679574515501</v>
      </c>
      <c r="L1135" s="51" t="n">
        <v>-1.53079011797939</v>
      </c>
      <c r="M1135" s="51" t="n">
        <v>-0.05701495923488446</v>
      </c>
      <c r="N1135" s="51" t="n">
        <v>-1.485175525346306</v>
      </c>
      <c r="O1135" s="51" t="n">
        <v>-6.213660758752685</v>
      </c>
      <c r="P1135" s="51" t="n">
        <v>1.550201319405177</v>
      </c>
      <c r="Q1135" s="51" t="n">
        <v>-4.254844991891105e-07</v>
      </c>
      <c r="R1135" s="51" t="n">
        <v>1.179793900352166e-07</v>
      </c>
      <c r="S1135" s="51" t="n">
        <v>1.259234884455618e-06</v>
      </c>
      <c r="T1135" s="51" t="n">
        <v>-4.474653693575803e-06</v>
      </c>
      <c r="U1135" s="51" t="n">
        <v>7.587526846819515e-07</v>
      </c>
      <c r="V1135" s="51" t="n">
        <v>-1.131940517740126e-05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1.371611556581429e-07</v>
      </c>
      <c r="AD1135" s="51" t="n">
        <v>-4.118138872555576e-07</v>
      </c>
      <c r="AE1135" s="51" t="n">
        <v>-1.817547130028715e-07</v>
      </c>
      <c r="AF1135" s="51" t="n">
        <v>-4.399308449764845e-07</v>
      </c>
      <c r="AG1135" s="51" t="n">
        <v>1.201846361190487e-07</v>
      </c>
      <c r="AH1135" s="51" t="n">
        <v>-8.515977689168945e-07</v>
      </c>
      <c r="AI1135" s="51" t="n">
        <v>-4.895750586439545e-05</v>
      </c>
      <c r="AJ1135" s="51" t="n">
        <v>0.001215866044462209</v>
      </c>
      <c r="AK1135" s="51" t="n">
        <v>-0.0005600091109994449</v>
      </c>
      <c r="AL1135" s="51" t="n">
        <v>-0.0001981819620800492</v>
      </c>
      <c r="AM1135" s="51" t="n">
        <v>3.887080637061388e-05</v>
      </c>
      <c r="AN1135" s="51" t="n">
        <v>-0.001140982393212512</v>
      </c>
      <c r="AO1135" s="51" t="n">
        <v>-2.419435101037523e-05</v>
      </c>
      <c r="AP1135" s="51" t="n">
        <v>-1.407222278445578</v>
      </c>
      <c r="AQ1135" s="51" t="n">
        <v>0.2707169198857926</v>
      </c>
      <c r="AR1135" s="51" t="n">
        <v>-0.05530350106626356</v>
      </c>
      <c r="AS1135" s="51" t="n">
        <v>0.1036294775177542</v>
      </c>
      <c r="AT1135" s="51" t="n">
        <v>-0.0003910043792977428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6.000000003773999</v>
      </c>
      <c r="BH1135" s="51" t="n">
        <v>14.00000000217633</v>
      </c>
      <c r="BI1135" s="51" t="n">
        <v>5.500000005498893</v>
      </c>
      <c r="BJ1135" s="51" t="n">
        <v>0.7000000029335286</v>
      </c>
      <c r="BK1135" s="51" t="n">
        <v>0.4000000003797272</v>
      </c>
      <c r="BL1135" s="51" t="n">
        <v>0.0200000000102739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0.1877199208017909</v>
      </c>
      <c r="BQ1135" s="51" t="n">
        <v>-0.03823243600284009</v>
      </c>
      <c r="BR1135" s="51" t="n">
        <v>1.000831467570662</v>
      </c>
      <c r="BS1135" s="51" t="n">
        <v>-5.393785640350757e-05</v>
      </c>
      <c r="BT1135" s="51" t="n">
        <v>-0.0003112560567272715</v>
      </c>
      <c r="BU1135" s="51" t="n">
        <v>1.388443671146433e-05</v>
      </c>
      <c r="BV1135" s="51" t="n">
        <v>0.0003161999411537114</v>
      </c>
    </row>
    <row r="1136">
      <c r="A1136" s="49" t="n">
        <v>69.98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-1.713679573600054</v>
      </c>
      <c r="L1136" s="49" t="n">
        <v>-1.530790120824171</v>
      </c>
      <c r="M1136" s="49" t="n">
        <v>-0.05701496010159208</v>
      </c>
      <c r="N1136" s="49" t="n">
        <v>-1.48517552882649</v>
      </c>
      <c r="O1136" s="49" t="n">
        <v>-6.213660758075546</v>
      </c>
      <c r="P1136" s="49" t="n">
        <v>1.550201310897766</v>
      </c>
      <c r="Q1136" s="49" t="n">
        <v>-4.263999464626522e-07</v>
      </c>
      <c r="R1136" s="49" t="n">
        <v>1.208241704464541e-07</v>
      </c>
      <c r="S1136" s="49" t="n">
        <v>1.260101592077956e-06</v>
      </c>
      <c r="T1136" s="49" t="n">
        <v>-4.471173509656978e-06</v>
      </c>
      <c r="U1136" s="49" t="n">
        <v>7.580755463365563e-07</v>
      </c>
      <c r="V1136" s="49" t="n">
        <v>-1.131089776573724e-05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5.315145237518503e-08</v>
      </c>
      <c r="AD1136" s="49" t="n">
        <v>-1.807847938805045e-07</v>
      </c>
      <c r="AE1136" s="49" t="n">
        <v>-7.777541228019477e-09</v>
      </c>
      <c r="AF1136" s="49" t="n">
        <v>-2.766291062120119e-07</v>
      </c>
      <c r="AG1136" s="49" t="n">
        <v>2.616520706913775e-08</v>
      </c>
      <c r="AH1136" s="49" t="n">
        <v>-8.488923095588321e-07</v>
      </c>
      <c r="AI1136" s="49" t="n">
        <v>-4.88369674044744e-05</v>
      </c>
      <c r="AJ1136" s="49" t="n">
        <v>0.001215231237788632</v>
      </c>
      <c r="AK1136" s="49" t="n">
        <v>-0.0005603075914191194</v>
      </c>
      <c r="AL1136" s="49" t="n">
        <v>-0.0001982027618389162</v>
      </c>
      <c r="AM1136" s="49" t="n">
        <v>3.888682090129899e-05</v>
      </c>
      <c r="AN1136" s="49" t="n">
        <v>-0.001140981477753842</v>
      </c>
      <c r="AO1136" s="49" t="n">
        <v>-2.439078648898765e-05</v>
      </c>
      <c r="AP1136" s="49" t="n">
        <v>-1.407220825507157</v>
      </c>
      <c r="AQ1136" s="49" t="n">
        <v>0.2707175486693938</v>
      </c>
      <c r="AR1136" s="49" t="n">
        <v>-0.05530341569378699</v>
      </c>
      <c r="AS1136" s="49" t="n">
        <v>0.1036294237854551</v>
      </c>
      <c r="AT1136" s="49" t="n">
        <v>-0.0003910038129160964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6.000000003683966</v>
      </c>
      <c r="BH1136" s="49" t="n">
        <v>14.00000000212441</v>
      </c>
      <c r="BI1136" s="49" t="n">
        <v>5.500000005367712</v>
      </c>
      <c r="BJ1136" s="49" t="n">
        <v>0.7000000028635462</v>
      </c>
      <c r="BK1136" s="49" t="n">
        <v>0.4000000003706684</v>
      </c>
      <c r="BL1136" s="49" t="n">
        <v>0.02000000001002881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0.187719921317261</v>
      </c>
      <c r="BQ1136" s="49" t="n">
        <v>-0.03823243246404247</v>
      </c>
      <c r="BR1136" s="49" t="n">
        <v>1.000831467603715</v>
      </c>
      <c r="BS1136" s="49" t="n">
        <v>-5.445332651454748e-05</v>
      </c>
      <c r="BT1136" s="49" t="n">
        <v>-0.0003147948543433254</v>
      </c>
      <c r="BU1136" s="49" t="n">
        <v>1.385138292953059e-05</v>
      </c>
      <c r="BV1136" s="49" t="n">
        <v>0.0003197699577799576</v>
      </c>
    </row>
    <row r="1137">
      <c r="A1137" s="51" t="n">
        <v>69.98999999999999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-1.713679573526074</v>
      </c>
      <c r="L1137" s="51" t="n">
        <v>-1.530790121364265</v>
      </c>
      <c r="M1137" s="51" t="n">
        <v>-0.05701495923722177</v>
      </c>
      <c r="N1137" s="51" t="n">
        <v>-1.485175530688178</v>
      </c>
      <c r="O1137" s="51" t="n">
        <v>-6.213660758326482</v>
      </c>
      <c r="P1137" s="51" t="n">
        <v>1.550201302420604</v>
      </c>
      <c r="Q1137" s="51" t="n">
        <v>-4.264739257298089e-07</v>
      </c>
      <c r="R1137" s="51" t="n">
        <v>1.213642650821356e-07</v>
      </c>
      <c r="S1137" s="51" t="n">
        <v>1.259237221773457e-06</v>
      </c>
      <c r="T1137" s="51" t="n">
        <v>-4.469311822186128e-06</v>
      </c>
      <c r="U1137" s="51" t="n">
        <v>7.583264816091173e-07</v>
      </c>
      <c r="V1137" s="51" t="n">
        <v>-1.130242060431996e-05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-3.051055643245662e-08</v>
      </c>
      <c r="AD1137" s="51" t="n">
        <v>4.944576719842129e-08</v>
      </c>
      <c r="AE1137" s="51" t="n">
        <v>1.643319731549461e-07</v>
      </c>
      <c r="AF1137" s="51" t="n">
        <v>-1.150515000318542e-07</v>
      </c>
      <c r="AG1137" s="51" t="n">
        <v>-6.625116841479754e-08</v>
      </c>
      <c r="AH1137" s="51" t="n">
        <v>-8.462139009322162e-07</v>
      </c>
      <c r="AI1137" s="51" t="n">
        <v>-4.839711770383042e-05</v>
      </c>
      <c r="AJ1137" s="51" t="n">
        <v>0.001212522958385562</v>
      </c>
      <c r="AK1137" s="51" t="n">
        <v>-0.0005615338188618949</v>
      </c>
      <c r="AL1137" s="51" t="n">
        <v>-0.0001983440430656685</v>
      </c>
      <c r="AM1137" s="51" t="n">
        <v>3.898063366915894e-05</v>
      </c>
      <c r="AN1137" s="51" t="n">
        <v>-0.001140981517582963</v>
      </c>
      <c r="AO1137" s="51" t="n">
        <v>-2.426188268322616e-05</v>
      </c>
      <c r="AP1137" s="51" t="n">
        <v>-1.407221483337232</v>
      </c>
      <c r="AQ1137" s="51" t="n">
        <v>0.2707172329787113</v>
      </c>
      <c r="AR1137" s="51" t="n">
        <v>-0.05530345265596468</v>
      </c>
      <c r="AS1137" s="51" t="n">
        <v>0.1036294490302814</v>
      </c>
      <c r="AT1137" s="51" t="n">
        <v>-0.0003910042151385063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6.000000003683966</v>
      </c>
      <c r="BH1137" s="51" t="n">
        <v>14.00000000212441</v>
      </c>
      <c r="BI1137" s="51" t="n">
        <v>5.500000005367712</v>
      </c>
      <c r="BJ1137" s="51" t="n">
        <v>0.7000000028635462</v>
      </c>
      <c r="BK1137" s="51" t="n">
        <v>0.4000000003706684</v>
      </c>
      <c r="BL1137" s="51" t="n">
        <v>0.02000000001002881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0.1877199213538907</v>
      </c>
      <c r="BQ1137" s="51" t="n">
        <v>-0.03823243222527622</v>
      </c>
      <c r="BR1137" s="51" t="n">
        <v>1.000831467614854</v>
      </c>
      <c r="BS1137" s="51" t="n">
        <v>-5.448995621382124e-05</v>
      </c>
      <c r="BT1137" s="51" t="n">
        <v>-0.0003150336205931525</v>
      </c>
      <c r="BU1137" s="51" t="n">
        <v>1.384024428396913e-05</v>
      </c>
      <c r="BV1137" s="51" t="n">
        <v>0.0003200107651221354</v>
      </c>
    </row>
    <row r="1138">
      <c r="A1138" s="49" t="n">
        <v>70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-1.713679574284005</v>
      </c>
      <c r="L1138" s="49" t="n">
        <v>-1.530790119624348</v>
      </c>
      <c r="M1138" s="49" t="n">
        <v>-0.05701495667281142</v>
      </c>
      <c r="N1138" s="49" t="n">
        <v>-1.485175530960302</v>
      </c>
      <c r="O1138" s="49" t="n">
        <v>-6.213660759482863</v>
      </c>
      <c r="P1138" s="49" t="n">
        <v>1.55020129397325</v>
      </c>
      <c r="Q1138" s="49" t="n">
        <v>-4.257159949005995e-07</v>
      </c>
      <c r="R1138" s="49" t="n">
        <v>1.19624347760805e-07</v>
      </c>
      <c r="S1138" s="49" t="n">
        <v>1.256672811415782e-06</v>
      </c>
      <c r="T1138" s="49" t="n">
        <v>-4.469039698085098e-06</v>
      </c>
      <c r="U1138" s="49" t="n">
        <v>7.594828632662143e-07</v>
      </c>
      <c r="V1138" s="49" t="n">
        <v>-1.129397324994841e-05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-1.12722985793224e-07</v>
      </c>
      <c r="AD1138" s="49" t="n">
        <v>2.758431728964593e-07</v>
      </c>
      <c r="AE1138" s="49" t="n">
        <v>3.323227391549772e-07</v>
      </c>
      <c r="AF1138" s="49" t="n">
        <v>4.268961846997862e-08</v>
      </c>
      <c r="AG1138" s="49" t="n">
        <v>-1.558643832018976e-07</v>
      </c>
      <c r="AH1138" s="49" t="n">
        <v>-8.435890323269749e-07</v>
      </c>
      <c r="AI1138" s="49" t="n">
        <v>-4.764815761696049e-05</v>
      </c>
      <c r="AJ1138" s="49" t="n">
        <v>0.001207805499215903</v>
      </c>
      <c r="AK1138" s="49" t="n">
        <v>-0.0005636588409465225</v>
      </c>
      <c r="AL1138" s="49" t="n">
        <v>-0.0001986022090040851</v>
      </c>
      <c r="AM1138" s="49" t="n">
        <v>3.914989453913747e-05</v>
      </c>
      <c r="AN1138" s="49" t="n">
        <v>-0.001140982495332786</v>
      </c>
      <c r="AO1138" s="49" t="n">
        <v>-2.381381082497752e-05</v>
      </c>
      <c r="AP1138" s="49" t="n">
        <v>-1.40722421425623</v>
      </c>
      <c r="AQ1138" s="49" t="n">
        <v>0.2707159899517198</v>
      </c>
      <c r="AR1138" s="49" t="n">
        <v>-0.05530360971100344</v>
      </c>
      <c r="AS1138" s="49" t="n">
        <v>0.1036295517926139</v>
      </c>
      <c r="AT1138" s="49" t="n">
        <v>-0.0003910055673842089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6.000000003596082</v>
      </c>
      <c r="BH1138" s="49" t="n">
        <v>14.00000000207373</v>
      </c>
      <c r="BI1138" s="49" t="n">
        <v>5.500000005239659</v>
      </c>
      <c r="BJ1138" s="49" t="n">
        <v>0.7000000027952336</v>
      </c>
      <c r="BK1138" s="49" t="n">
        <v>0.4000000003618258</v>
      </c>
      <c r="BL1138" s="49" t="n">
        <v>0.02000000000978956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0.1877199209179276</v>
      </c>
      <c r="BQ1138" s="49" t="n">
        <v>-0.03823243524295178</v>
      </c>
      <c r="BR1138" s="49" t="n">
        <v>1.000831467604319</v>
      </c>
      <c r="BS1138" s="49" t="n">
        <v>-5.405399314262205e-05</v>
      </c>
      <c r="BT1138" s="49" t="n">
        <v>-0.0003120159450392679</v>
      </c>
      <c r="BU1138" s="49" t="n">
        <v>1.385077896820519e-05</v>
      </c>
      <c r="BV1138" s="49" t="n">
        <v>0.0003169662887618116</v>
      </c>
    </row>
    <row r="1139">
      <c r="A1139" s="51" t="n">
        <v>70.01000000000001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-1.713679575853414</v>
      </c>
      <c r="L1139" s="51" t="n">
        <v>-1.530790115658914</v>
      </c>
      <c r="M1139" s="51" t="n">
        <v>-0.0570149524614627</v>
      </c>
      <c r="N1139" s="51" t="n">
        <v>-1.485175529692412</v>
      </c>
      <c r="O1139" s="51" t="n">
        <v>-6.213660761510402</v>
      </c>
      <c r="P1139" s="51" t="n">
        <v>1.550201285554953</v>
      </c>
      <c r="Q1139" s="51" t="n">
        <v>-4.241465858534355e-07</v>
      </c>
      <c r="R1139" s="51" t="n">
        <v>1.156589140016706e-07</v>
      </c>
      <c r="S1139" s="51" t="n">
        <v>1.252461462694643e-06</v>
      </c>
      <c r="T1139" s="51" t="n">
        <v>-4.470307588322342e-06</v>
      </c>
      <c r="U1139" s="51" t="n">
        <v>7.615104022917762e-07</v>
      </c>
      <c r="V1139" s="51" t="n">
        <v>-1.128555495277794e-05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-1.924180932141167e-07</v>
      </c>
      <c r="AD1139" s="51" t="n">
        <v>4.954652490199072e-07</v>
      </c>
      <c r="AE1139" s="51" t="n">
        <v>4.94028853646576e-07</v>
      </c>
      <c r="AF1139" s="51" t="n">
        <v>1.945619466849503e-07</v>
      </c>
      <c r="AG1139" s="51" t="n">
        <v>-2.41528089338968e-07</v>
      </c>
      <c r="AH1139" s="51" t="n">
        <v>-8.410434621617269e-07</v>
      </c>
      <c r="AI1139" s="51" t="n">
        <v>-4.660423775274398e-05</v>
      </c>
      <c r="AJ1139" s="51" t="n">
        <v>0.001201168847648253</v>
      </c>
      <c r="AK1139" s="51" t="n">
        <v>-0.0005666422123802313</v>
      </c>
      <c r="AL1139" s="51" t="n">
        <v>-0.0001989721660925278</v>
      </c>
      <c r="AM1139" s="51" t="n">
        <v>3.939128778889981e-05</v>
      </c>
      <c r="AN1139" s="51" t="n">
        <v>-0.001140984381362521</v>
      </c>
      <c r="AO1139" s="51" t="n">
        <v>-2.305687859016281e-05</v>
      </c>
      <c r="AP1139" s="51" t="n">
        <v>-1.407228953676984</v>
      </c>
      <c r="AQ1139" s="51" t="n">
        <v>0.2707138487574241</v>
      </c>
      <c r="AR1139" s="51" t="n">
        <v>-0.05530388305907831</v>
      </c>
      <c r="AS1139" s="51" t="n">
        <v>0.1036297296076825</v>
      </c>
      <c r="AT1139" s="51" t="n">
        <v>-0.0003910078386993942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6.000000003596082</v>
      </c>
      <c r="BH1139" s="51" t="n">
        <v>14.00000000207373</v>
      </c>
      <c r="BI1139" s="51" t="n">
        <v>5.500000005239659</v>
      </c>
      <c r="BJ1139" s="51" t="n">
        <v>0.7000000027952336</v>
      </c>
      <c r="BK1139" s="51" t="n">
        <v>0.4000000003618258</v>
      </c>
      <c r="BL1139" s="51" t="n">
        <v>0.02000000000978956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0.1877199200217849</v>
      </c>
      <c r="BQ1139" s="51" t="n">
        <v>-0.03823244143100208</v>
      </c>
      <c r="BR1139" s="51" t="n">
        <v>1.000831467572636</v>
      </c>
      <c r="BS1139" s="51" t="n">
        <v>-5.315785045478805e-05</v>
      </c>
      <c r="BT1139" s="51" t="n">
        <v>-0.0003058278947379311</v>
      </c>
      <c r="BU1139" s="51" t="n">
        <v>1.388246206879273e-05</v>
      </c>
      <c r="BV1139" s="51" t="n">
        <v>0.0003107236409060311</v>
      </c>
    </row>
    <row r="1140">
      <c r="A1140" s="49" t="n">
        <v>70.02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-1.713679578203415</v>
      </c>
      <c r="L1140" s="49" t="n">
        <v>-1.53079010955115</v>
      </c>
      <c r="M1140" s="49" t="n">
        <v>-0.05701494667733629</v>
      </c>
      <c r="N1140" s="49" t="n">
        <v>-1.485175526953729</v>
      </c>
      <c r="O1140" s="49" t="n">
        <v>-6.213660764363762</v>
      </c>
      <c r="P1140" s="49" t="n">
        <v>1.550201277164674</v>
      </c>
      <c r="Q1140" s="49" t="n">
        <v>-4.217965852149064e-07</v>
      </c>
      <c r="R1140" s="49" t="n">
        <v>1.095511494852985e-07</v>
      </c>
      <c r="S1140" s="49" t="n">
        <v>1.246677336287638e-06</v>
      </c>
      <c r="T1140" s="49" t="n">
        <v>-4.473046270492276e-06</v>
      </c>
      <c r="U1140" s="49" t="n">
        <v>7.643637616183696e-07</v>
      </c>
      <c r="V1140" s="49" t="n">
        <v>-1.1277164674528e-05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-2.685761626603791e-07</v>
      </c>
      <c r="AD1140" s="49" t="n">
        <v>7.054997972489712e-07</v>
      </c>
      <c r="AE1140" s="49" t="n">
        <v>6.473973456786537e-07</v>
      </c>
      <c r="AF1140" s="49" t="n">
        <v>3.386387086589965e-07</v>
      </c>
      <c r="AG1140" s="49" t="n">
        <v>-3.221637364344328e-07</v>
      </c>
      <c r="AH1140" s="49" t="n">
        <v>-8.386013255314365e-07</v>
      </c>
      <c r="AI1140" s="49" t="n">
        <v>-4.528321629259484e-05</v>
      </c>
      <c r="AJ1140" s="49" t="n">
        <v>0.001192727142321819</v>
      </c>
      <c r="AK1140" s="49" t="n">
        <v>-0.0005704326883925672</v>
      </c>
      <c r="AL1140" s="49" t="n">
        <v>-0.0001994474120973212</v>
      </c>
      <c r="AM1140" s="49" t="n">
        <v>3.970058910930763e-05</v>
      </c>
      <c r="AN1140" s="49" t="n">
        <v>-0.001140987134491737</v>
      </c>
      <c r="AO1140" s="49" t="n">
        <v>-2.200533862856471e-05</v>
      </c>
      <c r="AP1140" s="49" t="n">
        <v>-1.407235611330925</v>
      </c>
      <c r="AQ1140" s="49" t="n">
        <v>0.2707108500464616</v>
      </c>
      <c r="AR1140" s="49" t="n">
        <v>-0.0553042674141727</v>
      </c>
      <c r="AS1140" s="49" t="n">
        <v>0.1036299790519149</v>
      </c>
      <c r="AT1140" s="49" t="n">
        <v>-0.0003910109864029961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6.000000003552929</v>
      </c>
      <c r="BH1140" s="49" t="n">
        <v>14.00000000204884</v>
      </c>
      <c r="BI1140" s="49" t="n">
        <v>5.500000005176783</v>
      </c>
      <c r="BJ1140" s="49" t="n">
        <v>0.7000000027616907</v>
      </c>
      <c r="BK1140" s="49" t="n">
        <v>0.4000000003574838</v>
      </c>
      <c r="BL1140" s="49" t="n">
        <v>0.02000000000967209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0.1877199186837926</v>
      </c>
      <c r="BQ1140" s="49" t="n">
        <v>-0.03823245066260541</v>
      </c>
      <c r="BR1140" s="49" t="n">
        <v>1.000831467520601</v>
      </c>
      <c r="BS1140" s="49" t="n">
        <v>-5.181985807123368e-05</v>
      </c>
      <c r="BT1140" s="49" t="n">
        <v>-0.0002965962914089348</v>
      </c>
      <c r="BU1140" s="49" t="n">
        <v>1.393449688968929e-05</v>
      </c>
      <c r="BV1140" s="49" t="n">
        <v>0.0003014113932346045</v>
      </c>
    </row>
    <row r="1141">
      <c r="A1141" s="51" t="n">
        <v>70.03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-1.713679581293218</v>
      </c>
      <c r="L1141" s="51" t="n">
        <v>-1.530790101411439</v>
      </c>
      <c r="M1141" s="51" t="n">
        <v>-0.05701493941438041</v>
      </c>
      <c r="N1141" s="51" t="n">
        <v>-1.485175522831969</v>
      </c>
      <c r="O1141" s="51" t="n">
        <v>-6.213660767987302</v>
      </c>
      <c r="P1141" s="51" t="n">
        <v>1.550201268801103</v>
      </c>
      <c r="Q1141" s="51" t="n">
        <v>-4.187067816907586e-07</v>
      </c>
      <c r="R1141" s="51" t="n">
        <v>1.014114390240906e-07</v>
      </c>
      <c r="S1141" s="51" t="n">
        <v>1.239414380412029e-06</v>
      </c>
      <c r="T1141" s="51" t="n">
        <v>-4.477168030980749e-06</v>
      </c>
      <c r="U1141" s="51" t="n">
        <v>7.679873021970707e-07</v>
      </c>
      <c r="V1141" s="51" t="n">
        <v>-1.126880110291495e-05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-3.402384074082765e-07</v>
      </c>
      <c r="AD1141" s="51" t="n">
        <v>9.032999588116426e-07</v>
      </c>
      <c r="AE1141" s="51" t="n">
        <v>7.905139075537978e-07</v>
      </c>
      <c r="AF1141" s="51" t="n">
        <v>4.731224556499703e-07</v>
      </c>
      <c r="AG1141" s="51" t="n">
        <v>-3.967738348741642e-07</v>
      </c>
      <c r="AH1141" s="51" t="n">
        <v>-8.36285136179794e-07</v>
      </c>
      <c r="AI1141" s="51" t="n">
        <v>-4.370637111465271e-05</v>
      </c>
      <c r="AJ1141" s="51" t="n">
        <v>0.001182616835459839</v>
      </c>
      <c r="AK1141" s="51" t="n">
        <v>-0.0005749690523179107</v>
      </c>
      <c r="AL1141" s="51" t="n">
        <v>-0.0002000201410400847</v>
      </c>
      <c r="AM1141" s="51" t="n">
        <v>4.007273346078448e-05</v>
      </c>
      <c r="AN1141" s="51" t="n">
        <v>-0.001140990702572257</v>
      </c>
      <c r="AO1141" s="51" t="n">
        <v>-2.067714509048843e-05</v>
      </c>
      <c r="AP1141" s="51" t="n">
        <v>-1.407244072814752</v>
      </c>
      <c r="AQ1141" s="51" t="n">
        <v>0.2707070452550949</v>
      </c>
      <c r="AR1141" s="51" t="n">
        <v>-0.05530475609458813</v>
      </c>
      <c r="AS1141" s="51" t="n">
        <v>0.1036302958012636</v>
      </c>
      <c r="AT1141" s="51" t="n">
        <v>-0.0003910149568363331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6.000000003510293</v>
      </c>
      <c r="BH1141" s="51" t="n">
        <v>14.00000000202426</v>
      </c>
      <c r="BI1141" s="51" t="n">
        <v>5.500000005114662</v>
      </c>
      <c r="BJ1141" s="51" t="n">
        <v>0.7000000027285505</v>
      </c>
      <c r="BK1141" s="51" t="n">
        <v>0.4000000003531941</v>
      </c>
      <c r="BL1141" s="51" t="n">
        <v>0.02000000000955602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0.1877199169278737</v>
      </c>
      <c r="BQ1141" s="51" t="n">
        <v>-0.03823246277241961</v>
      </c>
      <c r="BR1141" s="51" t="n">
        <v>1.000831467449272</v>
      </c>
      <c r="BS1141" s="51" t="n">
        <v>-5.00639391609603e-05</v>
      </c>
      <c r="BT1141" s="51" t="n">
        <v>-0.0002844864772089117</v>
      </c>
      <c r="BU1141" s="51" t="n">
        <v>1.400582672062001e-05</v>
      </c>
      <c r="BV1141" s="51" t="n">
        <v>0.000289197366691291</v>
      </c>
    </row>
    <row r="1142">
      <c r="A1142" s="49" t="n">
        <v>70.04000000000001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-1.71367958507281</v>
      </c>
      <c r="L1142" s="49" t="n">
        <v>-1.53079009137553</v>
      </c>
      <c r="M1142" s="49" t="n">
        <v>-0.0570149307848172</v>
      </c>
      <c r="N1142" s="49" t="n">
        <v>-1.485175517431919</v>
      </c>
      <c r="O1142" s="49" t="n">
        <v>-6.213660772315969</v>
      </c>
      <c r="P1142" s="49" t="n">
        <v>1.550201260462675</v>
      </c>
      <c r="Q1142" s="49" t="n">
        <v>-4.149271901621177e-07</v>
      </c>
      <c r="R1142" s="49" t="n">
        <v>9.137553025340139e-08</v>
      </c>
      <c r="S1142" s="49" t="n">
        <v>1.230784817195241e-06</v>
      </c>
      <c r="T1142" s="49" t="n">
        <v>-4.48256808072145e-06</v>
      </c>
      <c r="U1142" s="49" t="n">
        <v>7.723159693995285e-07</v>
      </c>
      <c r="V1142" s="49" t="n">
        <v>-1.126046267541092e-05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-4.065184511785227e-07</v>
      </c>
      <c r="AD1142" s="49" t="n">
        <v>1.086417175283653e-06</v>
      </c>
      <c r="AE1142" s="49" t="n">
        <v>9.216258334316817e-07</v>
      </c>
      <c r="AF1142" s="49" t="n">
        <v>5.96367707300649e-07</v>
      </c>
      <c r="AG1142" s="49" t="n">
        <v>-4.644547179151644e-07</v>
      </c>
      <c r="AH1142" s="49" t="n">
        <v>-8.341154082653138e-07</v>
      </c>
      <c r="AI1142" s="49" t="n">
        <v>-4.189807288369939e-05</v>
      </c>
      <c r="AJ1142" s="49" t="n">
        <v>0.001170994576789578</v>
      </c>
      <c r="AK1142" s="49" t="n">
        <v>-0.0005801810598732708</v>
      </c>
      <c r="AL1142" s="49" t="n">
        <v>-0.0002006813648058316</v>
      </c>
      <c r="AM1142" s="49" t="n">
        <v>4.050189458289601e-05</v>
      </c>
      <c r="AN1142" s="49" t="n">
        <v>-0.00114099502343763</v>
      </c>
      <c r="AO1142" s="49" t="n">
        <v>-1.909366460134052e-05</v>
      </c>
      <c r="AP1142" s="49" t="n">
        <v>-1.407254201431416</v>
      </c>
      <c r="AQ1142" s="49" t="n">
        <v>0.2707024957753341</v>
      </c>
      <c r="AR1142" s="49" t="n">
        <v>-0.05530534113013114</v>
      </c>
      <c r="AS1142" s="49" t="n">
        <v>0.1036306747003383</v>
      </c>
      <c r="AT1142" s="49" t="n">
        <v>-0.0003910196861438534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6.00000000346817</v>
      </c>
      <c r="BH1142" s="49" t="n">
        <v>14.00000000199997</v>
      </c>
      <c r="BI1142" s="49" t="n">
        <v>5.500000005053287</v>
      </c>
      <c r="BJ1142" s="49" t="n">
        <v>0.7000000026958079</v>
      </c>
      <c r="BK1142" s="49" t="n">
        <v>0.4000000003489557</v>
      </c>
      <c r="BL1142" s="49" t="n">
        <v>0.02000000000944135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0.1877199147831511</v>
      </c>
      <c r="BQ1142" s="49" t="n">
        <v>-0.03823247755930105</v>
      </c>
      <c r="BR1142" s="49" t="n">
        <v>1.000831467359942</v>
      </c>
      <c r="BS1142" s="49" t="n">
        <v>-4.791921662250509e-05</v>
      </c>
      <c r="BT1142" s="49" t="n">
        <v>-0.000269699595767392</v>
      </c>
      <c r="BU1142" s="49" t="n">
        <v>1.409515659744898e-05</v>
      </c>
      <c r="BV1142" s="49" t="n">
        <v>0.0002742859761604954</v>
      </c>
    </row>
    <row r="1143">
      <c r="A1143" s="51" t="n">
        <v>70.05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-1.713679589483736</v>
      </c>
      <c r="L1143" s="51" t="n">
        <v>-1.530790079602392</v>
      </c>
      <c r="M1143" s="51" t="n">
        <v>-0.05701492091740779</v>
      </c>
      <c r="N1143" s="51" t="n">
        <v>-1.485175510873822</v>
      </c>
      <c r="O1143" s="51" t="n">
        <v>-6.213660777276274</v>
      </c>
      <c r="P1143" s="51" t="n">
        <v>1.550201252147602</v>
      </c>
      <c r="Q1143" s="51" t="n">
        <v>-4.105162643153193e-07</v>
      </c>
      <c r="R1143" s="51" t="n">
        <v>7.960239178927964e-08</v>
      </c>
      <c r="S1143" s="51" t="n">
        <v>1.220917407791788e-06</v>
      </c>
      <c r="T1143" s="51" t="n">
        <v>-4.489126177897873e-06</v>
      </c>
      <c r="U1143" s="51" t="n">
        <v>7.772762744551187e-07</v>
      </c>
      <c r="V1143" s="51" t="n">
        <v>-1.125214760167026e-05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-4.666134146123638e-07</v>
      </c>
      <c r="AD1143" s="51" t="n">
        <v>1.252630655378174e-06</v>
      </c>
      <c r="AE1143" s="51" t="n">
        <v>1.039163430955958e-06</v>
      </c>
      <c r="AF1143" s="51" t="n">
        <v>7.069000978274925e-07</v>
      </c>
      <c r="AG1143" s="51" t="n">
        <v>-5.244064432484256e-07</v>
      </c>
      <c r="AH1143" s="51" t="n">
        <v>-8.321104542747225e-07</v>
      </c>
      <c r="AI1143" s="51" t="n">
        <v>-3.988541916512038e-05</v>
      </c>
      <c r="AJ1143" s="51" t="n">
        <v>0.001158034867721084</v>
      </c>
      <c r="AK1143" s="51" t="n">
        <v>-0.0005859904936140656</v>
      </c>
      <c r="AL1143" s="51" t="n">
        <v>-0.0002014210481916744</v>
      </c>
      <c r="AM1143" s="51" t="n">
        <v>4.098157160405602e-05</v>
      </c>
      <c r="AN1143" s="51" t="n">
        <v>-0.001141000025797904</v>
      </c>
      <c r="AO1143" s="51" t="n">
        <v>-1.727934824120522e-05</v>
      </c>
      <c r="AP1143" s="51" t="n">
        <v>-1.407265840309146</v>
      </c>
      <c r="AQ1143" s="51" t="n">
        <v>0.2706972720085165</v>
      </c>
      <c r="AR1143" s="51" t="n">
        <v>-0.05530601338563085</v>
      </c>
      <c r="AS1143" s="51" t="n">
        <v>0.1036311098429053</v>
      </c>
      <c r="AT1143" s="51" t="n">
        <v>-0.0003910251013457072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6.000000003426551</v>
      </c>
      <c r="BH1143" s="51" t="n">
        <v>14.00000000197597</v>
      </c>
      <c r="BI1143" s="51" t="n">
        <v>5.500000004992647</v>
      </c>
      <c r="BJ1143" s="51" t="n">
        <v>0.7000000026634582</v>
      </c>
      <c r="BK1143" s="51" t="n">
        <v>0.4000000003447682</v>
      </c>
      <c r="BL1143" s="51" t="n">
        <v>0.02000000000932806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0.1877199122834914</v>
      </c>
      <c r="BQ1143" s="51" t="n">
        <v>-0.03823249478945427</v>
      </c>
      <c r="BR1143" s="51" t="n">
        <v>1.000831467254129</v>
      </c>
      <c r="BS1143" s="51" t="n">
        <v>-4.541955686554466e-05</v>
      </c>
      <c r="BT1143" s="51" t="n">
        <v>-0.0002524694425465324</v>
      </c>
      <c r="BU1143" s="51" t="n">
        <v>1.420096906734614e-05</v>
      </c>
      <c r="BV1143" s="51" t="n">
        <v>0.0002569152060273408</v>
      </c>
    </row>
    <row r="1144">
      <c r="A1144" s="49" t="n">
        <v>70.06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-1.713679594459994</v>
      </c>
      <c r="L1144" s="49" t="n">
        <v>-1.530790066271791</v>
      </c>
      <c r="M1144" s="49" t="n">
        <v>-0.05701490995552132</v>
      </c>
      <c r="N1144" s="49" t="n">
        <v>-1.485175503291573</v>
      </c>
      <c r="O1144" s="49" t="n">
        <v>-6.213660782787387</v>
      </c>
      <c r="P1144" s="49" t="n">
        <v>1.550201243853891</v>
      </c>
      <c r="Q1144" s="49" t="n">
        <v>-4.055400064650883e-07</v>
      </c>
      <c r="R1144" s="49" t="n">
        <v>6.627179049978338e-08</v>
      </c>
      <c r="S1144" s="49" t="n">
        <v>1.209955521316863e-06</v>
      </c>
      <c r="T1144" s="49" t="n">
        <v>-4.496708427170759e-06</v>
      </c>
      <c r="U1144" s="49" t="n">
        <v>7.827873869103996e-07</v>
      </c>
      <c r="V1144" s="49" t="n">
        <v>-1.124385389106308e-05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-5.198132344955727e-07</v>
      </c>
      <c r="AD1144" s="49" t="n">
        <v>1.399973706190917e-06</v>
      </c>
      <c r="AE1144" s="49" t="n">
        <v>1.141758124111064e-06</v>
      </c>
      <c r="AF1144" s="49" t="n">
        <v>8.034334345479767e-07</v>
      </c>
      <c r="AG1144" s="49" t="n">
        <v>-5.759424776773363e-07</v>
      </c>
      <c r="AH1144" s="49" t="n">
        <v>-8.30286082720939e-07</v>
      </c>
      <c r="AI1144" s="49" t="n">
        <v>-3.769783859877063e-05</v>
      </c>
      <c r="AJ1144" s="49" t="n">
        <v>0.0011439275064105</v>
      </c>
      <c r="AK1144" s="49" t="n">
        <v>-0.0005923123071167952</v>
      </c>
      <c r="AL1144" s="49" t="n">
        <v>-0.0002022282556675549</v>
      </c>
      <c r="AM1144" s="49" t="n">
        <v>4.150468481083801e-05</v>
      </c>
      <c r="AN1144" s="49" t="n">
        <v>-0.001141005630340715</v>
      </c>
      <c r="AO1144" s="49" t="n">
        <v>-1.52613647249368e-05</v>
      </c>
      <c r="AP1144" s="49" t="n">
        <v>-1.407278814749903</v>
      </c>
      <c r="AQ1144" s="49" t="n">
        <v>0.2706914523090402</v>
      </c>
      <c r="AR1144" s="49" t="n">
        <v>-0.05530676269768792</v>
      </c>
      <c r="AS1144" s="49" t="n">
        <v>0.1036315946594652</v>
      </c>
      <c r="AT1144" s="49" t="n">
        <v>-0.0003910311214086213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6.000000003385433</v>
      </c>
      <c r="BH1144" s="49" t="n">
        <v>14.00000000195226</v>
      </c>
      <c r="BI1144" s="49" t="n">
        <v>5.500000004932735</v>
      </c>
      <c r="BJ1144" s="49" t="n">
        <v>0.7000000026314966</v>
      </c>
      <c r="BK1144" s="49" t="n">
        <v>0.400000000340631</v>
      </c>
      <c r="BL1144" s="49" t="n">
        <v>0.02000000000921612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0.1877199094669909</v>
      </c>
      <c r="BQ1144" s="49" t="n">
        <v>-0.03823251419997439</v>
      </c>
      <c r="BR1144" s="49" t="n">
        <v>1.000831467133547</v>
      </c>
      <c r="BS1144" s="49" t="n">
        <v>-4.260305636050177e-05</v>
      </c>
      <c r="BT1144" s="49" t="n">
        <v>-0.0002330589224316948</v>
      </c>
      <c r="BU1144" s="49" t="n">
        <v>1.432155105618449e-05</v>
      </c>
      <c r="BV1144" s="49" t="n">
        <v>0.0002373532990310725</v>
      </c>
    </row>
    <row r="1145">
      <c r="A1145" s="51" t="n">
        <v>70.06999999999999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-1.713679599929007</v>
      </c>
      <c r="L1145" s="51" t="n">
        <v>-1.530790051581628</v>
      </c>
      <c r="M1145" s="51" t="n">
        <v>-0.05701489805503832</v>
      </c>
      <c r="N1145" s="51" t="n">
        <v>-1.485175494830762</v>
      </c>
      <c r="O1145" s="51" t="n">
        <v>-6.213660788762303</v>
      </c>
      <c r="P1145" s="51" t="n">
        <v>1.550201235579382</v>
      </c>
      <c r="Q1145" s="51" t="n">
        <v>-4.000709927787227e-07</v>
      </c>
      <c r="R1145" s="51" t="n">
        <v>5.158162741381034e-08</v>
      </c>
      <c r="S1145" s="51" t="n">
        <v>1.198055038315049e-06</v>
      </c>
      <c r="T1145" s="51" t="n">
        <v>-4.505169238111506e-06</v>
      </c>
      <c r="U1145" s="51" t="n">
        <v>7.887623025837343e-07</v>
      </c>
      <c r="V1145" s="51" t="n">
        <v>-1.123557938176312e-05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-5.655087376337854e-07</v>
      </c>
      <c r="AD1145" s="51" t="n">
        <v>1.526756290739384e-06</v>
      </c>
      <c r="AE1145" s="51" t="n">
        <v>1.228257707526498e-06</v>
      </c>
      <c r="AF1145" s="51" t="n">
        <v>8.84884543372183e-07</v>
      </c>
      <c r="AG1145" s="51" t="n">
        <v>-6.184970598082165e-07</v>
      </c>
      <c r="AH1145" s="51" t="n">
        <v>-8.28655603421621e-07</v>
      </c>
      <c r="AI1145" s="51" t="n">
        <v>-3.536667065818053e-05</v>
      </c>
      <c r="AJ1145" s="51" t="n">
        <v>0.001128874866109183</v>
      </c>
      <c r="AK1145" s="51" t="n">
        <v>-0.0005990558429962618</v>
      </c>
      <c r="AL1145" s="51" t="n">
        <v>-0.0002030913085927588</v>
      </c>
      <c r="AM1145" s="51" t="n">
        <v>4.206367704465034e-05</v>
      </c>
      <c r="AN1145" s="51" t="n">
        <v>-0.001141011750890706</v>
      </c>
      <c r="AO1145" s="51" t="n">
        <v>-1.306920376653578e-05</v>
      </c>
      <c r="AP1145" s="51" t="n">
        <v>-1.407292934786569</v>
      </c>
      <c r="AQ1145" s="51" t="n">
        <v>0.2706851218386532</v>
      </c>
      <c r="AR1145" s="51" t="n">
        <v>-0.05530757802291357</v>
      </c>
      <c r="AS1145" s="51" t="n">
        <v>0.1036321220137582</v>
      </c>
      <c r="AT1145" s="51" t="n">
        <v>-0.000391037658371114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6.000000003344808</v>
      </c>
      <c r="BH1145" s="51" t="n">
        <v>14.00000000192883</v>
      </c>
      <c r="BI1145" s="51" t="n">
        <v>5.500000004873542</v>
      </c>
      <c r="BJ1145" s="51" t="n">
        <v>0.7000000025999187</v>
      </c>
      <c r="BK1145" s="51" t="n">
        <v>0.4000000003365434</v>
      </c>
      <c r="BL1145" s="51" t="n">
        <v>0.02000000000910553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0.1877199063754142</v>
      </c>
      <c r="BQ1145" s="51" t="n">
        <v>-0.03823253550272422</v>
      </c>
      <c r="BR1145" s="51" t="n">
        <v>1.000831467000082</v>
      </c>
      <c r="BS1145" s="51" t="n">
        <v>-3.951147967140578e-05</v>
      </c>
      <c r="BT1145" s="51" t="n">
        <v>-0.0002117561725967221</v>
      </c>
      <c r="BU1145" s="51" t="n">
        <v>1.44550165170898e-05</v>
      </c>
      <c r="BV1145" s="51" t="n">
        <v>0.0002158953013873762</v>
      </c>
    </row>
    <row r="1146">
      <c r="A1146" s="49" t="n">
        <v>70.08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-1.713679605812679</v>
      </c>
      <c r="L1146" s="49" t="n">
        <v>-1.530790035745072</v>
      </c>
      <c r="M1146" s="49" t="n">
        <v>-0.05701488538211677</v>
      </c>
      <c r="N1146" s="49" t="n">
        <v>-1.485175485646586</v>
      </c>
      <c r="O1146" s="49" t="n">
        <v>-6.213660795109082</v>
      </c>
      <c r="P1146" s="49" t="n">
        <v>1.550201227321771</v>
      </c>
      <c r="Q1146" s="49" t="n">
        <v>-3.941873207846669e-07</v>
      </c>
      <c r="R1146" s="49" t="n">
        <v>3.57450722354713e-08</v>
      </c>
      <c r="S1146" s="49" t="n">
        <v>1.185382116769551e-06</v>
      </c>
      <c r="T1146" s="49" t="n">
        <v>-4.514353414197814e-06</v>
      </c>
      <c r="U1146" s="49" t="n">
        <v>7.951090816860074e-07</v>
      </c>
      <c r="V1146" s="49" t="n">
        <v>-1.122732177116781e-05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-6.031984835671547e-07</v>
      </c>
      <c r="AD1146" s="49" t="n">
        <v>1.631583496462531e-06</v>
      </c>
      <c r="AE1146" s="49" t="n">
        <v>1.297738796903223e-06</v>
      </c>
      <c r="AF1146" s="49" t="n">
        <v>9.503845773200723e-07</v>
      </c>
      <c r="AG1146" s="49" t="n">
        <v>-6.516308840949156e-07</v>
      </c>
      <c r="AH1146" s="49" t="n">
        <v>-8.272295773676525e-07</v>
      </c>
      <c r="AI1146" s="49" t="n">
        <v>-3.292472326385062e-05</v>
      </c>
      <c r="AJ1146" s="49" t="n">
        <v>0.00111308904762193</v>
      </c>
      <c r="AK1146" s="49" t="n">
        <v>-0.0006061261099842453</v>
      </c>
      <c r="AL1146" s="49" t="n">
        <v>-0.0002039979500072778</v>
      </c>
      <c r="AM1146" s="49" t="n">
        <v>4.265062038054491e-05</v>
      </c>
      <c r="AN1146" s="49" t="n">
        <v>-0.001141018295626333</v>
      </c>
      <c r="AO1146" s="49" t="n">
        <v>-1.07342551518147e-05</v>
      </c>
      <c r="AP1146" s="49" t="n">
        <v>-1.407307997906449</v>
      </c>
      <c r="AQ1146" s="49" t="n">
        <v>0.2706783713471911</v>
      </c>
      <c r="AR1146" s="49" t="n">
        <v>-0.05530844759627045</v>
      </c>
      <c r="AS1146" s="49" t="n">
        <v>0.1036326843047287</v>
      </c>
      <c r="AT1146" s="49" t="n">
        <v>-0.0003910446186564547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6.00000000330467</v>
      </c>
      <c r="BH1146" s="49" t="n">
        <v>14.00000000190568</v>
      </c>
      <c r="BI1146" s="49" t="n">
        <v>5.50000000481506</v>
      </c>
      <c r="BJ1146" s="49" t="n">
        <v>0.7000000025687196</v>
      </c>
      <c r="BK1146" s="49" t="n">
        <v>0.4000000003325049</v>
      </c>
      <c r="BL1146" s="49" t="n">
        <v>0.02000000000899626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0.1877199030535913</v>
      </c>
      <c r="BQ1146" s="49" t="n">
        <v>-0.03823255838849202</v>
      </c>
      <c r="BR1146" s="49" t="n">
        <v>1.000831466855762</v>
      </c>
      <c r="BS1146" s="49" t="n">
        <v>-3.618965682683495e-05</v>
      </c>
      <c r="BT1146" s="49" t="n">
        <v>-0.0001888704048019774</v>
      </c>
      <c r="BU1146" s="49" t="n">
        <v>1.459933618441767e-05</v>
      </c>
      <c r="BV1146" s="49" t="n">
        <v>0.0001928596943073708</v>
      </c>
    </row>
    <row r="1147">
      <c r="A1147" s="51" t="n">
        <v>70.09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-1.713679612028499</v>
      </c>
      <c r="L1147" s="51" t="n">
        <v>-1.530790018987533</v>
      </c>
      <c r="M1147" s="51" t="n">
        <v>-0.05701487211085296</v>
      </c>
      <c r="N1147" s="51" t="n">
        <v>-1.485175475901664</v>
      </c>
      <c r="O1147" s="51" t="n">
        <v>-6.213660801732129</v>
      </c>
      <c r="P1147" s="51" t="n">
        <v>1.550201219078648</v>
      </c>
      <c r="Q1147" s="51" t="n">
        <v>-3.879715013699325e-07</v>
      </c>
      <c r="R1147" s="51" t="n">
        <v>1.898753310136669e-08</v>
      </c>
      <c r="S1147" s="51" t="n">
        <v>1.172110852959429e-06</v>
      </c>
      <c r="T1147" s="51" t="n">
        <v>-4.524098336400328e-06</v>
      </c>
      <c r="U1147" s="51" t="n">
        <v>8.017321286857282e-07</v>
      </c>
      <c r="V1147" s="51" t="n">
        <v>-1.121907864831684e-05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-6.32493769017349e-07</v>
      </c>
      <c r="AD1147" s="51" t="n">
        <v>1.713370013952599e-06</v>
      </c>
      <c r="AE1147" s="51" t="n">
        <v>1.34951575914228e-06</v>
      </c>
      <c r="AF1147" s="51" t="n">
        <v>9.99287706382598e-07</v>
      </c>
      <c r="AG1147" s="51" t="n">
        <v>-6.750352998657894e-07</v>
      </c>
      <c r="AH1147" s="51" t="n">
        <v>-8.260157270917161e-07</v>
      </c>
      <c r="AI1147" s="51" t="n">
        <v>-3.040581954431586e-05</v>
      </c>
      <c r="AJ1147" s="51" t="n">
        <v>0.001096788938653943</v>
      </c>
      <c r="AK1147" s="51" t="n">
        <v>-0.0006134250985374571</v>
      </c>
      <c r="AL1147" s="51" t="n">
        <v>-0.0002049355146754805</v>
      </c>
      <c r="AM1147" s="51" t="n">
        <v>4.325732577413352e-05</v>
      </c>
      <c r="AN1147" s="51" t="n">
        <v>-0.00114102516837563</v>
      </c>
      <c r="AO1147" s="51" t="n">
        <v>-8.289365848877019e-06</v>
      </c>
      <c r="AP1147" s="51" t="n">
        <v>-1.407323791900256</v>
      </c>
      <c r="AQ1147" s="51" t="n">
        <v>0.2706712958946024</v>
      </c>
      <c r="AR1147" s="51" t="n">
        <v>-0.05530935909672603</v>
      </c>
      <c r="AS1147" s="51" t="n">
        <v>0.1036332735736235</v>
      </c>
      <c r="AT1147" s="51" t="n">
        <v>-0.0003910519043641152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6.000000003265014</v>
      </c>
      <c r="BH1147" s="51" t="n">
        <v>14.00000000188281</v>
      </c>
      <c r="BI1147" s="51" t="n">
        <v>5.50000000475728</v>
      </c>
      <c r="BJ1147" s="51" t="n">
        <v>0.700000002537895</v>
      </c>
      <c r="BK1147" s="51" t="n">
        <v>0.4000000003285148</v>
      </c>
      <c r="BL1147" s="51" t="n">
        <v>0.0200000000088883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0.1877198995487824</v>
      </c>
      <c r="BQ1147" s="51" t="n">
        <v>-0.03823258253137116</v>
      </c>
      <c r="BR1147" s="51" t="n">
        <v>1.000831466702734</v>
      </c>
      <c r="BS1147" s="51" t="n">
        <v>-3.268484793927939e-05</v>
      </c>
      <c r="BT1147" s="51" t="n">
        <v>-0.0001647275256616565</v>
      </c>
      <c r="BU1147" s="51" t="n">
        <v>1.475236399706148e-05</v>
      </c>
      <c r="BV1147" s="51" t="n">
        <v>0.0001685855546567597</v>
      </c>
    </row>
    <row r="1148">
      <c r="A1148" s="49" t="n">
        <v>70.09999999999999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-1.713679618490693</v>
      </c>
      <c r="L1148" s="49" t="n">
        <v>-1.530790001543508</v>
      </c>
      <c r="M1148" s="49" t="n">
        <v>-0.05701485842086972</v>
      </c>
      <c r="N1148" s="49" t="n">
        <v>-1.485175465763785</v>
      </c>
      <c r="O1148" s="49" t="n">
        <v>-6.213660808533511</v>
      </c>
      <c r="P1148" s="49" t="n">
        <v>1.550201210847526</v>
      </c>
      <c r="Q1148" s="49" t="n">
        <v>-3.815093070347331e-07</v>
      </c>
      <c r="R1148" s="49" t="n">
        <v>1.543507543999567e-09</v>
      </c>
      <c r="S1148" s="49" t="n">
        <v>1.158420869715182e-06</v>
      </c>
      <c r="T1148" s="49" t="n">
        <v>-4.534236215381071e-06</v>
      </c>
      <c r="U1148" s="49" t="n">
        <v>8.085335112539838e-07</v>
      </c>
      <c r="V1148" s="49" t="n">
        <v>-1.121084752653267e-05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-6.531222365454116e-07</v>
      </c>
      <c r="AD1148" s="49" t="n">
        <v>1.771350228494704e-06</v>
      </c>
      <c r="AE1148" s="49" t="n">
        <v>1.383146554108892e-06</v>
      </c>
      <c r="AF1148" s="49" t="n">
        <v>1.03117643614984e-06</v>
      </c>
      <c r="AG1148" s="49" t="n">
        <v>-6.885347683131728e-07</v>
      </c>
      <c r="AH1148" s="49" t="n">
        <v>-8.25018831312899e-07</v>
      </c>
      <c r="AI1148" s="49" t="n">
        <v>-2.784433664162963e-05</v>
      </c>
      <c r="AJ1148" s="49" t="n">
        <v>0.001080197225826006</v>
      </c>
      <c r="AK1148" s="49" t="n">
        <v>-0.0006208531187084768</v>
      </c>
      <c r="AL1148" s="49" t="n">
        <v>-0.0002058911020858719</v>
      </c>
      <c r="AM1148" s="49" t="n">
        <v>4.387545538712635e-05</v>
      </c>
      <c r="AN1148" s="49" t="n">
        <v>-0.001141032269921695</v>
      </c>
      <c r="AO1148" s="49" t="n">
        <v>-5.768386405830689e-06</v>
      </c>
      <c r="AP1148" s="49" t="n">
        <v>-1.407340097803774</v>
      </c>
      <c r="AQ1148" s="49" t="n">
        <v>0.270663993534756</v>
      </c>
      <c r="AR1148" s="49" t="n">
        <v>-0.05531029981782122</v>
      </c>
      <c r="AS1148" s="49" t="n">
        <v>0.103633881613884</v>
      </c>
      <c r="AT1148" s="49" t="n">
        <v>-0.0003910594146489168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6.000000003225834</v>
      </c>
      <c r="BH1148" s="49" t="n">
        <v>14.00000000186022</v>
      </c>
      <c r="BI1148" s="49" t="n">
        <v>5.500000004700192</v>
      </c>
      <c r="BJ1148" s="49" t="n">
        <v>0.7000000025074402</v>
      </c>
      <c r="BK1148" s="49" t="n">
        <v>0.4000000003245726</v>
      </c>
      <c r="BL1148" s="49" t="n">
        <v>0.02000000000878164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0.1877198959100196</v>
      </c>
      <c r="BQ1148" s="49" t="n">
        <v>-0.03823260759329997</v>
      </c>
      <c r="BR1148" s="49" t="n">
        <v>1.00083146654323</v>
      </c>
      <c r="BS1148" s="49" t="n">
        <v>-2.904608509268769e-05</v>
      </c>
      <c r="BT1148" s="49" t="n">
        <v>-0.0001396655968516347</v>
      </c>
      <c r="BU1148" s="49" t="n">
        <v>1.491186840674175e-05</v>
      </c>
      <c r="BV1148" s="49" t="n">
        <v>0.0001434312302900418</v>
      </c>
    </row>
    <row r="1149">
      <c r="A1149" s="51" t="n">
        <v>70.11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-1.713679625111407</v>
      </c>
      <c r="L1149" s="51" t="n">
        <v>-1.530789983653356</v>
      </c>
      <c r="M1149" s="51" t="n">
        <v>-0.05701484449486455</v>
      </c>
      <c r="N1149" s="51" t="n">
        <v>-1.485175455403616</v>
      </c>
      <c r="O1149" s="51" t="n">
        <v>-6.213660815414289</v>
      </c>
      <c r="P1149" s="51" t="n">
        <v>1.55020120262588</v>
      </c>
      <c r="Q1149" s="51" t="n">
        <v>-3.748885935017654e-07</v>
      </c>
      <c r="R1149" s="51" t="n">
        <v>-1.634664448246781e-08</v>
      </c>
      <c r="S1149" s="51" t="n">
        <v>1.144494864546708e-06</v>
      </c>
      <c r="T1149" s="51" t="n">
        <v>-4.544596384103983e-06</v>
      </c>
      <c r="U1149" s="51" t="n">
        <v>8.154142889793548e-07</v>
      </c>
      <c r="V1149" s="51" t="n">
        <v>-1.120262587961385e-05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-6.649299336648957e-07</v>
      </c>
      <c r="AD1149" s="51" t="n">
        <v>1.805083943737338e-06</v>
      </c>
      <c r="AE1149" s="51" t="n">
        <v>1.398435258860342e-06</v>
      </c>
      <c r="AF1149" s="51" t="n">
        <v>1.045864138736561e-06</v>
      </c>
      <c r="AG1149" s="51" t="n">
        <v>-6.920870974395574e-07</v>
      </c>
      <c r="AH1149" s="51" t="n">
        <v>-8.242407173691783e-07</v>
      </c>
      <c r="AI1149" s="51" t="n">
        <v>-2.527474348887518e-05</v>
      </c>
      <c r="AJ1149" s="51" t="n">
        <v>0.001063537396764523</v>
      </c>
      <c r="AK1149" s="51" t="n">
        <v>-0.0006283101419920735</v>
      </c>
      <c r="AL1149" s="51" t="n">
        <v>-0.0002068517505529429</v>
      </c>
      <c r="AM1149" s="51" t="n">
        <v>4.449663495157149e-05</v>
      </c>
      <c r="AN1149" s="51" t="n">
        <v>-0.001141039499449775</v>
      </c>
      <c r="AO1149" s="51" t="n">
        <v>-3.205709547860619e-06</v>
      </c>
      <c r="AP1149" s="51" t="n">
        <v>-1.407356692886415</v>
      </c>
      <c r="AQ1149" s="51" t="n">
        <v>0.2706565639773155</v>
      </c>
      <c r="AR1149" s="51" t="n">
        <v>-0.05531125684091596</v>
      </c>
      <c r="AS1149" s="51" t="n">
        <v>0.1036345000834945</v>
      </c>
      <c r="AT1149" s="51" t="n">
        <v>-0.0003910670470613756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6.000000003187123</v>
      </c>
      <c r="BH1149" s="51" t="n">
        <v>14.0000000018379</v>
      </c>
      <c r="BI1149" s="51" t="n">
        <v>5.50000000464379</v>
      </c>
      <c r="BJ1149" s="51" t="n">
        <v>0.7000000024773509</v>
      </c>
      <c r="BK1149" s="51" t="n">
        <v>0.4000000003206777</v>
      </c>
      <c r="BL1149" s="51" t="n">
        <v>0.02000000000867626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0.1877198921874336</v>
      </c>
      <c r="BQ1149" s="51" t="n">
        <v>-0.03823263322870078</v>
      </c>
      <c r="BR1149" s="51" t="n">
        <v>1.000831466379535</v>
      </c>
      <c r="BS1149" s="51" t="n">
        <v>-2.532349907546916e-05</v>
      </c>
      <c r="BT1149" s="51" t="n">
        <v>-0.0001140301960425583</v>
      </c>
      <c r="BU1149" s="51" t="n">
        <v>1.507556346425076e-05</v>
      </c>
      <c r="BV1149" s="51" t="n">
        <v>0.00011777706834819</v>
      </c>
    </row>
    <row r="1150">
      <c r="A1150" s="49" t="n">
        <v>70.12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-1.713679631801894</v>
      </c>
      <c r="L1150" s="49" t="n">
        <v>-1.530789965560038</v>
      </c>
      <c r="M1150" s="49" t="n">
        <v>-0.05701483051615021</v>
      </c>
      <c r="N1150" s="49" t="n">
        <v>-1.485175444992406</v>
      </c>
      <c r="O1150" s="49" t="n">
        <v>-6.21366082227583</v>
      </c>
      <c r="P1150" s="49" t="n">
        <v>1.550201194411172</v>
      </c>
      <c r="Q1150" s="49" t="n">
        <v>-3.681981057823691e-07</v>
      </c>
      <c r="R1150" s="49" t="n">
        <v>-3.443996221541568e-08</v>
      </c>
      <c r="S1150" s="49" t="n">
        <v>1.130516150207872e-06</v>
      </c>
      <c r="T1150" s="49" t="n">
        <v>-4.555007593998184e-06</v>
      </c>
      <c r="U1150" s="49" t="n">
        <v>8.222758296483335e-07</v>
      </c>
      <c r="V1150" s="49" t="n">
        <v>-1.119441117181097e-05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-6.678818045318313e-07</v>
      </c>
      <c r="AD1150" s="49" t="n">
        <v>1.814457709672782e-06</v>
      </c>
      <c r="AE1150" s="49" t="n">
        <v>1.395431346889016e-06</v>
      </c>
      <c r="AF1150" s="49" t="n">
        <v>1.043394245868858e-06</v>
      </c>
      <c r="AG1150" s="49" t="n">
        <v>-6.857819567472351e-07</v>
      </c>
      <c r="AH1150" s="49" t="n">
        <v>-8.236804025041431e-07</v>
      </c>
      <c r="AI1150" s="49" t="n">
        <v>-2.273114194848665e-05</v>
      </c>
      <c r="AJ1150" s="49" t="n">
        <v>0.001047030771668524</v>
      </c>
      <c r="AK1150" s="49" t="n">
        <v>-0.0006356971297352534</v>
      </c>
      <c r="AL1150" s="49" t="n">
        <v>-0.0002078046093982632</v>
      </c>
      <c r="AM1150" s="49" t="n">
        <v>4.511256442714781e-05</v>
      </c>
      <c r="AN1150" s="49" t="n">
        <v>-0.001141046755743862</v>
      </c>
      <c r="AO1150" s="49" t="n">
        <v>-6.358079030141517e-07</v>
      </c>
      <c r="AP1150" s="49" t="n">
        <v>-1.40737335364926</v>
      </c>
      <c r="AQ1150" s="49" t="n">
        <v>0.2706491072459633</v>
      </c>
      <c r="AR1150" s="49" t="n">
        <v>-0.05531221720920312</v>
      </c>
      <c r="AS1150" s="49" t="n">
        <v>0.1036351206171971</v>
      </c>
      <c r="AT1150" s="49" t="n">
        <v>-0.0003910746989552659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6.000000003148878</v>
      </c>
      <c r="BH1150" s="49" t="n">
        <v>14.00000000181584</v>
      </c>
      <c r="BI1150" s="49" t="n">
        <v>5.500000004588065</v>
      </c>
      <c r="BJ1150" s="49" t="n">
        <v>0.7000000024476227</v>
      </c>
      <c r="BK1150" s="49" t="n">
        <v>0.4000000003168296</v>
      </c>
      <c r="BL1150" s="49" t="n">
        <v>0.02000000000857215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0.1877198884315756</v>
      </c>
      <c r="BQ1150" s="49" t="n">
        <v>-0.03823265908915617</v>
      </c>
      <c r="BR1150" s="49" t="n">
        <v>1.00083146621396</v>
      </c>
      <c r="BS1150" s="49" t="n">
        <v>-2.156764111749254e-05</v>
      </c>
      <c r="BT1150" s="49" t="n">
        <v>-8.816974064740357e-05</v>
      </c>
      <c r="BU1150" s="49" t="n">
        <v>1.524113812934047e-05</v>
      </c>
      <c r="BV1150" s="49" t="n">
        <v>9.203998370643597e-05</v>
      </c>
    </row>
    <row r="1151">
      <c r="A1151" s="51" t="n">
        <v>70.13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-1.713679638473706</v>
      </c>
      <c r="L1151" s="51" t="n">
        <v>-1.530789947505869</v>
      </c>
      <c r="M1151" s="51" t="n">
        <v>-0.05701481666622136</v>
      </c>
      <c r="N1151" s="51" t="n">
        <v>-1.485175434699712</v>
      </c>
      <c r="O1151" s="51" t="n">
        <v>-6.213660829021112</v>
      </c>
      <c r="P1151" s="51" t="n">
        <v>1.550201186200896</v>
      </c>
      <c r="Q1151" s="51" t="n">
        <v>-3.615262944567377e-07</v>
      </c>
      <c r="R1151" s="51" t="n">
        <v>-5.249413081998e-08</v>
      </c>
      <c r="S1151" s="51" t="n">
        <v>1.116666221358253e-06</v>
      </c>
      <c r="T1151" s="51" t="n">
        <v>-4.565300287806551e-06</v>
      </c>
      <c r="U1151" s="51" t="n">
        <v>8.290211122030655e-07</v>
      </c>
      <c r="V1151" s="51" t="n">
        <v>-1.118620089624045e-05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-6.620603152490668e-07</v>
      </c>
      <c r="AD1151" s="51" t="n">
        <v>1.799681911054412e-06</v>
      </c>
      <c r="AE1151" s="51" t="n">
        <v>1.374425525688393e-06</v>
      </c>
      <c r="AF1151" s="51" t="n">
        <v>1.024036534938563e-06</v>
      </c>
      <c r="AG1151" s="51" t="n">
        <v>-6.698384449081371e-07</v>
      </c>
      <c r="AH1151" s="51" t="n">
        <v>-8.233338577928132e-07</v>
      </c>
      <c r="AI1151" s="51" t="n">
        <v>-2.024682257506755e-05</v>
      </c>
      <c r="AJ1151" s="51" t="n">
        <v>0.001030893607251704</v>
      </c>
      <c r="AK1151" s="51" t="n">
        <v>-0.0006429173290947955</v>
      </c>
      <c r="AL1151" s="51" t="n">
        <v>-0.0002087371073864687</v>
      </c>
      <c r="AM1151" s="51" t="n">
        <v>4.571512714972599e-05</v>
      </c>
      <c r="AN1151" s="51" t="n">
        <v>-0.001141053938727473</v>
      </c>
      <c r="AO1151" s="51" t="n">
        <v>1.907224724550377e-06</v>
      </c>
      <c r="AP1151" s="51" t="n">
        <v>-1.4073898587932</v>
      </c>
      <c r="AQ1151" s="51" t="n">
        <v>0.2706417223504052</v>
      </c>
      <c r="AR1151" s="51" t="n">
        <v>-0.05531316809951135</v>
      </c>
      <c r="AS1151" s="51" t="n">
        <v>0.103635734936906</v>
      </c>
      <c r="AT1151" s="51" t="n">
        <v>-0.0003910822688331089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6.000000003111091</v>
      </c>
      <c r="BH1151" s="51" t="n">
        <v>14.00000000179405</v>
      </c>
      <c r="BI1151" s="51" t="n">
        <v>5.500000004533009</v>
      </c>
      <c r="BJ1151" s="51" t="n">
        <v>0.7000000024182512</v>
      </c>
      <c r="BK1151" s="51" t="n">
        <v>0.4000000003130276</v>
      </c>
      <c r="BL1151" s="51" t="n">
        <v>0.02000000000846928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0.1877198846927432</v>
      </c>
      <c r="BQ1151" s="51" t="n">
        <v>-0.03823268482805393</v>
      </c>
      <c r="BR1151" s="51" t="n">
        <v>1.000831466048809</v>
      </c>
      <c r="BS1151" s="51" t="n">
        <v>-1.782880870715431e-05</v>
      </c>
      <c r="BT1151" s="51" t="n">
        <v>-6.243084289120349e-05</v>
      </c>
      <c r="BU1151" s="51" t="n">
        <v>1.540628935536859e-05</v>
      </c>
      <c r="BV1151" s="51" t="n">
        <v>6.672953106177038e-05</v>
      </c>
    </row>
    <row r="1152">
      <c r="A1152" s="49" t="n">
        <v>70.14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-1.71367964503985</v>
      </c>
      <c r="L1152" s="49" t="n">
        <v>-1.53078992972932</v>
      </c>
      <c r="M1152" s="49" t="n">
        <v>-0.05701480312237947</v>
      </c>
      <c r="N1152" s="49" t="n">
        <v>-1.485175424691181</v>
      </c>
      <c r="O1152" s="49" t="n">
        <v>-6.213660835555985</v>
      </c>
      <c r="P1152" s="49" t="n">
        <v>1.550201177992604</v>
      </c>
      <c r="Q1152" s="49" t="n">
        <v>-3.54960149717698e-07</v>
      </c>
      <c r="R1152" s="49" t="n">
        <v>-7.027068016363103e-08</v>
      </c>
      <c r="S1152" s="49" t="n">
        <v>1.103122379469967e-06</v>
      </c>
      <c r="T1152" s="49" t="n">
        <v>-4.575308819143586e-06</v>
      </c>
      <c r="U1152" s="49" t="n">
        <v>8.355559852901706e-07</v>
      </c>
      <c r="V1152" s="49" t="n">
        <v>-1.117799260441643e-05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-6.476627861441058e-07</v>
      </c>
      <c r="AD1152" s="49" t="n">
        <v>1.761283542153216e-06</v>
      </c>
      <c r="AE1152" s="49" t="n">
        <v>1.335942562004751e-06</v>
      </c>
      <c r="AF1152" s="49" t="n">
        <v>9.882805194511447e-07</v>
      </c>
      <c r="AG1152" s="49" t="n">
        <v>-6.446003491000253e-07</v>
      </c>
      <c r="AH1152" s="49" t="n">
        <v>-8.231944815103795e-07</v>
      </c>
      <c r="AI1152" s="49" t="n">
        <v>-1.785383539800947e-05</v>
      </c>
      <c r="AJ1152" s="49" t="n">
        <v>0.001015334303352901</v>
      </c>
      <c r="AK1152" s="49" t="n">
        <v>-0.0006498775209073487</v>
      </c>
      <c r="AL1152" s="49" t="n">
        <v>-0.000209637115209992</v>
      </c>
      <c r="AM1152" s="49" t="n">
        <v>4.629649446237953e-05</v>
      </c>
      <c r="AN1152" s="49" t="n">
        <v>-0.00114106095063973</v>
      </c>
      <c r="AO1152" s="49" t="n">
        <v>4.390117327390889e-06</v>
      </c>
      <c r="AP1152" s="49" t="n">
        <v>-1.407405992114273</v>
      </c>
      <c r="AQ1152" s="49" t="n">
        <v>0.270634505991129</v>
      </c>
      <c r="AR1152" s="49" t="n">
        <v>-0.05531409699007293</v>
      </c>
      <c r="AS1152" s="49" t="n">
        <v>0.1036363349603806</v>
      </c>
      <c r="AT1152" s="49" t="n">
        <v>-0.0003910896576801815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6.000000003073758</v>
      </c>
      <c r="BH1152" s="49" t="n">
        <v>14.00000000177252</v>
      </c>
      <c r="BI1152" s="49" t="n">
        <v>5.500000004478612</v>
      </c>
      <c r="BJ1152" s="49" t="n">
        <v>0.7000000023892322</v>
      </c>
      <c r="BK1152" s="49" t="n">
        <v>0.4000000003092713</v>
      </c>
      <c r="BL1152" s="49" t="n">
        <v>0.02000000000836765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0.1877198810203181</v>
      </c>
      <c r="BQ1152" s="49" t="n">
        <v>-0.03823271010514878</v>
      </c>
      <c r="BR1152" s="49" t="n">
        <v>1.000831465886348</v>
      </c>
      <c r="BS1152" s="49" t="n">
        <v>-1.415638356538906e-05</v>
      </c>
      <c r="BT1152" s="49" t="n">
        <v>-3.715374803647808e-05</v>
      </c>
      <c r="BU1152" s="49" t="n">
        <v>1.556875028896343e-05</v>
      </c>
      <c r="BV1152" s="49" t="n">
        <v>4.269883106559962e-05</v>
      </c>
    </row>
    <row r="1153">
      <c r="A1153" s="51" t="n">
        <v>70.15000000000001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-1.713679651415929</v>
      </c>
      <c r="L1153" s="51" t="n">
        <v>-1.530789912461914</v>
      </c>
      <c r="M1153" s="51" t="n">
        <v>-0.05701479005544476</v>
      </c>
      <c r="N1153" s="51" t="n">
        <v>-1.485175415126411</v>
      </c>
      <c r="O1153" s="51" t="n">
        <v>-6.213660841790389</v>
      </c>
      <c r="P1153" s="51" t="n">
        <v>1.550201169783938</v>
      </c>
      <c r="Q1153" s="51" t="n">
        <v>-3.48584070719582e-07</v>
      </c>
      <c r="R1153" s="51" t="n">
        <v>-8.753808633521487e-08</v>
      </c>
      <c r="S1153" s="51" t="n">
        <v>1.090055444755156e-06</v>
      </c>
      <c r="T1153" s="51" t="n">
        <v>-4.584873588786564e-06</v>
      </c>
      <c r="U1153" s="51" t="n">
        <v>8.41790389394248e-07</v>
      </c>
      <c r="V1153" s="51" t="n">
        <v>-1.116978393755907e-05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-6.249973513505541e-07</v>
      </c>
      <c r="AD1153" s="51" t="n">
        <v>1.700094797275133e-06</v>
      </c>
      <c r="AE1153" s="51" t="n">
        <v>1.280731321124984e-06</v>
      </c>
      <c r="AF1153" s="51" t="n">
        <v>9.368256118423395e-07</v>
      </c>
      <c r="AG1153" s="51" t="n">
        <v>-6.105299004512729e-07</v>
      </c>
      <c r="AH1153" s="51" t="n">
        <v>-8.232529250498839e-07</v>
      </c>
      <c r="AI1153" s="51" t="n">
        <v>-1.558258229066081e-05</v>
      </c>
      <c r="AJ1153" s="51" t="n">
        <v>0.001000550755245972</v>
      </c>
      <c r="AK1153" s="51" t="n">
        <v>-0.0006564892052611241</v>
      </c>
      <c r="AL1153" s="51" t="n">
        <v>-0.0002104930995930831</v>
      </c>
      <c r="AM1153" s="51" t="n">
        <v>4.684922668481501e-05</v>
      </c>
      <c r="AN1153" s="51" t="n">
        <v>-0.001141067697291824</v>
      </c>
      <c r="AO1153" s="51" t="n">
        <v>6.780850510604205e-06</v>
      </c>
      <c r="AP1153" s="51" t="n">
        <v>-1.407421545295908</v>
      </c>
      <c r="AQ1153" s="51" t="n">
        <v>0.2706275513125285</v>
      </c>
      <c r="AR1153" s="51" t="n">
        <v>-0.05531499182201823</v>
      </c>
      <c r="AS1153" s="51" t="n">
        <v>0.1036369129052315</v>
      </c>
      <c r="AT1153" s="51" t="n">
        <v>-0.0003910967702566422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6.000000003036873</v>
      </c>
      <c r="BH1153" s="51" t="n">
        <v>14.00000000175125</v>
      </c>
      <c r="BI1153" s="51" t="n">
        <v>5.500000004424868</v>
      </c>
      <c r="BJ1153" s="51" t="n">
        <v>0.7000000023605615</v>
      </c>
      <c r="BK1153" s="51" t="n">
        <v>0.40000000030556</v>
      </c>
      <c r="BL1153" s="51" t="n">
        <v>0.02000000000826724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0.1877198774621254</v>
      </c>
      <c r="BQ1153" s="51" t="n">
        <v>-0.03823273459097683</v>
      </c>
      <c r="BR1153" s="51" t="n">
        <v>1.000831465728777</v>
      </c>
      <c r="BS1153" s="51" t="n">
        <v>-1.059819088045089e-05</v>
      </c>
      <c r="BT1153" s="51" t="n">
        <v>-1.26679199838331e-05</v>
      </c>
      <c r="BU1153" s="51" t="n">
        <v>1.572632135626861e-05</v>
      </c>
      <c r="BV1153" s="51" t="n">
        <v>2.280603056333786e-05</v>
      </c>
    </row>
    <row r="1154">
      <c r="A1154" s="49" t="n">
        <v>70.16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-1.713679657521217</v>
      </c>
      <c r="L1154" s="49" t="n">
        <v>-1.530789895925262</v>
      </c>
      <c r="M1154" s="49" t="n">
        <v>-0.0570147776275844</v>
      </c>
      <c r="N1154" s="49" t="n">
        <v>-1.485175406156925</v>
      </c>
      <c r="O1154" s="49" t="n">
        <v>-6.213660847639474</v>
      </c>
      <c r="P1154" s="49" t="n">
        <v>1.550201161572658</v>
      </c>
      <c r="Q1154" s="49" t="n">
        <v>-3.424787833328224e-07</v>
      </c>
      <c r="R1154" s="49" t="n">
        <v>-1.040747379388307e-07</v>
      </c>
      <c r="S1154" s="49" t="n">
        <v>1.077627584396279e-06</v>
      </c>
      <c r="T1154" s="49" t="n">
        <v>-4.59384307527344e-06</v>
      </c>
      <c r="U1154" s="49" t="n">
        <v>8.476394741663285e-07</v>
      </c>
      <c r="V1154" s="49" t="n">
        <v>-1.116157265834694e-05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-5.944774523797985e-07</v>
      </c>
      <c r="AD1154" s="49" t="n">
        <v>1.617237860037569e-06</v>
      </c>
      <c r="AE1154" s="49" t="n">
        <v>1.209751775038822e-06</v>
      </c>
      <c r="AF1154" s="49" t="n">
        <v>8.705697261918253e-07</v>
      </c>
      <c r="AG1154" s="49" t="n">
        <v>-5.681989483825606e-07</v>
      </c>
      <c r="AH1154" s="49" t="n">
        <v>-8.234974492925349e-07</v>
      </c>
      <c r="AI1154" s="49" t="n">
        <v>-1.346143633809274e-05</v>
      </c>
      <c r="AJ1154" s="49" t="n">
        <v>0.0009867278812786167</v>
      </c>
      <c r="AK1154" s="49" t="n">
        <v>-0.0006626697081190874</v>
      </c>
      <c r="AL1154" s="49" t="n">
        <v>-0.0002112942682322434</v>
      </c>
      <c r="AM1154" s="49" t="n">
        <v>4.736636433563104e-05</v>
      </c>
      <c r="AN1154" s="49" t="n">
        <v>-0.0011410740893353</v>
      </c>
      <c r="AO1154" s="49" t="n">
        <v>9.049063574212424e-06</v>
      </c>
      <c r="AP1154" s="49" t="n">
        <v>-1.407436320555098</v>
      </c>
      <c r="AQ1154" s="49" t="n">
        <v>0.2706209467186297</v>
      </c>
      <c r="AR1154" s="49" t="n">
        <v>-0.05531584115233373</v>
      </c>
      <c r="AS1154" s="49" t="n">
        <v>0.1036374613890073</v>
      </c>
      <c r="AT1154" s="49" t="n">
        <v>-0.0003911035162028574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6.00000000300043</v>
      </c>
      <c r="BH1154" s="49" t="n">
        <v>14.00000000173024</v>
      </c>
      <c r="BI1154" s="49" t="n">
        <v>5.50000000437177</v>
      </c>
      <c r="BJ1154" s="49" t="n">
        <v>0.7000000023322347</v>
      </c>
      <c r="BK1154" s="49" t="n">
        <v>0.4000000003018933</v>
      </c>
      <c r="BL1154" s="49" t="n">
        <v>0.02000000000816803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0.1877198740638227</v>
      </c>
      <c r="BQ1154" s="49" t="n">
        <v>-0.03823275797106453</v>
      </c>
      <c r="BR1154" s="49" t="n">
        <v>1.0008314655782</v>
      </c>
      <c r="BS1154" s="49" t="n">
        <v>-7.199888185649428e-06</v>
      </c>
      <c r="BT1154" s="49" t="n">
        <v>1.071216771536543e-05</v>
      </c>
      <c r="BU1154" s="49" t="n">
        <v>1.587689868465247e-05</v>
      </c>
      <c r="BV1154" s="49" t="n">
        <v>2.046130100679551e-05</v>
      </c>
    </row>
    <row r="1155">
      <c r="A1155" s="51" t="n">
        <v>70.17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-1.713679663279678</v>
      </c>
      <c r="L1155" s="51" t="n">
        <v>-1.530789880328269</v>
      </c>
      <c r="M1155" s="51" t="n">
        <v>-0.05701476599028684</v>
      </c>
      <c r="N1155" s="51" t="n">
        <v>-1.48517539792427</v>
      </c>
      <c r="O1155" s="51" t="n">
        <v>-6.213660853024653</v>
      </c>
      <c r="P1155" s="51" t="n">
        <v>1.550201153356676</v>
      </c>
      <c r="Q1155" s="51" t="n">
        <v>-3.367203222914839e-07</v>
      </c>
      <c r="R1155" s="51" t="n">
        <v>-1.196717311913176e-07</v>
      </c>
      <c r="S1155" s="51" t="n">
        <v>1.065990286840124e-06</v>
      </c>
      <c r="T1155" s="51" t="n">
        <v>-4.602075729609467e-06</v>
      </c>
      <c r="U1155" s="51" t="n">
        <v>8.530246526916585e-07</v>
      </c>
      <c r="V1155" s="51" t="n">
        <v>-1.115335667645212e-05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-5.566145785149503e-07</v>
      </c>
      <c r="AD1155" s="51" t="n">
        <v>1.514106241384897e-06</v>
      </c>
      <c r="AE1155" s="51" t="n">
        <v>1.124159105371047e-06</v>
      </c>
      <c r="AF1155" s="51" t="n">
        <v>7.905944576066994e-07</v>
      </c>
      <c r="AG1155" s="51" t="n">
        <v>-5.182810199943003e-07</v>
      </c>
      <c r="AH1155" s="51" t="n">
        <v>-8.23914011029896e-07</v>
      </c>
      <c r="AI1155" s="51" t="n">
        <v>-1.151639575284078e-05</v>
      </c>
      <c r="AJ1155" s="51" t="n">
        <v>0.0009740353534190953</v>
      </c>
      <c r="AK1155" s="51" t="n">
        <v>-0.0006683431932962279</v>
      </c>
      <c r="AL1155" s="51" t="n">
        <v>-0.0002120307024323175</v>
      </c>
      <c r="AM1155" s="51" t="n">
        <v>4.784151417989977e-05</v>
      </c>
      <c r="AN1155" s="51" t="n">
        <v>-0.001141080043285418</v>
      </c>
      <c r="AO1155" s="51" t="n">
        <v>1.116643442166171e-05</v>
      </c>
      <c r="AP1155" s="51" t="n">
        <v>-1.40745013311289</v>
      </c>
      <c r="AQ1155" s="51" t="n">
        <v>0.270614774768056</v>
      </c>
      <c r="AR1155" s="51" t="n">
        <v>-0.05531663429731457</v>
      </c>
      <c r="AS1155" s="51" t="n">
        <v>0.1036379735196218</v>
      </c>
      <c r="AT1155" s="51" t="n">
        <v>-0.0003911098112901433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6.000000002964425</v>
      </c>
      <c r="BH1155" s="51" t="n">
        <v>14.00000000170948</v>
      </c>
      <c r="BI1155" s="51" t="n">
        <v>5.500000004319308</v>
      </c>
      <c r="BJ1155" s="51" t="n">
        <v>0.7000000023042479</v>
      </c>
      <c r="BK1155" s="51" t="n">
        <v>0.4000000002982706</v>
      </c>
      <c r="BL1155" s="51" t="n">
        <v>0.02000000000807002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0.1877198708683257</v>
      </c>
      <c r="BQ1155" s="51" t="n">
        <v>-0.03823277994988259</v>
      </c>
      <c r="BR1155" s="51" t="n">
        <v>1.000831465436601</v>
      </c>
      <c r="BS1155" s="51" t="n">
        <v>-4.004391207512725e-06</v>
      </c>
      <c r="BT1155" s="51" t="n">
        <v>3.269098577257656e-05</v>
      </c>
      <c r="BU1155" s="51" t="n">
        <v>1.601849763943619e-05</v>
      </c>
      <c r="BV1155" s="51" t="n">
        <v>3.66241445818224e-05</v>
      </c>
    </row>
    <row r="1156">
      <c r="A1156" s="49" t="n">
        <v>70.18000000000001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-1.713679668620908</v>
      </c>
      <c r="L1156" s="49" t="n">
        <v>-1.530789865864538</v>
      </c>
      <c r="M1156" s="49" t="n">
        <v>-0.05701475528250535</v>
      </c>
      <c r="N1156" s="49" t="n">
        <v>-1.48517539055829</v>
      </c>
      <c r="O1156" s="49" t="n">
        <v>-6.213660857874555</v>
      </c>
      <c r="P1156" s="49" t="n">
        <v>1.550201145134076</v>
      </c>
      <c r="Q1156" s="49" t="n">
        <v>-3.313790923886728e-07</v>
      </c>
      <c r="R1156" s="49" t="n">
        <v>-1.341354622930169e-07</v>
      </c>
      <c r="S1156" s="49" t="n">
        <v>1.055282505352251e-06</v>
      </c>
      <c r="T1156" s="49" t="n">
        <v>-4.609441709879647e-06</v>
      </c>
      <c r="U1156" s="49" t="n">
        <v>8.578745553933231e-07</v>
      </c>
      <c r="V1156" s="49" t="n">
        <v>-1.114513407651785e-05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-5.120102526573228e-07</v>
      </c>
      <c r="AD1156" s="49" t="n">
        <v>1.392342551366615e-06</v>
      </c>
      <c r="AE1156" s="49" t="n">
        <v>1.025285934120251e-06</v>
      </c>
      <c r="AF1156" s="49" t="n">
        <v>6.981476387947841e-07</v>
      </c>
      <c r="AG1156" s="49" t="n">
        <v>-4.615411189783959e-07</v>
      </c>
      <c r="AH1156" s="49" t="n">
        <v>-8.244862681242547e-07</v>
      </c>
      <c r="AI1156" s="49" t="n">
        <v>-9.770773387138039e-06</v>
      </c>
      <c r="AJ1156" s="49" t="n">
        <v>0.0009626255594805583</v>
      </c>
      <c r="AK1156" s="49" t="n">
        <v>-0.0006734415718829007</v>
      </c>
      <c r="AL1156" s="49" t="n">
        <v>-0.0002126934758963491</v>
      </c>
      <c r="AM1156" s="49" t="n">
        <v>4.826892614558135e-05</v>
      </c>
      <c r="AN1156" s="49" t="n">
        <v>-0.001141085482644942</v>
      </c>
      <c r="AO1156" s="49" t="n">
        <v>1.310702484457263e-05</v>
      </c>
      <c r="AP1156" s="49" t="n">
        <v>-1.407462813461619</v>
      </c>
      <c r="AQ1156" s="49" t="n">
        <v>0.2706091111638264</v>
      </c>
      <c r="AR1156" s="49" t="n">
        <v>-0.0553173614634507</v>
      </c>
      <c r="AS1156" s="49" t="n">
        <v>0.103638442980381</v>
      </c>
      <c r="AT1156" s="49" t="n">
        <v>-0.0003911155784647659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6.000000002928852</v>
      </c>
      <c r="BH1156" s="49" t="n">
        <v>14.00000000168896</v>
      </c>
      <c r="BI1156" s="49" t="n">
        <v>5.500000004267477</v>
      </c>
      <c r="BJ1156" s="49" t="n">
        <v>0.7000000022765969</v>
      </c>
      <c r="BK1156" s="49" t="n">
        <v>0.4000000002946913</v>
      </c>
      <c r="BL1156" s="49" t="n">
        <v>0.02000000000797318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0.1877198679152779</v>
      </c>
      <c r="BQ1156" s="49" t="n">
        <v>-0.03823280025449734</v>
      </c>
      <c r="BR1156" s="49" t="n">
        <v>1.000831465305817</v>
      </c>
      <c r="BS1156" s="49" t="n">
        <v>-1.051343401226035e-06</v>
      </c>
      <c r="BT1156" s="49" t="n">
        <v>5.299560051907903e-05</v>
      </c>
      <c r="BU1156" s="49" t="n">
        <v>1.614928168969243e-05</v>
      </c>
      <c r="BV1156" s="49" t="n">
        <v>5.541153577025408e-05</v>
      </c>
    </row>
    <row r="1157">
      <c r="A1157" s="51" t="n">
        <v>70.19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-1.713679673480987</v>
      </c>
      <c r="L1157" s="51" t="n">
        <v>-1.530789852710026</v>
      </c>
      <c r="M1157" s="51" t="n">
        <v>-0.05701474562899055</v>
      </c>
      <c r="N1157" s="51" t="n">
        <v>-1.485175384175565</v>
      </c>
      <c r="O1157" s="51" t="n">
        <v>-6.213660862125879</v>
      </c>
      <c r="P1157" s="51" t="n">
        <v>1.550201136903142</v>
      </c>
      <c r="Q1157" s="51" t="n">
        <v>-3.265190127166306e-07</v>
      </c>
      <c r="R1157" s="51" t="n">
        <v>-1.472899737731126e-07</v>
      </c>
      <c r="S1157" s="51" t="n">
        <v>1.045628990552216e-06</v>
      </c>
      <c r="T1157" s="51" t="n">
        <v>-4.615824434894833e-06</v>
      </c>
      <c r="U1157" s="51" t="n">
        <v>8.621258791308151e-07</v>
      </c>
      <c r="V1157" s="51" t="n">
        <v>-1.113690314191729e-05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-4.613471094839453e-07</v>
      </c>
      <c r="AD1157" s="51" t="n">
        <v>1.253813199112781e-06</v>
      </c>
      <c r="AE1157" s="51" t="n">
        <v>9.146225429448732e-07</v>
      </c>
      <c r="AF1157" s="51" t="n">
        <v>5.946243960457467e-07</v>
      </c>
      <c r="AG1157" s="51" t="n">
        <v>-3.98823989714546e-07</v>
      </c>
      <c r="AH1157" s="51" t="n">
        <v>-8.25196113144475e-07</v>
      </c>
      <c r="AI1157" s="51" t="n">
        <v>-8.244923216574847e-06</v>
      </c>
      <c r="AJ1157" s="51" t="n">
        <v>0.0009526318305553549</v>
      </c>
      <c r="AK1157" s="51" t="n">
        <v>-0.0006779052987332643</v>
      </c>
      <c r="AL1157" s="51" t="n">
        <v>-0.0002132747587831462</v>
      </c>
      <c r="AM1157" s="51" t="n">
        <v>4.864356080448168e-05</v>
      </c>
      <c r="AN1157" s="51" t="n">
        <v>-0.001141090338851759</v>
      </c>
      <c r="AO1157" s="51" t="n">
        <v>1.484759012017681e-05</v>
      </c>
      <c r="AP1157" s="51" t="n">
        <v>-1.40747420940015</v>
      </c>
      <c r="AQ1157" s="51" t="n">
        <v>0.2706040238459089</v>
      </c>
      <c r="AR1157" s="51" t="n">
        <v>-0.05531801386431788</v>
      </c>
      <c r="AS1157" s="51" t="n">
        <v>0.1036388641057255</v>
      </c>
      <c r="AT1157" s="51" t="n">
        <v>-0.0003911207487255705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6.000000002893706</v>
      </c>
      <c r="BH1157" s="51" t="n">
        <v>14.00000000166869</v>
      </c>
      <c r="BI1157" s="51" t="n">
        <v>5.500000004216267</v>
      </c>
      <c r="BJ1157" s="51" t="n">
        <v>0.7000000022492777</v>
      </c>
      <c r="BK1157" s="51" t="n">
        <v>0.4000000002911551</v>
      </c>
      <c r="BL1157" s="51" t="n">
        <v>0.0200000000078775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0.1877198652405714</v>
      </c>
      <c r="BQ1157" s="51" t="n">
        <v>-0.03823281863786779</v>
      </c>
      <c r="BR1157" s="51" t="n">
        <v>1.000831465187517</v>
      </c>
      <c r="BS1157" s="51" t="n">
        <v>1.623363055092142e-06</v>
      </c>
      <c r="BT1157" s="51" t="n">
        <v>7.137897096998191e-05</v>
      </c>
      <c r="BU1157" s="51" t="n">
        <v>1.626758105999215e-05</v>
      </c>
      <c r="BV1157" s="51" t="n">
        <v>7.322722852795655e-05</v>
      </c>
    </row>
    <row r="1158">
      <c r="A1158" s="49" t="n">
        <v>70.2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-1.713679677803239</v>
      </c>
      <c r="L1158" s="49" t="n">
        <v>-1.530789841020956</v>
      </c>
      <c r="M1158" s="49" t="n">
        <v>-0.05701473713883554</v>
      </c>
      <c r="N1158" s="49" t="n">
        <v>-1.485175378878056</v>
      </c>
      <c r="O1158" s="49" t="n">
        <v>-6.213660865724115</v>
      </c>
      <c r="P1158" s="49" t="n">
        <v>1.55020112866237</v>
      </c>
      <c r="Q1158" s="49" t="n">
        <v>-3.221967612709875e-07</v>
      </c>
      <c r="R1158" s="49" t="n">
        <v>-1.589790439293637e-07</v>
      </c>
      <c r="S1158" s="49" t="n">
        <v>1.037138835542628e-06</v>
      </c>
      <c r="T1158" s="49" t="n">
        <v>-4.621121943770845e-06</v>
      </c>
      <c r="U1158" s="49" t="n">
        <v>8.657241155063389e-07</v>
      </c>
      <c r="V1158" s="49" t="n">
        <v>-1.112866237007459e-05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-4.053783762254597e-07</v>
      </c>
      <c r="AD1158" s="49" t="n">
        <v>1.100580879383954e-06</v>
      </c>
      <c r="AE1158" s="49" t="n">
        <v>7.937944197799226e-07</v>
      </c>
      <c r="AF1158" s="49" t="n">
        <v>4.815479589866545e-07</v>
      </c>
      <c r="AG1158" s="49" t="n">
        <v>-3.310419154647047e-07</v>
      </c>
      <c r="AH1158" s="49" t="n">
        <v>-8.260242445668527e-07</v>
      </c>
      <c r="AI1158" s="49" t="n">
        <v>-6.956013680596982e-06</v>
      </c>
      <c r="AJ1158" s="49" t="n">
        <v>0.0009441669327763681</v>
      </c>
      <c r="AK1158" s="49" t="n">
        <v>-0.0006816840403715203</v>
      </c>
      <c r="AL1158" s="49" t="n">
        <v>-0.0002137679068830987</v>
      </c>
      <c r="AM1158" s="49" t="n">
        <v>4.896114642156584e-05</v>
      </c>
      <c r="AN1158" s="49" t="n">
        <v>-0.001141094551887265</v>
      </c>
      <c r="AO1158" s="49" t="n">
        <v>1.636785147727041e-05</v>
      </c>
      <c r="AP1158" s="49" t="n">
        <v>-1.407484187803692</v>
      </c>
      <c r="AQ1158" s="49" t="n">
        <v>0.270599572196977</v>
      </c>
      <c r="AR1158" s="49" t="n">
        <v>-0.05531858382271163</v>
      </c>
      <c r="AS1158" s="49" t="n">
        <v>0.1036392319474907</v>
      </c>
      <c r="AT1158" s="49" t="n">
        <v>-0.0003911252618042779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6.000000002858981</v>
      </c>
      <c r="BH1158" s="49" t="n">
        <v>14.00000000164867</v>
      </c>
      <c r="BI1158" s="49" t="n">
        <v>5.500000004165672</v>
      </c>
      <c r="BJ1158" s="49" t="n">
        <v>0.7000000022222864</v>
      </c>
      <c r="BK1158" s="49" t="n">
        <v>0.4000000002876612</v>
      </c>
      <c r="BL1158" s="49" t="n">
        <v>0.02000000000778297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0.1877198628759236</v>
      </c>
      <c r="BQ1158" s="49" t="n">
        <v>-0.03823283488176157</v>
      </c>
      <c r="BR1158" s="49" t="n">
        <v>1.000831465083182</v>
      </c>
      <c r="BS1158" s="49" t="n">
        <v>3.988010865985103e-06</v>
      </c>
      <c r="BT1158" s="49" t="n">
        <v>8.762286474867098e-05</v>
      </c>
      <c r="BU1158" s="49" t="n">
        <v>1.637191582304354e-05</v>
      </c>
      <c r="BV1158" s="49" t="n">
        <v>8.922841635458923e-05</v>
      </c>
    </row>
    <row r="1159">
      <c r="A1159" s="51" t="n">
        <v>70.20999999999999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-1.713679681538877</v>
      </c>
      <c r="L1159" s="51" t="n">
        <v>-1.530789830932021</v>
      </c>
      <c r="M1159" s="51" t="n">
        <v>-0.05701472990424815</v>
      </c>
      <c r="N1159" s="51" t="n">
        <v>-1.485175374751951</v>
      </c>
      <c r="O1159" s="51" t="n">
        <v>-6.213660868624144</v>
      </c>
      <c r="P1159" s="51" t="n">
        <v>1.550201120410493</v>
      </c>
      <c r="Q1159" s="51" t="n">
        <v>-3.184611228057577e-07</v>
      </c>
      <c r="R1159" s="51" t="n">
        <v>-1.690679793941996e-07</v>
      </c>
      <c r="S1159" s="51" t="n">
        <v>1.029904248148195e-06</v>
      </c>
      <c r="T1159" s="51" t="n">
        <v>-4.625248049006103e-06</v>
      </c>
      <c r="U1159" s="51" t="n">
        <v>8.686241441679954e-07</v>
      </c>
      <c r="V1159" s="51" t="n">
        <v>-1.112041049267098e-05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-3.449173229251893e-07</v>
      </c>
      <c r="AD1159" s="51" t="n">
        <v>9.348743768414404e-07</v>
      </c>
      <c r="AE1159" s="51" t="n">
        <v>6.645393680259834e-07</v>
      </c>
      <c r="AF1159" s="51" t="n">
        <v>3.605470775011697e-07</v>
      </c>
      <c r="AG1159" s="51" t="n">
        <v>-2.591611237608843e-07</v>
      </c>
      <c r="AH1159" s="51" t="n">
        <v>-8.269497701416523e-07</v>
      </c>
      <c r="AI1159" s="51" t="n">
        <v>-5.917842077185146e-06</v>
      </c>
      <c r="AJ1159" s="51" t="n">
        <v>0.0009373218626142164</v>
      </c>
      <c r="AK1159" s="51" t="n">
        <v>-0.0006847372157603609</v>
      </c>
      <c r="AL1159" s="51" t="n">
        <v>-0.0002141675333668478</v>
      </c>
      <c r="AM1159" s="51" t="n">
        <v>4.921822413968114e-05</v>
      </c>
      <c r="AN1159" s="51" t="n">
        <v>-0.001141098071095864</v>
      </c>
      <c r="AO1159" s="51" t="n">
        <v>1.765072170211227e-05</v>
      </c>
      <c r="AP1159" s="51" t="n">
        <v>-1.407492636129019</v>
      </c>
      <c r="AQ1159" s="51" t="n">
        <v>0.2705958063767911</v>
      </c>
      <c r="AR1159" s="51" t="n">
        <v>-0.05531906485756158</v>
      </c>
      <c r="AS1159" s="51" t="n">
        <v>0.1036395423305965</v>
      </c>
      <c r="AT1159" s="51" t="n">
        <v>-0.0003911290669871686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6.000000002824674</v>
      </c>
      <c r="BH1159" s="51" t="n">
        <v>14.00000000162889</v>
      </c>
      <c r="BI1159" s="51" t="n">
        <v>5.500000004115684</v>
      </c>
      <c r="BJ1159" s="51" t="n">
        <v>0.700000002195619</v>
      </c>
      <c r="BK1159" s="51" t="n">
        <v>0.4000000002842092</v>
      </c>
      <c r="BL1159" s="51" t="n">
        <v>0.02000000000768958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0.1877198608485148</v>
      </c>
      <c r="BQ1159" s="51" t="n">
        <v>-0.03823284879924339</v>
      </c>
      <c r="BR1159" s="51" t="n">
        <v>1.000831464994089</v>
      </c>
      <c r="BS1159" s="51" t="n">
        <v>6.01541971789743e-06</v>
      </c>
      <c r="BT1159" s="51" t="n">
        <v>0.0001015403465684517</v>
      </c>
      <c r="BU1159" s="51" t="n">
        <v>1.646100966645747e-05</v>
      </c>
      <c r="BV1159" s="51" t="n">
        <v>0.0001030417007568438</v>
      </c>
    </row>
    <row r="1160">
      <c r="A1160" s="49" t="n">
        <v>70.22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-1.713679684647547</v>
      </c>
      <c r="L1160" s="49" t="n">
        <v>-1.530789822554897</v>
      </c>
      <c r="M1160" s="49" t="n">
        <v>-0.05701472399956265</v>
      </c>
      <c r="N1160" s="49" t="n">
        <v>-1.485175371866741</v>
      </c>
      <c r="O1160" s="49" t="n">
        <v>-6.213660870790704</v>
      </c>
      <c r="P1160" s="49" t="n">
        <v>1.550201112146488</v>
      </c>
      <c r="Q1160" s="49" t="n">
        <v>-3.153524525956186e-07</v>
      </c>
      <c r="R1160" s="49" t="n">
        <v>-1.774451032776625e-07</v>
      </c>
      <c r="S1160" s="49" t="n">
        <v>1.023999562650701e-06</v>
      </c>
      <c r="T1160" s="49" t="n">
        <v>-4.628133259076961e-06</v>
      </c>
      <c r="U1160" s="49" t="n">
        <v>8.707907044325225e-07</v>
      </c>
      <c r="V1160" s="49" t="n">
        <v>-1.111214648785719e-05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-2.808253796016515e-07</v>
      </c>
      <c r="AD1160" s="49" t="n">
        <v>7.59056942761674e-07</v>
      </c>
      <c r="AE1160" s="49" t="n">
        <v>5.286827318013701e-07</v>
      </c>
      <c r="AF1160" s="49" t="n">
        <v>2.333329122963454e-07</v>
      </c>
      <c r="AG1160" s="49" t="n">
        <v>-1.841890486119126e-07</v>
      </c>
      <c r="AH1160" s="49" t="n">
        <v>-8.279507890511257e-07</v>
      </c>
      <c r="AI1160" s="49" t="n">
        <v>-5.140699754719753e-06</v>
      </c>
      <c r="AJ1160" s="49" t="n">
        <v>0.0009321649390828427</v>
      </c>
      <c r="AK1160" s="49" t="n">
        <v>-0.0006870343986434137</v>
      </c>
      <c r="AL1160" s="49" t="n">
        <v>-0.0002144695625969255</v>
      </c>
      <c r="AM1160" s="49" t="n">
        <v>4.94121830965436e-05</v>
      </c>
      <c r="AN1160" s="49" t="n">
        <v>-0.001141100855672342</v>
      </c>
      <c r="AO1160" s="49" t="n">
        <v>1.868248955657495e-05</v>
      </c>
      <c r="AP1160" s="49" t="n">
        <v>-1.407499463616009</v>
      </c>
      <c r="AQ1160" s="49" t="n">
        <v>0.270592766783907</v>
      </c>
      <c r="AR1160" s="49" t="n">
        <v>-0.05531945175336617</v>
      </c>
      <c r="AS1160" s="49" t="n">
        <v>0.1036397918969573</v>
      </c>
      <c r="AT1160" s="49" t="n">
        <v>-0.0003911321236558889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6.000000002757288</v>
      </c>
      <c r="BH1160" s="49" t="n">
        <v>14.00000000159003</v>
      </c>
      <c r="BI1160" s="49" t="n">
        <v>5.5000000040175</v>
      </c>
      <c r="BJ1160" s="49" t="n">
        <v>0.7000000021432402</v>
      </c>
      <c r="BK1160" s="49" t="n">
        <v>0.4000000002774292</v>
      </c>
      <c r="BL1160" s="49" t="n">
        <v>0.02000000000750614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0.1877198591806908</v>
      </c>
      <c r="BQ1160" s="49" t="n">
        <v>-0.03823286023672036</v>
      </c>
      <c r="BR1160" s="49" t="n">
        <v>1.000831464921292</v>
      </c>
      <c r="BS1160" s="49" t="n">
        <v>7.683243652412131e-06</v>
      </c>
      <c r="BT1160" s="49" t="n">
        <v>0.0001129778235409162</v>
      </c>
      <c r="BU1160" s="49" t="n">
        <v>1.653380632404833e-05</v>
      </c>
      <c r="BV1160" s="49" t="n">
        <v>0.0001144394494771181</v>
      </c>
    </row>
    <row r="1161">
      <c r="A1161" s="51" t="n">
        <v>70.23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-1.713679687097741</v>
      </c>
      <c r="L1161" s="51" t="n">
        <v>-1.530789815977085</v>
      </c>
      <c r="M1161" s="51" t="n">
        <v>-0.05701471948050185</v>
      </c>
      <c r="N1161" s="51" t="n">
        <v>-1.485175370274532</v>
      </c>
      <c r="O1161" s="51" t="n">
        <v>-6.213660872198724</v>
      </c>
      <c r="P1161" s="51" t="n">
        <v>1.550201103869593</v>
      </c>
      <c r="Q1161" s="51" t="n">
        <v>-3.129022587700092e-07</v>
      </c>
      <c r="R1161" s="51" t="n">
        <v>-1.84022915350468e-07</v>
      </c>
      <c r="S1161" s="51" t="n">
        <v>1.019480501851522e-06</v>
      </c>
      <c r="T1161" s="51" t="n">
        <v>-4.629725467886203e-06</v>
      </c>
      <c r="U1161" s="51" t="n">
        <v>8.721987239113105e-07</v>
      </c>
      <c r="V1161" s="51" t="n">
        <v>-1.110386959290999e-05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-2.140001876531784e-07</v>
      </c>
      <c r="AD1161" s="51" t="n">
        <v>5.755931261392817e-07</v>
      </c>
      <c r="AE1161" s="51" t="n">
        <v>3.881121810398857e-07</v>
      </c>
      <c r="AF1161" s="51" t="n">
        <v>1.016750807083123e-07</v>
      </c>
      <c r="AG1161" s="51" t="n">
        <v>-1.071602661664988e-07</v>
      </c>
      <c r="AH1161" s="51" t="n">
        <v>-8.29004631366188e-07</v>
      </c>
      <c r="AI1161" s="51" t="n">
        <v>-4.631283979194312e-06</v>
      </c>
      <c r="AJ1161" s="51" t="n">
        <v>0.0009287412127931769</v>
      </c>
      <c r="AK1161" s="51" t="n">
        <v>-0.0006885555810603104</v>
      </c>
      <c r="AL1161" s="51" t="n">
        <v>-0.0002146712658694214</v>
      </c>
      <c r="AM1161" s="51" t="n">
        <v>4.954128310010674e-05</v>
      </c>
      <c r="AN1161" s="51" t="n">
        <v>-0.001141102875170375</v>
      </c>
      <c r="AO1161" s="51" t="n">
        <v>1.945295339223635e-05</v>
      </c>
      <c r="AP1161" s="51" t="n">
        <v>-1.407504602192121</v>
      </c>
      <c r="AQ1161" s="51" t="n">
        <v>0.2705904836558544</v>
      </c>
      <c r="AR1161" s="51" t="n">
        <v>-0.05531974061160688</v>
      </c>
      <c r="AS1161" s="51" t="n">
        <v>0.1036399781391929</v>
      </c>
      <c r="AT1161" s="51" t="n">
        <v>-0.0003911344016638823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6.000000002757288</v>
      </c>
      <c r="BH1161" s="51" t="n">
        <v>14.00000000159003</v>
      </c>
      <c r="BI1161" s="51" t="n">
        <v>5.5000000040175</v>
      </c>
      <c r="BJ1161" s="51" t="n">
        <v>0.7000000021432402</v>
      </c>
      <c r="BK1161" s="51" t="n">
        <v>0.4000000002774292</v>
      </c>
      <c r="BL1161" s="51" t="n">
        <v>0.02000000000750614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0.1877198578897341</v>
      </c>
      <c r="BQ1161" s="51" t="n">
        <v>-0.03823286907551456</v>
      </c>
      <c r="BR1161" s="51" t="n">
        <v>1.00083146486562</v>
      </c>
      <c r="BS1161" s="51" t="n">
        <v>8.974200382816377e-06</v>
      </c>
      <c r="BT1161" s="51" t="n">
        <v>0.000121816617744408</v>
      </c>
      <c r="BU1161" s="51" t="n">
        <v>1.658947867966276e-05</v>
      </c>
      <c r="BV1161" s="51" t="n">
        <v>0.0001232681444415431</v>
      </c>
    </row>
    <row r="1162">
      <c r="A1162" s="49" t="n">
        <v>70.23999999999999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-1.713679688867094</v>
      </c>
      <c r="L1162" s="49" t="n">
        <v>-1.53078981126108</v>
      </c>
      <c r="M1162" s="49" t="n">
        <v>-0.05701471638369542</v>
      </c>
      <c r="N1162" s="49" t="n">
        <v>-1.485175370009596</v>
      </c>
      <c r="O1162" s="49" t="n">
        <v>-6.213660872833515</v>
      </c>
      <c r="P1162" s="49" t="n">
        <v>1.550201095579308</v>
      </c>
      <c r="Q1162" s="49" t="n">
        <v>-3.111329065497159e-07</v>
      </c>
      <c r="R1162" s="49" t="n">
        <v>-1.887389200483369e-07</v>
      </c>
      <c r="S1162" s="49" t="n">
        <v>1.016383695415235e-06</v>
      </c>
      <c r="T1162" s="49" t="n">
        <v>-4.629990403515194e-06</v>
      </c>
      <c r="U1162" s="49" t="n">
        <v>8.728335147978328e-07</v>
      </c>
      <c r="V1162" s="49" t="n">
        <v>-1.109557930845106e-05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-1.453631806080436e-07</v>
      </c>
      <c r="AD1162" s="49" t="n">
        <v>3.870148175356752e-07</v>
      </c>
      <c r="AE1162" s="49" t="n">
        <v>2.447517929144816e-07</v>
      </c>
      <c r="AF1162" s="49" t="n">
        <v>-3.262236879068847e-08</v>
      </c>
      <c r="AG1162" s="49" t="n">
        <v>-2.912254419063821e-08</v>
      </c>
      <c r="AH1162" s="49" t="n">
        <v>-8.300884201850774e-07</v>
      </c>
      <c r="AI1162" s="49" t="n">
        <v>-4.39265869440404e-06</v>
      </c>
      <c r="AJ1162" s="49" t="n">
        <v>0.0009270721869395633</v>
      </c>
      <c r="AK1162" s="49" t="n">
        <v>-0.0006892912946934076</v>
      </c>
      <c r="AL1162" s="49" t="n">
        <v>-0.0002147712789603916</v>
      </c>
      <c r="AM1162" s="49" t="n">
        <v>4.960466610673594e-05</v>
      </c>
      <c r="AN1162" s="49" t="n">
        <v>-0.00114110410966907</v>
      </c>
      <c r="AO1162" s="49" t="n">
        <v>1.995550804187105e-05</v>
      </c>
      <c r="AP1162" s="49" t="n">
        <v>-1.407508007059946</v>
      </c>
      <c r="AQ1162" s="49" t="n">
        <v>0.2705889768082136</v>
      </c>
      <c r="AR1162" s="49" t="n">
        <v>-0.05531992888408591</v>
      </c>
      <c r="AS1162" s="49" t="n">
        <v>0.103640099421908</v>
      </c>
      <c r="AT1162" s="49" t="n">
        <v>-0.0003911358815696226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6.0000000027242</v>
      </c>
      <c r="BH1162" s="49" t="n">
        <v>14.00000000157095</v>
      </c>
      <c r="BI1162" s="49" t="n">
        <v>5.50000000396929</v>
      </c>
      <c r="BJ1162" s="49" t="n">
        <v>0.7000000021175213</v>
      </c>
      <c r="BK1162" s="49" t="n">
        <v>0.4000000002741</v>
      </c>
      <c r="BL1162" s="49" t="n">
        <v>0.02000000000741606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0.1877198569877041</v>
      </c>
      <c r="BQ1162" s="49" t="n">
        <v>-0.03823287523295614</v>
      </c>
      <c r="BR1162" s="49" t="n">
        <v>1.00083146482766</v>
      </c>
      <c r="BS1162" s="49" t="n">
        <v>9.876230389060936e-06</v>
      </c>
      <c r="BT1162" s="49" t="n">
        <v>0.0001279740593218559</v>
      </c>
      <c r="BU1162" s="49" t="n">
        <v>1.662743853714233e-05</v>
      </c>
      <c r="BV1162" s="49" t="n">
        <v>0.0001294270895072517</v>
      </c>
    </row>
    <row r="1163">
      <c r="A1163" s="51" t="n">
        <v>70.25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-1.713679689942551</v>
      </c>
      <c r="L1163" s="51" t="n">
        <v>-1.530789808443894</v>
      </c>
      <c r="M1163" s="51" t="n">
        <v>-0.05701471472645704</v>
      </c>
      <c r="N1163" s="51" t="n">
        <v>-1.485175371088163</v>
      </c>
      <c r="O1163" s="51" t="n">
        <v>-6.213660872690821</v>
      </c>
      <c r="P1163" s="51" t="n">
        <v>1.5502010872754</v>
      </c>
      <c r="Q1163" s="51" t="n">
        <v>-3.100574486047947e-07</v>
      </c>
      <c r="R1163" s="51" t="n">
        <v>-1.915561058662973e-07</v>
      </c>
      <c r="S1163" s="51" t="n">
        <v>1.014726457040926e-06</v>
      </c>
      <c r="T1163" s="51" t="n">
        <v>-4.628911836501715e-06</v>
      </c>
      <c r="U1163" s="51" t="n">
        <v>8.726908209411022e-07</v>
      </c>
      <c r="V1163" s="51" t="n">
        <v>-1.108727540044541e-05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-7.584719953929739e-08</v>
      </c>
      <c r="AD1163" s="51" t="n">
        <v>1.958867573104785e-07</v>
      </c>
      <c r="AE1163" s="51" t="n">
        <v>1.00536235421927e-07</v>
      </c>
      <c r="AF1163" s="51" t="n">
        <v>-1.677452042408989e-07</v>
      </c>
      <c r="AG1163" s="51" t="n">
        <v>4.887760927875691e-08</v>
      </c>
      <c r="AH1163" s="51" t="n">
        <v>-8.3117921574399e-07</v>
      </c>
      <c r="AI1163" s="51" t="n">
        <v>-4.42426353685003e-06</v>
      </c>
      <c r="AJ1163" s="51" t="n">
        <v>0.000927155860532909</v>
      </c>
      <c r="AK1163" s="51" t="n">
        <v>-0.0006892425921767374</v>
      </c>
      <c r="AL1163" s="51" t="n">
        <v>-0.0002147696014881431</v>
      </c>
      <c r="AM1163" s="51" t="n">
        <v>4.960235494275054e-05</v>
      </c>
      <c r="AN1163" s="51" t="n">
        <v>-0.001141104549856549</v>
      </c>
      <c r="AO1163" s="51" t="n">
        <v>2.018718282108603e-05</v>
      </c>
      <c r="AP1163" s="51" t="n">
        <v>-1.40750965697277</v>
      </c>
      <c r="AQ1163" s="51" t="n">
        <v>0.2705882555158497</v>
      </c>
      <c r="AR1163" s="51" t="n">
        <v>-0.05532001538804741</v>
      </c>
      <c r="AS1163" s="51" t="n">
        <v>0.1036401549917255</v>
      </c>
      <c r="AT1163" s="51" t="n">
        <v>-0.0003911365547333088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6.00000000269151</v>
      </c>
      <c r="BH1163" s="51" t="n">
        <v>14.0000000015521</v>
      </c>
      <c r="BI1163" s="51" t="n">
        <v>5.500000003921659</v>
      </c>
      <c r="BJ1163" s="51" t="n">
        <v>0.7000000020921111</v>
      </c>
      <c r="BK1163" s="51" t="n">
        <v>0.4000000002708108</v>
      </c>
      <c r="BL1163" s="51" t="n">
        <v>0.02000000000732707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0.1877198564813501</v>
      </c>
      <c r="BQ1163" s="51" t="n">
        <v>-0.03823287866297854</v>
      </c>
      <c r="BR1163" s="51" t="n">
        <v>1.000831464807759</v>
      </c>
      <c r="BS1163" s="51" t="n">
        <v>1.038258434782335e-05</v>
      </c>
      <c r="BT1163" s="51" t="n">
        <v>0.0001314040817268491</v>
      </c>
      <c r="BU1163" s="51" t="n">
        <v>1.664733972894794e-05</v>
      </c>
      <c r="BV1163" s="51" t="n">
        <v>0.0001328606964917282</v>
      </c>
    </row>
    <row r="1164">
      <c r="A1164" s="49" t="n">
        <v>70.26000000000001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-1.713679690320421</v>
      </c>
      <c r="L1164" s="49" t="n">
        <v>-1.530789807536911</v>
      </c>
      <c r="M1164" s="49" t="n">
        <v>-0.05701471450682122</v>
      </c>
      <c r="N1164" s="49" t="n">
        <v>-1.485175373508452</v>
      </c>
      <c r="O1164" s="49" t="n">
        <v>-6.213660871776738</v>
      </c>
      <c r="P1164" s="49" t="n">
        <v>1.550201078957901</v>
      </c>
      <c r="Q1164" s="49" t="n">
        <v>-3.096795786472484e-07</v>
      </c>
      <c r="R1164" s="49" t="n">
        <v>-1.924630892435886e-07</v>
      </c>
      <c r="S1164" s="49" t="n">
        <v>1.014506821217509e-06</v>
      </c>
      <c r="T1164" s="49" t="n">
        <v>-4.62649154830963e-06</v>
      </c>
      <c r="U1164" s="49" t="n">
        <v>8.717767379096131e-07</v>
      </c>
      <c r="V1164" s="49" t="n">
        <v>-1.107895790131153e-05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-6.383785928804238e-09</v>
      </c>
      <c r="AD1164" s="49" t="n">
        <v>4.772294470421789e-09</v>
      </c>
      <c r="AE1164" s="49" t="n">
        <v>-4.261526429590219e-08</v>
      </c>
      <c r="AF1164" s="49" t="n">
        <v>-3.018928354952839e-07</v>
      </c>
      <c r="AG1164" s="49" t="n">
        <v>1.258083572245987e-07</v>
      </c>
      <c r="AH1164" s="49" t="n">
        <v>-8.322542482039601e-07</v>
      </c>
      <c r="AI1164" s="49" t="n">
        <v>-4.72197129859965e-06</v>
      </c>
      <c r="AJ1164" s="49" t="n">
        <v>0.0009289670724294488</v>
      </c>
      <c r="AK1164" s="49" t="n">
        <v>-0.0006884208872128744</v>
      </c>
      <c r="AL1164" s="49" t="n">
        <v>-0.0002146675784956055</v>
      </c>
      <c r="AM1164" s="49" t="n">
        <v>4.953524160694992e-05</v>
      </c>
      <c r="AN1164" s="49" t="n">
        <v>-0.001141104197077773</v>
      </c>
      <c r="AO1164" s="49" t="n">
        <v>2.014863124279176e-05</v>
      </c>
      <c r="AP1164" s="49" t="n">
        <v>-1.407509554187919</v>
      </c>
      <c r="AQ1164" s="49" t="n">
        <v>0.2705883185342072</v>
      </c>
      <c r="AR1164" s="49" t="n">
        <v>-0.05532000030315731</v>
      </c>
      <c r="AS1164" s="49" t="n">
        <v>0.1036401449746662</v>
      </c>
      <c r="AT1164" s="49" t="n">
        <v>-0.0003911364232834824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6.000000002659212</v>
      </c>
      <c r="BH1164" s="49" t="n">
        <v>14.00000000153347</v>
      </c>
      <c r="BI1164" s="49" t="n">
        <v>5.500000003874598</v>
      </c>
      <c r="BJ1164" s="49" t="n">
        <v>0.7000000020670057</v>
      </c>
      <c r="BK1164" s="49" t="n">
        <v>0.4000000002675611</v>
      </c>
      <c r="BL1164" s="49" t="n">
        <v>0.02000000000723915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0.1877198563720943</v>
      </c>
      <c r="BQ1164" s="49" t="n">
        <v>-0.03823287935622992</v>
      </c>
      <c r="BR1164" s="49" t="n">
        <v>1.000831464806018</v>
      </c>
      <c r="BS1164" s="49" t="n">
        <v>1.049184017443139e-05</v>
      </c>
      <c r="BT1164" s="49" t="n">
        <v>0.0001320973330998232</v>
      </c>
      <c r="BU1164" s="49" t="n">
        <v>1.664907989251674e-05</v>
      </c>
      <c r="BV1164" s="49" t="n">
        <v>0.0001335551421084148</v>
      </c>
    </row>
    <row r="1165">
      <c r="A1165" s="51" t="n">
        <v>70.27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-1.713679690006287</v>
      </c>
      <c r="L1165" s="51" t="n">
        <v>-1.53078980852609</v>
      </c>
      <c r="M1165" s="51" t="n">
        <v>-0.05701471570383373</v>
      </c>
      <c r="N1165" s="51" t="n">
        <v>-1.485175377250937</v>
      </c>
      <c r="O1165" s="51" t="n">
        <v>-6.213660870107484</v>
      </c>
      <c r="P1165" s="51" t="n">
        <v>1.550201070627105</v>
      </c>
      <c r="Q1165" s="51" t="n">
        <v>-3.099937135875308e-07</v>
      </c>
      <c r="R1165" s="51" t="n">
        <v>-1.914739105046692e-07</v>
      </c>
      <c r="S1165" s="51" t="n">
        <v>1.015703833727455e-06</v>
      </c>
      <c r="T1165" s="51" t="n">
        <v>-4.622749062654918e-06</v>
      </c>
      <c r="U1165" s="51" t="n">
        <v>8.701074838413092e-07</v>
      </c>
      <c r="V1165" s="51" t="n">
        <v>-1.107062710459239e-05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6.210886238579467e-08</v>
      </c>
      <c r="AD1165" s="51" t="n">
        <v>-1.838006707194037e-07</v>
      </c>
      <c r="AE1165" s="51" t="n">
        <v>-1.828237164358732e-07</v>
      </c>
      <c r="AF1165" s="51" t="n">
        <v>-4.333024172123532e-07</v>
      </c>
      <c r="AG1165" s="51" t="n">
        <v>2.006665625880078e-07</v>
      </c>
      <c r="AH1165" s="51" t="n">
        <v>-8.332912455207529e-07</v>
      </c>
      <c r="AI1165" s="51" t="n">
        <v>-5.278191372339913e-06</v>
      </c>
      <c r="AJ1165" s="51" t="n">
        <v>0.0009324581562687257</v>
      </c>
      <c r="AK1165" s="51" t="n">
        <v>-0.0006868476628830287</v>
      </c>
      <c r="AL1165" s="51" t="n">
        <v>-0.0002144678641212668</v>
      </c>
      <c r="AM1165" s="51" t="n">
        <v>4.940506283306397e-05</v>
      </c>
      <c r="AN1165" s="51" t="n">
        <v>-0.001141103063123038</v>
      </c>
      <c r="AO1165" s="51" t="n">
        <v>1.984407234971097e-05</v>
      </c>
      <c r="AP1165" s="51" t="n">
        <v>-1.407507724119322</v>
      </c>
      <c r="AQ1165" s="51" t="n">
        <v>0.2705891542616727</v>
      </c>
      <c r="AR1165" s="51" t="n">
        <v>-0.05531988515067636</v>
      </c>
      <c r="AS1165" s="51" t="n">
        <v>0.103640070363049</v>
      </c>
      <c r="AT1165" s="51" t="n">
        <v>-0.000391135499996547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6.000000002627302</v>
      </c>
      <c r="BH1165" s="51" t="n">
        <v>14.00000000151507</v>
      </c>
      <c r="BI1165" s="51" t="n">
        <v>5.500000003828103</v>
      </c>
      <c r="BJ1165" s="51" t="n">
        <v>0.7000000020422017</v>
      </c>
      <c r="BK1165" s="51" t="n">
        <v>0.4000000002643503</v>
      </c>
      <c r="BL1165" s="51" t="n">
        <v>0.02000000000715228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0.1877198566560863</v>
      </c>
      <c r="BQ1165" s="51" t="n">
        <v>-0.03823287733968943</v>
      </c>
      <c r="BR1165" s="51" t="n">
        <v>1.0008314648223</v>
      </c>
      <c r="BS1165" s="51" t="n">
        <v>1.020784823335674e-05</v>
      </c>
      <c r="BT1165" s="51" t="n">
        <v>0.0001300807926166159</v>
      </c>
      <c r="BU1165" s="51" t="n">
        <v>1.663279847186061e-05</v>
      </c>
      <c r="BV1165" s="51" t="n">
        <v>0.0001315365453337125</v>
      </c>
    </row>
    <row r="1166">
      <c r="A1166" s="49" t="n">
        <v>70.28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-1.713679689014808</v>
      </c>
      <c r="L1166" s="49" t="n">
        <v>-1.530789811372499</v>
      </c>
      <c r="M1166" s="49" t="n">
        <v>-0.05701471827808874</v>
      </c>
      <c r="N1166" s="49" t="n">
        <v>-1.485175382278858</v>
      </c>
      <c r="O1166" s="49" t="n">
        <v>-6.213660867709042</v>
      </c>
      <c r="P1166" s="49" t="n">
        <v>1.55020106228356</v>
      </c>
      <c r="Q1166" s="49" t="n">
        <v>-3.109851915983342e-07</v>
      </c>
      <c r="R1166" s="49" t="n">
        <v>-1.8862750117421e-07</v>
      </c>
      <c r="S1166" s="49" t="n">
        <v>1.018278088738001e-06</v>
      </c>
      <c r="T1166" s="49" t="n">
        <v>-4.617721142130549e-06</v>
      </c>
      <c r="U1166" s="49" t="n">
        <v>8.677090423958589e-07</v>
      </c>
      <c r="V1166" s="49" t="n">
        <v>-1.106228356051453e-05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1.287379932583105e-07</v>
      </c>
      <c r="AD1166" s="49" t="n">
        <v>-3.673725470086962e-07</v>
      </c>
      <c r="AE1166" s="49" t="n">
        <v>-3.182748602896046e-07</v>
      </c>
      <c r="AF1166" s="49" t="n">
        <v>-5.602716404767491e-07</v>
      </c>
      <c r="AG1166" s="49" t="n">
        <v>2.724902320588862e-07</v>
      </c>
      <c r="AH1166" s="49" t="n">
        <v>-8.342686746030861e-07</v>
      </c>
      <c r="AI1166" s="49" t="n">
        <v>-6.082016971399606e-06</v>
      </c>
      <c r="AJ1166" s="49" t="n">
        <v>0.0009375598773843063</v>
      </c>
      <c r="AK1166" s="49" t="n">
        <v>-0.0006845540490993203</v>
      </c>
      <c r="AL1166" s="49" t="n">
        <v>-0.0002141743683636487</v>
      </c>
      <c r="AM1166" s="49" t="n">
        <v>4.921436532627251e-05</v>
      </c>
      <c r="AN1166" s="49" t="n">
        <v>-0.001141101170052954</v>
      </c>
      <c r="AO1166" s="49" t="n">
        <v>1.928118605862639e-05</v>
      </c>
      <c r="AP1166" s="49" t="n">
        <v>-1.40750421467929</v>
      </c>
      <c r="AQ1166" s="49" t="n">
        <v>0.2705907410337148</v>
      </c>
      <c r="AR1166" s="49" t="n">
        <v>-0.05531967275485345</v>
      </c>
      <c r="AS1166" s="49" t="n">
        <v>0.1036399329898085</v>
      </c>
      <c r="AT1166" s="49" t="n">
        <v>-0.0003911338079576773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6.000000002595774</v>
      </c>
      <c r="BH1166" s="49" t="n">
        <v>14.00000000149689</v>
      </c>
      <c r="BI1166" s="49" t="n">
        <v>5.500000003782166</v>
      </c>
      <c r="BJ1166" s="49" t="n">
        <v>0.7000000020176953</v>
      </c>
      <c r="BK1166" s="49" t="n">
        <v>0.4000000002611782</v>
      </c>
      <c r="BL1166" s="49" t="n">
        <v>0.02000000000706645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0.1877198573243262</v>
      </c>
      <c r="BQ1166" s="49" t="n">
        <v>-0.03823287267581411</v>
      </c>
      <c r="BR1166" s="49" t="n">
        <v>1.000831464856227</v>
      </c>
      <c r="BS1166" s="49" t="n">
        <v>9.539608325503934e-06</v>
      </c>
      <c r="BT1166" s="49" t="n">
        <v>0.0001254169172959507</v>
      </c>
      <c r="BU1166" s="49" t="n">
        <v>1.659887094440649e-05</v>
      </c>
      <c r="BV1166" s="49" t="n">
        <v>0.0001268697355071431</v>
      </c>
    </row>
    <row r="1167">
      <c r="A1167" s="51" t="n">
        <v>70.29000000000001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-1.713679687369407</v>
      </c>
      <c r="L1167" s="51" t="n">
        <v>-1.530789816013175</v>
      </c>
      <c r="M1167" s="51" t="n">
        <v>-0.057014722172504</v>
      </c>
      <c r="N1167" s="51" t="n">
        <v>-1.485175388538936</v>
      </c>
      <c r="O1167" s="51" t="n">
        <v>-6.213660864616697</v>
      </c>
      <c r="P1167" s="51" t="n">
        <v>1.550201053928061</v>
      </c>
      <c r="Q1167" s="51" t="n">
        <v>-3.126305929690432e-07</v>
      </c>
      <c r="R1167" s="51" t="n">
        <v>-1.839868255526511e-07</v>
      </c>
      <c r="S1167" s="51" t="n">
        <v>1.022172504000496e-06</v>
      </c>
      <c r="T1167" s="51" t="n">
        <v>-4.611461063674938e-06</v>
      </c>
      <c r="U1167" s="51" t="n">
        <v>8.646166973491631e-07</v>
      </c>
      <c r="V1167" s="51" t="n">
        <v>-1.105392806088901e-05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1.926479069521976e-07</v>
      </c>
      <c r="AD1167" s="51" t="n">
        <v>-5.435835984825803e-07</v>
      </c>
      <c r="AE1167" s="51" t="n">
        <v>-4.472423884839766e-07</v>
      </c>
      <c r="AF1167" s="51" t="n">
        <v>-6.811803593270715e-07</v>
      </c>
      <c r="AG1167" s="51" t="n">
        <v>3.403701919809515e-07</v>
      </c>
      <c r="AH1167" s="51" t="n">
        <v>-8.351662711232003e-07</v>
      </c>
      <c r="AI1167" s="51" t="n">
        <v>-7.11941659143527e-06</v>
      </c>
      <c r="AJ1167" s="51" t="n">
        <v>0.0009441826455690794</v>
      </c>
      <c r="AK1167" s="51" t="n">
        <v>-0.000681580277432103</v>
      </c>
      <c r="AL1167" s="51" t="n">
        <v>-0.0002137921880276975</v>
      </c>
      <c r="AM1167" s="51" t="n">
        <v>4.896646217674511e-05</v>
      </c>
      <c r="AN1167" s="51" t="n">
        <v>-0.001141098549592215</v>
      </c>
      <c r="AO1167" s="51" t="n">
        <v>1.84709647790271e-05</v>
      </c>
      <c r="AP1167" s="51" t="n">
        <v>-1.407499095338449</v>
      </c>
      <c r="AQ1167" s="51" t="n">
        <v>0.270593047547754</v>
      </c>
      <c r="AR1167" s="51" t="n">
        <v>-0.0553193671875299</v>
      </c>
      <c r="AS1167" s="51" t="n">
        <v>0.1036397354925642</v>
      </c>
      <c r="AT1167" s="51" t="n">
        <v>-0.0003911313801107141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6.000000002564625</v>
      </c>
      <c r="BH1167" s="51" t="n">
        <v>14.00000000147893</v>
      </c>
      <c r="BI1167" s="51" t="n">
        <v>5.50000000373678</v>
      </c>
      <c r="BJ1167" s="51" t="n">
        <v>0.700000001993483</v>
      </c>
      <c r="BK1167" s="51" t="n">
        <v>0.400000000258044</v>
      </c>
      <c r="BL1167" s="51" t="n">
        <v>0.02000000000698165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0.1877198583628548</v>
      </c>
      <c r="BQ1167" s="51" t="n">
        <v>-0.03823286546122411</v>
      </c>
      <c r="BR1167" s="51" t="n">
        <v>1.000831464907197</v>
      </c>
      <c r="BS1167" s="51" t="n">
        <v>8.501079701295211e-06</v>
      </c>
      <c r="BT1167" s="51" t="n">
        <v>0.000118202327287209</v>
      </c>
      <c r="BU1167" s="51" t="n">
        <v>1.654790171556897e-05</v>
      </c>
      <c r="BV1167" s="51" t="n">
        <v>0.0001196573925145805</v>
      </c>
    </row>
    <row r="1168">
      <c r="A1168" s="49" t="n">
        <v>70.3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-1.713679685101831</v>
      </c>
      <c r="L1168" s="49" t="n">
        <v>-1.53078982236228</v>
      </c>
      <c r="M1168" s="49" t="n">
        <v>-0.05701472731331866</v>
      </c>
      <c r="N1168" s="49" t="n">
        <v>-1.485175395962312</v>
      </c>
      <c r="O1168" s="49" t="n">
        <v>-6.213660860874428</v>
      </c>
      <c r="P1168" s="49" t="n">
        <v>1.550201045561627</v>
      </c>
      <c r="Q1168" s="49" t="n">
        <v>-3.148981688738672e-07</v>
      </c>
      <c r="R1168" s="49" t="n">
        <v>-1.77637719644963e-07</v>
      </c>
      <c r="S1168" s="49" t="n">
        <v>1.027313318663348e-06</v>
      </c>
      <c r="T1168" s="49" t="n">
        <v>-4.604037688205054e-06</v>
      </c>
      <c r="U1168" s="49" t="n">
        <v>8.608744277438518e-07</v>
      </c>
      <c r="V1168" s="49" t="n">
        <v>-1.104556162734305e-05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2.530305130405254e-07</v>
      </c>
      <c r="AD1168" s="49" t="n">
        <v>-7.102038905302036e-07</v>
      </c>
      <c r="AE1168" s="49" t="n">
        <v>-5.681093816490819e-07</v>
      </c>
      <c r="AF1168" s="49" t="n">
        <v>-7.94510757316574e-07</v>
      </c>
      <c r="AG1168" s="49" t="n">
        <v>4.034623312140599e-07</v>
      </c>
      <c r="AH1168" s="49" t="n">
        <v>-8.359650250843939e-07</v>
      </c>
      <c r="AI1168" s="49" t="n">
        <v>-8.373460971608008e-06</v>
      </c>
      <c r="AJ1168" s="49" t="n">
        <v>0.0009522179790553317</v>
      </c>
      <c r="AK1168" s="49" t="n">
        <v>-0.0006779750246780329</v>
      </c>
      <c r="AL1168" s="49" t="n">
        <v>-0.0002133275231762007</v>
      </c>
      <c r="AM1168" s="49" t="n">
        <v>4.866537736405576e-05</v>
      </c>
      <c r="AN1168" s="49" t="n">
        <v>-0.001141095242664127</v>
      </c>
      <c r="AO1168" s="49" t="n">
        <v>1.742752089471666e-05</v>
      </c>
      <c r="AP1168" s="49" t="n">
        <v>-1.407492455909979</v>
      </c>
      <c r="AQ1168" s="49" t="n">
        <v>0.2705960334104803</v>
      </c>
      <c r="AR1168" s="49" t="n">
        <v>-0.0553189736970721</v>
      </c>
      <c r="AS1168" s="49" t="n">
        <v>0.1036394812688094</v>
      </c>
      <c r="AT1168" s="49" t="n">
        <v>-0.0003911282586459565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6.00000000253385</v>
      </c>
      <c r="BH1168" s="49" t="n">
        <v>14.00000000146118</v>
      </c>
      <c r="BI1168" s="49" t="n">
        <v>5.500000003691938</v>
      </c>
      <c r="BJ1168" s="49" t="n">
        <v>0.7000000019695612</v>
      </c>
      <c r="BK1168" s="49" t="n">
        <v>0.4000000002549475</v>
      </c>
      <c r="BL1168" s="49" t="n">
        <v>0.02000000000689787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0.1877198597530059</v>
      </c>
      <c r="BQ1168" s="49" t="n">
        <v>-0.03823285582495672</v>
      </c>
      <c r="BR1168" s="49" t="n">
        <v>1.000831464974386</v>
      </c>
      <c r="BS1168" s="49" t="n">
        <v>7.110928623710322e-06</v>
      </c>
      <c r="BT1168" s="49" t="n">
        <v>0.0001085660599059457</v>
      </c>
      <c r="BU1168" s="49" t="n">
        <v>1.648071235038628e-05</v>
      </c>
      <c r="BV1168" s="49" t="n">
        <v>0.0001100398498225487</v>
      </c>
    </row>
    <row r="1169">
      <c r="A1169" s="51" t="n">
        <v>70.31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-1.713679682251623</v>
      </c>
      <c r="L1169" s="51" t="n">
        <v>-1.53078983031256</v>
      </c>
      <c r="M1169" s="51" t="n">
        <v>-0.05701473361129762</v>
      </c>
      <c r="N1169" s="51" t="n">
        <v>-1.485175404465665</v>
      </c>
      <c r="O1169" s="51" t="n">
        <v>-6.213660856534209</v>
      </c>
      <c r="P1169" s="51" t="n">
        <v>1.550201037185495</v>
      </c>
      <c r="Q1169" s="51" t="n">
        <v>-3.177483767213829e-07</v>
      </c>
      <c r="R1169" s="51" t="n">
        <v>-1.696874396550641e-07</v>
      </c>
      <c r="S1169" s="51" t="n">
        <v>1.03361129762114e-06</v>
      </c>
      <c r="T1169" s="51" t="n">
        <v>-4.595534335072315e-06</v>
      </c>
      <c r="U1169" s="51" t="n">
        <v>8.565342088928674e-07</v>
      </c>
      <c r="V1169" s="51" t="n">
        <v>-1.103718549488875e-05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3.091354820492853e-07</v>
      </c>
      <c r="AD1169" s="51" t="n">
        <v>-8.651609713103772e-07</v>
      </c>
      <c r="AE1169" s="51" t="n">
        <v>-6.793882589351593e-07</v>
      </c>
      <c r="AF1169" s="51" t="n">
        <v>-8.988661212977738e-07</v>
      </c>
      <c r="AG1169" s="51" t="n">
        <v>4.609974086433946e-07</v>
      </c>
      <c r="AH1169" s="51" t="n">
        <v>-8.36647485075474e-07</v>
      </c>
      <c r="AI1169" s="51" t="n">
        <v>-9.824587557179574e-06</v>
      </c>
      <c r="AJ1169" s="51" t="n">
        <v>0.0009615402005440847</v>
      </c>
      <c r="AK1169" s="51" t="n">
        <v>-0.00067379465306516</v>
      </c>
      <c r="AL1169" s="51" t="n">
        <v>-0.0002127875798761636</v>
      </c>
      <c r="AM1169" s="51" t="n">
        <v>4.831578304541601e-05</v>
      </c>
      <c r="AN1169" s="51" t="n">
        <v>-0.001141091298734538</v>
      </c>
      <c r="AO1169" s="51" t="n">
        <v>1.616785878632773e-05</v>
      </c>
      <c r="AP1169" s="51" t="n">
        <v>-1.407484405082869</v>
      </c>
      <c r="AQ1169" s="51" t="n">
        <v>0.2705996497962801</v>
      </c>
      <c r="AR1169" s="51" t="n">
        <v>-0.05531849862294914</v>
      </c>
      <c r="AS1169" s="51" t="n">
        <v>0.1036391744194359</v>
      </c>
      <c r="AT1169" s="51" t="n">
        <v>-0.0003911244943671568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6.000000002503444</v>
      </c>
      <c r="BH1169" s="51" t="n">
        <v>14.00000000144364</v>
      </c>
      <c r="BI1169" s="51" t="n">
        <v>5.500000003647635</v>
      </c>
      <c r="BJ1169" s="51" t="n">
        <v>0.7000000019459265</v>
      </c>
      <c r="BK1169" s="51" t="n">
        <v>0.4000000002518881</v>
      </c>
      <c r="BL1169" s="51" t="n">
        <v>0.0200000000068151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0.187719861471718</v>
      </c>
      <c r="BQ1169" s="51" t="n">
        <v>-0.03823284392631261</v>
      </c>
      <c r="BR1169" s="51" t="n">
        <v>1.000831465056771</v>
      </c>
      <c r="BS1169" s="51" t="n">
        <v>5.392216451127751e-06</v>
      </c>
      <c r="BT1169" s="51" t="n">
        <v>9.666741579428262e-05</v>
      </c>
      <c r="BU1169" s="51" t="n">
        <v>1.639832714062095e-05</v>
      </c>
      <c r="BV1169" s="51" t="n">
        <v>9.819659061093393e-05</v>
      </c>
    </row>
    <row r="1170">
      <c r="A1170" s="49" t="n">
        <v>70.31999999999999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-1.71367967886549</v>
      </c>
      <c r="L1170" s="49" t="n">
        <v>-1.530789839737048</v>
      </c>
      <c r="M1170" s="49" t="n">
        <v>-0.05701474096312475</v>
      </c>
      <c r="N1170" s="49" t="n">
        <v>-1.485175413952517</v>
      </c>
      <c r="O1170" s="49" t="n">
        <v>-6.213660851655222</v>
      </c>
      <c r="P1170" s="49" t="n">
        <v>1.550201028801091</v>
      </c>
      <c r="Q1170" s="49" t="n">
        <v>-3.211345098730334e-07</v>
      </c>
      <c r="R1170" s="49" t="n">
        <v>-1.602629522423626e-07</v>
      </c>
      <c r="S1170" s="49" t="n">
        <v>1.040963124747385e-06</v>
      </c>
      <c r="T1170" s="49" t="n">
        <v>-4.586047482879607e-06</v>
      </c>
      <c r="U1170" s="49" t="n">
        <v>8.516552219006712e-07</v>
      </c>
      <c r="V1170" s="49" t="n">
        <v>-1.102880109149496e-05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3.602794389314431e-07</v>
      </c>
      <c r="AD1170" s="49" t="n">
        <v>-1.006565076886701e-06</v>
      </c>
      <c r="AE1170" s="49" t="n">
        <v>-7.797387892927502e-07</v>
      </c>
      <c r="AF1170" s="49" t="n">
        <v>-9.929875181059235e-07</v>
      </c>
      <c r="AG1170" s="49" t="n">
        <v>5.122900738211214e-07</v>
      </c>
      <c r="AH1170" s="49" t="n">
        <v>-8.371980406453577e-07</v>
      </c>
      <c r="AI1170" s="49" t="n">
        <v>-1.145089565518483e-05</v>
      </c>
      <c r="AJ1170" s="49" t="n">
        <v>0.0009720083323665526</v>
      </c>
      <c r="AK1170" s="49" t="n">
        <v>-0.0006691023584623702</v>
      </c>
      <c r="AL1170" s="49" t="n">
        <v>-0.0002121804612448063</v>
      </c>
      <c r="AM1170" s="49" t="n">
        <v>4.792292949025556e-05</v>
      </c>
      <c r="AN1170" s="49" t="n">
        <v>-0.00114108677499495</v>
      </c>
      <c r="AO1170" s="49" t="n">
        <v>1.471160944801694e-05</v>
      </c>
      <c r="AP1170" s="49" t="n">
        <v>-1.407475068723368</v>
      </c>
      <c r="AQ1170" s="49" t="n">
        <v>0.2706038402088342</v>
      </c>
      <c r="AR1170" s="49" t="n">
        <v>-0.05531794929681565</v>
      </c>
      <c r="AS1170" s="49" t="n">
        <v>0.1036388196851196</v>
      </c>
      <c r="AT1170" s="49" t="n">
        <v>-0.0003911201458763336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6.000000002473402</v>
      </c>
      <c r="BH1170" s="49" t="n">
        <v>14.00000000142632</v>
      </c>
      <c r="BI1170" s="49" t="n">
        <v>5.500000003603864</v>
      </c>
      <c r="BJ1170" s="49" t="n">
        <v>0.7000000019225754</v>
      </c>
      <c r="BK1170" s="49" t="n">
        <v>0.4000000002488655</v>
      </c>
      <c r="BL1170" s="49" t="n">
        <v>0.02000000000673332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0.1877198634918998</v>
      </c>
      <c r="BQ1170" s="49" t="n">
        <v>-0.03823282995233643</v>
      </c>
      <c r="BR1170" s="49" t="n">
        <v>1.00083146515314</v>
      </c>
      <c r="BS1170" s="49" t="n">
        <v>3.372034651505373e-06</v>
      </c>
      <c r="BT1170" s="49" t="n">
        <v>8.269343961669895e-05</v>
      </c>
      <c r="BU1170" s="49" t="n">
        <v>1.630195822777125e-05</v>
      </c>
      <c r="BV1170" s="49" t="n">
        <v>8.435241203066802e-05</v>
      </c>
    </row>
    <row r="1171">
      <c r="A1171" s="51" t="n">
        <v>70.33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-1.713679674996587</v>
      </c>
      <c r="L1171" s="51" t="n">
        <v>-1.53078985049102</v>
      </c>
      <c r="M1171" s="51" t="n">
        <v>-0.05701474925296218</v>
      </c>
      <c r="N1171" s="51" t="n">
        <v>-1.485175424314688</v>
      </c>
      <c r="O1171" s="51" t="n">
        <v>-6.21366084630296</v>
      </c>
      <c r="P1171" s="51" t="n">
        <v>1.550201020410018</v>
      </c>
      <c r="Q1171" s="51" t="n">
        <v>-3.250034132928903e-07</v>
      </c>
      <c r="R1171" s="51" t="n">
        <v>-1.495089805292338e-07</v>
      </c>
      <c r="S1171" s="51" t="n">
        <v>1.049252962175007e-06</v>
      </c>
      <c r="T1171" s="51" t="n">
        <v>-4.575685311536404e-06</v>
      </c>
      <c r="U1171" s="51" t="n">
        <v>8.463029601557537e-07</v>
      </c>
      <c r="V1171" s="51" t="n">
        <v>-1.102041001788123e-05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4.058538265037286e-07</v>
      </c>
      <c r="AD1171" s="51" t="n">
        <v>-1.132731766809029e-06</v>
      </c>
      <c r="AE1171" s="51" t="n">
        <v>-8.679834861999129e-07</v>
      </c>
      <c r="AF1171" s="51" t="n">
        <v>-1.075768841225181e-06</v>
      </c>
      <c r="AG1171" s="51" t="n">
        <v>5.567474356386361e-07</v>
      </c>
      <c r="AH1171" s="51" t="n">
        <v>-8.376029735765109e-07</v>
      </c>
      <c r="AI1171" s="51" t="n">
        <v>-1.322846686352908e-05</v>
      </c>
      <c r="AJ1171" s="51" t="n">
        <v>0.0009834681764114557</v>
      </c>
      <c r="AK1171" s="51" t="n">
        <v>-0.0006639672422592659</v>
      </c>
      <c r="AL1171" s="51" t="n">
        <v>-0.0002115150477199703</v>
      </c>
      <c r="AM1171" s="51" t="n">
        <v>4.74925665041453e-05</v>
      </c>
      <c r="AN1171" s="51" t="n">
        <v>-0.001141081735557535</v>
      </c>
      <c r="AO1171" s="51" t="n">
        <v>1.30807345438689e-05</v>
      </c>
      <c r="AP1171" s="51" t="n">
        <v>-1.407464587977555</v>
      </c>
      <c r="AQ1171" s="51" t="n">
        <v>0.2706085413344476</v>
      </c>
      <c r="AR1171" s="51" t="n">
        <v>-0.05531733393205765</v>
      </c>
      <c r="AS1171" s="51" t="n">
        <v>0.1036384223753987</v>
      </c>
      <c r="AT1171" s="51" t="n">
        <v>-0.0003911152787110433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6.000000002443721</v>
      </c>
      <c r="BH1171" s="51" t="n">
        <v>14.00000000140921</v>
      </c>
      <c r="BI1171" s="51" t="n">
        <v>5.500000003560618</v>
      </c>
      <c r="BJ1171" s="51" t="n">
        <v>0.7000000018995045</v>
      </c>
      <c r="BK1171" s="51" t="n">
        <v>0.4000000002458791</v>
      </c>
      <c r="BL1171" s="51" t="n">
        <v>0.02000000000665252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0.1877198657828438</v>
      </c>
      <c r="BQ1171" s="51" t="n">
        <v>-0.03823281411495774</v>
      </c>
      <c r="BR1171" s="51" t="n">
        <v>1.000831465262113</v>
      </c>
      <c r="BS1171" s="51" t="n">
        <v>1.081090689192266e-06</v>
      </c>
      <c r="BT1171" s="51" t="n">
        <v>6.68560609234925e-05</v>
      </c>
      <c r="BU1171" s="51" t="n">
        <v>1.61929856190568e-05</v>
      </c>
      <c r="BV1171" s="51" t="n">
        <v>6.879763384407183e-05</v>
      </c>
    </row>
    <row r="1172">
      <c r="A1172" s="49" t="n">
        <v>70.34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-1.713679670703725</v>
      </c>
      <c r="L1172" s="49" t="n">
        <v>-1.53078986241415</v>
      </c>
      <c r="M1172" s="49" t="n">
        <v>-0.05701475835415501</v>
      </c>
      <c r="N1172" s="49" t="n">
        <v>-1.485175435433888</v>
      </c>
      <c r="O1172" s="49" t="n">
        <v>-6.213660840548286</v>
      </c>
      <c r="P1172" s="49" t="n">
        <v>1.550201012014021</v>
      </c>
      <c r="Q1172" s="49" t="n">
        <v>-3.292962751366701e-07</v>
      </c>
      <c r="R1172" s="49" t="n">
        <v>-1.375858496022175e-07</v>
      </c>
      <c r="S1172" s="49" t="n">
        <v>1.0583541550091e-06</v>
      </c>
      <c r="T1172" s="49" t="n">
        <v>-4.564566111753265e-06</v>
      </c>
      <c r="U1172" s="49" t="n">
        <v>8.405482860851521e-07</v>
      </c>
      <c r="V1172" s="49" t="n">
        <v>-1.101201402131657e-05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4.453323482097303e-07</v>
      </c>
      <c r="AD1172" s="49" t="n">
        <v>-1.242201157689423e-06</v>
      </c>
      <c r="AE1172" s="49" t="n">
        <v>-9.431214368191992e-07</v>
      </c>
      <c r="AF1172" s="49" t="n">
        <v>-1.146268907451474e-06</v>
      </c>
      <c r="AG1172" s="49" t="n">
        <v>5.938746687828358e-07</v>
      </c>
      <c r="AH1172" s="49" t="n">
        <v>-8.378507893932064e-07</v>
      </c>
      <c r="AI1172" s="49" t="n">
        <v>-1.513171093138764e-05</v>
      </c>
      <c r="AJ1172" s="49" t="n">
        <v>0.0009957545297715727</v>
      </c>
      <c r="AK1172" s="49" t="n">
        <v>-0.000658463314041442</v>
      </c>
      <c r="AL1172" s="49" t="n">
        <v>-0.0002108008692212718</v>
      </c>
      <c r="AM1172" s="49" t="n">
        <v>4.703086160811255e-05</v>
      </c>
      <c r="AN1172" s="49" t="n">
        <v>-0.00114107625040578</v>
      </c>
      <c r="AO1172" s="49" t="n">
        <v>1.129920523283007e-05</v>
      </c>
      <c r="AP1172" s="49" t="n">
        <v>-1.407453117189496</v>
      </c>
      <c r="AQ1172" s="49" t="n">
        <v>0.2706136839715551</v>
      </c>
      <c r="AR1172" s="49" t="n">
        <v>-0.05531666150285844</v>
      </c>
      <c r="AS1172" s="49" t="n">
        <v>0.1036379882895377</v>
      </c>
      <c r="AT1172" s="49" t="n">
        <v>-0.0003911099643520791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6.000000002414396</v>
      </c>
      <c r="BH1172" s="49" t="n">
        <v>14.00000000139229</v>
      </c>
      <c r="BI1172" s="49" t="n">
        <v>5.50000000351789</v>
      </c>
      <c r="BJ1172" s="49" t="n">
        <v>0.7000000018767104</v>
      </c>
      <c r="BK1172" s="49" t="n">
        <v>0.4000000002429285</v>
      </c>
      <c r="BL1172" s="49" t="n">
        <v>0.02000000000657269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0.1877198683106818</v>
      </c>
      <c r="BQ1172" s="49" t="n">
        <v>-0.03823279664784976</v>
      </c>
      <c r="BR1172" s="49" t="n">
        <v>1.000831465382161</v>
      </c>
      <c r="BS1172" s="49" t="n">
        <v>-1.446747277533689e-06</v>
      </c>
      <c r="BT1172" s="49" t="n">
        <v>4.9388952941265e-05</v>
      </c>
      <c r="BU1172" s="49" t="n">
        <v>1.607293698135948e-05</v>
      </c>
      <c r="BV1172" s="49" t="n">
        <v>5.195864753365211e-05</v>
      </c>
    </row>
    <row r="1173">
      <c r="A1173" s="51" t="n">
        <v>70.34999999999999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-1.713679666050517</v>
      </c>
      <c r="L1173" s="51" t="n">
        <v>-1.530789875332851</v>
      </c>
      <c r="M1173" s="51" t="n">
        <v>-0.05701476813105538</v>
      </c>
      <c r="N1173" s="51" t="n">
        <v>-1.485175447183418</v>
      </c>
      <c r="O1173" s="51" t="n">
        <v>-6.213660834466415</v>
      </c>
      <c r="P1173" s="51" t="n">
        <v>1.550201003614975</v>
      </c>
      <c r="Q1173" s="51" t="n">
        <v>-3.339494833998202e-07</v>
      </c>
      <c r="R1173" s="51" t="n">
        <v>-1.24667149048463e-07</v>
      </c>
      <c r="S1173" s="51" t="n">
        <v>1.068131055374788e-06</v>
      </c>
      <c r="T1173" s="51" t="n">
        <v>-4.552816581515629e-06</v>
      </c>
      <c r="U1173" s="51" t="n">
        <v>8.344664150783387e-07</v>
      </c>
      <c r="V1173" s="51" t="n">
        <v>-1.100361497474722e-05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4.782764334945212e-07</v>
      </c>
      <c r="AD1173" s="51" t="n">
        <v>-1.333754364888802e-06</v>
      </c>
      <c r="AE1173" s="51" t="n">
        <v>-1.004338654500092e-06</v>
      </c>
      <c r="AF1173" s="51" t="n">
        <v>-1.203722239449638e-06</v>
      </c>
      <c r="AG1173" s="51" t="n">
        <v>6.232809085225145e-07</v>
      </c>
      <c r="AH1173" s="51" t="n">
        <v>-8.379320211985598e-07</v>
      </c>
      <c r="AI1173" s="51" t="n">
        <v>-1.713372619093346e-05</v>
      </c>
      <c r="AJ1173" s="51" t="n">
        <v>0.001008693525320292</v>
      </c>
      <c r="AK1173" s="51" t="n">
        <v>-0.0006526684468</v>
      </c>
      <c r="AL1173" s="51" t="n">
        <v>-0.000210047969881675</v>
      </c>
      <c r="AM1173" s="51" t="n">
        <v>4.654431212819338e-05</v>
      </c>
      <c r="AN1173" s="51" t="n">
        <v>-0.001141070394565405</v>
      </c>
      <c r="AO1173" s="51" t="n">
        <v>9.39265575990175e-06</v>
      </c>
      <c r="AP1173" s="51" t="n">
        <v>-1.407440821683947</v>
      </c>
      <c r="AQ1173" s="51" t="n">
        <v>0.2706191940290809</v>
      </c>
      <c r="AR1173" s="51" t="n">
        <v>-0.05531594161528678</v>
      </c>
      <c r="AS1173" s="51" t="n">
        <v>0.1036375236341169</v>
      </c>
      <c r="AT1173" s="51" t="n">
        <v>-0.0003911042792487218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6.000000002385423</v>
      </c>
      <c r="BH1173" s="51" t="n">
        <v>14.00000000137559</v>
      </c>
      <c r="BI1173" s="51" t="n">
        <v>5.500000003475675</v>
      </c>
      <c r="BJ1173" s="51" t="n">
        <v>0.7000000018541899</v>
      </c>
      <c r="BK1173" s="51" t="n">
        <v>0.4000000002400134</v>
      </c>
      <c r="BL1173" s="51" t="n">
        <v>0.02000000000649382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0.1877198710388769</v>
      </c>
      <c r="BQ1173" s="51" t="n">
        <v>-0.03823277780303707</v>
      </c>
      <c r="BR1173" s="51" t="n">
        <v>1.000831465511632</v>
      </c>
      <c r="BS1173" s="51" t="n">
        <v>-4.174942419554739e-06</v>
      </c>
      <c r="BT1173" s="51" t="n">
        <v>3.054414025177588e-05</v>
      </c>
      <c r="BU1173" s="51" t="n">
        <v>1.594346632494137e-05</v>
      </c>
      <c r="BV1173" s="51" t="n">
        <v>3.470689796540873e-05</v>
      </c>
    </row>
    <row r="1174">
      <c r="A1174" s="49" t="n">
        <v>70.36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-1.713679661104468</v>
      </c>
      <c r="L1174" s="49" t="n">
        <v>-1.530789889062744</v>
      </c>
      <c r="M1174" s="49" t="n">
        <v>-0.05701477844093963</v>
      </c>
      <c r="N1174" s="49" t="n">
        <v>-1.485175459429969</v>
      </c>
      <c r="O1174" s="49" t="n">
        <v>-6.213660828135862</v>
      </c>
      <c r="P1174" s="49" t="n">
        <v>1.550200995214847</v>
      </c>
      <c r="Q1174" s="49" t="n">
        <v>-3.388955323035958e-07</v>
      </c>
      <c r="R1174" s="49" t="n">
        <v>-1.109372562702049e-07</v>
      </c>
      <c r="S1174" s="49" t="n">
        <v>1.078440939633607e-06</v>
      </c>
      <c r="T1174" s="49" t="n">
        <v>-4.540570031297264e-06</v>
      </c>
      <c r="U1174" s="49" t="n">
        <v>8.281358621076151e-07</v>
      </c>
      <c r="V1174" s="49" t="n">
        <v>-1.09952148465986e-05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5.043399993372448e-07</v>
      </c>
      <c r="AD1174" s="49" t="n">
        <v>-1.406426216679713e-06</v>
      </c>
      <c r="AE1174" s="49" t="n">
        <v>-1.051016508575635e-06</v>
      </c>
      <c r="AF1174" s="49" t="n">
        <v>-1.247546428113054e-06</v>
      </c>
      <c r="AG1174" s="49" t="n">
        <v>6.446827309578712e-07</v>
      </c>
      <c r="AH1174" s="49" t="n">
        <v>-8.378397795818712e-07</v>
      </c>
      <c r="AI1174" s="49" t="n">
        <v>-1.920667356140424e-05</v>
      </c>
      <c r="AJ1174" s="49" t="n">
        <v>0.001022105048329185</v>
      </c>
      <c r="AK1174" s="49" t="n">
        <v>-0.0006466632934279188</v>
      </c>
      <c r="AL1174" s="49" t="n">
        <v>-0.0002092667680093765</v>
      </c>
      <c r="AM1174" s="49" t="n">
        <v>4.603965488449882e-05</v>
      </c>
      <c r="AN1174" s="49" t="n">
        <v>-0.001141064246890859</v>
      </c>
      <c r="AO1174" s="49" t="n">
        <v>7.388022546354125e-06</v>
      </c>
      <c r="AP1174" s="49" t="n">
        <v>-1.407427875424513</v>
      </c>
      <c r="AQ1174" s="49" t="n">
        <v>0.2706249935720753</v>
      </c>
      <c r="AR1174" s="49" t="n">
        <v>-0.05531518437129784</v>
      </c>
      <c r="AS1174" s="49" t="n">
        <v>0.1036370349347749</v>
      </c>
      <c r="AT1174" s="49" t="n">
        <v>-0.0003910983036903018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6.000000002356798</v>
      </c>
      <c r="BH1174" s="49" t="n">
        <v>14.00000000135908</v>
      </c>
      <c r="BI1174" s="49" t="n">
        <v>5.500000003433967</v>
      </c>
      <c r="BJ1174" s="49" t="n">
        <v>0.7000000018319396</v>
      </c>
      <c r="BK1174" s="49" t="n">
        <v>0.4000000002371332</v>
      </c>
      <c r="BL1174" s="49" t="n">
        <v>0.02000000000641589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0.1877198739287431</v>
      </c>
      <c r="BQ1174" s="49" t="n">
        <v>-0.03823275784731155</v>
      </c>
      <c r="BR1174" s="49" t="n">
        <v>1.00083146564877</v>
      </c>
      <c r="BS1174" s="49" t="n">
        <v>-7.064808626999763e-06</v>
      </c>
      <c r="BT1174" s="49" t="n">
        <v>1.058841472834082e-05</v>
      </c>
      <c r="BU1174" s="49" t="n">
        <v>1.580632869035981e-05</v>
      </c>
      <c r="BV1174" s="49" t="n">
        <v>2.029448383337617e-05</v>
      </c>
    </row>
    <row r="1175">
      <c r="A1175" s="51" t="n">
        <v>70.37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-1.713679655936031</v>
      </c>
      <c r="L1175" s="51" t="n">
        <v>-1.530789903411253</v>
      </c>
      <c r="M1175" s="51" t="n">
        <v>-0.0570147891359939</v>
      </c>
      <c r="N1175" s="51" t="n">
        <v>-1.485175472035467</v>
      </c>
      <c r="O1175" s="51" t="n">
        <v>-6.213660821637359</v>
      </c>
      <c r="P1175" s="51" t="n">
        <v>1.550200986815673</v>
      </c>
      <c r="Q1175" s="51" t="n">
        <v>-3.440639695373449e-07</v>
      </c>
      <c r="R1175" s="51" t="n">
        <v>-9.658874744467028e-08</v>
      </c>
      <c r="S1175" s="51" t="n">
        <v>1.089135993899426e-06</v>
      </c>
      <c r="T1175" s="51" t="n">
        <v>-4.527964532652362e-06</v>
      </c>
      <c r="U1175" s="51" t="n">
        <v>8.216373590386183e-07</v>
      </c>
      <c r="V1175" s="51" t="n">
        <v>-1.098681567324178e-05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5.232727609758557e-07</v>
      </c>
      <c r="AD1175" s="51" t="n">
        <v>-1.459514540855562e-06</v>
      </c>
      <c r="AE1175" s="51" t="n">
        <v>-1.082737245698939e-06</v>
      </c>
      <c r="AF1175" s="51" t="n">
        <v>-1.277347122997279e-06</v>
      </c>
      <c r="AG1175" s="51" t="n">
        <v>6.579064888434516e-07</v>
      </c>
      <c r="AH1175" s="51" t="n">
        <v>-8.375695358337019e-07</v>
      </c>
      <c r="AI1175" s="51" t="n">
        <v>-2.132215809831625e-05</v>
      </c>
      <c r="AJ1175" s="51" t="n">
        <v>0.001035805206471644</v>
      </c>
      <c r="AK1175" s="51" t="n">
        <v>-0.0006405301812260832</v>
      </c>
      <c r="AL1175" s="51" t="n">
        <v>-0.0002084679134886162</v>
      </c>
      <c r="AM1175" s="51" t="n">
        <v>4.552377388077062e-05</v>
      </c>
      <c r="AN1175" s="51" t="n">
        <v>-0.001141057888967848</v>
      </c>
      <c r="AO1175" s="51" t="n">
        <v>5.313169852496578e-06</v>
      </c>
      <c r="AP1175" s="51" t="n">
        <v>-1.407414458596097</v>
      </c>
      <c r="AQ1175" s="51" t="n">
        <v>0.2706310019057698</v>
      </c>
      <c r="AR1175" s="51" t="n">
        <v>-0.05531440022820194</v>
      </c>
      <c r="AS1175" s="51" t="n">
        <v>0.1036365289456644</v>
      </c>
      <c r="AT1175" s="51" t="n">
        <v>-0.0003910921206758841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6.000000002328517</v>
      </c>
      <c r="BH1175" s="51" t="n">
        <v>14.00000000134277</v>
      </c>
      <c r="BI1175" s="51" t="n">
        <v>5.500000003392759</v>
      </c>
      <c r="BJ1175" s="51" t="n">
        <v>0.7000000018099563</v>
      </c>
      <c r="BK1175" s="51" t="n">
        <v>0.4000000002342876</v>
      </c>
      <c r="BL1175" s="51" t="n">
        <v>0.0200000000063389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0.1877198769399867</v>
      </c>
      <c r="BQ1175" s="51" t="n">
        <v>-0.03823273705849879</v>
      </c>
      <c r="BR1175" s="51" t="n">
        <v>1.000831465791741</v>
      </c>
      <c r="BS1175" s="51" t="n">
        <v>-1.007605215930241e-05</v>
      </c>
      <c r="BT1175" s="51" t="n">
        <v>-1.020039802623884e-05</v>
      </c>
      <c r="BU1175" s="51" t="n">
        <v>1.566335749991765e-05</v>
      </c>
      <c r="BV1175" s="51" t="n">
        <v>2.123477608031002e-05</v>
      </c>
    </row>
    <row r="1176">
      <c r="A1176" s="49" t="n">
        <v>70.38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-1.713679650617632</v>
      </c>
      <c r="L1176" s="49" t="n">
        <v>-1.53078991818026</v>
      </c>
      <c r="M1176" s="49" t="n">
        <v>-0.05701480006533951</v>
      </c>
      <c r="N1176" s="49" t="n">
        <v>-1.485175484858972</v>
      </c>
      <c r="O1176" s="49" t="n">
        <v>-6.213660815052753</v>
      </c>
      <c r="P1176" s="49" t="n">
        <v>1.550200978419534</v>
      </c>
      <c r="Q1176" s="49" t="n">
        <v>-3.493823679256991e-07</v>
      </c>
      <c r="R1176" s="49" t="n">
        <v>-8.181973987220204e-08</v>
      </c>
      <c r="S1176" s="49" t="n">
        <v>1.100065339508516e-06</v>
      </c>
      <c r="T1176" s="49" t="n">
        <v>-4.515141028393899e-06</v>
      </c>
      <c r="U1176" s="49" t="n">
        <v>8.150527532890806e-07</v>
      </c>
      <c r="V1176" s="49" t="n">
        <v>-1.097841953368039e-05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5.349221781409839e-07</v>
      </c>
      <c r="AD1176" s="49" t="n">
        <v>-1.492585860256974e-06</v>
      </c>
      <c r="AE1176" s="49" t="n">
        <v>-1.099286702395261e-06</v>
      </c>
      <c r="AF1176" s="49" t="n">
        <v>-1.292920883283434e-06</v>
      </c>
      <c r="AG1176" s="49" t="n">
        <v>6.628891725340112e-07</v>
      </c>
      <c r="AH1176" s="49" t="n">
        <v>-8.371190465224828e-07</v>
      </c>
      <c r="AI1176" s="49" t="n">
        <v>-2.345161174064614e-05</v>
      </c>
      <c r="AJ1176" s="49" t="n">
        <v>0.001049608812314951</v>
      </c>
      <c r="AK1176" s="49" t="n">
        <v>-0.0006343519999276904</v>
      </c>
      <c r="AL1176" s="49" t="n">
        <v>-0.0002076621437767521</v>
      </c>
      <c r="AM1176" s="49" t="n">
        <v>4.500360694562193e-05</v>
      </c>
      <c r="AN1176" s="49" t="n">
        <v>-0.001141051404103664</v>
      </c>
      <c r="AO1176" s="49" t="n">
        <v>3.196508031825309e-06</v>
      </c>
      <c r="AP1176" s="49" t="n">
        <v>-1.407400755134332</v>
      </c>
      <c r="AQ1176" s="49" t="n">
        <v>0.270637136681345</v>
      </c>
      <c r="AR1176" s="49" t="n">
        <v>-0.05531359985578606</v>
      </c>
      <c r="AS1176" s="49" t="n">
        <v>0.1036360125570557</v>
      </c>
      <c r="AT1176" s="49" t="n">
        <v>-0.0003910858148287339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6.000000002300575</v>
      </c>
      <c r="BH1176" s="49" t="n">
        <v>14.00000000132666</v>
      </c>
      <c r="BI1176" s="49" t="n">
        <v>5.500000003352046</v>
      </c>
      <c r="BJ1176" s="49" t="n">
        <v>0.7000000017882367</v>
      </c>
      <c r="BK1176" s="49" t="n">
        <v>0.4000000002314761</v>
      </c>
      <c r="BL1176" s="49" t="n">
        <v>0.02000000000626283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0.1877198800312611</v>
      </c>
      <c r="BQ1176" s="49" t="n">
        <v>-0.0382327157216335</v>
      </c>
      <c r="BR1176" s="49" t="n">
        <v>1.000831465938661</v>
      </c>
      <c r="BS1176" s="49" t="n">
        <v>-1.316732656242436e-05</v>
      </c>
      <c r="BT1176" s="49" t="n">
        <v>-3.153726332166817e-05</v>
      </c>
      <c r="BU1176" s="49" t="n">
        <v>1.55164368020877e-05</v>
      </c>
      <c r="BV1176" s="49" t="n">
        <v>3.753314905060518e-05</v>
      </c>
    </row>
    <row r="1177">
      <c r="A1177" s="51" t="n">
        <v>70.39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-1.713679645222688</v>
      </c>
      <c r="L1177" s="51" t="n">
        <v>-1.530789933168807</v>
      </c>
      <c r="M1177" s="51" t="n">
        <v>-0.05701481107707037</v>
      </c>
      <c r="N1177" s="51" t="n">
        <v>-1.485175497758575</v>
      </c>
      <c r="O1177" s="51" t="n">
        <v>-6.213660808463914</v>
      </c>
      <c r="P1177" s="51" t="n">
        <v>1.550200970028521</v>
      </c>
      <c r="Q1177" s="51" t="n">
        <v>-3.547773121947984e-07</v>
      </c>
      <c r="R1177" s="51" t="n">
        <v>-6.683119302408613e-08</v>
      </c>
      <c r="S1177" s="51" t="n">
        <v>1.111077070369004e-06</v>
      </c>
      <c r="T1177" s="51" t="n">
        <v>-4.502241425008435e-06</v>
      </c>
      <c r="U1177" s="51" t="n">
        <v>8.084639135930161e-07</v>
      </c>
      <c r="V1177" s="51" t="n">
        <v>-1.097002852068485e-05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5.392341032204543e-07</v>
      </c>
      <c r="AD1177" s="51" t="n">
        <v>-1.505477478632553e-06</v>
      </c>
      <c r="AE1177" s="51" t="n">
        <v>-1.100654238902392e-06</v>
      </c>
      <c r="AF1177" s="51" t="n">
        <v>-1.294255588189276e-06</v>
      </c>
      <c r="AG1177" s="51" t="n">
        <v>6.59677557825894e-07</v>
      </c>
      <c r="AH1177" s="51" t="n">
        <v>-8.364885265412045e-07</v>
      </c>
      <c r="AI1177" s="51" t="n">
        <v>-2.556667401296096e-05</v>
      </c>
      <c r="AJ1177" s="51" t="n">
        <v>0.001063331853217774</v>
      </c>
      <c r="AK1177" s="51" t="n">
        <v>-0.0006282110983075867</v>
      </c>
      <c r="AL1177" s="51" t="n">
        <v>-0.0002068601401744563</v>
      </c>
      <c r="AM1177" s="51" t="n">
        <v>4.448605358600259e-05</v>
      </c>
      <c r="AN1177" s="51" t="n">
        <v>-0.001141044876170487</v>
      </c>
      <c r="AO1177" s="51" t="n">
        <v>1.066610716853045e-06</v>
      </c>
      <c r="AP1177" s="51" t="n">
        <v>-1.407386950242875</v>
      </c>
      <c r="AQ1177" s="51" t="n">
        <v>0.2706433150079007</v>
      </c>
      <c r="AR1177" s="51" t="n">
        <v>-0.05531279399227593</v>
      </c>
      <c r="AS1177" s="51" t="n">
        <v>0.1036354927020643</v>
      </c>
      <c r="AT1177" s="51" t="n">
        <v>-0.0003910794712743727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6.000000002272968</v>
      </c>
      <c r="BH1177" s="51" t="n">
        <v>14.00000000131074</v>
      </c>
      <c r="BI1177" s="51" t="n">
        <v>5.500000003311821</v>
      </c>
      <c r="BJ1177" s="51" t="n">
        <v>0.7000000017667779</v>
      </c>
      <c r="BK1177" s="51" t="n">
        <v>0.4000000002286984</v>
      </c>
      <c r="BL1177" s="51" t="n">
        <v>0.02000000000618768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0.1877198831607287</v>
      </c>
      <c r="BQ1177" s="51" t="n">
        <v>-0.03823269412508803</v>
      </c>
      <c r="BR1177" s="51" t="n">
        <v>1.000831466087619</v>
      </c>
      <c r="BS1177" s="51" t="n">
        <v>-1.629679421966124e-05</v>
      </c>
      <c r="BT1177" s="51" t="n">
        <v>-5.313380878335661e-05</v>
      </c>
      <c r="BU1177" s="51" t="n">
        <v>1.536747906705216e-05</v>
      </c>
      <c r="BV1177" s="51" t="n">
        <v>5.766234950590007e-05</v>
      </c>
    </row>
    <row r="1178">
      <c r="A1178" s="49" t="n">
        <v>70.40000000000001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-1.713679639824621</v>
      </c>
      <c r="L1178" s="49" t="n">
        <v>-1.530789948175787</v>
      </c>
      <c r="M1178" s="49" t="n">
        <v>-0.05701482202027652</v>
      </c>
      <c r="N1178" s="49" t="n">
        <v>-1.485175510593297</v>
      </c>
      <c r="O1178" s="49" t="n">
        <v>-6.213660801951644</v>
      </c>
      <c r="P1178" s="49" t="n">
        <v>1.550200961644711</v>
      </c>
      <c r="Q1178" s="49" t="n">
        <v>-3.601753790771767e-07</v>
      </c>
      <c r="R1178" s="49" t="n">
        <v>-5.182421269900317e-08</v>
      </c>
      <c r="S1178" s="49" t="n">
        <v>1.12202027652275e-06</v>
      </c>
      <c r="T1178" s="49" t="n">
        <v>-4.489406703056531e-06</v>
      </c>
      <c r="U1178" s="49" t="n">
        <v>8.019516437585139e-07</v>
      </c>
      <c r="V1178" s="49" t="n">
        <v>-1.096164471103833e-05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5.362522127352713e-07</v>
      </c>
      <c r="AD1178" s="49" t="n">
        <v>-1.498295842563803e-06</v>
      </c>
      <c r="AE1178" s="49" t="n">
        <v>-1.087030283578147e-06</v>
      </c>
      <c r="AF1178" s="49" t="n">
        <v>-1.281527369954242e-06</v>
      </c>
      <c r="AG1178" s="49" t="n">
        <v>6.484262642643488e-07</v>
      </c>
      <c r="AH1178" s="49" t="n">
        <v>-8.356807390855724e-07</v>
      </c>
      <c r="AI1178" s="49" t="n">
        <v>-2.763956286425583e-05</v>
      </c>
      <c r="AJ1178" s="49" t="n">
        <v>0.001076793907278008</v>
      </c>
      <c r="AK1178" s="49" t="n">
        <v>-0.0006221882015001006</v>
      </c>
      <c r="AL1178" s="49" t="n">
        <v>-0.0002060723876594636</v>
      </c>
      <c r="AM1178" s="49" t="n">
        <v>4.397788394482922e-05</v>
      </c>
      <c r="AN1178" s="49" t="n">
        <v>-0.001141038388412821</v>
      </c>
      <c r="AO1178" s="49" t="n">
        <v>-1.048165828191559e-06</v>
      </c>
      <c r="AP1178" s="49" t="n">
        <v>-1.40737322792368</v>
      </c>
      <c r="AQ1178" s="49" t="n">
        <v>0.2706494545556021</v>
      </c>
      <c r="AR1178" s="49" t="n">
        <v>-0.05531199330091877</v>
      </c>
      <c r="AS1178" s="49" t="n">
        <v>0.1036349762646986</v>
      </c>
      <c r="AT1178" s="49" t="n">
        <v>-0.0003910731744131907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6.000000002245692</v>
      </c>
      <c r="BH1178" s="49" t="n">
        <v>14.00000000129501</v>
      </c>
      <c r="BI1178" s="49" t="n">
        <v>5.500000003272079</v>
      </c>
      <c r="BJ1178" s="49" t="n">
        <v>0.7000000017455765</v>
      </c>
      <c r="BK1178" s="49" t="n">
        <v>0.4000000002259541</v>
      </c>
      <c r="BL1178" s="49" t="n">
        <v>0.02000000000611342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0.1877198862866206</v>
      </c>
      <c r="BQ1178" s="49" t="n">
        <v>-0.03823267255671407</v>
      </c>
      <c r="BR1178" s="49" t="n">
        <v>1.000831466236703</v>
      </c>
      <c r="BS1178" s="49" t="n">
        <v>-1.94226860705804e-05</v>
      </c>
      <c r="BT1178" s="49" t="n">
        <v>-7.470218274518992e-05</v>
      </c>
      <c r="BU1178" s="49" t="n">
        <v>1.521839521068102e-05</v>
      </c>
      <c r="BV1178" s="49" t="n">
        <v>7.867182719297008e-05</v>
      </c>
    </row>
    <row r="1179">
      <c r="A1179" s="51" t="n">
        <v>70.41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-1.713679634495884</v>
      </c>
      <c r="L1179" s="51" t="n">
        <v>-1.530789963002612</v>
      </c>
      <c r="M1179" s="51" t="n">
        <v>-0.05701483274702766</v>
      </c>
      <c r="N1179" s="51" t="n">
        <v>-1.485175523224932</v>
      </c>
      <c r="O1179" s="51" t="n">
        <v>-6.213660795594629</v>
      </c>
      <c r="P1179" s="51" t="n">
        <v>1.550200953270139</v>
      </c>
      <c r="Q1179" s="51" t="n">
        <v>-3.655041158623362e-07</v>
      </c>
      <c r="R1179" s="51" t="n">
        <v>-3.699738848617073e-08</v>
      </c>
      <c r="S1179" s="51" t="n">
        <v>1.132747027662862e-06</v>
      </c>
      <c r="T1179" s="51" t="n">
        <v>-4.476775067985272e-06</v>
      </c>
      <c r="U1179" s="51" t="n">
        <v>7.955946292881322e-07</v>
      </c>
      <c r="V1179" s="51" t="n">
        <v>-1.095327013866942e-05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5.261162025428558e-07</v>
      </c>
      <c r="AD1179" s="51" t="n">
        <v>-1.47141142275757e-06</v>
      </c>
      <c r="AE1179" s="51" t="n">
        <v>-1.058801052486837e-06</v>
      </c>
      <c r="AF1179" s="51" t="n">
        <v>-1.25509584908705e-06</v>
      </c>
      <c r="AG1179" s="51" t="n">
        <v>6.293939798106187e-07</v>
      </c>
      <c r="AH1179" s="51" t="n">
        <v>-8.347006464441958e-07</v>
      </c>
      <c r="AI1179" s="51" t="n">
        <v>-2.964343757822299e-05</v>
      </c>
      <c r="AJ1179" s="51" t="n">
        <v>0.001089820480609894</v>
      </c>
      <c r="AK1179" s="51" t="n">
        <v>-0.0006163613647930062</v>
      </c>
      <c r="AL1179" s="51" t="n">
        <v>-0.0002053090390857337</v>
      </c>
      <c r="AM1179" s="51" t="n">
        <v>4.348565116582723e-05</v>
      </c>
      <c r="AN1179" s="51" t="n">
        <v>-0.00114103202237674</v>
      </c>
      <c r="AO1179" s="51" t="n">
        <v>-3.12005336786797e-06</v>
      </c>
      <c r="AP1179" s="51" t="n">
        <v>-1.40735976856156</v>
      </c>
      <c r="AQ1179" s="51" t="n">
        <v>0.2706554746378353</v>
      </c>
      <c r="AR1179" s="51" t="n">
        <v>-0.05531120823029934</v>
      </c>
      <c r="AS1179" s="51" t="n">
        <v>0.1036344699891956</v>
      </c>
      <c r="AT1179" s="51" t="n">
        <v>-0.0003910670068775281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6.000000002218743</v>
      </c>
      <c r="BH1179" s="51" t="n">
        <v>14.00000000127947</v>
      </c>
      <c r="BI1179" s="51" t="n">
        <v>5.500000003232815</v>
      </c>
      <c r="BJ1179" s="51" t="n">
        <v>0.7000000017246296</v>
      </c>
      <c r="BK1179" s="51" t="n">
        <v>0.4000000002232426</v>
      </c>
      <c r="BL1179" s="51" t="n">
        <v>0.02000000000604006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0.1877198893677883</v>
      </c>
      <c r="BQ1179" s="51" t="n">
        <v>-0.03823265130004021</v>
      </c>
      <c r="BR1179" s="51" t="n">
        <v>1.000831466384025</v>
      </c>
      <c r="BS1179" s="51" t="n">
        <v>-2.250385380819786e-05</v>
      </c>
      <c r="BT1179" s="51" t="n">
        <v>-9.595885661073389e-05</v>
      </c>
      <c r="BU1179" s="51" t="n">
        <v>1.507107327824997e-05</v>
      </c>
      <c r="BV1179" s="51" t="n">
        <v>9.970788759179742e-05</v>
      </c>
    </row>
    <row r="1180">
      <c r="A1180" s="49" t="n">
        <v>70.42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-1.71367962930702</v>
      </c>
      <c r="L1180" s="49" t="n">
        <v>-1.5307899774558</v>
      </c>
      <c r="M1180" s="49" t="n">
        <v>-0.05701484311428792</v>
      </c>
      <c r="N1180" s="49" t="n">
        <v>-1.485175535519845</v>
      </c>
      <c r="O1180" s="49" t="n">
        <v>-6.213660789468427</v>
      </c>
      <c r="P1180" s="49" t="n">
        <v>1.550200944906772</v>
      </c>
      <c r="Q1180" s="49" t="n">
        <v>-3.706929798674707e-07</v>
      </c>
      <c r="R1180" s="49" t="n">
        <v>-2.254420028435788e-08</v>
      </c>
      <c r="S1180" s="49" t="n">
        <v>1.143114287921465e-06</v>
      </c>
      <c r="T1180" s="49" t="n">
        <v>-4.464480155119688e-06</v>
      </c>
      <c r="U1180" s="49" t="n">
        <v>7.894684275200348e-07</v>
      </c>
      <c r="V1180" s="49" t="n">
        <v>-1.094490677155946e-05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5.090582353117464e-07</v>
      </c>
      <c r="AD1180" s="49" t="n">
        <v>-1.425450368485609e-06</v>
      </c>
      <c r="AE1180" s="49" t="n">
        <v>-1.016540376862728e-06</v>
      </c>
      <c r="AF1180" s="49" t="n">
        <v>-1.215497559280609e-06</v>
      </c>
      <c r="AG1180" s="49" t="n">
        <v>6.029389745844382e-07</v>
      </c>
      <c r="AH1180" s="49" t="n">
        <v>-8.335552514019285e-07</v>
      </c>
      <c r="AI1180" s="49" t="n">
        <v>-3.155273702485295e-05</v>
      </c>
      <c r="AJ1180" s="49" t="n">
        <v>0.001102245237098939</v>
      </c>
      <c r="AK1180" s="49" t="n">
        <v>-0.0006108049800063616</v>
      </c>
      <c r="AL1180" s="49" t="n">
        <v>-0.0002045797846727775</v>
      </c>
      <c r="AM1180" s="49" t="n">
        <v>4.301560774590568e-05</v>
      </c>
      <c r="AN1180" s="49" t="n">
        <v>-0.001141025856987786</v>
      </c>
      <c r="AO1180" s="49" t="n">
        <v>-5.122234252450536e-06</v>
      </c>
      <c r="AP1180" s="49" t="n">
        <v>-1.407346746587744</v>
      </c>
      <c r="AQ1180" s="49" t="n">
        <v>0.270661297256598</v>
      </c>
      <c r="AR1180" s="49" t="n">
        <v>-0.05531044887920217</v>
      </c>
      <c r="AS1180" s="49" t="n">
        <v>0.103633980392835</v>
      </c>
      <c r="AT1180" s="49" t="n">
        <v>-0.0003910610485159609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6.000000002192118</v>
      </c>
      <c r="BH1180" s="49" t="n">
        <v>14.00000000126411</v>
      </c>
      <c r="BI1180" s="49" t="n">
        <v>5.500000003194021</v>
      </c>
      <c r="BJ1180" s="49" t="n">
        <v>0.7000000017039341</v>
      </c>
      <c r="BK1180" s="49" t="n">
        <v>0.4000000002205637</v>
      </c>
      <c r="BL1180" s="49" t="n">
        <v>0.02000000000596758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0.1877198923642399</v>
      </c>
      <c r="BQ1180" s="49" t="n">
        <v>-0.03823263063058116</v>
      </c>
      <c r="BR1180" s="49" t="n">
        <v>1.000831466527747</v>
      </c>
      <c r="BS1180" s="49" t="n">
        <v>-2.550030536729864e-05</v>
      </c>
      <c r="BT1180" s="49" t="n">
        <v>-0.0001166283156578407</v>
      </c>
      <c r="BU1180" s="49" t="n">
        <v>1.492735113295396e-05</v>
      </c>
      <c r="BV1180" s="49" t="n">
        <v>0.0001203131555519051</v>
      </c>
    </row>
    <row r="1181">
      <c r="A1181" s="51" t="n">
        <v>70.43000000000001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-1.713679624325754</v>
      </c>
      <c r="L1181" s="51" t="n">
        <v>-1.53078999134947</v>
      </c>
      <c r="M1181" s="51" t="n">
        <v>-0.05701485298574108</v>
      </c>
      <c r="N1181" s="51" t="n">
        <v>-1.485175547350672</v>
      </c>
      <c r="O1181" s="51" t="n">
        <v>-6.213660783644507</v>
      </c>
      <c r="P1181" s="51" t="n">
        <v>1.550200936556481</v>
      </c>
      <c r="Q1181" s="51" t="n">
        <v>-3.756742461558105e-07</v>
      </c>
      <c r="R1181" s="51" t="n">
        <v>-8.650529847997745e-09</v>
      </c>
      <c r="S1181" s="51" t="n">
        <v>1.152985741083301e-06</v>
      </c>
      <c r="T1181" s="51" t="n">
        <v>-4.45264932769085e-06</v>
      </c>
      <c r="U1181" s="51" t="n">
        <v>7.836445075071197e-07</v>
      </c>
      <c r="V1181" s="51" t="n">
        <v>-1.093655648065628e-05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4.8539904332019e-07</v>
      </c>
      <c r="AD1181" s="51" t="n">
        <v>-1.361282468283399e-06</v>
      </c>
      <c r="AE1181" s="51" t="n">
        <v>-9.610001001741073e-07</v>
      </c>
      <c r="AF1181" s="51" t="n">
        <v>-1.163435160944594e-06</v>
      </c>
      <c r="AG1181" s="51" t="n">
        <v>5.69512767543013e-07</v>
      </c>
      <c r="AH1181" s="51" t="n">
        <v>-8.322540674097784e-07</v>
      </c>
      <c r="AI1181" s="51" t="n">
        <v>-3.33435023159724e-05</v>
      </c>
      <c r="AJ1181" s="51" t="n">
        <v>0.001113912083638295</v>
      </c>
      <c r="AK1181" s="51" t="n">
        <v>-0.0006055888393843485</v>
      </c>
      <c r="AL1181" s="51" t="n">
        <v>-0.0002038937310320998</v>
      </c>
      <c r="AM1181" s="51" t="n">
        <v>4.25736267041562e-05</v>
      </c>
      <c r="AN1181" s="51" t="n">
        <v>-0.001141019967297751</v>
      </c>
      <c r="AO1181" s="51" t="n">
        <v>-7.02917928183458e-06</v>
      </c>
      <c r="AP1181" s="51" t="n">
        <v>-1.407334328251327</v>
      </c>
      <c r="AQ1181" s="51" t="n">
        <v>0.2706668480951608</v>
      </c>
      <c r="AR1181" s="51" t="n">
        <v>-0.05530972486718474</v>
      </c>
      <c r="AS1181" s="51" t="n">
        <v>0.1036335136829252</v>
      </c>
      <c r="AT1181" s="51" t="n">
        <v>-0.0003910553752132253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6.000000002165813</v>
      </c>
      <c r="BH1181" s="51" t="n">
        <v>14.00000000124894</v>
      </c>
      <c r="BI1181" s="51" t="n">
        <v>5.500000003155693</v>
      </c>
      <c r="BJ1181" s="51" t="n">
        <v>0.7000000016834869</v>
      </c>
      <c r="BK1181" s="51" t="n">
        <v>0.4000000002179169</v>
      </c>
      <c r="BL1181" s="51" t="n">
        <v>0.02000000000589597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0.1877198952376525</v>
      </c>
      <c r="BQ1181" s="51" t="n">
        <v>-0.03823261081230366</v>
      </c>
      <c r="BR1181" s="51" t="n">
        <v>1.000831466666104</v>
      </c>
      <c r="BS1181" s="51" t="n">
        <v>-2.837371804176314e-05</v>
      </c>
      <c r="BT1181" s="51" t="n">
        <v>-0.0001364465931560921</v>
      </c>
      <c r="BU1181" s="51" t="n">
        <v>1.478899469553596e-05</v>
      </c>
      <c r="BV1181" s="51" t="n">
        <v>0.0001401479754528127</v>
      </c>
    </row>
    <row r="1182">
      <c r="A1182" s="49" t="n">
        <v>70.44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-1.713679619616133</v>
      </c>
      <c r="L1182" s="49" t="n">
        <v>-1.530790004507694</v>
      </c>
      <c r="M1182" s="49" t="n">
        <v>-0.0570148622335026</v>
      </c>
      <c r="N1182" s="49" t="n">
        <v>-1.485175558597921</v>
      </c>
      <c r="O1182" s="49" t="n">
        <v>-6.213660778189362</v>
      </c>
      <c r="P1182" s="49" t="n">
        <v>1.550200928221022</v>
      </c>
      <c r="Q1182" s="49" t="n">
        <v>-3.803838672933324e-07</v>
      </c>
      <c r="R1182" s="49" t="n">
        <v>4.507693551758507e-09</v>
      </c>
      <c r="S1182" s="49" t="n">
        <v>1.162233502598198e-06</v>
      </c>
      <c r="T1182" s="49" t="n">
        <v>-4.441402079002899e-06</v>
      </c>
      <c r="U1182" s="49" t="n">
        <v>7.781893618385993e-07</v>
      </c>
      <c r="V1182" s="49" t="n">
        <v>-1.092822102166657e-05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4.555423000240683e-07</v>
      </c>
      <c r="AD1182" s="49" t="n">
        <v>-1.280006418782147e-06</v>
      </c>
      <c r="AE1182" s="49" t="n">
        <v>-8.930973838394024e-07</v>
      </c>
      <c r="AF1182" s="49" t="n">
        <v>-1.099766760799883e-06</v>
      </c>
      <c r="AG1182" s="49" t="n">
        <v>5.296527773783564e-07</v>
      </c>
      <c r="AH1182" s="49" t="n">
        <v>-8.308081367862808e-07</v>
      </c>
      <c r="AI1182" s="49" t="n">
        <v>-3.49936722490552e-05</v>
      </c>
      <c r="AJ1182" s="49" t="n">
        <v>0.001124677095004653</v>
      </c>
      <c r="AK1182" s="49" t="n">
        <v>-0.0006007772758717188</v>
      </c>
      <c r="AL1182" s="49" t="n">
        <v>-0.000203259288399596</v>
      </c>
      <c r="AM1182" s="49" t="n">
        <v>4.216512923647153e-05</v>
      </c>
      <c r="AN1182" s="49" t="n">
        <v>-0.001141014423767345</v>
      </c>
      <c r="AO1182" s="49" t="n">
        <v>-8.816969799953916e-06</v>
      </c>
      <c r="AP1182" s="49" t="n">
        <v>-1.40732266953551</v>
      </c>
      <c r="AQ1182" s="49" t="n">
        <v>0.2706720574529075</v>
      </c>
      <c r="AR1182" s="49" t="n">
        <v>-0.05530904521467712</v>
      </c>
      <c r="AS1182" s="49" t="n">
        <v>0.103633075678708</v>
      </c>
      <c r="AT1182" s="49" t="n">
        <v>-0.0003910500581063915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6.000000002139823</v>
      </c>
      <c r="BH1182" s="49" t="n">
        <v>14.00000000123396</v>
      </c>
      <c r="BI1182" s="49" t="n">
        <v>5.500000003117824</v>
      </c>
      <c r="BJ1182" s="49" t="n">
        <v>0.700000001663285</v>
      </c>
      <c r="BK1182" s="49" t="n">
        <v>0.4000000002153019</v>
      </c>
      <c r="BL1182" s="49" t="n">
        <v>0.02000000000582522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0.1877198979518571</v>
      </c>
      <c r="BQ1182" s="49" t="n">
        <v>-0.03823259209429251</v>
      </c>
      <c r="BR1182" s="49" t="n">
        <v>1.000831466797424</v>
      </c>
      <c r="BS1182" s="49" t="n">
        <v>-3.108792262507265e-05</v>
      </c>
      <c r="BT1182" s="49" t="n">
        <v>-0.0001551646043110311</v>
      </c>
      <c r="BU1182" s="49" t="n">
        <v>1.465767418551422e-05</v>
      </c>
      <c r="BV1182" s="49" t="n">
        <v>0.0001589256454341779</v>
      </c>
    </row>
    <row r="1183">
      <c r="A1183" s="51" t="n">
        <v>70.45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-1.713679615237731</v>
      </c>
      <c r="L1183" s="51" t="n">
        <v>-1.530790016766684</v>
      </c>
      <c r="M1183" s="51" t="n">
        <v>-0.0570148707396945</v>
      </c>
      <c r="N1183" s="51" t="n">
        <v>-1.485175569151443</v>
      </c>
      <c r="O1183" s="51" t="n">
        <v>-6.213660773163698</v>
      </c>
      <c r="P1183" s="51" t="n">
        <v>1.550200919902012</v>
      </c>
      <c r="Q1183" s="51" t="n">
        <v>-3.847622689345798e-07</v>
      </c>
      <c r="R1183" s="51" t="n">
        <v>1.676668359706923e-08</v>
      </c>
      <c r="S1183" s="51" t="n">
        <v>1.170739694501821e-06</v>
      </c>
      <c r="T1183" s="51" t="n">
        <v>-4.430848556946643e-06</v>
      </c>
      <c r="U1183" s="51" t="n">
        <v>7.731636983976387e-07</v>
      </c>
      <c r="V1183" s="51" t="n">
        <v>-1.091990201218529e-05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4.199679886160586e-07</v>
      </c>
      <c r="AD1183" s="51" t="n">
        <v>-1.182932225253416e-06</v>
      </c>
      <c r="AE1183" s="51" t="n">
        <v>-8.139001540595882e-07</v>
      </c>
      <c r="AF1183" s="51" t="n">
        <v>-1.025492596359737e-06</v>
      </c>
      <c r="AG1183" s="51" t="n">
        <v>4.839742133303567e-07</v>
      </c>
      <c r="AH1183" s="51" t="n">
        <v>-8.292303853741235e-07</v>
      </c>
      <c r="AI1183" s="51" t="n">
        <v>-3.648334781530474e-05</v>
      </c>
      <c r="AJ1183" s="51" t="n">
        <v>0.001134410251607191</v>
      </c>
      <c r="AK1183" s="51" t="n">
        <v>-0.0005964283884459891</v>
      </c>
      <c r="AL1183" s="51" t="n">
        <v>-0.000202684068560406</v>
      </c>
      <c r="AM1183" s="51" t="n">
        <v>4.179501941097562e-05</v>
      </c>
      <c r="AN1183" s="51" t="n">
        <v>-0.001141009291344371</v>
      </c>
      <c r="AO1183" s="51" t="n">
        <v>-1.046359247716677e-05</v>
      </c>
      <c r="AP1183" s="51" t="n">
        <v>-1.40731191423448</v>
      </c>
      <c r="AQ1183" s="51" t="n">
        <v>0.2706768611036044</v>
      </c>
      <c r="AR1183" s="51" t="n">
        <v>-0.05530841823155026</v>
      </c>
      <c r="AS1183" s="51" t="n">
        <v>0.1036326717398242</v>
      </c>
      <c r="AT1183" s="51" t="n">
        <v>-0.0003910451626704326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6.000000002114145</v>
      </c>
      <c r="BH1183" s="51" t="n">
        <v>14.00000000121915</v>
      </c>
      <c r="BI1183" s="51" t="n">
        <v>5.500000003080411</v>
      </c>
      <c r="BJ1183" s="51" t="n">
        <v>0.7000000016433257</v>
      </c>
      <c r="BK1183" s="51" t="n">
        <v>0.4000000002127183</v>
      </c>
      <c r="BL1183" s="51" t="n">
        <v>0.02000000000575532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0.1877199004732867</v>
      </c>
      <c r="BQ1183" s="51" t="n">
        <v>-0.03823257470766081</v>
      </c>
      <c r="BR1183" s="51" t="n">
        <v>1.000831466920155</v>
      </c>
      <c r="BS1183" s="51" t="n">
        <v>-3.360935224572259e-05</v>
      </c>
      <c r="BT1183" s="51" t="n">
        <v>-0.0001725512360079007</v>
      </c>
      <c r="BU1183" s="51" t="n">
        <v>1.453494347103401e-05</v>
      </c>
      <c r="BV1183" s="51" t="n">
        <v>0.0001763938269553032</v>
      </c>
    </row>
    <row r="1184">
      <c r="A1184" s="49" t="n">
        <v>70.45999999999999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-1.713679611244925</v>
      </c>
      <c r="L1184" s="49" t="n">
        <v>-1.530790027976798</v>
      </c>
      <c r="M1184" s="49" t="n">
        <v>-0.05701487839786685</v>
      </c>
      <c r="N1184" s="49" t="n">
        <v>-1.485175578911764</v>
      </c>
      <c r="O1184" s="49" t="n">
        <v>-6.21366076862171</v>
      </c>
      <c r="P1184" s="49" t="n">
        <v>1.55020091160091</v>
      </c>
      <c r="Q1184" s="49" t="n">
        <v>-3.887550747982971e-07</v>
      </c>
      <c r="R1184" s="49" t="n">
        <v>2.797679798938191e-08</v>
      </c>
      <c r="S1184" s="49" t="n">
        <v>1.178397866848091e-06</v>
      </c>
      <c r="T1184" s="49" t="n">
        <v>-4.421088236172821e-06</v>
      </c>
      <c r="U1184" s="49" t="n">
        <v>7.686217102786941e-07</v>
      </c>
      <c r="V1184" s="49" t="n">
        <v>-1.091160090993526e-05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3.792251472508365e-07</v>
      </c>
      <c r="AD1184" s="49" t="n">
        <v>-1.071560875980212e-06</v>
      </c>
      <c r="AE1184" s="49" t="n">
        <v>-7.246111512829439e-07</v>
      </c>
      <c r="AF1184" s="49" t="n">
        <v>-9.41739137614141e-07</v>
      </c>
      <c r="AG1184" s="49" t="n">
        <v>4.331609694946652e-07</v>
      </c>
      <c r="AH1184" s="49" t="n">
        <v>-8.275355068889517e-07</v>
      </c>
      <c r="AI1184" s="49" t="n">
        <v>-3.779502562940641e-05</v>
      </c>
      <c r="AJ1184" s="49" t="n">
        <v>0.001142996968691676</v>
      </c>
      <c r="AK1184" s="49" t="n">
        <v>-0.0005925933585080482</v>
      </c>
      <c r="AL1184" s="49" t="n">
        <v>-0.0002021747955600325</v>
      </c>
      <c r="AM1184" s="49" t="n">
        <v>4.146762580989035e-05</v>
      </c>
      <c r="AN1184" s="49" t="n">
        <v>-0.0011410046285898</v>
      </c>
      <c r="AO1184" s="49" t="n">
        <v>-1.194920309438227e-05</v>
      </c>
      <c r="AP1184" s="49" t="n">
        <v>-1.407302192217697</v>
      </c>
      <c r="AQ1184" s="49" t="n">
        <v>0.2706812010684744</v>
      </c>
      <c r="AR1184" s="49" t="n">
        <v>-0.05530785141663497</v>
      </c>
      <c r="AS1184" s="49" t="n">
        <v>0.1036323067019204</v>
      </c>
      <c r="AT1184" s="49" t="n">
        <v>-0.0003910407478363885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6.00000000206371</v>
      </c>
      <c r="BH1184" s="49" t="n">
        <v>14.00000000119006</v>
      </c>
      <c r="BI1184" s="49" t="n">
        <v>5.500000003006924</v>
      </c>
      <c r="BJ1184" s="49" t="n">
        <v>0.7000000016041225</v>
      </c>
      <c r="BK1184" s="49" t="n">
        <v>0.4000000002076437</v>
      </c>
      <c r="BL1184" s="49" t="n">
        <v>0.02000000000561802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0.1877199027713851</v>
      </c>
      <c r="BQ1184" s="49" t="n">
        <v>-0.03823255886273851</v>
      </c>
      <c r="BR1184" s="49" t="n">
        <v>1.000831467032876</v>
      </c>
      <c r="BS1184" s="49" t="n">
        <v>-3.590745062398426e-05</v>
      </c>
      <c r="BT1184" s="49" t="n">
        <v>-0.0001883961583126759</v>
      </c>
      <c r="BU1184" s="49" t="n">
        <v>1.442222208325461e-05</v>
      </c>
      <c r="BV1184" s="49" t="n">
        <v>0.0001923290356839222</v>
      </c>
    </row>
    <row r="1185">
      <c r="A1185" s="51" t="n">
        <v>70.47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-1.713679607686243</v>
      </c>
      <c r="L1185" s="51" t="n">
        <v>-1.530790038004324</v>
      </c>
      <c r="M1185" s="51" t="n">
        <v>-0.05701488511425037</v>
      </c>
      <c r="N1185" s="51" t="n">
        <v>-1.485175587791251</v>
      </c>
      <c r="O1185" s="51" t="n">
        <v>-6.213660764610455</v>
      </c>
      <c r="P1185" s="51" t="n">
        <v>1.550200903318997</v>
      </c>
      <c r="Q1185" s="51" t="n">
        <v>-3.923137572581226e-07</v>
      </c>
      <c r="R1185" s="51" t="n">
        <v>3.800432413214594e-08</v>
      </c>
      <c r="S1185" s="51" t="n">
        <v>1.18511425037382e-06</v>
      </c>
      <c r="T1185" s="51" t="n">
        <v>-4.412208748805213e-06</v>
      </c>
      <c r="U1185" s="51" t="n">
        <v>7.646104549507982e-07</v>
      </c>
      <c r="V1185" s="51" t="n">
        <v>-1.090331899655794e-05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3.339238074070755e-07</v>
      </c>
      <c r="AD1185" s="51" t="n">
        <v>-9.475618012604904e-07</v>
      </c>
      <c r="AE1185" s="51" t="n">
        <v>-6.265502784656338e-07</v>
      </c>
      <c r="AF1185" s="51" t="n">
        <v>-8.497426378390599e-07</v>
      </c>
      <c r="AG1185" s="51" t="n">
        <v>3.779550938908839e-07</v>
      </c>
      <c r="AH1185" s="51" t="n">
        <v>-8.257393938296709e-07</v>
      </c>
      <c r="AI1185" s="51" t="n">
        <v>-3.891379840926611e-05</v>
      </c>
      <c r="AJ1185" s="51" t="n">
        <v>0.001150339399629858</v>
      </c>
      <c r="AK1185" s="51" t="n">
        <v>-0.0005893158663858629</v>
      </c>
      <c r="AL1185" s="51" t="n">
        <v>-0.0002017372289179127</v>
      </c>
      <c r="AM1185" s="51" t="n">
        <v>4.118665289385918e-05</v>
      </c>
      <c r="AN1185" s="51" t="n">
        <v>-0.001141000487033527</v>
      </c>
      <c r="AO1185" s="51" t="n">
        <v>-1.325635916800405e-05</v>
      </c>
      <c r="AP1185" s="51" t="n">
        <v>-1.407293617902945</v>
      </c>
      <c r="AQ1185" s="51" t="n">
        <v>0.2706850262980411</v>
      </c>
      <c r="AR1185" s="51" t="n">
        <v>-0.05530735137008143</v>
      </c>
      <c r="AS1185" s="51" t="n">
        <v>0.103631984819344</v>
      </c>
      <c r="AT1185" s="51" t="n">
        <v>-0.0003910368653866186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6.00000000206371</v>
      </c>
      <c r="BH1185" s="51" t="n">
        <v>14.00000000119006</v>
      </c>
      <c r="BI1185" s="51" t="n">
        <v>5.500000003006924</v>
      </c>
      <c r="BJ1185" s="51" t="n">
        <v>0.7000000016041225</v>
      </c>
      <c r="BK1185" s="51" t="n">
        <v>0.4000000002076437</v>
      </c>
      <c r="BL1185" s="51" t="n">
        <v>0.02000000000561802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0.1877199048189699</v>
      </c>
      <c r="BQ1185" s="51" t="n">
        <v>-0.03823254474657445</v>
      </c>
      <c r="BR1185" s="51" t="n">
        <v>1.00083146713432</v>
      </c>
      <c r="BS1185" s="51" t="n">
        <v>-3.795503536463407e-05</v>
      </c>
      <c r="BT1185" s="51" t="n">
        <v>-0.0002025123223697856</v>
      </c>
      <c r="BU1185" s="51" t="n">
        <v>1.432077811891475e-05</v>
      </c>
      <c r="BV1185" s="51" t="n">
        <v>0.0002065354935769292</v>
      </c>
    </row>
    <row r="1186">
      <c r="A1186" s="49" t="n">
        <v>70.48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-1.713679604603803</v>
      </c>
      <c r="L1186" s="49" t="n">
        <v>-1.530790046733026</v>
      </c>
      <c r="M1186" s="49" t="n">
        <v>-0.05701489080882279</v>
      </c>
      <c r="N1186" s="49" t="n">
        <v>-1.485175595715109</v>
      </c>
      <c r="O1186" s="49" t="n">
        <v>-6.213660761169328</v>
      </c>
      <c r="P1186" s="49" t="n">
        <v>1.550200895057365</v>
      </c>
      <c r="Q1186" s="49" t="n">
        <v>-3.953961968949926e-07</v>
      </c>
      <c r="R1186" s="49" t="n">
        <v>4.673302633761978e-08</v>
      </c>
      <c r="S1186" s="49" t="n">
        <v>1.1908088227916e-06</v>
      </c>
      <c r="T1186" s="49" t="n">
        <v>-4.404284890791033e-06</v>
      </c>
      <c r="U1186" s="49" t="n">
        <v>7.611693284559351e-07</v>
      </c>
      <c r="V1186" s="49" t="n">
        <v>-1.089505736495688e-05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2.847257957005306e-07</v>
      </c>
      <c r="AD1186" s="49" t="n">
        <v>-8.127486191784124e-07</v>
      </c>
      <c r="AE1186" s="49" t="n">
        <v>-5.21135228297978e-07</v>
      </c>
      <c r="AF1186" s="49" t="n">
        <v>-7.508316263952347e-07</v>
      </c>
      <c r="AG1186" s="49" t="n">
        <v>3.191467558567428e-07</v>
      </c>
      <c r="AH1186" s="49" t="n">
        <v>-8.238589796895172e-07</v>
      </c>
      <c r="AI1186" s="49" t="n">
        <v>-3.982751449581029e-05</v>
      </c>
      <c r="AJ1186" s="49" t="n">
        <v>0.001156357499293793</v>
      </c>
      <c r="AK1186" s="49" t="n">
        <v>-0.0005866316177259034</v>
      </c>
      <c r="AL1186" s="49" t="n">
        <v>-0.0002013761007004792</v>
      </c>
      <c r="AM1186" s="49" t="n">
        <v>4.095514030487036e-05</v>
      </c>
      <c r="AN1186" s="49" t="n">
        <v>-0.001140996910666826</v>
      </c>
      <c r="AO1186" s="49" t="n">
        <v>-1.437021951099923e-05</v>
      </c>
      <c r="AP1186" s="49" t="n">
        <v>-1.407286288955466</v>
      </c>
      <c r="AQ1186" s="49" t="n">
        <v>0.2706882932536898</v>
      </c>
      <c r="AR1186" s="49" t="n">
        <v>-0.05530692371832657</v>
      </c>
      <c r="AS1186" s="49" t="n">
        <v>0.1036317097175116</v>
      </c>
      <c r="AT1186" s="49" t="n">
        <v>-0.0003910335593760275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6.000000002038946</v>
      </c>
      <c r="BH1186" s="49" t="n">
        <v>14.00000000117578</v>
      </c>
      <c r="BI1186" s="49" t="n">
        <v>5.500000002970841</v>
      </c>
      <c r="BJ1186" s="49" t="n">
        <v>0.700000001584873</v>
      </c>
      <c r="BK1186" s="49" t="n">
        <v>0.400000000205152</v>
      </c>
      <c r="BL1186" s="49" t="n">
        <v>0.02000000000555061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0.1877199065925449</v>
      </c>
      <c r="BQ1186" s="49" t="n">
        <v>-0.03823253252078489</v>
      </c>
      <c r="BR1186" s="49" t="n">
        <v>1.000831467223387</v>
      </c>
      <c r="BS1186" s="49" t="n">
        <v>-3.97286104569794e-05</v>
      </c>
      <c r="BT1186" s="49" t="n">
        <v>-0.0002147381119310676</v>
      </c>
      <c r="BU1186" s="49" t="n">
        <v>1.423171136494261e-05</v>
      </c>
      <c r="BV1186" s="49" t="n">
        <v>0.0002188455181467904</v>
      </c>
    </row>
    <row r="1187">
      <c r="A1187" s="51" t="n">
        <v>70.48999999999999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-1.713679602032848</v>
      </c>
      <c r="L1187" s="51" t="n">
        <v>-1.530790054065447</v>
      </c>
      <c r="M1187" s="51" t="n">
        <v>-0.05701489541617732</v>
      </c>
      <c r="N1187" s="51" t="n">
        <v>-1.485175602622198</v>
      </c>
      <c r="O1187" s="51" t="n">
        <v>-6.213660758329645</v>
      </c>
      <c r="P1187" s="51" t="n">
        <v>1.550200886816906</v>
      </c>
      <c r="Q1187" s="51" t="n">
        <v>-3.979671525655704e-07</v>
      </c>
      <c r="R1187" s="51" t="n">
        <v>5.406544678621117e-08</v>
      </c>
      <c r="S1187" s="51" t="n">
        <v>1.195416177324216e-06</v>
      </c>
      <c r="T1187" s="51" t="n">
        <v>-4.39737780233429e-06</v>
      </c>
      <c r="U1187" s="51" t="n">
        <v>7.583296453006483e-07</v>
      </c>
      <c r="V1187" s="51" t="n">
        <v>-1.088681690619708e-05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2.323353135298386e-07</v>
      </c>
      <c r="AD1187" s="51" t="n">
        <v>-6.690531688317673e-07</v>
      </c>
      <c r="AE1187" s="51" t="n">
        <v>-4.098613652346074e-07</v>
      </c>
      <c r="AF1187" s="51" t="n">
        <v>-6.464081113133867e-07</v>
      </c>
      <c r="AG1187" s="51" t="n">
        <v>2.575631033278902e-07</v>
      </c>
      <c r="AH1187" s="51" t="n">
        <v>-8.219121902645378e-07</v>
      </c>
      <c r="AI1187" s="51" t="n">
        <v>-4.05269010764739e-05</v>
      </c>
      <c r="AJ1187" s="51" t="n">
        <v>0.001160989841812735</v>
      </c>
      <c r="AK1187" s="51" t="n">
        <v>-0.0005845679816848464</v>
      </c>
      <c r="AL1187" s="51" t="n">
        <v>-0.000201095066487672</v>
      </c>
      <c r="AM1187" s="51" t="n">
        <v>4.07754314133353e-05</v>
      </c>
      <c r="AN1187" s="51" t="n">
        <v>-0.001140993935413915</v>
      </c>
      <c r="AO1187" s="51" t="n">
        <v>-1.527870281164265e-05</v>
      </c>
      <c r="AP1187" s="51" t="n">
        <v>-1.407280285227182</v>
      </c>
      <c r="AQ1187" s="51" t="n">
        <v>0.2706909663792639</v>
      </c>
      <c r="AR1187" s="51" t="n">
        <v>-0.05530657305304944</v>
      </c>
      <c r="AS1187" s="51" t="n">
        <v>0.1036314843533259</v>
      </c>
      <c r="AT1187" s="51" t="n">
        <v>-0.000391030865638245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6.000000001990305</v>
      </c>
      <c r="BH1187" s="51" t="n">
        <v>14.00000000114773</v>
      </c>
      <c r="BI1187" s="51" t="n">
        <v>5.500000002899969</v>
      </c>
      <c r="BJ1187" s="51" t="n">
        <v>0.7000000015470642</v>
      </c>
      <c r="BK1187" s="51" t="n">
        <v>0.4000000002002579</v>
      </c>
      <c r="BL1187" s="51" t="n">
        <v>0.02000000000541819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0.1877199080725616</v>
      </c>
      <c r="BQ1187" s="51" t="n">
        <v>-0.03823252231976125</v>
      </c>
      <c r="BR1187" s="51" t="n">
        <v>1.000831467299153</v>
      </c>
      <c r="BS1187" s="51" t="n">
        <v>-4.120862714951379e-05</v>
      </c>
      <c r="BT1187" s="51" t="n">
        <v>-0.0002249391355679808</v>
      </c>
      <c r="BU1187" s="51" t="n">
        <v>1.415594486076088e-05</v>
      </c>
      <c r="BV1187" s="51" t="n">
        <v>0.0002291203972511374</v>
      </c>
    </row>
    <row r="1188">
      <c r="A1188" s="49" t="n">
        <v>70.5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-1.713679600001368</v>
      </c>
      <c r="L1188" s="49" t="n">
        <v>-1.530790059923935</v>
      </c>
      <c r="M1188" s="49" t="n">
        <v>-0.05701489888618815</v>
      </c>
      <c r="N1188" s="49" t="n">
        <v>-1.485175608465648</v>
      </c>
      <c r="O1188" s="49" t="n">
        <v>-6.213660756114341</v>
      </c>
      <c r="P1188" s="49" t="n">
        <v>1.550200878598298</v>
      </c>
      <c r="Q1188" s="49" t="n">
        <v>-3.999986324387805e-07</v>
      </c>
      <c r="R1188" s="49" t="n">
        <v>5.99239351473102e-08</v>
      </c>
      <c r="S1188" s="49" t="n">
        <v>1.198886188144566e-06</v>
      </c>
      <c r="T1188" s="49" t="n">
        <v>-4.39153435194406e-06</v>
      </c>
      <c r="U1188" s="49" t="n">
        <v>7.561143409162696e-07</v>
      </c>
      <c r="V1188" s="49" t="n">
        <v>-1.087859829795867e-05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1.774893373562478e-07</v>
      </c>
      <c r="AD1188" s="49" t="n">
        <v>-5.184981476887864e-07</v>
      </c>
      <c r="AE1188" s="49" t="n">
        <v>-2.94281316621603e-07</v>
      </c>
      <c r="AF1188" s="49" t="n">
        <v>-5.379272048386223e-07</v>
      </c>
      <c r="AG1188" s="49" t="n">
        <v>1.940563855230056e-07</v>
      </c>
      <c r="AH1188" s="49" t="n">
        <v>-8.19917748796006e-07</v>
      </c>
      <c r="AI1188" s="49" t="n">
        <v>-4.100564848384366e-05</v>
      </c>
      <c r="AJ1188" s="49" t="n">
        <v>0.001164194173893903</v>
      </c>
      <c r="AK1188" s="49" t="n">
        <v>-0.0005831437409878011</v>
      </c>
      <c r="AL1188" s="49" t="n">
        <v>-0.0002008966726450616</v>
      </c>
      <c r="AM1188" s="49" t="n">
        <v>4.064915249702454e-05</v>
      </c>
      <c r="AN1188" s="49" t="n">
        <v>-0.001140991588667153</v>
      </c>
      <c r="AO1188" s="49" t="n">
        <v>-1.597260989780538e-05</v>
      </c>
      <c r="AP1188" s="49" t="n">
        <v>-1.40727566794168</v>
      </c>
      <c r="AQ1188" s="49" t="n">
        <v>0.2706930184608335</v>
      </c>
      <c r="AR1188" s="49" t="n">
        <v>-0.05530630288417685</v>
      </c>
      <c r="AS1188" s="49" t="n">
        <v>0.1036313109849115</v>
      </c>
      <c r="AT1188" s="49" t="n">
        <v>-0.0003910288113465723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6.000000001990305</v>
      </c>
      <c r="BH1188" s="49" t="n">
        <v>14.00000000114773</v>
      </c>
      <c r="BI1188" s="49" t="n">
        <v>5.500000002899969</v>
      </c>
      <c r="BJ1188" s="49" t="n">
        <v>0.7000000015470642</v>
      </c>
      <c r="BK1188" s="49" t="n">
        <v>0.4000000002002579</v>
      </c>
      <c r="BL1188" s="49" t="n">
        <v>0.02000000000541819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0.1877199092436225</v>
      </c>
      <c r="BQ1188" s="49" t="n">
        <v>-0.03823251424926843</v>
      </c>
      <c r="BR1188" s="49" t="n">
        <v>1.000831467360886</v>
      </c>
      <c r="BS1188" s="49" t="n">
        <v>-4.23796880089089e-05</v>
      </c>
      <c r="BT1188" s="49" t="n">
        <v>-0.0002330096283836847</v>
      </c>
      <c r="BU1188" s="49" t="n">
        <v>1.409421224174423e-05</v>
      </c>
      <c r="BV1188" s="49" t="n">
        <v>0.0002372512838615433</v>
      </c>
    </row>
    <row r="1189">
      <c r="A1189" s="51" t="n">
        <v>70.51000000000001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-1.713679598529833</v>
      </c>
      <c r="L1189" s="51" t="n">
        <v>-1.530790064251405</v>
      </c>
      <c r="M1189" s="51" t="n">
        <v>-0.05701490118446415</v>
      </c>
      <c r="N1189" s="51" t="n">
        <v>-1.485175613213288</v>
      </c>
      <c r="O1189" s="51" t="n">
        <v>-6.213660754537776</v>
      </c>
      <c r="P1189" s="51" t="n">
        <v>1.550200870402001</v>
      </c>
      <c r="Q1189" s="51" t="n">
        <v>-4.014701666665843e-07</v>
      </c>
      <c r="R1189" s="51" t="n">
        <v>6.425140508525828e-08</v>
      </c>
      <c r="S1189" s="51" t="n">
        <v>1.201184464144633e-06</v>
      </c>
      <c r="T1189" s="51" t="n">
        <v>-4.386786711885193e-06</v>
      </c>
      <c r="U1189" s="51" t="n">
        <v>7.545377762596672e-07</v>
      </c>
      <c r="V1189" s="51" t="n">
        <v>-1.087040200120626e-05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1.209471014482579e-07</v>
      </c>
      <c r="AD1189" s="51" t="n">
        <v>-3.631692964992063e-07</v>
      </c>
      <c r="AE1189" s="51" t="n">
        <v>-1.759831973486138e-07</v>
      </c>
      <c r="AF1189" s="51" t="n">
        <v>-4.268780444437788e-07</v>
      </c>
      <c r="AG1189" s="51" t="n">
        <v>1.29492781039903e-07</v>
      </c>
      <c r="AH1189" s="51" t="n">
        <v>-8.178944459862059e-07</v>
      </c>
      <c r="AI1189" s="51" t="n">
        <v>-4.126045245329522e-05</v>
      </c>
      <c r="AJ1189" s="51" t="n">
        <v>0.001165947713409155</v>
      </c>
      <c r="AK1189" s="51" t="n">
        <v>-0.0005823689627112895</v>
      </c>
      <c r="AL1189" s="51" t="n">
        <v>-0.000200782337414161</v>
      </c>
      <c r="AM1189" s="51" t="n">
        <v>4.057720036190678e-05</v>
      </c>
      <c r="AN1189" s="51" t="n">
        <v>-0.001140989889159725</v>
      </c>
      <c r="AO1189" s="51" t="n">
        <v>-1.644570698441233e-05</v>
      </c>
      <c r="AP1189" s="51" t="n">
        <v>-1.407272479143667</v>
      </c>
      <c r="AQ1189" s="51" t="n">
        <v>0.2706944308744593</v>
      </c>
      <c r="AR1189" s="51" t="n">
        <v>-0.05530611560906492</v>
      </c>
      <c r="AS1189" s="51" t="n">
        <v>0.1036311911519107</v>
      </c>
      <c r="AT1189" s="51" t="n">
        <v>-0.0003910274149086311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6.000000001966421</v>
      </c>
      <c r="BH1189" s="51" t="n">
        <v>14.00000000113396</v>
      </c>
      <c r="BI1189" s="51" t="n">
        <v>5.500000002865169</v>
      </c>
      <c r="BJ1189" s="51" t="n">
        <v>0.7000000015284994</v>
      </c>
      <c r="BK1189" s="51" t="n">
        <v>0.4000000001978548</v>
      </c>
      <c r="BL1189" s="51" t="n">
        <v>0.02000000000535317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0.1877199100946283</v>
      </c>
      <c r="BQ1189" s="51" t="n">
        <v>-0.03823250838543642</v>
      </c>
      <c r="BR1189" s="51" t="n">
        <v>1.000831467408047</v>
      </c>
      <c r="BS1189" s="51" t="n">
        <v>-4.323069383027622e-05</v>
      </c>
      <c r="BT1189" s="51" t="n">
        <v>-0.0002388734604008569</v>
      </c>
      <c r="BU1189" s="51" t="n">
        <v>1.404705085583657e-05</v>
      </c>
      <c r="BV1189" s="51" t="n">
        <v>0.0002431599116027831</v>
      </c>
    </row>
    <row r="1190">
      <c r="A1190" s="49" t="n">
        <v>70.52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-1.713679597631027</v>
      </c>
      <c r="L1190" s="49" t="n">
        <v>-1.530790067011806</v>
      </c>
      <c r="M1190" s="49" t="n">
        <v>-0.05701490229258699</v>
      </c>
      <c r="N1190" s="49" t="n">
        <v>-1.485175616847869</v>
      </c>
      <c r="O1190" s="49" t="n">
        <v>-6.213660753605673</v>
      </c>
      <c r="P1190" s="49" t="n">
        <v>1.550200862228259</v>
      </c>
      <c r="Q1190" s="49" t="n">
        <v>-4.023689734733438e-07</v>
      </c>
      <c r="R1190" s="49" t="n">
        <v>6.701180588208899e-08</v>
      </c>
      <c r="S1190" s="49" t="n">
        <v>1.202292586988118e-06</v>
      </c>
      <c r="T1190" s="49" t="n">
        <v>-4.383152131248735e-06</v>
      </c>
      <c r="U1190" s="49" t="n">
        <v>7.536056729762208e-07</v>
      </c>
      <c r="V1190" s="49" t="n">
        <v>-1.086222825907868e-05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6.347985553450128e-08</v>
      </c>
      <c r="AD1190" s="49" t="n">
        <v>-2.051868784770238e-07</v>
      </c>
      <c r="AE1190" s="49" t="n">
        <v>-5.656926189962332e-08</v>
      </c>
      <c r="AF1190" s="49" t="n">
        <v>-3.147635209053111e-07</v>
      </c>
      <c r="AG1190" s="49" t="n">
        <v>6.474035285902041e-08</v>
      </c>
      <c r="AH1190" s="49" t="n">
        <v>-8.158612454531398e-07</v>
      </c>
      <c r="AI1190" s="49" t="n">
        <v>-4.129101629876068e-05</v>
      </c>
      <c r="AJ1190" s="49" t="n">
        <v>0.001166247181970224</v>
      </c>
      <c r="AK1190" s="49" t="n">
        <v>-0.0005822449849027938</v>
      </c>
      <c r="AL1190" s="49" t="n">
        <v>-0.000200752347384457</v>
      </c>
      <c r="AM1190" s="49" t="n">
        <v>4.055974122399135e-05</v>
      </c>
      <c r="AN1190" s="49" t="n">
        <v>-0.001140988846915441</v>
      </c>
      <c r="AO1190" s="49" t="n">
        <v>-1.669476690713276e-05</v>
      </c>
      <c r="AP1190" s="49" t="n">
        <v>-1.407270741403237</v>
      </c>
      <c r="AQ1190" s="49" t="n">
        <v>0.2706951937132757</v>
      </c>
      <c r="AR1190" s="49" t="n">
        <v>-0.05530601249561701</v>
      </c>
      <c r="AS1190" s="49" t="n">
        <v>0.1036311256643094</v>
      </c>
      <c r="AT1190" s="49" t="n">
        <v>-0.0003910266857838042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6.000000001942824</v>
      </c>
      <c r="BH1190" s="49" t="n">
        <v>14.00000000112036</v>
      </c>
      <c r="BI1190" s="49" t="n">
        <v>5.500000002830787</v>
      </c>
      <c r="BJ1190" s="49" t="n">
        <v>0.7000000015101574</v>
      </c>
      <c r="BK1190" s="49" t="n">
        <v>0.4000000001954805</v>
      </c>
      <c r="BL1190" s="49" t="n">
        <v>0.02000000000528894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0.1877199106188658</v>
      </c>
      <c r="BQ1190" s="49" t="n">
        <v>-0.03823250477416208</v>
      </c>
      <c r="BR1190" s="49" t="n">
        <v>1.000831467440299</v>
      </c>
      <c r="BS1190" s="49" t="n">
        <v>-4.375493128927488e-05</v>
      </c>
      <c r="BT1190" s="49" t="n">
        <v>-0.0002424847347429204</v>
      </c>
      <c r="BU1190" s="49" t="n">
        <v>1.401479909901582e-05</v>
      </c>
      <c r="BV1190" s="49" t="n">
        <v>0.0002467990178044869</v>
      </c>
    </row>
    <row r="1191">
      <c r="A1191" s="51" t="n">
        <v>70.53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-1.713679597309978</v>
      </c>
      <c r="L1191" s="51" t="n">
        <v>-1.530790068190311</v>
      </c>
      <c r="M1191" s="51" t="n">
        <v>-0.05701490220813582</v>
      </c>
      <c r="N1191" s="51" t="n">
        <v>-1.485175619367086</v>
      </c>
      <c r="O1191" s="51" t="n">
        <v>-6.213660753315153</v>
      </c>
      <c r="P1191" s="51" t="n">
        <v>1.550200854077091</v>
      </c>
      <c r="Q1191" s="51" t="n">
        <v>-4.026900222164898e-07</v>
      </c>
      <c r="R1191" s="51" t="n">
        <v>6.819031095339767e-08</v>
      </c>
      <c r="S1191" s="51" t="n">
        <v>1.202208135819838e-06</v>
      </c>
      <c r="T1191" s="51" t="n">
        <v>-4.380632913525417e-06</v>
      </c>
      <c r="U1191" s="51" t="n">
        <v>7.533151533678506e-07</v>
      </c>
      <c r="V1191" s="51" t="n">
        <v>-1.08540770913379e-05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5.860506077713483e-09</v>
      </c>
      <c r="AD1191" s="51" t="n">
        <v>-4.667714019914294e-08</v>
      </c>
      <c r="AE1191" s="51" t="n">
        <v>6.236540972895128e-08</v>
      </c>
      <c r="AF1191" s="51" t="n">
        <v>-2.030796760969355e-07</v>
      </c>
      <c r="AG1191" s="51" t="n">
        <v>6.579179874510732e-10</v>
      </c>
      <c r="AH1191" s="51" t="n">
        <v>-8.138373029157025e-07</v>
      </c>
      <c r="AI1191" s="51" t="n">
        <v>-4.110001346116631e-05</v>
      </c>
      <c r="AJ1191" s="51" t="n">
        <v>0.001165108580636598</v>
      </c>
      <c r="AK1191" s="51" t="n">
        <v>-0.0005827645181315771</v>
      </c>
      <c r="AL1191" s="51" t="n">
        <v>-0.0002008058695998158</v>
      </c>
      <c r="AM1191" s="51" t="n">
        <v>4.05962181906292e-05</v>
      </c>
      <c r="AN1191" s="51" t="n">
        <v>-0.001140988463019826</v>
      </c>
      <c r="AO1191" s="51" t="n">
        <v>-1.671957026244675e-05</v>
      </c>
      <c r="AP1191" s="51" t="n">
        <v>-1.407270457786151</v>
      </c>
      <c r="AQ1191" s="51" t="n">
        <v>0.2706953057987393</v>
      </c>
      <c r="AR1191" s="51" t="n">
        <v>-0.05530599368081603</v>
      </c>
      <c r="AS1191" s="51" t="n">
        <v>0.1036311146024316</v>
      </c>
      <c r="AT1191" s="51" t="n">
        <v>-0.0003910266244233397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6.00000000191951</v>
      </c>
      <c r="BH1191" s="51" t="n">
        <v>14.00000000110691</v>
      </c>
      <c r="BI1191" s="51" t="n">
        <v>5.500000002796818</v>
      </c>
      <c r="BJ1191" s="51" t="n">
        <v>0.7000000014920356</v>
      </c>
      <c r="BK1191" s="51" t="n">
        <v>0.4000000001931348</v>
      </c>
      <c r="BL1191" s="51" t="n">
        <v>0.02000000000522547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0.1877199108140361</v>
      </c>
      <c r="BQ1191" s="51" t="n">
        <v>-0.03823250343091651</v>
      </c>
      <c r="BR1191" s="51" t="n">
        <v>1.000831467457505</v>
      </c>
      <c r="BS1191" s="51" t="n">
        <v>-4.39501016413768e-05</v>
      </c>
      <c r="BT1191" s="51" t="n">
        <v>-0.0002438279803063104</v>
      </c>
      <c r="BU1191" s="51" t="n">
        <v>1.399759308462478e-05</v>
      </c>
      <c r="BV1191" s="51" t="n">
        <v>0.0002481524290163298</v>
      </c>
    </row>
    <row r="1192">
      <c r="A1192" s="49" t="n">
        <v>70.54000000000001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-1.713679597564006</v>
      </c>
      <c r="L1192" s="49" t="n">
        <v>-1.530790067793224</v>
      </c>
      <c r="M1192" s="49" t="n">
        <v>-0.05701490094449994</v>
      </c>
      <c r="N1192" s="49" t="n">
        <v>-1.485175620783407</v>
      </c>
      <c r="O1192" s="49" t="n">
        <v>-6.213660753654893</v>
      </c>
      <c r="P1192" s="49" t="n">
        <v>1.550200845948299</v>
      </c>
      <c r="Q1192" s="49" t="n">
        <v>-4.024359943066713e-07</v>
      </c>
      <c r="R1192" s="49" t="n">
        <v>6.779322436756274e-08</v>
      </c>
      <c r="S1192" s="49" t="n">
        <v>1.200944499936407e-06</v>
      </c>
      <c r="T1192" s="49" t="n">
        <v>-4.379216593353163e-06</v>
      </c>
      <c r="U1192" s="49" t="n">
        <v>7.536548931597054e-07</v>
      </c>
      <c r="V1192" s="49" t="n">
        <v>-1.084594829947605e-05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-5.114663800196958e-08</v>
      </c>
      <c r="AD1192" s="49" t="n">
        <v>1.102558785623001e-07</v>
      </c>
      <c r="AE1192" s="49" t="n">
        <v>1.792539757443519e-07</v>
      </c>
      <c r="AF1192" s="49" t="n">
        <v>-9.329625098647085e-08</v>
      </c>
      <c r="AG1192" s="49" t="n">
        <v>-6.191625258290465e-08</v>
      </c>
      <c r="AH1192" s="49" t="n">
        <v>-8.118411580393566e-07</v>
      </c>
      <c r="AI1192" s="49" t="n">
        <v>-4.069301164943157e-05</v>
      </c>
      <c r="AJ1192" s="49" t="n">
        <v>0.00116256671531428</v>
      </c>
      <c r="AK1192" s="49" t="n">
        <v>-0.000583911860408807</v>
      </c>
      <c r="AL1192" s="49" t="n">
        <v>-0.0002009409780209477</v>
      </c>
      <c r="AM1192" s="49" t="n">
        <v>4.068536827272958e-05</v>
      </c>
      <c r="AN1192" s="49" t="n">
        <v>-0.00114098872983081</v>
      </c>
      <c r="AO1192" s="49" t="n">
        <v>-1.652286693043514e-05</v>
      </c>
      <c r="AP1192" s="49" t="n">
        <v>-1.407271612080949</v>
      </c>
      <c r="AQ1192" s="49" t="n">
        <v>0.2706947745769721</v>
      </c>
      <c r="AR1192" s="49" t="n">
        <v>-0.05530605818477548</v>
      </c>
      <c r="AS1192" s="49" t="n">
        <v>0.1036311573255515</v>
      </c>
      <c r="AT1192" s="49" t="n">
        <v>-0.0003910272224482327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6.000000001896476</v>
      </c>
      <c r="BH1192" s="49" t="n">
        <v>14.00000000109363</v>
      </c>
      <c r="BI1192" s="49" t="n">
        <v>5.500000002763256</v>
      </c>
      <c r="BJ1192" s="49" t="n">
        <v>0.7000000014741311</v>
      </c>
      <c r="BK1192" s="49" t="n">
        <v>0.4000000001908172</v>
      </c>
      <c r="BL1192" s="49" t="n">
        <v>0.02000000000516276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0.1877199106822251</v>
      </c>
      <c r="BQ1192" s="49" t="n">
        <v>-0.03823250434095619</v>
      </c>
      <c r="BR1192" s="49" t="n">
        <v>1.00083146745973</v>
      </c>
      <c r="BS1192" s="49" t="n">
        <v>-4.381829060706721e-05</v>
      </c>
      <c r="BT1192" s="49" t="n">
        <v>-0.0002429179406238102</v>
      </c>
      <c r="BU1192" s="49" t="n">
        <v>1.399536797563883e-05</v>
      </c>
      <c r="BV1192" s="49" t="n">
        <v>0.000247234784756134</v>
      </c>
    </row>
    <row r="1193">
      <c r="A1193" s="51" t="n">
        <v>70.55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-1.713679598382857</v>
      </c>
      <c r="L1193" s="51" t="n">
        <v>-1.530790065847604</v>
      </c>
      <c r="M1193" s="51" t="n">
        <v>-0.05701489853048488</v>
      </c>
      <c r="N1193" s="51" t="n">
        <v>-1.485175621123696</v>
      </c>
      <c r="O1193" s="51" t="n">
        <v>-6.213660754605391</v>
      </c>
      <c r="P1193" s="51" t="n">
        <v>1.550200837841474</v>
      </c>
      <c r="Q1193" s="51" t="n">
        <v>-4.016171435416993e-07</v>
      </c>
      <c r="R1193" s="51" t="n">
        <v>6.584760381400656e-08</v>
      </c>
      <c r="S1193" s="51" t="n">
        <v>1.198530484879112e-06</v>
      </c>
      <c r="T1193" s="51" t="n">
        <v>-4.378876303778867e-06</v>
      </c>
      <c r="U1193" s="51" t="n">
        <v>7.546053906182237e-07</v>
      </c>
      <c r="V1193" s="51" t="n">
        <v>-1.083784147359879e-05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-1.067957867197122e-07</v>
      </c>
      <c r="AD1193" s="51" t="n">
        <v>2.63557910696856e-07</v>
      </c>
      <c r="AE1193" s="51" t="n">
        <v>2.925781144341353e-07</v>
      </c>
      <c r="AF1193" s="51" t="n">
        <v>1.316219970255023e-08</v>
      </c>
      <c r="AG1193" s="51" t="n">
        <v>-1.221755906804199e-07</v>
      </c>
      <c r="AH1193" s="51" t="n">
        <v>-8.098906599280243e-07</v>
      </c>
      <c r="AI1193" s="51" t="n">
        <v>-4.007836043296095e-05</v>
      </c>
      <c r="AJ1193" s="51" t="n">
        <v>0.001158674474581851</v>
      </c>
      <c r="AK1193" s="51" t="n">
        <v>-0.0005856632200353553</v>
      </c>
      <c r="AL1193" s="51" t="n">
        <v>-0.0002011546938558551</v>
      </c>
      <c r="AM1193" s="51" t="n">
        <v>4.082524918194557e-05</v>
      </c>
      <c r="AN1193" s="51" t="n">
        <v>-0.001140989631251466</v>
      </c>
      <c r="AO1193" s="51" t="n">
        <v>-1.611029922340976e-05</v>
      </c>
      <c r="AP1193" s="51" t="n">
        <v>-1.407274169276304</v>
      </c>
      <c r="AQ1193" s="51" t="n">
        <v>0.2706936159018126</v>
      </c>
      <c r="AR1193" s="51" t="n">
        <v>-0.05530620393908921</v>
      </c>
      <c r="AS1193" s="51" t="n">
        <v>0.1036312524900209</v>
      </c>
      <c r="AT1193" s="51" t="n">
        <v>-0.0003910284629026359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6.000000001873718</v>
      </c>
      <c r="BH1193" s="51" t="n">
        <v>14.0000000010805</v>
      </c>
      <c r="BI1193" s="51" t="n">
        <v>5.500000002730097</v>
      </c>
      <c r="BJ1193" s="51" t="n">
        <v>0.7000000014564415</v>
      </c>
      <c r="BK1193" s="51" t="n">
        <v>0.4000000001885274</v>
      </c>
      <c r="BL1193" s="51" t="n">
        <v>0.02000000000510081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0.1877199102298148</v>
      </c>
      <c r="BQ1193" s="51" t="n">
        <v>-0.03823250745993566</v>
      </c>
      <c r="BR1193" s="51" t="n">
        <v>1.000831467447237</v>
      </c>
      <c r="BS1193" s="51" t="n">
        <v>-4.336588033115873e-05</v>
      </c>
      <c r="BT1193" s="51" t="n">
        <v>-0.0002397989611602203</v>
      </c>
      <c r="BU1193" s="51" t="n">
        <v>1.400786131533494e-05</v>
      </c>
      <c r="BV1193" s="51" t="n">
        <v>0.0002440908878451772</v>
      </c>
    </row>
    <row r="1194">
      <c r="A1194" s="49" t="n">
        <v>70.56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-1.71366747680175</v>
      </c>
      <c r="F1194" s="49" t="n">
        <v>-1.53080104452975</v>
      </c>
      <c r="G1194" s="49" t="n">
        <v>-0.05702887191350001</v>
      </c>
      <c r="H1194" s="49" t="n">
        <v>-1.48517765176225</v>
      </c>
      <c r="I1194" s="49" t="n">
        <v>-6.213638319999999</v>
      </c>
      <c r="J1194" s="49" t="n">
        <v>1.5501997078255</v>
      </c>
      <c r="K1194" s="49" t="n">
        <v>-1.713679599748947</v>
      </c>
      <c r="L1194" s="49" t="n">
        <v>-1.530790062400622</v>
      </c>
      <c r="M1194" s="49" t="n">
        <v>-0.05701489500971884</v>
      </c>
      <c r="N1194" s="49" t="n">
        <v>-1.485175620428673</v>
      </c>
      <c r="O1194" s="49" t="n">
        <v>-6.213660756139337</v>
      </c>
      <c r="P1194" s="49" t="n">
        <v>1.550200829756</v>
      </c>
      <c r="Q1194" s="49" t="n">
        <v>1.212294719699081e-05</v>
      </c>
      <c r="R1194" s="49" t="n">
        <v>-1.098212912831187e-05</v>
      </c>
      <c r="S1194" s="49" t="n">
        <v>-1.397690378116684e-05</v>
      </c>
      <c r="T1194" s="49" t="n">
        <v>-2.031333576679728e-06</v>
      </c>
      <c r="U1194" s="49" t="n">
        <v>2.243613933750055e-05</v>
      </c>
      <c r="V1194" s="49" t="n">
        <v>-1.121930500280754e-06</v>
      </c>
      <c r="W1194" s="49" t="n">
        <v>0.003627313524999725</v>
      </c>
      <c r="X1194" s="49" t="n">
        <v>-0.003199120074999852</v>
      </c>
      <c r="Y1194" s="49" t="n">
        <v>-0.004394818749999995</v>
      </c>
      <c r="Z1194" s="49" t="n">
        <v>0.0006800596749993816</v>
      </c>
      <c r="AA1194" s="49" t="n">
        <v>0.006279999999999885</v>
      </c>
      <c r="AB1194" s="49" t="n">
        <v>0.00281199435000044</v>
      </c>
      <c r="AC1194" s="49" t="n">
        <v>-1.603695462168951e-07</v>
      </c>
      <c r="AD1194" s="49" t="n">
        <v>4.112508116555088e-07</v>
      </c>
      <c r="AE1194" s="49" t="n">
        <v>4.008877186092703e-07</v>
      </c>
      <c r="AF1194" s="49" t="n">
        <v>1.149342856421841e-07</v>
      </c>
      <c r="AG1194" s="49" t="n">
        <v>-1.793550630504667e-07</v>
      </c>
      <c r="AH1194" s="49" t="n">
        <v>-8.080028688032138e-07</v>
      </c>
      <c r="AI1194" s="49" t="n">
        <v>0.02221064584612965</v>
      </c>
      <c r="AJ1194" s="49" t="n">
        <v>-0.04478191311285667</v>
      </c>
      <c r="AK1194" s="49" t="n">
        <v>-0.02820802942603759</v>
      </c>
      <c r="AL1194" s="49" t="n">
        <v>0.0003573239943568239</v>
      </c>
      <c r="AM1194" s="49" t="n">
        <v>0.003889997456256737</v>
      </c>
      <c r="AN1194" s="49" t="n">
        <v>-0.0007071908620078674</v>
      </c>
      <c r="AO1194" s="49" t="n">
        <v>-1.549028849006859e-05</v>
      </c>
      <c r="AP1194" s="49" t="n">
        <v>-1.407278076285834</v>
      </c>
      <c r="AQ1194" s="49" t="n">
        <v>0.2706918537099984</v>
      </c>
      <c r="AR1194" s="49" t="n">
        <v>-0.05530642782895792</v>
      </c>
      <c r="AS1194" s="49" t="n">
        <v>0.1036313980770497</v>
      </c>
      <c r="AT1194" s="49" t="n">
        <v>-0.0003910303205833512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6.000000001851234</v>
      </c>
      <c r="BH1194" s="49" t="n">
        <v>14.00000000106754</v>
      </c>
      <c r="BI1194" s="49" t="n">
        <v>5.500000002697336</v>
      </c>
      <c r="BJ1194" s="49" t="n">
        <v>0.7000000014389641</v>
      </c>
      <c r="BK1194" s="49" t="n">
        <v>0.4000000001862651</v>
      </c>
      <c r="BL1194" s="49" t="n">
        <v>0.0200000000050396</v>
      </c>
      <c r="BM1194" s="49" t="n">
        <v>0.187722929832253</v>
      </c>
      <c r="BN1194" s="49" t="n">
        <v>-0.03821156143517858</v>
      </c>
      <c r="BO1194" s="49" t="n">
        <v>1.000831634834775</v>
      </c>
      <c r="BP1194" s="49" t="n">
        <v>0.1877199094673408</v>
      </c>
      <c r="BQ1194" s="49" t="n">
        <v>-0.03823251271489793</v>
      </c>
      <c r="BR1194" s="49" t="n">
        <v>1.000831467420478</v>
      </c>
      <c r="BS1194" s="49" t="n">
        <v>0.003020364912231788</v>
      </c>
      <c r="BT1194" s="49" t="n">
        <v>0.02095127971935007</v>
      </c>
      <c r="BU1194" s="49" t="n">
        <v>0.0001674142973140391</v>
      </c>
      <c r="BV1194" s="49" t="n">
        <v>0.02116853215573616</v>
      </c>
    </row>
    <row r="1195">
      <c r="A1195" s="51" t="n">
        <v>70.56999999999999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-1.713589815232</v>
      </c>
      <c r="F1195" s="51" t="n">
        <v>-1.530869543744</v>
      </c>
      <c r="G1195" s="51" t="n">
        <v>-0.057122982752</v>
      </c>
      <c r="H1195" s="51" t="n">
        <v>-1.485163097024</v>
      </c>
      <c r="I1195" s="51" t="n">
        <v>-6.21350384</v>
      </c>
      <c r="J1195" s="51" t="n">
        <v>1.550259921152</v>
      </c>
      <c r="K1195" s="51" t="n">
        <v>-1.713636617848751</v>
      </c>
      <c r="L1195" s="51" t="n">
        <v>-1.530811233134593</v>
      </c>
      <c r="M1195" s="51" t="n">
        <v>-0.05706526283759851</v>
      </c>
      <c r="N1195" s="51" t="n">
        <v>-1.485125867331054</v>
      </c>
      <c r="O1195" s="51" t="n">
        <v>-6.213592094767852</v>
      </c>
      <c r="P1195" s="51" t="n">
        <v>1.550220611315717</v>
      </c>
      <c r="Q1195" s="51" t="n">
        <v>4.680261675127362e-05</v>
      </c>
      <c r="R1195" s="51" t="n">
        <v>-5.831060940764132e-05</v>
      </c>
      <c r="S1195" s="51" t="n">
        <v>-5.771991440148977e-05</v>
      </c>
      <c r="T1195" s="51" t="n">
        <v>-3.722969294561729e-05</v>
      </c>
      <c r="U1195" s="51" t="n">
        <v>8.825476785201403e-05</v>
      </c>
      <c r="V1195" s="51" t="n">
        <v>3.930983628297469e-05</v>
      </c>
      <c r="W1195" s="51" t="n">
        <v>0.01256471919999888</v>
      </c>
      <c r="X1195" s="51" t="n">
        <v>-0.01108297359999957</v>
      </c>
      <c r="Y1195" s="51" t="n">
        <v>-0.01522794399999999</v>
      </c>
      <c r="Z1195" s="51" t="n">
        <v>0.002354154399997793</v>
      </c>
      <c r="AA1195" s="51" t="n">
        <v>0.02176000000000119</v>
      </c>
      <c r="AB1195" s="51" t="n">
        <v>0.009742708800001346</v>
      </c>
      <c r="AC1195" s="51" t="n">
        <v>0.008363431523052413</v>
      </c>
      <c r="AD1195" s="51" t="n">
        <v>-0.004342829009073976</v>
      </c>
      <c r="AE1195" s="51" t="n">
        <v>-0.009805313900813307</v>
      </c>
      <c r="AF1195" s="51" t="n">
        <v>0.009157463106954871</v>
      </c>
      <c r="AG1195" s="51" t="n">
        <v>0.01355835646785601</v>
      </c>
      <c r="AH1195" s="51" t="n">
        <v>0.002974827396763359</v>
      </c>
      <c r="AI1195" s="51" t="n">
        <v>0.04159407758405037</v>
      </c>
      <c r="AJ1195" s="51" t="n">
        <v>-0.1342946376996507</v>
      </c>
      <c r="AK1195" s="51" t="n">
        <v>-0.0601936471494177</v>
      </c>
      <c r="AL1195" s="51" t="n">
        <v>-0.006418475074826601</v>
      </c>
      <c r="AM1195" s="51" t="n">
        <v>0.01046166490364297</v>
      </c>
      <c r="AN1195" s="51" t="n">
        <v>0.0009837027094176008</v>
      </c>
      <c r="AO1195" s="51" t="n">
        <v>0.8741474929723587</v>
      </c>
      <c r="AP1195" s="51" t="n">
        <v>-6.190279104886248</v>
      </c>
      <c r="AQ1195" s="51" t="n">
        <v>-1.870259104967748</v>
      </c>
      <c r="AR1195" s="51" t="n">
        <v>-0.3251273818523904</v>
      </c>
      <c r="AS1195" s="51" t="n">
        <v>0.3025990439428092</v>
      </c>
      <c r="AT1195" s="51" t="n">
        <v>-0.001117114775832944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6.000000662041753</v>
      </c>
      <c r="BH1195" s="51" t="n">
        <v>14.00000103800367</v>
      </c>
      <c r="BI1195" s="51" t="n">
        <v>5.500001060633916</v>
      </c>
      <c r="BJ1195" s="51" t="n">
        <v>0.7000000014216966</v>
      </c>
      <c r="BK1195" s="51" t="n">
        <v>0.4000001967184156</v>
      </c>
      <c r="BL1195" s="51" t="n">
        <v>0.02000000095846118</v>
      </c>
      <c r="BM1195" s="51" t="n">
        <v>0.1877419154349597</v>
      </c>
      <c r="BN1195" s="51" t="n">
        <v>-0.0380801560733047</v>
      </c>
      <c r="BO1195" s="51" t="n">
        <v>1.000832575861375</v>
      </c>
      <c r="BP1195" s="51" t="n">
        <v>0.1877275323726086</v>
      </c>
      <c r="BQ1195" s="51" t="n">
        <v>-0.03818010694323495</v>
      </c>
      <c r="BR1195" s="51" t="n">
        <v>1.000831752364184</v>
      </c>
      <c r="BS1195" s="51" t="n">
        <v>0.01438306235107545</v>
      </c>
      <c r="BT1195" s="51" t="n">
        <v>0.09995086993024732</v>
      </c>
      <c r="BU1195" s="51" t="n">
        <v>0.0008234971915488387</v>
      </c>
      <c r="BV1195" s="51" t="n">
        <v>0.1009837958785103</v>
      </c>
    </row>
    <row r="1196">
      <c r="A1196" s="49" t="n">
        <v>70.58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-1.71340687587725</v>
      </c>
      <c r="F1196" s="49" t="n">
        <v>-1.53103092261325</v>
      </c>
      <c r="G1196" s="49" t="n">
        <v>-0.0573447400205</v>
      </c>
      <c r="H1196" s="49" t="n">
        <v>-1.48512883479075</v>
      </c>
      <c r="I1196" s="49" t="n">
        <v>-6.21318696</v>
      </c>
      <c r="J1196" s="49" t="n">
        <v>1.5504017924685</v>
      </c>
      <c r="K1196" s="49" t="n">
        <v>-1.71348874974681</v>
      </c>
      <c r="L1196" s="49" t="n">
        <v>-1.530901560207937</v>
      </c>
      <c r="M1196" s="49" t="n">
        <v>-0.05723399006288628</v>
      </c>
      <c r="N1196" s="49" t="n">
        <v>-1.484999962292996</v>
      </c>
      <c r="O1196" s="49" t="n">
        <v>-6.213323037861826</v>
      </c>
      <c r="P1196" s="49" t="n">
        <v>1.55033175023099</v>
      </c>
      <c r="Q1196" s="49" t="n">
        <v>8.187386955960108e-05</v>
      </c>
      <c r="R1196" s="49" t="n">
        <v>-0.0001293624053133602</v>
      </c>
      <c r="S1196" s="49" t="n">
        <v>-0.0001107499576137247</v>
      </c>
      <c r="T1196" s="49" t="n">
        <v>-0.0001288724977535072</v>
      </c>
      <c r="U1196" s="49" t="n">
        <v>0.0001360778618257896</v>
      </c>
      <c r="V1196" s="49" t="n">
        <v>7.004223750994854e-05</v>
      </c>
      <c r="W1196" s="49" t="n">
        <v>0.0243126299249975</v>
      </c>
      <c r="X1196" s="49" t="n">
        <v>-0.02144874127499916</v>
      </c>
      <c r="Y1196" s="49" t="n">
        <v>-0.02947623075000001</v>
      </c>
      <c r="Z1196" s="49" t="n">
        <v>0.004551914474995638</v>
      </c>
      <c r="AA1196" s="49" t="n">
        <v>0.04212000000000659</v>
      </c>
      <c r="AB1196" s="49" t="n">
        <v>0.01885690395000213</v>
      </c>
      <c r="AC1196" s="49" t="n">
        <v>0.02039825683255133</v>
      </c>
      <c r="AD1196" s="49" t="n">
        <v>-0.01314396397907517</v>
      </c>
      <c r="AE1196" s="49" t="n">
        <v>-0.02310838007179701</v>
      </c>
      <c r="AF1196" s="49" t="n">
        <v>0.0158360572574106</v>
      </c>
      <c r="AG1196" s="49" t="n">
        <v>0.03843807149824629</v>
      </c>
      <c r="AH1196" s="49" t="n">
        <v>0.01408550242153905</v>
      </c>
      <c r="AI1196" s="49" t="n">
        <v>0.05476204567290409</v>
      </c>
      <c r="AJ1196" s="49" t="n">
        <v>-0.225086130567014</v>
      </c>
      <c r="AK1196" s="49" t="n">
        <v>-0.09466516940052321</v>
      </c>
      <c r="AL1196" s="49" t="n">
        <v>-0.01662908766847179</v>
      </c>
      <c r="AM1196" s="49" t="n">
        <v>0.01324938060245659</v>
      </c>
      <c r="AN1196" s="49" t="n">
        <v>0.002197237242334796</v>
      </c>
      <c r="AO1196" s="49" t="n">
        <v>1.394941458175035</v>
      </c>
      <c r="AP1196" s="49" t="n">
        <v>-9.062591766752714</v>
      </c>
      <c r="AQ1196" s="49" t="n">
        <v>-3.143213682116555</v>
      </c>
      <c r="AR1196" s="49" t="n">
        <v>-0.4905980860987904</v>
      </c>
      <c r="AS1196" s="49" t="n">
        <v>0.4233323102090119</v>
      </c>
      <c r="AT1196" s="49" t="n">
        <v>-0.00214929745386934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6.000002219199337</v>
      </c>
      <c r="BH1196" s="49" t="n">
        <v>14.00001119844522</v>
      </c>
      <c r="BI1196" s="49" t="n">
        <v>5.500003756191696</v>
      </c>
      <c r="BJ1196" s="49" t="n">
        <v>0.7000004006129271</v>
      </c>
      <c r="BK1196" s="49" t="n">
        <v>0.4000007142550962</v>
      </c>
      <c r="BL1196" s="49" t="n">
        <v>0.02000001525191645</v>
      </c>
      <c r="BM1196" s="49" t="n">
        <v>0.1877865645241122</v>
      </c>
      <c r="BN1196" s="49" t="n">
        <v>-0.03777054208368424</v>
      </c>
      <c r="BO1196" s="49" t="n">
        <v>1.000834722921644</v>
      </c>
      <c r="BP1196" s="49" t="n">
        <v>0.1877564814005032</v>
      </c>
      <c r="BQ1196" s="49" t="n">
        <v>-0.03797928253541555</v>
      </c>
      <c r="BR1196" s="49" t="n">
        <v>1.000833150246779</v>
      </c>
      <c r="BS1196" s="49" t="n">
        <v>0.03008312360897047</v>
      </c>
      <c r="BT1196" s="49" t="n">
        <v>0.208740451731311</v>
      </c>
      <c r="BU1196" s="49" t="n">
        <v>0.001572674865002455</v>
      </c>
      <c r="BV1196" s="49" t="n">
        <v>0.2109029251131795</v>
      </c>
    </row>
    <row r="1197">
      <c r="A1197" s="51" t="n">
        <v>70.59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-1.71310073376</v>
      </c>
      <c r="F1197" s="51" t="n">
        <v>-1.53130102752</v>
      </c>
      <c r="G1197" s="51" t="n">
        <v>-0.057715978784</v>
      </c>
      <c r="H1197" s="51" t="n">
        <v>-1.48507154272</v>
      </c>
      <c r="I1197" s="51" t="n">
        <v>-6.21265648</v>
      </c>
      <c r="J1197" s="51" t="n">
        <v>1.55063927296</v>
      </c>
      <c r="K1197" s="51" t="n">
        <v>-1.71321355717071</v>
      </c>
      <c r="L1197" s="51" t="n">
        <v>-1.531094785187322</v>
      </c>
      <c r="M1197" s="51" t="n">
        <v>-0.05753946539075239</v>
      </c>
      <c r="N1197" s="51" t="n">
        <v>-1.484848437285556</v>
      </c>
      <c r="O1197" s="51" t="n">
        <v>-6.212789473790322</v>
      </c>
      <c r="P1197" s="51" t="n">
        <v>1.550570704904279</v>
      </c>
      <c r="Q1197" s="51" t="n">
        <v>0.0001128234107095061</v>
      </c>
      <c r="R1197" s="51" t="n">
        <v>-0.0002062423326776308</v>
      </c>
      <c r="S1197" s="51" t="n">
        <v>-0.0001765133932476112</v>
      </c>
      <c r="T1197" s="51" t="n">
        <v>-0.0002231054344439265</v>
      </c>
      <c r="U1197" s="51" t="n">
        <v>0.0001329937903218337</v>
      </c>
      <c r="V1197" s="51" t="n">
        <v>6.85680557206414e-05</v>
      </c>
      <c r="W1197" s="51" t="n">
        <v>0.03692774559999575</v>
      </c>
      <c r="X1197" s="51" t="n">
        <v>-0.03258352479999833</v>
      </c>
      <c r="Y1197" s="51" t="n">
        <v>-0.04478833600000005</v>
      </c>
      <c r="Z1197" s="51" t="n">
        <v>0.006907979199993326</v>
      </c>
      <c r="AA1197" s="51" t="n">
        <v>0.0640000000000189</v>
      </c>
      <c r="AB1197" s="51" t="n">
        <v>0.02864955840000226</v>
      </c>
      <c r="AC1197" s="51" t="n">
        <v>0.03352691692037896</v>
      </c>
      <c r="AD1197" s="51" t="n">
        <v>-0.02448310407668664</v>
      </c>
      <c r="AE1197" s="51" t="n">
        <v>-0.0369098243859052</v>
      </c>
      <c r="AF1197" s="51" t="n">
        <v>0.0151620756219241</v>
      </c>
      <c r="AG1197" s="51" t="n">
        <v>0.06583229805663597</v>
      </c>
      <c r="AH1197" s="51" t="n">
        <v>0.02746313581720234</v>
      </c>
      <c r="AI1197" s="51" t="n">
        <v>0.0640231717302151</v>
      </c>
      <c r="AJ1197" s="51" t="n">
        <v>-0.2972938029393759</v>
      </c>
      <c r="AK1197" s="51" t="n">
        <v>-0.1380236417481695</v>
      </c>
      <c r="AL1197" s="51" t="n">
        <v>-0.02265482249919021</v>
      </c>
      <c r="AM1197" s="51" t="n">
        <v>0.0109766374215204</v>
      </c>
      <c r="AN1197" s="51" t="n">
        <v>0.002079199318506357</v>
      </c>
      <c r="AO1197" s="51" t="n">
        <v>1.629146922382795</v>
      </c>
      <c r="AP1197" s="51" t="n">
        <v>-10.36843469271751</v>
      </c>
      <c r="AQ1197" s="51" t="n">
        <v>-3.718400413149411</v>
      </c>
      <c r="AR1197" s="51" t="n">
        <v>-0.569280691431698</v>
      </c>
      <c r="AS1197" s="51" t="n">
        <v>0.4757757657713137</v>
      </c>
      <c r="AT1197" s="51" t="n">
        <v>-0.003343853322058974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6.000004811456765</v>
      </c>
      <c r="BH1197" s="51" t="n">
        <v>14.00005119417144</v>
      </c>
      <c r="BI1197" s="51" t="n">
        <v>5.500014960391425</v>
      </c>
      <c r="BJ1197" s="51" t="n">
        <v>0.7000033366352716</v>
      </c>
      <c r="BK1197" s="51" t="n">
        <v>0.4000008381534751</v>
      </c>
      <c r="BL1197" s="51" t="n">
        <v>0.0200000248464102</v>
      </c>
      <c r="BM1197" s="51" t="n">
        <v>0.1878610423012957</v>
      </c>
      <c r="BN1197" s="51" t="n">
        <v>-0.03725225316710463</v>
      </c>
      <c r="BO1197" s="51" t="n">
        <v>1.000838096653937</v>
      </c>
      <c r="BP1197" s="51" t="n">
        <v>0.187814162827548</v>
      </c>
      <c r="BQ1197" s="51" t="n">
        <v>-0.03757649880262429</v>
      </c>
      <c r="BR1197" s="51" t="n">
        <v>1.000836210620951</v>
      </c>
      <c r="BS1197" s="51" t="n">
        <v>0.04687947374767965</v>
      </c>
      <c r="BT1197" s="51" t="n">
        <v>0.3242456355196516</v>
      </c>
      <c r="BU1197" s="51" t="n">
        <v>0.001886032986009312</v>
      </c>
      <c r="BV1197" s="51" t="n">
        <v>0.3276224570032195</v>
      </c>
    </row>
    <row r="1198">
      <c r="A1198" s="49" t="n">
        <v>70.59999999999999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-1.71267011546875</v>
      </c>
      <c r="F1198" s="49" t="n">
        <v>-1.53168102546875</v>
      </c>
      <c r="G1198" s="49" t="n">
        <v>-0.0582383796875</v>
      </c>
      <c r="H1198" s="49" t="n">
        <v>-1.48499102703125</v>
      </c>
      <c r="I1198" s="49" t="n">
        <v>-6.211909999999999</v>
      </c>
      <c r="J1198" s="49" t="n">
        <v>1.5509734146875</v>
      </c>
      <c r="K1198" s="49" t="n">
        <v>-1.712798797838688</v>
      </c>
      <c r="L1198" s="49" t="n">
        <v>-1.531399784705682</v>
      </c>
      <c r="M1198" s="49" t="n">
        <v>-0.05799560862396809</v>
      </c>
      <c r="N1198" s="49" t="n">
        <v>-1.484706171799428</v>
      </c>
      <c r="O1198" s="49" t="n">
        <v>-6.212010880943597</v>
      </c>
      <c r="P1198" s="49" t="n">
        <v>1.550918016884148</v>
      </c>
      <c r="Q1198" s="49" t="n">
        <v>0.0001286823699377937</v>
      </c>
      <c r="R1198" s="49" t="n">
        <v>-0.0002812407630679026</v>
      </c>
      <c r="S1198" s="49" t="n">
        <v>-0.0002427710635319116</v>
      </c>
      <c r="T1198" s="49" t="n">
        <v>-0.0002848552318219788</v>
      </c>
      <c r="U1198" s="49" t="n">
        <v>0.0001008809435987246</v>
      </c>
      <c r="V1198" s="49" t="n">
        <v>5.53978033519531e-05</v>
      </c>
      <c r="W1198" s="49" t="n">
        <v>0.04902305312499389</v>
      </c>
      <c r="X1198" s="49" t="n">
        <v>-0.04326434687499647</v>
      </c>
      <c r="Y1198" s="49" t="n">
        <v>-0.05948471875000012</v>
      </c>
      <c r="Z1198" s="49" t="n">
        <v>0.009161996874991276</v>
      </c>
      <c r="AA1198" s="49" t="n">
        <v>0.08500000000004126</v>
      </c>
      <c r="AB1198" s="49" t="n">
        <v>0.03804586875000124</v>
      </c>
      <c r="AC1198" s="49" t="n">
        <v>0.04798552358066605</v>
      </c>
      <c r="AD1198" s="49" t="n">
        <v>-0.03542259698972324</v>
      </c>
      <c r="AE1198" s="49" t="n">
        <v>-0.05280756995836681</v>
      </c>
      <c r="AF1198" s="49" t="n">
        <v>0.01376881690543147</v>
      </c>
      <c r="AG1198" s="49" t="n">
        <v>0.0877091012279308</v>
      </c>
      <c r="AH1198" s="49" t="n">
        <v>0.03772251346438007</v>
      </c>
      <c r="AI1198" s="49" t="n">
        <v>0.05817192145050285</v>
      </c>
      <c r="AJ1198" s="49" t="n">
        <v>-0.3625319978426491</v>
      </c>
      <c r="AK1198" s="49" t="n">
        <v>-0.1700648039877693</v>
      </c>
      <c r="AL1198" s="49" t="n">
        <v>-0.02503877914968767</v>
      </c>
      <c r="AM1198" s="49" t="n">
        <v>0.007593569307250551</v>
      </c>
      <c r="AN1198" s="49" t="n">
        <v>0.001528175731210893</v>
      </c>
      <c r="AO1198" s="49" t="n">
        <v>1.64902019669992</v>
      </c>
      <c r="AP1198" s="49" t="n">
        <v>-10.4764996529853</v>
      </c>
      <c r="AQ1198" s="49" t="n">
        <v>-3.774976653349149</v>
      </c>
      <c r="AR1198" s="49" t="n">
        <v>-0.5763126259152859</v>
      </c>
      <c r="AS1198" s="49" t="n">
        <v>0.4751870537594453</v>
      </c>
      <c r="AT1198" s="49" t="n">
        <v>-0.003703226135082919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6.000004811456765</v>
      </c>
      <c r="BH1198" s="49" t="n">
        <v>14.00005119417144</v>
      </c>
      <c r="BI1198" s="49" t="n">
        <v>5.500014960391425</v>
      </c>
      <c r="BJ1198" s="49" t="n">
        <v>0.7000033366352716</v>
      </c>
      <c r="BK1198" s="49" t="n">
        <v>0.4000008381534751</v>
      </c>
      <c r="BL1198" s="49" t="n">
        <v>0.0200000248464102</v>
      </c>
      <c r="BM1198" s="49" t="n">
        <v>0.1879652831614832</v>
      </c>
      <c r="BN1198" s="49" t="n">
        <v>-0.03652295323188642</v>
      </c>
      <c r="BO1198" s="49" t="n">
        <v>1.000842376673144</v>
      </c>
      <c r="BP1198" s="49" t="n">
        <v>0.187903153871257</v>
      </c>
      <c r="BQ1198" s="49" t="n">
        <v>-0.03695300821757614</v>
      </c>
      <c r="BR1198" s="49" t="n">
        <v>1.000840601612626</v>
      </c>
      <c r="BS1198" s="49" t="n">
        <v>0.06212929022619829</v>
      </c>
      <c r="BT1198" s="49" t="n">
        <v>0.4300549856897234</v>
      </c>
      <c r="BU1198" s="49" t="n">
        <v>0.001775060518127702</v>
      </c>
      <c r="BV1198" s="49" t="n">
        <v>0.434523290814707</v>
      </c>
    </row>
    <row r="1199">
      <c r="A1199" s="51" t="n">
        <v>70.61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-1.712124836288</v>
      </c>
      <c r="F1199" s="51" t="n">
        <v>-1.532162303296</v>
      </c>
      <c r="G1199" s="51" t="n">
        <v>-0.058900186976</v>
      </c>
      <c r="H1199" s="51" t="n">
        <v>-1.484889172416</v>
      </c>
      <c r="I1199" s="51" t="n">
        <v>-6.210964319999999</v>
      </c>
      <c r="J1199" s="51" t="n">
        <v>1.551396672768</v>
      </c>
      <c r="K1199" s="51" t="n">
        <v>-1.712249185691447</v>
      </c>
      <c r="L1199" s="51" t="n">
        <v>-1.531811576504646</v>
      </c>
      <c r="M1199" s="51" t="n">
        <v>-0.05860710730121398</v>
      </c>
      <c r="N1199" s="51" t="n">
        <v>-1.48458084947295</v>
      </c>
      <c r="O1199" s="51" t="n">
        <v>-6.211039741001438</v>
      </c>
      <c r="P1199" s="51" t="n">
        <v>1.551354499854108</v>
      </c>
      <c r="Q1199" s="51" t="n">
        <v>0.000124349403446633</v>
      </c>
      <c r="R1199" s="51" t="n">
        <v>-0.0003507267913545054</v>
      </c>
      <c r="S1199" s="51" t="n">
        <v>-0.0002930796747860204</v>
      </c>
      <c r="T1199" s="51" t="n">
        <v>-0.0003083229430498324</v>
      </c>
      <c r="U1199" s="51" t="n">
        <v>7.542100143886898e-05</v>
      </c>
      <c r="V1199" s="51" t="n">
        <v>4.217291389174704e-05</v>
      </c>
      <c r="W1199" s="51" t="n">
        <v>0.05976782639999231</v>
      </c>
      <c r="X1199" s="51" t="n">
        <v>-0.05275815119999268</v>
      </c>
      <c r="Y1199" s="51" t="n">
        <v>-0.0725576400000002</v>
      </c>
      <c r="Z1199" s="51" t="n">
        <v>0.01115862479998991</v>
      </c>
      <c r="AA1199" s="51" t="n">
        <v>0.103680000000077</v>
      </c>
      <c r="AB1199" s="51" t="n">
        <v>0.0464012495999986</v>
      </c>
      <c r="AC1199" s="51" t="n">
        <v>0.06056162933764261</v>
      </c>
      <c r="AD1199" s="51" t="n">
        <v>-0.04581503715094642</v>
      </c>
      <c r="AE1199" s="51" t="n">
        <v>-0.06792264760655829</v>
      </c>
      <c r="AF1199" s="51" t="n">
        <v>0.01170276878523942</v>
      </c>
      <c r="AG1199" s="51" t="n">
        <v>0.1046589861632404</v>
      </c>
      <c r="AH1199" s="51" t="n">
        <v>0.0462475689348145</v>
      </c>
      <c r="AI1199" s="51" t="n">
        <v>0.04537061555887244</v>
      </c>
      <c r="AJ1199" s="51" t="n">
        <v>-0.41458583447755</v>
      </c>
      <c r="AK1199" s="51" t="n">
        <v>-0.1875079540307263</v>
      </c>
      <c r="AL1199" s="51" t="n">
        <v>-0.0240815897208454</v>
      </c>
      <c r="AM1199" s="51" t="n">
        <v>0.005871878349503474</v>
      </c>
      <c r="AN1199" s="51" t="n">
        <v>0.0009926370525699959</v>
      </c>
      <c r="AO1199" s="51" t="n">
        <v>1.513748776892465</v>
      </c>
      <c r="AP1199" s="51" t="n">
        <v>-9.788150641468411</v>
      </c>
      <c r="AQ1199" s="51" t="n">
        <v>-3.466788926698351</v>
      </c>
      <c r="AR1199" s="51" t="n">
        <v>-0.5344415563581346</v>
      </c>
      <c r="AS1199" s="51" t="n">
        <v>0.4413326018709192</v>
      </c>
      <c r="AT1199" s="51" t="n">
        <v>-0.003646240878236999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6.000004802705403</v>
      </c>
      <c r="BH1199" s="51" t="n">
        <v>14.00007047403801</v>
      </c>
      <c r="BI1199" s="51" t="n">
        <v>5.500020417620974</v>
      </c>
      <c r="BJ1199" s="51" t="n">
        <v>0.7000037022361726</v>
      </c>
      <c r="BK1199" s="51" t="n">
        <v>0.4000008482122431</v>
      </c>
      <c r="BL1199" s="51" t="n">
        <v>0.02000002454825327</v>
      </c>
      <c r="BM1199" s="51" t="n">
        <v>0.1880964013808524</v>
      </c>
      <c r="BN1199" s="51" t="n">
        <v>-0.03559905345439588</v>
      </c>
      <c r="BO1199" s="51" t="n">
        <v>1.000847014548353</v>
      </c>
      <c r="BP1199" s="51" t="n">
        <v>0.1880222213036044</v>
      </c>
      <c r="BQ1199" s="51" t="n">
        <v>-0.0361154355062359</v>
      </c>
      <c r="BR1199" s="51" t="n">
        <v>1.000845543311712</v>
      </c>
      <c r="BS1199" s="51" t="n">
        <v>0.07418007724804832</v>
      </c>
      <c r="BT1199" s="51" t="n">
        <v>0.5163820518400211</v>
      </c>
      <c r="BU1199" s="51" t="n">
        <v>0.001471236640071538</v>
      </c>
      <c r="BV1199" s="51" t="n">
        <v>0.5216850312787283</v>
      </c>
    </row>
    <row r="1200">
      <c r="A1200" s="49" t="n">
        <v>70.62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-1.71148023732825</v>
      </c>
      <c r="F1200" s="49" t="n">
        <v>-1.53273136688025</v>
      </c>
      <c r="G1200" s="49" t="n">
        <v>-0.05968292651450001</v>
      </c>
      <c r="H1200" s="49" t="n">
        <v>-1.48476889194775</v>
      </c>
      <c r="I1200" s="49" t="n">
        <v>-6.209845839999997</v>
      </c>
      <c r="J1200" s="49" t="n">
        <v>1.5518972075545</v>
      </c>
      <c r="K1200" s="49" t="n">
        <v>-1.711594381993076</v>
      </c>
      <c r="L1200" s="49" t="n">
        <v>-1.53232515525915</v>
      </c>
      <c r="M1200" s="49" t="n">
        <v>-0.05935474373667816</v>
      </c>
      <c r="N1200" s="49" t="n">
        <v>-1.484473307087721</v>
      </c>
      <c r="O1200" s="49" t="n">
        <v>-6.209909041795581</v>
      </c>
      <c r="P1200" s="49" t="n">
        <v>1.551864641679682</v>
      </c>
      <c r="Q1200" s="49" t="n">
        <v>0.0001141446648258437</v>
      </c>
      <c r="R1200" s="49" t="n">
        <v>-0.0004062116210998834</v>
      </c>
      <c r="S1200" s="49" t="n">
        <v>-0.0003281827778218518</v>
      </c>
      <c r="T1200" s="49" t="n">
        <v>-0.0002955848600294519</v>
      </c>
      <c r="U1200" s="49" t="n">
        <v>6.320179558372274e-05</v>
      </c>
      <c r="V1200" s="49" t="n">
        <v>3.256587481770268e-05</v>
      </c>
      <c r="W1200" s="49" t="n">
        <v>0.06888762632499143</v>
      </c>
      <c r="X1200" s="49" t="n">
        <v>-0.06082180247498573</v>
      </c>
      <c r="Y1200" s="49" t="n">
        <v>-0.08367116275000024</v>
      </c>
      <c r="Z1200" s="49" t="n">
        <v>0.01284752927498965</v>
      </c>
      <c r="AA1200" s="49" t="n">
        <v>0.1195600000001294</v>
      </c>
      <c r="AB1200" s="49" t="n">
        <v>0.05350133354999393</v>
      </c>
      <c r="AC1200" s="49" t="n">
        <v>0.06934137330892193</v>
      </c>
      <c r="AD1200" s="49" t="n">
        <v>-0.05578141726742378</v>
      </c>
      <c r="AE1200" s="49" t="n">
        <v>-0.08024612468096855</v>
      </c>
      <c r="AF1200" s="49" t="n">
        <v>0.0100499517097958</v>
      </c>
      <c r="AG1200" s="49" t="n">
        <v>0.1196880728754509</v>
      </c>
      <c r="AH1200" s="49" t="n">
        <v>0.05321569828301129</v>
      </c>
      <c r="AI1200" s="49" t="n">
        <v>0.04094919691260788</v>
      </c>
      <c r="AJ1200" s="49" t="n">
        <v>-0.4411368008451263</v>
      </c>
      <c r="AK1200" s="49" t="n">
        <v>-0.1992468408281504</v>
      </c>
      <c r="AL1200" s="49" t="n">
        <v>-0.02072159222178758</v>
      </c>
      <c r="AM1200" s="49" t="n">
        <v>0.005200429772995316</v>
      </c>
      <c r="AN1200" s="49" t="n">
        <v>0.0006099200017265748</v>
      </c>
      <c r="AO1200" s="49" t="n">
        <v>1.301828055420833</v>
      </c>
      <c r="AP1200" s="49" t="n">
        <v>-8.687888889839474</v>
      </c>
      <c r="AQ1200" s="49" t="n">
        <v>-2.965107320389209</v>
      </c>
      <c r="AR1200" s="49" t="n">
        <v>-0.4663447029912906</v>
      </c>
      <c r="AS1200" s="49" t="n">
        <v>0.3926869703778911</v>
      </c>
      <c r="AT1200" s="49" t="n">
        <v>-0.003224298159578177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6.000004745072938</v>
      </c>
      <c r="BH1200" s="49" t="n">
        <v>14.00008539807587</v>
      </c>
      <c r="BI1200" s="49" t="n">
        <v>5.500022904396489</v>
      </c>
      <c r="BJ1200" s="49" t="n">
        <v>0.7000036629905585</v>
      </c>
      <c r="BK1200" s="49" t="n">
        <v>0.4000008387097965</v>
      </c>
      <c r="BL1200" s="49" t="n">
        <v>0.02000002425367424</v>
      </c>
      <c r="BM1200" s="49" t="n">
        <v>0.1882501275942033</v>
      </c>
      <c r="BN1200" s="49" t="n">
        <v>-0.03450633291733964</v>
      </c>
      <c r="BO1200" s="49" t="n">
        <v>1.00085136888021</v>
      </c>
      <c r="BP1200" s="49" t="n">
        <v>0.1881675043963972</v>
      </c>
      <c r="BQ1200" s="49" t="n">
        <v>-0.03508567515875263</v>
      </c>
      <c r="BR1200" s="49" t="n">
        <v>1.000850419086933</v>
      </c>
      <c r="BS1200" s="49" t="n">
        <v>0.08262319780613647</v>
      </c>
      <c r="BT1200" s="49" t="n">
        <v>0.5793422414129903</v>
      </c>
      <c r="BU1200" s="49" t="n">
        <v>0.0009497932773605555</v>
      </c>
      <c r="BV1200" s="49" t="n">
        <v>0.5852050304025157</v>
      </c>
    </row>
    <row r="1201">
      <c r="A1201" s="51" t="n">
        <v>70.63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-1.710751622656</v>
      </c>
      <c r="F1201" s="51" t="n">
        <v>-1.533374740352</v>
      </c>
      <c r="G1201" s="51" t="n">
        <v>-0.06056812380800001</v>
      </c>
      <c r="H1201" s="51" t="n">
        <v>-1.484633076992</v>
      </c>
      <c r="I1201" s="51" t="n">
        <v>-6.208580959999996</v>
      </c>
      <c r="J1201" s="51" t="n">
        <v>1.552463186816</v>
      </c>
      <c r="K1201" s="51" t="n">
        <v>-1.710862995266686</v>
      </c>
      <c r="L1201" s="51" t="n">
        <v>-1.53293100897174</v>
      </c>
      <c r="M1201" s="51" t="n">
        <v>-0.06021911385854693</v>
      </c>
      <c r="N1201" s="51" t="n">
        <v>-1.48435875791846</v>
      </c>
      <c r="O1201" s="51" t="n">
        <v>-6.208640293959122</v>
      </c>
      <c r="P1201" s="51" t="n">
        <v>1.552431888230765</v>
      </c>
      <c r="Q1201" s="51" t="n">
        <v>0.0001113726106851676</v>
      </c>
      <c r="R1201" s="51" t="n">
        <v>-0.0004437313802596599</v>
      </c>
      <c r="S1201" s="51" t="n">
        <v>-0.0003490099494530829</v>
      </c>
      <c r="T1201" s="51" t="n">
        <v>-0.0002743190735403633</v>
      </c>
      <c r="U1201" s="51" t="n">
        <v>5.933395912549599e-05</v>
      </c>
      <c r="V1201" s="51" t="n">
        <v>3.129858523442941e-05</v>
      </c>
      <c r="W1201" s="51" t="n">
        <v>0.07666430079999191</v>
      </c>
      <c r="X1201" s="51" t="n">
        <v>-0.06770208639997409</v>
      </c>
      <c r="Y1201" s="51" t="n">
        <v>-0.09316115200000033</v>
      </c>
      <c r="Z1201" s="51" t="n">
        <v>0.01428338559999095</v>
      </c>
      <c r="AA1201" s="51" t="n">
        <v>0.1331200000002025</v>
      </c>
      <c r="AB1201" s="51" t="n">
        <v>0.05956197119998696</v>
      </c>
      <c r="AC1201" s="51" t="n">
        <v>0.07606186101387714</v>
      </c>
      <c r="AD1201" s="51" t="n">
        <v>-0.06441332003814229</v>
      </c>
      <c r="AE1201" s="51" t="n">
        <v>-0.09136095453415402</v>
      </c>
      <c r="AF1201" s="51" t="n">
        <v>0.01251010148364485</v>
      </c>
      <c r="AG1201" s="51" t="n">
        <v>0.1324645332127366</v>
      </c>
      <c r="AH1201" s="51" t="n">
        <v>0.05851444376609834</v>
      </c>
      <c r="AI1201" s="51" t="n">
        <v>0.04488888247143986</v>
      </c>
      <c r="AJ1201" s="51" t="n">
        <v>-0.450692125983113</v>
      </c>
      <c r="AK1201" s="51" t="n">
        <v>-0.2019372676060971</v>
      </c>
      <c r="AL1201" s="51" t="n">
        <v>-0.01923877723949706</v>
      </c>
      <c r="AM1201" s="51" t="n">
        <v>0.005198755751013326</v>
      </c>
      <c r="AN1201" s="51" t="n">
        <v>0.0005725283433891365</v>
      </c>
      <c r="AO1201" s="51" t="n">
        <v>1.098590216857398</v>
      </c>
      <c r="AP1201" s="51" t="n">
        <v>-7.554721387290991</v>
      </c>
      <c r="AQ1201" s="51" t="n">
        <v>-2.453345095617111</v>
      </c>
      <c r="AR1201" s="51" t="n">
        <v>-0.3956287120889346</v>
      </c>
      <c r="AS1201" s="51" t="n">
        <v>0.3447869653355166</v>
      </c>
      <c r="AT1201" s="51" t="n">
        <v>-0.002440625515931452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6.000004688132063</v>
      </c>
      <c r="BH1201" s="51" t="n">
        <v>14.0000926912636</v>
      </c>
      <c r="BI1201" s="51" t="n">
        <v>5.500023875408081</v>
      </c>
      <c r="BJ1201" s="51" t="n">
        <v>0.7000036381593211</v>
      </c>
      <c r="BK1201" s="51" t="n">
        <v>0.400000828645279</v>
      </c>
      <c r="BL1201" s="51" t="n">
        <v>0.02000002396263014</v>
      </c>
      <c r="BM1201" s="51" t="n">
        <v>0.1884222177355908</v>
      </c>
      <c r="BN1201" s="51" t="n">
        <v>-0.03327055501449645</v>
      </c>
      <c r="BO1201" s="51" t="n">
        <v>1.000854816971076</v>
      </c>
      <c r="BP1201" s="51" t="n">
        <v>0.1883343529754257</v>
      </c>
      <c r="BQ1201" s="51" t="n">
        <v>-0.03389105511686469</v>
      </c>
      <c r="BR1201" s="51" t="n">
        <v>1.000854599707361</v>
      </c>
      <c r="BS1201" s="51" t="n">
        <v>0.08786476016511835</v>
      </c>
      <c r="BT1201" s="51" t="n">
        <v>0.6205001023682349</v>
      </c>
      <c r="BU1201" s="51" t="n">
        <v>0.0002172637152408896</v>
      </c>
      <c r="BV1201" s="51" t="n">
        <v>0.6266902267638979</v>
      </c>
    </row>
    <row r="1202">
      <c r="A1202" s="49" t="n">
        <v>70.64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-1.70994869642375</v>
      </c>
      <c r="F1202" s="49" t="n">
        <v>-1.53408386530375</v>
      </c>
      <c r="G1202" s="49" t="n">
        <v>-0.06154402202150001</v>
      </c>
      <c r="H1202" s="49" t="n">
        <v>-1.484483547116251</v>
      </c>
      <c r="I1202" s="49" t="n">
        <v>-6.207186479999995</v>
      </c>
      <c r="J1202" s="49" t="n">
        <v>1.5530870879175</v>
      </c>
      <c r="K1202" s="49" t="n">
        <v>-1.710068475191842</v>
      </c>
      <c r="L1202" s="49" t="n">
        <v>-1.533617147684512</v>
      </c>
      <c r="M1202" s="49" t="n">
        <v>-0.06118930806594359</v>
      </c>
      <c r="N1202" s="49" t="n">
        <v>-1.484212149644538</v>
      </c>
      <c r="O1202" s="49" t="n">
        <v>-6.207256623899688</v>
      </c>
      <c r="P1202" s="49" t="n">
        <v>1.5530545929045</v>
      </c>
      <c r="Q1202" s="49" t="n">
        <v>0.0001197787680911055</v>
      </c>
      <c r="R1202" s="49" t="n">
        <v>-0.0004667176192372224</v>
      </c>
      <c r="S1202" s="49" t="n">
        <v>-0.0003547139555564183</v>
      </c>
      <c r="T1202" s="49" t="n">
        <v>-0.0002713974717123424</v>
      </c>
      <c r="U1202" s="49" t="n">
        <v>7.014389969395296e-05</v>
      </c>
      <c r="V1202" s="49" t="n">
        <v>3.249501299995572e-05</v>
      </c>
      <c r="W1202" s="49" t="n">
        <v>0.08393598472499439</v>
      </c>
      <c r="X1202" s="49" t="n">
        <v>-0.07413570967495597</v>
      </c>
      <c r="Y1202" s="49" t="n">
        <v>-0.1020352747500003</v>
      </c>
      <c r="Z1202" s="49" t="n">
        <v>0.01562587807499424</v>
      </c>
      <c r="AA1202" s="49" t="n">
        <v>0.1458000000003001</v>
      </c>
      <c r="AB1202" s="49" t="n">
        <v>0.06522923114997733</v>
      </c>
      <c r="AC1202" s="49" t="n">
        <v>0.08207752155139968</v>
      </c>
      <c r="AD1202" s="49" t="n">
        <v>-0.07199157054064451</v>
      </c>
      <c r="AE1202" s="49" t="n">
        <v>-0.1015609865707099</v>
      </c>
      <c r="AF1202" s="49" t="n">
        <v>0.01635331477717696</v>
      </c>
      <c r="AG1202" s="49" t="n">
        <v>0.1430270619894642</v>
      </c>
      <c r="AH1202" s="49" t="n">
        <v>0.06402793600124235</v>
      </c>
      <c r="AI1202" s="49" t="n">
        <v>0.0551278148427193</v>
      </c>
      <c r="AJ1202" s="49" t="n">
        <v>-0.453837794436271</v>
      </c>
      <c r="AK1202" s="49" t="n">
        <v>-0.1975196686644734</v>
      </c>
      <c r="AL1202" s="49" t="n">
        <v>-0.02045659542116882</v>
      </c>
      <c r="AM1202" s="49" t="n">
        <v>0.006858009127646688</v>
      </c>
      <c r="AN1202" s="49" t="n">
        <v>0.0006262590831716163</v>
      </c>
      <c r="AO1202" s="49" t="n">
        <v>0.9740671819090712</v>
      </c>
      <c r="AP1202" s="49" t="n">
        <v>-6.788380070483518</v>
      </c>
      <c r="AQ1202" s="49" t="n">
        <v>-2.102873756477509</v>
      </c>
      <c r="AR1202" s="49" t="n">
        <v>-0.3485915067960484</v>
      </c>
      <c r="AS1202" s="49" t="n">
        <v>0.3134574800081307</v>
      </c>
      <c r="AT1202" s="49" t="n">
        <v>-0.002026139706496166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6.000004631874479</v>
      </c>
      <c r="BH1202" s="49" t="n">
        <v>14.00009467081854</v>
      </c>
      <c r="BI1202" s="49" t="n">
        <v>5.50002381968605</v>
      </c>
      <c r="BJ1202" s="49" t="n">
        <v>0.7000036082397774</v>
      </c>
      <c r="BK1202" s="49" t="n">
        <v>0.4000008187015356</v>
      </c>
      <c r="BL1202" s="49" t="n">
        <v>0.02000002367507858</v>
      </c>
      <c r="BM1202" s="49" t="n">
        <v>0.1886097878025589</v>
      </c>
      <c r="BN1202" s="49" t="n">
        <v>-0.03190807327227298</v>
      </c>
      <c r="BO1202" s="49" t="n">
        <v>1.000856803292941</v>
      </c>
      <c r="BP1202" s="49" t="n">
        <v>0.1885189770214965</v>
      </c>
      <c r="BQ1202" s="49" t="n">
        <v>-0.03255436342149083</v>
      </c>
      <c r="BR1202" s="49" t="n">
        <v>1.000857388209967</v>
      </c>
      <c r="BS1202" s="49" t="n">
        <v>0.09081078106235041</v>
      </c>
      <c r="BT1202" s="49" t="n">
        <v>0.6462901492178541</v>
      </c>
      <c r="BU1202" s="49" t="n">
        <v>-0.000584917025703291</v>
      </c>
      <c r="BV1202" s="49" t="n">
        <v>0.6526391783069089</v>
      </c>
    </row>
    <row r="1203">
      <c r="A1203" s="51" t="n">
        <v>70.65000000000001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-1.70907</v>
      </c>
      <c r="F1203" s="51" t="n">
        <v>-1.53486</v>
      </c>
      <c r="G1203" s="51" t="n">
        <v>-0.0626123</v>
      </c>
      <c r="H1203" s="51" t="n">
        <v>-1.48432</v>
      </c>
      <c r="I1203" s="51" t="n">
        <v>-6.20566</v>
      </c>
      <c r="J1203" s="51" t="n">
        <v>1.55377</v>
      </c>
      <c r="K1203" s="51" t="n">
        <v>-1.709211708532334</v>
      </c>
      <c r="L1203" s="51" t="n">
        <v>-1.534379046884183</v>
      </c>
      <c r="M1203" s="51" t="n">
        <v>-0.06225746715099123</v>
      </c>
      <c r="N1203" s="51" t="n">
        <v>-1.48403611457007</v>
      </c>
      <c r="O1203" s="51" t="n">
        <v>-6.205765757189855</v>
      </c>
      <c r="P1203" s="51" t="n">
        <v>1.553736997569536</v>
      </c>
      <c r="Q1203" s="51" t="n">
        <v>0.0001417085323338618</v>
      </c>
      <c r="R1203" s="51" t="n">
        <v>-0.0004809531158165292</v>
      </c>
      <c r="S1203" s="51" t="n">
        <v>-0.0003548328490087654</v>
      </c>
      <c r="T1203" s="51" t="n">
        <v>-0.0002838854299296312</v>
      </c>
      <c r="U1203" s="51" t="n">
        <v>0.0001057571898552823</v>
      </c>
      <c r="V1203" s="51" t="n">
        <v>3.300243046377993e-05</v>
      </c>
      <c r="W1203" s="51" t="n">
        <v>0.0920971</v>
      </c>
      <c r="X1203" s="51" t="n">
        <v>-0.0813493</v>
      </c>
      <c r="Y1203" s="51" t="n">
        <v>-0.111973</v>
      </c>
      <c r="Z1203" s="51" t="n">
        <v>0.0171397</v>
      </c>
      <c r="AA1203" s="51" t="n">
        <v>0.16</v>
      </c>
      <c r="AB1203" s="51" t="n">
        <v>0.0715794</v>
      </c>
      <c r="AC1203" s="51" t="n">
        <v>0.0885620926932785</v>
      </c>
      <c r="AD1203" s="51" t="n">
        <v>-0.07964519567826285</v>
      </c>
      <c r="AE1203" s="51" t="n">
        <v>-0.11114926162766</v>
      </c>
      <c r="AF1203" s="51" t="n">
        <v>0.01866179023004164</v>
      </c>
      <c r="AG1203" s="51" t="n">
        <v>0.1540838290199948</v>
      </c>
      <c r="AH1203" s="51" t="n">
        <v>0.07007683733477148</v>
      </c>
      <c r="AI1203" s="51" t="n">
        <v>0.07293786060927801</v>
      </c>
      <c r="AJ1203" s="51" t="n">
        <v>-0.4583473026055764</v>
      </c>
      <c r="AK1203" s="51" t="n">
        <v>-0.1976988702183207</v>
      </c>
      <c r="AL1203" s="51" t="n">
        <v>-0.02213103899247643</v>
      </c>
      <c r="AM1203" s="51" t="n">
        <v>0.01102431425429065</v>
      </c>
      <c r="AN1203" s="51" t="n">
        <v>0.0006533499848564411</v>
      </c>
      <c r="AO1203" s="51" t="n">
        <v>0.9962687072330479</v>
      </c>
      <c r="AP1203" s="51" t="n">
        <v>-6.790120814034206</v>
      </c>
      <c r="AQ1203" s="51" t="n">
        <v>-2.090152905090225</v>
      </c>
      <c r="AR1203" s="51" t="n">
        <v>-0.3480100546681074</v>
      </c>
      <c r="AS1203" s="51" t="n">
        <v>0.315706244014853</v>
      </c>
      <c r="AT1203" s="51" t="n">
        <v>-0.002161025281205572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6.000005411234103</v>
      </c>
      <c r="BH1203" s="51" t="n">
        <v>14.0000935917055</v>
      </c>
      <c r="BI1203" s="51" t="n">
        <v>5.500023251443619</v>
      </c>
      <c r="BJ1203" s="51" t="n">
        <v>0.7000035236726325</v>
      </c>
      <c r="BK1203" s="51" t="n">
        <v>0.4000010324405873</v>
      </c>
      <c r="BL1203" s="51" t="n">
        <v>0.0200000232339383</v>
      </c>
      <c r="BM1203" s="51" t="n">
        <v>0.188812541111838</v>
      </c>
      <c r="BN1203" s="51" t="n">
        <v>-0.03041642276352621</v>
      </c>
      <c r="BO1203" s="51" t="n">
        <v>1.000856796350709</v>
      </c>
      <c r="BP1203" s="51" t="n">
        <v>0.1887196448205835</v>
      </c>
      <c r="BQ1203" s="51" t="n">
        <v>-0.03108395636092979</v>
      </c>
      <c r="BR1203" s="51" t="n">
        <v>1.000858213127466</v>
      </c>
      <c r="BS1203" s="51" t="n">
        <v>0.09289629125447396</v>
      </c>
      <c r="BT1203" s="51" t="n">
        <v>0.6675335974035759</v>
      </c>
      <c r="BU1203" s="51" t="n">
        <v>-0.001416776757023896</v>
      </c>
      <c r="BV1203" s="51" t="n">
        <v>0.6739679753873878</v>
      </c>
    </row>
    <row r="1204">
      <c r="A1204" s="49" t="n">
        <v>70.66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-1.7081030194598</v>
      </c>
      <c r="F1204" s="49" t="n">
        <v>-1.5357141470156</v>
      </c>
      <c r="G1204" s="49" t="n">
        <v>-0.06378801692799999</v>
      </c>
      <c r="H1204" s="49" t="n">
        <v>-1.4841400413248</v>
      </c>
      <c r="I1204" s="49" t="n">
        <v>-6.20398</v>
      </c>
      <c r="J1204" s="49" t="n">
        <v>1.5545216100838</v>
      </c>
      <c r="K1204" s="49" t="n">
        <v>-1.708274609325569</v>
      </c>
      <c r="L1204" s="49" t="n">
        <v>-1.535222755492392</v>
      </c>
      <c r="M1204" s="49" t="n">
        <v>-0.06343238008731607</v>
      </c>
      <c r="N1204" s="49" t="n">
        <v>-1.483831480888031</v>
      </c>
      <c r="O1204" s="49" t="n">
        <v>-6.204139094854694</v>
      </c>
      <c r="P1204" s="49" t="n">
        <v>1.554482516289162</v>
      </c>
      <c r="Q1204" s="49" t="n">
        <v>0.0001715898657692616</v>
      </c>
      <c r="R1204" s="49" t="n">
        <v>-0.0004913915232078736</v>
      </c>
      <c r="S1204" s="49" t="n">
        <v>-0.0003556368406839178</v>
      </c>
      <c r="T1204" s="49" t="n">
        <v>-0.0003085604367691896</v>
      </c>
      <c r="U1204" s="49" t="n">
        <v>0.0001590948546938975</v>
      </c>
      <c r="V1204" s="49" t="n">
        <v>3.909379463817864e-05</v>
      </c>
      <c r="W1204" s="49" t="n">
        <v>0.1012957357500004</v>
      </c>
      <c r="X1204" s="49" t="n">
        <v>-0.08947837275000052</v>
      </c>
      <c r="Y1204" s="49" t="n">
        <v>-0.1231704215</v>
      </c>
      <c r="Z1204" s="49" t="n">
        <v>0.01885134935000065</v>
      </c>
      <c r="AA1204" s="49" t="n">
        <v>0.1760000000000006</v>
      </c>
      <c r="AB1204" s="49" t="n">
        <v>0.07874483</v>
      </c>
      <c r="AC1204" s="49" t="n">
        <v>0.09799230434828131</v>
      </c>
      <c r="AD1204" s="49" t="n">
        <v>-0.08838082282396897</v>
      </c>
      <c r="AE1204" s="49" t="n">
        <v>-0.1228763830914718</v>
      </c>
      <c r="AF1204" s="49" t="n">
        <v>0.02199068552798127</v>
      </c>
      <c r="AG1204" s="49" t="n">
        <v>0.1699754881531449</v>
      </c>
      <c r="AH1204" s="49" t="n">
        <v>0.0765790875642836</v>
      </c>
      <c r="AI1204" s="49" t="n">
        <v>0.0850486153634807</v>
      </c>
      <c r="AJ1204" s="49" t="n">
        <v>-0.459382133577539</v>
      </c>
      <c r="AK1204" s="49" t="n">
        <v>-0.1958572384966616</v>
      </c>
      <c r="AL1204" s="49" t="n">
        <v>-0.02504580752102982</v>
      </c>
      <c r="AM1204" s="49" t="n">
        <v>0.01579406326405297</v>
      </c>
      <c r="AN1204" s="49" t="n">
        <v>0.0009099761542110242</v>
      </c>
      <c r="AO1204" s="49" t="n">
        <v>1.236416182887985</v>
      </c>
      <c r="AP1204" s="49" t="n">
        <v>-7.957438800684438</v>
      </c>
      <c r="AQ1204" s="49" t="n">
        <v>-2.600701592040324</v>
      </c>
      <c r="AR1204" s="49" t="n">
        <v>-0.4140570147315709</v>
      </c>
      <c r="AS1204" s="49" t="n">
        <v>0.3682947722103407</v>
      </c>
      <c r="AT1204" s="49" t="n">
        <v>-0.002472167154448955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6.000005411234103</v>
      </c>
      <c r="BH1204" s="49" t="n">
        <v>14.0000935917055</v>
      </c>
      <c r="BI1204" s="49" t="n">
        <v>5.500023251443619</v>
      </c>
      <c r="BJ1204" s="49" t="n">
        <v>0.7000035236726325</v>
      </c>
      <c r="BK1204" s="49" t="n">
        <v>0.4000010324405873</v>
      </c>
      <c r="BL1204" s="49" t="n">
        <v>0.0200000232339383</v>
      </c>
      <c r="BM1204" s="49" t="n">
        <v>0.1890325942628154</v>
      </c>
      <c r="BN1204" s="49" t="n">
        <v>-0.02877441646944919</v>
      </c>
      <c r="BO1204" s="49" t="n">
        <v>1.000854154260641</v>
      </c>
      <c r="BP1204" s="49" t="n">
        <v>0.1889377516621759</v>
      </c>
      <c r="BQ1204" s="49" t="n">
        <v>-0.02946421799665782</v>
      </c>
      <c r="BR1204" s="49" t="n">
        <v>1.000856516397994</v>
      </c>
      <c r="BS1204" s="49" t="n">
        <v>0.0948426006395775</v>
      </c>
      <c r="BT1204" s="49" t="n">
        <v>0.6898015272086312</v>
      </c>
      <c r="BU1204" s="49" t="n">
        <v>-0.002362137352607263</v>
      </c>
      <c r="BV1204" s="49" t="n">
        <v>0.6962950850956159</v>
      </c>
    </row>
    <row r="1205">
      <c r="A1205" s="51" t="n">
        <v>70.67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-1.7070441277696</v>
      </c>
      <c r="F1205" s="51" t="n">
        <v>-1.5366495450112</v>
      </c>
      <c r="G1205" s="51" t="n">
        <v>-0.06507570889599999</v>
      </c>
      <c r="H1205" s="51" t="n">
        <v>-1.4839429819136</v>
      </c>
      <c r="I1205" s="51" t="n">
        <v>-6.20214</v>
      </c>
      <c r="J1205" s="51" t="n">
        <v>1.5553449253376</v>
      </c>
      <c r="K1205" s="51" t="n">
        <v>-1.707239123756208</v>
      </c>
      <c r="L1205" s="51" t="n">
        <v>-1.536155472983151</v>
      </c>
      <c r="M1205" s="51" t="n">
        <v>-0.06472335465719999</v>
      </c>
      <c r="N1205" s="51" t="n">
        <v>-1.483603793912341</v>
      </c>
      <c r="O1205" s="51" t="n">
        <v>-6.20233808417982</v>
      </c>
      <c r="P1205" s="51" t="n">
        <v>1.555304265144415</v>
      </c>
      <c r="Q1205" s="51" t="n">
        <v>0.0001949959866078821</v>
      </c>
      <c r="R1205" s="51" t="n">
        <v>-0.000494072028048631</v>
      </c>
      <c r="S1205" s="51" t="n">
        <v>-0.0003523542388000067</v>
      </c>
      <c r="T1205" s="51" t="n">
        <v>-0.0003391880012586501</v>
      </c>
      <c r="U1205" s="51" t="n">
        <v>0.0001980841798197019</v>
      </c>
      <c r="V1205" s="51" t="n">
        <v>4.066019318504921e-05</v>
      </c>
      <c r="W1205" s="51" t="n">
        <v>0.110481516800001</v>
      </c>
      <c r="X1205" s="51" t="n">
        <v>-0.09760065440000218</v>
      </c>
      <c r="Y1205" s="51" t="n">
        <v>-0.134367984</v>
      </c>
      <c r="Z1205" s="51" t="n">
        <v>0.02056030560000255</v>
      </c>
      <c r="AA1205" s="51" t="n">
        <v>0.1920000000000024</v>
      </c>
      <c r="AB1205" s="51" t="n">
        <v>0.08591895519999979</v>
      </c>
      <c r="AC1205" s="51" t="n">
        <v>0.1080180173496683</v>
      </c>
      <c r="AD1205" s="51" t="n">
        <v>-0.09728606859799152</v>
      </c>
      <c r="AE1205" s="51" t="n">
        <v>-0.1342295734472097</v>
      </c>
      <c r="AF1205" s="51" t="n">
        <v>0.02348148651158881</v>
      </c>
      <c r="AG1205" s="51" t="n">
        <v>0.1883664836880589</v>
      </c>
      <c r="AH1205" s="51" t="n">
        <v>0.08455580833708287</v>
      </c>
      <c r="AI1205" s="51" t="n">
        <v>0.09005430415386186</v>
      </c>
      <c r="AJ1205" s="51" t="n">
        <v>-0.4514389873294867</v>
      </c>
      <c r="AK1205" s="51" t="n">
        <v>-0.1929922413103377</v>
      </c>
      <c r="AL1205" s="51" t="n">
        <v>-0.02743956693373668</v>
      </c>
      <c r="AM1205" s="51" t="n">
        <v>0.01837591527300029</v>
      </c>
      <c r="AN1205" s="51" t="n">
        <v>0.0009632690348417356</v>
      </c>
      <c r="AO1205" s="51" t="n">
        <v>1.247041263293133</v>
      </c>
      <c r="AP1205" s="51" t="n">
        <v>-7.870327983370393</v>
      </c>
      <c r="AQ1205" s="51" t="n">
        <v>-2.550699692908335</v>
      </c>
      <c r="AR1205" s="51" t="n">
        <v>-0.4098044715168542</v>
      </c>
      <c r="AS1205" s="51" t="n">
        <v>0.369809457217796</v>
      </c>
      <c r="AT1205" s="51" t="n">
        <v>-0.002598580157395298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6.000006276444794</v>
      </c>
      <c r="BH1205" s="51" t="n">
        <v>14.00009249392047</v>
      </c>
      <c r="BI1205" s="51" t="n">
        <v>5.500022972426296</v>
      </c>
      <c r="BJ1205" s="51" t="n">
        <v>0.7000035473213859</v>
      </c>
      <c r="BK1205" s="51" t="n">
        <v>0.4000013040123355</v>
      </c>
      <c r="BL1205" s="51" t="n">
        <v>0.02000002358131641</v>
      </c>
      <c r="BM1205" s="51" t="n">
        <v>0.1892698797633709</v>
      </c>
      <c r="BN1205" s="51" t="n">
        <v>-0.02697568739027887</v>
      </c>
      <c r="BO1205" s="51" t="n">
        <v>1.000848093310444</v>
      </c>
      <c r="BP1205" s="51" t="n">
        <v>0.1891747314425563</v>
      </c>
      <c r="BQ1205" s="51" t="n">
        <v>-0.02767696275646417</v>
      </c>
      <c r="BR1205" s="51" t="n">
        <v>1.000851619796164</v>
      </c>
      <c r="BS1205" s="51" t="n">
        <v>0.09514832081455871</v>
      </c>
      <c r="BT1205" s="51" t="n">
        <v>0.7012753661852986</v>
      </c>
      <c r="BU1205" s="51" t="n">
        <v>-0.003526485720328765</v>
      </c>
      <c r="BV1205" s="51" t="n">
        <v>0.7077095295908417</v>
      </c>
    </row>
    <row r="1206">
      <c r="A1206" s="49" t="n">
        <v>70.68000000000001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-1.7058933933384</v>
      </c>
      <c r="F1206" s="49" t="n">
        <v>-1.5376661579298</v>
      </c>
      <c r="G1206" s="49" t="n">
        <v>-0.066475376654</v>
      </c>
      <c r="H1206" s="49" t="n">
        <v>-1.4837288360914</v>
      </c>
      <c r="I1206" s="49" t="n">
        <v>-6.200139999999999</v>
      </c>
      <c r="J1206" s="49" t="n">
        <v>1.5562399920454</v>
      </c>
      <c r="K1206" s="49" t="n">
        <v>-1.70610223193709</v>
      </c>
      <c r="L1206" s="49" t="n">
        <v>-1.537177006210685</v>
      </c>
      <c r="M1206" s="49" t="n">
        <v>-0.06612622001623222</v>
      </c>
      <c r="N1206" s="49" t="n">
        <v>-1.48337129369453</v>
      </c>
      <c r="O1206" s="49" t="n">
        <v>-6.200348668139634</v>
      </c>
      <c r="P1206" s="49" t="n">
        <v>1.556203746324874</v>
      </c>
      <c r="Q1206" s="49" t="n">
        <v>0.000208838598690253</v>
      </c>
      <c r="R1206" s="49" t="n">
        <v>-0.0004891517191150108</v>
      </c>
      <c r="S1206" s="49" t="n">
        <v>-0.0003491566377677724</v>
      </c>
      <c r="T1206" s="49" t="n">
        <v>-0.0003575423968698033</v>
      </c>
      <c r="U1206" s="49" t="n">
        <v>0.0002086681396349377</v>
      </c>
      <c r="V1206" s="49" t="n">
        <v>3.62457205262956e-05</v>
      </c>
      <c r="W1206" s="49" t="n">
        <v>0.1196659241500016</v>
      </c>
      <c r="X1206" s="49" t="n">
        <v>-0.1057222259500054</v>
      </c>
      <c r="Y1206" s="49" t="n">
        <v>-0.1455655615000001</v>
      </c>
      <c r="Z1206" s="49" t="n">
        <v>0.0222689753500056</v>
      </c>
      <c r="AA1206" s="49" t="n">
        <v>0.2080000000000053</v>
      </c>
      <c r="AB1206" s="49" t="n">
        <v>0.09309401159999897</v>
      </c>
      <c r="AC1206" s="49" t="n">
        <v>0.1182446540859052</v>
      </c>
      <c r="AD1206" s="49" t="n">
        <v>-0.1061507065549689</v>
      </c>
      <c r="AE1206" s="49" t="n">
        <v>-0.1452860738956869</v>
      </c>
      <c r="AF1206" s="49" t="n">
        <v>0.02312658581606709</v>
      </c>
      <c r="AG1206" s="49" t="n">
        <v>0.2075699566366958</v>
      </c>
      <c r="AH1206" s="49" t="n">
        <v>0.09228339003686808</v>
      </c>
      <c r="AI1206" s="49" t="n">
        <v>0.0895391237062247</v>
      </c>
      <c r="AJ1206" s="49" t="n">
        <v>-0.4367107633000754</v>
      </c>
      <c r="AK1206" s="49" t="n">
        <v>-0.1917165753419169</v>
      </c>
      <c r="AL1206" s="49" t="n">
        <v>-0.02768519612689287</v>
      </c>
      <c r="AM1206" s="49" t="n">
        <v>0.01810812382248094</v>
      </c>
      <c r="AN1206" s="49" t="n">
        <v>0.0007768188140543999</v>
      </c>
      <c r="AO1206" s="49" t="n">
        <v>1.251402118077487</v>
      </c>
      <c r="AP1206" s="49" t="n">
        <v>-7.77025922058535</v>
      </c>
      <c r="AQ1206" s="49" t="n">
        <v>-2.496934991419608</v>
      </c>
      <c r="AR1206" s="49" t="n">
        <v>-0.4043942254468931</v>
      </c>
      <c r="AS1206" s="49" t="n">
        <v>0.3689341807826266</v>
      </c>
      <c r="AT1206" s="49" t="n">
        <v>-0.002799314040548055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6.000006674980017</v>
      </c>
      <c r="BH1206" s="49" t="n">
        <v>14.00009138399342</v>
      </c>
      <c r="BI1206" s="49" t="n">
        <v>5.50002269675718</v>
      </c>
      <c r="BJ1206" s="49" t="n">
        <v>0.7000035799159935</v>
      </c>
      <c r="BK1206" s="49" t="n">
        <v>0.4000014015821753</v>
      </c>
      <c r="BL1206" s="49" t="n">
        <v>0.02000002344384209</v>
      </c>
      <c r="BM1206" s="49" t="n">
        <v>0.1895233795562333</v>
      </c>
      <c r="BN1206" s="49" t="n">
        <v>-0.02502017072254786</v>
      </c>
      <c r="BO1206" s="49" t="n">
        <v>1.000837750348911</v>
      </c>
      <c r="BP1206" s="49" t="n">
        <v>0.1894295895745443</v>
      </c>
      <c r="BQ1206" s="49" t="n">
        <v>-0.02572081985804973</v>
      </c>
      <c r="BR1206" s="49" t="n">
        <v>1.000842705393755</v>
      </c>
      <c r="BS1206" s="49" t="n">
        <v>0.09378998168899089</v>
      </c>
      <c r="BT1206" s="49" t="n">
        <v>0.7006491355018678</v>
      </c>
      <c r="BU1206" s="49" t="n">
        <v>-0.004955044843768519</v>
      </c>
      <c r="BV1206" s="49" t="n">
        <v>0.7069160658905269</v>
      </c>
    </row>
    <row r="1207">
      <c r="A1207" s="51" t="n">
        <v>70.69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-1.7046507861632</v>
      </c>
      <c r="F1207" s="51" t="n">
        <v>-1.5387640018304</v>
      </c>
      <c r="G1207" s="51" t="n">
        <v>-0.067987019872</v>
      </c>
      <c r="H1207" s="51" t="n">
        <v>-1.4834975975552</v>
      </c>
      <c r="I1207" s="51" t="n">
        <v>-6.197979999999999</v>
      </c>
      <c r="J1207" s="51" t="n">
        <v>1.5572067899392</v>
      </c>
      <c r="K1207" s="51" t="n">
        <v>-1.704860435305368</v>
      </c>
      <c r="L1207" s="51" t="n">
        <v>-1.538285214132636</v>
      </c>
      <c r="M1207" s="51" t="n">
        <v>-0.06764358890298273</v>
      </c>
      <c r="N1207" s="51" t="n">
        <v>-1.483140348939271</v>
      </c>
      <c r="O1207" s="51" t="n">
        <v>-6.198172570577108</v>
      </c>
      <c r="P1207" s="51" t="n">
        <v>1.55717392570049</v>
      </c>
      <c r="Q1207" s="51" t="n">
        <v>0.0002096491421672564</v>
      </c>
      <c r="R1207" s="51" t="n">
        <v>-0.0004787876977643268</v>
      </c>
      <c r="S1207" s="51" t="n">
        <v>-0.000343430969017261</v>
      </c>
      <c r="T1207" s="51" t="n">
        <v>-0.0003572486159291177</v>
      </c>
      <c r="U1207" s="51" t="n">
        <v>0.0001925705771084196</v>
      </c>
      <c r="V1207" s="51" t="n">
        <v>3.286423870996202e-05</v>
      </c>
      <c r="W1207" s="51" t="n">
        <v>0.1288571592000015</v>
      </c>
      <c r="X1207" s="51" t="n">
        <v>-0.1138474296000106</v>
      </c>
      <c r="Y1207" s="51" t="n">
        <v>-0.1567630640000003</v>
      </c>
      <c r="Z1207" s="51" t="n">
        <v>0.02397907760000985</v>
      </c>
      <c r="AA1207" s="51" t="n">
        <v>0.2240000000000089</v>
      </c>
      <c r="AB1207" s="51" t="n">
        <v>0.1002644527999971</v>
      </c>
      <c r="AC1207" s="51" t="n">
        <v>0.1289324797571401</v>
      </c>
      <c r="AD1207" s="51" t="n">
        <v>-0.1146642195573435</v>
      </c>
      <c r="AE1207" s="51" t="n">
        <v>-0.1570434511435559</v>
      </c>
      <c r="AF1207" s="51" t="n">
        <v>0.02305182152005324</v>
      </c>
      <c r="AG1207" s="51" t="n">
        <v>0.2258035303677546</v>
      </c>
      <c r="AH1207" s="51" t="n">
        <v>0.09920759854060919</v>
      </c>
      <c r="AI1207" s="51" t="n">
        <v>0.08151027467024262</v>
      </c>
      <c r="AJ1207" s="51" t="n">
        <v>-0.4210832116467585</v>
      </c>
      <c r="AK1207" s="51" t="n">
        <v>-0.1862798801480557</v>
      </c>
      <c r="AL1207" s="51" t="n">
        <v>-0.02644777616220419</v>
      </c>
      <c r="AM1207" s="51" t="n">
        <v>0.01581105973687243</v>
      </c>
      <c r="AN1207" s="51" t="n">
        <v>0.0006443511051461956</v>
      </c>
      <c r="AO1207" s="51" t="n">
        <v>1.250877645425079</v>
      </c>
      <c r="AP1207" s="51" t="n">
        <v>-7.658470126090809</v>
      </c>
      <c r="AQ1207" s="51" t="n">
        <v>-2.44151937334555</v>
      </c>
      <c r="AR1207" s="51" t="n">
        <v>-0.3963619315719598</v>
      </c>
      <c r="AS1207" s="51" t="n">
        <v>0.365150000318455</v>
      </c>
      <c r="AT1207" s="51" t="n">
        <v>-0.002836976170232076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6.000006672614178</v>
      </c>
      <c r="BH1207" s="51" t="n">
        <v>14.0000902873855</v>
      </c>
      <c r="BI1207" s="51" t="n">
        <v>5.500022424396094</v>
      </c>
      <c r="BJ1207" s="51" t="n">
        <v>0.7000035383448829</v>
      </c>
      <c r="BK1207" s="51" t="n">
        <v>0.4000013850159821</v>
      </c>
      <c r="BL1207" s="51" t="n">
        <v>0.02000002316251599</v>
      </c>
      <c r="BM1207" s="51" t="n">
        <v>0.1897919958646747</v>
      </c>
      <c r="BN1207" s="51" t="n">
        <v>-0.02290773604088048</v>
      </c>
      <c r="BO1207" s="51" t="n">
        <v>1.000822187466678</v>
      </c>
      <c r="BP1207" s="51" t="n">
        <v>0.189701192306574</v>
      </c>
      <c r="BQ1207" s="51" t="n">
        <v>-0.02359521719550125</v>
      </c>
      <c r="BR1207" s="51" t="n">
        <v>1.000828708359291</v>
      </c>
      <c r="BS1207" s="51" t="n">
        <v>0.09080355810070495</v>
      </c>
      <c r="BT1207" s="51" t="n">
        <v>0.6874811546207713</v>
      </c>
      <c r="BU1207" s="51" t="n">
        <v>-0.006520892612993379</v>
      </c>
      <c r="BV1207" s="51" t="n">
        <v>0.6934826213849393</v>
      </c>
    </row>
    <row r="1208">
      <c r="A1208" s="49" t="n">
        <v>70.7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-1.703316210625</v>
      </c>
      <c r="F1208" s="49" t="n">
        <v>-1.5399431275</v>
      </c>
      <c r="G1208" s="49" t="n">
        <v>-0.06961063749999999</v>
      </c>
      <c r="H1208" s="49" t="n">
        <v>-1.48324924625</v>
      </c>
      <c r="I1208" s="49" t="n">
        <v>-6.19566</v>
      </c>
      <c r="J1208" s="49" t="n">
        <v>1.558245254375</v>
      </c>
      <c r="K1208" s="49" t="n">
        <v>-1.703513859092961</v>
      </c>
      <c r="L1208" s="49" t="n">
        <v>-1.539478730586719</v>
      </c>
      <c r="M1208" s="49" t="n">
        <v>-0.06927901548037747</v>
      </c>
      <c r="N1208" s="49" t="n">
        <v>-1.48291110837878</v>
      </c>
      <c r="O1208" s="49" t="n">
        <v>-6.195819905737728</v>
      </c>
      <c r="P1208" s="49" t="n">
        <v>1.558214130787744</v>
      </c>
      <c r="Q1208" s="49" t="n">
        <v>0.000197648467961109</v>
      </c>
      <c r="R1208" s="49" t="n">
        <v>-0.0004643969132809289</v>
      </c>
      <c r="S1208" s="49" t="n">
        <v>-0.0003316220196225156</v>
      </c>
      <c r="T1208" s="49" t="n">
        <v>-0.0003381378712201677</v>
      </c>
      <c r="U1208" s="49" t="n">
        <v>0.0001599057377275059</v>
      </c>
      <c r="V1208" s="49" t="n">
        <v>3.112358725632092e-05</v>
      </c>
      <c r="W1208" s="49" t="n">
        <v>0.1380601437500004</v>
      </c>
      <c r="X1208" s="49" t="n">
        <v>-0.1219788687500187</v>
      </c>
      <c r="Y1208" s="49" t="n">
        <v>-0.1679604375000007</v>
      </c>
      <c r="Z1208" s="49" t="n">
        <v>0.02569164375001538</v>
      </c>
      <c r="AA1208" s="49" t="n">
        <v>0.2400000000000127</v>
      </c>
      <c r="AB1208" s="49" t="n">
        <v>0.1074269499999937</v>
      </c>
      <c r="AC1208" s="49" t="n">
        <v>0.1392259466917744</v>
      </c>
      <c r="AD1208" s="49" t="n">
        <v>-0.1232131637144489</v>
      </c>
      <c r="AE1208" s="49" t="n">
        <v>-0.1688857166563719</v>
      </c>
      <c r="AF1208" s="49" t="n">
        <v>0.02279175809816904</v>
      </c>
      <c r="AG1208" s="49" t="n">
        <v>0.243010545153607</v>
      </c>
      <c r="AH1208" s="49" t="n">
        <v>0.1062420644823036</v>
      </c>
      <c r="AI1208" s="49" t="n">
        <v>0.07006735551716096</v>
      </c>
      <c r="AJ1208" s="49" t="n">
        <v>-0.4022856283881198</v>
      </c>
      <c r="AK1208" s="49" t="n">
        <v>-0.1766318091363827</v>
      </c>
      <c r="AL1208" s="49" t="n">
        <v>-0.02367616387137502</v>
      </c>
      <c r="AM1208" s="49" t="n">
        <v>0.01248832943948785</v>
      </c>
      <c r="AN1208" s="49" t="n">
        <v>0.0005780711242947574</v>
      </c>
      <c r="AO1208" s="49" t="n">
        <v>1.243383141158113</v>
      </c>
      <c r="AP1208" s="49" t="n">
        <v>-7.539816925515747</v>
      </c>
      <c r="AQ1208" s="49" t="n">
        <v>-2.378361918765902</v>
      </c>
      <c r="AR1208" s="49" t="n">
        <v>-0.3862763313096417</v>
      </c>
      <c r="AS1208" s="49" t="n">
        <v>0.3592475374786156</v>
      </c>
      <c r="AT1208" s="49" t="n">
        <v>-0.002876932342879001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6.000006592542808</v>
      </c>
      <c r="BH1208" s="49" t="n">
        <v>14.00008920393688</v>
      </c>
      <c r="BI1208" s="49" t="n">
        <v>5.50002215530334</v>
      </c>
      <c r="BJ1208" s="49" t="n">
        <v>0.7000034958847443</v>
      </c>
      <c r="BK1208" s="49" t="n">
        <v>0.4000013690005813</v>
      </c>
      <c r="BL1208" s="49" t="n">
        <v>0.02000002288529214</v>
      </c>
      <c r="BM1208" s="49" t="n">
        <v>0.1900745470894966</v>
      </c>
      <c r="BN1208" s="49" t="n">
        <v>-0.02063821002041131</v>
      </c>
      <c r="BO1208" s="49" t="n">
        <v>1.000800391663622</v>
      </c>
      <c r="BP1208" s="49" t="n">
        <v>0.1899882372926722</v>
      </c>
      <c r="BQ1208" s="49" t="n">
        <v>-0.02130038488126123</v>
      </c>
      <c r="BR1208" s="49" t="n">
        <v>1.000808430644758</v>
      </c>
      <c r="BS1208" s="49" t="n">
        <v>0.08630979682433537</v>
      </c>
      <c r="BT1208" s="49" t="n">
        <v>0.6621748608499206</v>
      </c>
      <c r="BU1208" s="49" t="n">
        <v>-0.008038981135438661</v>
      </c>
      <c r="BV1208" s="49" t="n">
        <v>0.6678244923534669</v>
      </c>
    </row>
    <row r="1209">
      <c r="A1209" s="51" t="n">
        <v>70.70999999999999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-1.7018895382848</v>
      </c>
      <c r="F1209" s="51" t="n">
        <v>-1.5412036030656</v>
      </c>
      <c r="G1209" s="51" t="n">
        <v>-0.071346228128</v>
      </c>
      <c r="H1209" s="51" t="n">
        <v>-1.4829837552448</v>
      </c>
      <c r="I1209" s="51" t="n">
        <v>-6.19318</v>
      </c>
      <c r="J1209" s="51" t="n">
        <v>1.5593552985088</v>
      </c>
      <c r="K1209" s="51" t="n">
        <v>-1.702068375713087</v>
      </c>
      <c r="L1209" s="51" t="n">
        <v>-1.540758885632618</v>
      </c>
      <c r="M1209" s="51" t="n">
        <v>-0.07103197765146969</v>
      </c>
      <c r="N1209" s="51" t="n">
        <v>-1.48268263431195</v>
      </c>
      <c r="O1209" s="51" t="n">
        <v>-6.193299394440504</v>
      </c>
      <c r="P1209" s="51" t="n">
        <v>1.559324497193556</v>
      </c>
      <c r="Q1209" s="51" t="n">
        <v>0.0001788374282867267</v>
      </c>
      <c r="R1209" s="51" t="n">
        <v>-0.0004447174329822445</v>
      </c>
      <c r="S1209" s="51" t="n">
        <v>-0.0003142504765303034</v>
      </c>
      <c r="T1209" s="51" t="n">
        <v>-0.000301120932849841</v>
      </c>
      <c r="U1209" s="51" t="n">
        <v>0.000119394440504017</v>
      </c>
      <c r="V1209" s="51" t="n">
        <v>3.080131524346719e-05</v>
      </c>
      <c r="W1209" s="51" t="n">
        <v>0.1472765199999977</v>
      </c>
      <c r="X1209" s="51" t="n">
        <v>-0.1301174080000306</v>
      </c>
      <c r="Y1209" s="51" t="n">
        <v>-0.1791576640000013</v>
      </c>
      <c r="Z1209" s="51" t="n">
        <v>0.02740701760002237</v>
      </c>
      <c r="AA1209" s="51" t="n">
        <v>0.2560000000000158</v>
      </c>
      <c r="AB1209" s="51" t="n">
        <v>0.1145803919999881</v>
      </c>
      <c r="AC1209" s="51" t="n">
        <v>0.1487741546397955</v>
      </c>
      <c r="AD1209" s="51" t="n">
        <v>-0.1319749433524825</v>
      </c>
      <c r="AE1209" s="51" t="n">
        <v>-0.1805622354762388</v>
      </c>
      <c r="AF1209" s="51" t="n">
        <v>0.02283959740984223</v>
      </c>
      <c r="AG1209" s="51" t="n">
        <v>0.2594640734368701</v>
      </c>
      <c r="AH1209" s="51" t="n">
        <v>0.1132686671065338</v>
      </c>
      <c r="AI1209" s="51" t="n">
        <v>0.05997878966043588</v>
      </c>
      <c r="AJ1209" s="51" t="n">
        <v>-0.3764986490119745</v>
      </c>
      <c r="AK1209" s="51" t="n">
        <v>-0.1645277084321888</v>
      </c>
      <c r="AL1209" s="51" t="n">
        <v>-0.01970783024854667</v>
      </c>
      <c r="AM1209" s="51" t="n">
        <v>0.008817254947386277</v>
      </c>
      <c r="AN1209" s="51" t="n">
        <v>0.0005686166408139012</v>
      </c>
      <c r="AO1209" s="51" t="n">
        <v>1.23287766162864</v>
      </c>
      <c r="AP1209" s="51" t="n">
        <v>-7.411016928610009</v>
      </c>
      <c r="AQ1209" s="51" t="n">
        <v>-2.307034465703008</v>
      </c>
      <c r="AR1209" s="51" t="n">
        <v>-0.3740858431555269</v>
      </c>
      <c r="AS1209" s="51" t="n">
        <v>0.3521677357677984</v>
      </c>
      <c r="AT1209" s="51" t="n">
        <v>-0.002849232391869697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6.000006513432294</v>
      </c>
      <c r="BH1209" s="51" t="n">
        <v>14.00008814062311</v>
      </c>
      <c r="BI1209" s="51" t="n">
        <v>5.5000218894397</v>
      </c>
      <c r="BJ1209" s="51" t="n">
        <v>0.7000034967742678</v>
      </c>
      <c r="BK1209" s="51" t="n">
        <v>0.4000013856325187</v>
      </c>
      <c r="BL1209" s="51" t="n">
        <v>0.02000002262516034</v>
      </c>
      <c r="BM1209" s="51" t="n">
        <v>0.1903697640196546</v>
      </c>
      <c r="BN1209" s="51" t="n">
        <v>-0.01821139934999606</v>
      </c>
      <c r="BO1209" s="51" t="n">
        <v>1.000771274632334</v>
      </c>
      <c r="BP1209" s="51" t="n">
        <v>0.1902892685569075</v>
      </c>
      <c r="BQ1209" s="51" t="n">
        <v>-0.01883716620512241</v>
      </c>
      <c r="BR1209" s="51" t="n">
        <v>1.000780653551498</v>
      </c>
      <c r="BS1209" s="51" t="n">
        <v>0.08049546274704888</v>
      </c>
      <c r="BT1209" s="51" t="n">
        <v>0.625766855126348</v>
      </c>
      <c r="BU1209" s="51" t="n">
        <v>-0.009378919163971489</v>
      </c>
      <c r="BV1209" s="51" t="n">
        <v>0.6309925836507634</v>
      </c>
    </row>
    <row r="1210">
      <c r="A1210" s="49" t="n">
        <v>70.72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-1.7003706406796</v>
      </c>
      <c r="F1210" s="49" t="n">
        <v>-1.542545496606201</v>
      </c>
      <c r="G1210" s="49" t="n">
        <v>-0.07319379034600003</v>
      </c>
      <c r="H1210" s="49" t="n">
        <v>-1.482701097608599</v>
      </c>
      <c r="I1210" s="49" t="n">
        <v>-6.190539999999999</v>
      </c>
      <c r="J1210" s="49" t="n">
        <v>1.5605368354726</v>
      </c>
      <c r="K1210" s="49" t="n">
        <v>-1.700529092642464</v>
      </c>
      <c r="L1210" s="49" t="n">
        <v>-1.542126722712101</v>
      </c>
      <c r="M1210" s="49" t="n">
        <v>-0.0729031531555825</v>
      </c>
      <c r="N1210" s="49" t="n">
        <v>-1.482445110097069</v>
      </c>
      <c r="O1210" s="49" t="n">
        <v>-6.190619719114575</v>
      </c>
      <c r="P1210" s="49" t="n">
        <v>1.560503917814048</v>
      </c>
      <c r="Q1210" s="49" t="n">
        <v>0.0001584519628639036</v>
      </c>
      <c r="R1210" s="49" t="n">
        <v>-0.0004187738941001662</v>
      </c>
      <c r="S1210" s="49" t="n">
        <v>-0.0002906371904175253</v>
      </c>
      <c r="T1210" s="49" t="n">
        <v>-0.0002559875115306642</v>
      </c>
      <c r="U1210" s="49" t="n">
        <v>7.971911457538283e-05</v>
      </c>
      <c r="V1210" s="49" t="n">
        <v>3.291765855140127e-05</v>
      </c>
      <c r="W1210" s="49" t="n">
        <v>0.1565046505499932</v>
      </c>
      <c r="X1210" s="49" t="n">
        <v>-0.1382621731500475</v>
      </c>
      <c r="Y1210" s="49" t="n">
        <v>-0.1903547615000022</v>
      </c>
      <c r="Z1210" s="49" t="n">
        <v>0.02912485535003107</v>
      </c>
      <c r="AA1210" s="49" t="n">
        <v>0.2720000000000176</v>
      </c>
      <c r="AB1210" s="49" t="n">
        <v>0.1217258851999797</v>
      </c>
      <c r="AC1210" s="49" t="n">
        <v>0.1579996597587871</v>
      </c>
      <c r="AD1210" s="49" t="n">
        <v>-0.140754189441893</v>
      </c>
      <c r="AE1210" s="49" t="n">
        <v>-0.1924913713346632</v>
      </c>
      <c r="AF1210" s="49" t="n">
        <v>0.02439335929272083</v>
      </c>
      <c r="AG1210" s="49" t="n">
        <v>0.2749521848851204</v>
      </c>
      <c r="AH1210" s="49" t="n">
        <v>0.1201664673037775</v>
      </c>
      <c r="AI1210" s="49" t="n">
        <v>0.05167743627581851</v>
      </c>
      <c r="AJ1210" s="49" t="n">
        <v>-0.3445044500745892</v>
      </c>
      <c r="AK1210" s="49" t="n">
        <v>-0.1480404701299894</v>
      </c>
      <c r="AL1210" s="49" t="n">
        <v>-0.01600381873111255</v>
      </c>
      <c r="AM1210" s="49" t="n">
        <v>0.005587166357982802</v>
      </c>
      <c r="AN1210" s="49" t="n">
        <v>0.0006587323278609626</v>
      </c>
      <c r="AO1210" s="49" t="n">
        <v>1.223913534016296</v>
      </c>
      <c r="AP1210" s="49" t="n">
        <v>-7.267273861774999</v>
      </c>
      <c r="AQ1210" s="49" t="n">
        <v>-2.228847340047129</v>
      </c>
      <c r="AR1210" s="49" t="n">
        <v>-0.3601980541469166</v>
      </c>
      <c r="AS1210" s="49" t="n">
        <v>0.3445738043058244</v>
      </c>
      <c r="AT1210" s="49" t="n">
        <v>-0.002703102600545462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6.000006460895491</v>
      </c>
      <c r="BH1210" s="49" t="n">
        <v>14.00008729748949</v>
      </c>
      <c r="BI1210" s="49" t="n">
        <v>5.500021639839457</v>
      </c>
      <c r="BJ1210" s="49" t="n">
        <v>0.7000036628360108</v>
      </c>
      <c r="BK1210" s="49" t="n">
        <v>0.4000014328243783</v>
      </c>
      <c r="BL1210" s="49" t="n">
        <v>0.020000022401045</v>
      </c>
      <c r="BM1210" s="49" t="n">
        <v>0.1906762864967991</v>
      </c>
      <c r="BN1210" s="49" t="n">
        <v>-0.01562711385130983</v>
      </c>
      <c r="BO1210" s="49" t="n">
        <v>1.000733672705332</v>
      </c>
      <c r="BP1210" s="49" t="n">
        <v>0.1906027349358094</v>
      </c>
      <c r="BQ1210" s="49" t="n">
        <v>-0.01620678116719259</v>
      </c>
      <c r="BR1210" s="49" t="n">
        <v>1.000744080742165</v>
      </c>
      <c r="BS1210" s="49" t="n">
        <v>0.07355156098975968</v>
      </c>
      <c r="BT1210" s="49" t="n">
        <v>0.5796673158827564</v>
      </c>
      <c r="BU1210" s="49" t="n">
        <v>-0.01040803683327596</v>
      </c>
      <c r="BV1210" s="49" t="n">
        <v>0.5844076971237395</v>
      </c>
    </row>
    <row r="1211">
      <c r="A1211" s="51" t="n">
        <v>70.73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-1.6987594221184</v>
      </c>
      <c r="F1211" s="51" t="n">
        <v>-1.543968858764801</v>
      </c>
      <c r="G1211" s="51" t="n">
        <v>-0.07515332310400005</v>
      </c>
      <c r="H1211" s="51" t="n">
        <v>-1.482401253286399</v>
      </c>
      <c r="I1211" s="51" t="n">
        <v>-6.18774</v>
      </c>
      <c r="J1211" s="51" t="n">
        <v>1.561789800550399</v>
      </c>
      <c r="K1211" s="51" t="n">
        <v>-1.698898894178048</v>
      </c>
      <c r="L1211" s="51" t="n">
        <v>-1.543582683323153</v>
      </c>
      <c r="M1211" s="51" t="n">
        <v>-0.07489343434506664</v>
      </c>
      <c r="N1211" s="51" t="n">
        <v>-1.482188284394861</v>
      </c>
      <c r="O1211" s="51" t="n">
        <v>-6.187789032417296</v>
      </c>
      <c r="P1211" s="51" t="n">
        <v>1.561754704025047</v>
      </c>
      <c r="Q1211" s="51" t="n">
        <v>0.000139472059647483</v>
      </c>
      <c r="R1211" s="51" t="n">
        <v>-0.0003861754416487617</v>
      </c>
      <c r="S1211" s="51" t="n">
        <v>-0.0002598887589334159</v>
      </c>
      <c r="T1211" s="51" t="n">
        <v>-0.0002129688915375461</v>
      </c>
      <c r="U1211" s="51" t="n">
        <v>4.903241729614649e-05</v>
      </c>
      <c r="V1211" s="51" t="n">
        <v>3.509652535260699e-05</v>
      </c>
      <c r="W1211" s="51" t="n">
        <v>0.1657396183999863</v>
      </c>
      <c r="X1211" s="51" t="n">
        <v>-0.1464105512000707</v>
      </c>
      <c r="Y1211" s="51" t="n">
        <v>-0.2015517840000034</v>
      </c>
      <c r="Z1211" s="51" t="n">
        <v>0.03084412560004181</v>
      </c>
      <c r="AA1211" s="51" t="n">
        <v>0.2880000000000166</v>
      </c>
      <c r="AB1211" s="51" t="n">
        <v>0.1288667535999676</v>
      </c>
      <c r="AC1211" s="51" t="n">
        <v>0.1669683450824471</v>
      </c>
      <c r="AD1211" s="51" t="n">
        <v>-0.1495971901311061</v>
      </c>
      <c r="AE1211" s="51" t="n">
        <v>-0.2043844310324751</v>
      </c>
      <c r="AF1211" s="51" t="n">
        <v>0.02662648772512782</v>
      </c>
      <c r="AG1211" s="51" t="n">
        <v>0.2897553279013323</v>
      </c>
      <c r="AH1211" s="51" t="n">
        <v>0.127377154081197</v>
      </c>
      <c r="AI1211" s="51" t="n">
        <v>0.0456487363063481</v>
      </c>
      <c r="AJ1211" s="51" t="n">
        <v>-0.305725757991172</v>
      </c>
      <c r="AK1211" s="51" t="n">
        <v>-0.1276566161091908</v>
      </c>
      <c r="AL1211" s="51" t="n">
        <v>-0.01300994737725733</v>
      </c>
      <c r="AM1211" s="51" t="n">
        <v>0.003407350964029741</v>
      </c>
      <c r="AN1211" s="51" t="n">
        <v>0.0007466963780337199</v>
      </c>
      <c r="AO1211" s="51" t="n">
        <v>1.216744857559505</v>
      </c>
      <c r="AP1211" s="51" t="n">
        <v>-7.10836784139733</v>
      </c>
      <c r="AQ1211" s="51" t="n">
        <v>-2.141499239480626</v>
      </c>
      <c r="AR1211" s="51" t="n">
        <v>-0.3459417898523863</v>
      </c>
      <c r="AS1211" s="51" t="n">
        <v>0.3371917788422704</v>
      </c>
      <c r="AT1211" s="51" t="n">
        <v>-0.0026159107889881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6.000006423448059</v>
      </c>
      <c r="BH1211" s="51" t="n">
        <v>14.00008700337454</v>
      </c>
      <c r="BI1211" s="51" t="n">
        <v>5.500021534989963</v>
      </c>
      <c r="BJ1211" s="51" t="n">
        <v>0.7000038935863002</v>
      </c>
      <c r="BK1211" s="51" t="n">
        <v>0.4000014646773252</v>
      </c>
      <c r="BL1211" s="51" t="n">
        <v>0.02000002228509637</v>
      </c>
      <c r="BM1211" s="51" t="n">
        <v>0.1909926606747667</v>
      </c>
      <c r="BN1211" s="51" t="n">
        <v>-0.01288518981582844</v>
      </c>
      <c r="BO1211" s="51" t="n">
        <v>1.000686347013876</v>
      </c>
      <c r="BP1211" s="51" t="n">
        <v>0.19092701945704</v>
      </c>
      <c r="BQ1211" s="51" t="n">
        <v>-0.01341047637062948</v>
      </c>
      <c r="BR1211" s="51" t="n">
        <v>1.000697348711335</v>
      </c>
      <c r="BS1211" s="51" t="n">
        <v>0.06564121772670295</v>
      </c>
      <c r="BT1211" s="51" t="n">
        <v>0.5252865548010435</v>
      </c>
      <c r="BU1211" s="51" t="n">
        <v>-0.01100169745860136</v>
      </c>
      <c r="BV1211" s="51" t="n">
        <v>0.5294863279314818</v>
      </c>
    </row>
    <row r="1212">
      <c r="A1212" s="49" t="n">
        <v>70.73999999999999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-1.6970558524782</v>
      </c>
      <c r="F1212" s="49" t="n">
        <v>-1.545473705360402</v>
      </c>
      <c r="G1212" s="49" t="n">
        <v>-0.0772248260720001</v>
      </c>
      <c r="H1212" s="49" t="n">
        <v>-1.482084215975198</v>
      </c>
      <c r="I1212" s="49" t="n">
        <v>-6.184779999999999</v>
      </c>
      <c r="J1212" s="49" t="n">
        <v>1.563114173354199</v>
      </c>
      <c r="K1212" s="49" t="n">
        <v>-1.69717990475612</v>
      </c>
      <c r="L1212" s="49" t="n">
        <v>-1.545127520684026</v>
      </c>
      <c r="M1212" s="49" t="n">
        <v>-0.07700098385137487</v>
      </c>
      <c r="N1212" s="49" t="n">
        <v>-1.481909915532947</v>
      </c>
      <c r="O1212" s="49" t="n">
        <v>-6.184810839412396</v>
      </c>
      <c r="P1212" s="49" t="n">
        <v>1.563078709900952</v>
      </c>
      <c r="Q1212" s="49" t="n">
        <v>0.0001240522779197839</v>
      </c>
      <c r="R1212" s="49" t="n">
        <v>-0.0003461846763759269</v>
      </c>
      <c r="S1212" s="49" t="n">
        <v>-0.0002238422206252283</v>
      </c>
      <c r="T1212" s="49" t="n">
        <v>-0.0001743004422511962</v>
      </c>
      <c r="U1212" s="49" t="n">
        <v>3.083941239712118e-05</v>
      </c>
      <c r="V1212" s="49" t="n">
        <v>3.54634532473419e-05</v>
      </c>
      <c r="W1212" s="49" t="n">
        <v>0.1749732269499766</v>
      </c>
      <c r="X1212" s="49" t="n">
        <v>-0.1545581903501019</v>
      </c>
      <c r="Y1212" s="49" t="n">
        <v>-0.2127488215000052</v>
      </c>
      <c r="Z1212" s="49" t="n">
        <v>0.03256310935005501</v>
      </c>
      <c r="AA1212" s="49" t="n">
        <v>0.3040000000000115</v>
      </c>
      <c r="AB1212" s="49" t="n">
        <v>0.1360085387999512</v>
      </c>
      <c r="AC1212" s="49" t="n">
        <v>0.1757623649063206</v>
      </c>
      <c r="AD1212" s="49" t="n">
        <v>-0.1585239312974826</v>
      </c>
      <c r="AE1212" s="49" t="n">
        <v>-0.2159756789052162</v>
      </c>
      <c r="AF1212" s="49" t="n">
        <v>0.02871691493192041</v>
      </c>
      <c r="AG1212" s="49" t="n">
        <v>0.304473872126489</v>
      </c>
      <c r="AH1212" s="49" t="n">
        <v>0.1347355574959646</v>
      </c>
      <c r="AI1212" s="49" t="n">
        <v>0.04214898981328557</v>
      </c>
      <c r="AJ1212" s="49" t="n">
        <v>-0.2591793521217955</v>
      </c>
      <c r="AK1212" s="49" t="n">
        <v>-0.1057327812999945</v>
      </c>
      <c r="AL1212" s="49" t="n">
        <v>-0.01036939564639687</v>
      </c>
      <c r="AM1212" s="49" t="n">
        <v>0.002365627311733116</v>
      </c>
      <c r="AN1212" s="49" t="n">
        <v>0.0007589079584884309</v>
      </c>
      <c r="AO1212" s="49" t="n">
        <v>1.211678135567543</v>
      </c>
      <c r="AP1212" s="49" t="n">
        <v>-6.932722436470204</v>
      </c>
      <c r="AQ1212" s="49" t="n">
        <v>-2.045100754256282</v>
      </c>
      <c r="AR1212" s="49" t="n">
        <v>-0.3316313039512738</v>
      </c>
      <c r="AS1212" s="49" t="n">
        <v>0.3305357088762059</v>
      </c>
      <c r="AT1212" s="49" t="n">
        <v>-0.002604802134645022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6.000006360125881</v>
      </c>
      <c r="BH1212" s="49" t="n">
        <v>14.00008767354708</v>
      </c>
      <c r="BI1212" s="49" t="n">
        <v>5.500021732883862</v>
      </c>
      <c r="BJ1212" s="49" t="n">
        <v>0.7000040750018747</v>
      </c>
      <c r="BK1212" s="49" t="n">
        <v>0.4000014591974988</v>
      </c>
      <c r="BL1212" s="49" t="n">
        <v>0.02000002216325314</v>
      </c>
      <c r="BM1212" s="49" t="n">
        <v>0.1913173370159016</v>
      </c>
      <c r="BN1212" s="49" t="n">
        <v>-0.009985513567926017</v>
      </c>
      <c r="BO1212" s="49" t="n">
        <v>1.000627983906335</v>
      </c>
      <c r="BP1212" s="49" t="n">
        <v>0.1912604389064943</v>
      </c>
      <c r="BQ1212" s="49" t="n">
        <v>-0.01044926636689929</v>
      </c>
      <c r="BR1212" s="49" t="n">
        <v>1.000639069802232</v>
      </c>
      <c r="BS1212" s="49" t="n">
        <v>0.05689810940731621</v>
      </c>
      <c r="BT1212" s="49" t="n">
        <v>0.4637527989732777</v>
      </c>
      <c r="BU1212" s="49" t="n">
        <v>-0.01108589589660092</v>
      </c>
      <c r="BV1212" s="49" t="n">
        <v>0.4673616913028993</v>
      </c>
    </row>
    <row r="1213">
      <c r="A1213" s="51" t="n">
        <v>70.75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-1.69526</v>
      </c>
      <c r="F1213" s="51" t="n">
        <v>-1.54706</v>
      </c>
      <c r="G1213" s="51" t="n">
        <v>-0.0794083</v>
      </c>
      <c r="H1213" s="51" t="n">
        <v>-1.48175</v>
      </c>
      <c r="I1213" s="51" t="n">
        <v>-6.18166</v>
      </c>
      <c r="J1213" s="51" t="n">
        <v>1.56451</v>
      </c>
      <c r="K1213" s="51" t="n">
        <v>-1.695371955610659</v>
      </c>
      <c r="L1213" s="51" t="n">
        <v>-1.546761060843037</v>
      </c>
      <c r="M1213" s="51" t="n">
        <v>-0.07922411807379109</v>
      </c>
      <c r="N1213" s="51" t="n">
        <v>-1.481609857394541</v>
      </c>
      <c r="O1213" s="51" t="n">
        <v>-6.181683543773957</v>
      </c>
      <c r="P1213" s="51" t="n">
        <v>1.564474792067695</v>
      </c>
      <c r="Q1213" s="51" t="n">
        <v>0.0001119556106592423</v>
      </c>
      <c r="R1213" s="51" t="n">
        <v>-0.0002989391569632183</v>
      </c>
      <c r="S1213" s="51" t="n">
        <v>-0.0001841819262089067</v>
      </c>
      <c r="T1213" s="51" t="n">
        <v>-0.000140142605458804</v>
      </c>
      <c r="U1213" s="51" t="n">
        <v>2.354377395707985e-05</v>
      </c>
      <c r="V1213" s="51" t="n">
        <v>3.520793230515906e-05</v>
      </c>
      <c r="W1213" s="51" t="n">
        <v>0.184194</v>
      </c>
      <c r="X1213" s="51" t="n">
        <v>-0.162699</v>
      </c>
      <c r="Y1213" s="51" t="n">
        <v>-0.223946</v>
      </c>
      <c r="Z1213" s="51" t="n">
        <v>0.0342794</v>
      </c>
      <c r="AA1213" s="51" t="n">
        <v>0.32</v>
      </c>
      <c r="AB1213" s="51" t="n">
        <v>0.143159</v>
      </c>
      <c r="AC1213" s="51" t="n">
        <v>0.1847277410732835</v>
      </c>
      <c r="AD1213" s="51" t="n">
        <v>-0.1673515755109476</v>
      </c>
      <c r="AE1213" s="51" t="n">
        <v>-0.2275033554177373</v>
      </c>
      <c r="AF1213" s="51" t="n">
        <v>0.03092187243226829</v>
      </c>
      <c r="AG1213" s="51" t="n">
        <v>0.3195394894251666</v>
      </c>
      <c r="AH1213" s="51" t="n">
        <v>0.1419185043962616</v>
      </c>
      <c r="AI1213" s="51" t="n">
        <v>0.03925412146332032</v>
      </c>
      <c r="AJ1213" s="51" t="n">
        <v>-0.2069134494713288</v>
      </c>
      <c r="AK1213" s="51" t="n">
        <v>-0.08239364218787885</v>
      </c>
      <c r="AL1213" s="51" t="n">
        <v>-0.0081374003934843</v>
      </c>
      <c r="AM1213" s="51" t="n">
        <v>0.002148109404784864</v>
      </c>
      <c r="AN1213" s="51" t="n">
        <v>0.0007485281505287105</v>
      </c>
      <c r="AO1213" s="51" t="n">
        <v>1.208765470238497</v>
      </c>
      <c r="AP1213" s="51" t="n">
        <v>-6.738377127138694</v>
      </c>
      <c r="AQ1213" s="51" t="n">
        <v>-1.941583214118064</v>
      </c>
      <c r="AR1213" s="51" t="n">
        <v>-0.3168863881435549</v>
      </c>
      <c r="AS1213" s="51" t="n">
        <v>0.3246150959648774</v>
      </c>
      <c r="AT1213" s="51" t="n">
        <v>-0.002578541110180488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6.00000628380437</v>
      </c>
      <c r="BH1213" s="51" t="n">
        <v>14.0000898675716</v>
      </c>
      <c r="BI1213" s="51" t="n">
        <v>5.500022210960649</v>
      </c>
      <c r="BJ1213" s="51" t="n">
        <v>0.7000042069422534</v>
      </c>
      <c r="BK1213" s="51" t="n">
        <v>0.4000014416871288</v>
      </c>
      <c r="BL1213" s="51" t="n">
        <v>0.02000002195724677</v>
      </c>
      <c r="BM1213" s="51" t="n">
        <v>0.191648669166831</v>
      </c>
      <c r="BN1213" s="51" t="n">
        <v>-0.006928045258064483</v>
      </c>
      <c r="BO1213" s="51" t="n">
        <v>1.000557195674179</v>
      </c>
      <c r="BP1213" s="51" t="n">
        <v>0.1916012079807609</v>
      </c>
      <c r="BQ1213" s="51" t="n">
        <v>-0.007323888156972994</v>
      </c>
      <c r="BR1213" s="51" t="n">
        <v>1.000567803673425</v>
      </c>
      <c r="BS1213" s="51" t="n">
        <v>0.04746118607015792</v>
      </c>
      <c r="BT1213" s="51" t="n">
        <v>0.3958428989085114</v>
      </c>
      <c r="BU1213" s="51" t="n">
        <v>-0.0106079992461261</v>
      </c>
      <c r="BV1213" s="51" t="n">
        <v>0.3988191249770827</v>
      </c>
    </row>
    <row r="1214">
      <c r="A1214" s="49" t="n">
        <v>70.76000000000001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-1.6933719622395</v>
      </c>
      <c r="F1214" s="49" t="n">
        <v>-1.5487276873055</v>
      </c>
      <c r="G1214" s="49" t="n">
        <v>-0.08170375035199999</v>
      </c>
      <c r="H1214" s="49" t="n">
        <v>-1.4813985926747</v>
      </c>
      <c r="I1214" s="49" t="n">
        <v>-6.178380000000001</v>
      </c>
      <c r="J1214" s="49" t="n">
        <v>1.565977338146</v>
      </c>
      <c r="K1214" s="49" t="n">
        <v>-1.693473066752145</v>
      </c>
      <c r="L1214" s="49" t="n">
        <v>-1.548482008754194</v>
      </c>
      <c r="M1214" s="49" t="n">
        <v>-0.08156221431581506</v>
      </c>
      <c r="N1214" s="49" t="n">
        <v>-1.481288323089788</v>
      </c>
      <c r="O1214" s="49" t="n">
        <v>-6.178401391891036</v>
      </c>
      <c r="P1214" s="49" t="n">
        <v>1.565942645339841</v>
      </c>
      <c r="Q1214" s="49" t="n">
        <v>0.0001011045126453336</v>
      </c>
      <c r="R1214" s="49" t="n">
        <v>-0.0002456785513056392</v>
      </c>
      <c r="S1214" s="49" t="n">
        <v>-0.0001415360361849277</v>
      </c>
      <c r="T1214" s="49" t="n">
        <v>-0.0001102695849115598</v>
      </c>
      <c r="U1214" s="49" t="n">
        <v>2.139189103544936e-05</v>
      </c>
      <c r="V1214" s="49" t="n">
        <v>3.46928061587537e-05</v>
      </c>
      <c r="W1214" s="49" t="n">
        <v>0.1934176797000001</v>
      </c>
      <c r="X1214" s="49" t="n">
        <v>-0.1708403610999996</v>
      </c>
      <c r="Y1214" s="49" t="n">
        <v>-0.2351443935</v>
      </c>
      <c r="Z1214" s="49" t="n">
        <v>0.03600571159999981</v>
      </c>
      <c r="AA1214" s="49" t="n">
        <v>0.3359999999999992</v>
      </c>
      <c r="AB1214" s="49" t="n">
        <v>0.1503051432999997</v>
      </c>
      <c r="AC1214" s="49" t="n">
        <v>0.1939141065381002</v>
      </c>
      <c r="AD1214" s="49" t="n">
        <v>-0.1760240412526226</v>
      </c>
      <c r="AE1214" s="49" t="n">
        <v>-0.2389722236941799</v>
      </c>
      <c r="AF1214" s="49" t="n">
        <v>0.03300605180249012</v>
      </c>
      <c r="AG1214" s="49" t="n">
        <v>0.3353653818108541</v>
      </c>
      <c r="AH1214" s="49" t="n">
        <v>0.1491079779999788</v>
      </c>
      <c r="AI1214" s="49" t="n">
        <v>0.03565115126470537</v>
      </c>
      <c r="AJ1214" s="49" t="n">
        <v>-0.1511345600222048</v>
      </c>
      <c r="AK1214" s="49" t="n">
        <v>-0.05780763219045428</v>
      </c>
      <c r="AL1214" s="49" t="n">
        <v>-0.006166114650417479</v>
      </c>
      <c r="AM1214" s="49" t="n">
        <v>0.002101463340679222</v>
      </c>
      <c r="AN1214" s="49" t="n">
        <v>0.0007280288265679689</v>
      </c>
      <c r="AO1214" s="49" t="n">
        <v>1.205908911944264</v>
      </c>
      <c r="AP1214" s="49" t="n">
        <v>-6.52639308731835</v>
      </c>
      <c r="AQ1214" s="49" t="n">
        <v>-1.830670851293388</v>
      </c>
      <c r="AR1214" s="49" t="n">
        <v>-0.3016898905199129</v>
      </c>
      <c r="AS1214" s="49" t="n">
        <v>0.3190396647426713</v>
      </c>
      <c r="AT1214" s="49" t="n">
        <v>-0.00257064072201226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6.000006208398718</v>
      </c>
      <c r="BH1214" s="49" t="n">
        <v>14.00009387916103</v>
      </c>
      <c r="BI1214" s="49" t="n">
        <v>5.500022951657896</v>
      </c>
      <c r="BJ1214" s="49" t="n">
        <v>0.7000042846643059</v>
      </c>
      <c r="BK1214" s="49" t="n">
        <v>0.4000014243868832</v>
      </c>
      <c r="BL1214" s="49" t="n">
        <v>0.02000002173287974</v>
      </c>
      <c r="BM1214" s="49" t="n">
        <v>0.1919849194371065</v>
      </c>
      <c r="BN1214" s="49" t="n">
        <v>-0.003712781104519447</v>
      </c>
      <c r="BO1214" s="49" t="n">
        <v>1.000472520852208</v>
      </c>
      <c r="BP1214" s="49" t="n">
        <v>0.1919474095107803</v>
      </c>
      <c r="BQ1214" s="49" t="n">
        <v>-0.00403487100318076</v>
      </c>
      <c r="BR1214" s="49" t="n">
        <v>1.000482042262048</v>
      </c>
      <c r="BS1214" s="49" t="n">
        <v>0.03750992632617356</v>
      </c>
      <c r="BT1214" s="49" t="n">
        <v>0.3220898986613131</v>
      </c>
      <c r="BU1214" s="49" t="n">
        <v>-0.009521409839674533</v>
      </c>
      <c r="BV1214" s="49" t="n">
        <v>0.3244064651605837</v>
      </c>
    </row>
    <row r="1215">
      <c r="A1215" s="51" t="n">
        <v>70.77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-1.691391592832</v>
      </c>
      <c r="F1215" s="51" t="n">
        <v>-1.550476831872</v>
      </c>
      <c r="G1215" s="51" t="n">
        <v>-0.08411119206399999</v>
      </c>
      <c r="H1215" s="51" t="n">
        <v>-1.4810298384384</v>
      </c>
      <c r="I1215" s="51" t="n">
        <v>-6.174939999999999</v>
      </c>
      <c r="J1215" s="51" t="n">
        <v>1.5675160576</v>
      </c>
      <c r="K1215" s="51" t="n">
        <v>-1.6914812832307</v>
      </c>
      <c r="L1215" s="51" t="n">
        <v>-1.550289025680107</v>
      </c>
      <c r="M1215" s="51" t="n">
        <v>-0.08401418559875147</v>
      </c>
      <c r="N1215" s="51" t="n">
        <v>-1.480948622434746</v>
      </c>
      <c r="O1215" s="51" t="n">
        <v>-6.17495626430494</v>
      </c>
      <c r="P1215" s="51" t="n">
        <v>1.56748270854806</v>
      </c>
      <c r="Q1215" s="51" t="n">
        <v>8.969039869977102e-05</v>
      </c>
      <c r="R1215" s="51" t="n">
        <v>-0.0001878061918927365</v>
      </c>
      <c r="S1215" s="51" t="n">
        <v>-9.700646524851697e-05</v>
      </c>
      <c r="T1215" s="51" t="n">
        <v>-8.121600365385007e-05</v>
      </c>
      <c r="U1215" s="51" t="n">
        <v>1.626430494106046e-05</v>
      </c>
      <c r="V1215" s="51" t="n">
        <v>3.334905194063431e-05</v>
      </c>
      <c r="W1215" s="51" t="n">
        <v>0.2026575696000008</v>
      </c>
      <c r="X1215" s="51" t="n">
        <v>-0.1789891807999981</v>
      </c>
      <c r="Y1215" s="51" t="n">
        <v>-0.246344056</v>
      </c>
      <c r="Z1215" s="51" t="n">
        <v>0.03774634399999898</v>
      </c>
      <c r="AA1215" s="51" t="n">
        <v>0.3519999999999957</v>
      </c>
      <c r="AB1215" s="51" t="n">
        <v>0.1574375903999991</v>
      </c>
      <c r="AC1215" s="51" t="n">
        <v>0.2032805889756086</v>
      </c>
      <c r="AD1215" s="51" t="n">
        <v>-0.1845819742418985</v>
      </c>
      <c r="AE1215" s="51" t="n">
        <v>-0.2502931273829499</v>
      </c>
      <c r="AF1215" s="51" t="n">
        <v>0.03459688363615034</v>
      </c>
      <c r="AG1215" s="51" t="n">
        <v>0.3520470827792549</v>
      </c>
      <c r="AH1215" s="51" t="n">
        <v>0.1563461825693155</v>
      </c>
      <c r="AI1215" s="51" t="n">
        <v>0.03081117393908347</v>
      </c>
      <c r="AJ1215" s="51" t="n">
        <v>-0.09293947789015806</v>
      </c>
      <c r="AK1215" s="51" t="n">
        <v>-0.03293036429469545</v>
      </c>
      <c r="AL1215" s="51" t="n">
        <v>-0.00395792128858817</v>
      </c>
      <c r="AM1215" s="51" t="n">
        <v>0.001476748150782569</v>
      </c>
      <c r="AN1215" s="51" t="n">
        <v>0.0006733957124314327</v>
      </c>
      <c r="AO1215" s="51" t="n">
        <v>1.205234304937147</v>
      </c>
      <c r="AP1215" s="51" t="n">
        <v>-6.315367101316605</v>
      </c>
      <c r="AQ1215" s="51" t="n">
        <v>-1.719239407921093</v>
      </c>
      <c r="AR1215" s="51" t="n">
        <v>-0.286677092022769</v>
      </c>
      <c r="AS1215" s="51" t="n">
        <v>0.3137501068542716</v>
      </c>
      <c r="AT1215" s="51" t="n">
        <v>-0.002602599986126795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6.000006133897934</v>
      </c>
      <c r="BH1215" s="51" t="n">
        <v>14.00009962718296</v>
      </c>
      <c r="BI1215" s="51" t="n">
        <v>5.500023931050423</v>
      </c>
      <c r="BJ1215" s="51" t="n">
        <v>0.7000043251702844</v>
      </c>
      <c r="BK1215" s="51" t="n">
        <v>0.4000014072942407</v>
      </c>
      <c r="BL1215" s="51" t="n">
        <v>0.02000002149819096</v>
      </c>
      <c r="BM1215" s="51" t="n">
        <v>0.1923242738244948</v>
      </c>
      <c r="BN1215" s="51" t="n">
        <v>-0.00033958658396179</v>
      </c>
      <c r="BO1215" s="51" t="n">
        <v>1.000372422165805</v>
      </c>
      <c r="BP1215" s="51" t="n">
        <v>0.1922970160927518</v>
      </c>
      <c r="BQ1215" s="51" t="n">
        <v>-0.0005825407306169223</v>
      </c>
      <c r="BR1215" s="51" t="n">
        <v>1.000380211035612</v>
      </c>
      <c r="BS1215" s="51" t="n">
        <v>0.02725773174300228</v>
      </c>
      <c r="BT1215" s="51" t="n">
        <v>0.2429541466551323</v>
      </c>
      <c r="BU1215" s="51" t="n">
        <v>-0.007788869807789922</v>
      </c>
      <c r="BV1215" s="51" t="n">
        <v>0.2446024689359854</v>
      </c>
    </row>
    <row r="1216">
      <c r="A1216" s="49" t="n">
        <v>70.78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-1.6893188055695</v>
      </c>
      <c r="F1216" s="49" t="n">
        <v>-1.5523074733235</v>
      </c>
      <c r="G1216" s="49" t="n">
        <v>-0.086630631886</v>
      </c>
      <c r="H1216" s="49" t="n">
        <v>-1.4806436611331</v>
      </c>
      <c r="I1216" s="49" t="n">
        <v>-6.17134</v>
      </c>
      <c r="J1216" s="49" t="n">
        <v>1.569126085444</v>
      </c>
      <c r="K1216" s="49" t="n">
        <v>-1.68939471231556</v>
      </c>
      <c r="L1216" s="49" t="n">
        <v>-1.552180709619999</v>
      </c>
      <c r="M1216" s="49" t="n">
        <v>-0.08657928272249099</v>
      </c>
      <c r="N1216" s="49" t="n">
        <v>-1.480594993342209</v>
      </c>
      <c r="O1216" s="49" t="n">
        <v>-6.171342029287344</v>
      </c>
      <c r="P1216" s="49" t="n">
        <v>1.569094455094384</v>
      </c>
      <c r="Q1216" s="49" t="n">
        <v>7.590674606028358e-05</v>
      </c>
      <c r="R1216" s="49" t="n">
        <v>-0.0001267637035009539</v>
      </c>
      <c r="S1216" s="49" t="n">
        <v>-5.134916350900409e-05</v>
      </c>
      <c r="T1216" s="49" t="n">
        <v>-4.866779089107709e-05</v>
      </c>
      <c r="U1216" s="49" t="n">
        <v>2.029287344385011e-06</v>
      </c>
      <c r="V1216" s="49" t="n">
        <v>3.163034961617406e-05</v>
      </c>
      <c r="W1216" s="49" t="n">
        <v>0.2118991809000028</v>
      </c>
      <c r="X1216" s="49" t="n">
        <v>-0.1871387846999957</v>
      </c>
      <c r="Y1216" s="49" t="n">
        <v>-0.2575438534999998</v>
      </c>
      <c r="Z1216" s="49" t="n">
        <v>0.03948849679999712</v>
      </c>
      <c r="AA1216" s="49" t="n">
        <v>0.3679999999999878</v>
      </c>
      <c r="AB1216" s="49" t="n">
        <v>0.1645685680999987</v>
      </c>
      <c r="AC1216" s="49" t="n">
        <v>0.212837045270941</v>
      </c>
      <c r="AD1216" s="49" t="n">
        <v>-0.1929771108950641</v>
      </c>
      <c r="AE1216" s="49" t="n">
        <v>-0.2615958849187325</v>
      </c>
      <c r="AF1216" s="49" t="n">
        <v>0.03580687224122277</v>
      </c>
      <c r="AG1216" s="49" t="n">
        <v>0.3691465621547451</v>
      </c>
      <c r="AH1216" s="49" t="n">
        <v>0.16350763759872</v>
      </c>
      <c r="AI1216" s="49" t="n">
        <v>0.02396123727009802</v>
      </c>
      <c r="AJ1216" s="49" t="n">
        <v>-0.03406040552414584</v>
      </c>
      <c r="AK1216" s="49" t="n">
        <v>-0.007661938003957779</v>
      </c>
      <c r="AL1216" s="49" t="n">
        <v>-0.001212937149037818</v>
      </c>
      <c r="AM1216" s="49" t="n">
        <v>-0.0001155347328705801</v>
      </c>
      <c r="AN1216" s="49" t="n">
        <v>0.0006047368318735856</v>
      </c>
      <c r="AO1216" s="49" t="n">
        <v>1.20273334162622</v>
      </c>
      <c r="AP1216" s="49" t="n">
        <v>-6.089414517357485</v>
      </c>
      <c r="AQ1216" s="49" t="n">
        <v>-1.601321316324365</v>
      </c>
      <c r="AR1216" s="49" t="n">
        <v>-0.2705260752595871</v>
      </c>
      <c r="AS1216" s="49" t="n">
        <v>0.3074243094227853</v>
      </c>
      <c r="AT1216" s="49" t="n">
        <v>-0.002634669491352901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6.000006060291159</v>
      </c>
      <c r="BH1216" s="49" t="n">
        <v>14.00010688143997</v>
      </c>
      <c r="BI1216" s="49" t="n">
        <v>5.500025042547622</v>
      </c>
      <c r="BJ1216" s="49" t="n">
        <v>0.7000043692792973</v>
      </c>
      <c r="BK1216" s="49" t="n">
        <v>0.4000013904067098</v>
      </c>
      <c r="BL1216" s="49" t="n">
        <v>0.02000002124806768</v>
      </c>
      <c r="BM1216" s="49" t="n">
        <v>0.1926648236718371</v>
      </c>
      <c r="BN1216" s="49" t="n">
        <v>0.003191623831974946</v>
      </c>
      <c r="BO1216" s="49" t="n">
        <v>1.000255288043101</v>
      </c>
      <c r="BP1216" s="49" t="n">
        <v>0.1926478990256236</v>
      </c>
      <c r="BQ1216" s="49" t="n">
        <v>0.003032777396905169</v>
      </c>
      <c r="BR1216" s="49" t="n">
        <v>1.000260643507896</v>
      </c>
      <c r="BS1216" s="49" t="n">
        <v>0.01692464621344536</v>
      </c>
      <c r="BT1216" s="49" t="n">
        <v>0.1588464350697769</v>
      </c>
      <c r="BU1216" s="49" t="n">
        <v>-0.005355464794076781</v>
      </c>
      <c r="BV1216" s="49" t="n">
        <v>0.1598352732878063</v>
      </c>
    </row>
    <row r="1217">
      <c r="A1217" s="51" t="n">
        <v>70.79000000000001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-1.687153638432</v>
      </c>
      <c r="F1217" s="51" t="n">
        <v>-1.55421959408</v>
      </c>
      <c r="G1217" s="51" t="n">
        <v>-0.08926206684799999</v>
      </c>
      <c r="H1217" s="51" t="n">
        <v>-1.4802400943168</v>
      </c>
      <c r="I1217" s="51" t="n">
        <v>-6.167579999999999</v>
      </c>
      <c r="J1217" s="51" t="n">
        <v>1.570807453568</v>
      </c>
      <c r="K1217" s="51" t="n">
        <v>-1.687212007328336</v>
      </c>
      <c r="L1217" s="51" t="n">
        <v>-1.554155487044815</v>
      </c>
      <c r="M1217" s="51" t="n">
        <v>-0.08925759675382829</v>
      </c>
      <c r="N1217" s="51" t="n">
        <v>-1.480230453781756</v>
      </c>
      <c r="O1217" s="51" t="n">
        <v>-6.167557268110634</v>
      </c>
      <c r="P1217" s="51" t="n">
        <v>1.570777334471124</v>
      </c>
      <c r="Q1217" s="51" t="n">
        <v>5.83688963362583e-05</v>
      </c>
      <c r="R1217" s="51" t="n">
        <v>-6.410703518500149e-05</v>
      </c>
      <c r="S1217" s="51" t="n">
        <v>-4.470094171704631e-06</v>
      </c>
      <c r="T1217" s="51" t="n">
        <v>-9.640535044264098e-06</v>
      </c>
      <c r="U1217" s="51" t="n">
        <v>-2.273188936552373e-05</v>
      </c>
      <c r="V1217" s="51" t="n">
        <v>3.011909687611336e-05</v>
      </c>
      <c r="W1217" s="51" t="n">
        <v>0.2211321648000067</v>
      </c>
      <c r="X1217" s="51" t="n">
        <v>-0.1952844063999918</v>
      </c>
      <c r="Y1217" s="51" t="n">
        <v>-0.2687429759999997</v>
      </c>
      <c r="Z1217" s="51" t="n">
        <v>0.04122302719999366</v>
      </c>
      <c r="AA1217" s="51" t="n">
        <v>0.3839999999999739</v>
      </c>
      <c r="AB1217" s="51" t="n">
        <v>0.1717068111999994</v>
      </c>
      <c r="AC1217" s="51" t="n">
        <v>0.2224824868316127</v>
      </c>
      <c r="AD1217" s="51" t="n">
        <v>-0.2012198127941601</v>
      </c>
      <c r="AE1217" s="51" t="n">
        <v>-0.2729290458516034</v>
      </c>
      <c r="AF1217" s="51" t="n">
        <v>0.03678004902108232</v>
      </c>
      <c r="AG1217" s="51" t="n">
        <v>0.3861691945221118</v>
      </c>
      <c r="AH1217" s="51" t="n">
        <v>0.1706208529008655</v>
      </c>
      <c r="AI1217" s="51" t="n">
        <v>0.01499497232428765</v>
      </c>
      <c r="AJ1217" s="51" t="n">
        <v>0.02418736763726761</v>
      </c>
      <c r="AK1217" s="51" t="n">
        <v>0.01836652368294092</v>
      </c>
      <c r="AL1217" s="51" t="n">
        <v>0.00220207038344729</v>
      </c>
      <c r="AM1217" s="51" t="n">
        <v>-0.002611392166180787</v>
      </c>
      <c r="AN1217" s="51" t="n">
        <v>0.0005454237373829641</v>
      </c>
      <c r="AO1217" s="51" t="n">
        <v>1.197910941482486</v>
      </c>
      <c r="AP1217" s="51" t="n">
        <v>-5.85135299838102</v>
      </c>
      <c r="AQ1217" s="51" t="n">
        <v>-1.477261647298815</v>
      </c>
      <c r="AR1217" s="51" t="n">
        <v>-0.2530075426789536</v>
      </c>
      <c r="AS1217" s="51" t="n">
        <v>0.2997637530073635</v>
      </c>
      <c r="AT1217" s="51" t="n">
        <v>-0.002655193700057312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6.000005927548932</v>
      </c>
      <c r="BH1217" s="51" t="n">
        <v>14.00012386477213</v>
      </c>
      <c r="BI1217" s="51" t="n">
        <v>5.5000275780248</v>
      </c>
      <c r="BJ1217" s="51" t="n">
        <v>0.700004627505415</v>
      </c>
      <c r="BK1217" s="51" t="n">
        <v>0.4000013674257753</v>
      </c>
      <c r="BL1217" s="51" t="n">
        <v>0.02000002074834272</v>
      </c>
      <c r="BM1217" s="51" t="n">
        <v>0.1930045639936912</v>
      </c>
      <c r="BN1217" s="51" t="n">
        <v>0.006880844102815985</v>
      </c>
      <c r="BO1217" s="51" t="n">
        <v>1.000119433758949</v>
      </c>
      <c r="BP1217" s="51" t="n">
        <v>0.192997825025367</v>
      </c>
      <c r="BQ1217" s="51" t="n">
        <v>0.006810379773722825</v>
      </c>
      <c r="BR1217" s="51" t="n">
        <v>1.000121576994314</v>
      </c>
      <c r="BS1217" s="51" t="n">
        <v>0.006738968324260242</v>
      </c>
      <c r="BT1217" s="51" t="n">
        <v>0.07046432909315996</v>
      </c>
      <c r="BU1217" s="51" t="n">
        <v>-0.002143235364515661</v>
      </c>
      <c r="BV1217" s="51" t="n">
        <v>0.07081828031272887</v>
      </c>
    </row>
    <row r="1218">
      <c r="A1218" s="49" t="n">
        <v>70.8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-1.6848962121875</v>
      </c>
      <c r="F1218" s="49" t="n">
        <v>-1.5562131384375</v>
      </c>
      <c r="G1218" s="49" t="n">
        <v>-0.0920054875</v>
      </c>
      <c r="H1218" s="49" t="n">
        <v>-1.4798192446875</v>
      </c>
      <c r="I1218" s="49" t="n">
        <v>-6.163660000000001</v>
      </c>
      <c r="J1218" s="49" t="n">
        <v>1.57256026375</v>
      </c>
      <c r="K1218" s="49" t="n">
        <v>-1.684933331025198</v>
      </c>
      <c r="L1218" s="49" t="n">
        <v>-1.556212244349704</v>
      </c>
      <c r="M1218" s="49" t="n">
        <v>-0.09204903459415789</v>
      </c>
      <c r="N1218" s="49" t="n">
        <v>-1.479856542337509</v>
      </c>
      <c r="O1218" s="49" t="n">
        <v>-6.163604165406842</v>
      </c>
      <c r="P1218" s="49" t="n">
        <v>1.572531159565173</v>
      </c>
      <c r="Q1218" s="49" t="n">
        <v>3.711883769819124e-05</v>
      </c>
      <c r="R1218" s="49" t="n">
        <v>-8.940877957996918e-07</v>
      </c>
      <c r="S1218" s="49" t="n">
        <v>4.354709415789471e-05</v>
      </c>
      <c r="T1218" s="49" t="n">
        <v>3.729765000892726e-05</v>
      </c>
      <c r="U1218" s="49" t="n">
        <v>-5.583459315872119e-05</v>
      </c>
      <c r="V1218" s="49" t="n">
        <v>2.910418482704458e-05</v>
      </c>
      <c r="W1218" s="49" t="n">
        <v>0.2303503125000126</v>
      </c>
      <c r="X1218" s="49" t="n">
        <v>-0.2034231874999858</v>
      </c>
      <c r="Y1218" s="49" t="n">
        <v>-0.2799409374999994</v>
      </c>
      <c r="Z1218" s="49" t="n">
        <v>0.04294444999998796</v>
      </c>
      <c r="AA1218" s="49" t="n">
        <v>0.3999999999999529</v>
      </c>
      <c r="AB1218" s="49" t="n">
        <v>0.1788575625000016</v>
      </c>
      <c r="AC1218" s="49" t="n">
        <v>0.2320263851865854</v>
      </c>
      <c r="AD1218" s="49" t="n">
        <v>-0.209384722562198</v>
      </c>
      <c r="AE1218" s="49" t="n">
        <v>-0.2842205553579399</v>
      </c>
      <c r="AF1218" s="49" t="n">
        <v>0.03766925151752542</v>
      </c>
      <c r="AG1218" s="49" t="n">
        <v>0.4028608500565763</v>
      </c>
      <c r="AH1218" s="49" t="n">
        <v>0.1777234592989214</v>
      </c>
      <c r="AI1218" s="49" t="n">
        <v>0.004899282248519467</v>
      </c>
      <c r="AJ1218" s="49" t="n">
        <v>0.08174044531449151</v>
      </c>
      <c r="AK1218" s="49" t="n">
        <v>0.04485611709672804</v>
      </c>
      <c r="AL1218" s="49" t="n">
        <v>0.006287887725128345</v>
      </c>
      <c r="AM1218" s="49" t="n">
        <v>-0.005709026298720908</v>
      </c>
      <c r="AN1218" s="49" t="n">
        <v>0.000506520035876677</v>
      </c>
      <c r="AO1218" s="49" t="n">
        <v>1.19094925710778</v>
      </c>
      <c r="AP1218" s="49" t="n">
        <v>-5.603580003760169</v>
      </c>
      <c r="AQ1218" s="49" t="n">
        <v>-1.347150089636653</v>
      </c>
      <c r="AR1218" s="49" t="n">
        <v>-0.2340594075771881</v>
      </c>
      <c r="AS1218" s="49" t="n">
        <v>0.2908994684075581</v>
      </c>
      <c r="AT1218" s="49" t="n">
        <v>-0.002655600088353967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6.000005927548932</v>
      </c>
      <c r="BH1218" s="49" t="n">
        <v>14.00012386477213</v>
      </c>
      <c r="BI1218" s="49" t="n">
        <v>5.5000275780248</v>
      </c>
      <c r="BJ1218" s="49" t="n">
        <v>0.700004627505415</v>
      </c>
      <c r="BK1218" s="49" t="n">
        <v>0.4000013674257753</v>
      </c>
      <c r="BL1218" s="49" t="n">
        <v>0.02000002074834272</v>
      </c>
      <c r="BM1218" s="49" t="n">
        <v>0.1933413975960379</v>
      </c>
      <c r="BN1218" s="49" t="n">
        <v>0.0107279965773324</v>
      </c>
      <c r="BO1218" s="49" t="n">
        <v>0.9999631019017416</v>
      </c>
      <c r="BP1218" s="49" t="n">
        <v>0.1933444901640792</v>
      </c>
      <c r="BQ1218" s="49" t="n">
        <v>0.01074913709851818</v>
      </c>
      <c r="BR1218" s="49" t="n">
        <v>0.9999611811906733</v>
      </c>
      <c r="BS1218" s="49" t="n">
        <v>-0.003092568041374033</v>
      </c>
      <c r="BT1218" s="49" t="n">
        <v>-0.02114052118577445</v>
      </c>
      <c r="BU1218" s="49" t="n">
        <v>0.001920711068303937</v>
      </c>
      <c r="BV1218" s="49" t="n">
        <v>0.0214516839456629</v>
      </c>
    </row>
    <row r="1219">
      <c r="A1219" s="51" t="n">
        <v>70.81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-1.682546688992</v>
      </c>
      <c r="F1219" s="51" t="n">
        <v>-1.558288031648</v>
      </c>
      <c r="G1219" s="51" t="n">
        <v>-0.09486088115199998</v>
      </c>
      <c r="H1219" s="51" t="n">
        <v>-1.4793812555072</v>
      </c>
      <c r="I1219" s="51" t="n">
        <v>-6.159580000000001</v>
      </c>
      <c r="J1219" s="51" t="n">
        <v>1.574384652736</v>
      </c>
      <c r="K1219" s="51" t="n">
        <v>-1.682560148166164</v>
      </c>
      <c r="L1219" s="51" t="n">
        <v>-1.558350380665703</v>
      </c>
      <c r="M1219" s="51" t="n">
        <v>-0.09495321944524895</v>
      </c>
      <c r="N1219" s="51" t="n">
        <v>-1.479472030140024</v>
      </c>
      <c r="O1219" s="51" t="n">
        <v>-6.159486696978214</v>
      </c>
      <c r="P1219" s="51" t="n">
        <v>1.574355685362535</v>
      </c>
      <c r="Q1219" s="51" t="n">
        <v>1.345917416428755e-05</v>
      </c>
      <c r="R1219" s="51" t="n">
        <v>6.234901770318935e-05</v>
      </c>
      <c r="S1219" s="51" t="n">
        <v>9.233829324897802e-05</v>
      </c>
      <c r="T1219" s="51" t="n">
        <v>9.0774632823587e-05</v>
      </c>
      <c r="U1219" s="51" t="n">
        <v>-9.330302178689465e-05</v>
      </c>
      <c r="V1219" s="51" t="n">
        <v>2.896737346480549e-05</v>
      </c>
      <c r="W1219" s="51" t="n">
        <v>0.2395515552000208</v>
      </c>
      <c r="X1219" s="51" t="n">
        <v>-0.2115541775999771</v>
      </c>
      <c r="Y1219" s="51" t="n">
        <v>-0.291137575999999</v>
      </c>
      <c r="Z1219" s="51" t="n">
        <v>0.04465093759997919</v>
      </c>
      <c r="AA1219" s="51" t="n">
        <v>0.415999999999924</v>
      </c>
      <c r="AB1219" s="51" t="n">
        <v>0.1860225728000063</v>
      </c>
      <c r="AC1219" s="51" t="n">
        <v>0.2413874940505321</v>
      </c>
      <c r="AD1219" s="51" t="n">
        <v>-0.2175043253606249</v>
      </c>
      <c r="AE1219" s="51" t="n">
        <v>-0.29547662848074</v>
      </c>
      <c r="AF1219" s="51" t="n">
        <v>0.03884541042792435</v>
      </c>
      <c r="AG1219" s="51" t="n">
        <v>0.4191000737550742</v>
      </c>
      <c r="AH1219" s="51" t="n">
        <v>0.1848001063080318</v>
      </c>
      <c r="AI1219" s="51" t="n">
        <v>-0.005258535811350327</v>
      </c>
      <c r="AJ1219" s="51" t="n">
        <v>0.1386759959737799</v>
      </c>
      <c r="AK1219" s="51" t="n">
        <v>0.07158866675728076</v>
      </c>
      <c r="AL1219" s="51" t="n">
        <v>0.01071116478387113</v>
      </c>
      <c r="AM1219" s="51" t="n">
        <v>-0.009010997046514284</v>
      </c>
      <c r="AN1219" s="51" t="n">
        <v>0.0005034977866848651</v>
      </c>
      <c r="AO1219" s="51" t="n">
        <v>1.183114850651428</v>
      </c>
      <c r="AP1219" s="51" t="n">
        <v>-5.347247141933719</v>
      </c>
      <c r="AQ1219" s="51" t="n">
        <v>-1.211737398581886</v>
      </c>
      <c r="AR1219" s="51" t="n">
        <v>-0.213773556687558</v>
      </c>
      <c r="AS1219" s="51" t="n">
        <v>0.2811871814565761</v>
      </c>
      <c r="AT1219" s="51" t="n">
        <v>-0.00261490065488033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6.000005960690225</v>
      </c>
      <c r="BH1219" s="51" t="n">
        <v>14.00014136889566</v>
      </c>
      <c r="BI1219" s="51" t="n">
        <v>5.500030468830984</v>
      </c>
      <c r="BJ1219" s="51" t="n">
        <v>0.7000053187639481</v>
      </c>
      <c r="BK1219" s="51" t="n">
        <v>0.4000014169359681</v>
      </c>
      <c r="BL1219" s="51" t="n">
        <v>0.02000002028725969</v>
      </c>
      <c r="BM1219" s="51" t="n">
        <v>0.1936731383917447</v>
      </c>
      <c r="BN1219" s="51" t="n">
        <v>0.01473295191452858</v>
      </c>
      <c r="BO1219" s="51" t="n">
        <v>0.9997844626649293</v>
      </c>
      <c r="BP1219" s="51" t="n">
        <v>0.1936855384016391</v>
      </c>
      <c r="BQ1219" s="51" t="n">
        <v>0.01484755621592189</v>
      </c>
      <c r="BR1219" s="51" t="n">
        <v>0.9997775817340135</v>
      </c>
      <c r="BS1219" s="51" t="n">
        <v>-0.01240000989446988</v>
      </c>
      <c r="BT1219" s="51" t="n">
        <v>-0.1146043013933104</v>
      </c>
      <c r="BU1219" s="51" t="n">
        <v>0.006880930915720285</v>
      </c>
      <c r="BV1219" s="51" t="n">
        <v>0.1154783674698365</v>
      </c>
    </row>
    <row r="1220">
      <c r="A1220" s="49" t="n">
        <v>70.81999999999999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-1.680105230989499</v>
      </c>
      <c r="F1220" s="49" t="n">
        <v>-1.560444198999499</v>
      </c>
      <c r="G1220" s="49" t="n">
        <v>-0.09782823511399998</v>
      </c>
      <c r="H1220" s="49" t="n">
        <v>-1.4789262700259</v>
      </c>
      <c r="I1220" s="49" t="n">
        <v>-6.155340000000002</v>
      </c>
      <c r="J1220" s="49" t="n">
        <v>1.57628075732</v>
      </c>
      <c r="K1220" s="49" t="n">
        <v>-1.680094319779252</v>
      </c>
      <c r="L1220" s="49" t="n">
        <v>-1.56056950778401</v>
      </c>
      <c r="M1220" s="49" t="n">
        <v>-0.09796980285800297</v>
      </c>
      <c r="N1220" s="49" t="n">
        <v>-1.479072983322997</v>
      </c>
      <c r="O1220" s="49" t="n">
        <v>-6.15520945843743</v>
      </c>
      <c r="P1220" s="49" t="n">
        <v>1.576251163938326</v>
      </c>
      <c r="Q1220" s="49" t="n">
        <v>-1.091121024754393e-05</v>
      </c>
      <c r="R1220" s="49" t="n">
        <v>0.0001253087845101142</v>
      </c>
      <c r="S1220" s="49" t="n">
        <v>0.0001415677440029933</v>
      </c>
      <c r="T1220" s="49" t="n">
        <v>0.0001467132970967011</v>
      </c>
      <c r="U1220" s="49" t="n">
        <v>-0.000130541562572084</v>
      </c>
      <c r="V1220" s="49" t="n">
        <v>2.959338167451975e-05</v>
      </c>
      <c r="W1220" s="49" t="n">
        <v>0.248737964100031</v>
      </c>
      <c r="X1220" s="49" t="n">
        <v>-0.2196783342999646</v>
      </c>
      <c r="Y1220" s="49" t="n">
        <v>-0.3023330534999983</v>
      </c>
      <c r="Z1220" s="49" t="n">
        <v>0.04634431999996647</v>
      </c>
      <c r="AA1220" s="49" t="n">
        <v>0.4319999999998863</v>
      </c>
      <c r="AB1220" s="49" t="n">
        <v>0.1932001009000143</v>
      </c>
      <c r="AC1220" s="49" t="n">
        <v>0.2505608747978016</v>
      </c>
      <c r="AD1220" s="49" t="n">
        <v>-0.2255903824656637</v>
      </c>
      <c r="AE1220" s="49" t="n">
        <v>-0.3066988025740033</v>
      </c>
      <c r="AF1220" s="49" t="n">
        <v>0.04050535243043245</v>
      </c>
      <c r="AG1220" s="49" t="n">
        <v>0.4348741177664109</v>
      </c>
      <c r="AH1220" s="49" t="n">
        <v>0.1919149602352021</v>
      </c>
      <c r="AI1220" s="49" t="n">
        <v>-0.01468674059718988</v>
      </c>
      <c r="AJ1220" s="49" t="n">
        <v>0.1949414903898314</v>
      </c>
      <c r="AK1220" s="49" t="n">
        <v>0.09838475132445845</v>
      </c>
      <c r="AL1220" s="49" t="n">
        <v>0.01501121521537903</v>
      </c>
      <c r="AM1220" s="49" t="n">
        <v>-0.01211322930526372</v>
      </c>
      <c r="AN1220" s="49" t="n">
        <v>0.0005307437515828055</v>
      </c>
      <c r="AO1220" s="49" t="n">
        <v>1.175749642780667</v>
      </c>
      <c r="AP1220" s="49" t="n">
        <v>-5.083367986003938</v>
      </c>
      <c r="AQ1220" s="49" t="n">
        <v>-1.0716947396856</v>
      </c>
      <c r="AR1220" s="49" t="n">
        <v>-0.1925583323530666</v>
      </c>
      <c r="AS1220" s="49" t="n">
        <v>0.2710676097899325</v>
      </c>
      <c r="AT1220" s="49" t="n">
        <v>-0.002549309979617109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6.000005960690225</v>
      </c>
      <c r="BH1220" s="49" t="n">
        <v>14.00014136889566</v>
      </c>
      <c r="BI1220" s="49" t="n">
        <v>5.500030468830984</v>
      </c>
      <c r="BJ1220" s="49" t="n">
        <v>0.7000053187639481</v>
      </c>
      <c r="BK1220" s="49" t="n">
        <v>0.4000014169359681</v>
      </c>
      <c r="BL1220" s="49" t="n">
        <v>0.02000002028725969</v>
      </c>
      <c r="BM1220" s="49" t="n">
        <v>0.1939975137500148</v>
      </c>
      <c r="BN1220" s="49" t="n">
        <v>0.01889554897008144</v>
      </c>
      <c r="BO1220" s="49" t="n">
        <v>0.999581613925715</v>
      </c>
      <c r="BP1220" s="49" t="n">
        <v>0.1940185635584767</v>
      </c>
      <c r="BQ1220" s="49" t="n">
        <v>0.01910393198027058</v>
      </c>
      <c r="BR1220" s="49" t="n">
        <v>0.9995688690042394</v>
      </c>
      <c r="BS1220" s="49" t="n">
        <v>-0.02104980846184823</v>
      </c>
      <c r="BT1220" s="49" t="n">
        <v>-0.2083830101891442</v>
      </c>
      <c r="BU1220" s="49" t="n">
        <v>0.012744921475627</v>
      </c>
      <c r="BV1220" s="49" t="n">
        <v>0.2098308995243297</v>
      </c>
    </row>
    <row r="1221">
      <c r="A1221" s="51" t="n">
        <v>70.83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-1.677571958911999</v>
      </c>
      <c r="F1221" s="51" t="n">
        <v>-1.562681584895999</v>
      </c>
      <c r="G1221" s="51" t="n">
        <v>-0.1009075399359999</v>
      </c>
      <c r="H1221" s="51" t="n">
        <v>-1.478454394905601</v>
      </c>
      <c r="I1221" s="51" t="n">
        <v>-6.150940000000004</v>
      </c>
      <c r="J1221" s="51" t="n">
        <v>1.578248679424</v>
      </c>
      <c r="K1221" s="51" t="n">
        <v>-1.677537625793782</v>
      </c>
      <c r="L1221" s="51" t="n">
        <v>-1.56286937191959</v>
      </c>
      <c r="M1221" s="51" t="n">
        <v>-0.1010981270821402</v>
      </c>
      <c r="N1221" s="51" t="n">
        <v>-1.47865528905436</v>
      </c>
      <c r="O1221" s="51" t="n">
        <v>-6.150776455826158</v>
      </c>
      <c r="P1221" s="51" t="n">
        <v>1.578218417339146</v>
      </c>
      <c r="Q1221" s="51" t="n">
        <v>-3.433311821754437e-05</v>
      </c>
      <c r="R1221" s="51" t="n">
        <v>0.0001877870235909018</v>
      </c>
      <c r="S1221" s="51" t="n">
        <v>0.0001905871461402309</v>
      </c>
      <c r="T1221" s="51" t="n">
        <v>0.0002008941487592342</v>
      </c>
      <c r="U1221" s="51" t="n">
        <v>-0.0001635441738461196</v>
      </c>
      <c r="V1221" s="51" t="n">
        <v>3.0262084854904e-05</v>
      </c>
      <c r="W1221" s="51" t="n">
        <v>0.257915750400043</v>
      </c>
      <c r="X1221" s="51" t="n">
        <v>-0.2277985231999472</v>
      </c>
      <c r="Y1221" s="51" t="n">
        <v>-0.3135278559999974</v>
      </c>
      <c r="Z1221" s="51" t="n">
        <v>0.04803008479994876</v>
      </c>
      <c r="AA1221" s="51" t="n">
        <v>0.4479999999998393</v>
      </c>
      <c r="AB1221" s="51" t="n">
        <v>0.2003849136000266</v>
      </c>
      <c r="AC1221" s="51" t="n">
        <v>0.2595659530248208</v>
      </c>
      <c r="AD1221" s="51" t="n">
        <v>-0.2336573509766053</v>
      </c>
      <c r="AE1221" s="51" t="n">
        <v>-0.3178308449679396</v>
      </c>
      <c r="AF1221" s="51" t="n">
        <v>0.04252570119110364</v>
      </c>
      <c r="AG1221" s="51" t="n">
        <v>0.4502999106261004</v>
      </c>
      <c r="AH1221" s="51" t="n">
        <v>0.1991205386867634</v>
      </c>
      <c r="AI1221" s="51" t="n">
        <v>-0.02278976434405726</v>
      </c>
      <c r="AJ1221" s="51" t="n">
        <v>0.2505339613106731</v>
      </c>
      <c r="AK1221" s="51" t="n">
        <v>0.1246439187703069</v>
      </c>
      <c r="AL1221" s="51" t="n">
        <v>0.01891356554033255</v>
      </c>
      <c r="AM1221" s="51" t="n">
        <v>-0.0147118990094309</v>
      </c>
      <c r="AN1221" s="51" t="n">
        <v>0.0005583247655748353</v>
      </c>
      <c r="AO1221" s="51" t="n">
        <v>1.16992085659779</v>
      </c>
      <c r="AP1221" s="51" t="n">
        <v>-4.813084561699391</v>
      </c>
      <c r="AQ1221" s="51" t="n">
        <v>-0.9276605030692909</v>
      </c>
      <c r="AR1221" s="51" t="n">
        <v>-0.1709171558628016</v>
      </c>
      <c r="AS1221" s="51" t="n">
        <v>0.2609754138214791</v>
      </c>
      <c r="AT1221" s="51" t="n">
        <v>-0.002492114024137957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6.000006009053148</v>
      </c>
      <c r="BH1221" s="51" t="n">
        <v>14.00014983718832</v>
      </c>
      <c r="BI1221" s="51" t="n">
        <v>5.500031962958825</v>
      </c>
      <c r="BJ1221" s="51" t="n">
        <v>0.700005739657748</v>
      </c>
      <c r="BK1221" s="51" t="n">
        <v>0.4000014433508571</v>
      </c>
      <c r="BL1221" s="51" t="n">
        <v>0.020000020087242</v>
      </c>
      <c r="BM1221" s="51" t="n">
        <v>0.194312165718388</v>
      </c>
      <c r="BN1221" s="51" t="n">
        <v>0.02321561464470636</v>
      </c>
      <c r="BO1221" s="51" t="n">
        <v>0.9993525810736619</v>
      </c>
      <c r="BP1221" s="51" t="n">
        <v>0.1943411113878568</v>
      </c>
      <c r="BQ1221" s="51" t="n">
        <v>0.02351654008825581</v>
      </c>
      <c r="BR1221" s="51" t="n">
        <v>0.9993331003355035</v>
      </c>
      <c r="BS1221" s="51" t="n">
        <v>-0.02894566946876065</v>
      </c>
      <c r="BT1221" s="51" t="n">
        <v>-0.3009254435494512</v>
      </c>
      <c r="BU1221" s="51" t="n">
        <v>0.01948073815838391</v>
      </c>
      <c r="BV1221" s="51" t="n">
        <v>0.3029413697658743</v>
      </c>
    </row>
    <row r="1222">
      <c r="A1222" s="49" t="n">
        <v>70.84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-1.674946910679499</v>
      </c>
      <c r="F1222" s="49" t="n">
        <v>-1.565000171937498</v>
      </c>
      <c r="G1222" s="49" t="n">
        <v>-0.1040987926479999</v>
      </c>
      <c r="H1222" s="49" t="n">
        <v>-1.477965663644302</v>
      </c>
      <c r="I1222" s="49" t="n">
        <v>-6.146380000000005</v>
      </c>
      <c r="J1222" s="49" t="n">
        <v>1.580288451178001</v>
      </c>
      <c r="K1222" s="49" t="n">
        <v>-1.674891321668659</v>
      </c>
      <c r="L1222" s="49" t="n">
        <v>-1.565249692825195</v>
      </c>
      <c r="M1222" s="49" t="n">
        <v>-0.1043372346333618</v>
      </c>
      <c r="N1222" s="49" t="n">
        <v>-1.47821617030985</v>
      </c>
      <c r="O1222" s="49" t="n">
        <v>-6.146190137028503</v>
      </c>
      <c r="P1222" s="49" t="n">
        <v>1.580257978178833</v>
      </c>
      <c r="Q1222" s="49" t="n">
        <v>-5.558901083957402e-05</v>
      </c>
      <c r="R1222" s="49" t="n">
        <v>0.000249520887696919</v>
      </c>
      <c r="S1222" s="49" t="n">
        <v>0.0002384419853618952</v>
      </c>
      <c r="T1222" s="49" t="n">
        <v>0.0002505066655478227</v>
      </c>
      <c r="U1222" s="49" t="n">
        <v>-0.0001898629715020306</v>
      </c>
      <c r="V1222" s="49" t="n">
        <v>3.04729991680297e-05</v>
      </c>
      <c r="W1222" s="49" t="n">
        <v>0.2670952653000565</v>
      </c>
      <c r="X1222" s="49" t="n">
        <v>-0.2359195178999235</v>
      </c>
      <c r="Y1222" s="49" t="n">
        <v>-0.3247227934999963</v>
      </c>
      <c r="Z1222" s="49" t="n">
        <v>0.0497173771999249</v>
      </c>
      <c r="AA1222" s="49" t="n">
        <v>0.4639999999997828</v>
      </c>
      <c r="AB1222" s="49" t="n">
        <v>0.2075682857000443</v>
      </c>
      <c r="AC1222" s="49" t="n">
        <v>0.2684815826451654</v>
      </c>
      <c r="AD1222" s="49" t="n">
        <v>-0.241688887470437</v>
      </c>
      <c r="AE1222" s="49" t="n">
        <v>-0.3288631991351552</v>
      </c>
      <c r="AF1222" s="49" t="n">
        <v>0.04475755710766773</v>
      </c>
      <c r="AG1222" s="49" t="n">
        <v>0.4655626923015129</v>
      </c>
      <c r="AH1222" s="49" t="n">
        <v>0.2063674926388323</v>
      </c>
      <c r="AI1222" s="49" t="n">
        <v>-0.02944194765663315</v>
      </c>
      <c r="AJ1222" s="49" t="n">
        <v>0.3050135475106106</v>
      </c>
      <c r="AK1222" s="49" t="n">
        <v>0.1497555769857899</v>
      </c>
      <c r="AL1222" s="49" t="n">
        <v>0.02230442057575052</v>
      </c>
      <c r="AM1222" s="49" t="n">
        <v>-0.01666645065390393</v>
      </c>
      <c r="AN1222" s="49" t="n">
        <v>0.0005666388789569118</v>
      </c>
      <c r="AO1222" s="49" t="n">
        <v>1.166497776474734</v>
      </c>
      <c r="AP1222" s="49" t="n">
        <v>-4.537489936520864</v>
      </c>
      <c r="AQ1222" s="49" t="n">
        <v>-0.7806891456495755</v>
      </c>
      <c r="AR1222" s="49" t="n">
        <v>-0.1491644925438349</v>
      </c>
      <c r="AS1222" s="49" t="n">
        <v>0.2512385001676072</v>
      </c>
      <c r="AT1222" s="49" t="n">
        <v>-0.002451671847646731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6.000006020859717</v>
      </c>
      <c r="BH1222" s="49" t="n">
        <v>14.00015800329474</v>
      </c>
      <c r="BI1222" s="49" t="n">
        <v>5.50003339114606</v>
      </c>
      <c r="BJ1222" s="49" t="n">
        <v>0.700006108077739</v>
      </c>
      <c r="BK1222" s="49" t="n">
        <v>0.4000014501652183</v>
      </c>
      <c r="BL1222" s="49" t="n">
        <v>0.02000001988842266</v>
      </c>
      <c r="BM1222" s="49" t="n">
        <v>0.1946146509564797</v>
      </c>
      <c r="BN1222" s="49" t="n">
        <v>0.02769298368427048</v>
      </c>
      <c r="BO1222" s="49" t="n">
        <v>0.9990953165522353</v>
      </c>
      <c r="BP1222" s="49" t="n">
        <v>0.1946506667149642</v>
      </c>
      <c r="BQ1222" s="49" t="n">
        <v>0.02808380194917667</v>
      </c>
      <c r="BR1222" s="49" t="n">
        <v>0.9990682934909078</v>
      </c>
      <c r="BS1222" s="49" t="n">
        <v>-0.03601575848444227</v>
      </c>
      <c r="BT1222" s="49" t="n">
        <v>-0.3908182649061953</v>
      </c>
      <c r="BU1222" s="49" t="n">
        <v>0.02702306132751353</v>
      </c>
      <c r="BV1222" s="49" t="n">
        <v>0.3934034784887003</v>
      </c>
    </row>
    <row r="1223">
      <c r="A1223" s="51" t="n">
        <v>70.84999999999999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-1.67223</v>
      </c>
      <c r="F1223" s="51" t="n">
        <v>-1.5674</v>
      </c>
      <c r="G1223" s="51" t="n">
        <v>-0.107402</v>
      </c>
      <c r="H1223" s="51" t="n">
        <v>-1.47746</v>
      </c>
      <c r="I1223" s="51" t="n">
        <v>-6.14166</v>
      </c>
      <c r="J1223" s="51" t="n">
        <v>1.5824</v>
      </c>
      <c r="K1223" s="51" t="n">
        <v>-1.672155790802106</v>
      </c>
      <c r="L1223" s="51" t="n">
        <v>-1.567709951294556</v>
      </c>
      <c r="M1223" s="51" t="n">
        <v>-0.1076862737245904</v>
      </c>
      <c r="N1223" s="51" t="n">
        <v>-1.477754118872119</v>
      </c>
      <c r="O1223" s="51" t="n">
        <v>-6.141450904352187</v>
      </c>
      <c r="P1223" s="51" t="n">
        <v>1.58236986200742</v>
      </c>
      <c r="Q1223" s="51" t="n">
        <v>-7.420919789424829e-05</v>
      </c>
      <c r="R1223" s="51" t="n">
        <v>0.0003099512945556882</v>
      </c>
      <c r="S1223" s="51" t="n">
        <v>0.0002842737245903754</v>
      </c>
      <c r="T1223" s="51" t="n">
        <v>0.0002941188721190535</v>
      </c>
      <c r="U1223" s="51" t="n">
        <v>-0.0002090956478131289</v>
      </c>
      <c r="V1223" s="51" t="n">
        <v>3.013799258000383e-05</v>
      </c>
      <c r="W1223" s="51" t="n">
        <v>0.276291</v>
      </c>
      <c r="X1223" s="51" t="n">
        <v>-0.244048</v>
      </c>
      <c r="Y1223" s="51" t="n">
        <v>-0.335919</v>
      </c>
      <c r="Z1223" s="51" t="n">
        <v>0.051419</v>
      </c>
      <c r="AA1223" s="51" t="n">
        <v>0.48</v>
      </c>
      <c r="AB1223" s="51" t="n">
        <v>0.214738</v>
      </c>
      <c r="AC1223" s="51" t="n">
        <v>0.2774015787655247</v>
      </c>
      <c r="AD1223" s="51" t="n">
        <v>-0.2496550286146899</v>
      </c>
      <c r="AE1223" s="51" t="n">
        <v>-0.3398225326621809</v>
      </c>
      <c r="AF1223" s="51" t="n">
        <v>0.04709001882094372</v>
      </c>
      <c r="AG1223" s="51" t="n">
        <v>0.4808822269122779</v>
      </c>
      <c r="AH1223" s="51" t="n">
        <v>0.2136039708490027</v>
      </c>
      <c r="AI1223" s="51" t="n">
        <v>-0.03491329195327022</v>
      </c>
      <c r="AJ1223" s="51" t="n">
        <v>0.3574245842466043</v>
      </c>
      <c r="AK1223" s="51" t="n">
        <v>0.1733500190367606</v>
      </c>
      <c r="AL1223" s="51" t="n">
        <v>0.02516482685345209</v>
      </c>
      <c r="AM1223" s="51" t="n">
        <v>-0.01802627020533914</v>
      </c>
      <c r="AN1223" s="51" t="n">
        <v>0.0005528661177361003</v>
      </c>
      <c r="AO1223" s="51" t="n">
        <v>1.165883547156205</v>
      </c>
      <c r="AP1223" s="51" t="n">
        <v>-4.258111381142379</v>
      </c>
      <c r="AQ1223" s="51" t="n">
        <v>-0.631840821333799</v>
      </c>
      <c r="AR1223" s="51" t="n">
        <v>-0.1274577492732858</v>
      </c>
      <c r="AS1223" s="51" t="n">
        <v>0.2420184512239059</v>
      </c>
      <c r="AT1223" s="51" t="n">
        <v>-0.002426467445587165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6.000005984179435</v>
      </c>
      <c r="BH1223" s="51" t="n">
        <v>14.00016574086858</v>
      </c>
      <c r="BI1223" s="51" t="n">
        <v>5.500034653153271</v>
      </c>
      <c r="BJ1223" s="51" t="n">
        <v>0.7000063840680353</v>
      </c>
      <c r="BK1223" s="51" t="n">
        <v>0.4000014391700175</v>
      </c>
      <c r="BL1223" s="51" t="n">
        <v>0.02000001967710032</v>
      </c>
      <c r="BM1223" s="51" t="n">
        <v>0.1949024392213712</v>
      </c>
      <c r="BN1223" s="51" t="n">
        <v>0.03232751841420405</v>
      </c>
      <c r="BO1223" s="51" t="n">
        <v>0.998807699076584</v>
      </c>
      <c r="BP1223" s="51" t="n">
        <v>0.1949446283645203</v>
      </c>
      <c r="BQ1223" s="51" t="n">
        <v>0.03280438713307519</v>
      </c>
      <c r="BR1223" s="51" t="n">
        <v>0.9987724155323374</v>
      </c>
      <c r="BS1223" s="51" t="n">
        <v>-0.04218914314901845</v>
      </c>
      <c r="BT1223" s="51" t="n">
        <v>-0.4768687188711415</v>
      </c>
      <c r="BU1223" s="51" t="n">
        <v>0.03528354424653379</v>
      </c>
      <c r="BV1223" s="51" t="n">
        <v>0.4800298192113166</v>
      </c>
    </row>
    <row r="1224">
      <c r="A1224" s="49" t="n">
        <v>70.86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-1.66942273731205</v>
      </c>
      <c r="F1224" s="49" t="n">
        <v>-1.56987964720185</v>
      </c>
      <c r="G1224" s="49" t="n">
        <v>-0.1108151023605</v>
      </c>
      <c r="H1224" s="49" t="n">
        <v>-1.47693759368055</v>
      </c>
      <c r="I1224" s="49" t="n">
        <v>-6.136782932627</v>
      </c>
      <c r="J1224" s="49" t="n">
        <v>1.5845819014813</v>
      </c>
      <c r="K1224" s="49" t="n">
        <v>-1.669330684884178</v>
      </c>
      <c r="L1224" s="49" t="n">
        <v>-1.570249428336933</v>
      </c>
      <c r="M1224" s="49" t="n">
        <v>-0.111144558712453</v>
      </c>
      <c r="N1224" s="49" t="n">
        <v>-1.477268867164161</v>
      </c>
      <c r="O1224" s="49" t="n">
        <v>-6.136557084332066</v>
      </c>
      <c r="P1224" s="49" t="n">
        <v>1.584553861848061</v>
      </c>
      <c r="Q1224" s="49" t="n">
        <v>-9.205242787202472e-05</v>
      </c>
      <c r="R1224" s="49" t="n">
        <v>0.000369781135083791</v>
      </c>
      <c r="S1224" s="49" t="n">
        <v>0.000329456351953028</v>
      </c>
      <c r="T1224" s="49" t="n">
        <v>0.0003312734836107278</v>
      </c>
      <c r="U1224" s="49" t="n">
        <v>-0.0002258482949342167</v>
      </c>
      <c r="V1224" s="49" t="n">
        <v>2.80396332394961e-05</v>
      </c>
      <c r="W1224" s="49" t="n">
        <v>0.2850351103249996</v>
      </c>
      <c r="X1224" s="49" t="n">
        <v>-0.2517689709750003</v>
      </c>
      <c r="Y1224" s="49" t="n">
        <v>-0.34654672975</v>
      </c>
      <c r="Z1224" s="49" t="n">
        <v>0.05303555437499975</v>
      </c>
      <c r="AA1224" s="49" t="n">
        <v>0.495194973500001</v>
      </c>
      <c r="AB1224" s="49" t="n">
        <v>0.2215482155500003</v>
      </c>
      <c r="AC1224" s="49" t="n">
        <v>0.2863824817382851</v>
      </c>
      <c r="AD1224" s="49" t="n">
        <v>-0.2575438311024301</v>
      </c>
      <c r="AE1224" s="49" t="n">
        <v>-0.3507176247553005</v>
      </c>
      <c r="AF1224" s="49" t="n">
        <v>0.04939044352271151</v>
      </c>
      <c r="AG1224" s="49" t="n">
        <v>0.4964570139597104</v>
      </c>
      <c r="AH1224" s="49" t="n">
        <v>0.220814802270804</v>
      </c>
      <c r="AI1224" s="49" t="n">
        <v>-0.04252663726390005</v>
      </c>
      <c r="AJ1224" s="49" t="n">
        <v>0.4128454962506548</v>
      </c>
      <c r="AK1224" s="49" t="n">
        <v>0.1987446771683593</v>
      </c>
      <c r="AL1224" s="49" t="n">
        <v>0.02749635940949728</v>
      </c>
      <c r="AM1224" s="49" t="n">
        <v>-0.01951889568314273</v>
      </c>
      <c r="AN1224" s="49" t="n">
        <v>0.0004630832990961756</v>
      </c>
      <c r="AO1224" s="49" t="n">
        <v>1.168095947904719</v>
      </c>
      <c r="AP1224" s="49" t="n">
        <v>-3.976984457957506</v>
      </c>
      <c r="AQ1224" s="49" t="n">
        <v>-0.4819352118619781</v>
      </c>
      <c r="AR1224" s="49" t="n">
        <v>-0.1058571379944302</v>
      </c>
      <c r="AS1224" s="49" t="n">
        <v>0.2332895053737654</v>
      </c>
      <c r="AT1224" s="49" t="n">
        <v>-0.00241829228025302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6.000005917954974</v>
      </c>
      <c r="BH1224" s="49" t="n">
        <v>14.00017280539248</v>
      </c>
      <c r="BI1224" s="49" t="n">
        <v>5.500035679785119</v>
      </c>
      <c r="BJ1224" s="49" t="n">
        <v>0.7000065612123054</v>
      </c>
      <c r="BK1224" s="49" t="n">
        <v>0.4000014219286001</v>
      </c>
      <c r="BL1224" s="49" t="n">
        <v>0.02000001945440802</v>
      </c>
      <c r="BM1224" s="49" t="n">
        <v>0.1951727541408676</v>
      </c>
      <c r="BN1224" s="49" t="n">
        <v>0.03711618807472122</v>
      </c>
      <c r="BO1224" s="49" t="n">
        <v>0.9984877346942429</v>
      </c>
      <c r="BP1224" s="49" t="n">
        <v>0.1952202971329418</v>
      </c>
      <c r="BQ1224" s="49" t="n">
        <v>0.03767724796516896</v>
      </c>
      <c r="BR1224" s="49" t="n">
        <v>0.9984433734677385</v>
      </c>
      <c r="BS1224" s="49" t="n">
        <v>-0.04754299207421209</v>
      </c>
      <c r="BT1224" s="49" t="n">
        <v>-0.5610598904477321</v>
      </c>
      <c r="BU1224" s="49" t="n">
        <v>0.04436122650441909</v>
      </c>
      <c r="BV1224" s="49" t="n">
        <v>0.5648154169120794</v>
      </c>
    </row>
    <row r="1225">
      <c r="A1225" s="51" t="n">
        <v>70.87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-1.6665303184896</v>
      </c>
      <c r="F1225" s="51" t="n">
        <v>-1.5724344675072</v>
      </c>
      <c r="G1225" s="51" t="n">
        <v>-0.114331680256</v>
      </c>
      <c r="H1225" s="51" t="n">
        <v>-1.4763995201536</v>
      </c>
      <c r="I1225" s="51" t="n">
        <v>-6.131757858944</v>
      </c>
      <c r="J1225" s="51" t="n">
        <v>1.5868302253056</v>
      </c>
      <c r="K1225" s="51" t="n">
        <v>-1.666420341249031</v>
      </c>
      <c r="L1225" s="51" t="n">
        <v>-1.572864882941564</v>
      </c>
      <c r="M1225" s="51" t="n">
        <v>-0.1147055831457988</v>
      </c>
      <c r="N1225" s="51" t="n">
        <v>-1.476767630698292</v>
      </c>
      <c r="O1225" s="51" t="n">
        <v>-6.131513566961528</v>
      </c>
      <c r="P1225" s="51" t="n">
        <v>1.586807418082911</v>
      </c>
      <c r="Q1225" s="51" t="n">
        <v>-0.000109977240569048</v>
      </c>
      <c r="R1225" s="51" t="n">
        <v>0.000430415434363729</v>
      </c>
      <c r="S1225" s="51" t="n">
        <v>0.0003739028897987995</v>
      </c>
      <c r="T1225" s="51" t="n">
        <v>0.0003681105446917687</v>
      </c>
      <c r="U1225" s="51" t="n">
        <v>-0.0002442919824714451</v>
      </c>
      <c r="V1225" s="51" t="n">
        <v>2.280722268910296e-05</v>
      </c>
      <c r="W1225" s="51" t="n">
        <v>0.2934620863999981</v>
      </c>
      <c r="X1225" s="51" t="n">
        <v>-0.259206691200001</v>
      </c>
      <c r="Y1225" s="51" t="n">
        <v>-0.3567848399999999</v>
      </c>
      <c r="Z1225" s="51" t="n">
        <v>0.05458059679999925</v>
      </c>
      <c r="AA1225" s="51" t="n">
        <v>0.5098434800000041</v>
      </c>
      <c r="AB1225" s="51" t="n">
        <v>0.2281283776000013</v>
      </c>
      <c r="AC1225" s="51" t="n">
        <v>0.2944688396266746</v>
      </c>
      <c r="AD1225" s="51" t="n">
        <v>-0.2648451048534425</v>
      </c>
      <c r="AE1225" s="51" t="n">
        <v>-0.3604143186189496</v>
      </c>
      <c r="AF1225" s="51" t="n">
        <v>0.05039837662870615</v>
      </c>
      <c r="AG1225" s="51" t="n">
        <v>0.5108036711542624</v>
      </c>
      <c r="AH1225" s="51" t="n">
        <v>0.227650501433839</v>
      </c>
      <c r="AI1225" s="51" t="n">
        <v>-0.04786659247727618</v>
      </c>
      <c r="AJ1225" s="51" t="n">
        <v>0.4662758787122325</v>
      </c>
      <c r="AK1225" s="51" t="n">
        <v>0.2205947280028163</v>
      </c>
      <c r="AL1225" s="51" t="n">
        <v>0.03048329166659951</v>
      </c>
      <c r="AM1225" s="51" t="n">
        <v>-0.02100296077872613</v>
      </c>
      <c r="AN1225" s="51" t="n">
        <v>0.0002490502994875529</v>
      </c>
      <c r="AO1225" s="51" t="n">
        <v>1.069839074316024</v>
      </c>
      <c r="AP1225" s="51" t="n">
        <v>-3.138797342548233</v>
      </c>
      <c r="AQ1225" s="51" t="n">
        <v>-0.08244661770025183</v>
      </c>
      <c r="AR1225" s="51" t="n">
        <v>-0.05293579977464234</v>
      </c>
      <c r="AS1225" s="51" t="n">
        <v>0.2017388815882749</v>
      </c>
      <c r="AT1225" s="51" t="n">
        <v>-0.002350072102973102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6.000005864658559</v>
      </c>
      <c r="BH1225" s="51" t="n">
        <v>14.00018020371177</v>
      </c>
      <c r="BI1225" s="51" t="n">
        <v>5.500036866917115</v>
      </c>
      <c r="BJ1225" s="51" t="n">
        <v>0.7000066480951233</v>
      </c>
      <c r="BK1225" s="51" t="n">
        <v>0.4000014054471756</v>
      </c>
      <c r="BL1225" s="51" t="n">
        <v>0.02000001922095512</v>
      </c>
      <c r="BM1225" s="51" t="n">
        <v>0.1954225052865429</v>
      </c>
      <c r="BN1225" s="51" t="n">
        <v>0.04204975410726831</v>
      </c>
      <c r="BO1225" s="51" t="n">
        <v>0.9981338694504431</v>
      </c>
      <c r="BP1225" s="51" t="n">
        <v>0.1954747017532367</v>
      </c>
      <c r="BQ1225" s="51" t="n">
        <v>0.0426954487683877</v>
      </c>
      <c r="BR1225" s="51" t="n">
        <v>0.9980794357327587</v>
      </c>
      <c r="BS1225" s="51" t="n">
        <v>-0.05219646669379907</v>
      </c>
      <c r="BT1225" s="51" t="n">
        <v>-0.6456946611193906</v>
      </c>
      <c r="BU1225" s="51" t="n">
        <v>0.05443371768443228</v>
      </c>
      <c r="BV1225" s="51" t="n">
        <v>0.6500839147020561</v>
      </c>
    </row>
    <row r="1226">
      <c r="A1226" s="49" t="n">
        <v>70.88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-1.66355226536115</v>
      </c>
      <c r="F1226" s="49" t="n">
        <v>-1.57506486667055</v>
      </c>
      <c r="G1226" s="49" t="n">
        <v>-0.1179522935915</v>
      </c>
      <c r="H1226" s="49" t="n">
        <v>-1.47584575686065</v>
      </c>
      <c r="I1226" s="49" t="n">
        <v>-6.126583924220999</v>
      </c>
      <c r="J1226" s="49" t="n">
        <v>1.5891454306139</v>
      </c>
      <c r="K1226" s="49" t="n">
        <v>-1.663428118622788</v>
      </c>
      <c r="L1226" s="49" t="n">
        <v>-1.575551590326031</v>
      </c>
      <c r="M1226" s="49" t="n">
        <v>-0.1183648612744286</v>
      </c>
      <c r="N1226" s="49" t="n">
        <v>-1.47625243992405</v>
      </c>
      <c r="O1226" s="49" t="n">
        <v>-6.126327646687457</v>
      </c>
      <c r="P1226" s="49" t="n">
        <v>1.589123910932086</v>
      </c>
      <c r="Q1226" s="49" t="n">
        <v>-0.0001241467383616968</v>
      </c>
      <c r="R1226" s="49" t="n">
        <v>0.0004867236554813026</v>
      </c>
      <c r="S1226" s="49" t="n">
        <v>0.0004125676829286468</v>
      </c>
      <c r="T1226" s="49" t="n">
        <v>0.0004066830633999707</v>
      </c>
      <c r="U1226" s="49" t="n">
        <v>-0.0002562775335421819</v>
      </c>
      <c r="V1226" s="49" t="n">
        <v>2.151968181407504e-05</v>
      </c>
      <c r="W1226" s="49" t="n">
        <v>0.3022472039249952</v>
      </c>
      <c r="X1226" s="49" t="n">
        <v>-0.2669604277750015</v>
      </c>
      <c r="Y1226" s="49" t="n">
        <v>-0.3674579617499997</v>
      </c>
      <c r="Z1226" s="49" t="n">
        <v>0.0561909647749989</v>
      </c>
      <c r="AA1226" s="49" t="n">
        <v>0.5251146855000086</v>
      </c>
      <c r="AB1226" s="49" t="n">
        <v>0.2349886619500031</v>
      </c>
      <c r="AC1226" s="49" t="n">
        <v>0.3027944680555186</v>
      </c>
      <c r="AD1226" s="49" t="n">
        <v>-0.2718929803912274</v>
      </c>
      <c r="AE1226" s="49" t="n">
        <v>-0.3704163313259156</v>
      </c>
      <c r="AF1226" s="49" t="n">
        <v>0.05207775570766501</v>
      </c>
      <c r="AG1226" s="49" t="n">
        <v>0.5250997723074687</v>
      </c>
      <c r="AH1226" s="49" t="n">
        <v>0.2338042141281171</v>
      </c>
      <c r="AI1226" s="49" t="n">
        <v>-0.05075469572862799</v>
      </c>
      <c r="AJ1226" s="49" t="n">
        <v>0.5088838720383968</v>
      </c>
      <c r="AK1226" s="49" t="n">
        <v>0.2381358828582553</v>
      </c>
      <c r="AL1226" s="49" t="n">
        <v>0.03339396595174698</v>
      </c>
      <c r="AM1226" s="49" t="n">
        <v>-0.02169639344954855</v>
      </c>
      <c r="AN1226" s="49" t="n">
        <v>0.0002084862151279662</v>
      </c>
      <c r="AO1226" s="49" t="n">
        <v>1.081390677583439</v>
      </c>
      <c r="AP1226" s="49" t="n">
        <v>-2.886425248754194</v>
      </c>
      <c r="AQ1226" s="49" t="n">
        <v>0.05354171463245637</v>
      </c>
      <c r="AR1226" s="49" t="n">
        <v>-0.03261259042188763</v>
      </c>
      <c r="AS1226" s="49" t="n">
        <v>0.194340024668565</v>
      </c>
      <c r="AT1226" s="49" t="n">
        <v>-0.002317202765026184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6.000005795091603</v>
      </c>
      <c r="BH1226" s="49" t="n">
        <v>14.00018716227314</v>
      </c>
      <c r="BI1226" s="49" t="n">
        <v>5.50003765202588</v>
      </c>
      <c r="BJ1226" s="49" t="n">
        <v>0.7000067712744485</v>
      </c>
      <c r="BK1226" s="49" t="n">
        <v>0.4000013885833267</v>
      </c>
      <c r="BL1226" s="49" t="n">
        <v>0.02000001899030366</v>
      </c>
      <c r="BM1226" s="49" t="n">
        <v>0.1956491444126927</v>
      </c>
      <c r="BN1226" s="49" t="n">
        <v>0.04712868165952911</v>
      </c>
      <c r="BO1226" s="49" t="n">
        <v>0.9977438904875948</v>
      </c>
      <c r="BP1226" s="49" t="n">
        <v>0.1957048440730652</v>
      </c>
      <c r="BQ1226" s="49" t="n">
        <v>0.04785114080053672</v>
      </c>
      <c r="BR1226" s="49" t="n">
        <v>0.9976789910264802</v>
      </c>
      <c r="BS1226" s="49" t="n">
        <v>-0.05569966037247132</v>
      </c>
      <c r="BT1226" s="49" t="n">
        <v>-0.72245914100761</v>
      </c>
      <c r="BU1226" s="49" t="n">
        <v>0.06489946111465361</v>
      </c>
      <c r="BV1226" s="49" t="n">
        <v>0.7275036787838498</v>
      </c>
    </row>
    <row r="1227">
      <c r="A1227" s="51" t="n">
        <v>70.89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-1.6604829858112</v>
      </c>
      <c r="F1227" s="51" t="n">
        <v>-1.5777757915584</v>
      </c>
      <c r="G1227" s="51" t="n">
        <v>-0.121683750912</v>
      </c>
      <c r="H1227" s="51" t="n">
        <v>-1.4752752338112</v>
      </c>
      <c r="I1227" s="51" t="n">
        <v>-6.121251423488</v>
      </c>
      <c r="J1227" s="51" t="n">
        <v>1.5915318255232</v>
      </c>
      <c r="K1227" s="51" t="n">
        <v>-1.660348548220009</v>
      </c>
      <c r="L1227" s="51" t="n">
        <v>-1.578309978552625</v>
      </c>
      <c r="M1227" s="51" t="n">
        <v>-0.1221292401914216</v>
      </c>
      <c r="N1227" s="51" t="n">
        <v>-1.475713380298427</v>
      </c>
      <c r="O1227" s="51" t="n">
        <v>-6.120990633584217</v>
      </c>
      <c r="P1227" s="51" t="n">
        <v>1.591505670064342</v>
      </c>
      <c r="Q1227" s="51" t="n">
        <v>-0.000134437591191805</v>
      </c>
      <c r="R1227" s="51" t="n">
        <v>0.0005341869942252497</v>
      </c>
      <c r="S1227" s="51" t="n">
        <v>0.0004454892794215903</v>
      </c>
      <c r="T1227" s="51" t="n">
        <v>0.0004381464872273977</v>
      </c>
      <c r="U1227" s="51" t="n">
        <v>-0.0002607899037831984</v>
      </c>
      <c r="V1227" s="51" t="n">
        <v>2.61554588578683e-05</v>
      </c>
      <c r="W1227" s="51" t="n">
        <v>0.3117379759999904</v>
      </c>
      <c r="X1227" s="51" t="n">
        <v>-0.2753391360000014</v>
      </c>
      <c r="Y1227" s="51" t="n">
        <v>-0.3789911919999994</v>
      </c>
      <c r="Z1227" s="51" t="n">
        <v>0.05793930719999912</v>
      </c>
      <c r="AA1227" s="51" t="n">
        <v>0.5416094720000129</v>
      </c>
      <c r="AB1227" s="51" t="n">
        <v>0.2423886880000054</v>
      </c>
      <c r="AC1227" s="51" t="n">
        <v>0.3118935151395323</v>
      </c>
      <c r="AD1227" s="51" t="n">
        <v>-0.2792014137969811</v>
      </c>
      <c r="AE1227" s="51" t="n">
        <v>-0.3813871677777979</v>
      </c>
      <c r="AF1227" s="51" t="n">
        <v>0.05504248126805145</v>
      </c>
      <c r="AG1227" s="51" t="n">
        <v>0.5409616358451054</v>
      </c>
      <c r="AH1227" s="51" t="n">
        <v>0.2404818966310431</v>
      </c>
      <c r="AI1227" s="51" t="n">
        <v>-0.05229501129145325</v>
      </c>
      <c r="AJ1227" s="51" t="n">
        <v>0.5380795616355918</v>
      </c>
      <c r="AK1227" s="51" t="n">
        <v>0.252826986997236</v>
      </c>
      <c r="AL1227" s="51" t="n">
        <v>0.03508636953531419</v>
      </c>
      <c r="AM1227" s="51" t="n">
        <v>-0.02182111928142046</v>
      </c>
      <c r="AN1227" s="51" t="n">
        <v>0.0004083329401782989</v>
      </c>
      <c r="AO1227" s="51" t="n">
        <v>1.161699524655798</v>
      </c>
      <c r="AP1227" s="51" t="n">
        <v>-2.997427056357917</v>
      </c>
      <c r="AQ1227" s="51" t="n">
        <v>0.02838504797217143</v>
      </c>
      <c r="AR1227" s="51" t="n">
        <v>-0.03249527913371805</v>
      </c>
      <c r="AS1227" s="51" t="n">
        <v>0.2023032355545424</v>
      </c>
      <c r="AT1227" s="51" t="n">
        <v>-0.00231717234555335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6.000005725550504</v>
      </c>
      <c r="BH1227" s="51" t="n">
        <v>14.00019189214218</v>
      </c>
      <c r="BI1227" s="51" t="n">
        <v>5.50003793438852</v>
      </c>
      <c r="BJ1227" s="51" t="n">
        <v>0.7000068934392658</v>
      </c>
      <c r="BK1227" s="51" t="n">
        <v>0.4000013719203268</v>
      </c>
      <c r="BL1227" s="51" t="n">
        <v>0.02000001876448768</v>
      </c>
      <c r="BM1227" s="51" t="n">
        <v>0.1958503400894488</v>
      </c>
      <c r="BN1227" s="51" t="n">
        <v>0.05236212445640243</v>
      </c>
      <c r="BO1227" s="51" t="n">
        <v>0.9973147689007771</v>
      </c>
      <c r="BP1227" s="51" t="n">
        <v>0.1959080645798389</v>
      </c>
      <c r="BQ1227" s="51" t="n">
        <v>0.05314846032286806</v>
      </c>
      <c r="BR1227" s="51" t="n">
        <v>0.9972395548901881</v>
      </c>
      <c r="BS1227" s="51" t="n">
        <v>-0.05772449039009864</v>
      </c>
      <c r="BT1227" s="51" t="n">
        <v>-0.7863358664656275</v>
      </c>
      <c r="BU1227" s="51" t="n">
        <v>0.07521401058896426</v>
      </c>
      <c r="BV1227" s="51" t="n">
        <v>0.7920311604160045</v>
      </c>
    </row>
    <row r="1228">
      <c r="A1228" s="49" t="n">
        <v>70.90000000000001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-1.65731505140625</v>
      </c>
      <c r="F1228" s="49" t="n">
        <v>-1.58057382703125</v>
      </c>
      <c r="G1228" s="49" t="n">
        <v>-0.1255351140625</v>
      </c>
      <c r="H1228" s="49" t="n">
        <v>-1.47468647546875</v>
      </c>
      <c r="I1228" s="49" t="n">
        <v>-6.115747484374999</v>
      </c>
      <c r="J1228" s="49" t="n">
        <v>1.5939950615625</v>
      </c>
      <c r="K1228" s="49" t="n">
        <v>-1.657174432258666</v>
      </c>
      <c r="L1228" s="49" t="n">
        <v>-1.581145294913683</v>
      </c>
      <c r="M1228" s="49" t="n">
        <v>-0.1260066870791736</v>
      </c>
      <c r="N1228" s="49" t="n">
        <v>-1.475145054846977</v>
      </c>
      <c r="O1228" s="49" t="n">
        <v>-6.115482590034599</v>
      </c>
      <c r="P1228" s="49" t="n">
        <v>1.593963644805067</v>
      </c>
      <c r="Q1228" s="49" t="n">
        <v>-0.000140619147583898</v>
      </c>
      <c r="R1228" s="49" t="n">
        <v>0.0005714678824328967</v>
      </c>
      <c r="S1228" s="49" t="n">
        <v>0.0004715730166736098</v>
      </c>
      <c r="T1228" s="49" t="n">
        <v>0.0004585793782267977</v>
      </c>
      <c r="U1228" s="49" t="n">
        <v>-0.0002648943404004456</v>
      </c>
      <c r="V1228" s="49" t="n">
        <v>3.14167574333446e-05</v>
      </c>
      <c r="W1228" s="49" t="n">
        <v>0.3219541531249837</v>
      </c>
      <c r="X1228" s="49" t="n">
        <v>-0.2843614593750003</v>
      </c>
      <c r="Y1228" s="49" t="n">
        <v>-0.3914100937499991</v>
      </c>
      <c r="Z1228" s="49" t="n">
        <v>0.05983408437500029</v>
      </c>
      <c r="AA1228" s="49" t="n">
        <v>0.559360437500015</v>
      </c>
      <c r="AB1228" s="49" t="n">
        <v>0.250337518750008</v>
      </c>
      <c r="AC1228" s="49" t="n">
        <v>0.3216481141550862</v>
      </c>
      <c r="AD1228" s="49" t="n">
        <v>-0.2872235315171005</v>
      </c>
      <c r="AE1228" s="49" t="n">
        <v>-0.3929937875416737</v>
      </c>
      <c r="AF1228" s="49" t="n">
        <v>0.05798875901761082</v>
      </c>
      <c r="AG1228" s="49" t="n">
        <v>0.559117660964623</v>
      </c>
      <c r="AH1228" s="49" t="n">
        <v>0.2484136083143205</v>
      </c>
      <c r="AI1228" s="49" t="n">
        <v>-0.05196207252375505</v>
      </c>
      <c r="AJ1228" s="49" t="n">
        <v>0.5578355051343642</v>
      </c>
      <c r="AK1228" s="49" t="n">
        <v>0.262773429157083</v>
      </c>
      <c r="AL1228" s="49" t="n">
        <v>0.03591024036406409</v>
      </c>
      <c r="AM1228" s="49" t="n">
        <v>-0.02225738312481447</v>
      </c>
      <c r="AN1228" s="49" t="n">
        <v>0.0006226792585610478</v>
      </c>
      <c r="AO1228" s="49" t="n">
        <v>1.268303599705936</v>
      </c>
      <c r="AP1228" s="49" t="n">
        <v>-3.242877699924134</v>
      </c>
      <c r="AQ1228" s="49" t="n">
        <v>-0.05320938264815968</v>
      </c>
      <c r="AR1228" s="49" t="n">
        <v>-0.04037884022568248</v>
      </c>
      <c r="AS1228" s="49" t="n">
        <v>0.2158572080434112</v>
      </c>
      <c r="AT1228" s="49" t="n">
        <v>-0.002465881865163562</v>
      </c>
      <c r="AU1228" s="49" t="n">
        <v>380</v>
      </c>
      <c r="AV1228" s="49" t="n">
        <v>900.0000847327868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23.90625056267866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6.000005656843898</v>
      </c>
      <c r="BH1228" s="49" t="n">
        <v>14.00019407213668</v>
      </c>
      <c r="BI1228" s="49" t="n">
        <v>5.500037868497034</v>
      </c>
      <c r="BJ1228" s="49" t="n">
        <v>0.7000069064871368</v>
      </c>
      <c r="BK1228" s="49" t="n">
        <v>0.4000013554572828</v>
      </c>
      <c r="BL1228" s="49" t="n">
        <v>0.02000001886809746</v>
      </c>
      <c r="BM1228" s="49" t="n">
        <v>0.1960235328340287</v>
      </c>
      <c r="BN1228" s="49" t="n">
        <v>0.05776231221722286</v>
      </c>
      <c r="BO1228" s="49" t="n">
        <v>0.996842926225055</v>
      </c>
      <c r="BP1228" s="49" t="n">
        <v>0.1960817424262766</v>
      </c>
      <c r="BQ1228" s="49" t="n">
        <v>0.05859806233805432</v>
      </c>
      <c r="BR1228" s="49" t="n">
        <v>0.9967579474367441</v>
      </c>
      <c r="BS1228" s="49" t="n">
        <v>-0.05820959224797639</v>
      </c>
      <c r="BT1228" s="49" t="n">
        <v>-0.8357501208314591</v>
      </c>
      <c r="BU1228" s="49" t="n">
        <v>0.08497878831092986</v>
      </c>
      <c r="BV1228" s="49" t="n">
        <v>0.8420736402252881</v>
      </c>
    </row>
    <row r="1229">
      <c r="A1229" s="51" t="n">
        <v>70.91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-1.6540424750208</v>
      </c>
      <c r="F1229" s="51" t="n">
        <v>-1.5834642928256</v>
      </c>
      <c r="G1229" s="51" t="n">
        <v>-0.129513702848</v>
      </c>
      <c r="H1229" s="51" t="n">
        <v>-1.4740782426368</v>
      </c>
      <c r="I1229" s="51" t="n">
        <v>-6.110061749951998</v>
      </c>
      <c r="J1229" s="51" t="n">
        <v>1.5965396281088</v>
      </c>
      <c r="K1229" s="51" t="n">
        <v>-1.653898817891253</v>
      </c>
      <c r="L1229" s="51" t="n">
        <v>-1.584063996507975</v>
      </c>
      <c r="M1229" s="51" t="n">
        <v>-0.1300037141224166</v>
      </c>
      <c r="N1229" s="51" t="n">
        <v>-1.474549582826455</v>
      </c>
      <c r="O1229" s="51" t="n">
        <v>-6.109786271498223</v>
      </c>
      <c r="P1229" s="51" t="n">
        <v>1.596505964218003</v>
      </c>
      <c r="Q1229" s="51" t="n">
        <v>-0.0001436571295476696</v>
      </c>
      <c r="R1229" s="51" t="n">
        <v>0.0005997036823752744</v>
      </c>
      <c r="S1229" s="51" t="n">
        <v>0.0004900112744166407</v>
      </c>
      <c r="T1229" s="51" t="n">
        <v>0.0004713401896545566</v>
      </c>
      <c r="U1229" s="51" t="n">
        <v>-0.0002754784537755128</v>
      </c>
      <c r="V1229" s="51" t="n">
        <v>3.366389079695331e-05</v>
      </c>
      <c r="W1229" s="51" t="n">
        <v>0.3325877231999745</v>
      </c>
      <c r="X1229" s="51" t="n">
        <v>-0.2937557295999979</v>
      </c>
      <c r="Y1229" s="51" t="n">
        <v>-0.4043406959999987</v>
      </c>
      <c r="Z1229" s="51" t="n">
        <v>0.06181956800000285</v>
      </c>
      <c r="AA1229" s="51" t="n">
        <v>0.5778318960000117</v>
      </c>
      <c r="AB1229" s="51" t="n">
        <v>0.2585936608000103</v>
      </c>
      <c r="AC1229" s="51" t="n">
        <v>0.3321008529661147</v>
      </c>
      <c r="AD1229" s="51" t="n">
        <v>-0.2958131254227825</v>
      </c>
      <c r="AE1229" s="51" t="n">
        <v>-0.4052274028727779</v>
      </c>
      <c r="AF1229" s="51" t="n">
        <v>0.06053137882712692</v>
      </c>
      <c r="AG1229" s="51" t="n">
        <v>0.5784801612407136</v>
      </c>
      <c r="AH1229" s="51" t="n">
        <v>0.2570397542692362</v>
      </c>
      <c r="AI1229" s="51" t="n">
        <v>-0.05172720814742546</v>
      </c>
      <c r="AJ1229" s="51" t="n">
        <v>0.5716016629189619</v>
      </c>
      <c r="AK1229" s="51" t="n">
        <v>0.2688962888359249</v>
      </c>
      <c r="AL1229" s="51" t="n">
        <v>0.03642903725427731</v>
      </c>
      <c r="AM1229" s="51" t="n">
        <v>-0.02346498423834065</v>
      </c>
      <c r="AN1229" s="51" t="n">
        <v>0.0007082072452107819</v>
      </c>
      <c r="AO1229" s="51" t="n">
        <v>1.360051108291565</v>
      </c>
      <c r="AP1229" s="51" t="n">
        <v>-3.387461475775023</v>
      </c>
      <c r="AQ1229" s="51" t="n">
        <v>-0.08980231963986832</v>
      </c>
      <c r="AR1229" s="51" t="n">
        <v>-0.04265099393794784</v>
      </c>
      <c r="AS1229" s="51" t="n">
        <v>0.2246962339316154</v>
      </c>
      <c r="AT1229" s="51" t="n">
        <v>-0.002650959400246841</v>
      </c>
      <c r="AU1229" s="51" t="n">
        <v>380</v>
      </c>
      <c r="AV1229" s="51" t="n">
        <v>900.0002289908978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23.90625152345607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6.000005588961772</v>
      </c>
      <c r="BH1229" s="51" t="n">
        <v>14.00019423669486</v>
      </c>
      <c r="BI1229" s="51" t="n">
        <v>5.500037512084888</v>
      </c>
      <c r="BJ1229" s="51" t="n">
        <v>0.7000068489584008</v>
      </c>
      <c r="BK1229" s="51" t="n">
        <v>0.4000013391917954</v>
      </c>
      <c r="BL1229" s="51" t="n">
        <v>0.02000001911464183</v>
      </c>
      <c r="BM1229" s="51" t="n">
        <v>0.1961656882826389</v>
      </c>
      <c r="BN1229" s="51" t="n">
        <v>0.06333894005891175</v>
      </c>
      <c r="BO1229" s="51" t="n">
        <v>0.9963246675737856</v>
      </c>
      <c r="BP1229" s="51" t="n">
        <v>0.1962229846319176</v>
      </c>
      <c r="BQ1229" s="51" t="n">
        <v>0.06421134960581742</v>
      </c>
      <c r="BR1229" s="51" t="n">
        <v>0.9962305747826491</v>
      </c>
      <c r="BS1229" s="51" t="n">
        <v>-0.05729634927870153</v>
      </c>
      <c r="BT1229" s="51" t="n">
        <v>-0.8724095469056781</v>
      </c>
      <c r="BU1229" s="51" t="n">
        <v>0.09409279113647973</v>
      </c>
      <c r="BV1229" s="51" t="n">
        <v>0.8793376726358826</v>
      </c>
    </row>
    <row r="1230">
      <c r="A1230" s="49" t="n">
        <v>70.92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-1.650663988463351</v>
      </c>
      <c r="F1230" s="49" t="n">
        <v>-1.58644834043595</v>
      </c>
      <c r="G1230" s="49" t="n">
        <v>-0.1336210996934999</v>
      </c>
      <c r="H1230" s="49" t="n">
        <v>-1.47345017434485</v>
      </c>
      <c r="I1230" s="49" t="n">
        <v>-6.104192061569</v>
      </c>
      <c r="J1230" s="49" t="n">
        <v>1.5991663468231</v>
      </c>
      <c r="K1230" s="49" t="n">
        <v>-1.650516480124613</v>
      </c>
      <c r="L1230" s="49" t="n">
        <v>-1.587069391394059</v>
      </c>
      <c r="M1230" s="49" t="n">
        <v>-0.1341250751111349</v>
      </c>
      <c r="N1230" s="49" t="n">
        <v>-1.473931457642452</v>
      </c>
      <c r="O1230" s="49" t="n">
        <v>-6.103899271308</v>
      </c>
      <c r="P1230" s="49" t="n">
        <v>1.599134765742781</v>
      </c>
      <c r="Q1230" s="49" t="n">
        <v>-0.0001475083387378895</v>
      </c>
      <c r="R1230" s="49" t="n">
        <v>0.0006210509581088264</v>
      </c>
      <c r="S1230" s="49" t="n">
        <v>0.0005039754176349442</v>
      </c>
      <c r="T1230" s="49" t="n">
        <v>0.0004812832976015535</v>
      </c>
      <c r="U1230" s="49" t="n">
        <v>-0.0002927902609997091</v>
      </c>
      <c r="V1230" s="49" t="n">
        <v>3.158108031886542e-05</v>
      </c>
      <c r="W1230" s="49" t="n">
        <v>0.3430029115249627</v>
      </c>
      <c r="X1230" s="49" t="n">
        <v>-0.3029599665749935</v>
      </c>
      <c r="Y1230" s="49" t="n">
        <v>-0.4170094937499981</v>
      </c>
      <c r="Z1230" s="49" t="n">
        <v>0.06377584117500724</v>
      </c>
      <c r="AA1230" s="49" t="n">
        <v>0.5959198774999994</v>
      </c>
      <c r="AB1230" s="49" t="n">
        <v>0.2666650643500115</v>
      </c>
      <c r="AC1230" s="49" t="n">
        <v>0.3429063549610789</v>
      </c>
      <c r="AD1230" s="49" t="n">
        <v>-0.3045158884518828</v>
      </c>
      <c r="AE1230" s="49" t="n">
        <v>-0.4177772793444591</v>
      </c>
      <c r="AF1230" s="49" t="n">
        <v>0.0625564887477256</v>
      </c>
      <c r="AG1230" s="49" t="n">
        <v>0.5972424591310204</v>
      </c>
      <c r="AH1230" s="49" t="n">
        <v>0.2657221879484428</v>
      </c>
      <c r="AI1230" s="49" t="n">
        <v>-0.05480940112909393</v>
      </c>
      <c r="AJ1230" s="49" t="n">
        <v>0.5830056035824126</v>
      </c>
      <c r="AK1230" s="49" t="n">
        <v>0.2752196120456336</v>
      </c>
      <c r="AL1230" s="49" t="n">
        <v>0.0370645614904554</v>
      </c>
      <c r="AM1230" s="49" t="n">
        <v>-0.02521538928416901</v>
      </c>
      <c r="AN1230" s="49" t="n">
        <v>0.0006149674406812603</v>
      </c>
      <c r="AO1230" s="49" t="n">
        <v>1.392892715650536</v>
      </c>
      <c r="AP1230" s="49" t="n">
        <v>-3.196907168827909</v>
      </c>
      <c r="AQ1230" s="49" t="n">
        <v>0.02270454376596381</v>
      </c>
      <c r="AR1230" s="49" t="n">
        <v>-0.02552873713536859</v>
      </c>
      <c r="AS1230" s="49" t="n">
        <v>0.218957745937945</v>
      </c>
      <c r="AT1230" s="49" t="n">
        <v>-0.002763202615071039</v>
      </c>
      <c r="AU1230" s="49" t="n">
        <v>380</v>
      </c>
      <c r="AV1230" s="49" t="n">
        <v>900.0003889534055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23.90625259329624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6.000005521894231</v>
      </c>
      <c r="BH1230" s="49" t="n">
        <v>14.0001931049598</v>
      </c>
      <c r="BI1230" s="49" t="n">
        <v>5.500037062539819</v>
      </c>
      <c r="BJ1230" s="49" t="n">
        <v>0.7000067709733877</v>
      </c>
      <c r="BK1230" s="49" t="n">
        <v>0.4000013231214939</v>
      </c>
      <c r="BL1230" s="49" t="n">
        <v>0.02000001911552111</v>
      </c>
      <c r="BM1230" s="49" t="n">
        <v>0.1962732710770208</v>
      </c>
      <c r="BN1230" s="49" t="n">
        <v>0.06909356836794947</v>
      </c>
      <c r="BO1230" s="49" t="n">
        <v>0.9957567999725122</v>
      </c>
      <c r="BP1230" s="49" t="n">
        <v>0.196328440344013</v>
      </c>
      <c r="BQ1230" s="49" t="n">
        <v>0.06999460665616747</v>
      </c>
      <c r="BR1230" s="49" t="n">
        <v>0.995653926968681</v>
      </c>
      <c r="BS1230" s="49" t="n">
        <v>-0.05516926699228319</v>
      </c>
      <c r="BT1230" s="49" t="n">
        <v>-0.9010382882179979</v>
      </c>
      <c r="BU1230" s="49" t="n">
        <v>0.1028730038311609</v>
      </c>
      <c r="BV1230" s="49" t="n">
        <v>0.9085683792497579</v>
      </c>
    </row>
    <row r="1231">
      <c r="A1231" s="51" t="n">
        <v>70.93000000000001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-1.647186320102401</v>
      </c>
      <c r="F1231" s="51" t="n">
        <v>-1.5895200499968</v>
      </c>
      <c r="G1231" s="51" t="n">
        <v>-0.1378491543039999</v>
      </c>
      <c r="H1231" s="51" t="n">
        <v>-1.4728034297344</v>
      </c>
      <c r="I1231" s="51" t="n">
        <v>-6.098150141695999</v>
      </c>
      <c r="J1231" s="51" t="n">
        <v>1.601869866086401</v>
      </c>
      <c r="K1231" s="51" t="n">
        <v>-1.647029837620805</v>
      </c>
      <c r="L1231" s="51" t="n">
        <v>-1.590159849171698</v>
      </c>
      <c r="M1231" s="51" t="n">
        <v>-0.1383676387572529</v>
      </c>
      <c r="N1231" s="51" t="n">
        <v>-1.473298564012226</v>
      </c>
      <c r="O1231" s="51" t="n">
        <v>-6.097835690079502</v>
      </c>
      <c r="P1231" s="51" t="n">
        <v>1.601846164046279</v>
      </c>
      <c r="Q1231" s="51" t="n">
        <v>-0.0001564824815967203</v>
      </c>
      <c r="R1231" s="51" t="n">
        <v>0.0006397991748983145</v>
      </c>
      <c r="S1231" s="51" t="n">
        <v>0.0005184844532530319</v>
      </c>
      <c r="T1231" s="51" t="n">
        <v>0.0004951342778263257</v>
      </c>
      <c r="U1231" s="51" t="n">
        <v>-0.0003144516164974576</v>
      </c>
      <c r="V1231" s="51" t="n">
        <v>2.370204012147603e-05</v>
      </c>
      <c r="W1231" s="51" t="n">
        <v>0.3522361807999483</v>
      </c>
      <c r="X1231" s="51" t="n">
        <v>-0.3111218783999868</v>
      </c>
      <c r="Y1231" s="51" t="n">
        <v>-0.4282434479999975</v>
      </c>
      <c r="Z1231" s="51" t="n">
        <v>0.0655187984000139</v>
      </c>
      <c r="AA1231" s="51" t="n">
        <v>0.6119521279999734</v>
      </c>
      <c r="AB1231" s="51" t="n">
        <v>0.2738091232000107</v>
      </c>
      <c r="AC1231" s="51" t="n">
        <v>0.3529690592606815</v>
      </c>
      <c r="AD1231" s="51" t="n">
        <v>-0.3128009350467402</v>
      </c>
      <c r="AE1231" s="51" t="n">
        <v>-0.4294733878999953</v>
      </c>
      <c r="AF1231" s="51" t="n">
        <v>0.06356114752136892</v>
      </c>
      <c r="AG1231" s="51" t="n">
        <v>0.6138682031190602</v>
      </c>
      <c r="AH1231" s="51" t="n">
        <v>0.2738342820697918</v>
      </c>
      <c r="AI1231" s="51" t="n">
        <v>-0.06254700204542132</v>
      </c>
      <c r="AJ1231" s="51" t="n">
        <v>0.5998549165211841</v>
      </c>
      <c r="AK1231" s="51" t="n">
        <v>0.2849210930817712</v>
      </c>
      <c r="AL1231" s="51" t="n">
        <v>0.03851209332401721</v>
      </c>
      <c r="AM1231" s="51" t="n">
        <v>-0.02730278386252064</v>
      </c>
      <c r="AN1231" s="51" t="n">
        <v>0.0002828225531216979</v>
      </c>
      <c r="AO1231" s="51" t="n">
        <v>1.320998012326809</v>
      </c>
      <c r="AP1231" s="51" t="n">
        <v>-2.437667206086431</v>
      </c>
      <c r="AQ1231" s="51" t="n">
        <v>0.3911159272427443</v>
      </c>
      <c r="AR1231" s="51" t="n">
        <v>0.02462899512167479</v>
      </c>
      <c r="AS1231" s="51" t="n">
        <v>0.1893992414694215</v>
      </c>
      <c r="AT1231" s="51" t="n">
        <v>-0.002730989881292708</v>
      </c>
      <c r="AU1231" s="51" t="n">
        <v>380</v>
      </c>
      <c r="AV1231" s="51" t="n">
        <v>900.0005511246901</v>
      </c>
      <c r="AW1231" s="51" t="n">
        <v>540.000000068273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23.90625368307739</v>
      </c>
      <c r="BC1231" s="51" t="n">
        <v>15.00000000047412</v>
      </c>
      <c r="BD1231" s="51" t="n">
        <v>3.75</v>
      </c>
      <c r="BE1231" s="51" t="n">
        <v>4.6875</v>
      </c>
      <c r="BF1231" s="51" t="n">
        <v>3</v>
      </c>
      <c r="BG1231" s="51" t="n">
        <v>6.0000054556315</v>
      </c>
      <c r="BH1231" s="51" t="n">
        <v>14.0001913437044</v>
      </c>
      <c r="BI1231" s="51" t="n">
        <v>5.500036617789341</v>
      </c>
      <c r="BJ1231" s="51" t="n">
        <v>0.7000066911866947</v>
      </c>
      <c r="BK1231" s="51" t="n">
        <v>0.4000013075285517</v>
      </c>
      <c r="BL1231" s="51" t="n">
        <v>0.02000001888957697</v>
      </c>
      <c r="BM1231" s="51" t="n">
        <v>0.1963424648994584</v>
      </c>
      <c r="BN1231" s="51" t="n">
        <v>0.07501404385549844</v>
      </c>
      <c r="BO1231" s="51" t="n">
        <v>0.9951374567029493</v>
      </c>
      <c r="BP1231" s="51" t="n">
        <v>0.1963945717700951</v>
      </c>
      <c r="BQ1231" s="51" t="n">
        <v>0.07594324150005098</v>
      </c>
      <c r="BR1231" s="51" t="n">
        <v>0.9950253584082065</v>
      </c>
      <c r="BS1231" s="51" t="n">
        <v>-0.05210687063672559</v>
      </c>
      <c r="BT1231" s="51" t="n">
        <v>-0.9291976445525429</v>
      </c>
      <c r="BU1231" s="51" t="n">
        <v>0.1120982947427906</v>
      </c>
      <c r="BV1231" s="51" t="n">
        <v>0.9373843482231757</v>
      </c>
    </row>
    <row r="1232">
      <c r="A1232" s="49" t="n">
        <v>70.94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-1.643627472492452</v>
      </c>
      <c r="F1232" s="49" t="n">
        <v>-1.592663527164649</v>
      </c>
      <c r="G1232" s="49" t="n">
        <v>-0.1421759883244999</v>
      </c>
      <c r="H1232" s="49" t="n">
        <v>-1.47214132994495</v>
      </c>
      <c r="I1232" s="49" t="n">
        <v>-6.091967276763</v>
      </c>
      <c r="J1232" s="49" t="n">
        <v>1.604636155435701</v>
      </c>
      <c r="K1232" s="49" t="n">
        <v>-1.643453925937135</v>
      </c>
      <c r="L1232" s="49" t="n">
        <v>-1.593326606594035</v>
      </c>
      <c r="M1232" s="49" t="n">
        <v>-0.1427148333224079</v>
      </c>
      <c r="N1232" s="49" t="n">
        <v>-1.47266120793059</v>
      </c>
      <c r="O1232" s="49" t="n">
        <v>-6.091626278205616</v>
      </c>
      <c r="P1232" s="49" t="n">
        <v>1.604627172140204</v>
      </c>
      <c r="Q1232" s="49" t="n">
        <v>-0.0001735465553172055</v>
      </c>
      <c r="R1232" s="49" t="n">
        <v>0.0006630794293860376</v>
      </c>
      <c r="S1232" s="49" t="n">
        <v>0.0005388449979080168</v>
      </c>
      <c r="T1232" s="49" t="n">
        <v>0.0005198779856399049</v>
      </c>
      <c r="U1232" s="49" t="n">
        <v>-0.0003409985573847862</v>
      </c>
      <c r="V1232" s="49" t="n">
        <v>8.98329549681165e-06</v>
      </c>
      <c r="W1232" s="49" t="n">
        <v>0.3589962311249313</v>
      </c>
      <c r="X1232" s="49" t="n">
        <v>-0.3170988613749774</v>
      </c>
      <c r="Y1232" s="49" t="n">
        <v>-0.4364699857499966</v>
      </c>
      <c r="Z1232" s="49" t="n">
        <v>0.0668001455750233</v>
      </c>
      <c r="AA1232" s="49" t="n">
        <v>0.6236881094999283</v>
      </c>
      <c r="AB1232" s="49" t="n">
        <v>0.2790326747500068</v>
      </c>
      <c r="AC1232" s="49" t="n">
        <v>0.3608961606367215</v>
      </c>
      <c r="AD1232" s="49" t="n">
        <v>-0.3198043490590293</v>
      </c>
      <c r="AE1232" s="49" t="n">
        <v>-0.4388287690991139</v>
      </c>
      <c r="AF1232" s="49" t="n">
        <v>0.06349490653978099</v>
      </c>
      <c r="AG1232" s="49" t="n">
        <v>0.626572791052103</v>
      </c>
      <c r="AH1232" s="49" t="n">
        <v>0.2803684192424142</v>
      </c>
      <c r="AI1232" s="49" t="n">
        <v>-0.07551981902329664</v>
      </c>
      <c r="AJ1232" s="49" t="n">
        <v>0.6324794656273196</v>
      </c>
      <c r="AK1232" s="49" t="n">
        <v>0.3013373779819681</v>
      </c>
      <c r="AL1232" s="49" t="n">
        <v>0.04122206061852168</v>
      </c>
      <c r="AM1232" s="49" t="n">
        <v>-0.02991813403897867</v>
      </c>
      <c r="AN1232" s="49" t="n">
        <v>-0.0003301969030756671</v>
      </c>
      <c r="AO1232" s="49" t="n">
        <v>1.099642036365296</v>
      </c>
      <c r="AP1232" s="49" t="n">
        <v>-0.8733600982269597</v>
      </c>
      <c r="AQ1232" s="49" t="n">
        <v>1.120860341580497</v>
      </c>
      <c r="AR1232" s="49" t="n">
        <v>0.1216289137333578</v>
      </c>
      <c r="AS1232" s="49" t="n">
        <v>0.1267465399386596</v>
      </c>
      <c r="AT1232" s="49" t="n">
        <v>-0.002426581144608085</v>
      </c>
      <c r="AU1232" s="49" t="n">
        <v>380</v>
      </c>
      <c r="AV1232" s="49" t="n">
        <v>900.0007549908497</v>
      </c>
      <c r="AW1232" s="49" t="n">
        <v>540.000002745141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23.90625505505884</v>
      </c>
      <c r="BC1232" s="49" t="n">
        <v>15.00000001906585</v>
      </c>
      <c r="BD1232" s="49" t="n">
        <v>3.75</v>
      </c>
      <c r="BE1232" s="49" t="n">
        <v>4.6875</v>
      </c>
      <c r="BF1232" s="49" t="n">
        <v>3</v>
      </c>
      <c r="BG1232" s="49" t="n">
        <v>6.000005390163922</v>
      </c>
      <c r="BH1232" s="49" t="n">
        <v>14.00018964354558</v>
      </c>
      <c r="BI1232" s="49" t="n">
        <v>5.500036186700597</v>
      </c>
      <c r="BJ1232" s="49" t="n">
        <v>0.7000066250632676</v>
      </c>
      <c r="BK1232" s="49" t="n">
        <v>0.4000012988870392</v>
      </c>
      <c r="BL1232" s="49" t="n">
        <v>0.02000001866290204</v>
      </c>
      <c r="BM1232" s="49" t="n">
        <v>0.1963696623128505</v>
      </c>
      <c r="BN1232" s="49" t="n">
        <v>0.08106895475045411</v>
      </c>
      <c r="BO1232" s="49" t="n">
        <v>0.9944671469549274</v>
      </c>
      <c r="BP1232" s="49" t="n">
        <v>0.1964181507761869</v>
      </c>
      <c r="BQ1232" s="49" t="n">
        <v>0.08203608954987676</v>
      </c>
      <c r="BR1232" s="49" t="n">
        <v>0.994344110855925</v>
      </c>
      <c r="BS1232" s="49" t="n">
        <v>-0.04848846333632695</v>
      </c>
      <c r="BT1232" s="49" t="n">
        <v>-0.9671347994226476</v>
      </c>
      <c r="BU1232" s="49" t="n">
        <v>0.1230360990024382</v>
      </c>
      <c r="BV1232" s="49" t="n">
        <v>0.976134587538389</v>
      </c>
    </row>
    <row r="1233">
      <c r="A1233" s="51" t="n">
        <v>70.95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-1.64002</v>
      </c>
      <c r="F1233" s="51" t="n">
        <v>-1.59585</v>
      </c>
      <c r="G1233" s="51" t="n">
        <v>-0.146562</v>
      </c>
      <c r="H1233" s="51" t="n">
        <v>-1.47147</v>
      </c>
      <c r="I1233" s="51" t="n">
        <v>-6.0857</v>
      </c>
      <c r="J1233" s="51" t="n">
        <v>1.60744</v>
      </c>
      <c r="K1233" s="51" t="n">
        <v>-1.639818395742035</v>
      </c>
      <c r="L1233" s="51" t="n">
        <v>-1.596549974139743</v>
      </c>
      <c r="M1233" s="51" t="n">
        <v>-0.1471341486571329</v>
      </c>
      <c r="N1233" s="51" t="n">
        <v>-1.472029578040773</v>
      </c>
      <c r="O1233" s="51" t="n">
        <v>-6.085324550141197</v>
      </c>
      <c r="P1233" s="51" t="n">
        <v>1.607453895973003</v>
      </c>
      <c r="Q1233" s="51" t="n">
        <v>-0.0002016042579653377</v>
      </c>
      <c r="R1233" s="51" t="n">
        <v>0.0006999741397433201</v>
      </c>
      <c r="S1233" s="51" t="n">
        <v>0.000572148657132926</v>
      </c>
      <c r="T1233" s="51" t="n">
        <v>0.0005595780407730011</v>
      </c>
      <c r="U1233" s="51" t="n">
        <v>-0.0003754498588026678</v>
      </c>
      <c r="V1233" s="51" t="n">
        <v>-1.389597300271994e-05</v>
      </c>
      <c r="W1233" s="51" t="n">
        <v>0.361664</v>
      </c>
      <c r="X1233" s="51" t="n">
        <v>-0.319458</v>
      </c>
      <c r="Y1233" s="51" t="n">
        <v>-0.439717</v>
      </c>
      <c r="Z1233" s="51" t="n">
        <v>0.0673074</v>
      </c>
      <c r="AA1233" s="51" t="n">
        <v>0.628319</v>
      </c>
      <c r="AB1233" s="51" t="n">
        <v>0.281092</v>
      </c>
      <c r="AC1233" s="51" t="n">
        <v>0.3651727780908579</v>
      </c>
      <c r="AD1233" s="51" t="n">
        <v>-0.324245333108152</v>
      </c>
      <c r="AE1233" s="51" t="n">
        <v>-0.4441628290775901</v>
      </c>
      <c r="AF1233" s="51" t="n">
        <v>0.06242123491505774</v>
      </c>
      <c r="AG1233" s="51" t="n">
        <v>0.6326792527058628</v>
      </c>
      <c r="AH1233" s="51" t="n">
        <v>0.2841830248703376</v>
      </c>
      <c r="AI1233" s="51" t="n">
        <v>-0.09522680989147551</v>
      </c>
      <c r="AJ1233" s="51" t="n">
        <v>0.6915363254236726</v>
      </c>
      <c r="AK1233" s="51" t="n">
        <v>0.3296807374529843</v>
      </c>
      <c r="AL1233" s="51" t="n">
        <v>0.04527381079472086</v>
      </c>
      <c r="AM1233" s="51" t="n">
        <v>-0.03338747757068981</v>
      </c>
      <c r="AN1233" s="51" t="n">
        <v>-0.001278815221658598</v>
      </c>
      <c r="AO1233" s="51" t="n">
        <v>0.6838660648881096</v>
      </c>
      <c r="AP1233" s="51" t="n">
        <v>1.733150463182323</v>
      </c>
      <c r="AQ1233" s="51" t="n">
        <v>2.316821451522702</v>
      </c>
      <c r="AR1233" s="51" t="n">
        <v>0.2789360207291186</v>
      </c>
      <c r="AS1233" s="51" t="n">
        <v>0.02139135685633208</v>
      </c>
      <c r="AT1233" s="51" t="n">
        <v>-0.001761787736024689</v>
      </c>
      <c r="AU1233" s="51" t="n">
        <v>380</v>
      </c>
      <c r="AV1233" s="51" t="n">
        <v>900.0011155823762</v>
      </c>
      <c r="AW1233" s="51" t="n">
        <v>540.0000280563085</v>
      </c>
      <c r="AX1233" s="51" t="n">
        <v>75.00000263897999</v>
      </c>
      <c r="AY1233" s="51" t="n">
        <v>84.375</v>
      </c>
      <c r="AZ1233" s="51" t="n">
        <v>40</v>
      </c>
      <c r="BA1233" s="51" t="n">
        <v>8</v>
      </c>
      <c r="BB1233" s="51" t="n">
        <v>23.90625747447276</v>
      </c>
      <c r="BC1233" s="51" t="n">
        <v>15.00000019493315</v>
      </c>
      <c r="BD1233" s="51" t="n">
        <v>3.75000003298725</v>
      </c>
      <c r="BE1233" s="51" t="n">
        <v>4.6875</v>
      </c>
      <c r="BF1233" s="51" t="n">
        <v>3</v>
      </c>
      <c r="BG1233" s="51" t="n">
        <v>6.000005398347833</v>
      </c>
      <c r="BH1233" s="51" t="n">
        <v>14.00018934905039</v>
      </c>
      <c r="BI1233" s="51" t="n">
        <v>5.500036031874966</v>
      </c>
      <c r="BJ1233" s="51" t="n">
        <v>0.7000066391381814</v>
      </c>
      <c r="BK1233" s="51" t="n">
        <v>0.4000013165706185</v>
      </c>
      <c r="BL1233" s="51" t="n">
        <v>0.02000001843972187</v>
      </c>
      <c r="BM1233" s="51" t="n">
        <v>0.1963522370391771</v>
      </c>
      <c r="BN1233" s="51" t="n">
        <v>0.08720213428297541</v>
      </c>
      <c r="BO1233" s="51" t="n">
        <v>0.9937500408730241</v>
      </c>
      <c r="BP1233" s="51" t="n">
        <v>0.1963968734573539</v>
      </c>
      <c r="BQ1233" s="51" t="n">
        <v>0.08822973548860828</v>
      </c>
      <c r="BR1233" s="51" t="n">
        <v>0.9936125345857048</v>
      </c>
      <c r="BS1233" s="51" t="n">
        <v>-0.04463641817675779</v>
      </c>
      <c r="BT1233" s="51" t="n">
        <v>-1.027601205632875</v>
      </c>
      <c r="BU1233" s="51" t="n">
        <v>0.1375062873193444</v>
      </c>
      <c r="BV1233" s="51" t="n">
        <v>1.037720880920365</v>
      </c>
    </row>
    <row r="1234">
      <c r="A1234" s="49" t="n">
        <v>70.95999999999999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-1.636403414784</v>
      </c>
      <c r="F1234" s="49" t="n">
        <v>-1.599044615952</v>
      </c>
      <c r="G1234" s="49" t="n">
        <v>-0.150959172568</v>
      </c>
      <c r="H1234" s="49" t="n">
        <v>-1.4707969323344</v>
      </c>
      <c r="I1234" s="49" t="n">
        <v>-6.079416826264</v>
      </c>
      <c r="J1234" s="49" t="n">
        <v>1.610250841248</v>
      </c>
      <c r="K1234" s="49" t="n">
        <v>-1.636169811602084</v>
      </c>
      <c r="L1234" s="49" t="n">
        <v>-1.599795921523997</v>
      </c>
      <c r="M1234" s="49" t="n">
        <v>-0.1515732475667028</v>
      </c>
      <c r="N1234" s="49" t="n">
        <v>-1.471417284870056</v>
      </c>
      <c r="O1234" s="49" t="n">
        <v>-6.079015298921115</v>
      </c>
      <c r="P1234" s="49" t="n">
        <v>1.610290306786442</v>
      </c>
      <c r="Q1234" s="49" t="n">
        <v>-0.000233603181916564</v>
      </c>
      <c r="R1234" s="49" t="n">
        <v>0.0007513055719976514</v>
      </c>
      <c r="S1234" s="49" t="n">
        <v>0.0006140749987027794</v>
      </c>
      <c r="T1234" s="49" t="n">
        <v>0.0006203525356562878</v>
      </c>
      <c r="U1234" s="49" t="n">
        <v>-0.0004015273428850108</v>
      </c>
      <c r="V1234" s="49" t="n">
        <v>-3.946553844214051e-05</v>
      </c>
      <c r="W1234" s="49" t="n">
        <v>0.3616484479999997</v>
      </c>
      <c r="X1234" s="49" t="n">
        <v>-0.3194682059999995</v>
      </c>
      <c r="Y1234" s="49" t="n">
        <v>-0.4397177290000001</v>
      </c>
      <c r="Z1234" s="49" t="n">
        <v>0.06730560180000035</v>
      </c>
      <c r="AA1234" s="49" t="n">
        <v>0.6283143829999991</v>
      </c>
      <c r="AB1234" s="49" t="n">
        <v>0.2810696439999996</v>
      </c>
      <c r="AC1234" s="49" t="n">
        <v>0.3639681743024452</v>
      </c>
      <c r="AD1234" s="49" t="n">
        <v>-0.3245619975452128</v>
      </c>
      <c r="AE1234" s="49" t="n">
        <v>-0.4432505048603784</v>
      </c>
      <c r="AF1234" s="49" t="n">
        <v>0.05968501570844473</v>
      </c>
      <c r="AG1234" s="49" t="n">
        <v>0.6286950857651517</v>
      </c>
      <c r="AH1234" s="49" t="n">
        <v>0.284009419676283</v>
      </c>
      <c r="AI1234" s="49" t="n">
        <v>-0.1034447602797081</v>
      </c>
      <c r="AJ1234" s="49" t="n">
        <v>0.7464067035630609</v>
      </c>
      <c r="AK1234" s="49" t="n">
        <v>0.3503949209818962</v>
      </c>
      <c r="AL1234" s="49" t="n">
        <v>0.05160026595412265</v>
      </c>
      <c r="AM1234" s="49" t="n">
        <v>-0.03443435450436617</v>
      </c>
      <c r="AN1234" s="49" t="n">
        <v>-0.002306837102081076</v>
      </c>
      <c r="AO1234" s="49" t="n">
        <v>0.02666934204124904</v>
      </c>
      <c r="AP1234" s="49" t="n">
        <v>5.617212842399745</v>
      </c>
      <c r="AQ1234" s="49" t="n">
        <v>4.084844305781841</v>
      </c>
      <c r="AR1234" s="49" t="n">
        <v>0.5096078610181071</v>
      </c>
      <c r="AS1234" s="49" t="n">
        <v>-0.1363471906956105</v>
      </c>
      <c r="AT1234" s="49" t="n">
        <v>-0.0007228173598646448</v>
      </c>
      <c r="AU1234" s="49" t="n">
        <v>380</v>
      </c>
      <c r="AV1234" s="49" t="n">
        <v>900.0018731143143</v>
      </c>
      <c r="AW1234" s="49" t="n">
        <v>540.0001434374777</v>
      </c>
      <c r="AX1234" s="49" t="n">
        <v>75.00001731983997</v>
      </c>
      <c r="AY1234" s="49" t="n">
        <v>84.375</v>
      </c>
      <c r="AZ1234" s="49" t="n">
        <v>40</v>
      </c>
      <c r="BA1234" s="49" t="n">
        <v>8</v>
      </c>
      <c r="BB1234" s="49" t="n">
        <v>23.90626254166757</v>
      </c>
      <c r="BC1234" s="49" t="n">
        <v>15.00000099716496</v>
      </c>
      <c r="BD1234" s="49" t="n">
        <v>3.750000216662936</v>
      </c>
      <c r="BE1234" s="49" t="n">
        <v>4.6875</v>
      </c>
      <c r="BF1234" s="49" t="n">
        <v>3</v>
      </c>
      <c r="BG1234" s="49" t="n">
        <v>6.000006158718636</v>
      </c>
      <c r="BH1234" s="49" t="n">
        <v>14.0001945640187</v>
      </c>
      <c r="BI1234" s="49" t="n">
        <v>5.500037429891113</v>
      </c>
      <c r="BJ1234" s="49" t="n">
        <v>0.7000068634667027</v>
      </c>
      <c r="BK1234" s="49" t="n">
        <v>0.400001410751557</v>
      </c>
      <c r="BL1234" s="49" t="n">
        <v>0.02000001992696785</v>
      </c>
      <c r="BM1234" s="49" t="n">
        <v>0.1962893366098343</v>
      </c>
      <c r="BN1234" s="49" t="n">
        <v>0.09334581308045634</v>
      </c>
      <c r="BO1234" s="49" t="n">
        <v>0.9929931297423353</v>
      </c>
      <c r="BP1234" s="49" t="n">
        <v>0.1963302919489048</v>
      </c>
      <c r="BQ1234" s="49" t="n">
        <v>0.0944528831337858</v>
      </c>
      <c r="BR1234" s="49" t="n">
        <v>0.9928375192204514</v>
      </c>
      <c r="BS1234" s="49" t="n">
        <v>-0.04095533907044757</v>
      </c>
      <c r="BT1234" s="49" t="n">
        <v>-1.107070053329468</v>
      </c>
      <c r="BU1234" s="49" t="n">
        <v>0.1556105218839532</v>
      </c>
      <c r="BV1234" s="49" t="n">
        <v>1.118702854782396</v>
      </c>
    </row>
    <row r="1235">
      <c r="A1235" s="51" t="n">
        <v>70.97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-1.632787090688</v>
      </c>
      <c r="F1235" s="51" t="n">
        <v>-1.602239403264</v>
      </c>
      <c r="G1235" s="51" t="n">
        <v>-0.155356357376</v>
      </c>
      <c r="H1235" s="51" t="n">
        <v>-1.4701238948608</v>
      </c>
      <c r="I1235" s="51" t="n">
        <v>-6.073133730048</v>
      </c>
      <c r="J1235" s="51" t="n">
        <v>1.613061307136</v>
      </c>
      <c r="K1235" s="51" t="n">
        <v>-1.632536170302633</v>
      </c>
      <c r="L1235" s="51" t="n">
        <v>-1.603038109697298</v>
      </c>
      <c r="M1235" s="51" t="n">
        <v>-0.1560036005270075</v>
      </c>
      <c r="N1235" s="51" t="n">
        <v>-1.470804746981064</v>
      </c>
      <c r="O1235" s="51" t="n">
        <v>-6.072747143496414</v>
      </c>
      <c r="P1235" s="51" t="n">
        <v>1.613104247833407</v>
      </c>
      <c r="Q1235" s="51" t="n">
        <v>-0.0002509203853668929</v>
      </c>
      <c r="R1235" s="51" t="n">
        <v>0.0007987064332977134</v>
      </c>
      <c r="S1235" s="51" t="n">
        <v>0.0006472431510075594</v>
      </c>
      <c r="T1235" s="51" t="n">
        <v>0.0006808521202641415</v>
      </c>
      <c r="U1235" s="51" t="n">
        <v>-0.0003865865515866318</v>
      </c>
      <c r="V1235" s="51" t="n">
        <v>-4.294069740717887e-05</v>
      </c>
      <c r="W1235" s="51" t="n">
        <v>0.3616148479999988</v>
      </c>
      <c r="X1235" s="51" t="n">
        <v>-0.3194902559999985</v>
      </c>
      <c r="Y1235" s="51" t="n">
        <v>-0.4397193040000001</v>
      </c>
      <c r="Z1235" s="51" t="n">
        <v>0.06730171680000124</v>
      </c>
      <c r="AA1235" s="51" t="n">
        <v>0.6283044079999972</v>
      </c>
      <c r="AB1235" s="51" t="n">
        <v>0.2810213439999981</v>
      </c>
      <c r="AC1235" s="51" t="n">
        <v>0.3626142487791895</v>
      </c>
      <c r="AD1235" s="51" t="n">
        <v>-0.3240005553364431</v>
      </c>
      <c r="AE1235" s="51" t="n">
        <v>-0.4428530024652321</v>
      </c>
      <c r="AF1235" s="51" t="n">
        <v>0.06190678347289404</v>
      </c>
      <c r="AG1235" s="51" t="n">
        <v>0.6253129643459553</v>
      </c>
      <c r="AH1235" s="51" t="n">
        <v>0.2810992564786224</v>
      </c>
      <c r="AI1235" s="51" t="n">
        <v>-0.1029013576230735</v>
      </c>
      <c r="AJ1235" s="51" t="n">
        <v>0.7843623268972498</v>
      </c>
      <c r="AK1235" s="51" t="n">
        <v>0.366242724458431</v>
      </c>
      <c r="AL1235" s="51" t="n">
        <v>0.0552539682607783</v>
      </c>
      <c r="AM1235" s="51" t="n">
        <v>-0.03187766834924276</v>
      </c>
      <c r="AN1235" s="51" t="n">
        <v>-0.00240193042595451</v>
      </c>
      <c r="AO1235" s="51" t="n">
        <v>0.02624024502722506</v>
      </c>
      <c r="AP1235" s="51" t="n">
        <v>5.974362776642971</v>
      </c>
      <c r="AQ1235" s="51" t="n">
        <v>4.272498140717326</v>
      </c>
      <c r="AR1235" s="51" t="n">
        <v>0.5405117557558116</v>
      </c>
      <c r="AS1235" s="51" t="n">
        <v>-0.1468454372529018</v>
      </c>
      <c r="AT1235" s="51" t="n">
        <v>-0.0002643794945713836</v>
      </c>
      <c r="AU1235" s="51" t="n">
        <v>380</v>
      </c>
      <c r="AV1235" s="51" t="n">
        <v>900.0030230095376</v>
      </c>
      <c r="AW1235" s="51" t="n">
        <v>540.0003274547793</v>
      </c>
      <c r="AX1235" s="51" t="n">
        <v>75.00006924691495</v>
      </c>
      <c r="AY1235" s="51" t="n">
        <v>84.375</v>
      </c>
      <c r="AZ1235" s="51" t="n">
        <v>40</v>
      </c>
      <c r="BA1235" s="51" t="n">
        <v>8</v>
      </c>
      <c r="BB1235" s="51" t="n">
        <v>23.90627023936869</v>
      </c>
      <c r="BC1235" s="51" t="n">
        <v>15.000002280038</v>
      </c>
      <c r="BD1235" s="51" t="n">
        <v>3.750000866833039</v>
      </c>
      <c r="BE1235" s="51" t="n">
        <v>4.6875</v>
      </c>
      <c r="BF1235" s="51" t="n">
        <v>3</v>
      </c>
      <c r="BG1235" s="51" t="n">
        <v>6.000006479626296</v>
      </c>
      <c r="BH1235" s="51" t="n">
        <v>14.00020293215526</v>
      </c>
      <c r="BI1235" s="51" t="n">
        <v>5.500038609078158</v>
      </c>
      <c r="BJ1235" s="51" t="n">
        <v>0.7000076919206314</v>
      </c>
      <c r="BK1235" s="51" t="n">
        <v>0.4000013939349849</v>
      </c>
      <c r="BL1235" s="51" t="n">
        <v>0.02000002183162419</v>
      </c>
      <c r="BM1235" s="51" t="n">
        <v>0.1961810205988973</v>
      </c>
      <c r="BN1235" s="51" t="n">
        <v>0.09948390628380636</v>
      </c>
      <c r="BO1235" s="51" t="n">
        <v>0.9921982304366911</v>
      </c>
      <c r="BP1235" s="51" t="n">
        <v>0.1962188292361433</v>
      </c>
      <c r="BQ1235" s="51" t="n">
        <v>0.1006562575488243</v>
      </c>
      <c r="BR1235" s="51" t="n">
        <v>0.9920250578430186</v>
      </c>
      <c r="BS1235" s="51" t="n">
        <v>-0.03780863724595074</v>
      </c>
      <c r="BT1235" s="51" t="n">
        <v>-1.172351265017954</v>
      </c>
      <c r="BU1235" s="51" t="n">
        <v>0.1731725936724438</v>
      </c>
      <c r="BV1235" s="51" t="n">
        <v>1.185675220639629</v>
      </c>
    </row>
    <row r="1236">
      <c r="A1236" s="49" t="n">
        <v>70.98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-1.629171123712</v>
      </c>
      <c r="F1236" s="49" t="n">
        <v>-1.605434424936</v>
      </c>
      <c r="G1236" s="49" t="n">
        <v>-0.159753558924</v>
      </c>
      <c r="H1236" s="49" t="n">
        <v>-1.4694508986792</v>
      </c>
      <c r="I1236" s="49" t="n">
        <v>-6.066850739851999</v>
      </c>
      <c r="J1236" s="49" t="n">
        <v>1.615871259664</v>
      </c>
      <c r="K1236" s="49" t="n">
        <v>-1.628914735637353</v>
      </c>
      <c r="L1236" s="49" t="n">
        <v>-1.606273533076173</v>
      </c>
      <c r="M1236" s="49" t="n">
        <v>-0.1604316537938918</v>
      </c>
      <c r="N1236" s="49" t="n">
        <v>-1.470155513104903</v>
      </c>
      <c r="O1236" s="49" t="n">
        <v>-6.066495616963209</v>
      </c>
      <c r="P1236" s="49" t="n">
        <v>1.615905112655695</v>
      </c>
      <c r="Q1236" s="49" t="n">
        <v>-0.0002563880746468961</v>
      </c>
      <c r="R1236" s="49" t="n">
        <v>0.0008391081401735168</v>
      </c>
      <c r="S1236" s="49" t="n">
        <v>0.0006780948698917877</v>
      </c>
      <c r="T1236" s="49" t="n">
        <v>0.0007046144257027986</v>
      </c>
      <c r="U1236" s="49" t="n">
        <v>-0.000355122888789694</v>
      </c>
      <c r="V1236" s="49" t="n">
        <v>-3.385299169567091e-05</v>
      </c>
      <c r="W1236" s="49" t="n">
        <v>0.3615793279999973</v>
      </c>
      <c r="X1236" s="49" t="n">
        <v>-0.319513565999998</v>
      </c>
      <c r="Y1236" s="49" t="n">
        <v>-0.4397209690000001</v>
      </c>
      <c r="Z1236" s="49" t="n">
        <v>0.06729760980000261</v>
      </c>
      <c r="AA1236" s="49" t="n">
        <v>0.6282938629999967</v>
      </c>
      <c r="AB1236" s="49" t="n">
        <v>0.2809702839999954</v>
      </c>
      <c r="AC1236" s="49" t="n">
        <v>0.3615192914254961</v>
      </c>
      <c r="AD1236" s="49" t="n">
        <v>-0.3232242616367267</v>
      </c>
      <c r="AE1236" s="49" t="n">
        <v>-0.4427743689704284</v>
      </c>
      <c r="AF1236" s="49" t="n">
        <v>0.06682879095046181</v>
      </c>
      <c r="AG1236" s="49" t="n">
        <v>0.6250284533652828</v>
      </c>
      <c r="AH1236" s="49" t="n">
        <v>0.2802124652671926</v>
      </c>
      <c r="AI1236" s="49" t="n">
        <v>-0.09848834084499511</v>
      </c>
      <c r="AJ1236" s="49" t="n">
        <v>0.8109678827344897</v>
      </c>
      <c r="AK1236" s="49" t="n">
        <v>0.3822254563549354</v>
      </c>
      <c r="AL1236" s="49" t="n">
        <v>0.05411284620402598</v>
      </c>
      <c r="AM1236" s="49" t="n">
        <v>-0.02889343492580626</v>
      </c>
      <c r="AN1236" s="49" t="n">
        <v>-0.002017129210610869</v>
      </c>
      <c r="AO1236" s="49" t="n">
        <v>0.03412943536779677</v>
      </c>
      <c r="AP1236" s="49" t="n">
        <v>6.318385875210108</v>
      </c>
      <c r="AQ1236" s="49" t="n">
        <v>4.456892648745569</v>
      </c>
      <c r="AR1236" s="49" t="n">
        <v>0.5686329838385105</v>
      </c>
      <c r="AS1236" s="49" t="n">
        <v>-0.1541025177782977</v>
      </c>
      <c r="AT1236" s="49" t="n">
        <v>0.0001058723177412432</v>
      </c>
      <c r="AU1236" s="49" t="n">
        <v>380</v>
      </c>
      <c r="AV1236" s="49" t="n">
        <v>900.004408542012</v>
      </c>
      <c r="AW1236" s="49" t="n">
        <v>540.0005596675903</v>
      </c>
      <c r="AX1236" s="49" t="n">
        <v>75.00013931341546</v>
      </c>
      <c r="AY1236" s="49" t="n">
        <v>84.375</v>
      </c>
      <c r="AZ1236" s="49" t="n">
        <v>40</v>
      </c>
      <c r="BA1236" s="49" t="n">
        <v>8</v>
      </c>
      <c r="BB1236" s="49" t="n">
        <v>23.90627953972017</v>
      </c>
      <c r="BC1236" s="49" t="n">
        <v>15.00000390396669</v>
      </c>
      <c r="BD1236" s="49" t="n">
        <v>3.750001746985994</v>
      </c>
      <c r="BE1236" s="49" t="n">
        <v>4.6875</v>
      </c>
      <c r="BF1236" s="49" t="n">
        <v>3</v>
      </c>
      <c r="BG1236" s="49" t="n">
        <v>6.000006417044931</v>
      </c>
      <c r="BH1236" s="49" t="n">
        <v>14.00021043854758</v>
      </c>
      <c r="BI1236" s="49" t="n">
        <v>5.500039507759449</v>
      </c>
      <c r="BJ1236" s="49" t="n">
        <v>0.7000082449223831</v>
      </c>
      <c r="BK1236" s="49" t="n">
        <v>0.400001394161926</v>
      </c>
      <c r="BL1236" s="49" t="n">
        <v>0.0200000215696447</v>
      </c>
      <c r="BM1236" s="49" t="n">
        <v>0.1960273561019745</v>
      </c>
      <c r="BN1236" s="49" t="n">
        <v>0.1056158869214357</v>
      </c>
      <c r="BO1236" s="49" t="n">
        <v>0.9913653934108927</v>
      </c>
      <c r="BP1236" s="49" t="n">
        <v>0.196062213999866</v>
      </c>
      <c r="BQ1236" s="49" t="n">
        <v>0.1068388409192563</v>
      </c>
      <c r="BR1236" s="49" t="n">
        <v>0.9911759280134671</v>
      </c>
      <c r="BS1236" s="49" t="n">
        <v>-0.03485789789142713</v>
      </c>
      <c r="BT1236" s="49" t="n">
        <v>-1.222953997820603</v>
      </c>
      <c r="BU1236" s="49" t="n">
        <v>0.1894653974255922</v>
      </c>
      <c r="BV1236" s="49" t="n">
        <v>1.238034204152875</v>
      </c>
    </row>
    <row r="1237">
      <c r="A1237" s="51" t="n">
        <v>70.98999999999999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-1.625555471616</v>
      </c>
      <c r="F1237" s="51" t="n">
        <v>-1.608629653248</v>
      </c>
      <c r="G1237" s="51" t="n">
        <v>-0.164150775232</v>
      </c>
      <c r="H1237" s="51" t="n">
        <v>-1.4687779389056</v>
      </c>
      <c r="I1237" s="51" t="n">
        <v>-6.060567843136</v>
      </c>
      <c r="J1237" s="51" t="n">
        <v>1.618680759552</v>
      </c>
      <c r="K1237" s="51" t="n">
        <v>-1.625304117457008</v>
      </c>
      <c r="L1237" s="51" t="n">
        <v>-1.609502170541219</v>
      </c>
      <c r="M1237" s="51" t="n">
        <v>-0.164853064449297</v>
      </c>
      <c r="N1237" s="51" t="n">
        <v>-1.469473648792669</v>
      </c>
      <c r="O1237" s="51" t="n">
        <v>-6.060236336217303</v>
      </c>
      <c r="P1237" s="51" t="n">
        <v>1.618713783145105</v>
      </c>
      <c r="Q1237" s="51" t="n">
        <v>-0.0002513541589916901</v>
      </c>
      <c r="R1237" s="51" t="n">
        <v>0.0008725172932189107</v>
      </c>
      <c r="S1237" s="51" t="n">
        <v>0.0007022892172970363</v>
      </c>
      <c r="T1237" s="51" t="n">
        <v>0.0006957098870685741</v>
      </c>
      <c r="U1237" s="51" t="n">
        <v>-0.0003315069186973219</v>
      </c>
      <c r="V1237" s="51" t="n">
        <v>-3.302359310541902e-05</v>
      </c>
      <c r="W1237" s="51" t="n">
        <v>0.361553407999995</v>
      </c>
      <c r="X1237" s="51" t="n">
        <v>-0.319530575999999</v>
      </c>
      <c r="Y1237" s="51" t="n">
        <v>-0.4397221840000002</v>
      </c>
      <c r="Z1237" s="51" t="n">
        <v>0.06729461280000446</v>
      </c>
      <c r="AA1237" s="51" t="n">
        <v>0.6282861679999998</v>
      </c>
      <c r="AB1237" s="51" t="n">
        <v>0.2809330239999916</v>
      </c>
      <c r="AC1237" s="51" t="n">
        <v>0.3604702113686482</v>
      </c>
      <c r="AD1237" s="51" t="n">
        <v>-0.3226152553060923</v>
      </c>
      <c r="AE1237" s="51" t="n">
        <v>-0.4416645975063472</v>
      </c>
      <c r="AF1237" s="51" t="n">
        <v>0.06891224545660027</v>
      </c>
      <c r="AG1237" s="51" t="n">
        <v>0.6266815866148558</v>
      </c>
      <c r="AH1237" s="51" t="n">
        <v>0.2813882283535029</v>
      </c>
      <c r="AI1237" s="51" t="n">
        <v>-0.09038348904575275</v>
      </c>
      <c r="AJ1237" s="51" t="n">
        <v>0.8322474947175774</v>
      </c>
      <c r="AK1237" s="51" t="n">
        <v>0.3903324066201717</v>
      </c>
      <c r="AL1237" s="51" t="n">
        <v>0.05171813830612527</v>
      </c>
      <c r="AM1237" s="51" t="n">
        <v>-0.02738228449324692</v>
      </c>
      <c r="AN1237" s="51" t="n">
        <v>-0.002000059665145656</v>
      </c>
      <c r="AO1237" s="51" t="n">
        <v>0.04558360565342022</v>
      </c>
      <c r="AP1237" s="51" t="n">
        <v>6.653862875538572</v>
      </c>
      <c r="AQ1237" s="51" t="n">
        <v>4.642432155558321</v>
      </c>
      <c r="AR1237" s="51" t="n">
        <v>0.5923512310606623</v>
      </c>
      <c r="AS1237" s="51" t="n">
        <v>-0.1611529426852561</v>
      </c>
      <c r="AT1237" s="51" t="n">
        <v>-7.809878588951964e-05</v>
      </c>
      <c r="AU1237" s="51" t="n">
        <v>380</v>
      </c>
      <c r="AV1237" s="51" t="n">
        <v>900.0058966890093</v>
      </c>
      <c r="AW1237" s="51" t="n">
        <v>540.0008517373075</v>
      </c>
      <c r="AX1237" s="51" t="n">
        <v>75.00016916050554</v>
      </c>
      <c r="AY1237" s="51" t="n">
        <v>84.375</v>
      </c>
      <c r="AZ1237" s="51" t="n">
        <v>40</v>
      </c>
      <c r="BA1237" s="51" t="n">
        <v>8</v>
      </c>
      <c r="BB1237" s="51" t="n">
        <v>23.90628956700246</v>
      </c>
      <c r="BC1237" s="51" t="n">
        <v>15.00000595157459</v>
      </c>
      <c r="BD1237" s="51" t="n">
        <v>3.750002128753867</v>
      </c>
      <c r="BE1237" s="51" t="n">
        <v>4.6875</v>
      </c>
      <c r="BF1237" s="51" t="n">
        <v>3</v>
      </c>
      <c r="BG1237" s="51" t="n">
        <v>6.000006340040392</v>
      </c>
      <c r="BH1237" s="51" t="n">
        <v>14.00021551608733</v>
      </c>
      <c r="BI1237" s="51" t="n">
        <v>5.50004036661123</v>
      </c>
      <c r="BJ1237" s="51" t="n">
        <v>0.7000081726217607</v>
      </c>
      <c r="BK1237" s="51" t="n">
        <v>0.4000014280571103</v>
      </c>
      <c r="BL1237" s="51" t="n">
        <v>0.02000002131080897</v>
      </c>
      <c r="BM1237" s="51" t="n">
        <v>0.1958283969369307</v>
      </c>
      <c r="BN1237" s="51" t="n">
        <v>0.1117411730233107</v>
      </c>
      <c r="BO1237" s="51" t="n">
        <v>0.9904946823292909</v>
      </c>
      <c r="BP1237" s="51" t="n">
        <v>0.1958603007074159</v>
      </c>
      <c r="BQ1237" s="51" t="n">
        <v>0.113000643814116</v>
      </c>
      <c r="BR1237" s="51" t="n">
        <v>0.9902906443466416</v>
      </c>
      <c r="BS1237" s="51" t="n">
        <v>-0.03190377048523096</v>
      </c>
      <c r="BT1237" s="51" t="n">
        <v>-1.259470790805267</v>
      </c>
      <c r="BU1237" s="51" t="n">
        <v>0.204037982649341</v>
      </c>
      <c r="BV1237" s="51" t="n">
        <v>1.276289944262835</v>
      </c>
    </row>
    <row r="1238">
      <c r="A1238" s="49" t="n">
        <v>71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-1.62194</v>
      </c>
      <c r="F1238" s="49" t="n">
        <v>-1.611825</v>
      </c>
      <c r="G1238" s="49" t="n">
        <v>-0.168548</v>
      </c>
      <c r="H1238" s="49" t="n">
        <v>-1.468105</v>
      </c>
      <c r="I1238" s="49" t="n">
        <v>-6.054285</v>
      </c>
      <c r="J1238" s="49" t="n">
        <v>1.62149</v>
      </c>
      <c r="K1238" s="49" t="n">
        <v>-1.621696953062591</v>
      </c>
      <c r="L1238" s="49" t="n">
        <v>-1.612722798694932</v>
      </c>
      <c r="M1238" s="49" t="n">
        <v>-0.169261965811149</v>
      </c>
      <c r="N1238" s="49" t="n">
        <v>-1.468780249000894</v>
      </c>
      <c r="O1238" s="49" t="n">
        <v>-6.05396424613059</v>
      </c>
      <c r="P1238" s="49" t="n">
        <v>1.621528850283662</v>
      </c>
      <c r="Q1238" s="49" t="n">
        <v>-0.0002430469374090638</v>
      </c>
      <c r="R1238" s="49" t="n">
        <v>0.000897798694931895</v>
      </c>
      <c r="S1238" s="49" t="n">
        <v>0.0007139658111490477</v>
      </c>
      <c r="T1238" s="49" t="n">
        <v>0.000675249000893885</v>
      </c>
      <c r="U1238" s="49" t="n">
        <v>-0.0003207538694098844</v>
      </c>
      <c r="V1238" s="49" t="n">
        <v>-3.885028366257259e-05</v>
      </c>
      <c r="W1238" s="49" t="n">
        <v>0.3615439999999917</v>
      </c>
      <c r="X1238" s="49" t="n">
        <v>-0.3195367500000026</v>
      </c>
      <c r="Y1238" s="49" t="n">
        <v>-0.4397226250000004</v>
      </c>
      <c r="Z1238" s="49" t="n">
        <v>0.06729352500000681</v>
      </c>
      <c r="AA1238" s="49" t="n">
        <v>0.6282833750000094</v>
      </c>
      <c r="AB1238" s="49" t="n">
        <v>0.2809194999999867</v>
      </c>
      <c r="AC1238" s="49" t="n">
        <v>0.3604298738405621</v>
      </c>
      <c r="AD1238" s="49" t="n">
        <v>-0.32171668278439</v>
      </c>
      <c r="AE1238" s="49" t="n">
        <v>-0.4403436577133458</v>
      </c>
      <c r="AF1238" s="49" t="n">
        <v>0.0688815922463249</v>
      </c>
      <c r="AG1238" s="49" t="n">
        <v>0.6277309309124035</v>
      </c>
      <c r="AH1238" s="49" t="n">
        <v>0.2820420514631748</v>
      </c>
      <c r="AI1238" s="49" t="n">
        <v>-0.08587718464251677</v>
      </c>
      <c r="AJ1238" s="49" t="n">
        <v>0.8432705052695844</v>
      </c>
      <c r="AK1238" s="49" t="n">
        <v>0.3899101799691479</v>
      </c>
      <c r="AL1238" s="49" t="n">
        <v>0.04988129789823105</v>
      </c>
      <c r="AM1238" s="49" t="n">
        <v>-0.0269197344618246</v>
      </c>
      <c r="AN1238" s="49" t="n">
        <v>-0.002247987079378435</v>
      </c>
      <c r="AO1238" s="49" t="n">
        <v>0.060437075328661</v>
      </c>
      <c r="AP1238" s="49" t="n">
        <v>6.985743590624901</v>
      </c>
      <c r="AQ1238" s="49" t="n">
        <v>4.820723245234893</v>
      </c>
      <c r="AR1238" s="49" t="n">
        <v>0.6150809082380716</v>
      </c>
      <c r="AS1238" s="49" t="n">
        <v>-0.1696185604098792</v>
      </c>
      <c r="AT1238" s="49" t="n">
        <v>-0.0003603801478709294</v>
      </c>
      <c r="AU1238" s="49" t="n">
        <v>380</v>
      </c>
      <c r="AV1238" s="49" t="n">
        <v>900.0074381226019</v>
      </c>
      <c r="AW1238" s="49" t="n">
        <v>540.0011220140943</v>
      </c>
      <c r="AX1238" s="49" t="n">
        <v>75.00019038319371</v>
      </c>
      <c r="AY1238" s="49" t="n">
        <v>84.375</v>
      </c>
      <c r="AZ1238" s="49" t="n">
        <v>40</v>
      </c>
      <c r="BA1238" s="49" t="n">
        <v>8</v>
      </c>
      <c r="BB1238" s="49" t="n">
        <v>23.90629999682691</v>
      </c>
      <c r="BC1238" s="49" t="n">
        <v>15.00000785788727</v>
      </c>
      <c r="BD1238" s="49" t="n">
        <v>3.750002404538763</v>
      </c>
      <c r="BE1238" s="49" t="n">
        <v>4.6875</v>
      </c>
      <c r="BF1238" s="49" t="n">
        <v>3</v>
      </c>
      <c r="BG1238" s="49" t="n">
        <v>6.000006263959907</v>
      </c>
      <c r="BH1238" s="49" t="n">
        <v>14.00021854792838</v>
      </c>
      <c r="BI1238" s="49" t="n">
        <v>5.500040496711907</v>
      </c>
      <c r="BJ1238" s="49" t="n">
        <v>0.7000080743160563</v>
      </c>
      <c r="BK1238" s="49" t="n">
        <v>0.4000014204084854</v>
      </c>
      <c r="BL1238" s="49" t="n">
        <v>0.02000002105507926</v>
      </c>
      <c r="BM1238" s="49" t="n">
        <v>0.1955841879155403</v>
      </c>
      <c r="BN1238" s="49" t="n">
        <v>0.1178591464717803</v>
      </c>
      <c r="BO1238" s="49" t="n">
        <v>0.9895861724946891</v>
      </c>
      <c r="BP1238" s="49" t="n">
        <v>0.1956124195884399</v>
      </c>
      <c r="BQ1238" s="49" t="n">
        <v>0.1191410494811972</v>
      </c>
      <c r="BR1238" s="49" t="n">
        <v>0.9893697228983032</v>
      </c>
      <c r="BS1238" s="49" t="n">
        <v>-0.02823167289955908</v>
      </c>
      <c r="BT1238" s="49" t="n">
        <v>-1.281903009416954</v>
      </c>
      <c r="BU1238" s="49" t="n">
        <v>0.2164495963858926</v>
      </c>
      <c r="BV1238" s="49" t="n">
        <v>1.300354867212242</v>
      </c>
    </row>
    <row r="1239">
      <c r="A1239" s="51" t="n">
        <v>71.01000000000001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-1.618324528384001</v>
      </c>
      <c r="F1239" s="51" t="n">
        <v>-1.615020346752</v>
      </c>
      <c r="G1239" s="51" t="n">
        <v>-0.172945224768</v>
      </c>
      <c r="H1239" s="51" t="n">
        <v>-1.4674320610944</v>
      </c>
      <c r="I1239" s="51" t="n">
        <v>-6.048002156864</v>
      </c>
      <c r="J1239" s="51" t="n">
        <v>1.624299240448</v>
      </c>
      <c r="K1239" s="51" t="n">
        <v>-1.618090320426983</v>
      </c>
      <c r="L1239" s="51" t="n">
        <v>-1.615933281798354</v>
      </c>
      <c r="M1239" s="51" t="n">
        <v>-0.1736607890133021</v>
      </c>
      <c r="N1239" s="51" t="n">
        <v>-1.46809769366523</v>
      </c>
      <c r="O1239" s="51" t="n">
        <v>-6.047686629852793</v>
      </c>
      <c r="P1239" s="51" t="n">
        <v>1.624346073561985</v>
      </c>
      <c r="Q1239" s="51" t="n">
        <v>-0.0002342079570178957</v>
      </c>
      <c r="R1239" s="51" t="n">
        <v>0.0009129350463545904</v>
      </c>
      <c r="S1239" s="51" t="n">
        <v>0.0007155642453021138</v>
      </c>
      <c r="T1239" s="51" t="n">
        <v>0.000665632570830299</v>
      </c>
      <c r="U1239" s="51" t="n">
        <v>-0.000315527011207628</v>
      </c>
      <c r="V1239" s="51" t="n">
        <v>-4.683311398490098e-05</v>
      </c>
      <c r="W1239" s="51" t="n">
        <v>0.3615534079999876</v>
      </c>
      <c r="X1239" s="51" t="n">
        <v>-0.31953057600001</v>
      </c>
      <c r="Y1239" s="51" t="n">
        <v>-0.4397221840000006</v>
      </c>
      <c r="Z1239" s="51" t="n">
        <v>0.0672946128000099</v>
      </c>
      <c r="AA1239" s="51" t="n">
        <v>0.6282861680000288</v>
      </c>
      <c r="AB1239" s="51" t="n">
        <v>0.280933023999981</v>
      </c>
      <c r="AC1239" s="51" t="n">
        <v>0.3606435325254667</v>
      </c>
      <c r="AD1239" s="51" t="n">
        <v>-0.3205459427475953</v>
      </c>
      <c r="AE1239" s="51" t="n">
        <v>-0.4395470739893035</v>
      </c>
      <c r="AF1239" s="51" t="n">
        <v>0.06737111067378114</v>
      </c>
      <c r="AG1239" s="51" t="n">
        <v>0.6278164484015477</v>
      </c>
      <c r="AH1239" s="51" t="n">
        <v>0.2819591418095914</v>
      </c>
      <c r="AI1239" s="51" t="n">
        <v>-0.08325312869032785</v>
      </c>
      <c r="AJ1239" s="51" t="n">
        <v>0.8416642836028815</v>
      </c>
      <c r="AK1239" s="51" t="n">
        <v>0.3860197001884117</v>
      </c>
      <c r="AL1239" s="51" t="n">
        <v>0.04997103235227678</v>
      </c>
      <c r="AM1239" s="51" t="n">
        <v>-0.02660448174450547</v>
      </c>
      <c r="AN1239" s="51" t="n">
        <v>-0.002569844500818572</v>
      </c>
      <c r="AO1239" s="51" t="n">
        <v>0.07157354639173216</v>
      </c>
      <c r="AP1239" s="51" t="n">
        <v>7.308065774672651</v>
      </c>
      <c r="AQ1239" s="51" t="n">
        <v>4.990718743797466</v>
      </c>
      <c r="AR1239" s="51" t="n">
        <v>0.6385159503761506</v>
      </c>
      <c r="AS1239" s="51" t="n">
        <v>-0.1790148728959073</v>
      </c>
      <c r="AT1239" s="51" t="n">
        <v>-0.0005264290398088788</v>
      </c>
      <c r="AU1239" s="51" t="n">
        <v>380</v>
      </c>
      <c r="AV1239" s="51" t="n">
        <v>900.008900767062</v>
      </c>
      <c r="AW1239" s="51" t="n">
        <v>540.0013085694646</v>
      </c>
      <c r="AX1239" s="51" t="n">
        <v>75.0002019256507</v>
      </c>
      <c r="AY1239" s="51" t="n">
        <v>84.375</v>
      </c>
      <c r="AZ1239" s="51" t="n">
        <v>40</v>
      </c>
      <c r="BA1239" s="51" t="n">
        <v>8</v>
      </c>
      <c r="BB1239" s="51" t="n">
        <v>23.90630995365397</v>
      </c>
      <c r="BC1239" s="51" t="n">
        <v>15.00000919203888</v>
      </c>
      <c r="BD1239" s="51" t="n">
        <v>3.750002560594681</v>
      </c>
      <c r="BE1239" s="51" t="n">
        <v>4.6875</v>
      </c>
      <c r="BF1239" s="51" t="n">
        <v>3</v>
      </c>
      <c r="BG1239" s="51" t="n">
        <v>6.00000618940571</v>
      </c>
      <c r="BH1239" s="51" t="n">
        <v>14.00021905475907</v>
      </c>
      <c r="BI1239" s="51" t="n">
        <v>5.500040010751365</v>
      </c>
      <c r="BJ1239" s="51" t="n">
        <v>0.7000079647030651</v>
      </c>
      <c r="BK1239" s="51" t="n">
        <v>0.4000014033635836</v>
      </c>
      <c r="BL1239" s="51" t="n">
        <v>0.02000002080241831</v>
      </c>
      <c r="BM1239" s="51" t="n">
        <v>0.1952947702476123</v>
      </c>
      <c r="BN1239" s="51" t="n">
        <v>0.1239691717626619</v>
      </c>
      <c r="BO1239" s="51" t="n">
        <v>0.9886399482418372</v>
      </c>
      <c r="BP1239" s="51" t="n">
        <v>0.1953186363768913</v>
      </c>
      <c r="BQ1239" s="51" t="n">
        <v>0.1252608146730167</v>
      </c>
      <c r="BR1239" s="51" t="n">
        <v>0.9884129384679231</v>
      </c>
      <c r="BS1239" s="51" t="n">
        <v>-0.02386612927907095</v>
      </c>
      <c r="BT1239" s="51" t="n">
        <v>-1.291642910354829</v>
      </c>
      <c r="BU1239" s="51" t="n">
        <v>0.2270097739140997</v>
      </c>
      <c r="BV1239" s="51" t="n">
        <v>1.311657134105246</v>
      </c>
    </row>
    <row r="1240">
      <c r="A1240" s="49" t="n">
        <v>71.02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-1.614708876288</v>
      </c>
      <c r="F1240" s="49" t="n">
        <v>-1.618215575064</v>
      </c>
      <c r="G1240" s="49" t="n">
        <v>-0.177342441076</v>
      </c>
      <c r="H1240" s="49" t="n">
        <v>-1.4667591013208</v>
      </c>
      <c r="I1240" s="49" t="n">
        <v>-6.041719260147999</v>
      </c>
      <c r="J1240" s="49" t="n">
        <v>1.627108740335999</v>
      </c>
      <c r="K1240" s="49" t="n">
        <v>-1.614479879352947</v>
      </c>
      <c r="L1240" s="49" t="n">
        <v>-1.619130806614002</v>
      </c>
      <c r="M1240" s="49" t="n">
        <v>-0.1780546968994899</v>
      </c>
      <c r="N1240" s="49" t="n">
        <v>-1.46742388258081</v>
      </c>
      <c r="O1240" s="49" t="n">
        <v>-6.04140916822132</v>
      </c>
      <c r="P1240" s="49" t="n">
        <v>1.627157621524885</v>
      </c>
      <c r="Q1240" s="49" t="n">
        <v>-0.000228996935053738</v>
      </c>
      <c r="R1240" s="49" t="n">
        <v>0.0009152315500013941</v>
      </c>
      <c r="S1240" s="49" t="n">
        <v>0.0007122558234898546</v>
      </c>
      <c r="T1240" s="49" t="n">
        <v>0.0006647812600104608</v>
      </c>
      <c r="U1240" s="49" t="n">
        <v>-0.000310091926678524</v>
      </c>
      <c r="V1240" s="49" t="n">
        <v>-4.888118888590753e-05</v>
      </c>
      <c r="W1240" s="49" t="n">
        <v>0.3615793279999826</v>
      </c>
      <c r="X1240" s="49" t="n">
        <v>-0.3195135660000225</v>
      </c>
      <c r="Y1240" s="49" t="n">
        <v>-0.439720969000001</v>
      </c>
      <c r="Z1240" s="49" t="n">
        <v>0.06729760980001395</v>
      </c>
      <c r="AA1240" s="49" t="n">
        <v>0.6282938630000614</v>
      </c>
      <c r="AB1240" s="49" t="n">
        <v>0.2809702839999753</v>
      </c>
      <c r="AC1240" s="49" t="n">
        <v>0.361166189229422</v>
      </c>
      <c r="AD1240" s="49" t="n">
        <v>-0.319147425977178</v>
      </c>
      <c r="AE1240" s="49" t="n">
        <v>-0.4392991465213079</v>
      </c>
      <c r="AF1240" s="49" t="n">
        <v>0.06697024791409177</v>
      </c>
      <c r="AG1240" s="49" t="n">
        <v>0.627700878955231</v>
      </c>
      <c r="AH1240" s="49" t="n">
        <v>0.2812735295514781</v>
      </c>
      <c r="AI1240" s="49" t="n">
        <v>-0.08382702104515913</v>
      </c>
      <c r="AJ1240" s="49" t="n">
        <v>0.8253740712508245</v>
      </c>
      <c r="AK1240" s="49" t="n">
        <v>0.3822950682672923</v>
      </c>
      <c r="AL1240" s="49" t="n">
        <v>0.0503136594710906</v>
      </c>
      <c r="AM1240" s="49" t="n">
        <v>-0.0261426002072427</v>
      </c>
      <c r="AN1240" s="49" t="n">
        <v>-0.002641839201606197</v>
      </c>
      <c r="AO1240" s="49" t="n">
        <v>0.08079090696730837</v>
      </c>
      <c r="AP1240" s="49" t="n">
        <v>7.617424753795169</v>
      </c>
      <c r="AQ1240" s="49" t="n">
        <v>5.157012620378759</v>
      </c>
      <c r="AR1240" s="49" t="n">
        <v>0.663711430764383</v>
      </c>
      <c r="AS1240" s="49" t="n">
        <v>-0.1884936462570829</v>
      </c>
      <c r="AT1240" s="49" t="n">
        <v>-0.0004506770225990524</v>
      </c>
      <c r="AU1240" s="49" t="n">
        <v>380</v>
      </c>
      <c r="AV1240" s="49" t="n">
        <v>900.0101242036528</v>
      </c>
      <c r="AW1240" s="49" t="n">
        <v>540.0014962252874</v>
      </c>
      <c r="AX1240" s="49" t="n">
        <v>75.00021636688331</v>
      </c>
      <c r="AY1240" s="49" t="n">
        <v>84.375</v>
      </c>
      <c r="AZ1240" s="49" t="n">
        <v>40</v>
      </c>
      <c r="BA1240" s="49" t="n">
        <v>8</v>
      </c>
      <c r="BB1240" s="49" t="n">
        <v>23.90631836933587</v>
      </c>
      <c r="BC1240" s="49" t="n">
        <v>15.00001054011701</v>
      </c>
      <c r="BD1240" s="49" t="n">
        <v>3.750002753547821</v>
      </c>
      <c r="BE1240" s="49" t="n">
        <v>4.6875</v>
      </c>
      <c r="BF1240" s="49" t="n">
        <v>3</v>
      </c>
      <c r="BG1240" s="49" t="n">
        <v>6.000006115132841</v>
      </c>
      <c r="BH1240" s="49" t="n">
        <v>14.00021695449607</v>
      </c>
      <c r="BI1240" s="49" t="n">
        <v>5.500039530622348</v>
      </c>
      <c r="BJ1240" s="49" t="n">
        <v>0.7000078691266284</v>
      </c>
      <c r="BK1240" s="49" t="n">
        <v>0.4000013865232206</v>
      </c>
      <c r="BL1240" s="49" t="n">
        <v>0.02000002055287858</v>
      </c>
      <c r="BM1240" s="49" t="n">
        <v>0.1949601880738912</v>
      </c>
      <c r="BN1240" s="49" t="n">
        <v>0.1300706146887969</v>
      </c>
      <c r="BO1240" s="49" t="n">
        <v>0.987656099299458</v>
      </c>
      <c r="BP1240" s="49" t="n">
        <v>0.1949786739145524</v>
      </c>
      <c r="BQ1240" s="49" t="n">
        <v>0.131359533520036</v>
      </c>
      <c r="BR1240" s="49" t="n">
        <v>0.9874205043922092</v>
      </c>
      <c r="BS1240" s="49" t="n">
        <v>-0.01848584066119208</v>
      </c>
      <c r="BT1240" s="49" t="n">
        <v>-1.288918831239105</v>
      </c>
      <c r="BU1240" s="49" t="n">
        <v>0.2355949072487817</v>
      </c>
      <c r="BV1240" s="49" t="n">
        <v>1.310403922517517</v>
      </c>
    </row>
    <row r="1241">
      <c r="A1241" s="51" t="n">
        <v>71.03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-1.611092909312001</v>
      </c>
      <c r="F1241" s="51" t="n">
        <v>-1.621410596736001</v>
      </c>
      <c r="G1241" s="51" t="n">
        <v>-0.1817396426240001</v>
      </c>
      <c r="H1241" s="51" t="n">
        <v>-1.4660861051392</v>
      </c>
      <c r="I1241" s="51" t="n">
        <v>-6.035436269951999</v>
      </c>
      <c r="J1241" s="51" t="n">
        <v>1.629918692863999</v>
      </c>
      <c r="K1241" s="51" t="n">
        <v>-1.610865910210592</v>
      </c>
      <c r="L1241" s="51" t="n">
        <v>-1.62231550325326</v>
      </c>
      <c r="M1241" s="51" t="n">
        <v>-0.182444407989231</v>
      </c>
      <c r="N1241" s="51" t="n">
        <v>-1.466751654138181</v>
      </c>
      <c r="O1241" s="51" t="n">
        <v>-6.035128644485499</v>
      </c>
      <c r="P1241" s="51" t="n">
        <v>1.62996633892049</v>
      </c>
      <c r="Q1241" s="51" t="n">
        <v>-0.0002269991014089978</v>
      </c>
      <c r="R1241" s="51" t="n">
        <v>0.0009049065172592741</v>
      </c>
      <c r="S1241" s="51" t="n">
        <v>0.0007047653652308972</v>
      </c>
      <c r="T1241" s="51" t="n">
        <v>0.0006655489989813024</v>
      </c>
      <c r="U1241" s="51" t="n">
        <v>-0.0003076254665002054</v>
      </c>
      <c r="V1241" s="51" t="n">
        <v>-4.764605649110187e-05</v>
      </c>
      <c r="W1241" s="51" t="n">
        <v>0.3616148479999767</v>
      </c>
      <c r="X1241" s="51" t="n">
        <v>-0.3194902560000416</v>
      </c>
      <c r="Y1241" s="51" t="n">
        <v>-0.4397193040000013</v>
      </c>
      <c r="Z1241" s="51" t="n">
        <v>0.06730171680001931</v>
      </c>
      <c r="AA1241" s="51" t="n">
        <v>0.628304408000111</v>
      </c>
      <c r="AB1241" s="51" t="n">
        <v>0.28102134399997</v>
      </c>
      <c r="AC1241" s="51" t="n">
        <v>0.3613951532035703</v>
      </c>
      <c r="AD1241" s="51" t="n">
        <v>-0.3179540777776054</v>
      </c>
      <c r="AE1241" s="51" t="n">
        <v>-0.438749106607321</v>
      </c>
      <c r="AF1241" s="51" t="n">
        <v>0.06703843007552519</v>
      </c>
      <c r="AG1241" s="51" t="n">
        <v>0.6283360374584731</v>
      </c>
      <c r="AH1241" s="51" t="n">
        <v>0.2810924444448582</v>
      </c>
      <c r="AI1241" s="51" t="n">
        <v>-0.08451669768415426</v>
      </c>
      <c r="AJ1241" s="51" t="n">
        <v>0.7994866185051587</v>
      </c>
      <c r="AK1241" s="51" t="n">
        <v>0.375530639245913</v>
      </c>
      <c r="AL1241" s="51" t="n">
        <v>0.05043508494440363</v>
      </c>
      <c r="AM1241" s="51" t="n">
        <v>-0.02614619470961704</v>
      </c>
      <c r="AN1241" s="51" t="n">
        <v>-0.002587894520626509</v>
      </c>
      <c r="AO1241" s="51" t="n">
        <v>0.08690798640105839</v>
      </c>
      <c r="AP1241" s="51" t="n">
        <v>7.91077109740414</v>
      </c>
      <c r="AQ1241" s="51" t="n">
        <v>5.32268276534354</v>
      </c>
      <c r="AR1241" s="51" t="n">
        <v>0.6890033940382115</v>
      </c>
      <c r="AS1241" s="51" t="n">
        <v>-0.1978337220344444</v>
      </c>
      <c r="AT1241" s="51" t="n">
        <v>-0.0003686041037618209</v>
      </c>
      <c r="AU1241" s="51" t="n">
        <v>380</v>
      </c>
      <c r="AV1241" s="51" t="n">
        <v>900.0112643657451</v>
      </c>
      <c r="AW1241" s="51" t="n">
        <v>540.001675889984</v>
      </c>
      <c r="AX1241" s="51" t="n">
        <v>75.00023049493267</v>
      </c>
      <c r="AY1241" s="51" t="n">
        <v>84.375</v>
      </c>
      <c r="AZ1241" s="51" t="n">
        <v>40</v>
      </c>
      <c r="BA1241" s="51" t="n">
        <v>8</v>
      </c>
      <c r="BB1241" s="51" t="n">
        <v>23.90632627118848</v>
      </c>
      <c r="BC1241" s="51" t="n">
        <v>15.00001183899246</v>
      </c>
      <c r="BD1241" s="51" t="n">
        <v>3.750002943426559</v>
      </c>
      <c r="BE1241" s="51" t="n">
        <v>4.6875</v>
      </c>
      <c r="BF1241" s="51" t="n">
        <v>3</v>
      </c>
      <c r="BG1241" s="51" t="n">
        <v>6.000006041751247</v>
      </c>
      <c r="BH1241" s="51" t="n">
        <v>14.00021435104212</v>
      </c>
      <c r="BI1241" s="51" t="n">
        <v>5.50003905625488</v>
      </c>
      <c r="BJ1241" s="51" t="n">
        <v>0.7000077746971088</v>
      </c>
      <c r="BK1241" s="51" t="n">
        <v>0.4000013698849419</v>
      </c>
      <c r="BL1241" s="51" t="n">
        <v>0.02000002030624403</v>
      </c>
      <c r="BM1241" s="51" t="n">
        <v>0.1945804961230824</v>
      </c>
      <c r="BN1241" s="51" t="n">
        <v>0.1361628609582893</v>
      </c>
      <c r="BO1241" s="51" t="n">
        <v>0.9866347161253545</v>
      </c>
      <c r="BP1241" s="51" t="n">
        <v>0.1945926634239265</v>
      </c>
      <c r="BQ1241" s="51" t="n">
        <v>0.1374366873259704</v>
      </c>
      <c r="BR1241" s="51" t="n">
        <v>0.9863928264757407</v>
      </c>
      <c r="BS1241" s="51" t="n">
        <v>-0.01216730084407924</v>
      </c>
      <c r="BT1241" s="51" t="n">
        <v>-1.273826367681086</v>
      </c>
      <c r="BU1241" s="51" t="n">
        <v>0.2418896496138023</v>
      </c>
      <c r="BV1241" s="51" t="n">
        <v>1.296646544282484</v>
      </c>
    </row>
    <row r="1242">
      <c r="A1242" s="49" t="n">
        <v>71.04000000000001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-1.607476585216001</v>
      </c>
      <c r="F1242" s="49" t="n">
        <v>-1.624605384048001</v>
      </c>
      <c r="G1242" s="49" t="n">
        <v>-0.186136827432</v>
      </c>
      <c r="H1242" s="49" t="n">
        <v>-1.465413067665599</v>
      </c>
      <c r="I1242" s="49" t="n">
        <v>-6.029153173735996</v>
      </c>
      <c r="J1242" s="49" t="n">
        <v>1.632729158751999</v>
      </c>
      <c r="K1242" s="49" t="n">
        <v>-1.607251495359103</v>
      </c>
      <c r="L1242" s="49" t="n">
        <v>-1.625489747701555</v>
      </c>
      <c r="M1242" s="49" t="n">
        <v>-0.1868265879340852</v>
      </c>
      <c r="N1242" s="49" t="n">
        <v>-1.466077293117851</v>
      </c>
      <c r="O1242" s="49" t="n">
        <v>-6.028840277106156</v>
      </c>
      <c r="P1242" s="49" t="n">
        <v>1.632775759203174</v>
      </c>
      <c r="Q1242" s="49" t="n">
        <v>-0.000225089856897398</v>
      </c>
      <c r="R1242" s="49" t="n">
        <v>0.0008843636535542654</v>
      </c>
      <c r="S1242" s="49" t="n">
        <v>0.0006897605020851905</v>
      </c>
      <c r="T1242" s="49" t="n">
        <v>0.0006642254522510882</v>
      </c>
      <c r="U1242" s="49" t="n">
        <v>-0.0003128966298397984</v>
      </c>
      <c r="V1242" s="49" t="n">
        <v>-4.66004511754381e-05</v>
      </c>
      <c r="W1242" s="49" t="n">
        <v>0.3616484479999701</v>
      </c>
      <c r="X1242" s="49" t="n">
        <v>-0.3194682060000688</v>
      </c>
      <c r="Y1242" s="49" t="n">
        <v>-0.4397177290000017</v>
      </c>
      <c r="Z1242" s="49" t="n">
        <v>0.06730560180002645</v>
      </c>
      <c r="AA1242" s="49" t="n">
        <v>0.6283143830001823</v>
      </c>
      <c r="AB1242" s="49" t="n">
        <v>0.281069643999966</v>
      </c>
      <c r="AC1242" s="49" t="n">
        <v>0.3613025121646993</v>
      </c>
      <c r="AD1242" s="49" t="n">
        <v>-0.3170257234597094</v>
      </c>
      <c r="AE1242" s="49" t="n">
        <v>-0.4378381415286185</v>
      </c>
      <c r="AF1242" s="49" t="n">
        <v>0.06739302275567573</v>
      </c>
      <c r="AG1242" s="49" t="n">
        <v>0.6292301768692634</v>
      </c>
      <c r="AH1242" s="49" t="n">
        <v>0.2812225979251639</v>
      </c>
      <c r="AI1242" s="49" t="n">
        <v>-0.08348143154649758</v>
      </c>
      <c r="AJ1242" s="49" t="n">
        <v>0.7677115504832547</v>
      </c>
      <c r="AK1242" s="49" t="n">
        <v>0.3629571841660417</v>
      </c>
      <c r="AL1242" s="49" t="n">
        <v>0.05017108115107949</v>
      </c>
      <c r="AM1242" s="49" t="n">
        <v>-0.02692857370437752</v>
      </c>
      <c r="AN1242" s="49" t="n">
        <v>-0.002547611829426984</v>
      </c>
      <c r="AO1242" s="49" t="n">
        <v>0.09306946150656201</v>
      </c>
      <c r="AP1242" s="49" t="n">
        <v>8.192159638829981</v>
      </c>
      <c r="AQ1242" s="49" t="n">
        <v>5.484045376373888</v>
      </c>
      <c r="AR1242" s="49" t="n">
        <v>0.7138805470982365</v>
      </c>
      <c r="AS1242" s="49" t="n">
        <v>-0.2075767093828688</v>
      </c>
      <c r="AT1242" s="49" t="n">
        <v>-0.0003135105293009674</v>
      </c>
      <c r="AU1242" s="49" t="n">
        <v>380</v>
      </c>
      <c r="AV1242" s="49" t="n">
        <v>900.0122613883262</v>
      </c>
      <c r="AW1242" s="49" t="n">
        <v>540.0018402637369</v>
      </c>
      <c r="AX1242" s="49" t="n">
        <v>75.00024463386598</v>
      </c>
      <c r="AY1242" s="49" t="n">
        <v>84.375</v>
      </c>
      <c r="AZ1242" s="49" t="n">
        <v>40</v>
      </c>
      <c r="BA1242" s="49" t="n">
        <v>8</v>
      </c>
      <c r="BB1242" s="49" t="n">
        <v>23.90633325870991</v>
      </c>
      <c r="BC1242" s="49" t="n">
        <v>15.00001303766314</v>
      </c>
      <c r="BD1242" s="49" t="n">
        <v>3.750003134257959</v>
      </c>
      <c r="BE1242" s="49" t="n">
        <v>4.6875</v>
      </c>
      <c r="BF1242" s="49" t="n">
        <v>3</v>
      </c>
      <c r="BG1242" s="49" t="n">
        <v>6.000005969250232</v>
      </c>
      <c r="BH1242" s="49" t="n">
        <v>14.00021139076152</v>
      </c>
      <c r="BI1242" s="49" t="n">
        <v>5.500038587579821</v>
      </c>
      <c r="BJ1242" s="49" t="n">
        <v>0.7000076814007435</v>
      </c>
      <c r="BK1242" s="49" t="n">
        <v>0.4000013534463226</v>
      </c>
      <c r="BL1242" s="49" t="n">
        <v>0.02000002006256911</v>
      </c>
      <c r="BM1242" s="49" t="n">
        <v>0.1941557684872583</v>
      </c>
      <c r="BN1242" s="49" t="n">
        <v>0.1422453347597225</v>
      </c>
      <c r="BO1242" s="49" t="n">
        <v>0.9855758842198377</v>
      </c>
      <c r="BP1242" s="49" t="n">
        <v>0.1941611307970996</v>
      </c>
      <c r="BQ1242" s="49" t="n">
        <v>0.1434917583244298</v>
      </c>
      <c r="BR1242" s="49" t="n">
        <v>0.9853303685526279</v>
      </c>
      <c r="BS1242" s="49" t="n">
        <v>-0.005362309841355772</v>
      </c>
      <c r="BT1242" s="49" t="n">
        <v>-1.24642356470725</v>
      </c>
      <c r="BU1242" s="49" t="n">
        <v>0.2455156672097614</v>
      </c>
      <c r="BV1242" s="49" t="n">
        <v>1.270385138400877</v>
      </c>
    </row>
    <row r="1243">
      <c r="A1243" s="51" t="n">
        <v>71.05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-1.60386</v>
      </c>
      <c r="F1243" s="51" t="n">
        <v>-1.6278</v>
      </c>
      <c r="G1243" s="51" t="n">
        <v>-0.190534</v>
      </c>
      <c r="H1243" s="51" t="n">
        <v>-1.46474</v>
      </c>
      <c r="I1243" s="51" t="n">
        <v>-6.02287</v>
      </c>
      <c r="J1243" s="51" t="n">
        <v>1.63554</v>
      </c>
      <c r="K1243" s="51" t="n">
        <v>-1.603638225443109</v>
      </c>
      <c r="L1243" s="51" t="n">
        <v>-1.628655120358076</v>
      </c>
      <c r="M1243" s="51" t="n">
        <v>-0.1912004568995685</v>
      </c>
      <c r="N1243" s="51" t="n">
        <v>-1.465396229004944</v>
      </c>
      <c r="O1243" s="51" t="n">
        <v>-6.022548393471041</v>
      </c>
      <c r="P1243" s="51" t="n">
        <v>1.635586417992393</v>
      </c>
      <c r="Q1243" s="51" t="n">
        <v>-0.0002217745568908747</v>
      </c>
      <c r="R1243" s="51" t="n">
        <v>0.0008551203580764444</v>
      </c>
      <c r="S1243" s="51" t="n">
        <v>0.0006664568995684572</v>
      </c>
      <c r="T1243" s="51" t="n">
        <v>0.0006562290049436648</v>
      </c>
      <c r="U1243" s="51" t="n">
        <v>-0.000321606528959073</v>
      </c>
      <c r="V1243" s="51" t="n">
        <v>-4.641799239291089e-05</v>
      </c>
      <c r="W1243" s="51" t="n">
        <v>0.361664</v>
      </c>
      <c r="X1243" s="51" t="n">
        <v>-0.319458</v>
      </c>
      <c r="Y1243" s="51" t="n">
        <v>-0.439717</v>
      </c>
      <c r="Z1243" s="51" t="n">
        <v>0.0673074</v>
      </c>
      <c r="AA1243" s="51" t="n">
        <v>0.628319</v>
      </c>
      <c r="AB1243" s="51" t="n">
        <v>0.281092</v>
      </c>
      <c r="AC1243" s="51" t="n">
        <v>0.3611770503438304</v>
      </c>
      <c r="AD1243" s="51" t="n">
        <v>-0.3161711191869227</v>
      </c>
      <c r="AE1243" s="51" t="n">
        <v>-0.4370731404539163</v>
      </c>
      <c r="AF1243" s="51" t="n">
        <v>0.06832531218439496</v>
      </c>
      <c r="AG1243" s="51" t="n">
        <v>0.6291398957106015</v>
      </c>
      <c r="AH1243" s="51" t="n">
        <v>0.281338229197105</v>
      </c>
      <c r="AI1243" s="51" t="n">
        <v>-0.08149505926969261</v>
      </c>
      <c r="AJ1243" s="51" t="n">
        <v>0.7294459044301839</v>
      </c>
      <c r="AK1243" s="51" t="n">
        <v>0.3461968220953649</v>
      </c>
      <c r="AL1243" s="51" t="n">
        <v>0.04903527474612807</v>
      </c>
      <c r="AM1243" s="51" t="n">
        <v>-0.02771146083929631</v>
      </c>
      <c r="AN1243" s="51" t="n">
        <v>-0.002543233375005018</v>
      </c>
      <c r="AO1243" s="51" t="n">
        <v>0.101131079414941</v>
      </c>
      <c r="AP1243" s="51" t="n">
        <v>8.464244709182381</v>
      </c>
      <c r="AQ1243" s="51" t="n">
        <v>5.637908808517635</v>
      </c>
      <c r="AR1243" s="51" t="n">
        <v>0.7380935981773852</v>
      </c>
      <c r="AS1243" s="51" t="n">
        <v>-0.217891409378505</v>
      </c>
      <c r="AT1243" s="51" t="n">
        <v>-0.0002713573465448399</v>
      </c>
      <c r="AU1243" s="51" t="n">
        <v>380</v>
      </c>
      <c r="AV1243" s="51" t="n">
        <v>900.0128684725995</v>
      </c>
      <c r="AW1243" s="51" t="n">
        <v>540.0019219745157</v>
      </c>
      <c r="AX1243" s="51" t="n">
        <v>75.00025836952682</v>
      </c>
      <c r="AY1243" s="51" t="n">
        <v>84.375</v>
      </c>
      <c r="AZ1243" s="51" t="n">
        <v>40</v>
      </c>
      <c r="BA1243" s="51" t="n">
        <v>8</v>
      </c>
      <c r="BB1243" s="51" t="n">
        <v>23.90633768806818</v>
      </c>
      <c r="BC1243" s="51" t="n">
        <v>15.00001366770688</v>
      </c>
      <c r="BD1243" s="51" t="n">
        <v>3.750003320861663</v>
      </c>
      <c r="BE1243" s="51" t="n">
        <v>4.6875</v>
      </c>
      <c r="BF1243" s="51" t="n">
        <v>3</v>
      </c>
      <c r="BG1243" s="51" t="n">
        <v>6.000005897619229</v>
      </c>
      <c r="BH1243" s="51" t="n">
        <v>14.00020751752211</v>
      </c>
      <c r="BI1243" s="51" t="n">
        <v>5.500037988238629</v>
      </c>
      <c r="BJ1243" s="51" t="n">
        <v>0.7000075892239346</v>
      </c>
      <c r="BK1243" s="51" t="n">
        <v>0.4000013372049668</v>
      </c>
      <c r="BL1243" s="51" t="n">
        <v>0.02000001982181828</v>
      </c>
      <c r="BM1243" s="51" t="n">
        <v>0.1936861085089601</v>
      </c>
      <c r="BN1243" s="51" t="n">
        <v>0.1483175172866296</v>
      </c>
      <c r="BO1243" s="51" t="n">
        <v>0.9844796774233296</v>
      </c>
      <c r="BP1243" s="51" t="n">
        <v>0.1936846239755181</v>
      </c>
      <c r="BQ1243" s="51" t="n">
        <v>0.1495242211418708</v>
      </c>
      <c r="BR1243" s="51" t="n">
        <v>0.9842335268816388</v>
      </c>
      <c r="BS1243" s="51" t="n">
        <v>0.001484533441981073</v>
      </c>
      <c r="BT1243" s="51" t="n">
        <v>-1.20670385524127</v>
      </c>
      <c r="BU1243" s="51" t="n">
        <v>0.2461505416908594</v>
      </c>
      <c r="BV1243" s="51" t="n">
        <v>1.231554500324037</v>
      </c>
    </row>
    <row r="1244">
      <c r="A1244" s="49" t="n">
        <v>71.06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-1.600243329184</v>
      </c>
      <c r="F1244" s="49" t="n">
        <v>-1.630994530352</v>
      </c>
      <c r="G1244" s="49" t="n">
        <v>-0.194931172568</v>
      </c>
      <c r="H1244" s="49" t="n">
        <v>-1.4640669323344</v>
      </c>
      <c r="I1244" s="49" t="n">
        <v>-6.016586826264</v>
      </c>
      <c r="J1244" s="49" t="n">
        <v>1.638350926848</v>
      </c>
      <c r="K1244" s="49" t="n">
        <v>-1.600026229832013</v>
      </c>
      <c r="L1244" s="49" t="n">
        <v>-1.631812227940212</v>
      </c>
      <c r="M1244" s="49" t="n">
        <v>-0.1955678824781241</v>
      </c>
      <c r="N1244" s="49" t="n">
        <v>-1.464704827204198</v>
      </c>
      <c r="O1244" s="49" t="n">
        <v>-6.016264863975956</v>
      </c>
      <c r="P1244" s="49" t="n">
        <v>1.638398269390774</v>
      </c>
      <c r="Q1244" s="49" t="n">
        <v>-0.0002170993519865494</v>
      </c>
      <c r="R1244" s="49" t="n">
        <v>0.0008176975882123738</v>
      </c>
      <c r="S1244" s="49" t="n">
        <v>0.0006367099101240725</v>
      </c>
      <c r="T1244" s="49" t="n">
        <v>0.0006378948697982612</v>
      </c>
      <c r="U1244" s="49" t="n">
        <v>-0.0003219622880434869</v>
      </c>
      <c r="V1244" s="49" t="n">
        <v>-4.73425427740537e-05</v>
      </c>
      <c r="W1244" s="49" t="n">
        <v>0.3616727480000008</v>
      </c>
      <c r="X1244" s="49" t="n">
        <v>-0.3194439060000004</v>
      </c>
      <c r="Y1244" s="49" t="n">
        <v>-0.4397177290000001</v>
      </c>
      <c r="Z1244" s="49" t="n">
        <v>0.0673056017999998</v>
      </c>
      <c r="AA1244" s="49" t="n">
        <v>0.6283143830000004</v>
      </c>
      <c r="AB1244" s="49" t="n">
        <v>0.2810939440000007</v>
      </c>
      <c r="AC1244" s="49" t="n">
        <v>0.3610534298807188</v>
      </c>
      <c r="AD1244" s="49" t="n">
        <v>-0.3153669520515128</v>
      </c>
      <c r="AE1244" s="49" t="n">
        <v>-0.4365290709000831</v>
      </c>
      <c r="AF1244" s="49" t="n">
        <v>0.06945787721153095</v>
      </c>
      <c r="AG1244" s="49" t="n">
        <v>0.6277054540172421</v>
      </c>
      <c r="AH1244" s="49" t="n">
        <v>0.2814440309907903</v>
      </c>
      <c r="AI1244" s="49" t="n">
        <v>-0.07895143895705449</v>
      </c>
      <c r="AJ1244" s="49" t="n">
        <v>0.6846851780082591</v>
      </c>
      <c r="AK1244" s="49" t="n">
        <v>0.3269811079106146</v>
      </c>
      <c r="AL1244" s="49" t="n">
        <v>0.046935897092028</v>
      </c>
      <c r="AM1244" s="49" t="n">
        <v>-0.02730341220668419</v>
      </c>
      <c r="AN1244" s="49" t="n">
        <v>-0.002583604859634118</v>
      </c>
      <c r="AO1244" s="49" t="n">
        <v>0.1103422533195658</v>
      </c>
      <c r="AP1244" s="49" t="n">
        <v>8.725388203221646</v>
      </c>
      <c r="AQ1244" s="49" t="n">
        <v>5.785429111173438</v>
      </c>
      <c r="AR1244" s="49" t="n">
        <v>0.7611378549937687</v>
      </c>
      <c r="AS1244" s="49" t="n">
        <v>-0.2279446303270649</v>
      </c>
      <c r="AT1244" s="49" t="n">
        <v>-0.0002806853751477163</v>
      </c>
      <c r="AU1244" s="49" t="n">
        <v>380</v>
      </c>
      <c r="AV1244" s="49" t="n">
        <v>900.0131172839943</v>
      </c>
      <c r="AW1244" s="49" t="n">
        <v>540.0019179059266</v>
      </c>
      <c r="AX1244" s="49" t="n">
        <v>75.00027043033275</v>
      </c>
      <c r="AY1244" s="49" t="n">
        <v>84.375</v>
      </c>
      <c r="AZ1244" s="49" t="n">
        <v>40</v>
      </c>
      <c r="BA1244" s="49" t="n">
        <v>8</v>
      </c>
      <c r="BB1244" s="49" t="n">
        <v>23.90633975643802</v>
      </c>
      <c r="BC1244" s="49" t="n">
        <v>15.00001370458471</v>
      </c>
      <c r="BD1244" s="49" t="n">
        <v>3.75000348731362</v>
      </c>
      <c r="BE1244" s="49" t="n">
        <v>4.6875</v>
      </c>
      <c r="BF1244" s="49" t="n">
        <v>3</v>
      </c>
      <c r="BG1244" s="49" t="n">
        <v>6.000005826847799</v>
      </c>
      <c r="BH1244" s="49" t="n">
        <v>14.00020374075071</v>
      </c>
      <c r="BI1244" s="49" t="n">
        <v>5.500037481835712</v>
      </c>
      <c r="BJ1244" s="49" t="n">
        <v>0.7000074981532474</v>
      </c>
      <c r="BK1244" s="49" t="n">
        <v>0.4000013211585072</v>
      </c>
      <c r="BL1244" s="49" t="n">
        <v>0.02000001958395646</v>
      </c>
      <c r="BM1244" s="49" t="n">
        <v>0.1931716408797817</v>
      </c>
      <c r="BN1244" s="49" t="n">
        <v>0.1543788975343489</v>
      </c>
      <c r="BO1244" s="49" t="n">
        <v>0.9833461660491407</v>
      </c>
      <c r="BP1244" s="49" t="n">
        <v>0.1931636714437829</v>
      </c>
      <c r="BQ1244" s="49" t="n">
        <v>0.1555337093079911</v>
      </c>
      <c r="BR1244" s="49" t="n">
        <v>0.9831025624365249</v>
      </c>
      <c r="BS1244" s="49" t="n">
        <v>0.007969435998816943</v>
      </c>
      <c r="BT1244" s="49" t="n">
        <v>-1.154811773642156</v>
      </c>
      <c r="BU1244" s="49" t="n">
        <v>0.2436036126157726</v>
      </c>
      <c r="BV1244" s="49" t="n">
        <v>1.180252712147757</v>
      </c>
    </row>
    <row r="1245">
      <c r="A1245" s="51" t="n">
        <v>71.06999999999999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-1.596626511488</v>
      </c>
      <c r="F1245" s="51" t="n">
        <v>-1.634188824064</v>
      </c>
      <c r="G1245" s="51" t="n">
        <v>-0.199328357376</v>
      </c>
      <c r="H1245" s="51" t="n">
        <v>-1.4633938948608</v>
      </c>
      <c r="I1245" s="51" t="n">
        <v>-6.010303730048</v>
      </c>
      <c r="J1245" s="51" t="n">
        <v>1.641161886336</v>
      </c>
      <c r="K1245" s="51" t="n">
        <v>-1.596416128728863</v>
      </c>
      <c r="L1245" s="51" t="n">
        <v>-1.634961900769169</v>
      </c>
      <c r="M1245" s="51" t="n">
        <v>-0.1999297399115187</v>
      </c>
      <c r="N1245" s="51" t="n">
        <v>-1.464003315872036</v>
      </c>
      <c r="O1245" s="51" t="n">
        <v>-6.009998265223056</v>
      </c>
      <c r="P1245" s="51" t="n">
        <v>1.641210970390965</v>
      </c>
      <c r="Q1245" s="51" t="n">
        <v>-0.0002103827591366514</v>
      </c>
      <c r="R1245" s="51" t="n">
        <v>0.0007730767051690179</v>
      </c>
      <c r="S1245" s="51" t="n">
        <v>0.0006013825355187519</v>
      </c>
      <c r="T1245" s="51" t="n">
        <v>0.0006094210112357334</v>
      </c>
      <c r="U1245" s="51" t="n">
        <v>-0.0003054648249438685</v>
      </c>
      <c r="V1245" s="51" t="n">
        <v>-4.908405496495405e-05</v>
      </c>
      <c r="W1245" s="51" t="n">
        <v>0.3616916480000035</v>
      </c>
      <c r="X1245" s="51" t="n">
        <v>-0.3194134560000012</v>
      </c>
      <c r="Y1245" s="51" t="n">
        <v>-0.4397193040000002</v>
      </c>
      <c r="Z1245" s="51" t="n">
        <v>0.06730171679999897</v>
      </c>
      <c r="AA1245" s="51" t="n">
        <v>0.6283044080000006</v>
      </c>
      <c r="AB1245" s="51" t="n">
        <v>0.2810981440000026</v>
      </c>
      <c r="AC1245" s="51" t="n">
        <v>0.3608225394228093</v>
      </c>
      <c r="AD1245" s="51" t="n">
        <v>-0.3146669308901431</v>
      </c>
      <c r="AE1245" s="51" t="n">
        <v>-0.4359663429375248</v>
      </c>
      <c r="AF1245" s="51" t="n">
        <v>0.07039068418594636</v>
      </c>
      <c r="AG1245" s="51" t="n">
        <v>0.625802235209044</v>
      </c>
      <c r="AH1245" s="51" t="n">
        <v>0.2815101433089065</v>
      </c>
      <c r="AI1245" s="51" t="n">
        <v>-0.07505749434621828</v>
      </c>
      <c r="AJ1245" s="51" t="n">
        <v>0.6349629494151519</v>
      </c>
      <c r="AK1245" s="51" t="n">
        <v>0.30486243577486</v>
      </c>
      <c r="AL1245" s="51" t="n">
        <v>0.04414933464282852</v>
      </c>
      <c r="AM1245" s="51" t="n">
        <v>-0.02522818203437345</v>
      </c>
      <c r="AN1245" s="51" t="n">
        <v>-0.002656119652645388</v>
      </c>
      <c r="AO1245" s="51" t="n">
        <v>0.1184110584107727</v>
      </c>
      <c r="AP1245" s="51" t="n">
        <v>8.995320695776361</v>
      </c>
      <c r="AQ1245" s="51" t="n">
        <v>5.937012173363374</v>
      </c>
      <c r="AR1245" s="51" t="n">
        <v>0.7839660209014072</v>
      </c>
      <c r="AS1245" s="51" t="n">
        <v>-0.2371068264502415</v>
      </c>
      <c r="AT1245" s="51" t="n">
        <v>-0.0003149548720061112</v>
      </c>
      <c r="AU1245" s="51" t="n">
        <v>380</v>
      </c>
      <c r="AV1245" s="51" t="n">
        <v>900.0130540053142</v>
      </c>
      <c r="AW1245" s="51" t="n">
        <v>540.0018587282889</v>
      </c>
      <c r="AX1245" s="51" t="n">
        <v>75.00027176245696</v>
      </c>
      <c r="AY1245" s="51" t="n">
        <v>84.375</v>
      </c>
      <c r="AZ1245" s="51" t="n">
        <v>40</v>
      </c>
      <c r="BA1245" s="51" t="n">
        <v>8</v>
      </c>
      <c r="BB1245" s="51" t="n">
        <v>23.90633975851548</v>
      </c>
      <c r="BC1245" s="51" t="n">
        <v>15.00001335829388</v>
      </c>
      <c r="BD1245" s="51" t="n">
        <v>3.750003520332396</v>
      </c>
      <c r="BE1245" s="51" t="n">
        <v>4.6875</v>
      </c>
      <c r="BF1245" s="51" t="n">
        <v>3</v>
      </c>
      <c r="BG1245" s="51" t="n">
        <v>6.000005756925625</v>
      </c>
      <c r="BH1245" s="51" t="n">
        <v>14.0002009368141</v>
      </c>
      <c r="BI1245" s="51" t="n">
        <v>5.500037260510291</v>
      </c>
      <c r="BJ1245" s="51" t="n">
        <v>0.7000073990461266</v>
      </c>
      <c r="BK1245" s="51" t="n">
        <v>0.4000013053046051</v>
      </c>
      <c r="BL1245" s="51" t="n">
        <v>0.02000001934894898</v>
      </c>
      <c r="BM1245" s="51" t="n">
        <v>0.1926124558862328</v>
      </c>
      <c r="BN1245" s="51" t="n">
        <v>0.1604288002148573</v>
      </c>
      <c r="BO1245" s="51" t="n">
        <v>0.982175460224176</v>
      </c>
      <c r="BP1245" s="51" t="n">
        <v>0.1925988460405443</v>
      </c>
      <c r="BQ1245" s="51" t="n">
        <v>0.1615201176909372</v>
      </c>
      <c r="BR1245" s="51" t="n">
        <v>0.9819376532875695</v>
      </c>
      <c r="BS1245" s="51" t="n">
        <v>0.01360984568843371</v>
      </c>
      <c r="BT1245" s="51" t="n">
        <v>-1.091317476079851</v>
      </c>
      <c r="BU1245" s="51" t="n">
        <v>0.2378069366064661</v>
      </c>
      <c r="BV1245" s="51" t="n">
        <v>1.117009937554322</v>
      </c>
    </row>
    <row r="1246">
      <c r="A1246" s="49" t="n">
        <v>71.08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-1.593009492912</v>
      </c>
      <c r="F1246" s="49" t="n">
        <v>-1.637382794136</v>
      </c>
      <c r="G1246" s="49" t="n">
        <v>-0.203725558924</v>
      </c>
      <c r="H1246" s="49" t="n">
        <v>-1.4627208986792</v>
      </c>
      <c r="I1246" s="49" t="n">
        <v>-6.004020739852</v>
      </c>
      <c r="J1246" s="49" t="n">
        <v>1.643972890464</v>
      </c>
      <c r="K1246" s="49" t="n">
        <v>-1.592809374103543</v>
      </c>
      <c r="L1246" s="49" t="n">
        <v>-1.63810530490953</v>
      </c>
      <c r="M1246" s="49" t="n">
        <v>-0.2042855562491224</v>
      </c>
      <c r="N1246" s="49" t="n">
        <v>-1.463292633949929</v>
      </c>
      <c r="O1246" s="49" t="n">
        <v>-6.003746966573837</v>
      </c>
      <c r="P1246" s="49" t="n">
        <v>1.644023503591902</v>
      </c>
      <c r="Q1246" s="49" t="n">
        <v>-0.0002001188084568284</v>
      </c>
      <c r="R1246" s="49" t="n">
        <v>0.0007225107735295833</v>
      </c>
      <c r="S1246" s="49" t="n">
        <v>0.0005599973251224077</v>
      </c>
      <c r="T1246" s="49" t="n">
        <v>0.00057173527072929</v>
      </c>
      <c r="U1246" s="49" t="n">
        <v>-0.0002737732781632474</v>
      </c>
      <c r="V1246" s="49" t="n">
        <v>-5.061312790211048e-05</v>
      </c>
      <c r="W1246" s="49" t="n">
        <v>0.3617116280000083</v>
      </c>
      <c r="X1246" s="49" t="n">
        <v>-0.3193812660000016</v>
      </c>
      <c r="Y1246" s="49" t="n">
        <v>-0.4397209690000005</v>
      </c>
      <c r="Z1246" s="49" t="n">
        <v>0.0672976097999971</v>
      </c>
      <c r="AA1246" s="49" t="n">
        <v>0.6282938629999977</v>
      </c>
      <c r="AB1246" s="49" t="n">
        <v>0.2811025840000058</v>
      </c>
      <c r="AC1246" s="49" t="n">
        <v>0.3604125141523468</v>
      </c>
      <c r="AD1246" s="49" t="n">
        <v>-0.3140983317255533</v>
      </c>
      <c r="AE1246" s="49" t="n">
        <v>-0.4353327959797934</v>
      </c>
      <c r="AF1246" s="49" t="n">
        <v>0.07130309110669027</v>
      </c>
      <c r="AG1246" s="49" t="n">
        <v>0.6245609545848491</v>
      </c>
      <c r="AH1246" s="49" t="n">
        <v>0.2814639731762967</v>
      </c>
      <c r="AI1246" s="49" t="n">
        <v>-0.06883304792361385</v>
      </c>
      <c r="AJ1246" s="49" t="n">
        <v>0.5816761367988942</v>
      </c>
      <c r="AK1246" s="49" t="n">
        <v>0.2791756363727179</v>
      </c>
      <c r="AL1246" s="49" t="n">
        <v>0.04069641875928124</v>
      </c>
      <c r="AM1246" s="49" t="n">
        <v>-0.02203443398501643</v>
      </c>
      <c r="AN1246" s="49" t="n">
        <v>-0.002718258869119265</v>
      </c>
      <c r="AO1246" s="49" t="n">
        <v>0.1286552423666159</v>
      </c>
      <c r="AP1246" s="49" t="n">
        <v>9.253526967731663</v>
      </c>
      <c r="AQ1246" s="49" t="n">
        <v>6.082573882512806</v>
      </c>
      <c r="AR1246" s="49" t="n">
        <v>0.8057167372430073</v>
      </c>
      <c r="AS1246" s="49" t="n">
        <v>-0.2444312059759469</v>
      </c>
      <c r="AT1246" s="49" t="n">
        <v>-0.0003277507339392123</v>
      </c>
      <c r="AU1246" s="49" t="n">
        <v>380</v>
      </c>
      <c r="AV1246" s="49" t="n">
        <v>900.0127572016175</v>
      </c>
      <c r="AW1246" s="49" t="n">
        <v>540.0017700658909</v>
      </c>
      <c r="AX1246" s="49" t="n">
        <v>75.00026405832986</v>
      </c>
      <c r="AY1246" s="49" t="n">
        <v>84.375</v>
      </c>
      <c r="AZ1246" s="49" t="n">
        <v>40</v>
      </c>
      <c r="BA1246" s="49" t="n">
        <v>8</v>
      </c>
      <c r="BB1246" s="49" t="n">
        <v>23.90633820562839</v>
      </c>
      <c r="BC1246" s="49" t="n">
        <v>15.00001280486967</v>
      </c>
      <c r="BD1246" s="49" t="n">
        <v>3.750003440399452</v>
      </c>
      <c r="BE1246" s="49" t="n">
        <v>4.6875</v>
      </c>
      <c r="BF1246" s="49" t="n">
        <v>3</v>
      </c>
      <c r="BG1246" s="49" t="n">
        <v>6.000005687842518</v>
      </c>
      <c r="BH1246" s="49" t="n">
        <v>14.0001997957811</v>
      </c>
      <c r="BI1246" s="49" t="n">
        <v>5.500037503426228</v>
      </c>
      <c r="BJ1246" s="49" t="n">
        <v>0.7000073398248861</v>
      </c>
      <c r="BK1246" s="49" t="n">
        <v>0.4000013035351538</v>
      </c>
      <c r="BL1246" s="49" t="n">
        <v>0.02000001911676159</v>
      </c>
      <c r="BM1246" s="49" t="n">
        <v>0.1920086515279849</v>
      </c>
      <c r="BN1246" s="49" t="n">
        <v>0.1664666063692558</v>
      </c>
      <c r="BO1246" s="49" t="n">
        <v>0.9809676660553704</v>
      </c>
      <c r="BP1246" s="49" t="n">
        <v>0.1919906691107524</v>
      </c>
      <c r="BQ1246" s="49" t="n">
        <v>0.1674837263163814</v>
      </c>
      <c r="BR1246" s="49" t="n">
        <v>0.9807389398959334</v>
      </c>
      <c r="BS1246" s="49" t="n">
        <v>0.01798241723244276</v>
      </c>
      <c r="BT1246" s="49" t="n">
        <v>-1.017119947125611</v>
      </c>
      <c r="BU1246" s="49" t="n">
        <v>0.2287261594370316</v>
      </c>
      <c r="BV1246" s="49" t="n">
        <v>1.04267540979019</v>
      </c>
    </row>
    <row r="1247">
      <c r="A1247" s="51" t="n">
        <v>71.09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-1.589392297216</v>
      </c>
      <c r="F1247" s="51" t="n">
        <v>-1.640576478848</v>
      </c>
      <c r="G1247" s="51" t="n">
        <v>-0.208122775232</v>
      </c>
      <c r="H1247" s="51" t="n">
        <v>-1.4620479389056</v>
      </c>
      <c r="I1247" s="51" t="n">
        <v>-5.997737843136001</v>
      </c>
      <c r="J1247" s="51" t="n">
        <v>1.646783933952</v>
      </c>
      <c r="K1247" s="51" t="n">
        <v>-1.589207282127654</v>
      </c>
      <c r="L1247" s="51" t="n">
        <v>-1.641243384616807</v>
      </c>
      <c r="M1247" s="51" t="n">
        <v>-0.2086355117492837</v>
      </c>
      <c r="N1247" s="51" t="n">
        <v>-1.462572025951126</v>
      </c>
      <c r="O1247" s="51" t="n">
        <v>-5.997502231368481</v>
      </c>
      <c r="P1247" s="51" t="n">
        <v>1.646835562245937</v>
      </c>
      <c r="Q1247" s="51" t="n">
        <v>-0.0001850150883455637</v>
      </c>
      <c r="R1247" s="51" t="n">
        <v>0.0006669057688069024</v>
      </c>
      <c r="S1247" s="51" t="n">
        <v>0.0005127365172837017</v>
      </c>
      <c r="T1247" s="51" t="n">
        <v>0.0005240870455256452</v>
      </c>
      <c r="U1247" s="51" t="n">
        <v>-0.000235611767520183</v>
      </c>
      <c r="V1247" s="51" t="n">
        <v>-5.162829393645652e-05</v>
      </c>
      <c r="W1247" s="51" t="n">
        <v>0.3617262080000157</v>
      </c>
      <c r="X1247" s="51" t="n">
        <v>-0.319357776000001</v>
      </c>
      <c r="Y1247" s="51" t="n">
        <v>-0.4397221840000011</v>
      </c>
      <c r="Z1247" s="51" t="n">
        <v>0.06729461279999366</v>
      </c>
      <c r="AA1247" s="51" t="n">
        <v>0.6282861679999884</v>
      </c>
      <c r="AB1247" s="51" t="n">
        <v>0.28110582400001</v>
      </c>
      <c r="AC1247" s="51" t="n">
        <v>0.3599084613551669</v>
      </c>
      <c r="AD1247" s="51" t="n">
        <v>-0.3135943045966224</v>
      </c>
      <c r="AE1247" s="51" t="n">
        <v>-0.4347888003738632</v>
      </c>
      <c r="AF1247" s="51" t="n">
        <v>0.07236675613091967</v>
      </c>
      <c r="AG1247" s="51" t="n">
        <v>0.6243635227392411</v>
      </c>
      <c r="AH1247" s="51" t="n">
        <v>0.2814112834890884</v>
      </c>
      <c r="AI1247" s="51" t="n">
        <v>-0.06014816417624425</v>
      </c>
      <c r="AJ1247" s="51" t="n">
        <v>0.5248225336362556</v>
      </c>
      <c r="AK1247" s="51" t="n">
        <v>0.2506496665165814</v>
      </c>
      <c r="AL1247" s="51" t="n">
        <v>0.03641516089043562</v>
      </c>
      <c r="AM1247" s="51" t="n">
        <v>-0.01866002073576407</v>
      </c>
      <c r="AN1247" s="51" t="n">
        <v>-0.002759408972123769</v>
      </c>
      <c r="AO1247" s="51" t="n">
        <v>0.1418144191440616</v>
      </c>
      <c r="AP1247" s="51" t="n">
        <v>9.502973060388873</v>
      </c>
      <c r="AQ1247" s="51" t="n">
        <v>6.22213792785035</v>
      </c>
      <c r="AR1247" s="51" t="n">
        <v>0.8264707613701906</v>
      </c>
      <c r="AS1247" s="51" t="n">
        <v>-0.2505501116586599</v>
      </c>
      <c r="AT1247" s="51" t="n">
        <v>-0.0003296922547285207</v>
      </c>
      <c r="AU1247" s="51" t="n">
        <v>380</v>
      </c>
      <c r="AV1247" s="51" t="n">
        <v>900.0118417073924</v>
      </c>
      <c r="AW1247" s="51" t="n">
        <v>540.0016470111722</v>
      </c>
      <c r="AX1247" s="51" t="n">
        <v>75.00024484726389</v>
      </c>
      <c r="AY1247" s="51" t="n">
        <v>84.375</v>
      </c>
      <c r="AZ1247" s="51" t="n">
        <v>40</v>
      </c>
      <c r="BA1247" s="51" t="n">
        <v>8</v>
      </c>
      <c r="BB1247" s="51" t="n">
        <v>23.9063329219593</v>
      </c>
      <c r="BC1247" s="51" t="n">
        <v>15.00001206483529</v>
      </c>
      <c r="BD1247" s="51" t="n">
        <v>3.75000323107297</v>
      </c>
      <c r="BE1247" s="51" t="n">
        <v>4.6875</v>
      </c>
      <c r="BF1247" s="51" t="n">
        <v>3</v>
      </c>
      <c r="BG1247" s="51" t="n">
        <v>6.000005647033146</v>
      </c>
      <c r="BH1247" s="51" t="n">
        <v>14.00020412537842</v>
      </c>
      <c r="BI1247" s="51" t="n">
        <v>5.500040297820929</v>
      </c>
      <c r="BJ1247" s="51" t="n">
        <v>0.7000075704782599</v>
      </c>
      <c r="BK1247" s="51" t="n">
        <v>0.4000014366887609</v>
      </c>
      <c r="BL1247" s="51" t="n">
        <v>0.02000001866071213</v>
      </c>
      <c r="BM1247" s="51" t="n">
        <v>0.1913603459396048</v>
      </c>
      <c r="BN1247" s="51" t="n">
        <v>0.1724917944197905</v>
      </c>
      <c r="BO1247" s="51" t="n">
        <v>0.9797228730526381</v>
      </c>
      <c r="BP1247" s="51" t="n">
        <v>0.1913395036311878</v>
      </c>
      <c r="BQ1247" s="51" t="n">
        <v>0.1734253573452571</v>
      </c>
      <c r="BR1247" s="51" t="n">
        <v>0.9795064527640579</v>
      </c>
      <c r="BS1247" s="51" t="n">
        <v>0.02084230841695178</v>
      </c>
      <c r="BT1247" s="51" t="n">
        <v>-0.9335629254665911</v>
      </c>
      <c r="BU1247" s="51" t="n">
        <v>0.2164202885801547</v>
      </c>
      <c r="BV1247" s="51" t="n">
        <v>0.9585467536510698</v>
      </c>
    </row>
    <row r="1248">
      <c r="A1248" s="49" t="n">
        <v>71.09999999999999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-1.585775</v>
      </c>
      <c r="F1248" s="49" t="n">
        <v>-1.64377</v>
      </c>
      <c r="G1248" s="49" t="n">
        <v>-0.21252</v>
      </c>
      <c r="H1248" s="49" t="n">
        <v>-1.461375</v>
      </c>
      <c r="I1248" s="49" t="n">
        <v>-5.991455</v>
      </c>
      <c r="J1248" s="49" t="n">
        <v>1.649595</v>
      </c>
      <c r="K1248" s="49" t="n">
        <v>-1.585610035396457</v>
      </c>
      <c r="L1248" s="49" t="n">
        <v>-1.644376479285712</v>
      </c>
      <c r="M1248" s="49" t="n">
        <v>-0.2129810476930279</v>
      </c>
      <c r="N1248" s="49" t="n">
        <v>-1.461842225591893</v>
      </c>
      <c r="O1248" s="49" t="n">
        <v>-5.991256161277976</v>
      </c>
      <c r="P1248" s="49" t="n">
        <v>1.649648230239488</v>
      </c>
      <c r="Q1248" s="49" t="n">
        <v>-0.00016496460354265</v>
      </c>
      <c r="R1248" s="49" t="n">
        <v>0.0006064792857123358</v>
      </c>
      <c r="S1248" s="49" t="n">
        <v>0.0004610476930278495</v>
      </c>
      <c r="T1248" s="49" t="n">
        <v>0.0004672255918931612</v>
      </c>
      <c r="U1248" s="49" t="n">
        <v>-0.0001988387220244192</v>
      </c>
      <c r="V1248" s="49" t="n">
        <v>-5.323023948733407e-05</v>
      </c>
      <c r="W1248" s="49" t="n">
        <v>0.3617315000000257</v>
      </c>
      <c r="X1248" s="49" t="n">
        <v>-0.3193492499999985</v>
      </c>
      <c r="Y1248" s="49" t="n">
        <v>-0.4397226250000019</v>
      </c>
      <c r="Z1248" s="49" t="n">
        <v>0.06729352499998793</v>
      </c>
      <c r="AA1248" s="49" t="n">
        <v>0.6282833749999694</v>
      </c>
      <c r="AB1248" s="49" t="n">
        <v>0.2811070000000151</v>
      </c>
      <c r="AC1248" s="49" t="n">
        <v>0.3594458751407733</v>
      </c>
      <c r="AD1248" s="49" t="n">
        <v>-0.3130994927125373</v>
      </c>
      <c r="AE1248" s="49" t="n">
        <v>-0.4344337134653815</v>
      </c>
      <c r="AF1248" s="49" t="n">
        <v>0.07318621751653424</v>
      </c>
      <c r="AG1248" s="49" t="n">
        <v>0.6247600766797894</v>
      </c>
      <c r="AH1248" s="49" t="n">
        <v>0.281493640475646</v>
      </c>
      <c r="AI1248" s="49" t="n">
        <v>-0.049704860220189</v>
      </c>
      <c r="AJ1248" s="49" t="n">
        <v>0.4637432659201961</v>
      </c>
      <c r="AK1248" s="49" t="n">
        <v>0.2206301200765062</v>
      </c>
      <c r="AL1248" s="49" t="n">
        <v>0.03156364255540671</v>
      </c>
      <c r="AM1248" s="49" t="n">
        <v>-0.01566247157696755</v>
      </c>
      <c r="AN1248" s="49" t="n">
        <v>-0.002826191062439827</v>
      </c>
      <c r="AO1248" s="49" t="n">
        <v>0.1577808263747225</v>
      </c>
      <c r="AP1248" s="49" t="n">
        <v>9.745234067148042</v>
      </c>
      <c r="AQ1248" s="49" t="n">
        <v>6.357118823542133</v>
      </c>
      <c r="AR1248" s="49" t="n">
        <v>0.8461833563464022</v>
      </c>
      <c r="AS1248" s="49" t="n">
        <v>-0.2564015279077846</v>
      </c>
      <c r="AT1248" s="49" t="n">
        <v>-0.0003815611200794816</v>
      </c>
      <c r="AU1248" s="49" t="n">
        <v>380</v>
      </c>
      <c r="AV1248" s="49" t="n">
        <v>900.0118417073924</v>
      </c>
      <c r="AW1248" s="49" t="n">
        <v>540.0016470111722</v>
      </c>
      <c r="AX1248" s="49" t="n">
        <v>75.00024484726389</v>
      </c>
      <c r="AY1248" s="49" t="n">
        <v>84.375</v>
      </c>
      <c r="AZ1248" s="49" t="n">
        <v>40</v>
      </c>
      <c r="BA1248" s="49" t="n">
        <v>8</v>
      </c>
      <c r="BB1248" s="49" t="n">
        <v>23.9063329219593</v>
      </c>
      <c r="BC1248" s="49" t="n">
        <v>15.00001206483529</v>
      </c>
      <c r="BD1248" s="49" t="n">
        <v>3.75000323107297</v>
      </c>
      <c r="BE1248" s="49" t="n">
        <v>4.6875</v>
      </c>
      <c r="BF1248" s="49" t="n">
        <v>3</v>
      </c>
      <c r="BG1248" s="49" t="n">
        <v>6.000005647033146</v>
      </c>
      <c r="BH1248" s="49" t="n">
        <v>14.00020412537842</v>
      </c>
      <c r="BI1248" s="49" t="n">
        <v>5.500040297820929</v>
      </c>
      <c r="BJ1248" s="49" t="n">
        <v>0.7000075704782599</v>
      </c>
      <c r="BK1248" s="49" t="n">
        <v>0.4000014366887609</v>
      </c>
      <c r="BL1248" s="49" t="n">
        <v>0.02000001866071213</v>
      </c>
      <c r="BM1248" s="49" t="n">
        <v>0.1906676727454931</v>
      </c>
      <c r="BN1248" s="49" t="n">
        <v>0.1785039079873245</v>
      </c>
      <c r="BO1248" s="49" t="n">
        <v>0.9784411581131103</v>
      </c>
      <c r="BP1248" s="49" t="n">
        <v>0.190645526541285</v>
      </c>
      <c r="BQ1248" s="49" t="n">
        <v>0.1793461608690598</v>
      </c>
      <c r="BR1248" s="49" t="n">
        <v>0.9782400584105143</v>
      </c>
      <c r="BS1248" s="49" t="n">
        <v>0.02214620420809554</v>
      </c>
      <c r="BT1248" s="49" t="n">
        <v>-0.8422528817352837</v>
      </c>
      <c r="BU1248" s="49" t="n">
        <v>0.2010997025959638</v>
      </c>
      <c r="BV1248" s="49" t="n">
        <v>0.8662109798059602</v>
      </c>
    </row>
    <row r="1249">
      <c r="A1249" s="51" t="n">
        <v>71.11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-1.582157702783999</v>
      </c>
      <c r="F1249" s="51" t="n">
        <v>-1.646963521152</v>
      </c>
      <c r="G1249" s="51" t="n">
        <v>-0.2169172247680001</v>
      </c>
      <c r="H1249" s="51" t="n">
        <v>-1.4607020610944</v>
      </c>
      <c r="I1249" s="51" t="n">
        <v>-5.985172156864</v>
      </c>
      <c r="J1249" s="51" t="n">
        <v>1.652406066048</v>
      </c>
      <c r="K1249" s="51" t="n">
        <v>-1.582016763375844</v>
      </c>
      <c r="L1249" s="51" t="n">
        <v>-1.647504723337044</v>
      </c>
      <c r="M1249" s="51" t="n">
        <v>-0.2173238862480147</v>
      </c>
      <c r="N1249" s="51" t="n">
        <v>-1.461108364364925</v>
      </c>
      <c r="O1249" s="51" t="n">
        <v>-5.985006302150725</v>
      </c>
      <c r="P1249" s="51" t="n">
        <v>1.652462270356222</v>
      </c>
      <c r="Q1249" s="51" t="n">
        <v>-0.000140939408155738</v>
      </c>
      <c r="R1249" s="51" t="n">
        <v>0.0005412021850446092</v>
      </c>
      <c r="S1249" s="51" t="n">
        <v>0.000406661480014614</v>
      </c>
      <c r="T1249" s="51" t="n">
        <v>0.0004063032705248215</v>
      </c>
      <c r="U1249" s="51" t="n">
        <v>-0.0001658547132752375</v>
      </c>
      <c r="V1249" s="51" t="n">
        <v>-5.620430822106393e-05</v>
      </c>
      <c r="W1249" s="51" t="n">
        <v>0.3617262080000386</v>
      </c>
      <c r="X1249" s="51" t="n">
        <v>-0.3193577759999935</v>
      </c>
      <c r="Y1249" s="51" t="n">
        <v>-0.439722184000003</v>
      </c>
      <c r="Z1249" s="51" t="n">
        <v>0.06729461279997921</v>
      </c>
      <c r="AA1249" s="51" t="n">
        <v>0.6282861679999366</v>
      </c>
      <c r="AB1249" s="51" t="n">
        <v>0.2811058240000205</v>
      </c>
      <c r="AC1249" s="51" t="n">
        <v>0.359105955769821</v>
      </c>
      <c r="AD1249" s="51" t="n">
        <v>-0.3126216440405779</v>
      </c>
      <c r="AE1249" s="51" t="n">
        <v>-0.434236908570754</v>
      </c>
      <c r="AF1249" s="51" t="n">
        <v>0.07327778984848968</v>
      </c>
      <c r="AG1249" s="51" t="n">
        <v>0.6251276321997135</v>
      </c>
      <c r="AH1249" s="51" t="n">
        <v>0.2816331259844518</v>
      </c>
      <c r="AI1249" s="51" t="n">
        <v>-0.03841589470677906</v>
      </c>
      <c r="AJ1249" s="51" t="n">
        <v>0.3983070512688417</v>
      </c>
      <c r="AK1249" s="51" t="n">
        <v>0.190027099579453</v>
      </c>
      <c r="AL1249" s="51" t="n">
        <v>0.02684009577954767</v>
      </c>
      <c r="AM1249" s="51" t="n">
        <v>-0.01302329747791173</v>
      </c>
      <c r="AN1249" s="51" t="n">
        <v>-0.002949318190587868</v>
      </c>
      <c r="AO1249" s="51" t="n">
        <v>0.175628723704063</v>
      </c>
      <c r="AP1249" s="51" t="n">
        <v>9.98123915872919</v>
      </c>
      <c r="AQ1249" s="51" t="n">
        <v>6.489536810826477</v>
      </c>
      <c r="AR1249" s="51" t="n">
        <v>0.8652389745244413</v>
      </c>
      <c r="AS1249" s="51" t="n">
        <v>-0.2625253784425382</v>
      </c>
      <c r="AT1249" s="51" t="n">
        <v>-0.0004908540635860211</v>
      </c>
      <c r="AU1249" s="51" t="n">
        <v>380</v>
      </c>
      <c r="AV1249" s="51" t="n">
        <v>900.0114116013731</v>
      </c>
      <c r="AW1249" s="51" t="n">
        <v>540.0016305410604</v>
      </c>
      <c r="AX1249" s="51" t="n">
        <v>75.00024239879124</v>
      </c>
      <c r="AY1249" s="51" t="n">
        <v>84.375</v>
      </c>
      <c r="AZ1249" s="51" t="n">
        <v>40</v>
      </c>
      <c r="BA1249" s="51" t="n">
        <v>8</v>
      </c>
      <c r="BB1249" s="51" t="n">
        <v>23.90633043754011</v>
      </c>
      <c r="BC1249" s="51" t="n">
        <v>15.00001200451111</v>
      </c>
      <c r="BD1249" s="51" t="n">
        <v>3.750003214917605</v>
      </c>
      <c r="BE1249" s="51" t="n">
        <v>4.6875</v>
      </c>
      <c r="BF1249" s="51" t="n">
        <v>3</v>
      </c>
      <c r="BG1249" s="51" t="n">
        <v>6.000005825701501</v>
      </c>
      <c r="BH1249" s="51" t="n">
        <v>14.00021043625487</v>
      </c>
      <c r="BI1249" s="51" t="n">
        <v>5.500042714058055</v>
      </c>
      <c r="BJ1249" s="51" t="n">
        <v>0.7000079399185789</v>
      </c>
      <c r="BK1249" s="51" t="n">
        <v>0.4000014994402242</v>
      </c>
      <c r="BL1249" s="51" t="n">
        <v>0.02000001843678358</v>
      </c>
      <c r="BM1249" s="51" t="n">
        <v>0.1899307763226377</v>
      </c>
      <c r="BN1249" s="51" t="n">
        <v>0.1845025238729129</v>
      </c>
      <c r="BO1249" s="51" t="n">
        <v>0.9771225908105</v>
      </c>
      <c r="BP1249" s="51" t="n">
        <v>0.1899088192658789</v>
      </c>
      <c r="BQ1249" s="51" t="n">
        <v>0.1852473902712929</v>
      </c>
      <c r="BR1249" s="51" t="n">
        <v>0.9769394687657104</v>
      </c>
      <c r="BS1249" s="51" t="n">
        <v>0.02195705675878123</v>
      </c>
      <c r="BT1249" s="51" t="n">
        <v>-0.7448663983800896</v>
      </c>
      <c r="BU1249" s="51" t="n">
        <v>0.183122044789652</v>
      </c>
      <c r="BV1249" s="51" t="n">
        <v>0.767360245950478</v>
      </c>
    </row>
    <row r="1250">
      <c r="A1250" s="49" t="n">
        <v>71.12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-1.578540507087999</v>
      </c>
      <c r="F1250" s="49" t="n">
        <v>-1.650157205864</v>
      </c>
      <c r="G1250" s="49" t="n">
        <v>-0.2213144410760001</v>
      </c>
      <c r="H1250" s="49" t="n">
        <v>-1.460029101320801</v>
      </c>
      <c r="I1250" s="49" t="n">
        <v>-5.978889260148001</v>
      </c>
      <c r="J1250" s="49" t="n">
        <v>1.655217109536001</v>
      </c>
      <c r="K1250" s="49" t="n">
        <v>-1.57842620132361</v>
      </c>
      <c r="L1250" s="49" t="n">
        <v>-1.650628514024105</v>
      </c>
      <c r="M1250" s="49" t="n">
        <v>-0.2216653536380982</v>
      </c>
      <c r="N1250" s="49" t="n">
        <v>-1.460377112755617</v>
      </c>
      <c r="O1250" s="49" t="n">
        <v>-5.97875413641093</v>
      </c>
      <c r="P1250" s="49" t="n">
        <v>1.655276739352062</v>
      </c>
      <c r="Q1250" s="49" t="n">
        <v>-0.0001143057643888667</v>
      </c>
      <c r="R1250" s="49" t="n">
        <v>0.0004713081601053215</v>
      </c>
      <c r="S1250" s="49" t="n">
        <v>0.0003509125620980991</v>
      </c>
      <c r="T1250" s="49" t="n">
        <v>0.000348011434816442</v>
      </c>
      <c r="U1250" s="49" t="n">
        <v>-0.0001351237370714742</v>
      </c>
      <c r="V1250" s="49" t="n">
        <v>-5.962981606089102e-05</v>
      </c>
      <c r="W1250" s="49" t="n">
        <v>0.3617116280000546</v>
      </c>
      <c r="X1250" s="49" t="n">
        <v>-0.3193812659999848</v>
      </c>
      <c r="Y1250" s="49" t="n">
        <v>-0.4397209690000044</v>
      </c>
      <c r="Z1250" s="49" t="n">
        <v>0.06729760979996652</v>
      </c>
      <c r="AA1250" s="49" t="n">
        <v>0.6282938629998854</v>
      </c>
      <c r="AB1250" s="49" t="n">
        <v>0.281102584000026</v>
      </c>
      <c r="AC1250" s="49" t="n">
        <v>0.3588950195873725</v>
      </c>
      <c r="AD1250" s="49" t="n">
        <v>-0.3122021374983089</v>
      </c>
      <c r="AE1250" s="49" t="n">
        <v>-0.4341499842586632</v>
      </c>
      <c r="AF1250" s="49" t="n">
        <v>0.07274057776923566</v>
      </c>
      <c r="AG1250" s="49" t="n">
        <v>0.625249394077524</v>
      </c>
      <c r="AH1250" s="49" t="n">
        <v>0.2816402413015902</v>
      </c>
      <c r="AI1250" s="49" t="n">
        <v>-0.02693121165739044</v>
      </c>
      <c r="AJ1250" s="49" t="n">
        <v>0.329191714381611</v>
      </c>
      <c r="AK1250" s="49" t="n">
        <v>0.1593420045804297</v>
      </c>
      <c r="AL1250" s="49" t="n">
        <v>0.02275183232980402</v>
      </c>
      <c r="AM1250" s="49" t="n">
        <v>-0.01050009391750732</v>
      </c>
      <c r="AN1250" s="49" t="n">
        <v>-0.003088780490914976</v>
      </c>
      <c r="AO1250" s="49" t="n">
        <v>0.1942383062988146</v>
      </c>
      <c r="AP1250" s="49" t="n">
        <v>10.212450312065</v>
      </c>
      <c r="AQ1250" s="49" t="n">
        <v>6.620976230077058</v>
      </c>
      <c r="AR1250" s="49" t="n">
        <v>0.8844040923037025</v>
      </c>
      <c r="AS1250" s="49" t="n">
        <v>-0.2689256822464228</v>
      </c>
      <c r="AT1250" s="49" t="n">
        <v>-0.0005922606335915918</v>
      </c>
      <c r="AU1250" s="49" t="n">
        <v>380</v>
      </c>
      <c r="AV1250" s="49" t="n">
        <v>900.0111430713301</v>
      </c>
      <c r="AW1250" s="49" t="n">
        <v>540.0016142356499</v>
      </c>
      <c r="AX1250" s="49" t="n">
        <v>75.00023997480334</v>
      </c>
      <c r="AY1250" s="49" t="n">
        <v>84.375</v>
      </c>
      <c r="AZ1250" s="49" t="n">
        <v>40</v>
      </c>
      <c r="BA1250" s="49" t="n">
        <v>8</v>
      </c>
      <c r="BB1250" s="49" t="n">
        <v>23.90632900994674</v>
      </c>
      <c r="BC1250" s="49" t="n">
        <v>15.00001194448855</v>
      </c>
      <c r="BD1250" s="49" t="n">
        <v>3.750003198843017</v>
      </c>
      <c r="BE1250" s="49" t="n">
        <v>4.6875</v>
      </c>
      <c r="BF1250" s="49" t="n">
        <v>3</v>
      </c>
      <c r="BG1250" s="49" t="n">
        <v>6.000006178174814</v>
      </c>
      <c r="BH1250" s="49" t="n">
        <v>14.00022019111455</v>
      </c>
      <c r="BI1250" s="49" t="n">
        <v>5.50004543627389</v>
      </c>
      <c r="BJ1250" s="49" t="n">
        <v>0.700008353796147</v>
      </c>
      <c r="BK1250" s="49" t="n">
        <v>0.4000015417475962</v>
      </c>
      <c r="BL1250" s="49" t="n">
        <v>0.02000001821554218</v>
      </c>
      <c r="BM1250" s="49" t="n">
        <v>0.1891498069715192</v>
      </c>
      <c r="BN1250" s="49" t="n">
        <v>0.190487220222252</v>
      </c>
      <c r="BO1250" s="49" t="n">
        <v>0.9757672399808763</v>
      </c>
      <c r="BP1250" s="49" t="n">
        <v>0.1891294404203037</v>
      </c>
      <c r="BQ1250" s="49" t="n">
        <v>0.1911302381844197</v>
      </c>
      <c r="BR1250" s="49" t="n">
        <v>0.9756043467846376</v>
      </c>
      <c r="BS1250" s="49" t="n">
        <v>0.02036655121545605</v>
      </c>
      <c r="BT1250" s="49" t="n">
        <v>-0.6430179621677301</v>
      </c>
      <c r="BU1250" s="49" t="n">
        <v>0.1628931962387448</v>
      </c>
      <c r="BV1250" s="49" t="n">
        <v>0.6636422902886964</v>
      </c>
    </row>
    <row r="1251">
      <c r="A1251" s="51" t="n">
        <v>71.13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-1.574923488511998</v>
      </c>
      <c r="F1251" s="51" t="n">
        <v>-1.653351175936</v>
      </c>
      <c r="G1251" s="51" t="n">
        <v>-0.2257116426240002</v>
      </c>
      <c r="H1251" s="51" t="n">
        <v>-1.459356105139201</v>
      </c>
      <c r="I1251" s="51" t="n">
        <v>-5.972606269952003</v>
      </c>
      <c r="J1251" s="51" t="n">
        <v>1.658028113664001</v>
      </c>
      <c r="K1251" s="51" t="n">
        <v>-1.574835386209883</v>
      </c>
      <c r="L1251" s="51" t="n">
        <v>-1.653748339441675</v>
      </c>
      <c r="M1251" s="51" t="n">
        <v>-0.226005284031693</v>
      </c>
      <c r="N1251" s="51" t="n">
        <v>-1.459648238467055</v>
      </c>
      <c r="O1251" s="51" t="n">
        <v>-5.972501023914254</v>
      </c>
      <c r="P1251" s="51" t="n">
        <v>1.658088993443274</v>
      </c>
      <c r="Q1251" s="51" t="n">
        <v>-8.810230211508951e-05</v>
      </c>
      <c r="R1251" s="51" t="n">
        <v>0.0003971635056754241</v>
      </c>
      <c r="S1251" s="51" t="n">
        <v>0.0002936414076927796</v>
      </c>
      <c r="T1251" s="51" t="n">
        <v>0.0002921333278540494</v>
      </c>
      <c r="U1251" s="51" t="n">
        <v>-0.0001052460377488629</v>
      </c>
      <c r="V1251" s="51" t="n">
        <v>-6.087977927315968e-05</v>
      </c>
      <c r="W1251" s="51" t="n">
        <v>0.3616916480000739</v>
      </c>
      <c r="X1251" s="51" t="n">
        <v>-0.3194134559999718</v>
      </c>
      <c r="Y1251" s="51" t="n">
        <v>-0.4397193040000059</v>
      </c>
      <c r="Z1251" s="51" t="n">
        <v>0.06730171679994883</v>
      </c>
      <c r="AA1251" s="51" t="n">
        <v>0.6283044079998109</v>
      </c>
      <c r="AB1251" s="51" t="n">
        <v>0.2810981440000307</v>
      </c>
      <c r="AC1251" s="51" t="n">
        <v>0.3589595763353869</v>
      </c>
      <c r="AD1251" s="51" t="n">
        <v>-0.3118529944323117</v>
      </c>
      <c r="AE1251" s="51" t="n">
        <v>-0.4340290841532477</v>
      </c>
      <c r="AF1251" s="51" t="n">
        <v>0.07244105278382763</v>
      </c>
      <c r="AG1251" s="51" t="n">
        <v>0.6253097831320544</v>
      </c>
      <c r="AH1251" s="51" t="n">
        <v>0.2814804132448266</v>
      </c>
      <c r="AI1251" s="51" t="n">
        <v>-0.01711893555888123</v>
      </c>
      <c r="AJ1251" s="51" t="n">
        <v>0.257023575394092</v>
      </c>
      <c r="AK1251" s="51" t="n">
        <v>0.1278081521284506</v>
      </c>
      <c r="AL1251" s="51" t="n">
        <v>0.01879585741018035</v>
      </c>
      <c r="AM1251" s="51" t="n">
        <v>-0.008012566564942758</v>
      </c>
      <c r="AN1251" s="51" t="n">
        <v>-0.003138236170540135</v>
      </c>
      <c r="AO1251" s="51" t="n">
        <v>0.2127484209236946</v>
      </c>
      <c r="AP1251" s="51" t="n">
        <v>10.44113496114368</v>
      </c>
      <c r="AQ1251" s="51" t="n">
        <v>6.75260379763181</v>
      </c>
      <c r="AR1251" s="51" t="n">
        <v>0.9041778294162606</v>
      </c>
      <c r="AS1251" s="51" t="n">
        <v>-0.2754220478961292</v>
      </c>
      <c r="AT1251" s="51" t="n">
        <v>-0.0006270719496865385</v>
      </c>
      <c r="AU1251" s="51" t="n">
        <v>380</v>
      </c>
      <c r="AV1251" s="51" t="n">
        <v>900.0110316406168</v>
      </c>
      <c r="AW1251" s="51" t="n">
        <v>540.0015980932934</v>
      </c>
      <c r="AX1251" s="51" t="n">
        <v>75.00023757505531</v>
      </c>
      <c r="AY1251" s="51" t="n">
        <v>84.375</v>
      </c>
      <c r="AZ1251" s="51" t="n">
        <v>40</v>
      </c>
      <c r="BA1251" s="51" t="n">
        <v>8</v>
      </c>
      <c r="BB1251" s="51" t="n">
        <v>23.90632861489701</v>
      </c>
      <c r="BC1251" s="51" t="n">
        <v>15.00001188476611</v>
      </c>
      <c r="BD1251" s="51" t="n">
        <v>3.750003182848802</v>
      </c>
      <c r="BE1251" s="51" t="n">
        <v>4.6875</v>
      </c>
      <c r="BF1251" s="51" t="n">
        <v>3</v>
      </c>
      <c r="BG1251" s="51" t="n">
        <v>6.000006662042156</v>
      </c>
      <c r="BH1251" s="51" t="n">
        <v>14.00023301745163</v>
      </c>
      <c r="BI1251" s="51" t="n">
        <v>5.500048296228113</v>
      </c>
      <c r="BJ1251" s="51" t="n">
        <v>0.7000086859031547</v>
      </c>
      <c r="BK1251" s="51" t="n">
        <v>0.4000015753228978</v>
      </c>
      <c r="BL1251" s="51" t="n">
        <v>0.02000001799695567</v>
      </c>
      <c r="BM1251" s="51" t="n">
        <v>0.1883249159950288</v>
      </c>
      <c r="BN1251" s="51" t="n">
        <v>0.1964575448916801</v>
      </c>
      <c r="BO1251" s="51" t="n">
        <v>0.9743751815956511</v>
      </c>
      <c r="BP1251" s="51" t="n">
        <v>0.1883070631233636</v>
      </c>
      <c r="BQ1251" s="51" t="n">
        <v>0.1969949955276884</v>
      </c>
      <c r="BR1251" s="51" t="n">
        <v>0.9742348241041162</v>
      </c>
      <c r="BS1251" s="51" t="n">
        <v>0.01785287166519711</v>
      </c>
      <c r="BT1251" s="51" t="n">
        <v>-0.537450636008352</v>
      </c>
      <c r="BU1251" s="51" t="n">
        <v>0.1403574915348482</v>
      </c>
      <c r="BV1251" s="51" t="n">
        <v>0.5557626621161511</v>
      </c>
    </row>
    <row r="1252">
      <c r="A1252" s="49" t="n">
        <v>71.14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-1.571306670815998</v>
      </c>
      <c r="F1252" s="49" t="n">
        <v>-1.656545469647999</v>
      </c>
      <c r="G1252" s="49" t="n">
        <v>-0.2301088274320002</v>
      </c>
      <c r="H1252" s="49" t="n">
        <v>-1.458683067665602</v>
      </c>
      <c r="I1252" s="49" t="n">
        <v>-5.966323173736005</v>
      </c>
      <c r="J1252" s="49" t="n">
        <v>1.660839073152001</v>
      </c>
      <c r="K1252" s="49" t="n">
        <v>-1.571245978507232</v>
      </c>
      <c r="L1252" s="49" t="n">
        <v>-1.656865854394546</v>
      </c>
      <c r="M1252" s="49" t="n">
        <v>-0.2303451946399805</v>
      </c>
      <c r="N1252" s="49" t="n">
        <v>-1.458925824168901</v>
      </c>
      <c r="O1252" s="49" t="n">
        <v>-5.966246716401794</v>
      </c>
      <c r="P1252" s="49" t="n">
        <v>1.660901889979888</v>
      </c>
      <c r="Q1252" s="49" t="n">
        <v>-6.069230876581955e-05</v>
      </c>
      <c r="R1252" s="49" t="n">
        <v>0.0003203847465462761</v>
      </c>
      <c r="S1252" s="49" t="n">
        <v>0.0002363672079803425</v>
      </c>
      <c r="T1252" s="49" t="n">
        <v>0.0002427565032991907</v>
      </c>
      <c r="U1252" s="49" t="n">
        <v>-7.645733421135503e-05</v>
      </c>
      <c r="V1252" s="49" t="n">
        <v>-6.281682788689125e-05</v>
      </c>
      <c r="W1252" s="49" t="n">
        <v>0.3616727480000965</v>
      </c>
      <c r="X1252" s="49" t="n">
        <v>-0.3194439059999532</v>
      </c>
      <c r="Y1252" s="49" t="n">
        <v>-0.4397177290000074</v>
      </c>
      <c r="Z1252" s="49" t="n">
        <v>0.06730560179992501</v>
      </c>
      <c r="AA1252" s="49" t="n">
        <v>0.6283143829997074</v>
      </c>
      <c r="AB1252" s="49" t="n">
        <v>0.2810939440000342</v>
      </c>
      <c r="AC1252" s="49" t="n">
        <v>0.3588141578078959</v>
      </c>
      <c r="AD1252" s="49" t="n">
        <v>-0.311687292828188</v>
      </c>
      <c r="AE1252" s="49" t="n">
        <v>-0.4340389268946228</v>
      </c>
      <c r="AF1252" s="49" t="n">
        <v>0.07183161665354398</v>
      </c>
      <c r="AG1252" s="49" t="n">
        <v>0.6254857862624331</v>
      </c>
      <c r="AH1252" s="49" t="n">
        <v>0.2814700988490394</v>
      </c>
      <c r="AI1252" s="49" t="n">
        <v>-0.006125044962983762</v>
      </c>
      <c r="AJ1252" s="49" t="n">
        <v>0.1847050760361918</v>
      </c>
      <c r="AK1252" s="49" t="n">
        <v>0.09683798604632791</v>
      </c>
      <c r="AL1252" s="49" t="n">
        <v>0.01549068430616495</v>
      </c>
      <c r="AM1252" s="49" t="n">
        <v>-0.005646064536812196</v>
      </c>
      <c r="AN1252" s="49" t="n">
        <v>-0.003217039095992317</v>
      </c>
      <c r="AO1252" s="49" t="n">
        <v>0.2291534697400243</v>
      </c>
      <c r="AP1252" s="49" t="n">
        <v>10.66951587764707</v>
      </c>
      <c r="AQ1252" s="49" t="n">
        <v>6.884348881688605</v>
      </c>
      <c r="AR1252" s="49" t="n">
        <v>0.9241909793978624</v>
      </c>
      <c r="AS1252" s="49" t="n">
        <v>-0.2819947041426642</v>
      </c>
      <c r="AT1252" s="49" t="n">
        <v>-0.0006471260549025707</v>
      </c>
      <c r="AU1252" s="49" t="n">
        <v>380</v>
      </c>
      <c r="AV1252" s="49" t="n">
        <v>900.0109213242106</v>
      </c>
      <c r="AW1252" s="49" t="n">
        <v>540.0015821123604</v>
      </c>
      <c r="AX1252" s="49" t="n">
        <v>75.00023519930475</v>
      </c>
      <c r="AY1252" s="49" t="n">
        <v>84.375</v>
      </c>
      <c r="AZ1252" s="49" t="n">
        <v>40</v>
      </c>
      <c r="BA1252" s="49" t="n">
        <v>8</v>
      </c>
      <c r="BB1252" s="49" t="n">
        <v>23.90632822182252</v>
      </c>
      <c r="BC1252" s="49" t="n">
        <v>15.00001182534228</v>
      </c>
      <c r="BD1252" s="49" t="n">
        <v>3.750003166934558</v>
      </c>
      <c r="BE1252" s="49" t="n">
        <v>4.6875</v>
      </c>
      <c r="BF1252" s="49" t="n">
        <v>3</v>
      </c>
      <c r="BG1252" s="49" t="n">
        <v>6.000007125620576</v>
      </c>
      <c r="BH1252" s="49" t="n">
        <v>14.00024776973486</v>
      </c>
      <c r="BI1252" s="49" t="n">
        <v>5.500051301718027</v>
      </c>
      <c r="BJ1252" s="49" t="n">
        <v>0.7000089552073067</v>
      </c>
      <c r="BK1252" s="49" t="n">
        <v>0.4000016049975659</v>
      </c>
      <c r="BL1252" s="49" t="n">
        <v>0.0200000177809922</v>
      </c>
      <c r="BM1252" s="49" t="n">
        <v>0.1874562506846729</v>
      </c>
      <c r="BN1252" s="49" t="n">
        <v>0.2024129840343275</v>
      </c>
      <c r="BO1252" s="49" t="n">
        <v>0.9729465079121796</v>
      </c>
      <c r="BP1252" s="49" t="n">
        <v>0.1874421929764725</v>
      </c>
      <c r="BQ1252" s="49" t="n">
        <v>0.2028433867185387</v>
      </c>
      <c r="BR1252" s="49" t="n">
        <v>0.9728302968681207</v>
      </c>
      <c r="BS1252" s="49" t="n">
        <v>0.01405770820045449</v>
      </c>
      <c r="BT1252" s="49" t="n">
        <v>-0.4304026842111841</v>
      </c>
      <c r="BU1252" s="49" t="n">
        <v>0.1162110440589004</v>
      </c>
      <c r="BV1252" s="49" t="n">
        <v>0.4460371021532862</v>
      </c>
    </row>
    <row r="1253">
      <c r="A1253" s="51" t="n">
        <v>71.15000000000001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-1.56769</v>
      </c>
      <c r="F1253" s="51" t="n">
        <v>-1.65974</v>
      </c>
      <c r="G1253" s="51" t="n">
        <v>-0.234506</v>
      </c>
      <c r="H1253" s="51" t="n">
        <v>-1.45801</v>
      </c>
      <c r="I1253" s="51" t="n">
        <v>-5.96004</v>
      </c>
      <c r="J1253" s="51" t="n">
        <v>1.66365</v>
      </c>
      <c r="K1253" s="51" t="n">
        <v>-1.567657798672432</v>
      </c>
      <c r="L1253" s="51" t="n">
        <v>-1.659982386321442</v>
      </c>
      <c r="M1253" s="51" t="n">
        <v>-0.2346857528503123</v>
      </c>
      <c r="N1253" s="51" t="n">
        <v>-1.458206282488557</v>
      </c>
      <c r="O1253" s="51" t="n">
        <v>-5.959989913659358</v>
      </c>
      <c r="P1253" s="51" t="n">
        <v>1.663713369484033</v>
      </c>
      <c r="Q1253" s="51" t="n">
        <v>-3.220132756798222e-05</v>
      </c>
      <c r="R1253" s="51" t="n">
        <v>0.000242386321442245</v>
      </c>
      <c r="S1253" s="51" t="n">
        <v>0.000179752850312298</v>
      </c>
      <c r="T1253" s="51" t="n">
        <v>0.0001962824885566317</v>
      </c>
      <c r="U1253" s="51" t="n">
        <v>-5.008634064207484e-05</v>
      </c>
      <c r="V1253" s="51" t="n">
        <v>-6.336948403329323e-05</v>
      </c>
      <c r="W1253" s="51" t="n">
        <v>0.361664</v>
      </c>
      <c r="X1253" s="51" t="n">
        <v>-0.319458</v>
      </c>
      <c r="Y1253" s="51" t="n">
        <v>-0.439717</v>
      </c>
      <c r="Z1253" s="51" t="n">
        <v>0.0673074</v>
      </c>
      <c r="AA1253" s="51" t="n">
        <v>0.628319</v>
      </c>
      <c r="AB1253" s="51" t="n">
        <v>0.281092</v>
      </c>
      <c r="AC1253" s="51" t="n">
        <v>0.358714127257057</v>
      </c>
      <c r="AD1253" s="51" t="n">
        <v>-0.3116429147438203</v>
      </c>
      <c r="AE1253" s="51" t="n">
        <v>-0.4341467586618785</v>
      </c>
      <c r="AF1253" s="51" t="n">
        <v>0.07179535255251225</v>
      </c>
      <c r="AG1253" s="51" t="n">
        <v>0.625786671881576</v>
      </c>
      <c r="AH1253" s="51" t="n">
        <v>0.2812937365239164</v>
      </c>
      <c r="AI1253" s="51" t="n">
        <v>0.005253571754413626</v>
      </c>
      <c r="AJ1253" s="51" t="n">
        <v>0.1132588814042809</v>
      </c>
      <c r="AK1253" s="51" t="n">
        <v>0.06675772035858574</v>
      </c>
      <c r="AL1253" s="51" t="n">
        <v>0.01211028158145233</v>
      </c>
      <c r="AM1253" s="51" t="n">
        <v>-0.003530174376217408</v>
      </c>
      <c r="AN1253" s="51" t="n">
        <v>-0.00323813241059476</v>
      </c>
      <c r="AO1253" s="51" t="n">
        <v>0.246106993395293</v>
      </c>
      <c r="AP1253" s="51" t="n">
        <v>10.90206860134613</v>
      </c>
      <c r="AQ1253" s="51" t="n">
        <v>7.018299492726844</v>
      </c>
      <c r="AR1253" s="51" t="n">
        <v>0.944952446602319</v>
      </c>
      <c r="AS1253" s="51" t="n">
        <v>-0.2887720268604543</v>
      </c>
      <c r="AT1253" s="51" t="n">
        <v>-0.0006115847634716752</v>
      </c>
      <c r="AU1253" s="51" t="n">
        <v>380</v>
      </c>
      <c r="AV1253" s="51" t="n">
        <v>900.0108121109685</v>
      </c>
      <c r="AW1253" s="51" t="n">
        <v>540.0015662912368</v>
      </c>
      <c r="AX1253" s="51" t="n">
        <v>75.00023284731171</v>
      </c>
      <c r="AY1253" s="51" t="n">
        <v>84.375</v>
      </c>
      <c r="AZ1253" s="51" t="n">
        <v>40</v>
      </c>
      <c r="BA1253" s="51" t="n">
        <v>8</v>
      </c>
      <c r="BB1253" s="51" t="n">
        <v>23.90632783071341</v>
      </c>
      <c r="BC1253" s="51" t="n">
        <v>15.00001176621557</v>
      </c>
      <c r="BD1253" s="51" t="n">
        <v>3.750003151099885</v>
      </c>
      <c r="BE1253" s="51" t="n">
        <v>4.6875</v>
      </c>
      <c r="BF1253" s="51" t="n">
        <v>3</v>
      </c>
      <c r="BG1253" s="51" t="n">
        <v>6.000007646114042</v>
      </c>
      <c r="BH1253" s="51" t="n">
        <v>14.00026364542874</v>
      </c>
      <c r="BI1253" s="51" t="n">
        <v>5.500054292833312</v>
      </c>
      <c r="BJ1253" s="51" t="n">
        <v>0.700009129329793</v>
      </c>
      <c r="BK1253" s="51" t="n">
        <v>0.4000016274590674</v>
      </c>
      <c r="BL1253" s="51" t="n">
        <v>0.02000001756762029</v>
      </c>
      <c r="BM1253" s="51" t="n">
        <v>0.1865439492128688</v>
      </c>
      <c r="BN1253" s="51" t="n">
        <v>0.2083529309248948</v>
      </c>
      <c r="BO1253" s="51" t="n">
        <v>0.9714813378918886</v>
      </c>
      <c r="BP1253" s="51" t="n">
        <v>0.1865349350613546</v>
      </c>
      <c r="BQ1253" s="51" t="n">
        <v>0.2086761975992963</v>
      </c>
      <c r="BR1253" s="51" t="n">
        <v>0.971390631785566</v>
      </c>
      <c r="BS1253" s="51" t="n">
        <v>0.009014151514136204</v>
      </c>
      <c r="BT1253" s="51" t="n">
        <v>-0.3232666744014123</v>
      </c>
      <c r="BU1253" s="51" t="n">
        <v>0.09070610632266884</v>
      </c>
      <c r="BV1253" s="51" t="n">
        <v>0.3358722903579392</v>
      </c>
    </row>
    <row r="1254">
      <c r="A1254" s="49" t="n">
        <v>71.16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-1.564073414784</v>
      </c>
      <c r="F1254" s="49" t="n">
        <v>-1.662934615952</v>
      </c>
      <c r="G1254" s="49" t="n">
        <v>-0.238903164008</v>
      </c>
      <c r="H1254" s="49" t="n">
        <v>-1.4573369323344</v>
      </c>
      <c r="I1254" s="49" t="n">
        <v>-5.953756826264</v>
      </c>
      <c r="J1254" s="49" t="n">
        <v>1.666460926848</v>
      </c>
      <c r="K1254" s="49" t="n">
        <v>-1.564070232431197</v>
      </c>
      <c r="L1254" s="49" t="n">
        <v>-1.663099144184877</v>
      </c>
      <c r="M1254" s="49" t="n">
        <v>-0.2390275417933018</v>
      </c>
      <c r="N1254" s="49" t="n">
        <v>-1.457485952919826</v>
      </c>
      <c r="O1254" s="49" t="n">
        <v>-5.953730833724498</v>
      </c>
      <c r="P1254" s="49" t="n">
        <v>1.666524456467524</v>
      </c>
      <c r="Q1254" s="49" t="n">
        <v>-3.182352803055011e-06</v>
      </c>
      <c r="R1254" s="49" t="n">
        <v>0.0001645282328777142</v>
      </c>
      <c r="S1254" s="49" t="n">
        <v>0.0001243777853018047</v>
      </c>
      <c r="T1254" s="49" t="n">
        <v>0.0001490205854259852</v>
      </c>
      <c r="U1254" s="49" t="n">
        <v>-2.599253950208436e-05</v>
      </c>
      <c r="V1254" s="49" t="n">
        <v>-6.352961952393876e-05</v>
      </c>
      <c r="W1254" s="49" t="n">
        <v>0.3616484479999997</v>
      </c>
      <c r="X1254" s="49" t="n">
        <v>-0.3194682059999995</v>
      </c>
      <c r="Y1254" s="49" t="n">
        <v>-0.4397152989999999</v>
      </c>
      <c r="Z1254" s="49" t="n">
        <v>0.06730560180000035</v>
      </c>
      <c r="AA1254" s="49" t="n">
        <v>0.6283143829999991</v>
      </c>
      <c r="AB1254" s="49" t="n">
        <v>0.2810939439999996</v>
      </c>
      <c r="AC1254" s="49" t="n">
        <v>0.3586882746537171</v>
      </c>
      <c r="AD1254" s="49" t="n">
        <v>-0.3117185719451231</v>
      </c>
      <c r="AE1254" s="49" t="n">
        <v>-0.4342831368281386</v>
      </c>
      <c r="AF1254" s="49" t="n">
        <v>0.07197967442413768</v>
      </c>
      <c r="AG1254" s="49" t="n">
        <v>0.6259564456178048</v>
      </c>
      <c r="AH1254" s="49" t="n">
        <v>0.2812859327706524</v>
      </c>
      <c r="AI1254" s="49" t="n">
        <v>0.01643910734609576</v>
      </c>
      <c r="AJ1254" s="49" t="n">
        <v>0.04370517640515147</v>
      </c>
      <c r="AK1254" s="49" t="n">
        <v>0.03757529094810338</v>
      </c>
      <c r="AL1254" s="49" t="n">
        <v>0.008485718632560634</v>
      </c>
      <c r="AM1254" s="49" t="n">
        <v>-0.001575511994204013</v>
      </c>
      <c r="AN1254" s="49" t="n">
        <v>-0.003245714819873098</v>
      </c>
      <c r="AO1254" s="49" t="n">
        <v>0.2626461245119247</v>
      </c>
      <c r="AP1254" s="49" t="n">
        <v>11.1413866501804</v>
      </c>
      <c r="AQ1254" s="49" t="n">
        <v>7.155452194407027</v>
      </c>
      <c r="AR1254" s="49" t="n">
        <v>0.9658508140835927</v>
      </c>
      <c r="AS1254" s="49" t="n">
        <v>-0.2958991892497259</v>
      </c>
      <c r="AT1254" s="49" t="n">
        <v>-0.000600532241128502</v>
      </c>
      <c r="AU1254" s="49" t="n">
        <v>380</v>
      </c>
      <c r="AV1254" s="49" t="n">
        <v>900.0107039898588</v>
      </c>
      <c r="AW1254" s="49" t="n">
        <v>540.0015506283245</v>
      </c>
      <c r="AX1254" s="49" t="n">
        <v>75.00023051883859</v>
      </c>
      <c r="AY1254" s="49" t="n">
        <v>84.375</v>
      </c>
      <c r="AZ1254" s="49" t="n">
        <v>40</v>
      </c>
      <c r="BA1254" s="49" t="n">
        <v>8</v>
      </c>
      <c r="BB1254" s="49" t="n">
        <v>23.90632744155984</v>
      </c>
      <c r="BC1254" s="49" t="n">
        <v>15.00001170738449</v>
      </c>
      <c r="BD1254" s="49" t="n">
        <v>3.750003135344385</v>
      </c>
      <c r="BE1254" s="49" t="n">
        <v>4.6875</v>
      </c>
      <c r="BF1254" s="49" t="n">
        <v>3</v>
      </c>
      <c r="BG1254" s="49" t="n">
        <v>6.000008222957968</v>
      </c>
      <c r="BH1254" s="49" t="n">
        <v>14.00027985861728</v>
      </c>
      <c r="BI1254" s="49" t="n">
        <v>5.500057118894722</v>
      </c>
      <c r="BJ1254" s="49" t="n">
        <v>0.700009280285589</v>
      </c>
      <c r="BK1254" s="49" t="n">
        <v>0.4000016385566825</v>
      </c>
      <c r="BL1254" s="49" t="n">
        <v>0.02000001735680885</v>
      </c>
      <c r="BM1254" s="49" t="n">
        <v>0.1855881553520668</v>
      </c>
      <c r="BN1254" s="49" t="n">
        <v>0.2142767237841171</v>
      </c>
      <c r="BO1254" s="49" t="n">
        <v>0.9699798085861335</v>
      </c>
      <c r="BP1254" s="49" t="n">
        <v>0.185585323738018</v>
      </c>
      <c r="BQ1254" s="49" t="n">
        <v>0.2144940246178034</v>
      </c>
      <c r="BR1254" s="49" t="n">
        <v>0.9699157420640536</v>
      </c>
      <c r="BS1254" s="49" t="n">
        <v>0.002831614048820486</v>
      </c>
      <c r="BT1254" s="49" t="n">
        <v>-0.2173008336863735</v>
      </c>
      <c r="BU1254" s="49" t="n">
        <v>0.06406652207990859</v>
      </c>
      <c r="BV1254" s="49" t="n">
        <v>0.2265660822151671</v>
      </c>
    </row>
    <row r="1255">
      <c r="A1255" s="51" t="n">
        <v>71.17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-1.560457090688</v>
      </c>
      <c r="F1255" s="51" t="n">
        <v>-1.666129403264</v>
      </c>
      <c r="G1255" s="51" t="n">
        <v>-0.243300299456</v>
      </c>
      <c r="H1255" s="51" t="n">
        <v>-1.4566638948608</v>
      </c>
      <c r="I1255" s="51" t="n">
        <v>-5.947473730048</v>
      </c>
      <c r="J1255" s="51" t="n">
        <v>1.669271886336</v>
      </c>
      <c r="K1255" s="51" t="n">
        <v>-1.560482735790292</v>
      </c>
      <c r="L1255" s="51" t="n">
        <v>-1.666217560902671</v>
      </c>
      <c r="M1255" s="51" t="n">
        <v>-0.243370460662192</v>
      </c>
      <c r="N1255" s="51" t="n">
        <v>-1.456764760970002</v>
      </c>
      <c r="O1255" s="51" t="n">
        <v>-5.947471674936164</v>
      </c>
      <c r="P1255" s="51" t="n">
        <v>1.669336364997788</v>
      </c>
      <c r="Q1255" s="51" t="n">
        <v>2.564510229241534e-05</v>
      </c>
      <c r="R1255" s="51" t="n">
        <v>8.815763867087156e-05</v>
      </c>
      <c r="S1255" s="51" t="n">
        <v>7.016120619199318e-05</v>
      </c>
      <c r="T1255" s="51" t="n">
        <v>0.0001008661092023466</v>
      </c>
      <c r="U1255" s="51" t="n">
        <v>-2.055111836263279e-06</v>
      </c>
      <c r="V1255" s="51" t="n">
        <v>-6.447866178760364e-05</v>
      </c>
      <c r="W1255" s="51" t="n">
        <v>0.3616148479999988</v>
      </c>
      <c r="X1255" s="51" t="n">
        <v>-0.3194902559999985</v>
      </c>
      <c r="Y1255" s="51" t="n">
        <v>-0.4397116239999997</v>
      </c>
      <c r="Z1255" s="51" t="n">
        <v>0.06730171680000124</v>
      </c>
      <c r="AA1255" s="51" t="n">
        <v>0.6283044079999972</v>
      </c>
      <c r="AB1255" s="51" t="n">
        <v>0.2810981439999983</v>
      </c>
      <c r="AC1255" s="51" t="n">
        <v>0.3586963708062957</v>
      </c>
      <c r="AD1255" s="51" t="n">
        <v>-0.3119613396102137</v>
      </c>
      <c r="AE1255" s="51" t="n">
        <v>-0.4343780850022964</v>
      </c>
      <c r="AF1255" s="51" t="n">
        <v>0.07200209625297779</v>
      </c>
      <c r="AG1255" s="51" t="n">
        <v>0.6258367763926432</v>
      </c>
      <c r="AH1255" s="51" t="n">
        <v>0.281383957985557</v>
      </c>
      <c r="AI1255" s="51" t="n">
        <v>0.02722568379829395</v>
      </c>
      <c r="AJ1255" s="51" t="n">
        <v>-0.02243060685000817</v>
      </c>
      <c r="AK1255" s="51" t="n">
        <v>0.008882444602330151</v>
      </c>
      <c r="AL1255" s="51" t="n">
        <v>0.004846315508178404</v>
      </c>
      <c r="AM1255" s="51" t="n">
        <v>0.0004642465330471986</v>
      </c>
      <c r="AN1255" s="51" t="n">
        <v>-0.003286975751105094</v>
      </c>
      <c r="AO1255" s="51" t="n">
        <v>0.2800928684836586</v>
      </c>
      <c r="AP1255" s="51" t="n">
        <v>11.36727229517334</v>
      </c>
      <c r="AQ1255" s="51" t="n">
        <v>7.286576354385164</v>
      </c>
      <c r="AR1255" s="51" t="n">
        <v>0.9856848541811677</v>
      </c>
      <c r="AS1255" s="51" t="n">
        <v>-0.3027532431373166</v>
      </c>
      <c r="AT1255" s="51" t="n">
        <v>-0.0006337379923019322</v>
      </c>
      <c r="AU1255" s="51" t="n">
        <v>380</v>
      </c>
      <c r="AV1255" s="51" t="n">
        <v>900.0105969499602</v>
      </c>
      <c r="AW1255" s="51" t="n">
        <v>540.0015351220412</v>
      </c>
      <c r="AX1255" s="51" t="n">
        <v>75.0002282136502</v>
      </c>
      <c r="AY1255" s="51" t="n">
        <v>84.375</v>
      </c>
      <c r="AZ1255" s="51" t="n">
        <v>40</v>
      </c>
      <c r="BA1255" s="51" t="n">
        <v>8</v>
      </c>
      <c r="BB1255" s="51" t="n">
        <v>23.90632705435204</v>
      </c>
      <c r="BC1255" s="51" t="n">
        <v>15.00001164884757</v>
      </c>
      <c r="BD1255" s="51" t="n">
        <v>3.750003119667663</v>
      </c>
      <c r="BE1255" s="51" t="n">
        <v>4.6875</v>
      </c>
      <c r="BF1255" s="51" t="n">
        <v>3</v>
      </c>
      <c r="BG1255" s="51" t="n">
        <v>6.000008811342984</v>
      </c>
      <c r="BH1255" s="51" t="n">
        <v>14.00029568203892</v>
      </c>
      <c r="BI1255" s="51" t="n">
        <v>5.500059720485575</v>
      </c>
      <c r="BJ1255" s="51" t="n">
        <v>0.7000094478105239</v>
      </c>
      <c r="BK1255" s="51" t="n">
        <v>0.4000016425821695</v>
      </c>
      <c r="BL1255" s="51" t="n">
        <v>0.02000001714852714</v>
      </c>
      <c r="BM1255" s="51" t="n">
        <v>0.1845890691754602</v>
      </c>
      <c r="BN1255" s="51" t="n">
        <v>0.2201838574718726</v>
      </c>
      <c r="BO1255" s="51" t="n">
        <v>0.9684420152865326</v>
      </c>
      <c r="BP1255" s="51" t="n">
        <v>0.1845934391869081</v>
      </c>
      <c r="BQ1255" s="51" t="n">
        <v>0.2202974915535513</v>
      </c>
      <c r="BR1255" s="51" t="n">
        <v>0.968405462160258</v>
      </c>
      <c r="BS1255" s="51" t="n">
        <v>-0.004370011447873967</v>
      </c>
      <c r="BT1255" s="51" t="n">
        <v>-0.1136340816786652</v>
      </c>
      <c r="BU1255" s="51" t="n">
        <v>0.03655312627459661</v>
      </c>
      <c r="BV1255" s="51" t="n">
        <v>0.1194484514736575</v>
      </c>
    </row>
    <row r="1256">
      <c r="A1256" s="49" t="n">
        <v>71.18000000000001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-1.556841123712</v>
      </c>
      <c r="F1256" s="49" t="n">
        <v>-1.669324424936</v>
      </c>
      <c r="G1256" s="49" t="n">
        <v>-0.247697395844</v>
      </c>
      <c r="H1256" s="49" t="n">
        <v>-1.4559908986792</v>
      </c>
      <c r="I1256" s="49" t="n">
        <v>-5.941190739851999</v>
      </c>
      <c r="J1256" s="49" t="n">
        <v>1.672082890464</v>
      </c>
      <c r="K1256" s="49" t="n">
        <v>-1.556894917441729</v>
      </c>
      <c r="L1256" s="49" t="n">
        <v>-1.669339099689774</v>
      </c>
      <c r="M1256" s="49" t="n">
        <v>-0.2477144726616839</v>
      </c>
      <c r="N1256" s="49" t="n">
        <v>-1.456043882829876</v>
      </c>
      <c r="O1256" s="49" t="n">
        <v>-5.941214742486335</v>
      </c>
      <c r="P1256" s="49" t="n">
        <v>1.672148772604233</v>
      </c>
      <c r="Q1256" s="49" t="n">
        <v>5.379372972913465e-05</v>
      </c>
      <c r="R1256" s="49" t="n">
        <v>1.467475377414651e-05</v>
      </c>
      <c r="S1256" s="49" t="n">
        <v>1.707681768395308e-05</v>
      </c>
      <c r="T1256" s="49" t="n">
        <v>5.298415067600537e-05</v>
      </c>
      <c r="U1256" s="49" t="n">
        <v>2.400263433610661e-05</v>
      </c>
      <c r="V1256" s="49" t="n">
        <v>-6.58821402326204e-05</v>
      </c>
      <c r="W1256" s="49" t="n">
        <v>0.3615793279999973</v>
      </c>
      <c r="X1256" s="49" t="n">
        <v>-0.319513565999998</v>
      </c>
      <c r="Y1256" s="49" t="n">
        <v>-0.4397077389999992</v>
      </c>
      <c r="Z1256" s="49" t="n">
        <v>0.06729760980000261</v>
      </c>
      <c r="AA1256" s="49" t="n">
        <v>0.6282938629999967</v>
      </c>
      <c r="AB1256" s="49" t="n">
        <v>0.2811025839999962</v>
      </c>
      <c r="AC1256" s="49" t="n">
        <v>0.3587522500902258</v>
      </c>
      <c r="AD1256" s="49" t="n">
        <v>-0.3123293656026476</v>
      </c>
      <c r="AE1256" s="49" t="n">
        <v>-0.4344990576349052</v>
      </c>
      <c r="AF1256" s="49" t="n">
        <v>0.07193346784587505</v>
      </c>
      <c r="AG1256" s="49" t="n">
        <v>0.6255326348159722</v>
      </c>
      <c r="AH1256" s="49" t="n">
        <v>0.2814148131692164</v>
      </c>
      <c r="AI1256" s="49" t="n">
        <v>0.03745239428785199</v>
      </c>
      <c r="AJ1256" s="49" t="n">
        <v>-0.08417797305012181</v>
      </c>
      <c r="AK1256" s="49" t="n">
        <v>-0.01911613021186927</v>
      </c>
      <c r="AL1256" s="49" t="n">
        <v>0.001287237301721013</v>
      </c>
      <c r="AM1256" s="49" t="n">
        <v>0.002762325352773475</v>
      </c>
      <c r="AN1256" s="49" t="n">
        <v>-0.00334578393628842</v>
      </c>
      <c r="AO1256" s="49" t="n">
        <v>0.2970094422006601</v>
      </c>
      <c r="AP1256" s="49" t="n">
        <v>11.59960655933305</v>
      </c>
      <c r="AQ1256" s="49" t="n">
        <v>7.419286119559517</v>
      </c>
      <c r="AR1256" s="49" t="n">
        <v>1.005590581782298</v>
      </c>
      <c r="AS1256" s="49" t="n">
        <v>-0.3094891826092883</v>
      </c>
      <c r="AT1256" s="49" t="n">
        <v>-0.0006657045136527234</v>
      </c>
      <c r="AU1256" s="49" t="n">
        <v>380</v>
      </c>
      <c r="AV1256" s="49" t="n">
        <v>900.0104909804606</v>
      </c>
      <c r="AW1256" s="49" t="n">
        <v>540.0015197708208</v>
      </c>
      <c r="AX1256" s="49" t="n">
        <v>75.0002259315137</v>
      </c>
      <c r="AY1256" s="49" t="n">
        <v>84.375</v>
      </c>
      <c r="AZ1256" s="49" t="n">
        <v>40</v>
      </c>
      <c r="BA1256" s="49" t="n">
        <v>8</v>
      </c>
      <c r="BB1256" s="49" t="n">
        <v>23.90632666908028</v>
      </c>
      <c r="BC1256" s="49" t="n">
        <v>15.00001159060333</v>
      </c>
      <c r="BD1256" s="49" t="n">
        <v>3.750003104069325</v>
      </c>
      <c r="BE1256" s="49" t="n">
        <v>4.6875</v>
      </c>
      <c r="BF1256" s="49" t="n">
        <v>3</v>
      </c>
      <c r="BG1256" s="49" t="n">
        <v>6.000009372894443</v>
      </c>
      <c r="BH1256" s="49" t="n">
        <v>14.00031028466832</v>
      </c>
      <c r="BI1256" s="49" t="n">
        <v>5.500062139022843</v>
      </c>
      <c r="BJ1256" s="49" t="n">
        <v>0.7000096202746294</v>
      </c>
      <c r="BK1256" s="49" t="n">
        <v>0.4000016482870721</v>
      </c>
      <c r="BL1256" s="49" t="n">
        <v>0.02000001694274482</v>
      </c>
      <c r="BM1256" s="49" t="n">
        <v>0.1835468805242729</v>
      </c>
      <c r="BN1256" s="49" t="n">
        <v>0.2260738304986691</v>
      </c>
      <c r="BO1256" s="49" t="n">
        <v>0.9668680578003972</v>
      </c>
      <c r="BP1256" s="49" t="n">
        <v>0.1835593790058661</v>
      </c>
      <c r="BQ1256" s="49" t="n">
        <v>0.2260873438659974</v>
      </c>
      <c r="BR1256" s="49" t="n">
        <v>0.9668595283682884</v>
      </c>
      <c r="BS1256" s="49" t="n">
        <v>-0.01249848159323719</v>
      </c>
      <c r="BT1256" s="49" t="n">
        <v>-0.01351336732827169</v>
      </c>
      <c r="BU1256" s="49" t="n">
        <v>0.008529432108828061</v>
      </c>
      <c r="BV1256" s="49" t="n">
        <v>0.02028729530480583</v>
      </c>
    </row>
    <row r="1257">
      <c r="A1257" s="51" t="n">
        <v>71.19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-1.553225471616</v>
      </c>
      <c r="F1257" s="51" t="n">
        <v>-1.672519653248</v>
      </c>
      <c r="G1257" s="51" t="n">
        <v>-0.252094457792</v>
      </c>
      <c r="H1257" s="51" t="n">
        <v>-1.4553179389056</v>
      </c>
      <c r="I1257" s="51" t="n">
        <v>-5.934907843136</v>
      </c>
      <c r="J1257" s="51" t="n">
        <v>1.674893933952</v>
      </c>
      <c r="K1257" s="51" t="n">
        <v>-1.553306272719958</v>
      </c>
      <c r="L1257" s="51" t="n">
        <v>-1.672464734513057</v>
      </c>
      <c r="M1257" s="51" t="n">
        <v>-0.2520602872068349</v>
      </c>
      <c r="N1257" s="51" t="n">
        <v>-1.455323274830248</v>
      </c>
      <c r="O1257" s="51" t="n">
        <v>-5.934960420712469</v>
      </c>
      <c r="P1257" s="51" t="n">
        <v>1.674960997016626</v>
      </c>
      <c r="Q1257" s="51" t="n">
        <v>8.080110395791706e-05</v>
      </c>
      <c r="R1257" s="51" t="n">
        <v>-5.491873494345434e-05</v>
      </c>
      <c r="S1257" s="51" t="n">
        <v>-3.417058516508309e-05</v>
      </c>
      <c r="T1257" s="51" t="n">
        <v>5.33592464857513e-06</v>
      </c>
      <c r="U1257" s="51" t="n">
        <v>5.257757646859318e-05</v>
      </c>
      <c r="V1257" s="51" t="n">
        <v>-6.706306462600509e-05</v>
      </c>
      <c r="W1257" s="51" t="n">
        <v>0.361553407999995</v>
      </c>
      <c r="X1257" s="51" t="n">
        <v>-0.319530575999999</v>
      </c>
      <c r="Y1257" s="51" t="n">
        <v>-0.4397049039999983</v>
      </c>
      <c r="Z1257" s="51" t="n">
        <v>0.06729461280000446</v>
      </c>
      <c r="AA1257" s="51" t="n">
        <v>0.6282861679999998</v>
      </c>
      <c r="AB1257" s="51" t="n">
        <v>0.281105823999993</v>
      </c>
      <c r="AC1257" s="51" t="n">
        <v>0.3588604087474357</v>
      </c>
      <c r="AD1257" s="51" t="n">
        <v>-0.3127724218432134</v>
      </c>
      <c r="AE1257" s="51" t="n">
        <v>-0.4347271391889742</v>
      </c>
      <c r="AF1257" s="51" t="n">
        <v>0.07194312626687616</v>
      </c>
      <c r="AG1257" s="51" t="n">
        <v>0.6253055204901363</v>
      </c>
      <c r="AH1257" s="51" t="n">
        <v>0.2813787520507991</v>
      </c>
      <c r="AI1257" s="51" t="n">
        <v>0.04698206938174916</v>
      </c>
      <c r="AJ1257" s="51" t="n">
        <v>-0.1411715500429957</v>
      </c>
      <c r="AK1257" s="51" t="n">
        <v>-0.04564379185571894</v>
      </c>
      <c r="AL1257" s="51" t="n">
        <v>-0.00228740078831214</v>
      </c>
      <c r="AM1257" s="51" t="n">
        <v>0.005265643144670902</v>
      </c>
      <c r="AN1257" s="51" t="n">
        <v>-0.003394537135745061</v>
      </c>
      <c r="AO1257" s="51" t="n">
        <v>0.3132933496307198</v>
      </c>
      <c r="AP1257" s="51" t="n">
        <v>11.83847313959379</v>
      </c>
      <c r="AQ1257" s="51" t="n">
        <v>7.553401439533385</v>
      </c>
      <c r="AR1257" s="51" t="n">
        <v>1.025602633475881</v>
      </c>
      <c r="AS1257" s="51" t="n">
        <v>-0.3159429828214584</v>
      </c>
      <c r="AT1257" s="51" t="n">
        <v>-0.0006816589630061155</v>
      </c>
      <c r="AU1257" s="51" t="n">
        <v>380</v>
      </c>
      <c r="AV1257" s="51" t="n">
        <v>900.0103860706561</v>
      </c>
      <c r="AW1257" s="51" t="n">
        <v>540.0015045731126</v>
      </c>
      <c r="AX1257" s="51" t="n">
        <v>75.00022367219856</v>
      </c>
      <c r="AY1257" s="51" t="n">
        <v>84.375</v>
      </c>
      <c r="AZ1257" s="51" t="n">
        <v>40</v>
      </c>
      <c r="BA1257" s="51" t="n">
        <v>8</v>
      </c>
      <c r="BB1257" s="51" t="n">
        <v>23.90632628573488</v>
      </c>
      <c r="BC1257" s="51" t="n">
        <v>15.00001153265031</v>
      </c>
      <c r="BD1257" s="51" t="n">
        <v>3.750003088548978</v>
      </c>
      <c r="BE1257" s="51" t="n">
        <v>4.6875</v>
      </c>
      <c r="BF1257" s="51" t="n">
        <v>3</v>
      </c>
      <c r="BG1257" s="51" t="n">
        <v>6.000009874064387</v>
      </c>
      <c r="BH1257" s="51" t="n">
        <v>14.0003230238668</v>
      </c>
      <c r="BI1257" s="51" t="n">
        <v>5.500064357147093</v>
      </c>
      <c r="BJ1257" s="51" t="n">
        <v>0.7000097840465409</v>
      </c>
      <c r="BK1257" s="51" t="n">
        <v>0.4000016632349354</v>
      </c>
      <c r="BL1257" s="51" t="n">
        <v>0.02000001673943188</v>
      </c>
      <c r="BM1257" s="51" t="n">
        <v>0.1824617543566302</v>
      </c>
      <c r="BN1257" s="51" t="n">
        <v>0.2319460981732746</v>
      </c>
      <c r="BO1257" s="51" t="n">
        <v>0.9652580553309567</v>
      </c>
      <c r="BP1257" s="51" t="n">
        <v>0.1824831452393346</v>
      </c>
      <c r="BQ1257" s="51" t="n">
        <v>0.2318642888758135</v>
      </c>
      <c r="BR1257" s="51" t="n">
        <v>0.9652776483905899</v>
      </c>
      <c r="BS1257" s="51" t="n">
        <v>-0.02139088270447509</v>
      </c>
      <c r="BT1257" s="51" t="n">
        <v>0.08180929746115506</v>
      </c>
      <c r="BU1257" s="51" t="n">
        <v>-0.01959305963328273</v>
      </c>
      <c r="BV1257" s="51" t="n">
        <v>0.08679987903077824</v>
      </c>
    </row>
    <row r="1258">
      <c r="A1258" s="49" t="n">
        <v>71.2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-1.54961</v>
      </c>
      <c r="F1258" s="49" t="n">
        <v>-1.675715</v>
      </c>
      <c r="G1258" s="49" t="n">
        <v>-0.2564915</v>
      </c>
      <c r="H1258" s="49" t="n">
        <v>-1.454645</v>
      </c>
      <c r="I1258" s="49" t="n">
        <v>-5.928625</v>
      </c>
      <c r="J1258" s="49" t="n">
        <v>1.677705</v>
      </c>
      <c r="K1258" s="49" t="n">
        <v>-1.549716351479708</v>
      </c>
      <c r="L1258" s="49" t="n">
        <v>-1.675595111802612</v>
      </c>
      <c r="M1258" s="49" t="n">
        <v>-0.2564089187158249</v>
      </c>
      <c r="N1258" s="49" t="n">
        <v>-1.454602646110203</v>
      </c>
      <c r="O1258" s="49" t="n">
        <v>-5.928706777644663</v>
      </c>
      <c r="P1258" s="49" t="n">
        <v>1.677773109005391</v>
      </c>
      <c r="Q1258" s="49" t="n">
        <v>0.0001063514797075005</v>
      </c>
      <c r="R1258" s="49" t="n">
        <v>-0.0001198881973880628</v>
      </c>
      <c r="S1258" s="49" t="n">
        <v>-8.258128417509836e-05</v>
      </c>
      <c r="T1258" s="49" t="n">
        <v>-4.235388979734189e-05</v>
      </c>
      <c r="U1258" s="49" t="n">
        <v>8.177764466310578e-05</v>
      </c>
      <c r="V1258" s="49" t="n">
        <v>-6.810900539133691e-05</v>
      </c>
      <c r="W1258" s="49" t="n">
        <v>0.3615439999999917</v>
      </c>
      <c r="X1258" s="49" t="n">
        <v>-0.3195367500000026</v>
      </c>
      <c r="Y1258" s="49" t="n">
        <v>-0.4397038749999971</v>
      </c>
      <c r="Z1258" s="49" t="n">
        <v>0.06729352500000681</v>
      </c>
      <c r="AA1258" s="49" t="n">
        <v>0.6282833750000094</v>
      </c>
      <c r="AB1258" s="49" t="n">
        <v>0.2811069999999884</v>
      </c>
      <c r="AC1258" s="49" t="n">
        <v>0.3590074939318375</v>
      </c>
      <c r="AD1258" s="49" t="n">
        <v>-0.3132717080636909</v>
      </c>
      <c r="AE1258" s="49" t="n">
        <v>-0.4350529621425234</v>
      </c>
      <c r="AF1258" s="49" t="n">
        <v>0.07194637796680974</v>
      </c>
      <c r="AG1258" s="49" t="n">
        <v>0.6253654885548863</v>
      </c>
      <c r="AH1258" s="49" t="n">
        <v>0.2813687495653227</v>
      </c>
      <c r="AI1258" s="49" t="n">
        <v>0.05579991048461867</v>
      </c>
      <c r="AJ1258" s="49" t="n">
        <v>-0.1930150154133917</v>
      </c>
      <c r="AK1258" s="49" t="n">
        <v>-0.07012729233751253</v>
      </c>
      <c r="AL1258" s="49" t="n">
        <v>-0.005868415110902467</v>
      </c>
      <c r="AM1258" s="49" t="n">
        <v>0.007730699968788614</v>
      </c>
      <c r="AN1258" s="49" t="n">
        <v>-0.003438141034461821</v>
      </c>
      <c r="AO1258" s="49" t="n">
        <v>0.3288487786510566</v>
      </c>
      <c r="AP1258" s="49" t="n">
        <v>12.08334605888653</v>
      </c>
      <c r="AQ1258" s="49" t="n">
        <v>7.689301651206228</v>
      </c>
      <c r="AR1258" s="49" t="n">
        <v>1.045589386121426</v>
      </c>
      <c r="AS1258" s="49" t="n">
        <v>-0.3221727594920571</v>
      </c>
      <c r="AT1258" s="49" t="n">
        <v>-0.0007018886415674651</v>
      </c>
      <c r="AU1258" s="49" t="n">
        <v>380</v>
      </c>
      <c r="AV1258" s="49" t="n">
        <v>900.0102822099495</v>
      </c>
      <c r="AW1258" s="49" t="n">
        <v>540.0014895273814</v>
      </c>
      <c r="AX1258" s="49" t="n">
        <v>75.00022143547658</v>
      </c>
      <c r="AY1258" s="49" t="n">
        <v>84.375</v>
      </c>
      <c r="AZ1258" s="49" t="n">
        <v>40</v>
      </c>
      <c r="BA1258" s="49" t="n">
        <v>8</v>
      </c>
      <c r="BB1258" s="49" t="n">
        <v>23.90632590430621</v>
      </c>
      <c r="BC1258" s="49" t="n">
        <v>15.00001147498706</v>
      </c>
      <c r="BD1258" s="49" t="n">
        <v>3.750003073106233</v>
      </c>
      <c r="BE1258" s="49" t="n">
        <v>4.6875</v>
      </c>
      <c r="BF1258" s="49" t="n">
        <v>3</v>
      </c>
      <c r="BG1258" s="49" t="n">
        <v>6.000010290021075</v>
      </c>
      <c r="BH1258" s="49" t="n">
        <v>14.00033355468487</v>
      </c>
      <c r="BI1258" s="49" t="n">
        <v>5.500066263157184</v>
      </c>
      <c r="BJ1258" s="49" t="n">
        <v>0.7000099461179329</v>
      </c>
      <c r="BK1258" s="49" t="n">
        <v>0.400001687778929</v>
      </c>
      <c r="BL1258" s="49" t="n">
        <v>0.02000001653855869</v>
      </c>
      <c r="BM1258" s="49" t="n">
        <v>0.1813338386779444</v>
      </c>
      <c r="BN1258" s="49" t="n">
        <v>0.2378000877613209</v>
      </c>
      <c r="BO1258" s="49" t="n">
        <v>0.9636121423940757</v>
      </c>
      <c r="BP1258" s="49" t="n">
        <v>0.1813646650357414</v>
      </c>
      <c r="BQ1258" s="49" t="n">
        <v>0.2376290153257833</v>
      </c>
      <c r="BR1258" s="49" t="n">
        <v>0.9636594907374721</v>
      </c>
      <c r="BS1258" s="49" t="n">
        <v>-0.03082635779694254</v>
      </c>
      <c r="BT1258" s="49" t="n">
        <v>0.1710724355376836</v>
      </c>
      <c r="BU1258" s="49" t="n">
        <v>-0.04734834339648053</v>
      </c>
      <c r="BV1258" s="49" t="n">
        <v>0.180160784185158</v>
      </c>
    </row>
    <row r="1259">
      <c r="A1259" s="51" t="n">
        <v>71.20999999999999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-1.545994528384001</v>
      </c>
      <c r="F1259" s="51" t="n">
        <v>-1.678910346752</v>
      </c>
      <c r="G1259" s="51" t="n">
        <v>-0.260888542208</v>
      </c>
      <c r="H1259" s="51" t="n">
        <v>-1.4539720610944</v>
      </c>
      <c r="I1259" s="51" t="n">
        <v>-5.922342156864</v>
      </c>
      <c r="J1259" s="51" t="n">
        <v>1.680516066048</v>
      </c>
      <c r="K1259" s="51" t="n">
        <v>-1.546124790426102</v>
      </c>
      <c r="L1259" s="51" t="n">
        <v>-1.678730753240771</v>
      </c>
      <c r="M1259" s="51" t="n">
        <v>-0.2607611355426813</v>
      </c>
      <c r="N1259" s="51" t="n">
        <v>-1.453883209224029</v>
      </c>
      <c r="O1259" s="51" t="n">
        <v>-5.922450848831571</v>
      </c>
      <c r="P1259" s="51" t="n">
        <v>1.680585510856633</v>
      </c>
      <c r="Q1259" s="51" t="n">
        <v>0.0001302620421010925</v>
      </c>
      <c r="R1259" s="51" t="n">
        <v>-0.0001795935112283154</v>
      </c>
      <c r="S1259" s="51" t="n">
        <v>-0.0001274066653186856</v>
      </c>
      <c r="T1259" s="51" t="n">
        <v>-8.88518703709984e-05</v>
      </c>
      <c r="U1259" s="51" t="n">
        <v>0.0001086919675703513</v>
      </c>
      <c r="V1259" s="51" t="n">
        <v>-6.94448086335786e-05</v>
      </c>
      <c r="W1259" s="51" t="n">
        <v>0.3615534079999876</v>
      </c>
      <c r="X1259" s="51" t="n">
        <v>-0.31953057600001</v>
      </c>
      <c r="Y1259" s="51" t="n">
        <v>-0.4397049039999953</v>
      </c>
      <c r="Z1259" s="51" t="n">
        <v>0.0672946128000099</v>
      </c>
      <c r="AA1259" s="51" t="n">
        <v>0.6282861680000288</v>
      </c>
      <c r="AB1259" s="51" t="n">
        <v>0.2811058239999822</v>
      </c>
      <c r="AC1259" s="51" t="n">
        <v>0.3591884117627741</v>
      </c>
      <c r="AD1259" s="51" t="n">
        <v>-0.3138199732445539</v>
      </c>
      <c r="AE1259" s="51" t="n">
        <v>-0.4354391433239528</v>
      </c>
      <c r="AF1259" s="51" t="n">
        <v>0.07173792982842016</v>
      </c>
      <c r="AG1259" s="51" t="n">
        <v>0.6257302996985339</v>
      </c>
      <c r="AH1259" s="51" t="n">
        <v>0.2814015444833967</v>
      </c>
      <c r="AI1259" s="51" t="n">
        <v>0.06389266583254027</v>
      </c>
      <c r="AJ1259" s="51" t="n">
        <v>-0.23924779363244</v>
      </c>
      <c r="AK1259" s="51" t="n">
        <v>-0.09232171438023404</v>
      </c>
      <c r="AL1259" s="51" t="n">
        <v>-0.009241758066555637</v>
      </c>
      <c r="AM1259" s="51" t="n">
        <v>0.009889821794040113</v>
      </c>
      <c r="AN1259" s="51" t="n">
        <v>-0.003494148114277272</v>
      </c>
      <c r="AO1259" s="51" t="n">
        <v>0.3436812687363124</v>
      </c>
      <c r="AP1259" s="51" t="n">
        <v>12.33372520251911</v>
      </c>
      <c r="AQ1259" s="51" t="n">
        <v>7.827156683453124</v>
      </c>
      <c r="AR1259" s="51" t="n">
        <v>1.065535571774525</v>
      </c>
      <c r="AS1259" s="51" t="n">
        <v>-0.3284089060205074</v>
      </c>
      <c r="AT1259" s="51" t="n">
        <v>-0.0007405172172364942</v>
      </c>
      <c r="AU1259" s="51" t="n">
        <v>380</v>
      </c>
      <c r="AV1259" s="51" t="n">
        <v>900.01017938785</v>
      </c>
      <c r="AW1259" s="51" t="n">
        <v>540.0014746321076</v>
      </c>
      <c r="AX1259" s="51" t="n">
        <v>75.00021922112181</v>
      </c>
      <c r="AY1259" s="51" t="n">
        <v>84.375</v>
      </c>
      <c r="AZ1259" s="51" t="n">
        <v>40</v>
      </c>
      <c r="BA1259" s="51" t="n">
        <v>8</v>
      </c>
      <c r="BB1259" s="51" t="n">
        <v>23.90632552478468</v>
      </c>
      <c r="BC1259" s="51" t="n">
        <v>15.00001141761213</v>
      </c>
      <c r="BD1259" s="51" t="n">
        <v>3.750003057740702</v>
      </c>
      <c r="BE1259" s="51" t="n">
        <v>4.6875</v>
      </c>
      <c r="BF1259" s="51" t="n">
        <v>3</v>
      </c>
      <c r="BG1259" s="51" t="n">
        <v>6.00001061200584</v>
      </c>
      <c r="BH1259" s="51" t="n">
        <v>14.00034171434721</v>
      </c>
      <c r="BI1259" s="51" t="n">
        <v>5.500067757649424</v>
      </c>
      <c r="BJ1259" s="51" t="n">
        <v>0.700010106831107</v>
      </c>
      <c r="BK1259" s="51" t="n">
        <v>0.4000017117362769</v>
      </c>
      <c r="BL1259" s="51" t="n">
        <v>0.02000001634009599</v>
      </c>
      <c r="BM1259" s="51" t="n">
        <v>0.1801632736424351</v>
      </c>
      <c r="BN1259" s="51" t="n">
        <v>0.2436352136795868</v>
      </c>
      <c r="BO1259" s="51" t="n">
        <v>0.9619304639007559</v>
      </c>
      <c r="BP1259" s="51" t="n">
        <v>0.1802038325095206</v>
      </c>
      <c r="BQ1259" s="51" t="n">
        <v>0.2433821650269479</v>
      </c>
      <c r="BR1259" s="51" t="n">
        <v>0.9620046754609974</v>
      </c>
      <c r="BS1259" s="51" t="n">
        <v>-0.04055886708553835</v>
      </c>
      <c r="BT1259" s="51" t="n">
        <v>0.2530486526388931</v>
      </c>
      <c r="BU1259" s="51" t="n">
        <v>-0.07421156024156605</v>
      </c>
      <c r="BV1259" s="51" t="n">
        <v>0.2668070425890387</v>
      </c>
    </row>
    <row r="1260">
      <c r="A1260" s="49" t="n">
        <v>71.22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-1.542378876288</v>
      </c>
      <c r="F1260" s="49" t="n">
        <v>-1.682105575064</v>
      </c>
      <c r="G1260" s="49" t="n">
        <v>-0.2652856041559998</v>
      </c>
      <c r="H1260" s="49" t="n">
        <v>-1.4532991013208</v>
      </c>
      <c r="I1260" s="49" t="n">
        <v>-5.916059260147999</v>
      </c>
      <c r="J1260" s="49" t="n">
        <v>1.683327109535999</v>
      </c>
      <c r="K1260" s="49" t="n">
        <v>-1.542531183473231</v>
      </c>
      <c r="L1260" s="49" t="n">
        <v>-1.681872057527549</v>
      </c>
      <c r="M1260" s="49" t="n">
        <v>-0.2651175861515686</v>
      </c>
      <c r="N1260" s="49" t="n">
        <v>-1.453167460187317</v>
      </c>
      <c r="O1260" s="49" t="n">
        <v>-5.916190394655242</v>
      </c>
      <c r="P1260" s="49" t="n">
        <v>1.683398200088816</v>
      </c>
      <c r="Q1260" s="49" t="n">
        <v>0.0001523071852309599</v>
      </c>
      <c r="R1260" s="49" t="n">
        <v>-0.0002335175364516218</v>
      </c>
      <c r="S1260" s="49" t="n">
        <v>-0.0001680180044312252</v>
      </c>
      <c r="T1260" s="49" t="n">
        <v>-0.0001316411334830736</v>
      </c>
      <c r="U1260" s="49" t="n">
        <v>0.0001311345072432246</v>
      </c>
      <c r="V1260" s="49" t="n">
        <v>-7.109055281695476e-05</v>
      </c>
      <c r="W1260" s="49" t="n">
        <v>0.3615793279999826</v>
      </c>
      <c r="X1260" s="49" t="n">
        <v>-0.3195135660000225</v>
      </c>
      <c r="Y1260" s="49" t="n">
        <v>-0.4397077389999929</v>
      </c>
      <c r="Z1260" s="49" t="n">
        <v>0.06729760980001395</v>
      </c>
      <c r="AA1260" s="49" t="n">
        <v>0.6282938630000614</v>
      </c>
      <c r="AB1260" s="49" t="n">
        <v>0.2811025839999737</v>
      </c>
      <c r="AC1260" s="49" t="n">
        <v>0.3594147629747855</v>
      </c>
      <c r="AD1260" s="49" t="n">
        <v>-0.314401036532762</v>
      </c>
      <c r="AE1260" s="49" t="n">
        <v>-0.4358933576874449</v>
      </c>
      <c r="AF1260" s="49" t="n">
        <v>0.07124709276895418</v>
      </c>
      <c r="AG1260" s="49" t="n">
        <v>0.6262542855949159</v>
      </c>
      <c r="AH1260" s="49" t="n">
        <v>0.2814225852676131</v>
      </c>
      <c r="AI1260" s="49" t="n">
        <v>0.07111847564208455</v>
      </c>
      <c r="AJ1260" s="49" t="n">
        <v>-0.2796250759053137</v>
      </c>
      <c r="AK1260" s="49" t="n">
        <v>-0.1118832714784184</v>
      </c>
      <c r="AL1260" s="49" t="n">
        <v>-0.0121550491655815</v>
      </c>
      <c r="AM1260" s="49" t="n">
        <v>0.01160064500787505</v>
      </c>
      <c r="AN1260" s="49" t="n">
        <v>-0.003562597390441665</v>
      </c>
      <c r="AO1260" s="49" t="n">
        <v>0.3577747244861108</v>
      </c>
      <c r="AP1260" s="49" t="n">
        <v>12.58916902573597</v>
      </c>
      <c r="AQ1260" s="49" t="n">
        <v>7.966809721229187</v>
      </c>
      <c r="AR1260" s="49" t="n">
        <v>1.085616509880244</v>
      </c>
      <c r="AS1260" s="49" t="n">
        <v>-0.3348908319779509</v>
      </c>
      <c r="AT1260" s="49" t="n">
        <v>-0.0007879082063880737</v>
      </c>
      <c r="AU1260" s="49" t="n">
        <v>380</v>
      </c>
      <c r="AV1260" s="49" t="n">
        <v>900.0100775939716</v>
      </c>
      <c r="AW1260" s="49" t="n">
        <v>540.0014598857865</v>
      </c>
      <c r="AX1260" s="49" t="n">
        <v>75.0002170289106</v>
      </c>
      <c r="AY1260" s="49" t="n">
        <v>84.375</v>
      </c>
      <c r="AZ1260" s="49" t="n">
        <v>40</v>
      </c>
      <c r="BA1260" s="49" t="n">
        <v>8</v>
      </c>
      <c r="BB1260" s="49" t="n">
        <v>23.90632514716075</v>
      </c>
      <c r="BC1260" s="49" t="n">
        <v>15.00001136052407</v>
      </c>
      <c r="BD1260" s="49" t="n">
        <v>3.750003042451999</v>
      </c>
      <c r="BE1260" s="49" t="n">
        <v>4.6875</v>
      </c>
      <c r="BF1260" s="49" t="n">
        <v>3</v>
      </c>
      <c r="BG1260" s="49" t="n">
        <v>6.000010840427374</v>
      </c>
      <c r="BH1260" s="49" t="n">
        <v>14.00034746187647</v>
      </c>
      <c r="BI1260" s="49" t="n">
        <v>5.500068802875044</v>
      </c>
      <c r="BJ1260" s="49" t="n">
        <v>0.7000102404934998</v>
      </c>
      <c r="BK1260" s="49" t="n">
        <v>0.4000017229712138</v>
      </c>
      <c r="BL1260" s="49" t="n">
        <v>0.02000001614401484</v>
      </c>
      <c r="BM1260" s="49" t="n">
        <v>0.1789502018154118</v>
      </c>
      <c r="BN1260" s="49" t="n">
        <v>0.2494508927432527</v>
      </c>
      <c r="BO1260" s="49" t="n">
        <v>0.9602131694113749</v>
      </c>
      <c r="BP1260" s="49" t="n">
        <v>0.1790005315609626</v>
      </c>
      <c r="BQ1260" s="49" t="n">
        <v>0.2491242634928851</v>
      </c>
      <c r="BR1260" s="49" t="n">
        <v>0.9603127928748683</v>
      </c>
      <c r="BS1260" s="49" t="n">
        <v>-0.05032974555080338</v>
      </c>
      <c r="BT1260" s="49" t="n">
        <v>0.3266292503675272</v>
      </c>
      <c r="BU1260" s="49" t="n">
        <v>-0.09962346349334794</v>
      </c>
      <c r="BV1260" s="49" t="n">
        <v>0.3451732680282061</v>
      </c>
    </row>
    <row r="1261">
      <c r="A1261" s="51" t="n">
        <v>71.23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-1.538762909312001</v>
      </c>
      <c r="F1261" s="51" t="n">
        <v>-1.685300596736001</v>
      </c>
      <c r="G1261" s="51" t="n">
        <v>-0.2696827005439998</v>
      </c>
      <c r="H1261" s="51" t="n">
        <v>-1.4526261051392</v>
      </c>
      <c r="I1261" s="51" t="n">
        <v>-5.909776269951999</v>
      </c>
      <c r="J1261" s="51" t="n">
        <v>1.686138113663999</v>
      </c>
      <c r="K1261" s="51" t="n">
        <v>-1.538935032072647</v>
      </c>
      <c r="L1261" s="51" t="n">
        <v>-1.685019282282843</v>
      </c>
      <c r="M1261" s="51" t="n">
        <v>-0.2694790888550951</v>
      </c>
      <c r="N1261" s="51" t="n">
        <v>-1.452457740746058</v>
      </c>
      <c r="O1261" s="51" t="n">
        <v>-5.909924756413712</v>
      </c>
      <c r="P1261" s="51" t="n">
        <v>1.686210796986587</v>
      </c>
      <c r="Q1261" s="51" t="n">
        <v>0.0001721227606468201</v>
      </c>
      <c r="R1261" s="51" t="n">
        <v>-0.0002813144531572664</v>
      </c>
      <c r="S1261" s="51" t="n">
        <v>-0.0002036116889047035</v>
      </c>
      <c r="T1261" s="51" t="n">
        <v>-0.0001683643931416068</v>
      </c>
      <c r="U1261" s="51" t="n">
        <v>0.0001484864617129489</v>
      </c>
      <c r="V1261" s="51" t="n">
        <v>-7.268332258836274e-05</v>
      </c>
      <c r="W1261" s="51" t="n">
        <v>0.3616148479999767</v>
      </c>
      <c r="X1261" s="51" t="n">
        <v>-0.3194902560000416</v>
      </c>
      <c r="Y1261" s="51" t="n">
        <v>-0.4397116239999897</v>
      </c>
      <c r="Z1261" s="51" t="n">
        <v>0.06730171680001931</v>
      </c>
      <c r="AA1261" s="51" t="n">
        <v>0.628304408000111</v>
      </c>
      <c r="AB1261" s="51" t="n">
        <v>0.2810981439999625</v>
      </c>
      <c r="AC1261" s="51" t="n">
        <v>0.3596938687929323</v>
      </c>
      <c r="AD1261" s="51" t="n">
        <v>-0.3150025265812542</v>
      </c>
      <c r="AE1261" s="51" t="n">
        <v>-0.4364399500774191</v>
      </c>
      <c r="AF1261" s="51" t="n">
        <v>0.07055850888677939</v>
      </c>
      <c r="AG1261" s="51" t="n">
        <v>0.6267690976881003</v>
      </c>
      <c r="AH1261" s="51" t="n">
        <v>0.2813994326659235</v>
      </c>
      <c r="AI1261" s="51" t="n">
        <v>0.07725916273524633</v>
      </c>
      <c r="AJ1261" s="51" t="n">
        <v>-0.3140679829582066</v>
      </c>
      <c r="AK1261" s="51" t="n">
        <v>-0.1282655981947653</v>
      </c>
      <c r="AL1261" s="51" t="n">
        <v>-0.01446686437308453</v>
      </c>
      <c r="AM1261" s="51" t="n">
        <v>0.01287248124625204</v>
      </c>
      <c r="AN1261" s="51" t="n">
        <v>-0.003628283512475624</v>
      </c>
      <c r="AO1261" s="51" t="n">
        <v>0.3709620780206351</v>
      </c>
      <c r="AP1261" s="51" t="n">
        <v>12.84901725842656</v>
      </c>
      <c r="AQ1261" s="51" t="n">
        <v>8.108201844906461</v>
      </c>
      <c r="AR1261" s="51" t="n">
        <v>1.106029600628074</v>
      </c>
      <c r="AS1261" s="51" t="n">
        <v>-0.3417316345260032</v>
      </c>
      <c r="AT1261" s="51" t="n">
        <v>-0.0008276092105416452</v>
      </c>
      <c r="AU1261" s="51" t="n">
        <v>380</v>
      </c>
      <c r="AV1261" s="51" t="n">
        <v>900.0099768180319</v>
      </c>
      <c r="AW1261" s="51" t="n">
        <v>540.0014452869286</v>
      </c>
      <c r="AX1261" s="51" t="n">
        <v>75.00021485862149</v>
      </c>
      <c r="AY1261" s="51" t="n">
        <v>84.375</v>
      </c>
      <c r="AZ1261" s="51" t="n">
        <v>40</v>
      </c>
      <c r="BA1261" s="51" t="n">
        <v>8</v>
      </c>
      <c r="BB1261" s="51" t="n">
        <v>23.90632477142495</v>
      </c>
      <c r="BC1261" s="51" t="n">
        <v>15.00001130372145</v>
      </c>
      <c r="BD1261" s="51" t="n">
        <v>3.750003027239739</v>
      </c>
      <c r="BE1261" s="51" t="n">
        <v>4.6875</v>
      </c>
      <c r="BF1261" s="51" t="n">
        <v>3</v>
      </c>
      <c r="BG1261" s="51" t="n">
        <v>6.000010974730611</v>
      </c>
      <c r="BH1261" s="51" t="n">
        <v>14.00035089942849</v>
      </c>
      <c r="BI1261" s="51" t="n">
        <v>5.50006938480323</v>
      </c>
      <c r="BJ1261" s="51" t="n">
        <v>0.7000103135371364</v>
      </c>
      <c r="BK1261" s="51" t="n">
        <v>0.4000017183033429</v>
      </c>
      <c r="BL1261" s="51" t="n">
        <v>0.02000001595028666</v>
      </c>
      <c r="BM1261" s="51" t="n">
        <v>0.1776947795849364</v>
      </c>
      <c r="BN1261" s="51" t="n">
        <v>0.2552465594832699</v>
      </c>
      <c r="BO1261" s="51" t="n">
        <v>0.9584604065680801</v>
      </c>
      <c r="BP1261" s="51" t="n">
        <v>0.177754653889084</v>
      </c>
      <c r="BQ1261" s="51" t="n">
        <v>0.2548556593427787</v>
      </c>
      <c r="BR1261" s="51" t="n">
        <v>0.9585834451326907</v>
      </c>
      <c r="BS1261" s="51" t="n">
        <v>-0.05987430414758355</v>
      </c>
      <c r="BT1261" s="51" t="n">
        <v>0.3909001404912016</v>
      </c>
      <c r="BU1261" s="51" t="n">
        <v>-0.1230385646106003</v>
      </c>
      <c r="BV1261" s="51" t="n">
        <v>0.4141573861645296</v>
      </c>
    </row>
    <row r="1262">
      <c r="A1262" s="49" t="n">
        <v>71.23999999999999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-1.535146585216001</v>
      </c>
      <c r="F1262" s="49" t="n">
        <v>-1.688495384048001</v>
      </c>
      <c r="G1262" s="49" t="n">
        <v>-0.2740798359919996</v>
      </c>
      <c r="H1262" s="49" t="n">
        <v>-1.451953067665599</v>
      </c>
      <c r="I1262" s="49" t="n">
        <v>-5.903493173735996</v>
      </c>
      <c r="J1262" s="49" t="n">
        <v>1.688949073151999</v>
      </c>
      <c r="K1262" s="49" t="n">
        <v>-1.535335895469187</v>
      </c>
      <c r="L1262" s="49" t="n">
        <v>-1.688172684628103</v>
      </c>
      <c r="M1262" s="49" t="n">
        <v>-0.273846474810125</v>
      </c>
      <c r="N1262" s="49" t="n">
        <v>-1.451755373873968</v>
      </c>
      <c r="O1262" s="49" t="n">
        <v>-5.903654449476901</v>
      </c>
      <c r="P1262" s="49" t="n">
        <v>1.689022978134777</v>
      </c>
      <c r="Q1262" s="49" t="n">
        <v>0.0001893102531862478</v>
      </c>
      <c r="R1262" s="49" t="n">
        <v>-0.0003226994198979316</v>
      </c>
      <c r="S1262" s="49" t="n">
        <v>-0.000233361181874614</v>
      </c>
      <c r="T1262" s="49" t="n">
        <v>-0.0001976937916317034</v>
      </c>
      <c r="U1262" s="49" t="n">
        <v>0.0001612757409041876</v>
      </c>
      <c r="V1262" s="49" t="n">
        <v>-7.390498277803914e-05</v>
      </c>
      <c r="W1262" s="49" t="n">
        <v>0.3616484479999701</v>
      </c>
      <c r="X1262" s="49" t="n">
        <v>-0.3194682060000688</v>
      </c>
      <c r="Y1262" s="49" t="n">
        <v>-0.4397152989999855</v>
      </c>
      <c r="Z1262" s="49" t="n">
        <v>0.06730560180002645</v>
      </c>
      <c r="AA1262" s="49" t="n">
        <v>0.6283143830001823</v>
      </c>
      <c r="AB1262" s="49" t="n">
        <v>0.2810939439999479</v>
      </c>
      <c r="AC1262" s="49" t="n">
        <v>0.3600095422123448</v>
      </c>
      <c r="AD1262" s="49" t="n">
        <v>-0.3156343057340034</v>
      </c>
      <c r="AE1262" s="49" t="n">
        <v>-0.43706186653879</v>
      </c>
      <c r="AF1262" s="49" t="n">
        <v>0.06979000005332094</v>
      </c>
      <c r="AG1262" s="49" t="n">
        <v>0.6271980937189905</v>
      </c>
      <c r="AH1262" s="49" t="n">
        <v>0.2813478554603646</v>
      </c>
      <c r="AI1262" s="49" t="n">
        <v>0.08216994896565331</v>
      </c>
      <c r="AJ1262" s="49" t="n">
        <v>-0.3423386401949173</v>
      </c>
      <c r="AK1262" s="49" t="n">
        <v>-0.1410693703947412</v>
      </c>
      <c r="AL1262" s="49" t="n">
        <v>-0.01615135775967611</v>
      </c>
      <c r="AM1262" s="49" t="n">
        <v>0.0137853247525281</v>
      </c>
      <c r="AN1262" s="49" t="n">
        <v>-0.003678565305574798</v>
      </c>
      <c r="AO1262" s="49" t="n">
        <v>0.3829782492855608</v>
      </c>
      <c r="AP1262" s="49" t="n">
        <v>13.11244402849783</v>
      </c>
      <c r="AQ1262" s="49" t="n">
        <v>8.251470211811343</v>
      </c>
      <c r="AR1262" s="49" t="n">
        <v>1.12685732467033</v>
      </c>
      <c r="AS1262" s="49" t="n">
        <v>-0.3489032540079222</v>
      </c>
      <c r="AT1262" s="49" t="n">
        <v>-0.0008519689135998697</v>
      </c>
      <c r="AU1262" s="49" t="n">
        <v>380</v>
      </c>
      <c r="AV1262" s="49" t="n">
        <v>900.0098770498515</v>
      </c>
      <c r="AW1262" s="49" t="n">
        <v>540.0014308340593</v>
      </c>
      <c r="AX1262" s="49" t="n">
        <v>75.00021271003527</v>
      </c>
      <c r="AY1262" s="49" t="n">
        <v>84.375</v>
      </c>
      <c r="AZ1262" s="49" t="n">
        <v>40</v>
      </c>
      <c r="BA1262" s="49" t="n">
        <v>8</v>
      </c>
      <c r="BB1262" s="49" t="n">
        <v>23.90632439756783</v>
      </c>
      <c r="BC1262" s="49" t="n">
        <v>15.00001124720284</v>
      </c>
      <c r="BD1262" s="49" t="n">
        <v>3.75000301210354</v>
      </c>
      <c r="BE1262" s="49" t="n">
        <v>4.6875</v>
      </c>
      <c r="BF1262" s="49" t="n">
        <v>3</v>
      </c>
      <c r="BG1262" s="49" t="n">
        <v>6.000011015242317</v>
      </c>
      <c r="BH1262" s="49" t="n">
        <v>14.00035224907374</v>
      </c>
      <c r="BI1262" s="49" t="n">
        <v>5.500069501896778</v>
      </c>
      <c r="BJ1262" s="49" t="n">
        <v>0.7000103120931129</v>
      </c>
      <c r="BK1262" s="49" t="n">
        <v>0.4000017028634201</v>
      </c>
      <c r="BL1262" s="49" t="n">
        <v>0.02000001575888322</v>
      </c>
      <c r="BM1262" s="49" t="n">
        <v>0.1763971897103478</v>
      </c>
      <c r="BN1262" s="49" t="n">
        <v>0.2610216815508969</v>
      </c>
      <c r="BO1262" s="49" t="n">
        <v>0.9566723137122474</v>
      </c>
      <c r="BP1262" s="49" t="n">
        <v>0.1764661299399586</v>
      </c>
      <c r="BQ1262" s="49" t="n">
        <v>0.2605765098272324</v>
      </c>
      <c r="BR1262" s="49" t="n">
        <v>0.9568162866387462</v>
      </c>
      <c r="BS1262" s="49" t="n">
        <v>-0.06894022961073665</v>
      </c>
      <c r="BT1262" s="49" t="n">
        <v>0.4451717236645392</v>
      </c>
      <c r="BU1262" s="49" t="n">
        <v>-0.1439729264988143</v>
      </c>
      <c r="BV1262" s="49" t="n">
        <v>0.4729258106446199</v>
      </c>
    </row>
    <row r="1263">
      <c r="A1263" s="51" t="n">
        <v>71.25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-1.53153</v>
      </c>
      <c r="F1263" s="51" t="n">
        <v>-1.69169</v>
      </c>
      <c r="G1263" s="51" t="n">
        <v>-0.278477</v>
      </c>
      <c r="H1263" s="51" t="n">
        <v>-1.45128</v>
      </c>
      <c r="I1263" s="51" t="n">
        <v>-5.89721</v>
      </c>
      <c r="J1263" s="51" t="n">
        <v>1.69176</v>
      </c>
      <c r="K1263" s="51" t="n">
        <v>-1.531733598895303</v>
      </c>
      <c r="L1263" s="51" t="n">
        <v>-1.691332709733225</v>
      </c>
      <c r="M1263" s="51" t="n">
        <v>-0.2782201961815758</v>
      </c>
      <c r="N1263" s="51" t="n">
        <v>-1.451060663137902</v>
      </c>
      <c r="O1263" s="51" t="n">
        <v>-5.897380223574161</v>
      </c>
      <c r="P1263" s="51" t="n">
        <v>1.691834665042497</v>
      </c>
      <c r="Q1263" s="51" t="n">
        <v>0.000203598895303303</v>
      </c>
      <c r="R1263" s="51" t="n">
        <v>-0.0003572902667750011</v>
      </c>
      <c r="S1263" s="51" t="n">
        <v>-0.0002568038184241339</v>
      </c>
      <c r="T1263" s="51" t="n">
        <v>-0.0002193368620975189</v>
      </c>
      <c r="U1263" s="51" t="n">
        <v>0.0001702235741607439</v>
      </c>
      <c r="V1263" s="51" t="n">
        <v>-7.466504249720174e-05</v>
      </c>
      <c r="W1263" s="51" t="n">
        <v>0.361664</v>
      </c>
      <c r="X1263" s="51" t="n">
        <v>-0.319458</v>
      </c>
      <c r="Y1263" s="51" t="n">
        <v>-0.439717</v>
      </c>
      <c r="Z1263" s="51" t="n">
        <v>0.0673074</v>
      </c>
      <c r="AA1263" s="51" t="n">
        <v>0.628319</v>
      </c>
      <c r="AB1263" s="51" t="n">
        <v>0.281092</v>
      </c>
      <c r="AC1263" s="51" t="n">
        <v>0.3603269176455836</v>
      </c>
      <c r="AD1263" s="51" t="n">
        <v>-0.3163223768078704</v>
      </c>
      <c r="AE1263" s="51" t="n">
        <v>-0.4377045140841017</v>
      </c>
      <c r="AF1263" s="51" t="n">
        <v>0.06903141394109893</v>
      </c>
      <c r="AG1263" s="51" t="n">
        <v>0.6275601509547911</v>
      </c>
      <c r="AH1263" s="51" t="n">
        <v>0.2812945730418026</v>
      </c>
      <c r="AI1263" s="51" t="n">
        <v>0.08583940811106501</v>
      </c>
      <c r="AJ1263" s="51" t="n">
        <v>-0.3639219244893693</v>
      </c>
      <c r="AK1263" s="51" t="n">
        <v>-0.1502867113801473</v>
      </c>
      <c r="AL1263" s="51" t="n">
        <v>-0.01725243449832235</v>
      </c>
      <c r="AM1263" s="51" t="n">
        <v>0.01439924561219545</v>
      </c>
      <c r="AN1263" s="51" t="n">
        <v>-0.003710225060832184</v>
      </c>
      <c r="AO1263" s="51" t="n">
        <v>0.3936081513467753</v>
      </c>
      <c r="AP1263" s="51" t="n">
        <v>13.37878361412808</v>
      </c>
      <c r="AQ1263" s="51" t="n">
        <v>8.396599105835213</v>
      </c>
      <c r="AR1263" s="51" t="n">
        <v>1.148068727808121</v>
      </c>
      <c r="AS1263" s="51" t="n">
        <v>-0.3563179365076377</v>
      </c>
      <c r="AT1263" s="51" t="n">
        <v>-0.0008612545913622007</v>
      </c>
      <c r="AU1263" s="51" t="n">
        <v>380</v>
      </c>
      <c r="AV1263" s="51" t="n">
        <v>900.009778279353</v>
      </c>
      <c r="AW1263" s="51" t="n">
        <v>540.0014165257187</v>
      </c>
      <c r="AX1263" s="51" t="n">
        <v>75.00021058293491</v>
      </c>
      <c r="AY1263" s="51" t="n">
        <v>84.375</v>
      </c>
      <c r="AZ1263" s="51" t="n">
        <v>40</v>
      </c>
      <c r="BA1263" s="51" t="n">
        <v>8</v>
      </c>
      <c r="BB1263" s="51" t="n">
        <v>23.90632402557999</v>
      </c>
      <c r="BC1263" s="51" t="n">
        <v>15.00001119096683</v>
      </c>
      <c r="BD1263" s="51" t="n">
        <v>3.750002997043023</v>
      </c>
      <c r="BE1263" s="51" t="n">
        <v>4.6875</v>
      </c>
      <c r="BF1263" s="51" t="n">
        <v>3</v>
      </c>
      <c r="BG1263" s="51" t="n">
        <v>6.000010972655171</v>
      </c>
      <c r="BH1263" s="51" t="n">
        <v>14.00035178173147</v>
      </c>
      <c r="BI1263" s="51" t="n">
        <v>5.500069202394182</v>
      </c>
      <c r="BJ1263" s="51" t="n">
        <v>0.7000102466930808</v>
      </c>
      <c r="BK1263" s="51" t="n">
        <v>0.4000016830229638</v>
      </c>
      <c r="BL1263" s="51" t="n">
        <v>0.02000001556977662</v>
      </c>
      <c r="BM1263" s="51" t="n">
        <v>0.1750576549941476</v>
      </c>
      <c r="BN1263" s="51" t="n">
        <v>0.266775775226281</v>
      </c>
      <c r="BO1263" s="51" t="n">
        <v>0.9548490116943712</v>
      </c>
      <c r="BP1263" s="51" t="n">
        <v>0.1751349605682719</v>
      </c>
      <c r="BQ1263" s="51" t="n">
        <v>0.2662868060631382</v>
      </c>
      <c r="BR1263" s="51" t="n">
        <v>0.9550110448751938</v>
      </c>
      <c r="BS1263" s="51" t="n">
        <v>-0.07730557412424788</v>
      </c>
      <c r="BT1263" s="51" t="n">
        <v>0.4889691631428383</v>
      </c>
      <c r="BU1263" s="51" t="n">
        <v>-0.1620331808226405</v>
      </c>
      <c r="BV1263" s="51" t="n">
        <v>0.5208855401936109</v>
      </c>
    </row>
    <row r="1264">
      <c r="A1264" s="49" t="n">
        <v>71.26000000000001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-1.527913329180904</v>
      </c>
      <c r="F1264" s="49" t="n">
        <v>-1.694884530354733</v>
      </c>
      <c r="G1264" s="49" t="n">
        <v>-0.282874172571764</v>
      </c>
      <c r="H1264" s="49" t="n">
        <v>-1.450606932333824</v>
      </c>
      <c r="I1264" s="49" t="n">
        <v>-5.890926826258622</v>
      </c>
      <c r="J1264" s="49" t="n">
        <v>1.694570926850406</v>
      </c>
      <c r="K1264" s="49" t="n">
        <v>-1.528128321577544</v>
      </c>
      <c r="L1264" s="49" t="n">
        <v>-1.694500036290136</v>
      </c>
      <c r="M1264" s="49" t="n">
        <v>-0.2826002125967456</v>
      </c>
      <c r="N1264" s="49" t="n">
        <v>-1.450373131009664</v>
      </c>
      <c r="O1264" s="49" t="n">
        <v>-5.891102534846703</v>
      </c>
      <c r="P1264" s="49" t="n">
        <v>1.694645950907438</v>
      </c>
      <c r="Q1264" s="49" t="n">
        <v>0.0002149923966408007</v>
      </c>
      <c r="R1264" s="49" t="n">
        <v>-0.0003844940645969519</v>
      </c>
      <c r="S1264" s="49" t="n">
        <v>-0.0002739599750184452</v>
      </c>
      <c r="T1264" s="49" t="n">
        <v>-0.0002338013241598436</v>
      </c>
      <c r="U1264" s="49" t="n">
        <v>0.000175708588081136</v>
      </c>
      <c r="V1264" s="49" t="n">
        <v>-7.502405703196935e-05</v>
      </c>
      <c r="W1264" s="49" t="n">
        <v>0.3616727488790867</v>
      </c>
      <c r="X1264" s="49" t="n">
        <v>-0.3194439067758919</v>
      </c>
      <c r="Y1264" s="49" t="n">
        <v>-0.4397177300685326</v>
      </c>
      <c r="Z1264" s="49" t="n">
        <v>0.06730560196350698</v>
      </c>
      <c r="AA1264" s="49" t="n">
        <v>0.628314384526688</v>
      </c>
      <c r="AB1264" s="49" t="n">
        <v>0.2810939446831072</v>
      </c>
      <c r="AC1264" s="49" t="n">
        <v>0.3606101544381586</v>
      </c>
      <c r="AD1264" s="49" t="n">
        <v>-0.3170879632568431</v>
      </c>
      <c r="AE1264" s="49" t="n">
        <v>-0.438322916556123</v>
      </c>
      <c r="AF1264" s="49" t="n">
        <v>0.06835099620586933</v>
      </c>
      <c r="AG1264" s="49" t="n">
        <v>0.627892846170377</v>
      </c>
      <c r="AH1264" s="49" t="n">
        <v>0.2812542054419838</v>
      </c>
      <c r="AI1264" s="49" t="n">
        <v>0.08851376127508338</v>
      </c>
      <c r="AJ1264" s="49" t="n">
        <v>-0.377833359424506</v>
      </c>
      <c r="AK1264" s="49" t="n">
        <v>-0.1561786114745995</v>
      </c>
      <c r="AL1264" s="49" t="n">
        <v>-0.01786013091111405</v>
      </c>
      <c r="AM1264" s="49" t="n">
        <v>0.01473258496629614</v>
      </c>
      <c r="AN1264" s="49" t="n">
        <v>-0.003725963344728328</v>
      </c>
      <c r="AO1264" s="49" t="n">
        <v>0.4027436738195312</v>
      </c>
      <c r="AP1264" s="49" t="n">
        <v>13.64764803812968</v>
      </c>
      <c r="AQ1264" s="49" t="n">
        <v>8.543180528599093</v>
      </c>
      <c r="AR1264" s="49" t="n">
        <v>1.169564587595612</v>
      </c>
      <c r="AS1264" s="49" t="n">
        <v>-0.3639112477738248</v>
      </c>
      <c r="AT1264" s="49" t="n">
        <v>-0.0008588606651506087</v>
      </c>
      <c r="AU1264" s="49" t="n">
        <v>380</v>
      </c>
      <c r="AV1264" s="49" t="n">
        <v>900.0096804965594</v>
      </c>
      <c r="AW1264" s="49" t="n">
        <v>540.0014023604615</v>
      </c>
      <c r="AX1264" s="49" t="n">
        <v>75.00020847710556</v>
      </c>
      <c r="AY1264" s="49" t="n">
        <v>84.375</v>
      </c>
      <c r="AZ1264" s="49" t="n">
        <v>40</v>
      </c>
      <c r="BA1264" s="49" t="n">
        <v>8</v>
      </c>
      <c r="BB1264" s="49" t="n">
        <v>23.90632365545209</v>
      </c>
      <c r="BC1264" s="49" t="n">
        <v>15.00001113501199</v>
      </c>
      <c r="BD1264" s="49" t="n">
        <v>3.750002982057807</v>
      </c>
      <c r="BE1264" s="49" t="n">
        <v>4.6875</v>
      </c>
      <c r="BF1264" s="49" t="n">
        <v>3</v>
      </c>
      <c r="BG1264" s="49" t="n">
        <v>6.000010871157546</v>
      </c>
      <c r="BH1264" s="49" t="n">
        <v>14.00034978944659</v>
      </c>
      <c r="BI1264" s="49" t="n">
        <v>5.500068596717256</v>
      </c>
      <c r="BJ1264" s="49" t="n">
        <v>0.7000101410906299</v>
      </c>
      <c r="BK1264" s="49" t="n">
        <v>0.4000016628266883</v>
      </c>
      <c r="BL1264" s="49" t="n">
        <v>0.0200000153829393</v>
      </c>
      <c r="BM1264" s="49" t="n">
        <v>0.1736764277483382</v>
      </c>
      <c r="BN1264" s="49" t="n">
        <v>0.2725083594381531</v>
      </c>
      <c r="BO1264" s="49" t="n">
        <v>0.9529906186287035</v>
      </c>
      <c r="BP1264" s="49" t="n">
        <v>0.1737612324922534</v>
      </c>
      <c r="BQ1264" s="49" t="n">
        <v>0.2719864100078372</v>
      </c>
      <c r="BR1264" s="49" t="n">
        <v>0.9531675157684025</v>
      </c>
      <c r="BS1264" s="49" t="n">
        <v>-0.08480474391514559</v>
      </c>
      <c r="BT1264" s="49" t="n">
        <v>0.5219494303159156</v>
      </c>
      <c r="BU1264" s="49" t="n">
        <v>-0.1768971396990393</v>
      </c>
      <c r="BV1264" s="49" t="n">
        <v>0.5575981083462566</v>
      </c>
    </row>
    <row r="1265">
      <c r="A1265" s="51" t="n">
        <v>71.27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-1.524296511467047</v>
      </c>
      <c r="F1265" s="51" t="n">
        <v>-1.698078824082494</v>
      </c>
      <c r="G1265" s="51" t="n">
        <v>-0.2872713574014689</v>
      </c>
      <c r="H1265" s="51" t="n">
        <v>-1.449933894856902</v>
      </c>
      <c r="I1265" s="51" t="n">
        <v>-5.884643730011611</v>
      </c>
      <c r="J1265" s="51" t="n">
        <v>1.697381886352282</v>
      </c>
      <c r="K1265" s="51" t="n">
        <v>-1.524520202069498</v>
      </c>
      <c r="L1265" s="51" t="n">
        <v>-1.697675154261235</v>
      </c>
      <c r="M1265" s="51" t="n">
        <v>-0.2869863641600716</v>
      </c>
      <c r="N1265" s="51" t="n">
        <v>-1.449691664225208</v>
      </c>
      <c r="O1265" s="51" t="n">
        <v>-5.884821748060808</v>
      </c>
      <c r="P1265" s="51" t="n">
        <v>1.697457018928258</v>
      </c>
      <c r="Q1265" s="51" t="n">
        <v>0.0002236906024506435</v>
      </c>
      <c r="R1265" s="51" t="n">
        <v>-0.0004036698212590561</v>
      </c>
      <c r="S1265" s="51" t="n">
        <v>-0.0002849932413972467</v>
      </c>
      <c r="T1265" s="51" t="n">
        <v>-0.0002422306316947065</v>
      </c>
      <c r="U1265" s="51" t="n">
        <v>0.0001780180491977035</v>
      </c>
      <c r="V1265" s="51" t="n">
        <v>-7.513257597624445e-05</v>
      </c>
      <c r="W1265" s="51" t="n">
        <v>0.361691650778271</v>
      </c>
      <c r="X1265" s="51" t="n">
        <v>-0.319413458452325</v>
      </c>
      <c r="Y1265" s="51" t="n">
        <v>-0.4397193073770841</v>
      </c>
      <c r="Z1265" s="51" t="n">
        <v>0.06730171731677888</v>
      </c>
      <c r="AA1265" s="51" t="n">
        <v>0.6283044128251305</v>
      </c>
      <c r="AB1265" s="51" t="n">
        <v>0.2810981461589387</v>
      </c>
      <c r="AC1265" s="51" t="n">
        <v>0.3609006675905263</v>
      </c>
      <c r="AD1265" s="51" t="n">
        <v>-0.3178748772591974</v>
      </c>
      <c r="AE1265" s="51" t="n">
        <v>-0.4389322449710743</v>
      </c>
      <c r="AF1265" s="51" t="n">
        <v>0.06780864794656152</v>
      </c>
      <c r="AG1265" s="51" t="n">
        <v>0.6281845793154625</v>
      </c>
      <c r="AH1265" s="51" t="n">
        <v>0.2812343657100044</v>
      </c>
      <c r="AI1265" s="51" t="n">
        <v>0.09019891795502649</v>
      </c>
      <c r="AJ1265" s="51" t="n">
        <v>-0.3838978451140807</v>
      </c>
      <c r="AK1265" s="51" t="n">
        <v>-0.1588227468797433</v>
      </c>
      <c r="AL1265" s="51" t="n">
        <v>-0.01810308375755458</v>
      </c>
      <c r="AM1265" s="51" t="n">
        <v>0.01481176713374598</v>
      </c>
      <c r="AN1265" s="51" t="n">
        <v>-0.003732000239715561</v>
      </c>
      <c r="AO1265" s="51" t="n">
        <v>0.4100763785170697</v>
      </c>
      <c r="AP1265" s="51" t="n">
        <v>13.93835171273647</v>
      </c>
      <c r="AQ1265" s="51" t="n">
        <v>8.698986453348708</v>
      </c>
      <c r="AR1265" s="51" t="n">
        <v>1.192174794198655</v>
      </c>
      <c r="AS1265" s="51" t="n">
        <v>-0.3720146082185947</v>
      </c>
      <c r="AT1265" s="51" t="n">
        <v>-0.0008444227551709855</v>
      </c>
      <c r="AU1265" s="51" t="n">
        <v>380</v>
      </c>
      <c r="AV1265" s="51" t="n">
        <v>900.0095836915939</v>
      </c>
      <c r="AW1265" s="51" t="n">
        <v>540.0013883368568</v>
      </c>
      <c r="AX1265" s="51" t="n">
        <v>75.0002063923345</v>
      </c>
      <c r="AY1265" s="51" t="n">
        <v>84.375</v>
      </c>
      <c r="AZ1265" s="51" t="n">
        <v>40</v>
      </c>
      <c r="BA1265" s="51" t="n">
        <v>8</v>
      </c>
      <c r="BB1265" s="51" t="n">
        <v>23.90632328717483</v>
      </c>
      <c r="BC1265" s="51" t="n">
        <v>15.00001107933693</v>
      </c>
      <c r="BD1265" s="51" t="n">
        <v>3.750002967147518</v>
      </c>
      <c r="BE1265" s="51" t="n">
        <v>4.6875</v>
      </c>
      <c r="BF1265" s="51" t="n">
        <v>3</v>
      </c>
      <c r="BG1265" s="51" t="n">
        <v>6.000010743778653</v>
      </c>
      <c r="BH1265" s="51" t="n">
        <v>14.00034659072408</v>
      </c>
      <c r="BI1265" s="51" t="n">
        <v>5.50006782283028</v>
      </c>
      <c r="BJ1265" s="51" t="n">
        <v>0.7000100203683733</v>
      </c>
      <c r="BK1265" s="51" t="n">
        <v>0.400001642872768</v>
      </c>
      <c r="BL1265" s="51" t="n">
        <v>0.02000001519834403</v>
      </c>
      <c r="BM1265" s="51" t="n">
        <v>0.1722537119487901</v>
      </c>
      <c r="BN1265" s="51" t="n">
        <v>0.2782188038744019</v>
      </c>
      <c r="BO1265" s="51" t="n">
        <v>0.9510973124156625</v>
      </c>
      <c r="BP1265" s="51" t="n">
        <v>0.1723450349508679</v>
      </c>
      <c r="BQ1265" s="51" t="n">
        <v>0.2776749260456349</v>
      </c>
      <c r="BR1265" s="51" t="n">
        <v>0.9512855997190198</v>
      </c>
      <c r="BS1265" s="51" t="n">
        <v>-0.09132300207786992</v>
      </c>
      <c r="BT1265" s="51" t="n">
        <v>0.5438778287669699</v>
      </c>
      <c r="BU1265" s="51" t="n">
        <v>-0.1882873033572929</v>
      </c>
      <c r="BV1265" s="51" t="n">
        <v>0.5827478802521286</v>
      </c>
    </row>
    <row r="1266">
      <c r="A1266" s="49" t="n">
        <v>71.28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-1.520679492853006</v>
      </c>
      <c r="F1266" s="49" t="n">
        <v>-1.701272794188074</v>
      </c>
      <c r="G1266" s="49" t="n">
        <v>-0.2916685589957103</v>
      </c>
      <c r="H1266" s="49" t="n">
        <v>-1.449260898668226</v>
      </c>
      <c r="I1266" s="49" t="n">
        <v>-5.878360739749541</v>
      </c>
      <c r="J1266" s="49" t="n">
        <v>1.700192890509844</v>
      </c>
      <c r="K1266" s="49" t="n">
        <v>-1.520909140039196</v>
      </c>
      <c r="L1266" s="49" t="n">
        <v>-1.700858197210744</v>
      </c>
      <c r="M1266" s="49" t="n">
        <v>-0.2913785803564645</v>
      </c>
      <c r="N1266" s="49" t="n">
        <v>-1.449015108968412</v>
      </c>
      <c r="O1266" s="49" t="n">
        <v>-5.878538439770966</v>
      </c>
      <c r="P1266" s="49" t="n">
        <v>1.700268112760037</v>
      </c>
      <c r="Q1266" s="49" t="n">
        <v>0.0002296471861906735</v>
      </c>
      <c r="R1266" s="49" t="n">
        <v>-0.0004145969773301506</v>
      </c>
      <c r="S1266" s="49" t="n">
        <v>-0.000289978639245736</v>
      </c>
      <c r="T1266" s="49" t="n">
        <v>-0.0002457896998147024</v>
      </c>
      <c r="U1266" s="49" t="n">
        <v>0.0001777000214246982</v>
      </c>
      <c r="V1266" s="49" t="n">
        <v>-7.522225019340745e-05</v>
      </c>
      <c r="W1266" s="49" t="n">
        <v>0.3617116327858352</v>
      </c>
      <c r="X1266" s="49" t="n">
        <v>-0.3193812702247867</v>
      </c>
      <c r="Y1266" s="49" t="n">
        <v>-0.4397209748175407</v>
      </c>
      <c r="Z1266" s="49" t="n">
        <v>0.06729761069026807</v>
      </c>
      <c r="AA1266" s="49" t="n">
        <v>0.6282938713121348</v>
      </c>
      <c r="AB1266" s="49" t="n">
        <v>0.2811025877190709</v>
      </c>
      <c r="AC1266" s="49" t="n">
        <v>0.3611991943603814</v>
      </c>
      <c r="AD1266" s="49" t="n">
        <v>-0.3186734986592079</v>
      </c>
      <c r="AE1266" s="49" t="n">
        <v>-0.439535906491046</v>
      </c>
      <c r="AF1266" s="49" t="n">
        <v>0.06736433247232188</v>
      </c>
      <c r="AG1266" s="49" t="n">
        <v>0.6284053334331188</v>
      </c>
      <c r="AH1266" s="49" t="n">
        <v>0.2812390308316517</v>
      </c>
      <c r="AI1266" s="49" t="n">
        <v>0.09081604237815867</v>
      </c>
      <c r="AJ1266" s="49" t="n">
        <v>-0.3822668602848001</v>
      </c>
      <c r="AK1266" s="49" t="n">
        <v>-0.1582384028376207</v>
      </c>
      <c r="AL1266" s="49" t="n">
        <v>-0.01805337205092779</v>
      </c>
      <c r="AM1266" s="49" t="n">
        <v>0.01469455802894806</v>
      </c>
      <c r="AN1266" s="49" t="n">
        <v>-0.003737737925690675</v>
      </c>
      <c r="AO1266" s="49" t="n">
        <v>0.4169988761143403</v>
      </c>
      <c r="AP1266" s="49" t="n">
        <v>14.22992829562353</v>
      </c>
      <c r="AQ1266" s="49" t="n">
        <v>8.854734953286499</v>
      </c>
      <c r="AR1266" s="49" t="n">
        <v>1.214700788271541</v>
      </c>
      <c r="AS1266" s="49" t="n">
        <v>-0.3801153375685199</v>
      </c>
      <c r="AT1266" s="49" t="n">
        <v>-0.0008343478977604516</v>
      </c>
      <c r="AU1266" s="49" t="n">
        <v>380</v>
      </c>
      <c r="AV1266" s="49" t="n">
        <v>900.0094878546779</v>
      </c>
      <c r="AW1266" s="49" t="n">
        <v>540.0013744534883</v>
      </c>
      <c r="AX1266" s="49" t="n">
        <v>75.00020432841116</v>
      </c>
      <c r="AY1266" s="49" t="n">
        <v>84.375</v>
      </c>
      <c r="AZ1266" s="49" t="n">
        <v>40</v>
      </c>
      <c r="BA1266" s="49" t="n">
        <v>8</v>
      </c>
      <c r="BB1266" s="49" t="n">
        <v>23.90632292073895</v>
      </c>
      <c r="BC1266" s="49" t="n">
        <v>15.00001102394025</v>
      </c>
      <c r="BD1266" s="49" t="n">
        <v>3.750002952311781</v>
      </c>
      <c r="BE1266" s="49" t="n">
        <v>4.6875</v>
      </c>
      <c r="BF1266" s="49" t="n">
        <v>3</v>
      </c>
      <c r="BG1266" s="49" t="n">
        <v>6.000010614853308</v>
      </c>
      <c r="BH1266" s="49" t="n">
        <v>14.00034265892324</v>
      </c>
      <c r="BI1266" s="49" t="n">
        <v>5.500067008956316</v>
      </c>
      <c r="BJ1266" s="49" t="n">
        <v>0.7000099001239528</v>
      </c>
      <c r="BK1266" s="49" t="n">
        <v>0.4000016231582948</v>
      </c>
      <c r="BL1266" s="49" t="n">
        <v>0.0200000150159639</v>
      </c>
      <c r="BM1266" s="49" t="n">
        <v>0.1707897149845905</v>
      </c>
      <c r="BN1266" s="49" t="n">
        <v>0.2839065381955361</v>
      </c>
      <c r="BO1266" s="49" t="n">
        <v>0.9491692586402679</v>
      </c>
      <c r="BP1266" s="49" t="n">
        <v>0.1708864178462867</v>
      </c>
      <c r="BQ1266" s="49" t="n">
        <v>0.2833517132705468</v>
      </c>
      <c r="BR1266" s="49" t="n">
        <v>0.9493652835948958</v>
      </c>
      <c r="BS1266" s="49" t="n">
        <v>-0.09670286169621845</v>
      </c>
      <c r="BT1266" s="49" t="n">
        <v>0.5548249249893722</v>
      </c>
      <c r="BU1266" s="49" t="n">
        <v>-0.1960249546278936</v>
      </c>
      <c r="BV1266" s="49" t="n">
        <v>0.5963287043959633</v>
      </c>
    </row>
    <row r="1267">
      <c r="A1267" s="51" t="n">
        <v>71.29000000000001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-1.517062297101168</v>
      </c>
      <c r="F1267" s="51" t="n">
        <v>-1.704466478949369</v>
      </c>
      <c r="G1267" s="51" t="n">
        <v>-0.2960657753715858</v>
      </c>
      <c r="H1267" s="51" t="n">
        <v>-1.448587938884239</v>
      </c>
      <c r="I1267" s="51" t="n">
        <v>-5.87207784293656</v>
      </c>
      <c r="J1267" s="51" t="n">
        <v>1.703003934041235</v>
      </c>
      <c r="K1267" s="51" t="n">
        <v>-1.517294089145983</v>
      </c>
      <c r="L1267" s="51" t="n">
        <v>-1.704049062204365</v>
      </c>
      <c r="M1267" s="51" t="n">
        <v>-0.2957754447449821</v>
      </c>
      <c r="N1267" s="51" t="n">
        <v>-1.448340874097347</v>
      </c>
      <c r="O1267" s="51" t="n">
        <v>-5.872252649598542</v>
      </c>
      <c r="P1267" s="51" t="n">
        <v>1.703078665765682</v>
      </c>
      <c r="Q1267" s="51" t="n">
        <v>0.0002317920448144939</v>
      </c>
      <c r="R1267" s="51" t="n">
        <v>-0.0004174167450037292</v>
      </c>
      <c r="S1267" s="51" t="n">
        <v>-0.0002903306266036632</v>
      </c>
      <c r="T1267" s="51" t="n">
        <v>-0.0002470647868915155</v>
      </c>
      <c r="U1267" s="51" t="n">
        <v>0.0001748066619819966</v>
      </c>
      <c r="V1267" s="51" t="n">
        <v>-7.473172444671938e-05</v>
      </c>
      <c r="W1267" s="51" t="n">
        <v>0.3617262142505889</v>
      </c>
      <c r="X1267" s="51" t="n">
        <v>-0.319357781518565</v>
      </c>
      <c r="Y1267" s="51" t="n">
        <v>-0.4397221915983956</v>
      </c>
      <c r="Z1267" s="51" t="n">
        <v>0.06729461396286152</v>
      </c>
      <c r="AA1267" s="51" t="n">
        <v>0.6282861788568301</v>
      </c>
      <c r="AB1267" s="51" t="n">
        <v>0.2811058288574954</v>
      </c>
      <c r="AC1267" s="51" t="n">
        <v>0.3615975082977397</v>
      </c>
      <c r="AD1267" s="51" t="n">
        <v>-0.3194609497497382</v>
      </c>
      <c r="AE1267" s="51" t="n">
        <v>-0.4399898658046851</v>
      </c>
      <c r="AF1267" s="51" t="n">
        <v>0.06712435231965969</v>
      </c>
      <c r="AG1267" s="51" t="n">
        <v>0.6286180867739999</v>
      </c>
      <c r="AH1267" s="51" t="n">
        <v>0.2812506312186721</v>
      </c>
      <c r="AI1267" s="51" t="n">
        <v>0.08947244883336994</v>
      </c>
      <c r="AJ1267" s="51" t="n">
        <v>-0.3735095286773096</v>
      </c>
      <c r="AK1267" s="51" t="n">
        <v>-0.1558189513948395</v>
      </c>
      <c r="AL1267" s="51" t="n">
        <v>-0.01796096448250074</v>
      </c>
      <c r="AM1267" s="51" t="n">
        <v>0.01436837912123913</v>
      </c>
      <c r="AN1267" s="51" t="n">
        <v>-0.003720472396874334</v>
      </c>
      <c r="AO1267" s="51" t="n">
        <v>0.4232316275973065</v>
      </c>
      <c r="AP1267" s="51" t="n">
        <v>14.52379029283868</v>
      </c>
      <c r="AQ1267" s="51" t="n">
        <v>9.011061229238985</v>
      </c>
      <c r="AR1267" s="51" t="n">
        <v>1.237137334454437</v>
      </c>
      <c r="AS1267" s="51" t="n">
        <v>-0.3882042078869722</v>
      </c>
      <c r="AT1267" s="51" t="n">
        <v>-0.0008298464694847964</v>
      </c>
      <c r="AU1267" s="51" t="n">
        <v>380</v>
      </c>
      <c r="AV1267" s="51" t="n">
        <v>900.0093929761312</v>
      </c>
      <c r="AW1267" s="51" t="n">
        <v>540.0013607089535</v>
      </c>
      <c r="AX1267" s="51" t="n">
        <v>75.00020228512705</v>
      </c>
      <c r="AY1267" s="51" t="n">
        <v>84.375</v>
      </c>
      <c r="AZ1267" s="51" t="n">
        <v>40</v>
      </c>
      <c r="BA1267" s="51" t="n">
        <v>8</v>
      </c>
      <c r="BB1267" s="51" t="n">
        <v>23.90632255613526</v>
      </c>
      <c r="BC1267" s="51" t="n">
        <v>15.00001096882055</v>
      </c>
      <c r="BD1267" s="51" t="n">
        <v>3.750002937550222</v>
      </c>
      <c r="BE1267" s="51" t="n">
        <v>4.6875</v>
      </c>
      <c r="BF1267" s="51" t="n">
        <v>3</v>
      </c>
      <c r="BG1267" s="51" t="n">
        <v>6.000010487475069</v>
      </c>
      <c r="BH1267" s="51" t="n">
        <v>14.00033854701616</v>
      </c>
      <c r="BI1267" s="51" t="n">
        <v>5.50006620484884</v>
      </c>
      <c r="BJ1267" s="51" t="n">
        <v>0.7000097813224654</v>
      </c>
      <c r="BK1267" s="51" t="n">
        <v>0.4000016036803953</v>
      </c>
      <c r="BL1267" s="51" t="n">
        <v>0.02000001483577233</v>
      </c>
      <c r="BM1267" s="51" t="n">
        <v>0.1692846647379091</v>
      </c>
      <c r="BN1267" s="51" t="n">
        <v>0.2895710884874684</v>
      </c>
      <c r="BO1267" s="51" t="n">
        <v>0.9472065933601167</v>
      </c>
      <c r="BP1267" s="51" t="n">
        <v>0.1693851926877839</v>
      </c>
      <c r="BQ1267" s="51" t="n">
        <v>0.2890154240471092</v>
      </c>
      <c r="BR1267" s="51" t="n">
        <v>0.9474070020585875</v>
      </c>
      <c r="BS1267" s="51" t="n">
        <v>-0.1005279498748624</v>
      </c>
      <c r="BT1267" s="51" t="n">
        <v>0.5556644403591493</v>
      </c>
      <c r="BU1267" s="51" t="n">
        <v>-0.200408698470822</v>
      </c>
      <c r="BV1267" s="51" t="n">
        <v>0.5991931953956573</v>
      </c>
    </row>
    <row r="1268">
      <c r="A1268" s="49" t="n">
        <v>71.3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-1.513444999819134</v>
      </c>
      <c r="F1268" s="49" t="n">
        <v>-1.707660000159675</v>
      </c>
      <c r="G1268" s="49" t="n">
        <v>-0.3004630002198612</v>
      </c>
      <c r="H1268" s="49" t="n">
        <v>-1.447914999966353</v>
      </c>
      <c r="I1268" s="49" t="n">
        <v>-5.865794999685858</v>
      </c>
      <c r="J1268" s="49" t="n">
        <v>1.705815000140553</v>
      </c>
      <c r="K1268" s="49" t="n">
        <v>-1.513676186460018</v>
      </c>
      <c r="L1268" s="49" t="n">
        <v>-1.707247887307393</v>
      </c>
      <c r="M1268" s="49" t="n">
        <v>-0.3001783088437617</v>
      </c>
      <c r="N1268" s="49" t="n">
        <v>-1.4476718318541</v>
      </c>
      <c r="O1268" s="49" t="n">
        <v>-5.865966118473361</v>
      </c>
      <c r="P1268" s="49" t="n">
        <v>1.705890698284596</v>
      </c>
      <c r="Q1268" s="49" t="n">
        <v>0.0002311866408837293</v>
      </c>
      <c r="R1268" s="49" t="n">
        <v>-0.0004121128522818207</v>
      </c>
      <c r="S1268" s="49" t="n">
        <v>-0.0002846913760994885</v>
      </c>
      <c r="T1268" s="49" t="n">
        <v>-0.0002431681122536666</v>
      </c>
      <c r="U1268" s="49" t="n">
        <v>0.0001711187875033104</v>
      </c>
      <c r="V1268" s="49" t="n">
        <v>-7.569814404262409e-05</v>
      </c>
      <c r="W1268" s="49" t="n">
        <v>0.3617315067818697</v>
      </c>
      <c r="X1268" s="49" t="n">
        <v>-0.3193492559887487</v>
      </c>
      <c r="Y1268" s="49" t="n">
        <v>-0.4397226332447491</v>
      </c>
      <c r="Z1268" s="49" t="n">
        <v>0.06729352626188072</v>
      </c>
      <c r="AA1268" s="49" t="n">
        <v>0.6282833867806658</v>
      </c>
      <c r="AB1268" s="49" t="n">
        <v>0.2811070052706189</v>
      </c>
      <c r="AC1268" s="49" t="n">
        <v>0.3618759129496376</v>
      </c>
      <c r="AD1268" s="49" t="n">
        <v>-0.320247297844914</v>
      </c>
      <c r="AE1268" s="49" t="n">
        <v>-0.4406065036586567</v>
      </c>
      <c r="AF1268" s="49" t="n">
        <v>0.06657543741186346</v>
      </c>
      <c r="AG1268" s="49" t="n">
        <v>0.6286408588365191</v>
      </c>
      <c r="AH1268" s="49" t="n">
        <v>0.2813428729609344</v>
      </c>
      <c r="AI1268" s="49" t="n">
        <v>0.08751646764968542</v>
      </c>
      <c r="AJ1268" s="49" t="n">
        <v>-0.3576536520108349</v>
      </c>
      <c r="AK1268" s="49" t="n">
        <v>-0.1495718679672465</v>
      </c>
      <c r="AL1268" s="49" t="n">
        <v>-0.01733090755833983</v>
      </c>
      <c r="AM1268" s="49" t="n">
        <v>0.01403929662260611</v>
      </c>
      <c r="AN1268" s="49" t="n">
        <v>-0.00376288607925773</v>
      </c>
      <c r="AO1268" s="49" t="n">
        <v>0.4277256077113466</v>
      </c>
      <c r="AP1268" s="49" t="n">
        <v>14.82094250809439</v>
      </c>
      <c r="AQ1268" s="49" t="n">
        <v>9.167275086971463</v>
      </c>
      <c r="AR1268" s="49" t="n">
        <v>1.25936390245504</v>
      </c>
      <c r="AS1268" s="49" t="n">
        <v>-0.3963171707974806</v>
      </c>
      <c r="AT1268" s="49" t="n">
        <v>-0.0008456098091986335</v>
      </c>
      <c r="AU1268" s="49" t="n">
        <v>380</v>
      </c>
      <c r="AV1268" s="49" t="n">
        <v>900.0092990463698</v>
      </c>
      <c r="AW1268" s="49" t="n">
        <v>540.001347101864</v>
      </c>
      <c r="AX1268" s="49" t="n">
        <v>75.00020026227577</v>
      </c>
      <c r="AY1268" s="49" t="n">
        <v>84.375</v>
      </c>
      <c r="AZ1268" s="49" t="n">
        <v>40</v>
      </c>
      <c r="BA1268" s="49" t="n">
        <v>8</v>
      </c>
      <c r="BB1268" s="49" t="n">
        <v>23.90632219335459</v>
      </c>
      <c r="BC1268" s="49" t="n">
        <v>15.00001091397644</v>
      </c>
      <c r="BD1268" s="49" t="n">
        <v>3.750002922862471</v>
      </c>
      <c r="BE1268" s="49" t="n">
        <v>4.6875</v>
      </c>
      <c r="BF1268" s="49" t="n">
        <v>3</v>
      </c>
      <c r="BG1268" s="49" t="n">
        <v>6.000010361625368</v>
      </c>
      <c r="BH1268" s="49" t="n">
        <v>14.00033448445197</v>
      </c>
      <c r="BI1268" s="49" t="n">
        <v>5.500065410390654</v>
      </c>
      <c r="BJ1268" s="49" t="n">
        <v>0.7000096639465958</v>
      </c>
      <c r="BK1268" s="49" t="n">
        <v>0.4000015844362305</v>
      </c>
      <c r="BL1268" s="49" t="n">
        <v>0.02000001465774306</v>
      </c>
      <c r="BM1268" s="49" t="n">
        <v>0.1677388046215866</v>
      </c>
      <c r="BN1268" s="49" t="n">
        <v>0.2952120456624133</v>
      </c>
      <c r="BO1268" s="49" t="n">
        <v>0.9452094314312254</v>
      </c>
      <c r="BP1268" s="49" t="n">
        <v>0.1678417681052872</v>
      </c>
      <c r="BQ1268" s="49" t="n">
        <v>0.2946660791837883</v>
      </c>
      <c r="BR1268" s="49" t="n">
        <v>0.9454102372640407</v>
      </c>
      <c r="BS1268" s="49" t="n">
        <v>-0.1029634837006466</v>
      </c>
      <c r="BT1268" s="49" t="n">
        <v>0.5459664786250373</v>
      </c>
      <c r="BU1268" s="49" t="n">
        <v>-0.2008058328153428</v>
      </c>
      <c r="BV1268" s="49" t="n">
        <v>0.5907654841395696</v>
      </c>
    </row>
    <row r="1269">
      <c r="A1269" s="51" t="n">
        <v>71.31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-1.509827702537106</v>
      </c>
      <c r="F1269" s="51" t="n">
        <v>-1.710853521369989</v>
      </c>
      <c r="G1269" s="51" t="n">
        <v>-0.3048602250681363</v>
      </c>
      <c r="H1269" s="51" t="n">
        <v>-1.447242061048466</v>
      </c>
      <c r="I1269" s="51" t="n">
        <v>-5.859512156435153</v>
      </c>
      <c r="J1269" s="51" t="n">
        <v>1.70862606623987</v>
      </c>
      <c r="K1269" s="51" t="n">
        <v>-1.510055698016304</v>
      </c>
      <c r="L1269" s="51" t="n">
        <v>-1.710454529505699</v>
      </c>
      <c r="M1269" s="51" t="n">
        <v>-0.3045872188571002</v>
      </c>
      <c r="N1269" s="51" t="n">
        <v>-1.447008187996424</v>
      </c>
      <c r="O1269" s="51" t="n">
        <v>-5.859678654548576</v>
      </c>
      <c r="P1269" s="51" t="n">
        <v>1.70870244363585</v>
      </c>
      <c r="Q1269" s="51" t="n">
        <v>0.0002279954791986061</v>
      </c>
      <c r="R1269" s="51" t="n">
        <v>-0.0003989918642897106</v>
      </c>
      <c r="S1269" s="51" t="n">
        <v>-0.0002730062110360976</v>
      </c>
      <c r="T1269" s="51" t="n">
        <v>-0.0002338730520419219</v>
      </c>
      <c r="U1269" s="51" t="n">
        <v>0.0001664981134226196</v>
      </c>
      <c r="V1269" s="51" t="n">
        <v>-7.637739597932125e-05</v>
      </c>
      <c r="W1269" s="51" t="n">
        <v>0.3617262142495427</v>
      </c>
      <c r="X1269" s="51" t="n">
        <v>-0.3193577815202279</v>
      </c>
      <c r="Y1269" s="51" t="n">
        <v>-0.4397221915983083</v>
      </c>
      <c r="Z1269" s="51" t="n">
        <v>0.06729461396308176</v>
      </c>
      <c r="AA1269" s="51" t="n">
        <v>0.6282861788574118</v>
      </c>
      <c r="AB1269" s="51" t="n">
        <v>0.2811058288572633</v>
      </c>
      <c r="AC1269" s="51" t="n">
        <v>0.3621205029993396</v>
      </c>
      <c r="AD1269" s="51" t="n">
        <v>-0.3210256561355165</v>
      </c>
      <c r="AE1269" s="51" t="n">
        <v>-0.4412004401069318</v>
      </c>
      <c r="AF1269" s="51" t="n">
        <v>0.06604108738530717</v>
      </c>
      <c r="AG1269" s="51" t="n">
        <v>0.6287874974230545</v>
      </c>
      <c r="AH1269" s="51" t="n">
        <v>0.2812783686311879</v>
      </c>
      <c r="AI1269" s="51" t="n">
        <v>0.08477463257321499</v>
      </c>
      <c r="AJ1269" s="51" t="n">
        <v>-0.3350829659048433</v>
      </c>
      <c r="AK1269" s="51" t="n">
        <v>-0.1400385120625269</v>
      </c>
      <c r="AL1269" s="51" t="n">
        <v>-0.01627321090420019</v>
      </c>
      <c r="AM1269" s="51" t="n">
        <v>0.01360589824813674</v>
      </c>
      <c r="AN1269" s="51" t="n">
        <v>-0.003791621432179839</v>
      </c>
      <c r="AO1269" s="51" t="n">
        <v>0.4316559794583702</v>
      </c>
      <c r="AP1269" s="51" t="n">
        <v>15.12293344507318</v>
      </c>
      <c r="AQ1269" s="51" t="n">
        <v>9.326024807670526</v>
      </c>
      <c r="AR1269" s="51" t="n">
        <v>1.281921423218161</v>
      </c>
      <c r="AS1269" s="51" t="n">
        <v>-0.4043204023068147</v>
      </c>
      <c r="AT1269" s="51" t="n">
        <v>-0.0008446232584457588</v>
      </c>
      <c r="AU1269" s="51" t="n">
        <v>380</v>
      </c>
      <c r="AV1269" s="51" t="n">
        <v>900.0092060559061</v>
      </c>
      <c r="AW1269" s="51" t="n">
        <v>540.0013336308454</v>
      </c>
      <c r="AX1269" s="51" t="n">
        <v>75.000198259653</v>
      </c>
      <c r="AY1269" s="51" t="n">
        <v>84.375</v>
      </c>
      <c r="AZ1269" s="51" t="n">
        <v>40</v>
      </c>
      <c r="BA1269" s="51" t="n">
        <v>8</v>
      </c>
      <c r="BB1269" s="51" t="n">
        <v>23.90632183238781</v>
      </c>
      <c r="BC1269" s="51" t="n">
        <v>15.00001085940656</v>
      </c>
      <c r="BD1269" s="51" t="n">
        <v>3.750002908248158</v>
      </c>
      <c r="BE1269" s="51" t="n">
        <v>4.6875</v>
      </c>
      <c r="BF1269" s="51" t="n">
        <v>3</v>
      </c>
      <c r="BG1269" s="51" t="n">
        <v>6.000010237285864</v>
      </c>
      <c r="BH1269" s="51" t="n">
        <v>14.00033047063854</v>
      </c>
      <c r="BI1269" s="51" t="n">
        <v>5.500064625465966</v>
      </c>
      <c r="BJ1269" s="51" t="n">
        <v>0.7000095479792366</v>
      </c>
      <c r="BK1269" s="51" t="n">
        <v>0.4000015654229958</v>
      </c>
      <c r="BL1269" s="51" t="n">
        <v>0.02000001448185015</v>
      </c>
      <c r="BM1269" s="51" t="n">
        <v>0.1661523885204023</v>
      </c>
      <c r="BN1269" s="51" t="n">
        <v>0.3008290341290567</v>
      </c>
      <c r="BO1269" s="51" t="n">
        <v>0.9431778760807679</v>
      </c>
      <c r="BP1269" s="51" t="n">
        <v>0.1662563041272493</v>
      </c>
      <c r="BQ1269" s="51" t="n">
        <v>0.3003029537737118</v>
      </c>
      <c r="BR1269" s="51" t="n">
        <v>0.9433749451610718</v>
      </c>
      <c r="BS1269" s="51" t="n">
        <v>-0.1039156068470826</v>
      </c>
      <c r="BT1269" s="51" t="n">
        <v>0.5260803553449045</v>
      </c>
      <c r="BU1269" s="51" t="n">
        <v>-0.1970690803039243</v>
      </c>
      <c r="BV1269" s="51" t="n">
        <v>0.5713100874639384</v>
      </c>
    </row>
    <row r="1270">
      <c r="A1270" s="49" t="n">
        <v>71.31999999999999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-1.506210506785283</v>
      </c>
      <c r="F1270" s="49" t="n">
        <v>-1.714047206131307</v>
      </c>
      <c r="G1270" s="49" t="n">
        <v>-0.3092574414440107</v>
      </c>
      <c r="H1270" s="49" t="n">
        <v>-1.446569101264476</v>
      </c>
      <c r="I1270" s="49" t="n">
        <v>-5.853229259622162</v>
      </c>
      <c r="J1270" s="49" t="n">
        <v>1.711437109771259</v>
      </c>
      <c r="K1270" s="49" t="n">
        <v>-1.506432993055695</v>
      </c>
      <c r="L1270" s="49" t="n">
        <v>-1.713668904908006</v>
      </c>
      <c r="M1270" s="49" t="n">
        <v>-0.3090017603185294</v>
      </c>
      <c r="N1270" s="49" t="n">
        <v>-1.446349785968967</v>
      </c>
      <c r="O1270" s="49" t="n">
        <v>-5.853388525372565</v>
      </c>
      <c r="P1270" s="49" t="n">
        <v>1.711513619197411</v>
      </c>
      <c r="Q1270" s="49" t="n">
        <v>0.0002224862704121033</v>
      </c>
      <c r="R1270" s="49" t="n">
        <v>-0.0003783012233002925</v>
      </c>
      <c r="S1270" s="49" t="n">
        <v>-0.0002556811254812996</v>
      </c>
      <c r="T1270" s="49" t="n">
        <v>-0.0002193152955083377</v>
      </c>
      <c r="U1270" s="49" t="n">
        <v>0.000159265750403037</v>
      </c>
      <c r="V1270" s="49" t="n">
        <v>-7.650942615278211e-05</v>
      </c>
      <c r="W1270" s="49" t="n">
        <v>0.3617116327840006</v>
      </c>
      <c r="X1270" s="49" t="n">
        <v>-0.3193812702276932</v>
      </c>
      <c r="Y1270" s="49" t="n">
        <v>-0.4397209748173879</v>
      </c>
      <c r="Z1270" s="49" t="n">
        <v>0.06729761069065529</v>
      </c>
      <c r="AA1270" s="49" t="n">
        <v>0.6282938713131597</v>
      </c>
      <c r="AB1270" s="49" t="n">
        <v>0.2811025877186655</v>
      </c>
      <c r="AC1270" s="49" t="n">
        <v>0.3623258449945674</v>
      </c>
      <c r="AD1270" s="49" t="n">
        <v>-0.3217948301192008</v>
      </c>
      <c r="AE1270" s="49" t="n">
        <v>-0.4417384932086637</v>
      </c>
      <c r="AF1270" s="49" t="n">
        <v>0.0655292085955741</v>
      </c>
      <c r="AG1270" s="49" t="n">
        <v>0.6291484606796091</v>
      </c>
      <c r="AH1270" s="49" t="n">
        <v>0.2812195981681583</v>
      </c>
      <c r="AI1270" s="49" t="n">
        <v>0.08133463825059274</v>
      </c>
      <c r="AJ1270" s="49" t="n">
        <v>-0.3060298501516041</v>
      </c>
      <c r="AK1270" s="49" t="n">
        <v>-0.1276967007243654</v>
      </c>
      <c r="AL1270" s="49" t="n">
        <v>-0.01482743153922934</v>
      </c>
      <c r="AM1270" s="49" t="n">
        <v>0.01287949284848053</v>
      </c>
      <c r="AN1270" s="49" t="n">
        <v>-0.003798162847141281</v>
      </c>
      <c r="AO1270" s="49" t="n">
        <v>0.4346995999474115</v>
      </c>
      <c r="AP1270" s="49" t="n">
        <v>15.43095777074852</v>
      </c>
      <c r="AQ1270" s="49" t="n">
        <v>9.487441596400201</v>
      </c>
      <c r="AR1270" s="49" t="n">
        <v>1.304778120073296</v>
      </c>
      <c r="AS1270" s="49" t="n">
        <v>-0.4123643818001769</v>
      </c>
      <c r="AT1270" s="49" t="n">
        <v>-0.0008345510496333936</v>
      </c>
      <c r="AU1270" s="49" t="n">
        <v>380</v>
      </c>
      <c r="AV1270" s="49" t="n">
        <v>900.0091139953471</v>
      </c>
      <c r="AW1270" s="49" t="n">
        <v>540.0013202945369</v>
      </c>
      <c r="AX1270" s="49" t="n">
        <v>75.00019627705647</v>
      </c>
      <c r="AY1270" s="49" t="n">
        <v>84.375</v>
      </c>
      <c r="AZ1270" s="49" t="n">
        <v>40</v>
      </c>
      <c r="BA1270" s="49" t="n">
        <v>8</v>
      </c>
      <c r="BB1270" s="49" t="n">
        <v>23.90632147322588</v>
      </c>
      <c r="BC1270" s="49" t="n">
        <v>15.00001080510953</v>
      </c>
      <c r="BD1270" s="49" t="n">
        <v>3.750002893706918</v>
      </c>
      <c r="BE1270" s="49" t="n">
        <v>4.6875</v>
      </c>
      <c r="BF1270" s="49" t="n">
        <v>3</v>
      </c>
      <c r="BG1270" s="49" t="n">
        <v>6.000010114438434</v>
      </c>
      <c r="BH1270" s="49" t="n">
        <v>14.00032660110739</v>
      </c>
      <c r="BI1270" s="49" t="n">
        <v>5.500063868281625</v>
      </c>
      <c r="BJ1270" s="49" t="n">
        <v>0.7000094337295218</v>
      </c>
      <c r="BK1270" s="49" t="n">
        <v>0.4000015466379198</v>
      </c>
      <c r="BL1270" s="49" t="n">
        <v>0.02000001430806795</v>
      </c>
      <c r="BM1270" s="49" t="n">
        <v>0.1645256756345505</v>
      </c>
      <c r="BN1270" s="49" t="n">
        <v>0.3064216807493209</v>
      </c>
      <c r="BO1270" s="49" t="n">
        <v>0.9411120297130183</v>
      </c>
      <c r="BP1270" s="49" t="n">
        <v>0.1646289575375995</v>
      </c>
      <c r="BQ1270" s="49" t="n">
        <v>0.3059252352888259</v>
      </c>
      <c r="BR1270" s="49" t="n">
        <v>0.9413011625107212</v>
      </c>
      <c r="BS1270" s="49" t="n">
        <v>-0.1032819030490073</v>
      </c>
      <c r="BT1270" s="49" t="n">
        <v>0.4964454604949875</v>
      </c>
      <c r="BU1270" s="49" t="n">
        <v>-0.189132797702829</v>
      </c>
      <c r="BV1270" s="49" t="n">
        <v>0.5411990963687985</v>
      </c>
    </row>
    <row r="1271">
      <c r="A1271" s="51" t="n">
        <v>71.33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-1.502593488171262</v>
      </c>
      <c r="F1271" s="51" t="n">
        <v>-1.717241176236919</v>
      </c>
      <c r="G1271" s="51" t="n">
        <v>-0.3136546430382504</v>
      </c>
      <c r="H1271" s="51" t="n">
        <v>-1.445896105075795</v>
      </c>
      <c r="I1271" s="51" t="n">
        <v>-5.846946269360083</v>
      </c>
      <c r="J1271" s="51" t="n">
        <v>1.714248113928815</v>
      </c>
      <c r="K1271" s="51" t="n">
        <v>-1.502808371517491</v>
      </c>
      <c r="L1271" s="51" t="n">
        <v>-1.716890799238513</v>
      </c>
      <c r="M1271" s="51" t="n">
        <v>-0.3134214526342626</v>
      </c>
      <c r="N1271" s="51" t="n">
        <v>-1.44569638032293</v>
      </c>
      <c r="O1271" s="51" t="n">
        <v>-5.847094166361521</v>
      </c>
      <c r="P1271" s="51" t="n">
        <v>1.714324537137343</v>
      </c>
      <c r="Q1271" s="51" t="n">
        <v>0.000214883346228989</v>
      </c>
      <c r="R1271" s="51" t="n">
        <v>-0.000350376998405455</v>
      </c>
      <c r="S1271" s="51" t="n">
        <v>-0.0002331904039877819</v>
      </c>
      <c r="T1271" s="51" t="n">
        <v>-0.0001997247528648938</v>
      </c>
      <c r="U1271" s="51" t="n">
        <v>0.0001478970014385794</v>
      </c>
      <c r="V1271" s="51" t="n">
        <v>-7.642320852774276e-05</v>
      </c>
      <c r="W1271" s="51" t="n">
        <v>0.3616916507761641</v>
      </c>
      <c r="X1271" s="51" t="n">
        <v>-0.3194134584556366</v>
      </c>
      <c r="Y1271" s="51" t="n">
        <v>-0.439719307376909</v>
      </c>
      <c r="Z1271" s="51" t="n">
        <v>0.06730171731722653</v>
      </c>
      <c r="AA1271" s="51" t="n">
        <v>0.6283044128263213</v>
      </c>
      <c r="AB1271" s="51" t="n">
        <v>0.2810981461584779</v>
      </c>
      <c r="AC1271" s="51" t="n">
        <v>0.3625087292676224</v>
      </c>
      <c r="AD1271" s="51" t="n">
        <v>-0.3225322872022262</v>
      </c>
      <c r="AE1271" s="51" t="n">
        <v>-0.4422348233707145</v>
      </c>
      <c r="AF1271" s="51" t="n">
        <v>0.06504464985143796</v>
      </c>
      <c r="AG1271" s="51" t="n">
        <v>0.6296199965526601</v>
      </c>
      <c r="AH1271" s="51" t="n">
        <v>0.2811988360864057</v>
      </c>
      <c r="AI1271" s="51" t="n">
        <v>0.07721663312248118</v>
      </c>
      <c r="AJ1271" s="51" t="n">
        <v>-0.2709803388752822</v>
      </c>
      <c r="AK1271" s="51" t="n">
        <v>-0.112791561727553</v>
      </c>
      <c r="AL1271" s="51" t="n">
        <v>-0.01301960944566018</v>
      </c>
      <c r="AM1271" s="51" t="n">
        <v>0.01175472000459943</v>
      </c>
      <c r="AN1271" s="51" t="n">
        <v>-0.0037965412668951</v>
      </c>
      <c r="AO1271" s="51" t="n">
        <v>0.4368071202259659</v>
      </c>
      <c r="AP1271" s="51" t="n">
        <v>15.74635836146885</v>
      </c>
      <c r="AQ1271" s="51" t="n">
        <v>9.651725847272004</v>
      </c>
      <c r="AR1271" s="51" t="n">
        <v>1.327973311635424</v>
      </c>
      <c r="AS1271" s="51" t="n">
        <v>-0.4206665568857895</v>
      </c>
      <c r="AT1271" s="51" t="n">
        <v>-0.0008223247163374658</v>
      </c>
      <c r="AU1271" s="51" t="n">
        <v>380</v>
      </c>
      <c r="AV1271" s="51" t="n">
        <v>900.0090228553936</v>
      </c>
      <c r="AW1271" s="51" t="n">
        <v>540.0013070915915</v>
      </c>
      <c r="AX1271" s="51" t="n">
        <v>75.00019431428591</v>
      </c>
      <c r="AY1271" s="51" t="n">
        <v>84.375</v>
      </c>
      <c r="AZ1271" s="51" t="n">
        <v>40</v>
      </c>
      <c r="BA1271" s="51" t="n">
        <v>8</v>
      </c>
      <c r="BB1271" s="51" t="n">
        <v>23.90632111585975</v>
      </c>
      <c r="BC1271" s="51" t="n">
        <v>15.00001075108398</v>
      </c>
      <c r="BD1271" s="51" t="n">
        <v>3.750002879238383</v>
      </c>
      <c r="BE1271" s="51" t="n">
        <v>4.6875</v>
      </c>
      <c r="BF1271" s="51" t="n">
        <v>3</v>
      </c>
      <c r="BG1271" s="51" t="n">
        <v>6.000009993065174</v>
      </c>
      <c r="BH1271" s="51" t="n">
        <v>14.00032331722769</v>
      </c>
      <c r="BI1271" s="51" t="n">
        <v>5.50006323055259</v>
      </c>
      <c r="BJ1271" s="51" t="n">
        <v>0.7000093291796332</v>
      </c>
      <c r="BK1271" s="51" t="n">
        <v>0.4000015280782648</v>
      </c>
      <c r="BL1271" s="51" t="n">
        <v>0.02000001413637113</v>
      </c>
      <c r="BM1271" s="51" t="n">
        <v>0.1628589252234138</v>
      </c>
      <c r="BN1271" s="51" t="n">
        <v>0.3119895840988617</v>
      </c>
      <c r="BO1271" s="51" t="n">
        <v>0.9390120059343537</v>
      </c>
      <c r="BP1271" s="51" t="n">
        <v>0.1629598939853604</v>
      </c>
      <c r="BQ1271" s="51" t="n">
        <v>0.3115319671937103</v>
      </c>
      <c r="BR1271" s="51" t="n">
        <v>0.9391889997727284</v>
      </c>
      <c r="BS1271" s="51" t="n">
        <v>-0.100968761946596</v>
      </c>
      <c r="BT1271" s="51" t="n">
        <v>0.4576169051513368</v>
      </c>
      <c r="BU1271" s="51" t="n">
        <v>-0.1769938383746616</v>
      </c>
      <c r="BV1271" s="51" t="n">
        <v>0.5009338694797066</v>
      </c>
    </row>
    <row r="1272">
      <c r="A1272" s="49" t="n">
        <v>71.34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-1.498976670457425</v>
      </c>
      <c r="F1272" s="49" t="n">
        <v>-1.72043546996471</v>
      </c>
      <c r="G1272" s="49" t="n">
        <v>-0.3180518278679536</v>
      </c>
      <c r="H1272" s="49" t="n">
        <v>-1.44522306759887</v>
      </c>
      <c r="I1272" s="49" t="n">
        <v>-5.84066317311306</v>
      </c>
      <c r="J1272" s="49" t="n">
        <v>1.717059073430687</v>
      </c>
      <c r="K1272" s="49" t="n">
        <v>-1.499181925190169</v>
      </c>
      <c r="L1272" s="49" t="n">
        <v>-1.720119742058292</v>
      </c>
      <c r="M1272" s="49" t="n">
        <v>-0.3178460024125658</v>
      </c>
      <c r="N1272" s="49" t="n">
        <v>-1.445047767076207</v>
      </c>
      <c r="O1272" s="49" t="n">
        <v>-5.840795535962101</v>
      </c>
      <c r="P1272" s="49" t="n">
        <v>1.717135429419098</v>
      </c>
      <c r="Q1272" s="49" t="n">
        <v>0.0002052547327442422</v>
      </c>
      <c r="R1272" s="49" t="n">
        <v>-0.0003157279064180951</v>
      </c>
      <c r="S1272" s="49" t="n">
        <v>-0.0002058254553877759</v>
      </c>
      <c r="T1272" s="49" t="n">
        <v>-0.0001753005226627913</v>
      </c>
      <c r="U1272" s="49" t="n">
        <v>0.0001323628490412787</v>
      </c>
      <c r="V1272" s="49" t="n">
        <v>-7.63559884109366e-05</v>
      </c>
      <c r="W1272" s="49" t="n">
        <v>0.3616727488774811</v>
      </c>
      <c r="X1272" s="49" t="n">
        <v>-0.3194439067783505</v>
      </c>
      <c r="Y1272" s="49" t="n">
        <v>-0.4397177300684003</v>
      </c>
      <c r="Z1272" s="49" t="n">
        <v>0.06730560196385527</v>
      </c>
      <c r="AA1272" s="49" t="n">
        <v>0.6283143845276297</v>
      </c>
      <c r="AB1272" s="49" t="n">
        <v>0.2810939446827676</v>
      </c>
      <c r="AC1272" s="49" t="n">
        <v>0.362693199284342</v>
      </c>
      <c r="AD1272" s="49" t="n">
        <v>-0.3232099126289744</v>
      </c>
      <c r="AE1272" s="49" t="n">
        <v>-0.4427116571933999</v>
      </c>
      <c r="AF1272" s="49" t="n">
        <v>0.0645746360901668</v>
      </c>
      <c r="AG1272" s="49" t="n">
        <v>0.630010659939843</v>
      </c>
      <c r="AH1272" s="49" t="n">
        <v>0.28119721759615</v>
      </c>
      <c r="AI1272" s="49" t="n">
        <v>0.07234887058005005</v>
      </c>
      <c r="AJ1272" s="49" t="n">
        <v>-0.2306259260761613</v>
      </c>
      <c r="AK1272" s="49" t="n">
        <v>-0.09538186797304966</v>
      </c>
      <c r="AL1272" s="49" t="n">
        <v>-0.01085982289067313</v>
      </c>
      <c r="AM1272" s="49" t="n">
        <v>0.01029398843708779</v>
      </c>
      <c r="AN1272" s="49" t="n">
        <v>-0.003796093232573812</v>
      </c>
      <c r="AO1272" s="49" t="n">
        <v>0.437876310270294</v>
      </c>
      <c r="AP1272" s="49" t="n">
        <v>16.07022035071958</v>
      </c>
      <c r="AQ1272" s="49" t="n">
        <v>9.819311668492753</v>
      </c>
      <c r="AR1272" s="49" t="n">
        <v>1.351561918348478</v>
      </c>
      <c r="AS1272" s="49" t="n">
        <v>-0.4293513102415945</v>
      </c>
      <c r="AT1272" s="49" t="n">
        <v>-0.0008115841179983221</v>
      </c>
      <c r="AU1272" s="49" t="n">
        <v>380</v>
      </c>
      <c r="AV1272" s="49" t="n">
        <v>900.0089326268396</v>
      </c>
      <c r="AW1272" s="49" t="n">
        <v>540.0012940206756</v>
      </c>
      <c r="AX1272" s="49" t="n">
        <v>75.00019237114304</v>
      </c>
      <c r="AY1272" s="49" t="n">
        <v>84.375</v>
      </c>
      <c r="AZ1272" s="49" t="n">
        <v>40</v>
      </c>
      <c r="BA1272" s="49" t="n">
        <v>8</v>
      </c>
      <c r="BB1272" s="49" t="n">
        <v>23.90632076028045</v>
      </c>
      <c r="BC1272" s="49" t="n">
        <v>15.00001069732856</v>
      </c>
      <c r="BD1272" s="49" t="n">
        <v>3.750002864842191</v>
      </c>
      <c r="BE1272" s="49" t="n">
        <v>4.6875</v>
      </c>
      <c r="BF1272" s="49" t="n">
        <v>3</v>
      </c>
      <c r="BG1272" s="49" t="n">
        <v>6.000009873148391</v>
      </c>
      <c r="BH1272" s="49" t="n">
        <v>14.00032102510363</v>
      </c>
      <c r="BI1272" s="49" t="n">
        <v>5.500062791195803</v>
      </c>
      <c r="BJ1272" s="49" t="n">
        <v>0.7000092443433529</v>
      </c>
      <c r="BK1272" s="49" t="n">
        <v>0.4000015102716658</v>
      </c>
      <c r="BL1272" s="49" t="n">
        <v>0.02000001396673468</v>
      </c>
      <c r="BM1272" s="49" t="n">
        <v>0.1611523912471684</v>
      </c>
      <c r="BN1272" s="49" t="n">
        <v>0.3175322840482821</v>
      </c>
      <c r="BO1272" s="49" t="n">
        <v>0.9368779427828314</v>
      </c>
      <c r="BP1272" s="49" t="n">
        <v>0.1612492986212279</v>
      </c>
      <c r="BQ1272" s="49" t="n">
        <v>0.3171219944232922</v>
      </c>
      <c r="BR1272" s="49" t="n">
        <v>0.9370386488642666</v>
      </c>
      <c r="BS1272" s="49" t="n">
        <v>-0.09690737405951277</v>
      </c>
      <c r="BT1272" s="49" t="n">
        <v>0.4102896249899013</v>
      </c>
      <c r="BU1272" s="49" t="n">
        <v>-0.1607060814351469</v>
      </c>
      <c r="BV1272" s="49" t="n">
        <v>0.4511707660428634</v>
      </c>
    </row>
    <row r="1273">
      <c r="A1273" s="51" t="n">
        <v>71.34999999999999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-1.495359999638336</v>
      </c>
      <c r="F1273" s="51" t="n">
        <v>-1.723630000319458</v>
      </c>
      <c r="G1273" s="51" t="n">
        <v>-0.322449000439717</v>
      </c>
      <c r="H1273" s="51" t="n">
        <v>-1.444549999932693</v>
      </c>
      <c r="I1273" s="51" t="n">
        <v>-5.834379999371682</v>
      </c>
      <c r="J1273" s="51" t="n">
        <v>1.719870000281092</v>
      </c>
      <c r="K1273" s="51" t="n">
        <v>-1.495553560107682</v>
      </c>
      <c r="L1273" s="51" t="n">
        <v>-1.723355025763883</v>
      </c>
      <c r="M1273" s="51" t="n">
        <v>-0.3222751972504388</v>
      </c>
      <c r="N1273" s="51" t="n">
        <v>-1.444403870364719</v>
      </c>
      <c r="O1273" s="51" t="n">
        <v>-5.834494085872481</v>
      </c>
      <c r="P1273" s="51" t="n">
        <v>1.719946326121458</v>
      </c>
      <c r="Q1273" s="51" t="n">
        <v>0.0001935604693461546</v>
      </c>
      <c r="R1273" s="51" t="n">
        <v>-0.0002749745555750138</v>
      </c>
      <c r="S1273" s="51" t="n">
        <v>-0.0001738031892781211</v>
      </c>
      <c r="T1273" s="51" t="n">
        <v>-0.0001461295679734409</v>
      </c>
      <c r="U1273" s="51" t="n">
        <v>0.0001140865007993597</v>
      </c>
      <c r="V1273" s="51" t="n">
        <v>-7.632584036598722e-05</v>
      </c>
      <c r="W1273" s="51" t="n">
        <v>0.361664</v>
      </c>
      <c r="X1273" s="51" t="n">
        <v>-0.319458</v>
      </c>
      <c r="Y1273" s="51" t="n">
        <v>-0.439717</v>
      </c>
      <c r="Z1273" s="51" t="n">
        <v>0.0673074</v>
      </c>
      <c r="AA1273" s="51" t="n">
        <v>0.628319</v>
      </c>
      <c r="AB1273" s="51" t="n">
        <v>0.281092</v>
      </c>
      <c r="AC1273" s="51" t="n">
        <v>0.3628935260689308</v>
      </c>
      <c r="AD1273" s="51" t="n">
        <v>-0.3238074894737665</v>
      </c>
      <c r="AE1273" s="51" t="n">
        <v>-0.4431657540000033</v>
      </c>
      <c r="AF1273" s="51" t="n">
        <v>0.06410628425381487</v>
      </c>
      <c r="AG1273" s="51" t="n">
        <v>0.6302045452404266</v>
      </c>
      <c r="AH1273" s="51" t="n">
        <v>0.2811943285382865</v>
      </c>
      <c r="AI1273" s="51" t="n">
        <v>0.06667180288886254</v>
      </c>
      <c r="AJ1273" s="51" t="n">
        <v>-0.1856329258687849</v>
      </c>
      <c r="AK1273" s="51" t="n">
        <v>-0.07558250597590056</v>
      </c>
      <c r="AL1273" s="51" t="n">
        <v>-0.008347300067046655</v>
      </c>
      <c r="AM1273" s="51" t="n">
        <v>0.008665746693799542</v>
      </c>
      <c r="AN1273" s="51" t="n">
        <v>-0.003797152106690157</v>
      </c>
      <c r="AO1273" s="51" t="n">
        <v>0.4377299340779525</v>
      </c>
      <c r="AP1273" s="51" t="n">
        <v>16.40341817176736</v>
      </c>
      <c r="AQ1273" s="51" t="n">
        <v>9.99081652063821</v>
      </c>
      <c r="AR1273" s="51" t="n">
        <v>1.37561509221479</v>
      </c>
      <c r="AS1273" s="51" t="n">
        <v>-0.4383817740949952</v>
      </c>
      <c r="AT1273" s="51" t="n">
        <v>-0.0008002226427083585</v>
      </c>
      <c r="AU1273" s="51" t="n">
        <v>380</v>
      </c>
      <c r="AV1273" s="51" t="n">
        <v>900.0088433005712</v>
      </c>
      <c r="AW1273" s="51" t="n">
        <v>540.0012810804689</v>
      </c>
      <c r="AX1273" s="51" t="n">
        <v>75.00019044743161</v>
      </c>
      <c r="AY1273" s="51" t="n">
        <v>84.375</v>
      </c>
      <c r="AZ1273" s="51" t="n">
        <v>40</v>
      </c>
      <c r="BA1273" s="51" t="n">
        <v>8</v>
      </c>
      <c r="BB1273" s="51" t="n">
        <v>23.90632040647905</v>
      </c>
      <c r="BC1273" s="51" t="n">
        <v>15.00001064384192</v>
      </c>
      <c r="BD1273" s="51" t="n">
        <v>3.75000285051798</v>
      </c>
      <c r="BE1273" s="51" t="n">
        <v>4.6875</v>
      </c>
      <c r="BF1273" s="51" t="n">
        <v>3</v>
      </c>
      <c r="BG1273" s="51" t="n">
        <v>6.000009754670611</v>
      </c>
      <c r="BH1273" s="51" t="n">
        <v>14.0003200221487</v>
      </c>
      <c r="BI1273" s="51" t="n">
        <v>5.50006261814842</v>
      </c>
      <c r="BJ1273" s="51" t="n">
        <v>0.7000091881288548</v>
      </c>
      <c r="BK1273" s="51" t="n">
        <v>0.4000014964803602</v>
      </c>
      <c r="BL1273" s="51" t="n">
        <v>0.02000001379913386</v>
      </c>
      <c r="BM1273" s="51" t="n">
        <v>0.159406316903334</v>
      </c>
      <c r="BN1273" s="51" t="n">
        <v>0.3230492316818446</v>
      </c>
      <c r="BO1273" s="51" t="n">
        <v>0.9347100171474225</v>
      </c>
      <c r="BP1273" s="51" t="n">
        <v>0.1594973854833933</v>
      </c>
      <c r="BQ1273" s="51" t="n">
        <v>0.3226939432475865</v>
      </c>
      <c r="BR1273" s="51" t="n">
        <v>0.9348504028291885</v>
      </c>
      <c r="BS1273" s="51" t="n">
        <v>-0.09106858005936136</v>
      </c>
      <c r="BT1273" s="51" t="n">
        <v>0.3552884342580831</v>
      </c>
      <c r="BU1273" s="51" t="n">
        <v>-0.1403856817659976</v>
      </c>
      <c r="BV1273" s="51" t="n">
        <v>0.3927231816897145</v>
      </c>
    </row>
    <row r="1274">
      <c r="A1274" s="49" t="n">
        <v>71.36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-1.491743328819231</v>
      </c>
      <c r="F1274" s="49" t="n">
        <v>-1.726824616274204</v>
      </c>
      <c r="G1274" s="49" t="n">
        <v>-0.3268461730114818</v>
      </c>
      <c r="H1274" s="49" t="n">
        <v>-1.443876846666492</v>
      </c>
      <c r="I1274" s="49" t="n">
        <v>-5.828096740030281</v>
      </c>
      <c r="J1274" s="49" t="n">
        <v>1.7226809271315</v>
      </c>
      <c r="K1274" s="49" t="n">
        <v>-1.491923111395823</v>
      </c>
      <c r="L1274" s="49" t="n">
        <v>-1.726595773825975</v>
      </c>
      <c r="M1274" s="49" t="n">
        <v>-0.3267086797762931</v>
      </c>
      <c r="N1274" s="49" t="n">
        <v>-1.443764517569117</v>
      </c>
      <c r="O1274" s="49" t="n">
        <v>-5.828191585307716</v>
      </c>
      <c r="P1274" s="49" t="n">
        <v>1.722757125725761</v>
      </c>
      <c r="Q1274" s="49" t="n">
        <v>0.0001797825765927907</v>
      </c>
      <c r="R1274" s="49" t="n">
        <v>-0.0002288424482290718</v>
      </c>
      <c r="S1274" s="49" t="n">
        <v>-0.0001374932351886349</v>
      </c>
      <c r="T1274" s="49" t="n">
        <v>-0.0001123290973743529</v>
      </c>
      <c r="U1274" s="49" t="n">
        <v>9.484527743541804e-05</v>
      </c>
      <c r="V1274" s="49" t="n">
        <v>-7.619859426033493e-05</v>
      </c>
      <c r="W1274" s="49" t="n">
        <v>0.3616727488806422</v>
      </c>
      <c r="X1274" s="49" t="n">
        <v>-0.3194682067783804</v>
      </c>
      <c r="Y1274" s="49" t="n">
        <v>-0.4397177300686624</v>
      </c>
      <c r="Z1274" s="49" t="n">
        <v>0.0673299019681822</v>
      </c>
      <c r="AA1274" s="49" t="n">
        <v>0.6283386845308606</v>
      </c>
      <c r="AB1274" s="49" t="n">
        <v>0.2810939446834538</v>
      </c>
      <c r="AC1274" s="49" t="n">
        <v>0.3631111512843737</v>
      </c>
      <c r="AD1274" s="49" t="n">
        <v>-0.3243107609750903</v>
      </c>
      <c r="AE1274" s="49" t="n">
        <v>-0.4435735689845947</v>
      </c>
      <c r="AF1274" s="49" t="n">
        <v>0.06366701686467062</v>
      </c>
      <c r="AG1274" s="49" t="n">
        <v>0.6302366230086828</v>
      </c>
      <c r="AH1274" s="49" t="n">
        <v>0.2811794959510217</v>
      </c>
      <c r="AI1274" s="49" t="n">
        <v>0.0601982154124025</v>
      </c>
      <c r="AJ1274" s="49" t="n">
        <v>-0.1369751473073532</v>
      </c>
      <c r="AK1274" s="49" t="n">
        <v>-0.05369890639061663</v>
      </c>
      <c r="AL1274" s="49" t="n">
        <v>-0.005491866312312885</v>
      </c>
      <c r="AM1274" s="49" t="n">
        <v>0.007024758150370012</v>
      </c>
      <c r="AN1274" s="49" t="n">
        <v>-0.003794073660751448</v>
      </c>
      <c r="AO1274" s="49" t="n">
        <v>0.4362206563758515</v>
      </c>
      <c r="AP1274" s="49" t="n">
        <v>16.7468435219353</v>
      </c>
      <c r="AQ1274" s="49" t="n">
        <v>10.16679860559297</v>
      </c>
      <c r="AR1274" s="49" t="n">
        <v>1.400210995671667</v>
      </c>
      <c r="AS1274" s="49" t="n">
        <v>-0.4476290254751967</v>
      </c>
      <c r="AT1274" s="49" t="n">
        <v>-0.0007816901716890097</v>
      </c>
      <c r="AU1274" s="49" t="n">
        <v>380</v>
      </c>
      <c r="AV1274" s="49" t="n">
        <v>900.0087548675656</v>
      </c>
      <c r="AW1274" s="49" t="n">
        <v>540.0012682696641</v>
      </c>
      <c r="AX1274" s="49" t="n">
        <v>75.00018854295729</v>
      </c>
      <c r="AY1274" s="49" t="n">
        <v>84.375</v>
      </c>
      <c r="AZ1274" s="49" t="n">
        <v>40</v>
      </c>
      <c r="BA1274" s="49" t="n">
        <v>8</v>
      </c>
      <c r="BB1274" s="49" t="n">
        <v>23.90632005444665</v>
      </c>
      <c r="BC1274" s="49" t="n">
        <v>15.00001059062271</v>
      </c>
      <c r="BD1274" s="49" t="n">
        <v>3.750002836265391</v>
      </c>
      <c r="BE1274" s="49" t="n">
        <v>4.6875</v>
      </c>
      <c r="BF1274" s="49" t="n">
        <v>3</v>
      </c>
      <c r="BG1274" s="49" t="n">
        <v>6.000009643360732</v>
      </c>
      <c r="BH1274" s="49" t="n">
        <v>14.00032049135129</v>
      </c>
      <c r="BI1274" s="49" t="n">
        <v>5.500062767274663</v>
      </c>
      <c r="BJ1274" s="49" t="n">
        <v>0.7000091692383815</v>
      </c>
      <c r="BK1274" s="49" t="n">
        <v>0.4000014867821355</v>
      </c>
      <c r="BL1274" s="49" t="n">
        <v>0.02000001363354425</v>
      </c>
      <c r="BM1274" s="49" t="n">
        <v>0.157620922510219</v>
      </c>
      <c r="BN1274" s="49" t="n">
        <v>0.3285398434624001</v>
      </c>
      <c r="BO1274" s="49" t="n">
        <v>0.932508431656575</v>
      </c>
      <c r="BP1274" s="49" t="n">
        <v>0.1577043932193422</v>
      </c>
      <c r="BQ1274" s="49" t="n">
        <v>0.3282462306932438</v>
      </c>
      <c r="BR1274" s="49" t="n">
        <v>0.9326246822156224</v>
      </c>
      <c r="BS1274" s="49" t="n">
        <v>-0.083470709123179</v>
      </c>
      <c r="BT1274" s="49" t="n">
        <v>0.2936127691562929</v>
      </c>
      <c r="BU1274" s="49" t="n">
        <v>-0.1162505590474039</v>
      </c>
      <c r="BV1274" s="49" t="n">
        <v>0.3266343674079425</v>
      </c>
    </row>
    <row r="1275">
      <c r="A1275" s="51" t="n">
        <v>71.37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-1.488126511105355</v>
      </c>
      <c r="F1275" s="51" t="n">
        <v>-1.730019403602</v>
      </c>
      <c r="G1275" s="51" t="n">
        <v>-0.3312433578411881</v>
      </c>
      <c r="H1275" s="51" t="n">
        <v>-1.443203315589509</v>
      </c>
      <c r="I1275" s="51" t="n">
        <v>-5.821813150183215</v>
      </c>
      <c r="J1275" s="51" t="n">
        <v>1.72549188663338</v>
      </c>
      <c r="K1275" s="51" t="n">
        <v>-1.488290502698409</v>
      </c>
      <c r="L1275" s="51" t="n">
        <v>-1.729841272030457</v>
      </c>
      <c r="M1275" s="51" t="n">
        <v>-0.3311457923501812</v>
      </c>
      <c r="N1275" s="51" t="n">
        <v>-1.443128816265655</v>
      </c>
      <c r="O1275" s="51" t="n">
        <v>-5.821888565292521</v>
      </c>
      <c r="P1275" s="51" t="n">
        <v>1.725567700999719</v>
      </c>
      <c r="Q1275" s="51" t="n">
        <v>0.0001639915930533586</v>
      </c>
      <c r="R1275" s="51" t="n">
        <v>-0.0001781315715430054</v>
      </c>
      <c r="S1275" s="51" t="n">
        <v>-9.756549100692347e-05</v>
      </c>
      <c r="T1275" s="51" t="n">
        <v>-7.449932385350522e-05</v>
      </c>
      <c r="U1275" s="51" t="n">
        <v>7.541510930586526e-05</v>
      </c>
      <c r="V1275" s="51" t="n">
        <v>-7.581436633907757e-05</v>
      </c>
      <c r="W1275" s="51" t="n">
        <v>0.361691650780346</v>
      </c>
      <c r="X1275" s="51" t="n">
        <v>-0.3194902584566606</v>
      </c>
      <c r="Y1275" s="51" t="n">
        <v>-0.4397193073772572</v>
      </c>
      <c r="Z1275" s="51" t="n">
        <v>0.06737851732403205</v>
      </c>
      <c r="AA1275" s="51" t="n">
        <v>0.6283812128317066</v>
      </c>
      <c r="AB1275" s="51" t="n">
        <v>0.2810981461594028</v>
      </c>
      <c r="AC1275" s="51" t="n">
        <v>0.3633278768048011</v>
      </c>
      <c r="AD1275" s="51" t="n">
        <v>-0.3247661820814597</v>
      </c>
      <c r="AE1275" s="51" t="n">
        <v>-0.4438995354745452</v>
      </c>
      <c r="AF1275" s="51" t="n">
        <v>0.06336792966526256</v>
      </c>
      <c r="AG1275" s="51" t="n">
        <v>0.6303059702937389</v>
      </c>
      <c r="AH1275" s="51" t="n">
        <v>0.2811526138729834</v>
      </c>
      <c r="AI1275" s="51" t="n">
        <v>0.05301096945751116</v>
      </c>
      <c r="AJ1275" s="51" t="n">
        <v>-0.08508907557365471</v>
      </c>
      <c r="AK1275" s="51" t="n">
        <v>-0.0302676765820565</v>
      </c>
      <c r="AL1275" s="51" t="n">
        <v>-0.002398077477125152</v>
      </c>
      <c r="AM1275" s="51" t="n">
        <v>0.005375940216190609</v>
      </c>
      <c r="AN1275" s="51" t="n">
        <v>-0.003780425465985456</v>
      </c>
      <c r="AO1275" s="51" t="n">
        <v>0.436908263691954</v>
      </c>
      <c r="AP1275" s="51" t="n">
        <v>17.07516219007933</v>
      </c>
      <c r="AQ1275" s="51" t="n">
        <v>10.33661464129485</v>
      </c>
      <c r="AR1275" s="51" t="n">
        <v>1.424129359791932</v>
      </c>
      <c r="AS1275" s="51" t="n">
        <v>-0.4562128678855001</v>
      </c>
      <c r="AT1275" s="51" t="n">
        <v>-0.0007518549422000554</v>
      </c>
      <c r="AU1275" s="51" t="n">
        <v>380</v>
      </c>
      <c r="AV1275" s="51" t="n">
        <v>900.0086673188899</v>
      </c>
      <c r="AW1275" s="51" t="n">
        <v>540.0012555869675</v>
      </c>
      <c r="AX1275" s="51" t="n">
        <v>75.00018665752772</v>
      </c>
      <c r="AY1275" s="51" t="n">
        <v>84.375</v>
      </c>
      <c r="AZ1275" s="51" t="n">
        <v>40</v>
      </c>
      <c r="BA1275" s="51" t="n">
        <v>8</v>
      </c>
      <c r="BB1275" s="51" t="n">
        <v>23.90631970417442</v>
      </c>
      <c r="BC1275" s="51" t="n">
        <v>15.00001053766959</v>
      </c>
      <c r="BD1275" s="51" t="n">
        <v>3.750002822084064</v>
      </c>
      <c r="BE1275" s="51" t="n">
        <v>4.6875</v>
      </c>
      <c r="BF1275" s="51" t="n">
        <v>3</v>
      </c>
      <c r="BG1275" s="51" t="n">
        <v>6.000009554654397</v>
      </c>
      <c r="BH1275" s="51" t="n">
        <v>14.00032244823856</v>
      </c>
      <c r="BI1275" s="51" t="n">
        <v>5.500063265328565</v>
      </c>
      <c r="BJ1275" s="51" t="n">
        <v>0.7000091957144389</v>
      </c>
      <c r="BK1275" s="51" t="n">
        <v>0.4000014783293799</v>
      </c>
      <c r="BL1275" s="51" t="n">
        <v>0.02000001346994172</v>
      </c>
      <c r="BM1275" s="51" t="n">
        <v>0.1557964067499765</v>
      </c>
      <c r="BN1275" s="51" t="n">
        <v>0.3340037360531649</v>
      </c>
      <c r="BO1275" s="51" t="n">
        <v>0.9302733283421336</v>
      </c>
      <c r="BP1275" s="51" t="n">
        <v>0.1558705613954595</v>
      </c>
      <c r="BQ1275" s="51" t="n">
        <v>0.3337773122957388</v>
      </c>
      <c r="BR1275" s="51" t="n">
        <v>0.9303619777781251</v>
      </c>
      <c r="BS1275" s="51" t="n">
        <v>-0.07415464548293782</v>
      </c>
      <c r="BT1275" s="51" t="n">
        <v>0.2264237574261529</v>
      </c>
      <c r="BU1275" s="51" t="n">
        <v>-0.08864943599151687</v>
      </c>
      <c r="BV1275" s="51" t="n">
        <v>0.254215168460286</v>
      </c>
    </row>
    <row r="1276">
      <c r="A1276" s="49" t="n">
        <v>71.38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-1.484509492491294</v>
      </c>
      <c r="F1276" s="49" t="n">
        <v>-1.733214425307627</v>
      </c>
      <c r="G1276" s="49" t="n">
        <v>-0.3356405594354312</v>
      </c>
      <c r="H1276" s="49" t="n">
        <v>-1.442529267800757</v>
      </c>
      <c r="I1276" s="49" t="n">
        <v>-5.815529108321076</v>
      </c>
      <c r="J1276" s="49" t="n">
        <v>1.728302890790946</v>
      </c>
      <c r="K1276" s="49" t="n">
        <v>-1.484655848847965</v>
      </c>
      <c r="L1276" s="49" t="n">
        <v>-1.733091023917483</v>
      </c>
      <c r="M1276" s="49" t="n">
        <v>-0.3355856489474732</v>
      </c>
      <c r="N1276" s="49" t="n">
        <v>-1.442495239519115</v>
      </c>
      <c r="O1276" s="49" t="n">
        <v>-5.815584217306633</v>
      </c>
      <c r="P1276" s="49" t="n">
        <v>1.728378096234105</v>
      </c>
      <c r="Q1276" s="49" t="n">
        <v>0.0001463563566712622</v>
      </c>
      <c r="R1276" s="49" t="n">
        <v>-0.0001234013901447728</v>
      </c>
      <c r="S1276" s="49" t="n">
        <v>-5.491048795797093e-05</v>
      </c>
      <c r="T1276" s="49" t="n">
        <v>-3.402828164222882e-05</v>
      </c>
      <c r="U1276" s="49" t="n">
        <v>5.510898555716182e-05</v>
      </c>
      <c r="V1276" s="49" t="n">
        <v>-7.520544315831046e-05</v>
      </c>
      <c r="W1276" s="49" t="n">
        <v>0.3617116327876536</v>
      </c>
      <c r="X1276" s="49" t="n">
        <v>-0.3195135702297306</v>
      </c>
      <c r="Y1276" s="49" t="n">
        <v>-0.4397209748176922</v>
      </c>
      <c r="Z1276" s="49" t="n">
        <v>0.06742991069776849</v>
      </c>
      <c r="AA1276" s="49" t="n">
        <v>0.6284261713190263</v>
      </c>
      <c r="AB1276" s="49" t="n">
        <v>0.28110258771948</v>
      </c>
      <c r="AC1276" s="49" t="n">
        <v>0.3635238807794444</v>
      </c>
      <c r="AD1276" s="49" t="n">
        <v>-0.3251658363501183</v>
      </c>
      <c r="AE1276" s="49" t="n">
        <v>-0.4441315829589402</v>
      </c>
      <c r="AF1276" s="49" t="n">
        <v>0.06322609870541697</v>
      </c>
      <c r="AG1276" s="49" t="n">
        <v>0.6304841141553019</v>
      </c>
      <c r="AH1276" s="49" t="n">
        <v>0.281134652515982</v>
      </c>
      <c r="AI1276" s="49" t="n">
        <v>0.04523694443769898</v>
      </c>
      <c r="AJ1276" s="49" t="n">
        <v>-0.03039179286330498</v>
      </c>
      <c r="AK1276" s="49" t="n">
        <v>-0.005853745371397039</v>
      </c>
      <c r="AL1276" s="49" t="n">
        <v>0.0007956077069726114</v>
      </c>
      <c r="AM1276" s="49" t="n">
        <v>0.003619841858402926</v>
      </c>
      <c r="AN1276" s="49" t="n">
        <v>-0.003757855936069784</v>
      </c>
      <c r="AO1276" s="49" t="n">
        <v>0.4353289176804057</v>
      </c>
      <c r="AP1276" s="49" t="n">
        <v>17.41171831380909</v>
      </c>
      <c r="AQ1276" s="49" t="n">
        <v>10.50964847521921</v>
      </c>
      <c r="AR1276" s="49" t="n">
        <v>1.448396779804662</v>
      </c>
      <c r="AS1276" s="49" t="n">
        <v>-0.4649496279013788</v>
      </c>
      <c r="AT1276" s="49" t="n">
        <v>-0.0007172144185913518</v>
      </c>
      <c r="AU1276" s="49" t="n">
        <v>380</v>
      </c>
      <c r="AV1276" s="49" t="n">
        <v>900.008580645701</v>
      </c>
      <c r="AW1276" s="49" t="n">
        <v>540.0012430310978</v>
      </c>
      <c r="AX1276" s="49" t="n">
        <v>75.00018479095245</v>
      </c>
      <c r="AY1276" s="49" t="n">
        <v>84.375</v>
      </c>
      <c r="AZ1276" s="49" t="n">
        <v>40</v>
      </c>
      <c r="BA1276" s="49" t="n">
        <v>8</v>
      </c>
      <c r="BB1276" s="49" t="n">
        <v>23.90631935565355</v>
      </c>
      <c r="BC1276" s="49" t="n">
        <v>15.00001048498125</v>
      </c>
      <c r="BD1276" s="49" t="n">
        <v>3.750002807973643</v>
      </c>
      <c r="BE1276" s="49" t="n">
        <v>4.6875</v>
      </c>
      <c r="BF1276" s="49" t="n">
        <v>3</v>
      </c>
      <c r="BG1276" s="49" t="n">
        <v>6.000009502097833</v>
      </c>
      <c r="BH1276" s="49" t="n">
        <v>14.00032586878489</v>
      </c>
      <c r="BI1276" s="49" t="n">
        <v>5.500064088205582</v>
      </c>
      <c r="BJ1276" s="49" t="n">
        <v>0.7000092644274009</v>
      </c>
      <c r="BK1276" s="49" t="n">
        <v>0.4000014706769515</v>
      </c>
      <c r="BL1276" s="49" t="n">
        <v>0.02000001330830242</v>
      </c>
      <c r="BM1276" s="49" t="n">
        <v>0.1539330062474647</v>
      </c>
      <c r="BN1276" s="49" t="n">
        <v>0.3394404946823886</v>
      </c>
      <c r="BO1276" s="49" t="n">
        <v>0.9280048524852463</v>
      </c>
      <c r="BP1276" s="49" t="n">
        <v>0.1539961523753052</v>
      </c>
      <c r="BQ1276" s="49" t="n">
        <v>0.3392857571644851</v>
      </c>
      <c r="BR1276" s="49" t="n">
        <v>0.9280628076532288</v>
      </c>
      <c r="BS1276" s="49" t="n">
        <v>-0.0631461278404466</v>
      </c>
      <c r="BT1276" s="49" t="n">
        <v>0.1547375179035138</v>
      </c>
      <c r="BU1276" s="49" t="n">
        <v>-0.0579551679824597</v>
      </c>
      <c r="BV1276" s="49" t="n">
        <v>0.1768896107860984</v>
      </c>
    </row>
    <row r="1277">
      <c r="A1277" s="51" t="n">
        <v>71.39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-1.480892296739442</v>
      </c>
      <c r="F1277" s="51" t="n">
        <v>-1.736409653668968</v>
      </c>
      <c r="G1277" s="51" t="n">
        <v>-0.340037775811308</v>
      </c>
      <c r="H1277" s="51" t="n">
        <v>-1.441854764416703</v>
      </c>
      <c r="I1277" s="51" t="n">
        <v>-5.809244667908033</v>
      </c>
      <c r="J1277" s="51" t="n">
        <v>1.731113934322341</v>
      </c>
      <c r="K1277" s="51" t="n">
        <v>-1.48101938005343</v>
      </c>
      <c r="L1277" s="51" t="n">
        <v>-1.73634434351082</v>
      </c>
      <c r="M1277" s="51" t="n">
        <v>-0.3400273936432616</v>
      </c>
      <c r="N1277" s="51" t="n">
        <v>-1.441862522001116</v>
      </c>
      <c r="O1277" s="51" t="n">
        <v>-5.809277879282232</v>
      </c>
      <c r="P1277" s="51" t="n">
        <v>1.731188518592852</v>
      </c>
      <c r="Q1277" s="51" t="n">
        <v>0.0001270833139879191</v>
      </c>
      <c r="R1277" s="51" t="n">
        <v>-6.531015814781327e-05</v>
      </c>
      <c r="S1277" s="51" t="n">
        <v>-1.03821680464411e-05</v>
      </c>
      <c r="T1277" s="51" t="n">
        <v>7.757584413514707e-06</v>
      </c>
      <c r="U1277" s="51" t="n">
        <v>3.321137419920461e-05</v>
      </c>
      <c r="V1277" s="51" t="n">
        <v>-7.458427051054706e-05</v>
      </c>
      <c r="W1277" s="51" t="n">
        <v>0.3617262142516349</v>
      </c>
      <c r="X1277" s="51" t="n">
        <v>-0.3195305815226414</v>
      </c>
      <c r="Y1277" s="51" t="n">
        <v>-0.4397221915984824</v>
      </c>
      <c r="Z1277" s="51" t="n">
        <v>0.06746741396840529</v>
      </c>
      <c r="AA1277" s="51" t="n">
        <v>0.6284589788619911</v>
      </c>
      <c r="AB1277" s="51" t="n">
        <v>0.2811058288577338</v>
      </c>
      <c r="AC1277" s="51" t="n">
        <v>0.3636951266826706</v>
      </c>
      <c r="AD1277" s="51" t="n">
        <v>-0.3254866387959802</v>
      </c>
      <c r="AE1277" s="51" t="n">
        <v>-0.4442849328060032</v>
      </c>
      <c r="AF1277" s="51" t="n">
        <v>0.06318760282729613</v>
      </c>
      <c r="AG1277" s="51" t="n">
        <v>0.630695129736219</v>
      </c>
      <c r="AH1277" s="51" t="n">
        <v>0.2811399685257292</v>
      </c>
      <c r="AI1277" s="51" t="n">
        <v>0.03695501947916129</v>
      </c>
      <c r="AJ1277" s="51" t="n">
        <v>0.02636718830947487</v>
      </c>
      <c r="AK1277" s="51" t="n">
        <v>0.01913512352260255</v>
      </c>
      <c r="AL1277" s="51" t="n">
        <v>0.004003945537565112</v>
      </c>
      <c r="AM1277" s="51" t="n">
        <v>0.00170759630811549</v>
      </c>
      <c r="AN1277" s="51" t="n">
        <v>-0.003735187854967785</v>
      </c>
      <c r="AO1277" s="51" t="n">
        <v>0.4319391545370632</v>
      </c>
      <c r="AP1277" s="51" t="n">
        <v>17.75462836108649</v>
      </c>
      <c r="AQ1277" s="51" t="n">
        <v>10.68473390429181</v>
      </c>
      <c r="AR1277" s="51" t="n">
        <v>1.472809321885108</v>
      </c>
      <c r="AS1277" s="51" t="n">
        <v>-0.4738748256909573</v>
      </c>
      <c r="AT1277" s="51" t="n">
        <v>-0.0006872970671723282</v>
      </c>
      <c r="AU1277" s="51" t="n">
        <v>380</v>
      </c>
      <c r="AV1277" s="51" t="n">
        <v>900.008494839244</v>
      </c>
      <c r="AW1277" s="51" t="n">
        <v>540.0012306007868</v>
      </c>
      <c r="AX1277" s="51" t="n">
        <v>75.00018294304292</v>
      </c>
      <c r="AY1277" s="51" t="n">
        <v>84.375</v>
      </c>
      <c r="AZ1277" s="51" t="n">
        <v>40</v>
      </c>
      <c r="BA1277" s="51" t="n">
        <v>8</v>
      </c>
      <c r="BB1277" s="51" t="n">
        <v>23.90631900887528</v>
      </c>
      <c r="BC1277" s="51" t="n">
        <v>15.00001043255634</v>
      </c>
      <c r="BD1277" s="51" t="n">
        <v>3.750002793933775</v>
      </c>
      <c r="BE1277" s="51" t="n">
        <v>4.6875</v>
      </c>
      <c r="BF1277" s="51" t="n">
        <v>3</v>
      </c>
      <c r="BG1277" s="51" t="n">
        <v>6.000009494265119</v>
      </c>
      <c r="BH1277" s="51" t="n">
        <v>14.00033067946033</v>
      </c>
      <c r="BI1277" s="51" t="n">
        <v>5.500065169670834</v>
      </c>
      <c r="BJ1277" s="51" t="n">
        <v>0.7000093613742976</v>
      </c>
      <c r="BK1277" s="51" t="n">
        <v>0.4000014657655058</v>
      </c>
      <c r="BL1277" s="51" t="n">
        <v>0.02000001314860279</v>
      </c>
      <c r="BM1277" s="51" t="n">
        <v>0.1520310004875774</v>
      </c>
      <c r="BN1277" s="51" t="n">
        <v>0.3448496205603467</v>
      </c>
      <c r="BO1277" s="51" t="n">
        <v>0.9257031730368341</v>
      </c>
      <c r="BP1277" s="51" t="n">
        <v>0.1520815043822723</v>
      </c>
      <c r="BQ1277" s="51" t="n">
        <v>0.3447699985121706</v>
      </c>
      <c r="BR1277" s="51" t="n">
        <v>0.9257277608810427</v>
      </c>
      <c r="BS1277" s="51" t="n">
        <v>-0.05050389469488104</v>
      </c>
      <c r="BT1277" s="51" t="n">
        <v>0.07962204817613117</v>
      </c>
      <c r="BU1277" s="51" t="n">
        <v>-0.02458784420855675</v>
      </c>
      <c r="BV1277" s="51" t="n">
        <v>0.0974416544293971</v>
      </c>
    </row>
    <row r="1278">
      <c r="A1278" s="49" t="n">
        <v>71.40000000000001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-1.477274999457403</v>
      </c>
      <c r="F1278" s="49" t="n">
        <v>-1.739605000479305</v>
      </c>
      <c r="G1278" s="49" t="n">
        <v>-0.3444350006595839</v>
      </c>
      <c r="H1278" s="49" t="n">
        <v>-1.441179999898779</v>
      </c>
      <c r="I1278" s="49" t="n">
        <v>-5.802959999057295</v>
      </c>
      <c r="J1278" s="49" t="n">
        <v>1.733925000421661</v>
      </c>
      <c r="K1278" s="49" t="n">
        <v>-1.477381329917798</v>
      </c>
      <c r="L1278" s="49" t="n">
        <v>-1.739600325418917</v>
      </c>
      <c r="M1278" s="49" t="n">
        <v>-0.3444703490432638</v>
      </c>
      <c r="N1278" s="49" t="n">
        <v>-1.441230086987907</v>
      </c>
      <c r="O1278" s="49" t="n">
        <v>-5.802969958129979</v>
      </c>
      <c r="P1278" s="49" t="n">
        <v>1.733999132438588</v>
      </c>
      <c r="Q1278" s="49" t="n">
        <v>0.0001063304603952098</v>
      </c>
      <c r="R1278" s="49" t="n">
        <v>-4.675060387926422e-06</v>
      </c>
      <c r="S1278" s="49" t="n">
        <v>3.534838367985627e-05</v>
      </c>
      <c r="T1278" s="49" t="n">
        <v>5.008708912801474e-05</v>
      </c>
      <c r="U1278" s="49" t="n">
        <v>9.959072683862757e-06</v>
      </c>
      <c r="V1278" s="49" t="n">
        <v>-7.413201692751947e-05</v>
      </c>
      <c r="W1278" s="49" t="n">
        <v>0.3617315067818874</v>
      </c>
      <c r="X1278" s="49" t="n">
        <v>-0.3195367559906044</v>
      </c>
      <c r="Y1278" s="49" t="n">
        <v>-0.4397226332447497</v>
      </c>
      <c r="Z1278" s="49" t="n">
        <v>0.06748102626375083</v>
      </c>
      <c r="AA1278" s="49" t="n">
        <v>0.6284708867824537</v>
      </c>
      <c r="AB1278" s="49" t="n">
        <v>0.2811070052706278</v>
      </c>
      <c r="AC1278" s="49" t="n">
        <v>0.3638442256603767</v>
      </c>
      <c r="AD1278" s="49" t="n">
        <v>-0.3257076000442392</v>
      </c>
      <c r="AE1278" s="49" t="n">
        <v>-0.4443795103105835</v>
      </c>
      <c r="AF1278" s="49" t="n">
        <v>0.06317117018850703</v>
      </c>
      <c r="AG1278" s="49" t="n">
        <v>0.630807517757713</v>
      </c>
      <c r="AH1278" s="49" t="n">
        <v>0.2811591388274162</v>
      </c>
      <c r="AI1278" s="49" t="n">
        <v>0.02819388512387221</v>
      </c>
      <c r="AJ1278" s="49" t="n">
        <v>0.08423688269961609</v>
      </c>
      <c r="AK1278" s="49" t="n">
        <v>0.04443665187069232</v>
      </c>
      <c r="AL1278" s="49" t="n">
        <v>0.007211997293962185</v>
      </c>
      <c r="AM1278" s="49" t="n">
        <v>-0.0002991474726245248</v>
      </c>
      <c r="AN1278" s="49" t="n">
        <v>-0.003719599353074503</v>
      </c>
      <c r="AO1278" s="49" t="n">
        <v>0.42716374545806</v>
      </c>
      <c r="AP1278" s="49" t="n">
        <v>18.10167926099027</v>
      </c>
      <c r="AQ1278" s="49" t="n">
        <v>10.86086471475705</v>
      </c>
      <c r="AR1278" s="49" t="n">
        <v>1.497220371137911</v>
      </c>
      <c r="AS1278" s="49" t="n">
        <v>-0.4829672336664479</v>
      </c>
      <c r="AT1278" s="49" t="n">
        <v>-0.0006665415648691957</v>
      </c>
      <c r="AU1278" s="49" t="n">
        <v>380</v>
      </c>
      <c r="AV1278" s="49" t="n">
        <v>900.0084098908516</v>
      </c>
      <c r="AW1278" s="49" t="n">
        <v>540.0012182947789</v>
      </c>
      <c r="AX1278" s="49" t="n">
        <v>75.00018111361248</v>
      </c>
      <c r="AY1278" s="49" t="n">
        <v>84.375</v>
      </c>
      <c r="AZ1278" s="49" t="n">
        <v>40</v>
      </c>
      <c r="BA1278" s="49" t="n">
        <v>8</v>
      </c>
      <c r="BB1278" s="49" t="n">
        <v>23.9063186638309</v>
      </c>
      <c r="BC1278" s="49" t="n">
        <v>15.00001038039356</v>
      </c>
      <c r="BD1278" s="49" t="n">
        <v>3.750002779964106</v>
      </c>
      <c r="BE1278" s="49" t="n">
        <v>4.6875</v>
      </c>
      <c r="BF1278" s="49" t="n">
        <v>3</v>
      </c>
      <c r="BG1278" s="49" t="n">
        <v>6.000009535840642</v>
      </c>
      <c r="BH1278" s="49" t="n">
        <v>14.00033670375273</v>
      </c>
      <c r="BI1278" s="49" t="n">
        <v>5.500066432926586</v>
      </c>
      <c r="BJ1278" s="49" t="n">
        <v>0.7000094713891508</v>
      </c>
      <c r="BK1278" s="49" t="n">
        <v>0.4000014653331487</v>
      </c>
      <c r="BL1278" s="49" t="n">
        <v>0.02000001299081956</v>
      </c>
      <c r="BM1278" s="49" t="n">
        <v>0.1500907019293918</v>
      </c>
      <c r="BN1278" s="49" t="n">
        <v>0.3502305614989046</v>
      </c>
      <c r="BO1278" s="49" t="n">
        <v>0.9233684767609621</v>
      </c>
      <c r="BP1278" s="49" t="n">
        <v>0.1501270321737366</v>
      </c>
      <c r="BQ1278" s="49" t="n">
        <v>0.3502283629605158</v>
      </c>
      <c r="BR1278" s="49" t="n">
        <v>0.9233574662891171</v>
      </c>
      <c r="BS1278" s="49" t="n">
        <v>-0.03633024434485099</v>
      </c>
      <c r="BT1278" s="49" t="n">
        <v>0.002198538388786808</v>
      </c>
      <c r="BU1278" s="49" t="n">
        <v>0.011010471845041</v>
      </c>
      <c r="BV1278" s="49" t="n">
        <v>0.03802565864589314</v>
      </c>
    </row>
    <row r="1279">
      <c r="A1279" s="51" t="n">
        <v>71.41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-1.473657702175379</v>
      </c>
      <c r="F1279" s="51" t="n">
        <v>-1.742800347289623</v>
      </c>
      <c r="G1279" s="51" t="n">
        <v>-0.3488322255078585</v>
      </c>
      <c r="H1279" s="51" t="n">
        <v>-1.440505235380895</v>
      </c>
      <c r="I1279" s="51" t="n">
        <v>-5.796675330206594</v>
      </c>
      <c r="J1279" s="51" t="n">
        <v>1.736736066520977</v>
      </c>
      <c r="K1279" s="51" t="n">
        <v>-1.473741276921544</v>
      </c>
      <c r="L1279" s="51" t="n">
        <v>-1.742857681071424</v>
      </c>
      <c r="M1279" s="51" t="n">
        <v>-0.3489127745718876</v>
      </c>
      <c r="N1279" s="51" t="n">
        <v>-1.440596648246449</v>
      </c>
      <c r="O1279" s="51" t="n">
        <v>-5.796660930322912</v>
      </c>
      <c r="P1279" s="51" t="n">
        <v>1.736809384253649</v>
      </c>
      <c r="Q1279" s="51" t="n">
        <v>8.357474616538241e-05</v>
      </c>
      <c r="R1279" s="51" t="n">
        <v>5.733378180083903e-05</v>
      </c>
      <c r="S1279" s="51" t="n">
        <v>8.054906402904516e-05</v>
      </c>
      <c r="T1279" s="51" t="n">
        <v>9.141286555380823e-05</v>
      </c>
      <c r="U1279" s="51" t="n">
        <v>-1.43998836819037e-05</v>
      </c>
      <c r="V1279" s="51" t="n">
        <v>-7.331773267238439e-05</v>
      </c>
      <c r="W1279" s="51" t="n">
        <v>0.3617262142485365</v>
      </c>
      <c r="X1279" s="51" t="n">
        <v>-0.3195305815189925</v>
      </c>
      <c r="Y1279" s="51" t="n">
        <v>-0.4397221915982233</v>
      </c>
      <c r="Z1279" s="51" t="n">
        <v>0.06746741396040833</v>
      </c>
      <c r="AA1279" s="51" t="n">
        <v>0.6284589788549495</v>
      </c>
      <c r="AB1279" s="51" t="n">
        <v>0.2811058288570405</v>
      </c>
      <c r="AC1279" s="51" t="n">
        <v>0.3640348679453603</v>
      </c>
      <c r="AD1279" s="51" t="n">
        <v>-0.3257948721707551</v>
      </c>
      <c r="AE1279" s="51" t="n">
        <v>-0.4443037524807142</v>
      </c>
      <c r="AF1279" s="51" t="n">
        <v>0.06325084839227087</v>
      </c>
      <c r="AG1279" s="51" t="n">
        <v>0.6308354054746868</v>
      </c>
      <c r="AH1279" s="51" t="n">
        <v>0.2811668887209478</v>
      </c>
      <c r="AI1279" s="51" t="n">
        <v>0.01843513945175287</v>
      </c>
      <c r="AJ1279" s="51" t="n">
        <v>0.1417582429209649</v>
      </c>
      <c r="AK1279" s="51" t="n">
        <v>0.06864241214251067</v>
      </c>
      <c r="AL1279" s="51" t="n">
        <v>0.01026856214744587</v>
      </c>
      <c r="AM1279" s="51" t="n">
        <v>-0.002376796979566131</v>
      </c>
      <c r="AN1279" s="51" t="n">
        <v>-0.003689425512163417</v>
      </c>
      <c r="AO1279" s="51" t="n">
        <v>0.4213889018801598</v>
      </c>
      <c r="AP1279" s="51" t="n">
        <v>18.4504601446332</v>
      </c>
      <c r="AQ1279" s="51" t="n">
        <v>11.03717011882531</v>
      </c>
      <c r="AR1279" s="51" t="n">
        <v>1.521539474665784</v>
      </c>
      <c r="AS1279" s="51" t="n">
        <v>-0.4921089991411271</v>
      </c>
      <c r="AT1279" s="51" t="n">
        <v>-0.0006494082797587759</v>
      </c>
      <c r="AU1279" s="51" t="n">
        <v>380</v>
      </c>
      <c r="AV1279" s="51" t="n">
        <v>900.0083257919431</v>
      </c>
      <c r="AW1279" s="51" t="n">
        <v>540.0012061118312</v>
      </c>
      <c r="AX1279" s="51" t="n">
        <v>75.00017930247635</v>
      </c>
      <c r="AY1279" s="51" t="n">
        <v>84.375</v>
      </c>
      <c r="AZ1279" s="51" t="n">
        <v>40</v>
      </c>
      <c r="BA1279" s="51" t="n">
        <v>8</v>
      </c>
      <c r="BB1279" s="51" t="n">
        <v>23.90631832051175</v>
      </c>
      <c r="BC1279" s="51" t="n">
        <v>15.00001032849159</v>
      </c>
      <c r="BD1279" s="51" t="n">
        <v>3.750002766064286</v>
      </c>
      <c r="BE1279" s="51" t="n">
        <v>4.6875</v>
      </c>
      <c r="BF1279" s="51" t="n">
        <v>3</v>
      </c>
      <c r="BG1279" s="51" t="n">
        <v>6.0000096300952</v>
      </c>
      <c r="BH1279" s="51" t="n">
        <v>14.00034364443345</v>
      </c>
      <c r="BI1279" s="51" t="n">
        <v>5.500067810095425</v>
      </c>
      <c r="BJ1279" s="51" t="n">
        <v>0.7000095862668345</v>
      </c>
      <c r="BK1279" s="51" t="n">
        <v>0.4000014683096452</v>
      </c>
      <c r="BL1279" s="51" t="n">
        <v>0.02000001283492972</v>
      </c>
      <c r="BM1279" s="51" t="n">
        <v>0.1481124445601164</v>
      </c>
      <c r="BN1279" s="51" t="n">
        <v>0.3555827418724962</v>
      </c>
      <c r="BO1279" s="51" t="n">
        <v>0.9210009616713639</v>
      </c>
      <c r="BP1279" s="51" t="n">
        <v>0.1481330251936687</v>
      </c>
      <c r="BQ1279" s="51" t="n">
        <v>0.3556584865013831</v>
      </c>
      <c r="BR1279" s="51" t="n">
        <v>0.9209530526759544</v>
      </c>
      <c r="BS1279" s="51" t="n">
        <v>-0.02058063355228623</v>
      </c>
      <c r="BT1279" s="51" t="n">
        <v>-0.07574462888693123</v>
      </c>
      <c r="BU1279" s="51" t="n">
        <v>0.04790899540951798</v>
      </c>
      <c r="BV1279" s="51" t="n">
        <v>0.09195696343280177</v>
      </c>
    </row>
    <row r="1280">
      <c r="A1280" s="49" t="n">
        <v>71.42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-1.470040506423571</v>
      </c>
      <c r="F1280" s="49" t="n">
        <v>-1.745995575650912</v>
      </c>
      <c r="G1280" s="49" t="n">
        <v>-0.3532294418837317</v>
      </c>
      <c r="H1280" s="49" t="n">
        <v>-1.439830731996953</v>
      </c>
      <c r="I1280" s="49" t="n">
        <v>-5.790390889793648</v>
      </c>
      <c r="J1280" s="49" t="n">
        <v>1.739547110052362</v>
      </c>
      <c r="K1280" s="49" t="n">
        <v>-1.470099506788932</v>
      </c>
      <c r="L1280" s="49" t="n">
        <v>-1.746115164718141</v>
      </c>
      <c r="M1280" s="49" t="n">
        <v>-0.3533545438483889</v>
      </c>
      <c r="N1280" s="49" t="n">
        <v>-1.439962656379586</v>
      </c>
      <c r="O1280" s="49" t="n">
        <v>-5.790353024845231</v>
      </c>
      <c r="P1280" s="49" t="n">
        <v>1.739620045134442</v>
      </c>
      <c r="Q1280" s="49" t="n">
        <v>5.900036536110598e-05</v>
      </c>
      <c r="R1280" s="49" t="n">
        <v>0.0001195890672280875</v>
      </c>
      <c r="S1280" s="49" t="n">
        <v>0.0001251019646572038</v>
      </c>
      <c r="T1280" s="49" t="n">
        <v>0.0001319243826329863</v>
      </c>
      <c r="U1280" s="49" t="n">
        <v>-3.78649484167326e-05</v>
      </c>
      <c r="V1280" s="49" t="n">
        <v>-7.293508208006116e-05</v>
      </c>
      <c r="W1280" s="49" t="n">
        <v>0.3617116327822348</v>
      </c>
      <c r="X1280" s="49" t="n">
        <v>-0.3195135702233389</v>
      </c>
      <c r="Y1280" s="49" t="n">
        <v>-0.4397209748172392</v>
      </c>
      <c r="Z1280" s="49" t="n">
        <v>0.0674299106837756</v>
      </c>
      <c r="AA1280" s="49" t="n">
        <v>0.6284261713066964</v>
      </c>
      <c r="AB1280" s="49" t="n">
        <v>0.2811025877182656</v>
      </c>
      <c r="AC1280" s="49" t="n">
        <v>0.3641950257901562</v>
      </c>
      <c r="AD1280" s="49" t="n">
        <v>-0.325746811362858</v>
      </c>
      <c r="AE1280" s="49" t="n">
        <v>-0.4442455359338097</v>
      </c>
      <c r="AF1280" s="49" t="n">
        <v>0.06329789870334493</v>
      </c>
      <c r="AG1280" s="49" t="n">
        <v>0.6306076399019886</v>
      </c>
      <c r="AH1280" s="49" t="n">
        <v>0.2812106894951105</v>
      </c>
      <c r="AI1280" s="49" t="n">
        <v>0.008039445520268262</v>
      </c>
      <c r="AJ1280" s="49" t="n">
        <v>0.1978014579608994</v>
      </c>
      <c r="AK1280" s="49" t="n">
        <v>0.09242569074348247</v>
      </c>
      <c r="AL1280" s="49" t="n">
        <v>0.01325522219744796</v>
      </c>
      <c r="AM1280" s="49" t="n">
        <v>-0.004300025708718776</v>
      </c>
      <c r="AN1280" s="49" t="n">
        <v>-0.003677102507501923</v>
      </c>
      <c r="AO1280" s="49" t="n">
        <v>0.4144858641945119</v>
      </c>
      <c r="AP1280" s="49" t="n">
        <v>18.79806251785478</v>
      </c>
      <c r="AQ1280" s="49" t="n">
        <v>11.21166692319581</v>
      </c>
      <c r="AR1280" s="49" t="n">
        <v>1.54556168414395</v>
      </c>
      <c r="AS1280" s="49" t="n">
        <v>-0.5012010519763769</v>
      </c>
      <c r="AT1280" s="49" t="n">
        <v>-0.0006377707351769282</v>
      </c>
      <c r="AU1280" s="49" t="n">
        <v>380</v>
      </c>
      <c r="AV1280" s="49" t="n">
        <v>900.0082425340237</v>
      </c>
      <c r="AW1280" s="49" t="n">
        <v>540.0011940507128</v>
      </c>
      <c r="AX1280" s="49" t="n">
        <v>75.00017750945159</v>
      </c>
      <c r="AY1280" s="49" t="n">
        <v>84.375</v>
      </c>
      <c r="AZ1280" s="49" t="n">
        <v>40</v>
      </c>
      <c r="BA1280" s="49" t="n">
        <v>8</v>
      </c>
      <c r="BB1280" s="49" t="n">
        <v>23.90631797890919</v>
      </c>
      <c r="BC1280" s="49" t="n">
        <v>15.00001027684913</v>
      </c>
      <c r="BD1280" s="49" t="n">
        <v>3.750002752233964</v>
      </c>
      <c r="BE1280" s="49" t="n">
        <v>4.6875</v>
      </c>
      <c r="BF1280" s="49" t="n">
        <v>3</v>
      </c>
      <c r="BG1280" s="49" t="n">
        <v>6.000009801715292</v>
      </c>
      <c r="BH1280" s="49" t="n">
        <v>14.00035102928875</v>
      </c>
      <c r="BI1280" s="49" t="n">
        <v>5.500069124216123</v>
      </c>
      <c r="BJ1280" s="49" t="n">
        <v>0.7000096906929161</v>
      </c>
      <c r="BK1280" s="49" t="n">
        <v>0.4000014729889814</v>
      </c>
      <c r="BL1280" s="49" t="n">
        <v>0.02000001268091057</v>
      </c>
      <c r="BM1280" s="49" t="n">
        <v>0.1460965709155592</v>
      </c>
      <c r="BN1280" s="49" t="n">
        <v>0.3609055918730156</v>
      </c>
      <c r="BO1280" s="49" t="n">
        <v>0.9186008297700673</v>
      </c>
      <c r="BP1280" s="49" t="n">
        <v>0.1461000469844889</v>
      </c>
      <c r="BQ1280" s="49" t="n">
        <v>0.3610586463866652</v>
      </c>
      <c r="BR1280" s="49" t="n">
        <v>0.9185151791754669</v>
      </c>
      <c r="BS1280" s="49" t="n">
        <v>-0.003476068929753051</v>
      </c>
      <c r="BT1280" s="49" t="n">
        <v>-0.1530545136496086</v>
      </c>
      <c r="BU1280" s="49" t="n">
        <v>0.08565059460041713</v>
      </c>
      <c r="BV1280" s="49" t="n">
        <v>0.1754246036310974</v>
      </c>
    </row>
    <row r="1281">
      <c r="A1281" s="51" t="n">
        <v>71.43000000000001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-1.466423487809569</v>
      </c>
      <c r="F1281" s="51" t="n">
        <v>-1.74919059735647</v>
      </c>
      <c r="G1281" s="51" t="n">
        <v>-0.3576266434779697</v>
      </c>
      <c r="H1281" s="51" t="n">
        <v>-1.439156684208355</v>
      </c>
      <c r="I1281" s="51" t="n">
        <v>-5.784106847931645</v>
      </c>
      <c r="J1281" s="51" t="n">
        <v>1.742358114209914</v>
      </c>
      <c r="K1281" s="51" t="n">
        <v>-1.46645705060508</v>
      </c>
      <c r="L1281" s="51" t="n">
        <v>-1.749371761872522</v>
      </c>
      <c r="M1281" s="51" t="n">
        <v>-0.3577968426603715</v>
      </c>
      <c r="N1281" s="51" t="n">
        <v>-1.439329551942806</v>
      </c>
      <c r="O1281" s="51" t="n">
        <v>-5.784048826708108</v>
      </c>
      <c r="P1281" s="51" t="n">
        <v>1.742431353754298</v>
      </c>
      <c r="Q1281" s="51" t="n">
        <v>3.356279551147701e-05</v>
      </c>
      <c r="R1281" s="51" t="n">
        <v>0.0001811645160518793</v>
      </c>
      <c r="S1281" s="51" t="n">
        <v>0.0001701991824018534</v>
      </c>
      <c r="T1281" s="51" t="n">
        <v>0.0001728677344501328</v>
      </c>
      <c r="U1281" s="51" t="n">
        <v>-5.802122353681938e-05</v>
      </c>
      <c r="V1281" s="51" t="n">
        <v>-7.323954438342994e-05</v>
      </c>
      <c r="W1281" s="51" t="n">
        <v>0.361691650774163</v>
      </c>
      <c r="X1281" s="51" t="n">
        <v>-0.3194902584493379</v>
      </c>
      <c r="Y1281" s="51" t="n">
        <v>-0.4397193073767405</v>
      </c>
      <c r="Z1281" s="51" t="n">
        <v>0.06737851730804528</v>
      </c>
      <c r="AA1281" s="51" t="n">
        <v>0.6283812128175942</v>
      </c>
      <c r="AB1281" s="51" t="n">
        <v>0.2810981461580123</v>
      </c>
      <c r="AC1281" s="51" t="n">
        <v>0.3642425968114753</v>
      </c>
      <c r="AD1281" s="51" t="n">
        <v>-0.3256061379660246</v>
      </c>
      <c r="AE1281" s="51" t="n">
        <v>-0.4442919176085552</v>
      </c>
      <c r="AF1281" s="51" t="n">
        <v>0.06321726789443557</v>
      </c>
      <c r="AG1281" s="51" t="n">
        <v>0.6301994040387835</v>
      </c>
      <c r="AH1281" s="51" t="n">
        <v>0.2812160544631193</v>
      </c>
      <c r="AI1281" s="51" t="n">
        <v>-0.002158447709733219</v>
      </c>
      <c r="AJ1281" s="51" t="n">
        <v>0.25193967470211</v>
      </c>
      <c r="AK1281" s="51" t="n">
        <v>0.1169583985424958</v>
      </c>
      <c r="AL1281" s="51" t="n">
        <v>0.01633778485719558</v>
      </c>
      <c r="AM1281" s="51" t="n">
        <v>-0.005875184365675378</v>
      </c>
      <c r="AN1281" s="51" t="n">
        <v>-0.003691791910429222</v>
      </c>
      <c r="AO1281" s="51" t="n">
        <v>0.4072252636079511</v>
      </c>
      <c r="AP1281" s="51" t="n">
        <v>19.14192100217262</v>
      </c>
      <c r="AQ1281" s="51" t="n">
        <v>11.38444807155031</v>
      </c>
      <c r="AR1281" s="51" t="n">
        <v>1.56931289026872</v>
      </c>
      <c r="AS1281" s="51" t="n">
        <v>-0.5099664145044451</v>
      </c>
      <c r="AT1281" s="51" t="n">
        <v>-0.0006261417341176142</v>
      </c>
      <c r="AU1281" s="51" t="n">
        <v>380</v>
      </c>
      <c r="AV1281" s="51" t="n">
        <v>900.0081601086835</v>
      </c>
      <c r="AW1281" s="51" t="n">
        <v>540.0011821102057</v>
      </c>
      <c r="AX1281" s="51" t="n">
        <v>75.00017573435707</v>
      </c>
      <c r="AY1281" s="51" t="n">
        <v>84.375</v>
      </c>
      <c r="AZ1281" s="51" t="n">
        <v>40</v>
      </c>
      <c r="BA1281" s="51" t="n">
        <v>8</v>
      </c>
      <c r="BB1281" s="51" t="n">
        <v>23.90631763901465</v>
      </c>
      <c r="BC1281" s="51" t="n">
        <v>15.00001022546489</v>
      </c>
      <c r="BD1281" s="51" t="n">
        <v>3.750002738472794</v>
      </c>
      <c r="BE1281" s="51" t="n">
        <v>4.6875</v>
      </c>
      <c r="BF1281" s="51" t="n">
        <v>3</v>
      </c>
      <c r="BG1281" s="51" t="n">
        <v>6.000010057413336</v>
      </c>
      <c r="BH1281" s="51" t="n">
        <v>14.00035832060173</v>
      </c>
      <c r="BI1281" s="51" t="n">
        <v>5.500070359669169</v>
      </c>
      <c r="BJ1281" s="51" t="n">
        <v>0.7000097830139672</v>
      </c>
      <c r="BK1281" s="51" t="n">
        <v>0.4000014730905921</v>
      </c>
      <c r="BL1281" s="51" t="n">
        <v>0.02000001252873964</v>
      </c>
      <c r="BM1281" s="51" t="n">
        <v>0.1440434175953405</v>
      </c>
      <c r="BN1281" s="51" t="n">
        <v>0.3661985760120582</v>
      </c>
      <c r="BO1281" s="51" t="n">
        <v>0.916168279097475</v>
      </c>
      <c r="BP1281" s="51" t="n">
        <v>0.1440288985621577</v>
      </c>
      <c r="BQ1281" s="51" t="n">
        <v>0.3664278094579952</v>
      </c>
      <c r="BR1281" s="51" t="n">
        <v>0.9160440322549118</v>
      </c>
      <c r="BS1281" s="51" t="n">
        <v>0.01451903318278047</v>
      </c>
      <c r="BT1281" s="51" t="n">
        <v>-0.2292334459370604</v>
      </c>
      <c r="BU1281" s="51" t="n">
        <v>0.1242468425631804</v>
      </c>
      <c r="BV1281" s="51" t="n">
        <v>0.2611437400123955</v>
      </c>
    </row>
    <row r="1282">
      <c r="A1282" s="49" t="n">
        <v>71.44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-1.46280667009575</v>
      </c>
      <c r="F1282" s="49" t="n">
        <v>-1.752385384684198</v>
      </c>
      <c r="G1282" s="49" t="n">
        <v>-0.3620238283076714</v>
      </c>
      <c r="H1282" s="49" t="n">
        <v>-1.438483153131518</v>
      </c>
      <c r="I1282" s="49" t="n">
        <v>-5.777823258084707</v>
      </c>
      <c r="J1282" s="49" t="n">
        <v>1.745169073711782</v>
      </c>
      <c r="K1282" s="49" t="n">
        <v>-1.462814548714965</v>
      </c>
      <c r="L1282" s="49" t="n">
        <v>-1.752626644405464</v>
      </c>
      <c r="M1282" s="49" t="n">
        <v>-0.3622388043953827</v>
      </c>
      <c r="N1282" s="49" t="n">
        <v>-1.438697213849154</v>
      </c>
      <c r="O1282" s="49" t="n">
        <v>-5.777747226518466</v>
      </c>
      <c r="P1282" s="49" t="n">
        <v>1.745242123670105</v>
      </c>
      <c r="Q1282" s="49" t="n">
        <v>7.878619215029303e-06</v>
      </c>
      <c r="R1282" s="49" t="n">
        <v>0.000241259721265985</v>
      </c>
      <c r="S1282" s="49" t="n">
        <v>0.0002149760877112605</v>
      </c>
      <c r="T1282" s="49" t="n">
        <v>0.0002140607176353004</v>
      </c>
      <c r="U1282" s="49" t="n">
        <v>-7.603156624114149e-05</v>
      </c>
      <c r="V1282" s="49" t="n">
        <v>-7.304995832302374e-05</v>
      </c>
      <c r="W1282" s="49" t="n">
        <v>0.3616727488760293</v>
      </c>
      <c r="X1282" s="49" t="n">
        <v>-0.3194682067728448</v>
      </c>
      <c r="Y1282" s="49" t="n">
        <v>-0.4397177300682779</v>
      </c>
      <c r="Z1282" s="49" t="n">
        <v>0.06732990195620468</v>
      </c>
      <c r="AA1282" s="49" t="n">
        <v>0.6283386845202252</v>
      </c>
      <c r="AB1282" s="49" t="n">
        <v>0.2810939446824046</v>
      </c>
      <c r="AC1282" s="49" t="n">
        <v>0.3642150470453461</v>
      </c>
      <c r="AD1282" s="49" t="n">
        <v>-0.3254094849502567</v>
      </c>
      <c r="AE1282" s="49" t="n">
        <v>-0.4441929890887798</v>
      </c>
      <c r="AF1282" s="49" t="n">
        <v>0.06314547971078054</v>
      </c>
      <c r="AG1282" s="49" t="n">
        <v>0.6300543477414177</v>
      </c>
      <c r="AH1282" s="49" t="n">
        <v>0.281143690849639</v>
      </c>
      <c r="AI1282" s="49" t="n">
        <v>-0.0119810280533694</v>
      </c>
      <c r="AJ1282" s="49" t="n">
        <v>0.3038591780151649</v>
      </c>
      <c r="AK1282" s="49" t="n">
        <v>0.1407702981954175</v>
      </c>
      <c r="AL1282" s="49" t="n">
        <v>0.01944937388252978</v>
      </c>
      <c r="AM1282" s="49" t="n">
        <v>-0.007340229163588308</v>
      </c>
      <c r="AN1282" s="49" t="n">
        <v>-0.003685366030455565</v>
      </c>
      <c r="AO1282" s="49" t="n">
        <v>0.4008599219511189</v>
      </c>
      <c r="AP1282" s="49" t="n">
        <v>19.48018421094148</v>
      </c>
      <c r="AQ1282" s="49" t="n">
        <v>11.55607661608102</v>
      </c>
      <c r="AR1282" s="49" t="n">
        <v>1.592881517117053</v>
      </c>
      <c r="AS1282" s="49" t="n">
        <v>-0.5181957585555348</v>
      </c>
      <c r="AT1282" s="49" t="n">
        <v>-0.0006029473184614095</v>
      </c>
      <c r="AU1282" s="49" t="n">
        <v>380</v>
      </c>
      <c r="AV1282" s="49" t="n">
        <v>900.0080785075966</v>
      </c>
      <c r="AW1282" s="49" t="n">
        <v>540.0011702891037</v>
      </c>
      <c r="AX1282" s="49" t="n">
        <v>75.0001739770135</v>
      </c>
      <c r="AY1282" s="49" t="n">
        <v>84.375</v>
      </c>
      <c r="AZ1282" s="49" t="n">
        <v>40</v>
      </c>
      <c r="BA1282" s="49" t="n">
        <v>8</v>
      </c>
      <c r="BB1282" s="49" t="n">
        <v>23.90631730081957</v>
      </c>
      <c r="BC1282" s="49" t="n">
        <v>15.00001017433756</v>
      </c>
      <c r="BD1282" s="49" t="n">
        <v>3.75000272478043</v>
      </c>
      <c r="BE1282" s="49" t="n">
        <v>4.6875</v>
      </c>
      <c r="BF1282" s="49" t="n">
        <v>3</v>
      </c>
      <c r="BG1282" s="49" t="n">
        <v>6.000010357638279</v>
      </c>
      <c r="BH1282" s="49" t="n">
        <v>14.00036511258141</v>
      </c>
      <c r="BI1282" s="49" t="n">
        <v>5.500071613246745</v>
      </c>
      <c r="BJ1282" s="49" t="n">
        <v>0.7000098752346918</v>
      </c>
      <c r="BK1282" s="49" t="n">
        <v>0.4000014650588096</v>
      </c>
      <c r="BL1282" s="49" t="n">
        <v>0.02000001237839477</v>
      </c>
      <c r="BM1282" s="49" t="n">
        <v>0.1419532993026404</v>
      </c>
      <c r="BN1282" s="49" t="n">
        <v>0.3714612208250038</v>
      </c>
      <c r="BO1282" s="49" t="n">
        <v>0.9137034951036631</v>
      </c>
      <c r="BP1282" s="49" t="n">
        <v>0.1419201859033009</v>
      </c>
      <c r="BQ1282" s="49" t="n">
        <v>0.3717644532992153</v>
      </c>
      <c r="BR1282" s="49" t="n">
        <v>0.913540315269067</v>
      </c>
      <c r="BS1282" s="49" t="n">
        <v>0.03311339933953494</v>
      </c>
      <c r="BT1282" s="49" t="n">
        <v>-0.3032324742115455</v>
      </c>
      <c r="BU1282" s="49" t="n">
        <v>0.1631798345961277</v>
      </c>
      <c r="BV1282" s="49" t="n">
        <v>0.3459394297432641</v>
      </c>
    </row>
    <row r="1283">
      <c r="A1283" s="51" t="n">
        <v>71.45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-1.459189999276672</v>
      </c>
      <c r="F1283" s="51" t="n">
        <v>-1.755580000638916</v>
      </c>
      <c r="G1283" s="51" t="n">
        <v>-0.366421000879434</v>
      </c>
      <c r="H1283" s="51" t="n">
        <v>-1.437809999865385</v>
      </c>
      <c r="I1283" s="51" t="n">
        <v>-5.771539998743362</v>
      </c>
      <c r="J1283" s="51" t="n">
        <v>1.747980000562184</v>
      </c>
      <c r="K1283" s="51" t="n">
        <v>-1.459172690006842</v>
      </c>
      <c r="L1283" s="51" t="n">
        <v>-1.755879322292482</v>
      </c>
      <c r="M1283" s="51" t="n">
        <v>-0.3666790159100967</v>
      </c>
      <c r="N1283" s="51" t="n">
        <v>-1.438065011672219</v>
      </c>
      <c r="O1283" s="51" t="n">
        <v>-5.77144532412404</v>
      </c>
      <c r="P1283" s="51" t="n">
        <v>1.748052362006333</v>
      </c>
      <c r="Q1283" s="51" t="n">
        <v>-1.730926982945746e-05</v>
      </c>
      <c r="R1283" s="51" t="n">
        <v>0.0002993216535662757</v>
      </c>
      <c r="S1283" s="51" t="n">
        <v>0.0002580150306626394</v>
      </c>
      <c r="T1283" s="51" t="n">
        <v>0.0002550118068336271</v>
      </c>
      <c r="U1283" s="51" t="n">
        <v>-9.467461932199939e-05</v>
      </c>
      <c r="V1283" s="51" t="n">
        <v>-7.236144414912715e-05</v>
      </c>
      <c r="W1283" s="51" t="n">
        <v>0.361664</v>
      </c>
      <c r="X1283" s="51" t="n">
        <v>-0.319458</v>
      </c>
      <c r="Y1283" s="51" t="n">
        <v>-0.439717</v>
      </c>
      <c r="Z1283" s="51" t="n">
        <v>0.0673074</v>
      </c>
      <c r="AA1283" s="51" t="n">
        <v>0.628319</v>
      </c>
      <c r="AB1283" s="51" t="n">
        <v>0.281092</v>
      </c>
      <c r="AC1283" s="51" t="n">
        <v>0.3641237387318879</v>
      </c>
      <c r="AD1283" s="51" t="n">
        <v>-0.3251698668187633</v>
      </c>
      <c r="AE1283" s="51" t="n">
        <v>-0.4439560087249753</v>
      </c>
      <c r="AF1283" s="51" t="n">
        <v>0.0631831331093205</v>
      </c>
      <c r="AG1283" s="51" t="n">
        <v>0.6302219843429254</v>
      </c>
      <c r="AH1283" s="51" t="n">
        <v>0.2810937754118811</v>
      </c>
      <c r="AI1283" s="51" t="n">
        <v>-0.02116814257023275</v>
      </c>
      <c r="AJ1283" s="51" t="n">
        <v>0.3531690121377457</v>
      </c>
      <c r="AK1283" s="51" t="n">
        <v>0.1629273147700822</v>
      </c>
      <c r="AL1283" s="51" t="n">
        <v>0.02249920024501324</v>
      </c>
      <c r="AM1283" s="51" t="n">
        <v>-0.008966472196238532</v>
      </c>
      <c r="AN1283" s="51" t="n">
        <v>-0.003659022257470824</v>
      </c>
      <c r="AO1283" s="51" t="n">
        <v>0.3960088091812315</v>
      </c>
      <c r="AP1283" s="51" t="n">
        <v>19.81112534834885</v>
      </c>
      <c r="AQ1283" s="51" t="n">
        <v>11.72450500931428</v>
      </c>
      <c r="AR1283" s="51" t="n">
        <v>1.616128440204181</v>
      </c>
      <c r="AS1283" s="51" t="n">
        <v>-0.5260709978964179</v>
      </c>
      <c r="AT1283" s="51" t="n">
        <v>-0.000568859115098186</v>
      </c>
      <c r="AU1283" s="51" t="n">
        <v>380</v>
      </c>
      <c r="AV1283" s="51" t="n">
        <v>900.0079977225206</v>
      </c>
      <c r="AW1283" s="51" t="n">
        <v>540.0011585862127</v>
      </c>
      <c r="AX1283" s="51" t="n">
        <v>75.00017223724336</v>
      </c>
      <c r="AY1283" s="51" t="n">
        <v>84.375</v>
      </c>
      <c r="AZ1283" s="51" t="n">
        <v>40</v>
      </c>
      <c r="BA1283" s="51" t="n">
        <v>8</v>
      </c>
      <c r="BB1283" s="51" t="n">
        <v>23.90631696431548</v>
      </c>
      <c r="BC1283" s="51" t="n">
        <v>15.00001012346587</v>
      </c>
      <c r="BD1283" s="51" t="n">
        <v>3.750002711156528</v>
      </c>
      <c r="BE1283" s="51" t="n">
        <v>4.6875</v>
      </c>
      <c r="BF1283" s="51" t="n">
        <v>3</v>
      </c>
      <c r="BG1283" s="51" t="n">
        <v>6.000010660081271</v>
      </c>
      <c r="BH1283" s="51" t="n">
        <v>14.00037114782069</v>
      </c>
      <c r="BI1283" s="51" t="n">
        <v>5.500072767091952</v>
      </c>
      <c r="BJ1283" s="51" t="n">
        <v>0.7000099690264365</v>
      </c>
      <c r="BK1283" s="51" t="n">
        <v>0.4000014542493817</v>
      </c>
      <c r="BL1283" s="51" t="n">
        <v>0.02000001222985403</v>
      </c>
      <c r="BM1283" s="51" t="n">
        <v>0.1398264914397005</v>
      </c>
      <c r="BN1283" s="51" t="n">
        <v>0.3766931417324726</v>
      </c>
      <c r="BO1283" s="51" t="n">
        <v>0.9112066413510479</v>
      </c>
      <c r="BP1283" s="51" t="n">
        <v>0.1397744748429032</v>
      </c>
      <c r="BQ1283" s="51" t="n">
        <v>0.3770672036548666</v>
      </c>
      <c r="BR1283" s="51" t="n">
        <v>0.9110047788780223</v>
      </c>
      <c r="BS1283" s="51" t="n">
        <v>0.05201659679726633</v>
      </c>
      <c r="BT1283" s="51" t="n">
        <v>-0.3740619223939756</v>
      </c>
      <c r="BU1283" s="51" t="n">
        <v>0.2018624730255603</v>
      </c>
      <c r="BV1283" s="51" t="n">
        <v>0.4282248313017836</v>
      </c>
    </row>
    <row r="1284">
      <c r="A1284" s="49" t="n">
        <v>71.45999999999999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-1.455573414060703</v>
      </c>
      <c r="F1284" s="49" t="n">
        <v>-1.758774616590936</v>
      </c>
      <c r="G1284" s="49" t="n">
        <v>-0.3708181648874306</v>
      </c>
      <c r="H1284" s="49" t="n">
        <v>-1.437136932199789</v>
      </c>
      <c r="I1284" s="49" t="n">
        <v>-5.765256825007372</v>
      </c>
      <c r="J1284" s="49" t="n">
        <v>1.750790927410188</v>
      </c>
      <c r="K1284" s="49" t="n">
        <v>-1.455531887437036</v>
      </c>
      <c r="L1284" s="49" t="n">
        <v>-1.759129298767396</v>
      </c>
      <c r="M1284" s="49" t="n">
        <v>-0.3711165576704932</v>
      </c>
      <c r="N1284" s="49" t="n">
        <v>-1.437431293652559</v>
      </c>
      <c r="O1284" s="49" t="n">
        <v>-5.765141253421064</v>
      </c>
      <c r="P1284" s="49" t="n">
        <v>1.750862423506896</v>
      </c>
      <c r="Q1284" s="49" t="n">
        <v>-4.152662366685433e-05</v>
      </c>
      <c r="R1284" s="49" t="n">
        <v>0.0003546821764599528</v>
      </c>
      <c r="S1284" s="49" t="n">
        <v>0.0002983927830625399</v>
      </c>
      <c r="T1284" s="49" t="n">
        <v>0.0002943614527701754</v>
      </c>
      <c r="U1284" s="49" t="n">
        <v>-0.0001155715863081497</v>
      </c>
      <c r="V1284" s="49" t="n">
        <v>-7.149609670831225e-05</v>
      </c>
      <c r="W1284" s="49" t="n">
        <v>0.3616484479944701</v>
      </c>
      <c r="X1284" s="49" t="n">
        <v>-0.3194682060036292</v>
      </c>
      <c r="Y1284" s="49" t="n">
        <v>-0.4397152989993952</v>
      </c>
      <c r="Z1284" s="49" t="n">
        <v>0.06730560179936085</v>
      </c>
      <c r="AA1284" s="49" t="n">
        <v>0.6283143829983596</v>
      </c>
      <c r="AB1284" s="49" t="n">
        <v>0.2810939440006909</v>
      </c>
      <c r="AC1284" s="49" t="n">
        <v>0.3640092164292164</v>
      </c>
      <c r="AD1284" s="49" t="n">
        <v>-0.3248756189998492</v>
      </c>
      <c r="AE1284" s="49" t="n">
        <v>-0.4436640421942132</v>
      </c>
      <c r="AF1284" s="49" t="n">
        <v>0.06343172123942944</v>
      </c>
      <c r="AG1284" s="49" t="n">
        <v>0.6304765738056148</v>
      </c>
      <c r="AH1284" s="49" t="n">
        <v>0.2810832287198091</v>
      </c>
      <c r="AI1284" s="49" t="n">
        <v>-0.02982111216400987</v>
      </c>
      <c r="AJ1284" s="49" t="n">
        <v>0.3990606279750719</v>
      </c>
      <c r="AK1284" s="49" t="n">
        <v>0.1832726474797322</v>
      </c>
      <c r="AL1284" s="49" t="n">
        <v>0.02531451193584253</v>
      </c>
      <c r="AM1284" s="49" t="n">
        <v>-0.01082797627926161</v>
      </c>
      <c r="AN1284" s="49" t="n">
        <v>-0.003626161210173512</v>
      </c>
      <c r="AO1284" s="49" t="n">
        <v>0.39339206634895</v>
      </c>
      <c r="AP1284" s="49" t="n">
        <v>20.13295386732149</v>
      </c>
      <c r="AQ1284" s="49" t="n">
        <v>11.88823591071323</v>
      </c>
      <c r="AR1284" s="49" t="n">
        <v>1.638892122342571</v>
      </c>
      <c r="AS1284" s="49" t="n">
        <v>-0.533778859161843</v>
      </c>
      <c r="AT1284" s="49" t="n">
        <v>-0.0005321308327871982</v>
      </c>
      <c r="AU1284" s="49" t="n">
        <v>380</v>
      </c>
      <c r="AV1284" s="49" t="n">
        <v>900.0079177452953</v>
      </c>
      <c r="AW1284" s="49" t="n">
        <v>540.0011470003506</v>
      </c>
      <c r="AX1284" s="49" t="n">
        <v>75.00017051487093</v>
      </c>
      <c r="AY1284" s="49" t="n">
        <v>84.375</v>
      </c>
      <c r="AZ1284" s="49" t="n">
        <v>40</v>
      </c>
      <c r="BA1284" s="49" t="n">
        <v>8</v>
      </c>
      <c r="BB1284" s="49" t="n">
        <v>23.9063166294939</v>
      </c>
      <c r="BC1284" s="49" t="n">
        <v>15.00001007284854</v>
      </c>
      <c r="BD1284" s="49" t="n">
        <v>3.750002697600745</v>
      </c>
      <c r="BE1284" s="49" t="n">
        <v>4.6875</v>
      </c>
      <c r="BF1284" s="49" t="n">
        <v>3</v>
      </c>
      <c r="BG1284" s="49" t="n">
        <v>6.000010924009321</v>
      </c>
      <c r="BH1284" s="49" t="n">
        <v>14.00037622840074</v>
      </c>
      <c r="BI1284" s="49" t="n">
        <v>5.500073678658914</v>
      </c>
      <c r="BJ1284" s="49" t="n">
        <v>0.7000100558059114</v>
      </c>
      <c r="BK1284" s="49" t="n">
        <v>0.4000014459475968</v>
      </c>
      <c r="BL1284" s="49" t="n">
        <v>0.02000001208309578</v>
      </c>
      <c r="BM1284" s="49" t="n">
        <v>0.1376632540992822</v>
      </c>
      <c r="BN1284" s="49" t="n">
        <v>0.3818940429254967</v>
      </c>
      <c r="BO1284" s="49" t="n">
        <v>0.9086778514366753</v>
      </c>
      <c r="BP1284" s="49" t="n">
        <v>0.137592285377076</v>
      </c>
      <c r="BQ1284" s="49" t="n">
        <v>0.3823348080059228</v>
      </c>
      <c r="BR1284" s="49" t="n">
        <v>0.9084381733394189</v>
      </c>
      <c r="BS1284" s="49" t="n">
        <v>0.07096872220624384</v>
      </c>
      <c r="BT1284" s="49" t="n">
        <v>-0.4407650804260643</v>
      </c>
      <c r="BU1284" s="49" t="n">
        <v>0.2396780972564461</v>
      </c>
      <c r="BV1284" s="49" t="n">
        <v>0.5067109688560654</v>
      </c>
    </row>
    <row r="1285">
      <c r="A1285" s="51" t="n">
        <v>71.47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-1.45195708996477</v>
      </c>
      <c r="F1285" s="51" t="n">
        <v>-1.761969403902981</v>
      </c>
      <c r="G1285" s="51" t="n">
        <v>-0.3752153003354232</v>
      </c>
      <c r="H1285" s="51" t="n">
        <v>-1.436463894726197</v>
      </c>
      <c r="I1285" s="51" t="n">
        <v>-5.758973728791391</v>
      </c>
      <c r="J1285" s="51" t="n">
        <v>1.753601886898196</v>
      </c>
      <c r="K1285" s="51" t="n">
        <v>-1.451892404607462</v>
      </c>
      <c r="L1285" s="51" t="n">
        <v>-1.762375982821724</v>
      </c>
      <c r="M1285" s="51" t="n">
        <v>-0.375551092519489</v>
      </c>
      <c r="N1285" s="51" t="n">
        <v>-1.436794617476555</v>
      </c>
      <c r="O1285" s="51" t="n">
        <v>-5.75883613630824</v>
      </c>
      <c r="P1285" s="51" t="n">
        <v>1.753672726153761</v>
      </c>
      <c r="Q1285" s="51" t="n">
        <v>-6.468535730808078e-05</v>
      </c>
      <c r="R1285" s="51" t="n">
        <v>0.0004065789187437385</v>
      </c>
      <c r="S1285" s="51" t="n">
        <v>0.0003357921840658196</v>
      </c>
      <c r="T1285" s="51" t="n">
        <v>0.000330722750357948</v>
      </c>
      <c r="U1285" s="51" t="n">
        <v>-0.0001375924831510389</v>
      </c>
      <c r="V1285" s="51" t="n">
        <v>-7.083925556461423e-05</v>
      </c>
      <c r="W1285" s="51" t="n">
        <v>0.3616148479926261</v>
      </c>
      <c r="X1285" s="51" t="n">
        <v>-0.31949025600484</v>
      </c>
      <c r="Y1285" s="51" t="n">
        <v>-0.4397116239991934</v>
      </c>
      <c r="Z1285" s="51" t="n">
        <v>0.06730171679914763</v>
      </c>
      <c r="AA1285" s="51" t="n">
        <v>0.6283044079978164</v>
      </c>
      <c r="AB1285" s="51" t="n">
        <v>0.2810981440009211</v>
      </c>
      <c r="AC1285" s="51" t="n">
        <v>0.3638613049626793</v>
      </c>
      <c r="AD1285" s="51" t="n">
        <v>-0.3245175998928157</v>
      </c>
      <c r="AE1285" s="51" t="n">
        <v>-0.4433554509073193</v>
      </c>
      <c r="AF1285" s="51" t="n">
        <v>0.06376704346640122</v>
      </c>
      <c r="AG1285" s="51" t="n">
        <v>0.6304539381445424</v>
      </c>
      <c r="AH1285" s="51" t="n">
        <v>0.2811137885192139</v>
      </c>
      <c r="AI1285" s="51" t="n">
        <v>-0.03796683815933048</v>
      </c>
      <c r="AJ1285" s="51" t="n">
        <v>0.440800047464981</v>
      </c>
      <c r="AK1285" s="51" t="n">
        <v>0.201875761281483</v>
      </c>
      <c r="AL1285" s="51" t="n">
        <v>0.02783433845182461</v>
      </c>
      <c r="AM1285" s="51" t="n">
        <v>-0.01270661311892695</v>
      </c>
      <c r="AN1285" s="51" t="n">
        <v>-0.003602359428824276</v>
      </c>
      <c r="AO1285" s="51" t="n">
        <v>0.3877719902980045</v>
      </c>
      <c r="AP1285" s="51" t="n">
        <v>20.4537144724078</v>
      </c>
      <c r="AQ1285" s="51" t="n">
        <v>12.05046552398471</v>
      </c>
      <c r="AR1285" s="51" t="n">
        <v>1.661360485682708</v>
      </c>
      <c r="AS1285" s="51" t="n">
        <v>-0.5419148808286158</v>
      </c>
      <c r="AT1285" s="51" t="n">
        <v>-0.0005121413400354578</v>
      </c>
      <c r="AU1285" s="51" t="n">
        <v>380</v>
      </c>
      <c r="AV1285" s="51" t="n">
        <v>900.0078385678424</v>
      </c>
      <c r="AW1285" s="51" t="n">
        <v>540.001135530347</v>
      </c>
      <c r="AX1285" s="51" t="n">
        <v>75.00016880972223</v>
      </c>
      <c r="AY1285" s="51" t="n">
        <v>84.375</v>
      </c>
      <c r="AZ1285" s="51" t="n">
        <v>40</v>
      </c>
      <c r="BA1285" s="51" t="n">
        <v>8</v>
      </c>
      <c r="BB1285" s="51" t="n">
        <v>23.90631629634643</v>
      </c>
      <c r="BC1285" s="51" t="n">
        <v>15.0000100224843</v>
      </c>
      <c r="BD1285" s="51" t="n">
        <v>3.750002684112742</v>
      </c>
      <c r="BE1285" s="51" t="n">
        <v>4.6875</v>
      </c>
      <c r="BF1285" s="51" t="n">
        <v>3</v>
      </c>
      <c r="BG1285" s="51" t="n">
        <v>6.000011137348443</v>
      </c>
      <c r="BH1285" s="51" t="n">
        <v>14.00038013398158</v>
      </c>
      <c r="BI1285" s="51" t="n">
        <v>5.500074294937593</v>
      </c>
      <c r="BJ1285" s="51" t="n">
        <v>0.7000101148263836</v>
      </c>
      <c r="BK1285" s="51" t="n">
        <v>0.4000014432601045</v>
      </c>
      <c r="BL1285" s="51" t="n">
        <v>0.02000001193809863</v>
      </c>
      <c r="BM1285" s="51" t="n">
        <v>0.135463950560667</v>
      </c>
      <c r="BN1285" s="51" t="n">
        <v>0.3870635910712799</v>
      </c>
      <c r="BO1285" s="51" t="n">
        <v>0.9061172540779805</v>
      </c>
      <c r="BP1285" s="51" t="n">
        <v>0.1353742233027848</v>
      </c>
      <c r="BQ1285" s="51" t="n">
        <v>0.3875660495738175</v>
      </c>
      <c r="BR1285" s="51" t="n">
        <v>0.9058412164482553</v>
      </c>
      <c r="BS1285" s="51" t="n">
        <v>0.08972725788222724</v>
      </c>
      <c r="BT1285" s="51" t="n">
        <v>-0.5024585025376616</v>
      </c>
      <c r="BU1285" s="51" t="n">
        <v>0.2760376297251677</v>
      </c>
      <c r="BV1285" s="51" t="n">
        <v>0.5802691622029744</v>
      </c>
    </row>
    <row r="1286">
      <c r="A1286" s="49" t="n">
        <v>71.48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-1.448341122988842</v>
      </c>
      <c r="F1286" s="49" t="n">
        <v>-1.765164425575027</v>
      </c>
      <c r="G1286" s="49" t="n">
        <v>-0.3796123967234155</v>
      </c>
      <c r="H1286" s="49" t="n">
        <v>-1.435790898544605</v>
      </c>
      <c r="I1286" s="49" t="n">
        <v>-5.752690738595413</v>
      </c>
      <c r="J1286" s="49" t="n">
        <v>1.756412891026205</v>
      </c>
      <c r="K1286" s="49" t="n">
        <v>-1.448254494060986</v>
      </c>
      <c r="L1286" s="49" t="n">
        <v>-1.765618732219626</v>
      </c>
      <c r="M1286" s="49" t="n">
        <v>-0.3799824127002144</v>
      </c>
      <c r="N1286" s="49" t="n">
        <v>-1.436154693759113</v>
      </c>
      <c r="O1286" s="49" t="n">
        <v>-5.752533371677385</v>
      </c>
      <c r="P1286" s="49" t="n">
        <v>1.756483405986663</v>
      </c>
      <c r="Q1286" s="49" t="n">
        <v>-8.662892785515908e-05</v>
      </c>
      <c r="R1286" s="49" t="n">
        <v>0.0004543066445992228</v>
      </c>
      <c r="S1286" s="49" t="n">
        <v>0.0003700159767988653</v>
      </c>
      <c r="T1286" s="49" t="n">
        <v>0.0003637952145081336</v>
      </c>
      <c r="U1286" s="49" t="n">
        <v>-0.0001573669180281456</v>
      </c>
      <c r="V1286" s="49" t="n">
        <v>-7.051496045717975e-05</v>
      </c>
      <c r="W1286" s="49" t="n">
        <v>0.3615793279935461</v>
      </c>
      <c r="X1286" s="49" t="n">
        <v>-0.3195135660042374</v>
      </c>
      <c r="Y1286" s="49" t="n">
        <v>-0.4397077389992941</v>
      </c>
      <c r="Z1286" s="49" t="n">
        <v>0.06729760979925287</v>
      </c>
      <c r="AA1286" s="49" t="n">
        <v>0.6282938629980978</v>
      </c>
      <c r="AB1286" s="49" t="n">
        <v>0.2811025840008064</v>
      </c>
      <c r="AC1286" s="49" t="n">
        <v>0.3636993775760031</v>
      </c>
      <c r="AD1286" s="49" t="n">
        <v>-0.3240940801459011</v>
      </c>
      <c r="AE1286" s="49" t="n">
        <v>-0.4430231054417759</v>
      </c>
      <c r="AF1286" s="49" t="n">
        <v>0.06408895096790854</v>
      </c>
      <c r="AG1286" s="49" t="n">
        <v>0.6300471994006404</v>
      </c>
      <c r="AH1286" s="49" t="n">
        <v>0.2811497060209801</v>
      </c>
      <c r="AI1286" s="49" t="n">
        <v>-0.04557325716385838</v>
      </c>
      <c r="AJ1286" s="49" t="n">
        <v>0.4778419510207064</v>
      </c>
      <c r="AK1286" s="49" t="n">
        <v>0.2186377125949637</v>
      </c>
      <c r="AL1286" s="49" t="n">
        <v>0.03010188301568192</v>
      </c>
      <c r="AM1286" s="49" t="n">
        <v>-0.01425788335357448</v>
      </c>
      <c r="AN1286" s="49" t="n">
        <v>-0.003592077077620859</v>
      </c>
      <c r="AO1286" s="49" t="n">
        <v>0.3831719786456076</v>
      </c>
      <c r="AP1286" s="49" t="n">
        <v>20.77299354854024</v>
      </c>
      <c r="AQ1286" s="49" t="n">
        <v>12.21177005633861</v>
      </c>
      <c r="AR1286" s="49" t="n">
        <v>1.68356241685495</v>
      </c>
      <c r="AS1286" s="49" t="n">
        <v>-0.5499429955319777</v>
      </c>
      <c r="AT1286" s="49" t="n">
        <v>-0.0005028154934566318</v>
      </c>
      <c r="AU1286" s="49" t="n">
        <v>380</v>
      </c>
      <c r="AV1286" s="49" t="n">
        <v>900.007760182164</v>
      </c>
      <c r="AW1286" s="49" t="n">
        <v>540.0011241750435</v>
      </c>
      <c r="AX1286" s="49" t="n">
        <v>75.000167121625</v>
      </c>
      <c r="AY1286" s="49" t="n">
        <v>84.375</v>
      </c>
      <c r="AZ1286" s="49" t="n">
        <v>40</v>
      </c>
      <c r="BA1286" s="49" t="n">
        <v>8</v>
      </c>
      <c r="BB1286" s="49" t="n">
        <v>23.9063159648647</v>
      </c>
      <c r="BC1286" s="49" t="n">
        <v>15.00000997237188</v>
      </c>
      <c r="BD1286" s="49" t="n">
        <v>3.750002670692178</v>
      </c>
      <c r="BE1286" s="49" t="n">
        <v>4.6875</v>
      </c>
      <c r="BF1286" s="49" t="n">
        <v>3</v>
      </c>
      <c r="BG1286" s="49" t="n">
        <v>6.000011295545127</v>
      </c>
      <c r="BH1286" s="49" t="n">
        <v>14.00038268691974</v>
      </c>
      <c r="BI1286" s="49" t="n">
        <v>5.500074621281715</v>
      </c>
      <c r="BJ1286" s="49" t="n">
        <v>0.7000101366513849</v>
      </c>
      <c r="BK1286" s="49" t="n">
        <v>0.4000014415600353</v>
      </c>
      <c r="BL1286" s="49" t="n">
        <v>0.02000001179484145</v>
      </c>
      <c r="BM1286" s="49" t="n">
        <v>0.1332289307146401</v>
      </c>
      <c r="BN1286" s="49" t="n">
        <v>0.3922013860440874</v>
      </c>
      <c r="BO1286" s="49" t="n">
        <v>0.9035250108704228</v>
      </c>
      <c r="BP1286" s="49" t="n">
        <v>0.1331210117993094</v>
      </c>
      <c r="BQ1286" s="49" t="n">
        <v>0.3927596927354312</v>
      </c>
      <c r="BR1286" s="49" t="n">
        <v>0.9032146104061154</v>
      </c>
      <c r="BS1286" s="49" t="n">
        <v>0.1079189153307958</v>
      </c>
      <c r="BT1286" s="49" t="n">
        <v>-0.5583066913437684</v>
      </c>
      <c r="BU1286" s="49" t="n">
        <v>0.3104004643074143</v>
      </c>
      <c r="BV1286" s="49" t="n">
        <v>0.6478435784413239</v>
      </c>
    </row>
    <row r="1287">
      <c r="A1287" s="51" t="n">
        <v>71.48999999999999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-1.444725470892893</v>
      </c>
      <c r="F1287" s="51" t="n">
        <v>-1.768359653887061</v>
      </c>
      <c r="G1287" s="51" t="n">
        <v>-0.3840094586714098</v>
      </c>
      <c r="H1287" s="51" t="n">
        <v>-1.435117938771011</v>
      </c>
      <c r="I1287" s="51" t="n">
        <v>-5.746407841879426</v>
      </c>
      <c r="J1287" s="51" t="n">
        <v>1.759223934514212</v>
      </c>
      <c r="K1287" s="51" t="n">
        <v>-1.444618287161919</v>
      </c>
      <c r="L1287" s="51" t="n">
        <v>-1.768856935209284</v>
      </c>
      <c r="M1287" s="51" t="n">
        <v>-0.3844101623718784</v>
      </c>
      <c r="N1287" s="51" t="n">
        <v>-1.435511524459017</v>
      </c>
      <c r="O1287" s="51" t="n">
        <v>-5.746235745685244</v>
      </c>
      <c r="P1287" s="51" t="n">
        <v>1.759294212794329</v>
      </c>
      <c r="Q1287" s="51" t="n">
        <v>-0.0001071837309745138</v>
      </c>
      <c r="R1287" s="51" t="n">
        <v>0.0004972813222230421</v>
      </c>
      <c r="S1287" s="51" t="n">
        <v>0.0004007037004686298</v>
      </c>
      <c r="T1287" s="51" t="n">
        <v>0.0003935856880061817</v>
      </c>
      <c r="U1287" s="51" t="n">
        <v>-0.0001720961941824584</v>
      </c>
      <c r="V1287" s="51" t="n">
        <v>-7.027828011740844e-05</v>
      </c>
      <c r="W1287" s="51" t="n">
        <v>0.3615534079963085</v>
      </c>
      <c r="X1287" s="51" t="n">
        <v>-0.3195305760024262</v>
      </c>
      <c r="Y1287" s="51" t="n">
        <v>-0.4397049039995963</v>
      </c>
      <c r="Z1287" s="51" t="n">
        <v>0.06729461279956912</v>
      </c>
      <c r="AA1287" s="51" t="n">
        <v>0.6282861679989304</v>
      </c>
      <c r="AB1287" s="51" t="n">
        <v>0.2811058240004629</v>
      </c>
      <c r="AC1287" s="51" t="n">
        <v>0.363524785803465</v>
      </c>
      <c r="AD1287" s="51" t="n">
        <v>-0.323613122179547</v>
      </c>
      <c r="AE1287" s="51" t="n">
        <v>-0.4426454459512164</v>
      </c>
      <c r="AF1287" s="51" t="n">
        <v>0.06441943439277069</v>
      </c>
      <c r="AG1287" s="51" t="n">
        <v>0.6294452801136077</v>
      </c>
      <c r="AH1287" s="51" t="n">
        <v>0.281152732701747</v>
      </c>
      <c r="AI1287" s="51" t="n">
        <v>-0.05253066243125606</v>
      </c>
      <c r="AJ1287" s="51" t="n">
        <v>0.5098530924095394</v>
      </c>
      <c r="AK1287" s="51" t="n">
        <v>0.2332640390260349</v>
      </c>
      <c r="AL1287" s="51" t="n">
        <v>0.03211884787591242</v>
      </c>
      <c r="AM1287" s="51" t="n">
        <v>-0.01529325517241341</v>
      </c>
      <c r="AN1287" s="51" t="n">
        <v>-0.003584827501429934</v>
      </c>
      <c r="AO1287" s="51" t="n">
        <v>0.3795418705329365</v>
      </c>
      <c r="AP1287" s="51" t="n">
        <v>21.08937082108364</v>
      </c>
      <c r="AQ1287" s="51" t="n">
        <v>12.37165505473308</v>
      </c>
      <c r="AR1287" s="51" t="n">
        <v>1.705493704247658</v>
      </c>
      <c r="AS1287" s="51" t="n">
        <v>-0.5575288139454504</v>
      </c>
      <c r="AT1287" s="51" t="n">
        <v>-0.000490645595882895</v>
      </c>
      <c r="AU1287" s="51" t="n">
        <v>380</v>
      </c>
      <c r="AV1287" s="51" t="n">
        <v>900.0076825803424</v>
      </c>
      <c r="AW1287" s="51" t="n">
        <v>540.001112933293</v>
      </c>
      <c r="AX1287" s="51" t="n">
        <v>75.00016545040874</v>
      </c>
      <c r="AY1287" s="51" t="n">
        <v>84.375</v>
      </c>
      <c r="AZ1287" s="51" t="n">
        <v>40</v>
      </c>
      <c r="BA1287" s="51" t="n">
        <v>8</v>
      </c>
      <c r="BB1287" s="51" t="n">
        <v>23.90631563504037</v>
      </c>
      <c r="BC1287" s="51" t="n">
        <v>15.00000992251002</v>
      </c>
      <c r="BD1287" s="51" t="n">
        <v>3.750002657338717</v>
      </c>
      <c r="BE1287" s="51" t="n">
        <v>4.6875</v>
      </c>
      <c r="BF1287" s="51" t="n">
        <v>3</v>
      </c>
      <c r="BG1287" s="51" t="n">
        <v>6.000011398110138</v>
      </c>
      <c r="BH1287" s="51" t="n">
        <v>14.00038379986642</v>
      </c>
      <c r="BI1287" s="51" t="n">
        <v>5.500074671638405</v>
      </c>
      <c r="BJ1287" s="51" t="n">
        <v>0.700010124920118</v>
      </c>
      <c r="BK1287" s="51" t="n">
        <v>0.4000014325169019</v>
      </c>
      <c r="BL1287" s="51" t="n">
        <v>0.02000001165330335</v>
      </c>
      <c r="BM1287" s="51" t="n">
        <v>0.1309585017916658</v>
      </c>
      <c r="BN1287" s="51" t="n">
        <v>0.3973069845423055</v>
      </c>
      <c r="BO1287" s="51" t="n">
        <v>0.900901314265617</v>
      </c>
      <c r="BP1287" s="51" t="n">
        <v>0.1308333214897268</v>
      </c>
      <c r="BQ1287" s="51" t="n">
        <v>0.397914567640952</v>
      </c>
      <c r="BR1287" s="51" t="n">
        <v>0.9005590695958734</v>
      </c>
      <c r="BS1287" s="51" t="n">
        <v>0.1251803019390318</v>
      </c>
      <c r="BT1287" s="51" t="n">
        <v>-0.607583098646447</v>
      </c>
      <c r="BU1287" s="51" t="n">
        <v>0.342244669743641</v>
      </c>
      <c r="BV1287" s="51" t="n">
        <v>0.7084904683355304</v>
      </c>
    </row>
    <row r="1288">
      <c r="A1288" s="49" t="n">
        <v>71.5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-1.441109999276912</v>
      </c>
      <c r="F1288" s="49" t="n">
        <v>-1.771555000639074</v>
      </c>
      <c r="G1288" s="49" t="n">
        <v>-0.3884065008794078</v>
      </c>
      <c r="H1288" s="49" t="n">
        <v>-1.434444999865413</v>
      </c>
      <c r="I1288" s="49" t="n">
        <v>-5.740124998743433</v>
      </c>
      <c r="J1288" s="49" t="n">
        <v>1.762035000562214</v>
      </c>
      <c r="K1288" s="49" t="n">
        <v>-1.440983953649039</v>
      </c>
      <c r="L1288" s="49" t="n">
        <v>-1.772090058725445</v>
      </c>
      <c r="M1288" s="49" t="n">
        <v>-0.388833830754705</v>
      </c>
      <c r="N1288" s="49" t="n">
        <v>-1.434864538625601</v>
      </c>
      <c r="O1288" s="49" t="n">
        <v>-5.739943516206004</v>
      </c>
      <c r="P1288" s="49" t="n">
        <v>1.762104853203188</v>
      </c>
      <c r="Q1288" s="49" t="n">
        <v>-0.0001260456278731059</v>
      </c>
      <c r="R1288" s="49" t="n">
        <v>0.0005350580863714427</v>
      </c>
      <c r="S1288" s="49" t="n">
        <v>0.0004273298752972554</v>
      </c>
      <c r="T1288" s="49" t="n">
        <v>0.0004195387601881873</v>
      </c>
      <c r="U1288" s="49" t="n">
        <v>-0.0001814825374282236</v>
      </c>
      <c r="V1288" s="49" t="n">
        <v>-6.985264097436605e-05</v>
      </c>
      <c r="W1288" s="49" t="n">
        <v>0.3615439999999916</v>
      </c>
      <c r="X1288" s="49" t="n">
        <v>-0.3195367500000114</v>
      </c>
      <c r="Y1288" s="49" t="n">
        <v>-0.4397038749999994</v>
      </c>
      <c r="Z1288" s="49" t="n">
        <v>0.06729352499998906</v>
      </c>
      <c r="AA1288" s="49" t="n">
        <v>0.6282833750000406</v>
      </c>
      <c r="AB1288" s="49" t="n">
        <v>0.2811070000000062</v>
      </c>
      <c r="AC1288" s="49" t="n">
        <v>0.3633295352722744</v>
      </c>
      <c r="AD1288" s="49" t="n">
        <v>-0.3230824443855594</v>
      </c>
      <c r="AE1288" s="49" t="n">
        <v>-0.4422119795774977</v>
      </c>
      <c r="AF1288" s="49" t="n">
        <v>0.06484461886934978</v>
      </c>
      <c r="AG1288" s="49" t="n">
        <v>0.6289519034089202</v>
      </c>
      <c r="AH1288" s="49" t="n">
        <v>0.2811282286441635</v>
      </c>
      <c r="AI1288" s="49" t="n">
        <v>-0.05864290361231864</v>
      </c>
      <c r="AJ1288" s="49" t="n">
        <v>0.5366077703469624</v>
      </c>
      <c r="AK1288" s="49" t="n">
        <v>0.245401155695808</v>
      </c>
      <c r="AL1288" s="49" t="n">
        <v>0.0337956909545435</v>
      </c>
      <c r="AM1288" s="49" t="n">
        <v>-0.01589372179738252</v>
      </c>
      <c r="AN1288" s="49" t="n">
        <v>-0.00356950623089334</v>
      </c>
      <c r="AO1288" s="49" t="n">
        <v>0.3768784186319839</v>
      </c>
      <c r="AP1288" s="49" t="n">
        <v>21.4016285843344</v>
      </c>
      <c r="AQ1288" s="49" t="n">
        <v>12.52942687994073</v>
      </c>
      <c r="AR1288" s="49" t="n">
        <v>1.727101242749731</v>
      </c>
      <c r="AS1288" s="49" t="n">
        <v>-0.564506882656662</v>
      </c>
      <c r="AT1288" s="49" t="n">
        <v>-0.0004687547529402802</v>
      </c>
      <c r="AU1288" s="49" t="n">
        <v>380</v>
      </c>
      <c r="AV1288" s="49" t="n">
        <v>900.007605754539</v>
      </c>
      <c r="AW1288" s="49" t="n">
        <v>540.0011018039601</v>
      </c>
      <c r="AX1288" s="49" t="n">
        <v>75.00016379590465</v>
      </c>
      <c r="AY1288" s="49" t="n">
        <v>84.375</v>
      </c>
      <c r="AZ1288" s="49" t="n">
        <v>40</v>
      </c>
      <c r="BA1288" s="49" t="n">
        <v>8</v>
      </c>
      <c r="BB1288" s="49" t="n">
        <v>23.90631530686517</v>
      </c>
      <c r="BC1288" s="49" t="n">
        <v>15.00000987289747</v>
      </c>
      <c r="BD1288" s="49" t="n">
        <v>3.750002644052024</v>
      </c>
      <c r="BE1288" s="49" t="n">
        <v>4.6875</v>
      </c>
      <c r="BF1288" s="49" t="n">
        <v>3</v>
      </c>
      <c r="BG1288" s="49" t="n">
        <v>6.000011443674317</v>
      </c>
      <c r="BH1288" s="49" t="n">
        <v>14.00038349768093</v>
      </c>
      <c r="BI1288" s="49" t="n">
        <v>5.500074455277465</v>
      </c>
      <c r="BJ1288" s="49" t="n">
        <v>0.7000100837815723</v>
      </c>
      <c r="BK1288" s="49" t="n">
        <v>0.4000014163410855</v>
      </c>
      <c r="BL1288" s="49" t="n">
        <v>0.02000001151346371</v>
      </c>
      <c r="BM1288" s="49" t="n">
        <v>0.1286529420315907</v>
      </c>
      <c r="BN1288" s="49" t="n">
        <v>0.4023799155898667</v>
      </c>
      <c r="BO1288" s="49" t="n">
        <v>0.8982463793674398</v>
      </c>
      <c r="BP1288" s="49" t="n">
        <v>0.1285117356391948</v>
      </c>
      <c r="BQ1288" s="49" t="n">
        <v>0.4030296359537885</v>
      </c>
      <c r="BR1288" s="49" t="n">
        <v>0.897875312871664</v>
      </c>
      <c r="BS1288" s="49" t="n">
        <v>0.1412063923958984</v>
      </c>
      <c r="BT1288" s="49" t="n">
        <v>-0.6497203639218019</v>
      </c>
      <c r="BU1288" s="49" t="n">
        <v>0.3710664957757848</v>
      </c>
      <c r="BV1288" s="49" t="n">
        <v>0.7614237590431912</v>
      </c>
    </row>
    <row r="1289">
      <c r="A1289" s="51" t="n">
        <v>71.51000000000001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-1.437494527660893</v>
      </c>
      <c r="F1289" s="51" t="n">
        <v>-1.774750347391061</v>
      </c>
      <c r="G1289" s="51" t="n">
        <v>-0.3928035430874098</v>
      </c>
      <c r="H1289" s="51" t="n">
        <v>-1.433772060959811</v>
      </c>
      <c r="I1289" s="51" t="n">
        <v>-5.733842155607427</v>
      </c>
      <c r="J1289" s="51" t="n">
        <v>1.764846066610212</v>
      </c>
      <c r="K1289" s="51" t="n">
        <v>-1.437351700587047</v>
      </c>
      <c r="L1289" s="51" t="n">
        <v>-1.775317617577729</v>
      </c>
      <c r="M1289" s="51" t="n">
        <v>-0.3932528974599906</v>
      </c>
      <c r="N1289" s="51" t="n">
        <v>-1.434212646090006</v>
      </c>
      <c r="O1289" s="51" t="n">
        <v>-5.733654637548187</v>
      </c>
      <c r="P1289" s="51" t="n">
        <v>1.764915326916008</v>
      </c>
      <c r="Q1289" s="51" t="n">
        <v>-0.0001428270738461634</v>
      </c>
      <c r="R1289" s="51" t="n">
        <v>0.0005672701866676899</v>
      </c>
      <c r="S1289" s="51" t="n">
        <v>0.000449354372580868</v>
      </c>
      <c r="T1289" s="51" t="n">
        <v>0.0004405851301945152</v>
      </c>
      <c r="U1289" s="51" t="n">
        <v>-0.0001875180592394443</v>
      </c>
      <c r="V1289" s="51" t="n">
        <v>-6.926030579568199e-05</v>
      </c>
      <c r="W1289" s="51" t="n">
        <v>0.361553408003674</v>
      </c>
      <c r="X1289" s="51" t="n">
        <v>-0.3195305759975984</v>
      </c>
      <c r="Y1289" s="51" t="n">
        <v>-0.4397049040004024</v>
      </c>
      <c r="Z1289" s="51" t="n">
        <v>0.06729461280040544</v>
      </c>
      <c r="AA1289" s="51" t="n">
        <v>0.6282861680011539</v>
      </c>
      <c r="AB1289" s="51" t="n">
        <v>0.2811058239995521</v>
      </c>
      <c r="AC1289" s="51" t="n">
        <v>0.3631132151812048</v>
      </c>
      <c r="AD1289" s="51" t="n">
        <v>-0.3225044770955592</v>
      </c>
      <c r="AE1289" s="51" t="n">
        <v>-0.4417296221566403</v>
      </c>
      <c r="AF1289" s="51" t="n">
        <v>0.06539055217374416</v>
      </c>
      <c r="AG1289" s="51" t="n">
        <v>0.6287395327274246</v>
      </c>
      <c r="AH1289" s="51" t="n">
        <v>0.2811114281353588</v>
      </c>
      <c r="AI1289" s="51" t="n">
        <v>-0.06373366065208561</v>
      </c>
      <c r="AJ1289" s="51" t="n">
        <v>0.5578534688243914</v>
      </c>
      <c r="AK1289" s="51" t="n">
        <v>0.2547725650957067</v>
      </c>
      <c r="AL1289" s="51" t="n">
        <v>0.03502815212464369</v>
      </c>
      <c r="AM1289" s="51" t="n">
        <v>-0.01630331717463806</v>
      </c>
      <c r="AN1289" s="51" t="n">
        <v>-0.003547562669805436</v>
      </c>
      <c r="AO1289" s="51" t="n">
        <v>0.375231481596036</v>
      </c>
      <c r="AP1289" s="51" t="n">
        <v>21.70864817820601</v>
      </c>
      <c r="AQ1289" s="51" t="n">
        <v>12.6843300651459</v>
      </c>
      <c r="AR1289" s="51" t="n">
        <v>1.748245759321263</v>
      </c>
      <c r="AS1289" s="51" t="n">
        <v>-0.5709697133919367</v>
      </c>
      <c r="AT1289" s="51" t="n">
        <v>-0.0004444693525980585</v>
      </c>
      <c r="AU1289" s="51" t="n">
        <v>380</v>
      </c>
      <c r="AV1289" s="51" t="n">
        <v>900.0076060523072</v>
      </c>
      <c r="AW1289" s="51" t="n">
        <v>540.0010907859205</v>
      </c>
      <c r="AX1289" s="51" t="n">
        <v>75.00016215794561</v>
      </c>
      <c r="AY1289" s="51" t="n">
        <v>84.375</v>
      </c>
      <c r="AZ1289" s="51" t="n">
        <v>40</v>
      </c>
      <c r="BA1289" s="51" t="n">
        <v>8</v>
      </c>
      <c r="BB1289" s="51" t="n">
        <v>23.90631548737785</v>
      </c>
      <c r="BC1289" s="51" t="n">
        <v>15.00000982353298</v>
      </c>
      <c r="BD1289" s="51" t="n">
        <v>3.750002630831764</v>
      </c>
      <c r="BE1289" s="51" t="n">
        <v>4.6875</v>
      </c>
      <c r="BF1289" s="51" t="n">
        <v>3</v>
      </c>
      <c r="BG1289" s="51" t="n">
        <v>6.000011430030612</v>
      </c>
      <c r="BH1289" s="51" t="n">
        <v>14.00038229344462</v>
      </c>
      <c r="BI1289" s="51" t="n">
        <v>5.500073989784986</v>
      </c>
      <c r="BJ1289" s="51" t="n">
        <v>0.7000100131325436</v>
      </c>
      <c r="BK1289" s="51" t="n">
        <v>0.4000013993449925</v>
      </c>
      <c r="BL1289" s="51" t="n">
        <v>0.02000001137530215</v>
      </c>
      <c r="BM1289" s="51" t="n">
        <v>0.1263125154029613</v>
      </c>
      <c r="BN1289" s="51" t="n">
        <v>0.4074196962126194</v>
      </c>
      <c r="BO1289" s="51" t="n">
        <v>0.895560434960454</v>
      </c>
      <c r="BP1289" s="51" t="n">
        <v>0.1261567497253343</v>
      </c>
      <c r="BQ1289" s="51" t="n">
        <v>0.4081040085444413</v>
      </c>
      <c r="BR1289" s="51" t="n">
        <v>0.8951640330372741</v>
      </c>
      <c r="BS1289" s="51" t="n">
        <v>0.1557656776270122</v>
      </c>
      <c r="BT1289" s="51" t="n">
        <v>-0.684312331821979</v>
      </c>
      <c r="BU1289" s="51" t="n">
        <v>0.3964019231799121</v>
      </c>
      <c r="BV1289" s="51" t="n">
        <v>0.8060277901604693</v>
      </c>
    </row>
    <row r="1290">
      <c r="A1290" s="49" t="n">
        <v>71.52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-1.433878875564842</v>
      </c>
      <c r="F1290" s="49" t="n">
        <v>-1.777945575703028</v>
      </c>
      <c r="G1290" s="49" t="n">
        <v>-0.3972006050354154</v>
      </c>
      <c r="H1290" s="49" t="n">
        <v>-1.433099101186205</v>
      </c>
      <c r="I1290" s="49" t="n">
        <v>-5.727559258891411</v>
      </c>
      <c r="J1290" s="49" t="n">
        <v>1.767657110098206</v>
      </c>
      <c r="K1290" s="49" t="n">
        <v>-1.433721667277229</v>
      </c>
      <c r="L1290" s="49" t="n">
        <v>-1.778539132008686</v>
      </c>
      <c r="M1290" s="49" t="n">
        <v>-0.3976669835368952</v>
      </c>
      <c r="N1290" s="49" t="n">
        <v>-1.433555076436035</v>
      </c>
      <c r="O1290" s="49" t="n">
        <v>-5.727366684039615</v>
      </c>
      <c r="P1290" s="49" t="n">
        <v>1.767725884942201</v>
      </c>
      <c r="Q1290" s="49" t="n">
        <v>-0.0001572082876131198</v>
      </c>
      <c r="R1290" s="49" t="n">
        <v>0.0005935563056578275</v>
      </c>
      <c r="S1290" s="49" t="n">
        <v>0.0004663785014797917</v>
      </c>
      <c r="T1290" s="49" t="n">
        <v>0.0004559752498296543</v>
      </c>
      <c r="U1290" s="49" t="n">
        <v>-0.0001925748517956904</v>
      </c>
      <c r="V1290" s="49" t="n">
        <v>-6.877484399558931e-05</v>
      </c>
      <c r="W1290" s="49" t="n">
        <v>0.3615793280064338</v>
      </c>
      <c r="X1290" s="49" t="n">
        <v>-0.3195135659957923</v>
      </c>
      <c r="Y1290" s="49" t="n">
        <v>-0.4397077390007046</v>
      </c>
      <c r="Z1290" s="49" t="n">
        <v>0.06729760980071112</v>
      </c>
      <c r="AA1290" s="49" t="n">
        <v>0.6282938630019956</v>
      </c>
      <c r="AB1290" s="49" t="n">
        <v>0.2811025839992161</v>
      </c>
      <c r="AC1290" s="49" t="n">
        <v>0.3628882422266217</v>
      </c>
      <c r="AD1290" s="49" t="n">
        <v>-0.3218782719539178</v>
      </c>
      <c r="AE1290" s="49" t="n">
        <v>-0.4412183824439568</v>
      </c>
      <c r="AF1290" s="49" t="n">
        <v>0.06597948662397518</v>
      </c>
      <c r="AG1290" s="49" t="n">
        <v>0.6287395071108881</v>
      </c>
      <c r="AH1290" s="49" t="n">
        <v>0.2811239041685413</v>
      </c>
      <c r="AI1290" s="49" t="n">
        <v>-0.06774653225439087</v>
      </c>
      <c r="AJ1290" s="49" t="n">
        <v>0.573251382315365</v>
      </c>
      <c r="AK1290" s="49" t="n">
        <v>0.2612548921658325</v>
      </c>
      <c r="AL1290" s="49" t="n">
        <v>0.03579870110098684</v>
      </c>
      <c r="AM1290" s="49" t="n">
        <v>-0.01671523440966345</v>
      </c>
      <c r="AN1290" s="49" t="n">
        <v>-0.003530395638250789</v>
      </c>
      <c r="AO1290" s="49" t="n">
        <v>0.3745963434580323</v>
      </c>
      <c r="AP1290" s="49" t="n">
        <v>22.00927731384649</v>
      </c>
      <c r="AQ1290" s="49" t="n">
        <v>12.83568342519803</v>
      </c>
      <c r="AR1290" s="49" t="n">
        <v>1.768782686278253</v>
      </c>
      <c r="AS1290" s="49" t="n">
        <v>-0.5771503882325513</v>
      </c>
      <c r="AT1290" s="49" t="n">
        <v>-0.0004305406780739158</v>
      </c>
      <c r="AU1290" s="49" t="n">
        <v>380</v>
      </c>
      <c r="AV1290" s="49" t="n">
        <v>900.0076648410266</v>
      </c>
      <c r="AW1290" s="49" t="n">
        <v>540.0010798780613</v>
      </c>
      <c r="AX1290" s="49" t="n">
        <v>75.00016053636615</v>
      </c>
      <c r="AY1290" s="49" t="n">
        <v>84.375</v>
      </c>
      <c r="AZ1290" s="49" t="n">
        <v>40</v>
      </c>
      <c r="BA1290" s="49" t="n">
        <v>8</v>
      </c>
      <c r="BB1290" s="49" t="n">
        <v>23.90631605542421</v>
      </c>
      <c r="BC1290" s="49" t="n">
        <v>15.00000977441532</v>
      </c>
      <c r="BD1290" s="49" t="n">
        <v>3.750002617677605</v>
      </c>
      <c r="BE1290" s="49" t="n">
        <v>4.6875</v>
      </c>
      <c r="BF1290" s="49" t="n">
        <v>3</v>
      </c>
      <c r="BG1290" s="49" t="n">
        <v>6.000011360432246</v>
      </c>
      <c r="BH1290" s="49" t="n">
        <v>14.00038017494029</v>
      </c>
      <c r="BI1290" s="49" t="n">
        <v>5.500073316248171</v>
      </c>
      <c r="BJ1290" s="49" t="n">
        <v>0.7000099152804222</v>
      </c>
      <c r="BK1290" s="49" t="n">
        <v>0.4000013825528526</v>
      </c>
      <c r="BL1290" s="49" t="n">
        <v>0.02000001123879852</v>
      </c>
      <c r="BM1290" s="49" t="n">
        <v>0.1239374873534</v>
      </c>
      <c r="BN1290" s="49" t="n">
        <v>0.4124258473034641</v>
      </c>
      <c r="BO1290" s="49" t="n">
        <v>0.892843713780647</v>
      </c>
      <c r="BP1290" s="49" t="n">
        <v>0.1237688099967292</v>
      </c>
      <c r="BQ1290" s="49" t="n">
        <v>0.4131369233427398</v>
      </c>
      <c r="BR1290" s="49" t="n">
        <v>0.8924258570359093</v>
      </c>
      <c r="BS1290" s="49" t="n">
        <v>0.1686773566708655</v>
      </c>
      <c r="BT1290" s="49" t="n">
        <v>-0.711076039275671</v>
      </c>
      <c r="BU1290" s="49" t="n">
        <v>0.4178567447377102</v>
      </c>
      <c r="BV1290" s="49" t="n">
        <v>0.8418345700957177</v>
      </c>
    </row>
    <row r="1291">
      <c r="A1291" s="51" t="n">
        <v>71.53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-1.430262908588771</v>
      </c>
      <c r="F1291" s="51" t="n">
        <v>-1.781140597374981</v>
      </c>
      <c r="G1291" s="51" t="n">
        <v>-0.4015977014234232</v>
      </c>
      <c r="H1291" s="51" t="n">
        <v>-1.432426105004598</v>
      </c>
      <c r="I1291" s="51" t="n">
        <v>-5.721276268695388</v>
      </c>
      <c r="J1291" s="51" t="n">
        <v>1.770468114226197</v>
      </c>
      <c r="K1291" s="51" t="n">
        <v>-1.43009384688266</v>
      </c>
      <c r="L1291" s="51" t="n">
        <v>-1.781754126097842</v>
      </c>
      <c r="M1291" s="51" t="n">
        <v>-0.4020759413180911</v>
      </c>
      <c r="N1291" s="51" t="n">
        <v>-1.43289200969615</v>
      </c>
      <c r="O1291" s="51" t="n">
        <v>-5.721078737282528</v>
      </c>
      <c r="P1291" s="51" t="n">
        <v>1.770536725027045</v>
      </c>
      <c r="Q1291" s="51" t="n">
        <v>-0.0001690617061109734</v>
      </c>
      <c r="R1291" s="51" t="n">
        <v>0.000613528722860357</v>
      </c>
      <c r="S1291" s="51" t="n">
        <v>0.0004782398946678867</v>
      </c>
      <c r="T1291" s="51" t="n">
        <v>0.000465904691552721</v>
      </c>
      <c r="U1291" s="51" t="n">
        <v>-0.0001975314128603856</v>
      </c>
      <c r="V1291" s="51" t="n">
        <v>-6.861080084807902e-05</v>
      </c>
      <c r="W1291" s="51" t="n">
        <v>0.3616148480073495</v>
      </c>
      <c r="X1291" s="51" t="n">
        <v>-0.3194902559951987</v>
      </c>
      <c r="Y1291" s="51" t="n">
        <v>-0.4397116240008052</v>
      </c>
      <c r="Z1291" s="51" t="n">
        <v>0.06730171680079905</v>
      </c>
      <c r="AA1291" s="51" t="n">
        <v>0.6283044080022907</v>
      </c>
      <c r="AB1291" s="51" t="n">
        <v>0.2810981439991137</v>
      </c>
      <c r="AC1291" s="51" t="n">
        <v>0.3626709156084817</v>
      </c>
      <c r="AD1291" s="51" t="n">
        <v>-0.3212053386506407</v>
      </c>
      <c r="AE1291" s="51" t="n">
        <v>-0.4407037610529708</v>
      </c>
      <c r="AF1291" s="51" t="n">
        <v>0.06650201549466624</v>
      </c>
      <c r="AG1291" s="51" t="n">
        <v>0.6287357142365816</v>
      </c>
      <c r="AH1291" s="51" t="n">
        <v>0.2811528115415248</v>
      </c>
      <c r="AI1291" s="51" t="n">
        <v>-0.07075758620204682</v>
      </c>
      <c r="AJ1291" s="51" t="n">
        <v>0.5824145907414954</v>
      </c>
      <c r="AK1291" s="51" t="n">
        <v>0.2648939364914679</v>
      </c>
      <c r="AL1291" s="51" t="n">
        <v>0.03619053655505342</v>
      </c>
      <c r="AM1291" s="51" t="n">
        <v>-0.01713342555553774</v>
      </c>
      <c r="AN1291" s="51" t="n">
        <v>-0.003526465171224561</v>
      </c>
      <c r="AO1291" s="51" t="n">
        <v>0.3748136794435508</v>
      </c>
      <c r="AP1291" s="51" t="n">
        <v>22.30227266812699</v>
      </c>
      <c r="AQ1291" s="51" t="n">
        <v>12.98295565853101</v>
      </c>
      <c r="AR1291" s="51" t="n">
        <v>1.788656361049818</v>
      </c>
      <c r="AS1291" s="51" t="n">
        <v>-0.5832181187724121</v>
      </c>
      <c r="AT1291" s="51" t="n">
        <v>-0.0004319456585045616</v>
      </c>
      <c r="AU1291" s="51" t="n">
        <v>380</v>
      </c>
      <c r="AV1291" s="51" t="n">
        <v>900.0077530176744</v>
      </c>
      <c r="AW1291" s="51" t="n">
        <v>540.0010690792807</v>
      </c>
      <c r="AX1291" s="51" t="n">
        <v>75.00015893100249</v>
      </c>
      <c r="AY1291" s="51" t="n">
        <v>84.375</v>
      </c>
      <c r="AZ1291" s="51" t="n">
        <v>40</v>
      </c>
      <c r="BA1291" s="51" t="n">
        <v>8</v>
      </c>
      <c r="BB1291" s="51" t="n">
        <v>23.90631681968849</v>
      </c>
      <c r="BC1291" s="51" t="n">
        <v>15.00000972554324</v>
      </c>
      <c r="BD1291" s="51" t="n">
        <v>3.750002604589217</v>
      </c>
      <c r="BE1291" s="51" t="n">
        <v>4.6875</v>
      </c>
      <c r="BF1291" s="51" t="n">
        <v>3</v>
      </c>
      <c r="BG1291" s="51" t="n">
        <v>6.000011248557587</v>
      </c>
      <c r="BH1291" s="51" t="n">
        <v>14.0003771660526</v>
      </c>
      <c r="BI1291" s="51" t="n">
        <v>5.500072502813984</v>
      </c>
      <c r="BJ1291" s="51" t="n">
        <v>0.7000098007027833</v>
      </c>
      <c r="BK1291" s="51" t="n">
        <v>0.4000013659622184</v>
      </c>
      <c r="BL1291" s="51" t="n">
        <v>0.02000001110393294</v>
      </c>
      <c r="BM1291" s="51" t="n">
        <v>0.1215281415716062</v>
      </c>
      <c r="BN1291" s="51" t="n">
        <v>0.4173979096897752</v>
      </c>
      <c r="BO1291" s="51" t="n">
        <v>0.8900964420388655</v>
      </c>
      <c r="BP1291" s="51" t="n">
        <v>0.121348364574608</v>
      </c>
      <c r="BQ1291" s="51" t="n">
        <v>0.4181277186555302</v>
      </c>
      <c r="BR1291" s="51" t="n">
        <v>0.8896613224667631</v>
      </c>
      <c r="BS1291" s="51" t="n">
        <v>0.1797769969981572</v>
      </c>
      <c r="BT1291" s="51" t="n">
        <v>-0.7298089657549744</v>
      </c>
      <c r="BU1291" s="51" t="n">
        <v>0.4351195721024048</v>
      </c>
      <c r="BV1291" s="51" t="n">
        <v>0.8684871542933729</v>
      </c>
    </row>
    <row r="1292">
      <c r="A1292" s="49" t="n">
        <v>71.54000000000001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-1.426646584492704</v>
      </c>
      <c r="F1292" s="49" t="n">
        <v>-1.784335384686937</v>
      </c>
      <c r="G1292" s="49" t="n">
        <v>-0.4059948368714305</v>
      </c>
      <c r="H1292" s="49" t="n">
        <v>-1.43175306753099</v>
      </c>
      <c r="I1292" s="49" t="n">
        <v>-5.714993172479367</v>
      </c>
      <c r="J1292" s="49" t="n">
        <v>1.773279073714189</v>
      </c>
      <c r="K1292" s="49" t="n">
        <v>-1.426467697714916</v>
      </c>
      <c r="L1292" s="49" t="n">
        <v>-1.784961913569971</v>
      </c>
      <c r="M1292" s="49" t="n">
        <v>-0.4064788212188509</v>
      </c>
      <c r="N1292" s="49" t="n">
        <v>-1.432223605855247</v>
      </c>
      <c r="O1292" s="49" t="n">
        <v>-5.714790615932841</v>
      </c>
      <c r="P1292" s="49" t="n">
        <v>1.773347422688785</v>
      </c>
      <c r="Q1292" s="49" t="n">
        <v>-0.0001788867777881009</v>
      </c>
      <c r="R1292" s="49" t="n">
        <v>0.0006265288830331617</v>
      </c>
      <c r="S1292" s="49" t="n">
        <v>0.0004839843474203631</v>
      </c>
      <c r="T1292" s="49" t="n">
        <v>0.0004705383242566974</v>
      </c>
      <c r="U1292" s="49" t="n">
        <v>-0.0002025565465260115</v>
      </c>
      <c r="V1292" s="49" t="n">
        <v>-6.834897459584433e-05</v>
      </c>
      <c r="W1292" s="49" t="n">
        <v>0.3616484480054997</v>
      </c>
      <c r="X1292" s="49" t="n">
        <v>-0.3194682059964227</v>
      </c>
      <c r="Y1292" s="49" t="n">
        <v>-0.4397152990006032</v>
      </c>
      <c r="Z1292" s="49" t="n">
        <v>0.06730560180056221</v>
      </c>
      <c r="AA1292" s="49" t="n">
        <v>0.6283143830017635</v>
      </c>
      <c r="AB1292" s="49" t="n">
        <v>0.2810939439993602</v>
      </c>
      <c r="AC1292" s="49" t="n">
        <v>0.3625103011752412</v>
      </c>
      <c r="AD1292" s="49" t="n">
        <v>-0.3204683571967337</v>
      </c>
      <c r="AE1292" s="49" t="n">
        <v>-0.4401032887897103</v>
      </c>
      <c r="AF1292" s="49" t="n">
        <v>0.0669812323610828</v>
      </c>
      <c r="AG1292" s="49" t="n">
        <v>0.6286664168157904</v>
      </c>
      <c r="AH1292" s="49" t="n">
        <v>0.2811663031841812</v>
      </c>
      <c r="AI1292" s="49" t="n">
        <v>-0.07327307865080071</v>
      </c>
      <c r="AJ1292" s="49" t="n">
        <v>0.5844616187254082</v>
      </c>
      <c r="AK1292" s="49" t="n">
        <v>0.2648409263124673</v>
      </c>
      <c r="AL1292" s="49" t="n">
        <v>0.03621558215166445</v>
      </c>
      <c r="AM1292" s="49" t="n">
        <v>-0.01753961177593908</v>
      </c>
      <c r="AN1292" s="49" t="n">
        <v>-0.003518439448570056</v>
      </c>
      <c r="AO1292" s="49" t="n">
        <v>0.3755533246077148</v>
      </c>
      <c r="AP1292" s="49" t="n">
        <v>22.58633740507437</v>
      </c>
      <c r="AQ1292" s="49" t="n">
        <v>13.12577036953918</v>
      </c>
      <c r="AR1292" s="49" t="n">
        <v>1.807897629716238</v>
      </c>
      <c r="AS1292" s="49" t="n">
        <v>-0.5891701008034126</v>
      </c>
      <c r="AT1292" s="49" t="n">
        <v>-0.0004407152822118339</v>
      </c>
      <c r="AU1292" s="49" t="n">
        <v>380</v>
      </c>
      <c r="AV1292" s="49" t="n">
        <v>900.0078395191747</v>
      </c>
      <c r="AW1292" s="49" t="n">
        <v>540.0010583884879</v>
      </c>
      <c r="AX1292" s="49" t="n">
        <v>75.00015734169246</v>
      </c>
      <c r="AY1292" s="49" t="n">
        <v>84.375</v>
      </c>
      <c r="AZ1292" s="49" t="n">
        <v>40</v>
      </c>
      <c r="BA1292" s="49" t="n">
        <v>8</v>
      </c>
      <c r="BB1292" s="49" t="n">
        <v>23.9063175748629</v>
      </c>
      <c r="BC1292" s="49" t="n">
        <v>15.00000967691553</v>
      </c>
      <c r="BD1292" s="49" t="n">
        <v>3.75000259156627</v>
      </c>
      <c r="BE1292" s="49" t="n">
        <v>4.6875</v>
      </c>
      <c r="BF1292" s="49" t="n">
        <v>3</v>
      </c>
      <c r="BG1292" s="49" t="n">
        <v>6.00001111605714</v>
      </c>
      <c r="BH1292" s="49" t="n">
        <v>14.00037337453809</v>
      </c>
      <c r="BI1292" s="49" t="n">
        <v>5.500071635086087</v>
      </c>
      <c r="BJ1292" s="49" t="n">
        <v>0.7000096830943499</v>
      </c>
      <c r="BK1292" s="49" t="n">
        <v>0.4000013495706717</v>
      </c>
      <c r="BL1292" s="49" t="n">
        <v>0.02000001097068574</v>
      </c>
      <c r="BM1292" s="49" t="n">
        <v>0.1190847977406062</v>
      </c>
      <c r="BN1292" s="49" t="n">
        <v>0.4223354604163984</v>
      </c>
      <c r="BO1292" s="49" t="n">
        <v>0.8873188282077753</v>
      </c>
      <c r="BP1292" s="49" t="n">
        <v>0.1188957472606305</v>
      </c>
      <c r="BQ1292" s="49" t="n">
        <v>0.4230752972294566</v>
      </c>
      <c r="BR1292" s="49" t="n">
        <v>0.8868713353691787</v>
      </c>
      <c r="BS1292" s="49" t="n">
        <v>0.189050479975722</v>
      </c>
      <c r="BT1292" s="49" t="n">
        <v>-0.7398368130582256</v>
      </c>
      <c r="BU1292" s="49" t="n">
        <v>0.4474928385965748</v>
      </c>
      <c r="BV1292" s="49" t="n">
        <v>0.8850697342754541</v>
      </c>
    </row>
    <row r="1293">
      <c r="A1293" s="51" t="n">
        <v>71.55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-1.423029999276672</v>
      </c>
      <c r="F1293" s="51" t="n">
        <v>-1.787530000638916</v>
      </c>
      <c r="G1293" s="51" t="n">
        <v>-0.410392000879434</v>
      </c>
      <c r="H1293" s="51" t="n">
        <v>-1.431079999865385</v>
      </c>
      <c r="I1293" s="51" t="n">
        <v>-5.708709998743362</v>
      </c>
      <c r="J1293" s="51" t="n">
        <v>1.776090000562184</v>
      </c>
      <c r="K1293" s="51" t="n">
        <v>-1.422843544771978</v>
      </c>
      <c r="L1293" s="51" t="n">
        <v>-1.788162417048857</v>
      </c>
      <c r="M1293" s="51" t="n">
        <v>-0.4108771759185341</v>
      </c>
      <c r="N1293" s="51" t="n">
        <v>-1.431551441231376</v>
      </c>
      <c r="O1293" s="51" t="n">
        <v>-5.708506177568363</v>
      </c>
      <c r="P1293" s="51" t="n">
        <v>1.776158707777641</v>
      </c>
      <c r="Q1293" s="51" t="n">
        <v>-0.0001864545046936783</v>
      </c>
      <c r="R1293" s="51" t="n">
        <v>0.0006324164099409391</v>
      </c>
      <c r="S1293" s="51" t="n">
        <v>0.0004851750391001164</v>
      </c>
      <c r="T1293" s="51" t="n">
        <v>0.0004714413659911987</v>
      </c>
      <c r="U1293" s="51" t="n">
        <v>-0.0002038211749981755</v>
      </c>
      <c r="V1293" s="51" t="n">
        <v>-6.870721545682024e-05</v>
      </c>
      <c r="W1293" s="51" t="n">
        <v>0.361664</v>
      </c>
      <c r="X1293" s="51" t="n">
        <v>-0.319458</v>
      </c>
      <c r="Y1293" s="51" t="n">
        <v>-0.439717</v>
      </c>
      <c r="Z1293" s="51" t="n">
        <v>0.0673074</v>
      </c>
      <c r="AA1293" s="51" t="n">
        <v>0.628319</v>
      </c>
      <c r="AB1293" s="51" t="n">
        <v>0.281092</v>
      </c>
      <c r="AC1293" s="51" t="n">
        <v>0.3623135168698696</v>
      </c>
      <c r="AD1293" s="51" t="n">
        <v>-0.3197257541847173</v>
      </c>
      <c r="AE1293" s="51" t="n">
        <v>-0.4396862514196085</v>
      </c>
      <c r="AF1293" s="51" t="n">
        <v>0.06734656433344556</v>
      </c>
      <c r="AG1293" s="51" t="n">
        <v>0.6281586459665153</v>
      </c>
      <c r="AH1293" s="51" t="n">
        <v>0.2811903414200318</v>
      </c>
      <c r="AI1293" s="51" t="n">
        <v>-0.0748978946698324</v>
      </c>
      <c r="AJ1293" s="51" t="n">
        <v>0.5797463514539273</v>
      </c>
      <c r="AK1293" s="51" t="n">
        <v>0.2630720326268917</v>
      </c>
      <c r="AL1293" s="51" t="n">
        <v>0.03602969349632169</v>
      </c>
      <c r="AM1293" s="51" t="n">
        <v>-0.0174857986507284</v>
      </c>
      <c r="AN1293" s="51" t="n">
        <v>-0.003535325832726912</v>
      </c>
      <c r="AO1293" s="51" t="n">
        <v>0.3760332813496581</v>
      </c>
      <c r="AP1293" s="51" t="n">
        <v>22.85968565878418</v>
      </c>
      <c r="AQ1293" s="51" t="n">
        <v>13.26288860034801</v>
      </c>
      <c r="AR1293" s="51" t="n">
        <v>1.826474540135723</v>
      </c>
      <c r="AS1293" s="51" t="n">
        <v>-0.5949520308542376</v>
      </c>
      <c r="AT1293" s="51" t="n">
        <v>-0.0004517206536702664</v>
      </c>
      <c r="AU1293" s="51" t="n">
        <v>380</v>
      </c>
      <c r="AV1293" s="51" t="n">
        <v>900.0078919936107</v>
      </c>
      <c r="AW1293" s="51" t="n">
        <v>540.001047804603</v>
      </c>
      <c r="AX1293" s="51" t="n">
        <v>75.00015576827553</v>
      </c>
      <c r="AY1293" s="51" t="n">
        <v>84.375</v>
      </c>
      <c r="AZ1293" s="51" t="n">
        <v>40</v>
      </c>
      <c r="BA1293" s="51" t="n">
        <v>8</v>
      </c>
      <c r="BB1293" s="51" t="n">
        <v>23.90631810604471</v>
      </c>
      <c r="BC1293" s="51" t="n">
        <v>15.00000962853095</v>
      </c>
      <c r="BD1293" s="51" t="n">
        <v>3.750002578608439</v>
      </c>
      <c r="BE1293" s="51" t="n">
        <v>4.6875</v>
      </c>
      <c r="BF1293" s="51" t="n">
        <v>3</v>
      </c>
      <c r="BG1293" s="51" t="n">
        <v>6.000010982664454</v>
      </c>
      <c r="BH1293" s="51" t="n">
        <v>14.00036899736518</v>
      </c>
      <c r="BI1293" s="51" t="n">
        <v>5.500070775465054</v>
      </c>
      <c r="BJ1293" s="51" t="n">
        <v>0.7000095668972176</v>
      </c>
      <c r="BK1293" s="51" t="n">
        <v>0.4000013333758237</v>
      </c>
      <c r="BL1293" s="51" t="n">
        <v>0.02000001083903751</v>
      </c>
      <c r="BM1293" s="51" t="n">
        <v>0.1166078302610356</v>
      </c>
      <c r="BN1293" s="51" t="n">
        <v>0.4272381292571982</v>
      </c>
      <c r="BO1293" s="51" t="n">
        <v>0.8845110510835615</v>
      </c>
      <c r="BP1293" s="51" t="n">
        <v>0.1164116542139193</v>
      </c>
      <c r="BQ1293" s="51" t="n">
        <v>0.4279797706020054</v>
      </c>
      <c r="BR1293" s="51" t="n">
        <v>0.8840558037257898</v>
      </c>
      <c r="BS1293" s="51" t="n">
        <v>0.1961760471162755</v>
      </c>
      <c r="BT1293" s="51" t="n">
        <v>-0.7416413448071424</v>
      </c>
      <c r="BU1293" s="51" t="n">
        <v>0.4552473577716931</v>
      </c>
      <c r="BV1293" s="51" t="n">
        <v>0.8920577798257362</v>
      </c>
    </row>
    <row r="1294">
      <c r="A1294" s="49" t="n">
        <v>71.56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-1.419413328463751</v>
      </c>
      <c r="F1294" s="49" t="n">
        <v>-1.790724530988155</v>
      </c>
      <c r="G1294" s="49" t="n">
        <v>-0.4147891734436713</v>
      </c>
      <c r="H1294" s="49" t="n">
        <v>-1.430406932200365</v>
      </c>
      <c r="I1294" s="49" t="n">
        <v>-5.70242682501275</v>
      </c>
      <c r="J1294" s="49" t="n">
        <v>1.778900927407781</v>
      </c>
      <c r="K1294" s="49" t="n">
        <v>-1.419221560419336</v>
      </c>
      <c r="L1294" s="49" t="n">
        <v>-1.791355657915195</v>
      </c>
      <c r="M1294" s="49" t="n">
        <v>-0.4152712603992099</v>
      </c>
      <c r="N1294" s="49" t="n">
        <v>-1.430875811085911</v>
      </c>
      <c r="O1294" s="49" t="n">
        <v>-5.702226878618713</v>
      </c>
      <c r="P1294" s="49" t="n">
        <v>1.778969755973516</v>
      </c>
      <c r="Q1294" s="49" t="n">
        <v>-0.0001917680444150083</v>
      </c>
      <c r="R1294" s="49" t="n">
        <v>0.0006311269270395936</v>
      </c>
      <c r="S1294" s="49" t="n">
        <v>0.0004820869555385854</v>
      </c>
      <c r="T1294" s="49" t="n">
        <v>0.0004688788855466974</v>
      </c>
      <c r="U1294" s="49" t="n">
        <v>-0.00019994639403631</v>
      </c>
      <c r="V1294" s="49" t="n">
        <v>-6.882856573442453e-05</v>
      </c>
      <c r="W1294" s="49" t="n">
        <v>0.3616727471240233</v>
      </c>
      <c r="X1294" s="49" t="n">
        <v>-0.3194439052190965</v>
      </c>
      <c r="Y1294" s="49" t="n">
        <v>-0.4397177279317264</v>
      </c>
      <c r="Z1294" s="49" t="n">
        <v>0.06730560163585296</v>
      </c>
      <c r="AA1294" s="49" t="n">
        <v>0.6283143814716714</v>
      </c>
      <c r="AB1294" s="49" t="n">
        <v>0.281093943317584</v>
      </c>
      <c r="AC1294" s="49" t="n">
        <v>0.3620800453778988</v>
      </c>
      <c r="AD1294" s="49" t="n">
        <v>-0.3190138648594115</v>
      </c>
      <c r="AE1294" s="49" t="n">
        <v>-0.4392500534441856</v>
      </c>
      <c r="AF1294" s="49" t="n">
        <v>0.06767968695973048</v>
      </c>
      <c r="AG1294" s="49" t="n">
        <v>0.6276363700233286</v>
      </c>
      <c r="AH1294" s="49" t="n">
        <v>0.2811510166914265</v>
      </c>
      <c r="AI1294" s="49" t="n">
        <v>-0.07551588197476353</v>
      </c>
      <c r="AJ1294" s="49" t="n">
        <v>0.568889589540315</v>
      </c>
      <c r="AK1294" s="49" t="n">
        <v>0.2590576422654118</v>
      </c>
      <c r="AL1294" s="49" t="n">
        <v>0.03561340575009513</v>
      </c>
      <c r="AM1294" s="49" t="n">
        <v>-0.01696843726980822</v>
      </c>
      <c r="AN1294" s="49" t="n">
        <v>-0.003541678724359703</v>
      </c>
      <c r="AO1294" s="49" t="n">
        <v>0.37632713445667</v>
      </c>
      <c r="AP1294" s="49" t="n">
        <v>23.12176412493056</v>
      </c>
      <c r="AQ1294" s="49" t="n">
        <v>13.39584628213706</v>
      </c>
      <c r="AR1294" s="49" t="n">
        <v>1.844483035831247</v>
      </c>
      <c r="AS1294" s="49" t="n">
        <v>-0.6001615174865791</v>
      </c>
      <c r="AT1294" s="49" t="n">
        <v>-0.000456205449403971</v>
      </c>
      <c r="AU1294" s="49" t="n">
        <v>380</v>
      </c>
      <c r="AV1294" s="49" t="n">
        <v>900.007939319235</v>
      </c>
      <c r="AW1294" s="49" t="n">
        <v>540.0010373265569</v>
      </c>
      <c r="AX1294" s="49" t="n">
        <v>75.00015421059278</v>
      </c>
      <c r="AY1294" s="49" t="n">
        <v>84.375</v>
      </c>
      <c r="AZ1294" s="49" t="n">
        <v>40</v>
      </c>
      <c r="BA1294" s="49" t="n">
        <v>8</v>
      </c>
      <c r="BB1294" s="49" t="n">
        <v>23.90631860386391</v>
      </c>
      <c r="BC1294" s="49" t="n">
        <v>15.00000958038829</v>
      </c>
      <c r="BD1294" s="49" t="n">
        <v>3.750002565715397</v>
      </c>
      <c r="BE1294" s="49" t="n">
        <v>4.6875</v>
      </c>
      <c r="BF1294" s="49" t="n">
        <v>3</v>
      </c>
      <c r="BG1294" s="49" t="n">
        <v>6.000010850872481</v>
      </c>
      <c r="BH1294" s="49" t="n">
        <v>14.0003645693968</v>
      </c>
      <c r="BI1294" s="49" t="n">
        <v>5.500069926159473</v>
      </c>
      <c r="BJ1294" s="49" t="n">
        <v>0.700009452094451</v>
      </c>
      <c r="BK1294" s="49" t="n">
        <v>0.4000013173753138</v>
      </c>
      <c r="BL1294" s="49" t="n">
        <v>0.02000001070896906</v>
      </c>
      <c r="BM1294" s="49" t="n">
        <v>0.1140976534836058</v>
      </c>
      <c r="BN1294" s="49" t="n">
        <v>0.432105554633483</v>
      </c>
      <c r="BO1294" s="49" t="n">
        <v>0.8816732840142064</v>
      </c>
      <c r="BP1294" s="49" t="n">
        <v>0.1138966706625369</v>
      </c>
      <c r="BQ1294" s="49" t="n">
        <v>0.4328409110709905</v>
      </c>
      <c r="BR1294" s="49" t="n">
        <v>0.8812150175960962</v>
      </c>
      <c r="BS1294" s="49" t="n">
        <v>0.2009828210688958</v>
      </c>
      <c r="BT1294" s="49" t="n">
        <v>-0.735356437507495</v>
      </c>
      <c r="BU1294" s="49" t="n">
        <v>0.4582664181101981</v>
      </c>
      <c r="BV1294" s="49" t="n">
        <v>0.8894668597064631</v>
      </c>
    </row>
    <row r="1295">
      <c r="A1295" s="51" t="n">
        <v>71.56999999999999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-1.41579651078557</v>
      </c>
      <c r="F1295" s="51" t="n">
        <v>-1.793918824684333</v>
      </c>
      <c r="G1295" s="51" t="n">
        <v>-0.4191863582299697</v>
      </c>
      <c r="H1295" s="51" t="n">
        <v>-1.429733894730094</v>
      </c>
      <c r="I1295" s="51" t="n">
        <v>-5.696143728827781</v>
      </c>
      <c r="J1295" s="51" t="n">
        <v>1.781711886881914</v>
      </c>
      <c r="K1295" s="51" t="n">
        <v>-1.415602014140768</v>
      </c>
      <c r="L1295" s="51" t="n">
        <v>-1.794541895894296</v>
      </c>
      <c r="M1295" s="51" t="n">
        <v>-0.4196607409787526</v>
      </c>
      <c r="N1295" s="51" t="n">
        <v>-1.430196643101392</v>
      </c>
      <c r="O1295" s="51" t="n">
        <v>-5.69595147705313</v>
      </c>
      <c r="P1295" s="51" t="n">
        <v>1.781780466398986</v>
      </c>
      <c r="Q1295" s="51" t="n">
        <v>-0.000194496644801978</v>
      </c>
      <c r="R1295" s="51" t="n">
        <v>0.0006230712099626334</v>
      </c>
      <c r="S1295" s="51" t="n">
        <v>0.00047438274878292</v>
      </c>
      <c r="T1295" s="51" t="n">
        <v>0.0004627483712986713</v>
      </c>
      <c r="U1295" s="51" t="n">
        <v>-0.0001922517746502095</v>
      </c>
      <c r="V1295" s="51" t="n">
        <v>-6.857951707184284e-05</v>
      </c>
      <c r="W1295" s="51" t="n">
        <v>0.3616916452258755</v>
      </c>
      <c r="X1295" s="51" t="n">
        <v>-0.3194134535409923</v>
      </c>
      <c r="Y1295" s="51" t="n">
        <v>-0.4397193006232614</v>
      </c>
      <c r="Z1295" s="51" t="n">
        <v>0.06730171628236684</v>
      </c>
      <c r="AA1295" s="51" t="n">
        <v>0.628304403172686</v>
      </c>
      <c r="AB1295" s="51" t="n">
        <v>0.2810981418419839</v>
      </c>
      <c r="AC1295" s="51" t="n">
        <v>0.3618324605782579</v>
      </c>
      <c r="AD1295" s="51" t="n">
        <v>-0.3183195701114307</v>
      </c>
      <c r="AE1295" s="51" t="n">
        <v>-0.438769580821962</v>
      </c>
      <c r="AF1295" s="51" t="n">
        <v>0.06805298116326772</v>
      </c>
      <c r="AG1295" s="51" t="n">
        <v>0.6273504412559524</v>
      </c>
      <c r="AH1295" s="51" t="n">
        <v>0.2811170390566045</v>
      </c>
      <c r="AI1295" s="51" t="n">
        <v>-0.07500522778775086</v>
      </c>
      <c r="AJ1295" s="51" t="n">
        <v>0.5523857047076659</v>
      </c>
      <c r="AK1295" s="51" t="n">
        <v>0.2523628213826478</v>
      </c>
      <c r="AL1295" s="51" t="n">
        <v>0.03491132750517805</v>
      </c>
      <c r="AM1295" s="51" t="n">
        <v>-0.01620027582453373</v>
      </c>
      <c r="AN1295" s="51" t="n">
        <v>-0.003533049432239358</v>
      </c>
      <c r="AO1295" s="51" t="n">
        <v>0.3786790475953105</v>
      </c>
      <c r="AP1295" s="51" t="n">
        <v>23.39141437072652</v>
      </c>
      <c r="AQ1295" s="51" t="n">
        <v>13.53216822082595</v>
      </c>
      <c r="AR1295" s="51" t="n">
        <v>1.862858681915926</v>
      </c>
      <c r="AS1295" s="51" t="n">
        <v>-0.6050198257226268</v>
      </c>
      <c r="AT1295" s="51" t="n">
        <v>-0.0004478239676481743</v>
      </c>
      <c r="AU1295" s="51" t="n">
        <v>380</v>
      </c>
      <c r="AV1295" s="51" t="n">
        <v>900.0079837247938</v>
      </c>
      <c r="AW1295" s="51" t="n">
        <v>540.0010269532913</v>
      </c>
      <c r="AX1295" s="51" t="n">
        <v>75.00015266848685</v>
      </c>
      <c r="AY1295" s="51" t="n">
        <v>84.375</v>
      </c>
      <c r="AZ1295" s="51" t="n">
        <v>40</v>
      </c>
      <c r="BA1295" s="51" t="n">
        <v>8</v>
      </c>
      <c r="BB1295" s="51" t="n">
        <v>23.90631908294568</v>
      </c>
      <c r="BC1295" s="51" t="n">
        <v>15.00000953248635</v>
      </c>
      <c r="BD1295" s="51" t="n">
        <v>3.75000255288682</v>
      </c>
      <c r="BE1295" s="51" t="n">
        <v>4.6875</v>
      </c>
      <c r="BF1295" s="51" t="n">
        <v>3</v>
      </c>
      <c r="BG1295" s="51" t="n">
        <v>6.000010720662011</v>
      </c>
      <c r="BH1295" s="51" t="n">
        <v>14.00036019456404</v>
      </c>
      <c r="BI1295" s="51" t="n">
        <v>5.50006908704556</v>
      </c>
      <c r="BJ1295" s="51" t="n">
        <v>0.7000093386693176</v>
      </c>
      <c r="BK1295" s="51" t="n">
        <v>0.40000130156681</v>
      </c>
      <c r="BL1295" s="51" t="n">
        <v>0.02000001058046143</v>
      </c>
      <c r="BM1295" s="51" t="n">
        <v>0.1115546124807172</v>
      </c>
      <c r="BN1295" s="51" t="n">
        <v>0.4369372310333923</v>
      </c>
      <c r="BO1295" s="51" t="n">
        <v>0.8788057914907409</v>
      </c>
      <c r="BP1295" s="51" t="n">
        <v>0.1113512927069283</v>
      </c>
      <c r="BQ1295" s="51" t="n">
        <v>0.4376585763839954</v>
      </c>
      <c r="BR1295" s="51" t="n">
        <v>0.8783492961104887</v>
      </c>
      <c r="BS1295" s="51" t="n">
        <v>0.2033197737888459</v>
      </c>
      <c r="BT1295" s="51" t="n">
        <v>-0.721345350603142</v>
      </c>
      <c r="BU1295" s="51" t="n">
        <v>0.4564953802521643</v>
      </c>
      <c r="BV1295" s="51" t="n">
        <v>0.8775340890483316</v>
      </c>
    </row>
    <row r="1296">
      <c r="A1296" s="49" t="n">
        <v>71.58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-1.412179492247571</v>
      </c>
      <c r="F1296" s="49" t="n">
        <v>-1.797112794722688</v>
      </c>
      <c r="G1296" s="49" t="n">
        <v>-0.4235835597317317</v>
      </c>
      <c r="H1296" s="49" t="n">
        <v>-1.429060898555578</v>
      </c>
      <c r="I1296" s="49" t="n">
        <v>-5.689860738697871</v>
      </c>
      <c r="J1296" s="49" t="n">
        <v>1.784522890980361</v>
      </c>
      <c r="K1296" s="49" t="n">
        <v>-1.411985019754692</v>
      </c>
      <c r="L1296" s="49" t="n">
        <v>-1.797721347674821</v>
      </c>
      <c r="M1296" s="49" t="n">
        <v>-0.4240453293397145</v>
      </c>
      <c r="N1296" s="49" t="n">
        <v>-1.429513234620148</v>
      </c>
      <c r="O1296" s="49" t="n">
        <v>-5.689677448957339</v>
      </c>
      <c r="P1296" s="49" t="n">
        <v>1.784591043669707</v>
      </c>
      <c r="Q1296" s="49" t="n">
        <v>-0.000194472492879072</v>
      </c>
      <c r="R1296" s="49" t="n">
        <v>0.0006085529521324684</v>
      </c>
      <c r="S1296" s="49" t="n">
        <v>0.0004617696079828315</v>
      </c>
      <c r="T1296" s="49" t="n">
        <v>0.000452336064569181</v>
      </c>
      <c r="U1296" s="49" t="n">
        <v>-0.0001832897405327216</v>
      </c>
      <c r="V1296" s="49" t="n">
        <v>-6.815268934556862e-05</v>
      </c>
      <c r="W1296" s="49" t="n">
        <v>0.3617116232177927</v>
      </c>
      <c r="X1296" s="49" t="n">
        <v>-0.3193812617693642</v>
      </c>
      <c r="Y1296" s="49" t="n">
        <v>-0.4397209631827619</v>
      </c>
      <c r="Z1296" s="49" t="n">
        <v>0.06729760890898377</v>
      </c>
      <c r="AA1296" s="49" t="n">
        <v>0.6282938546859602</v>
      </c>
      <c r="AB1296" s="49" t="n">
        <v>0.2811025802817387</v>
      </c>
      <c r="AC1296" s="49" t="n">
        <v>0.3615714198296571</v>
      </c>
      <c r="AD1296" s="49" t="n">
        <v>-0.3176552670043123</v>
      </c>
      <c r="AE1296" s="49" t="n">
        <v>-0.4382722389800041</v>
      </c>
      <c r="AF1296" s="49" t="n">
        <v>0.06852048998824536</v>
      </c>
      <c r="AG1296" s="49" t="n">
        <v>0.6273295149533341</v>
      </c>
      <c r="AH1296" s="49" t="n">
        <v>0.2811074957564088</v>
      </c>
      <c r="AI1296" s="49" t="n">
        <v>-0.07334965259689494</v>
      </c>
      <c r="AJ1296" s="49" t="n">
        <v>0.5305062716302872</v>
      </c>
      <c r="AK1296" s="49" t="n">
        <v>0.2429036849356094</v>
      </c>
      <c r="AL1296" s="49" t="n">
        <v>0.03383107234761751</v>
      </c>
      <c r="AM1296" s="49" t="n">
        <v>-0.01542423632903359</v>
      </c>
      <c r="AN1296" s="49" t="n">
        <v>-0.003517653865099139</v>
      </c>
      <c r="AO1296" s="49" t="n">
        <v>0.3822453584347827</v>
      </c>
      <c r="AP1296" s="49" t="n">
        <v>23.64821184675212</v>
      </c>
      <c r="AQ1296" s="49" t="n">
        <v>13.66225788578267</v>
      </c>
      <c r="AR1296" s="49" t="n">
        <v>1.880443567447648</v>
      </c>
      <c r="AS1296" s="49" t="n">
        <v>-0.6094066878122747</v>
      </c>
      <c r="AT1296" s="49" t="n">
        <v>-0.0004381068412714943</v>
      </c>
      <c r="AU1296" s="49" t="n">
        <v>380</v>
      </c>
      <c r="AV1296" s="49" t="n">
        <v>900.0080129425095</v>
      </c>
      <c r="AW1296" s="49" t="n">
        <v>540.0010166837584</v>
      </c>
      <c r="AX1296" s="49" t="n">
        <v>75.00015114180198</v>
      </c>
      <c r="AY1296" s="49" t="n">
        <v>84.375</v>
      </c>
      <c r="AZ1296" s="49" t="n">
        <v>40</v>
      </c>
      <c r="BA1296" s="49" t="n">
        <v>8</v>
      </c>
      <c r="BB1296" s="49" t="n">
        <v>23.90631946172406</v>
      </c>
      <c r="BC1296" s="49" t="n">
        <v>15.00000948482392</v>
      </c>
      <c r="BD1296" s="49" t="n">
        <v>3.750002540122386</v>
      </c>
      <c r="BE1296" s="49" t="n">
        <v>4.6875</v>
      </c>
      <c r="BF1296" s="49" t="n">
        <v>3</v>
      </c>
      <c r="BG1296" s="49" t="n">
        <v>6.000010592014067</v>
      </c>
      <c r="BH1296" s="49" t="n">
        <v>14.00035587222927</v>
      </c>
      <c r="BI1296" s="49" t="n">
        <v>5.500068258001013</v>
      </c>
      <c r="BJ1296" s="49" t="n">
        <v>0.7000092266052858</v>
      </c>
      <c r="BK1296" s="49" t="n">
        <v>0.4000012859480083</v>
      </c>
      <c r="BL1296" s="49" t="n">
        <v>0.0200000104534959</v>
      </c>
      <c r="BM1296" s="49" t="n">
        <v>0.1089790492135898</v>
      </c>
      <c r="BN1296" s="49" t="n">
        <v>0.4417327097469217</v>
      </c>
      <c r="BO1296" s="49" t="n">
        <v>0.8759088154487531</v>
      </c>
      <c r="BP1296" s="49" t="n">
        <v>0.1087758883551707</v>
      </c>
      <c r="BQ1296" s="49" t="n">
        <v>0.4424326602294301</v>
      </c>
      <c r="BR1296" s="49" t="n">
        <v>0.8754589716500428</v>
      </c>
      <c r="BS1296" s="49" t="n">
        <v>0.2031608584190381</v>
      </c>
      <c r="BT1296" s="49" t="n">
        <v>-0.6999504825084268</v>
      </c>
      <c r="BU1296" s="49" t="n">
        <v>0.4498437987102699</v>
      </c>
      <c r="BV1296" s="49" t="n">
        <v>0.856483774274461</v>
      </c>
    </row>
    <row r="1297">
      <c r="A1297" s="51" t="n">
        <v>71.59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-1.408562296607379</v>
      </c>
      <c r="F1297" s="51" t="n">
        <v>-1.800306479385347</v>
      </c>
      <c r="G1297" s="51" t="n">
        <v>-0.4279807759718585</v>
      </c>
      <c r="H1297" s="51" t="n">
        <v>-1.428387938792372</v>
      </c>
      <c r="I1297" s="51" t="n">
        <v>-5.683577842078868</v>
      </c>
      <c r="J1297" s="51" t="n">
        <v>1.787333934424977</v>
      </c>
      <c r="K1297" s="51" t="n">
        <v>-1.408370292726128</v>
      </c>
      <c r="L1297" s="51" t="n">
        <v>-1.800894063822199</v>
      </c>
      <c r="M1297" s="51" t="n">
        <v>-0.4284241171409696</v>
      </c>
      <c r="N1297" s="51" t="n">
        <v>-1.428824363050726</v>
      </c>
      <c r="O1297" s="51" t="n">
        <v>-5.683401884288533</v>
      </c>
      <c r="P1297" s="51" t="n">
        <v>1.787401476453082</v>
      </c>
      <c r="Q1297" s="51" t="n">
        <v>-0.0001920038812506242</v>
      </c>
      <c r="R1297" s="51" t="n">
        <v>0.0005875844368523619</v>
      </c>
      <c r="S1297" s="51" t="n">
        <v>0.0004433411691111</v>
      </c>
      <c r="T1297" s="51" t="n">
        <v>0.0004364242583538847</v>
      </c>
      <c r="U1297" s="51" t="n">
        <v>-0.0001759577903346354</v>
      </c>
      <c r="V1297" s="51" t="n">
        <v>-6.754202810510535e-05</v>
      </c>
      <c r="W1297" s="51" t="n">
        <v>0.3617262017514837</v>
      </c>
      <c r="X1297" s="51" t="n">
        <v>-0.3193577704780884</v>
      </c>
      <c r="Y1297" s="51" t="n">
        <v>-0.4397221764017777</v>
      </c>
      <c r="Z1297" s="51" t="n">
        <v>0.06729461163671147</v>
      </c>
      <c r="AA1297" s="51" t="n">
        <v>0.6282861571420889</v>
      </c>
      <c r="AB1297" s="51" t="n">
        <v>0.2811058191429728</v>
      </c>
      <c r="AC1297" s="51" t="n">
        <v>0.3613441285849804</v>
      </c>
      <c r="AD1297" s="51" t="n">
        <v>-0.3169992421710557</v>
      </c>
      <c r="AE1297" s="51" t="n">
        <v>-0.4377012218193752</v>
      </c>
      <c r="AF1297" s="51" t="n">
        <v>0.06908343450817249</v>
      </c>
      <c r="AG1297" s="51" t="n">
        <v>0.6275116496673363</v>
      </c>
      <c r="AH1297" s="51" t="n">
        <v>0.2811249225417553</v>
      </c>
      <c r="AI1297" s="51" t="n">
        <v>-0.07093433734969196</v>
      </c>
      <c r="AJ1297" s="51" t="n">
        <v>0.5028990099551673</v>
      </c>
      <c r="AK1297" s="51" t="n">
        <v>0.2299559443871767</v>
      </c>
      <c r="AL1297" s="51" t="n">
        <v>0.03227357000188408</v>
      </c>
      <c r="AM1297" s="51" t="n">
        <v>-0.01486928454115106</v>
      </c>
      <c r="AN1297" s="51" t="n">
        <v>-0.003495409637446043</v>
      </c>
      <c r="AO1297" s="51" t="n">
        <v>0.3869528415459415</v>
      </c>
      <c r="AP1297" s="51" t="n">
        <v>23.89397288592512</v>
      </c>
      <c r="AQ1297" s="51" t="n">
        <v>13.78668785765976</v>
      </c>
      <c r="AR1297" s="51" t="n">
        <v>1.89722346869399</v>
      </c>
      <c r="AS1297" s="51" t="n">
        <v>-0.6135935861811519</v>
      </c>
      <c r="AT1297" s="51" t="n">
        <v>-0.0004372253372981988</v>
      </c>
      <c r="AU1297" s="51" t="n">
        <v>380</v>
      </c>
      <c r="AV1297" s="51" t="n">
        <v>900.007973134003</v>
      </c>
      <c r="AW1297" s="51" t="n">
        <v>540.0010065169208</v>
      </c>
      <c r="AX1297" s="51" t="n">
        <v>75.00014963038396</v>
      </c>
      <c r="AY1297" s="51" t="n">
        <v>84.375</v>
      </c>
      <c r="AZ1297" s="51" t="n">
        <v>40</v>
      </c>
      <c r="BA1297" s="51" t="n">
        <v>8</v>
      </c>
      <c r="BB1297" s="51" t="n">
        <v>23.90631938217154</v>
      </c>
      <c r="BC1297" s="51" t="n">
        <v>15.0000094373998</v>
      </c>
      <c r="BD1297" s="51" t="n">
        <v>3.750002527421774</v>
      </c>
      <c r="BE1297" s="51" t="n">
        <v>4.6875</v>
      </c>
      <c r="BF1297" s="51" t="n">
        <v>3</v>
      </c>
      <c r="BG1297" s="51" t="n">
        <v>6.000010464909898</v>
      </c>
      <c r="BH1297" s="51" t="n">
        <v>14.00035147833658</v>
      </c>
      <c r="BI1297" s="51" t="n">
        <v>5.500067456656534</v>
      </c>
      <c r="BJ1297" s="51" t="n">
        <v>0.7000091161516697</v>
      </c>
      <c r="BK1297" s="51" t="n">
        <v>0.4000012705166322</v>
      </c>
      <c r="BL1297" s="51" t="n">
        <v>0.02000001032805394</v>
      </c>
      <c r="BM1297" s="51" t="n">
        <v>0.1063713263164745</v>
      </c>
      <c r="BN1297" s="51" t="n">
        <v>0.446491634844495</v>
      </c>
      <c r="BO1297" s="51" t="n">
        <v>0.8729825502225917</v>
      </c>
      <c r="BP1297" s="51" t="n">
        <v>0.1061706862788286</v>
      </c>
      <c r="BQ1297" s="51" t="n">
        <v>0.4471627370363636</v>
      </c>
      <c r="BR1297" s="51" t="n">
        <v>0.8725446812263692</v>
      </c>
      <c r="BS1297" s="51" t="n">
        <v>0.2006400376459161</v>
      </c>
      <c r="BT1297" s="51" t="n">
        <v>-0.6711021918685556</v>
      </c>
      <c r="BU1297" s="51" t="n">
        <v>0.4378689962225568</v>
      </c>
      <c r="BV1297" s="51" t="n">
        <v>0.8260531668665667</v>
      </c>
    </row>
    <row r="1298">
      <c r="A1298" s="49" t="n">
        <v>71.59999999999999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-1.404944999457403</v>
      </c>
      <c r="F1298" s="49" t="n">
        <v>-1.803500000479024</v>
      </c>
      <c r="G1298" s="49" t="n">
        <v>-0.4323780006595839</v>
      </c>
      <c r="H1298" s="49" t="n">
        <v>-1.42771499989906</v>
      </c>
      <c r="I1298" s="49" t="n">
        <v>-5.677294999057574</v>
      </c>
      <c r="J1298" s="49" t="n">
        <v>1.790145000421661</v>
      </c>
      <c r="K1298" s="49" t="n">
        <v>-1.404758091730858</v>
      </c>
      <c r="L1298" s="49" t="n">
        <v>-1.804060661079971</v>
      </c>
      <c r="M1298" s="49" t="n">
        <v>-0.432798707374134</v>
      </c>
      <c r="N1298" s="49" t="n">
        <v>-1.42813057171047</v>
      </c>
      <c r="O1298" s="49" t="n">
        <v>-5.677127396900105</v>
      </c>
      <c r="P1298" s="49" t="n">
        <v>1.790212732116951</v>
      </c>
      <c r="Q1298" s="49" t="n">
        <v>-0.0001869077265443941</v>
      </c>
      <c r="R1298" s="49" t="n">
        <v>0.0005606606009471715</v>
      </c>
      <c r="S1298" s="49" t="n">
        <v>0.0004207067145500787</v>
      </c>
      <c r="T1298" s="49" t="n">
        <v>0.0004155718114098317</v>
      </c>
      <c r="U1298" s="49" t="n">
        <v>-0.0001676021574690267</v>
      </c>
      <c r="V1298" s="49" t="n">
        <v>-6.773169528995204e-05</v>
      </c>
      <c r="W1298" s="49" t="n">
        <v>0.3617314932181296</v>
      </c>
      <c r="X1298" s="49" t="n">
        <v>-0.3193492440112399</v>
      </c>
      <c r="Y1298" s="49" t="n">
        <v>-0.4397226167552516</v>
      </c>
      <c r="Z1298" s="49" t="n">
        <v>0.0672935237381229</v>
      </c>
      <c r="AA1298" s="49" t="n">
        <v>0.6282833632193447</v>
      </c>
      <c r="AB1298" s="49" t="n">
        <v>0.2811069947293956</v>
      </c>
      <c r="AC1298" s="49" t="n">
        <v>0.3610997924028964</v>
      </c>
      <c r="AD1298" s="49" t="n">
        <v>-0.3164008126886793</v>
      </c>
      <c r="AE1298" s="49" t="n">
        <v>-0.4373257934805762</v>
      </c>
      <c r="AF1298" s="49" t="n">
        <v>0.06957382054422626</v>
      </c>
      <c r="AG1298" s="49" t="n">
        <v>0.6272813302079754</v>
      </c>
      <c r="AH1298" s="49" t="n">
        <v>0.2811853676689742</v>
      </c>
      <c r="AI1298" s="49" t="n">
        <v>-0.06751599709517343</v>
      </c>
      <c r="AJ1298" s="49" t="n">
        <v>0.4704213065914782</v>
      </c>
      <c r="AK1298" s="49" t="n">
        <v>0.2155336178062382</v>
      </c>
      <c r="AL1298" s="49" t="n">
        <v>0.03037402424392902</v>
      </c>
      <c r="AM1298" s="49" t="n">
        <v>-0.01410988118127586</v>
      </c>
      <c r="AN1298" s="49" t="n">
        <v>-0.003506011517219482</v>
      </c>
      <c r="AO1298" s="49" t="n">
        <v>0.3923559233984936</v>
      </c>
      <c r="AP1298" s="49" t="n">
        <v>24.12990276768994</v>
      </c>
      <c r="AQ1298" s="49" t="n">
        <v>13.90542596474407</v>
      </c>
      <c r="AR1298" s="49" t="n">
        <v>1.913195024764995</v>
      </c>
      <c r="AS1298" s="49" t="n">
        <v>-0.6177816317847187</v>
      </c>
      <c r="AT1298" s="49" t="n">
        <v>-0.0004534108872165464</v>
      </c>
      <c r="AU1298" s="49" t="n">
        <v>380</v>
      </c>
      <c r="AV1298" s="49" t="n">
        <v>900.0078727332559</v>
      </c>
      <c r="AW1298" s="49" t="n">
        <v>540.0009964517516</v>
      </c>
      <c r="AX1298" s="49" t="n">
        <v>75.00014813408012</v>
      </c>
      <c r="AY1298" s="49" t="n">
        <v>84.375</v>
      </c>
      <c r="AZ1298" s="49" t="n">
        <v>40</v>
      </c>
      <c r="BA1298" s="49" t="n">
        <v>8</v>
      </c>
      <c r="BB1298" s="49" t="n">
        <v>23.9063188980029</v>
      </c>
      <c r="BC1298" s="49" t="n">
        <v>15.0000093902128</v>
      </c>
      <c r="BD1298" s="49" t="n">
        <v>3.750002514784665</v>
      </c>
      <c r="BE1298" s="49" t="n">
        <v>4.6875</v>
      </c>
      <c r="BF1298" s="49" t="n">
        <v>3</v>
      </c>
      <c r="BG1298" s="49" t="n">
        <v>6.000010339330979</v>
      </c>
      <c r="BH1298" s="49" t="n">
        <v>14.00034742628989</v>
      </c>
      <c r="BI1298" s="49" t="n">
        <v>5.500066776373433</v>
      </c>
      <c r="BJ1298" s="49" t="n">
        <v>0.7000090157951082</v>
      </c>
      <c r="BK1298" s="49" t="n">
        <v>0.4000012552704326</v>
      </c>
      <c r="BL1298" s="49" t="n">
        <v>0.0200000102041173</v>
      </c>
      <c r="BM1298" s="49" t="n">
        <v>0.1037318216237987</v>
      </c>
      <c r="BN1298" s="49" t="n">
        <v>0.4512137130783562</v>
      </c>
      <c r="BO1298" s="49" t="n">
        <v>0.8700271569773763</v>
      </c>
      <c r="BP1298" s="49" t="n">
        <v>0.1035362197358302</v>
      </c>
      <c r="BQ1298" s="49" t="n">
        <v>0.4518495046081717</v>
      </c>
      <c r="BR1298" s="49" t="n">
        <v>0.8696060321706169</v>
      </c>
      <c r="BS1298" s="49" t="n">
        <v>0.195601887968494</v>
      </c>
      <c r="BT1298" s="49" t="n">
        <v>-0.635791529815577</v>
      </c>
      <c r="BU1298" s="49" t="n">
        <v>0.4211248067593765</v>
      </c>
      <c r="BV1298" s="49" t="n">
        <v>0.787297320476955</v>
      </c>
    </row>
    <row r="1299">
      <c r="A1299" s="51" t="n">
        <v>71.61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-1.401327702307442</v>
      </c>
      <c r="F1299" s="51" t="n">
        <v>-1.806693521572726</v>
      </c>
      <c r="G1299" s="51" t="n">
        <v>-0.4367752253473081</v>
      </c>
      <c r="H1299" s="51" t="n">
        <v>-1.427042061005745</v>
      </c>
      <c r="I1299" s="51" t="n">
        <v>-5.671012156036274</v>
      </c>
      <c r="J1299" s="51" t="n">
        <v>1.792956066418342</v>
      </c>
      <c r="K1299" s="51" t="n">
        <v>-1.401148280728634</v>
      </c>
      <c r="L1299" s="51" t="n">
        <v>-1.807221628911698</v>
      </c>
      <c r="M1299" s="51" t="n">
        <v>-0.437169719513264</v>
      </c>
      <c r="N1299" s="51" t="n">
        <v>-1.427432689288761</v>
      </c>
      <c r="O1299" s="51" t="n">
        <v>-5.67085631989525</v>
      </c>
      <c r="P1299" s="51" t="n">
        <v>1.793024214115804</v>
      </c>
      <c r="Q1299" s="51" t="n">
        <v>-0.0001794215788086806</v>
      </c>
      <c r="R1299" s="51" t="n">
        <v>0.000528107338972239</v>
      </c>
      <c r="S1299" s="51" t="n">
        <v>0.0003944941659559387</v>
      </c>
      <c r="T1299" s="51" t="n">
        <v>0.0003906282830163921</v>
      </c>
      <c r="U1299" s="51" t="n">
        <v>-0.0001558361410234355</v>
      </c>
      <c r="V1299" s="51" t="n">
        <v>-6.814769746199545e-05</v>
      </c>
      <c r="W1299" s="51" t="n">
        <v>0.3617262017483844</v>
      </c>
      <c r="X1299" s="51" t="n">
        <v>-0.3193577704830929</v>
      </c>
      <c r="Y1299" s="51" t="n">
        <v>-0.4397221764015195</v>
      </c>
      <c r="Z1299" s="51" t="n">
        <v>0.06729461163735657</v>
      </c>
      <c r="AA1299" s="51" t="n">
        <v>0.6282861571436794</v>
      </c>
      <c r="AB1299" s="51" t="n">
        <v>0.2811058191423015</v>
      </c>
      <c r="AC1299" s="51" t="n">
        <v>0.3608654830391193</v>
      </c>
      <c r="AD1299" s="51" t="n">
        <v>-0.315867639565393</v>
      </c>
      <c r="AE1299" s="51" t="n">
        <v>-0.4369811011902623</v>
      </c>
      <c r="AF1299" s="51" t="n">
        <v>0.0699209660260279</v>
      </c>
      <c r="AG1299" s="51" t="n">
        <v>0.6268512627988715</v>
      </c>
      <c r="AH1299" s="51" t="n">
        <v>0.2811937279673022</v>
      </c>
      <c r="AI1299" s="51" t="n">
        <v>-0.063287421312784</v>
      </c>
      <c r="AJ1299" s="51" t="n">
        <v>0.4335090168445125</v>
      </c>
      <c r="AK1299" s="51" t="n">
        <v>0.1994720404967016</v>
      </c>
      <c r="AL1299" s="51" t="n">
        <v>0.02825426626999352</v>
      </c>
      <c r="AM1299" s="51" t="n">
        <v>-0.01297305921874426</v>
      </c>
      <c r="AN1299" s="51" t="n">
        <v>-0.003525042381213494</v>
      </c>
      <c r="AO1299" s="51" t="n">
        <v>0.3986493501997472</v>
      </c>
      <c r="AP1299" s="51" t="n">
        <v>24.35841546062907</v>
      </c>
      <c r="AQ1299" s="51" t="n">
        <v>14.02113727786899</v>
      </c>
      <c r="AR1299" s="51" t="n">
        <v>1.92858003161208</v>
      </c>
      <c r="AS1299" s="51" t="n">
        <v>-0.6215991452220372</v>
      </c>
      <c r="AT1299" s="51" t="n">
        <v>-0.0004789306399726035</v>
      </c>
      <c r="AU1299" s="51" t="n">
        <v>380</v>
      </c>
      <c r="AV1299" s="51" t="n">
        <v>900.0076223996091</v>
      </c>
      <c r="AW1299" s="51" t="n">
        <v>540.0009766223617</v>
      </c>
      <c r="AX1299" s="51" t="n">
        <v>75.00014518621192</v>
      </c>
      <c r="AY1299" s="51" t="n">
        <v>84.375</v>
      </c>
      <c r="AZ1299" s="51" t="n">
        <v>40</v>
      </c>
      <c r="BA1299" s="51" t="n">
        <v>8</v>
      </c>
      <c r="BB1299" s="51" t="n">
        <v>23.90631758700908</v>
      </c>
      <c r="BC1299" s="51" t="n">
        <v>15.00000929654543</v>
      </c>
      <c r="BD1299" s="51" t="n">
        <v>3.750002489699689</v>
      </c>
      <c r="BE1299" s="51" t="n">
        <v>4.6875</v>
      </c>
      <c r="BF1299" s="51" t="n">
        <v>3</v>
      </c>
      <c r="BG1299" s="51" t="n">
        <v>6.000010092675899</v>
      </c>
      <c r="BH1299" s="51" t="n">
        <v>14.00034208355379</v>
      </c>
      <c r="BI1299" s="51" t="n">
        <v>5.500065908538232</v>
      </c>
      <c r="BJ1299" s="51" t="n">
        <v>0.7000088779596718</v>
      </c>
      <c r="BK1299" s="51" t="n">
        <v>0.4000012267317614</v>
      </c>
      <c r="BL1299" s="51" t="n">
        <v>0.02000000996068788</v>
      </c>
      <c r="BM1299" s="51" t="n">
        <v>0.1010609225776195</v>
      </c>
      <c r="BN1299" s="51" t="n">
        <v>0.455898684192195</v>
      </c>
      <c r="BO1299" s="51" t="n">
        <v>0.8670427792501613</v>
      </c>
      <c r="BP1299" s="51" t="n">
        <v>0.1008729001954627</v>
      </c>
      <c r="BQ1299" s="51" t="n">
        <v>0.4564932696548954</v>
      </c>
      <c r="BR1299" s="51" t="n">
        <v>0.8666429498930769</v>
      </c>
      <c r="BS1299" s="51" t="n">
        <v>0.1880223821567467</v>
      </c>
      <c r="BT1299" s="51" t="n">
        <v>-0.5945854627004143</v>
      </c>
      <c r="BU1299" s="51" t="n">
        <v>0.3998293570843803</v>
      </c>
      <c r="BV1299" s="51" t="n">
        <v>0.7407751368891051</v>
      </c>
    </row>
    <row r="1300">
      <c r="A1300" s="49" t="n">
        <v>71.62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-1.397710506667294</v>
      </c>
      <c r="F1300" s="49" t="n">
        <v>-1.809887206235455</v>
      </c>
      <c r="G1300" s="49" t="n">
        <v>-0.4411724415874312</v>
      </c>
      <c r="H1300" s="49" t="n">
        <v>-1.426369101242529</v>
      </c>
      <c r="I1300" s="49" t="n">
        <v>-5.664729259417249</v>
      </c>
      <c r="J1300" s="49" t="n">
        <v>1.795767109862947</v>
      </c>
      <c r="K1300" s="49" t="n">
        <v>-1.397540834250188</v>
      </c>
      <c r="L1300" s="49" t="n">
        <v>-1.810377732725881</v>
      </c>
      <c r="M1300" s="49" t="n">
        <v>-0.4415373030423926</v>
      </c>
      <c r="N1300" s="49" t="n">
        <v>-1.426731952211864</v>
      </c>
      <c r="O1300" s="49" t="n">
        <v>-5.664589411501629</v>
      </c>
      <c r="P1300" s="49" t="n">
        <v>1.795835556475423</v>
      </c>
      <c r="Q1300" s="49" t="n">
        <v>-0.0001696724171058595</v>
      </c>
      <c r="R1300" s="49" t="n">
        <v>0.0004905264904255802</v>
      </c>
      <c r="S1300" s="49" t="n">
        <v>0.0003648614549613405</v>
      </c>
      <c r="T1300" s="49" t="n">
        <v>0.0003628509693351933</v>
      </c>
      <c r="U1300" s="49" t="n">
        <v>-0.0001398479156202725</v>
      </c>
      <c r="V1300" s="49" t="n">
        <v>-6.844661247629169e-05</v>
      </c>
      <c r="W1300" s="49" t="n">
        <v>0.3617116232123742</v>
      </c>
      <c r="X1300" s="49" t="n">
        <v>-0.3193812617781203</v>
      </c>
      <c r="Y1300" s="49" t="n">
        <v>-0.4397209631823099</v>
      </c>
      <c r="Z1300" s="49" t="n">
        <v>0.06729760891011628</v>
      </c>
      <c r="AA1300" s="49" t="n">
        <v>0.6282938546887223</v>
      </c>
      <c r="AB1300" s="49" t="n">
        <v>0.28110258028057</v>
      </c>
      <c r="AC1300" s="49" t="n">
        <v>0.360627916370991</v>
      </c>
      <c r="AD1300" s="49" t="n">
        <v>-0.31541988339952</v>
      </c>
      <c r="AE1300" s="49" t="n">
        <v>-0.4366385870724577</v>
      </c>
      <c r="AF1300" s="49" t="n">
        <v>0.07015995337266548</v>
      </c>
      <c r="AG1300" s="49" t="n">
        <v>0.6264442951452563</v>
      </c>
      <c r="AH1300" s="49" t="n">
        <v>0.2811701825923082</v>
      </c>
      <c r="AI1300" s="49" t="n">
        <v>-0.05824654897471021</v>
      </c>
      <c r="AJ1300" s="49" t="n">
        <v>0.392981186293392</v>
      </c>
      <c r="AK1300" s="49" t="n">
        <v>0.1816304646718381</v>
      </c>
      <c r="AL1300" s="49" t="n">
        <v>0.02600004381490719</v>
      </c>
      <c r="AM1300" s="49" t="n">
        <v>-0.01146758836710207</v>
      </c>
      <c r="AN1300" s="49" t="n">
        <v>-0.003538794014011698</v>
      </c>
      <c r="AO1300" s="49" t="n">
        <v>0.4056157861932977</v>
      </c>
      <c r="AP1300" s="49" t="n">
        <v>24.58150535881802</v>
      </c>
      <c r="AQ1300" s="49" t="n">
        <v>14.13432350624148</v>
      </c>
      <c r="AR1300" s="49" t="n">
        <v>1.943576732812371</v>
      </c>
      <c r="AS1300" s="49" t="n">
        <v>-0.624926850336861</v>
      </c>
      <c r="AT1300" s="49" t="n">
        <v>-0.0004988432916822047</v>
      </c>
      <c r="AU1300" s="49" t="n">
        <v>380</v>
      </c>
      <c r="AV1300" s="49" t="n">
        <v>900.0076223996091</v>
      </c>
      <c r="AW1300" s="49" t="n">
        <v>540.0009766223617</v>
      </c>
      <c r="AX1300" s="49" t="n">
        <v>75.00014518621192</v>
      </c>
      <c r="AY1300" s="49" t="n">
        <v>84.375</v>
      </c>
      <c r="AZ1300" s="49" t="n">
        <v>40</v>
      </c>
      <c r="BA1300" s="49" t="n">
        <v>8</v>
      </c>
      <c r="BB1300" s="49" t="n">
        <v>23.90631758700908</v>
      </c>
      <c r="BC1300" s="49" t="n">
        <v>15.00000929654543</v>
      </c>
      <c r="BD1300" s="49" t="n">
        <v>3.750002489699689</v>
      </c>
      <c r="BE1300" s="49" t="n">
        <v>4.6875</v>
      </c>
      <c r="BF1300" s="49" t="n">
        <v>3</v>
      </c>
      <c r="BG1300" s="49" t="n">
        <v>6.000010092675899</v>
      </c>
      <c r="BH1300" s="49" t="n">
        <v>14.00034208355379</v>
      </c>
      <c r="BI1300" s="49" t="n">
        <v>5.500065908538232</v>
      </c>
      <c r="BJ1300" s="49" t="n">
        <v>0.7000088779596718</v>
      </c>
      <c r="BK1300" s="49" t="n">
        <v>0.4000012267317614</v>
      </c>
      <c r="BL1300" s="49" t="n">
        <v>0.02000000996068788</v>
      </c>
      <c r="BM1300" s="49" t="n">
        <v>0.09835902051176314</v>
      </c>
      <c r="BN1300" s="49" t="n">
        <v>0.4605462916528804</v>
      </c>
      <c r="BO1300" s="49" t="n">
        <v>0.8640295595800676</v>
      </c>
      <c r="BP1300" s="49" t="n">
        <v>0.09818108544028425</v>
      </c>
      <c r="BQ1300" s="49" t="n">
        <v>0.461094466641441</v>
      </c>
      <c r="BR1300" s="49" t="n">
        <v>0.863655290272543</v>
      </c>
      <c r="BS1300" s="49" t="n">
        <v>0.1779350714788824</v>
      </c>
      <c r="BT1300" s="49" t="n">
        <v>-0.5481749885606346</v>
      </c>
      <c r="BU1300" s="49" t="n">
        <v>0.3742693075245995</v>
      </c>
      <c r="BV1300" s="49" t="n">
        <v>0.6871930022203298</v>
      </c>
    </row>
    <row r="1301">
      <c r="A1301" s="51" t="n">
        <v>71.63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-1.394093488129355</v>
      </c>
      <c r="F1301" s="51" t="n">
        <v>-1.813081176273907</v>
      </c>
      <c r="G1301" s="51" t="n">
        <v>-0.4455696430891883</v>
      </c>
      <c r="H1301" s="51" t="n">
        <v>-1.425696105068001</v>
      </c>
      <c r="I1301" s="51" t="n">
        <v>-5.658446269287309</v>
      </c>
      <c r="J1301" s="51" t="n">
        <v>1.798578113961382</v>
      </c>
      <c r="K1301" s="51" t="n">
        <v>-1.393935813569736</v>
      </c>
      <c r="L1301" s="51" t="n">
        <v>-1.813529814716059</v>
      </c>
      <c r="M1301" s="51" t="n">
        <v>-0.4459016031711263</v>
      </c>
      <c r="N1301" s="51" t="n">
        <v>-1.426028703108918</v>
      </c>
      <c r="O1301" s="51" t="n">
        <v>-5.658325334784012</v>
      </c>
      <c r="P1301" s="51" t="n">
        <v>1.798646557553093</v>
      </c>
      <c r="Q1301" s="51" t="n">
        <v>-0.0001576745596190143</v>
      </c>
      <c r="R1301" s="51" t="n">
        <v>0.0004486384421518164</v>
      </c>
      <c r="S1301" s="51" t="n">
        <v>0.0003319600819380319</v>
      </c>
      <c r="T1301" s="51" t="n">
        <v>0.0003325980409176754</v>
      </c>
      <c r="U1301" s="51" t="n">
        <v>-0.0001209345032977538</v>
      </c>
      <c r="V1301" s="51" t="n">
        <v>-6.844359171087611e-05</v>
      </c>
      <c r="W1301" s="51" t="n">
        <v>0.3616916452196979</v>
      </c>
      <c r="X1301" s="51" t="n">
        <v>-0.3194134535509943</v>
      </c>
      <c r="Y1301" s="51" t="n">
        <v>-0.4397193006227447</v>
      </c>
      <c r="Z1301" s="51" t="n">
        <v>0.06730171628367128</v>
      </c>
      <c r="AA1301" s="51" t="n">
        <v>0.6283044031757816</v>
      </c>
      <c r="AB1301" s="51" t="n">
        <v>0.2810981418406658</v>
      </c>
      <c r="AC1301" s="51" t="n">
        <v>0.3603821587058842</v>
      </c>
      <c r="AD1301" s="51" t="n">
        <v>-0.3150551202031491</v>
      </c>
      <c r="AE1301" s="51" t="n">
        <v>-0.4363204299983756</v>
      </c>
      <c r="AF1301" s="51" t="n">
        <v>0.07042292915172427</v>
      </c>
      <c r="AG1301" s="51" t="n">
        <v>0.626258738363755</v>
      </c>
      <c r="AH1301" s="51" t="n">
        <v>0.2811307201973938</v>
      </c>
      <c r="AI1301" s="51" t="n">
        <v>-0.05234626220474545</v>
      </c>
      <c r="AJ1301" s="51" t="n">
        <v>0.3495830270751057</v>
      </c>
      <c r="AK1301" s="51" t="n">
        <v>0.1621425260576319</v>
      </c>
      <c r="AL1301" s="51" t="n">
        <v>0.02356168046289398</v>
      </c>
      <c r="AM1301" s="51" t="n">
        <v>-0.009782387154168438</v>
      </c>
      <c r="AN1301" s="51" t="n">
        <v>-0.003540112829772147</v>
      </c>
      <c r="AO1301" s="51" t="n">
        <v>0.4132521728543501</v>
      </c>
      <c r="AP1301" s="51" t="n">
        <v>24.80154603900929</v>
      </c>
      <c r="AQ1301" s="51" t="n">
        <v>14.24551637600667</v>
      </c>
      <c r="AR1301" s="51" t="n">
        <v>1.958338059056812</v>
      </c>
      <c r="AS1301" s="51" t="n">
        <v>-0.6278235237682548</v>
      </c>
      <c r="AT1301" s="51" t="n">
        <v>-0.0005066315219352523</v>
      </c>
      <c r="AU1301" s="51" t="n">
        <v>380</v>
      </c>
      <c r="AV1301" s="51" t="n">
        <v>900.007546175613</v>
      </c>
      <c r="AW1301" s="51" t="n">
        <v>540.0009668561381</v>
      </c>
      <c r="AX1301" s="51" t="n">
        <v>75.00014373434981</v>
      </c>
      <c r="AY1301" s="51" t="n">
        <v>84.375</v>
      </c>
      <c r="AZ1301" s="51" t="n">
        <v>40</v>
      </c>
      <c r="BA1301" s="51" t="n">
        <v>8</v>
      </c>
      <c r="BB1301" s="51" t="n">
        <v>23.90631724907404</v>
      </c>
      <c r="BC1301" s="51" t="n">
        <v>15.0000092500627</v>
      </c>
      <c r="BD1301" s="51" t="n">
        <v>3.75000247725119</v>
      </c>
      <c r="BE1301" s="51" t="n">
        <v>4.6875</v>
      </c>
      <c r="BF1301" s="51" t="n">
        <v>3</v>
      </c>
      <c r="BG1301" s="51" t="n">
        <v>6.000009971712433</v>
      </c>
      <c r="BH1301" s="51" t="n">
        <v>14.0003413716173</v>
      </c>
      <c r="BI1301" s="51" t="n">
        <v>5.5000657764504</v>
      </c>
      <c r="BJ1301" s="51" t="n">
        <v>0.7000088393078395</v>
      </c>
      <c r="BK1301" s="51" t="n">
        <v>0.4000012187604987</v>
      </c>
      <c r="BL1301" s="51" t="n">
        <v>0.02000000984115962</v>
      </c>
      <c r="BM1301" s="51" t="n">
        <v>0.09562650480866897</v>
      </c>
      <c r="BN1301" s="51" t="n">
        <v>0.4651562538178926</v>
      </c>
      <c r="BO1301" s="51" t="n">
        <v>0.8609876572068677</v>
      </c>
      <c r="BP1301" s="51" t="n">
        <v>0.09546104650220177</v>
      </c>
      <c r="BQ1301" s="51" t="n">
        <v>0.465653621852015</v>
      </c>
      <c r="BR1301" s="51" t="n">
        <v>0.8606428668619091</v>
      </c>
      <c r="BS1301" s="51" t="n">
        <v>0.1654583064671922</v>
      </c>
      <c r="BT1301" s="51" t="n">
        <v>-0.4973680341224807</v>
      </c>
      <c r="BU1301" s="51" t="n">
        <v>0.3447903449586009</v>
      </c>
      <c r="BV1301" s="51" t="n">
        <v>0.6274008244515809</v>
      </c>
    </row>
    <row r="1302">
      <c r="A1302" s="49" t="n">
        <v>71.64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-1.390476670451229</v>
      </c>
      <c r="F1302" s="49" t="n">
        <v>-1.816275469970176</v>
      </c>
      <c r="G1302" s="49" t="n">
        <v>-0.4499668278754819</v>
      </c>
      <c r="H1302" s="49" t="n">
        <v>-1.425023067597718</v>
      </c>
      <c r="I1302" s="49" t="n">
        <v>-5.652163173102313</v>
      </c>
      <c r="J1302" s="49" t="n">
        <v>1.801389073435502</v>
      </c>
      <c r="K1302" s="49" t="n">
        <v>-1.39033294442588</v>
      </c>
      <c r="L1302" s="49" t="n">
        <v>-1.816678303928081</v>
      </c>
      <c r="M1302" s="49" t="n">
        <v>-0.450262180442653</v>
      </c>
      <c r="N1302" s="49" t="n">
        <v>-1.42532208933054</v>
      </c>
      <c r="O1302" s="49" t="n">
        <v>-5.652060367018873</v>
      </c>
      <c r="P1302" s="49" t="n">
        <v>1.801457063106323</v>
      </c>
      <c r="Q1302" s="49" t="n">
        <v>-0.000143726025349622</v>
      </c>
      <c r="R1302" s="49" t="n">
        <v>0.0004028339579051909</v>
      </c>
      <c r="S1302" s="49" t="n">
        <v>0.0002953525671711144</v>
      </c>
      <c r="T1302" s="49" t="n">
        <v>0.0002990217328224798</v>
      </c>
      <c r="U1302" s="49" t="n">
        <v>-0.0001028060834400435</v>
      </c>
      <c r="V1302" s="49" t="n">
        <v>-6.798967082088936e-05</v>
      </c>
      <c r="W1302" s="49" t="n">
        <v>0.3616727471194268</v>
      </c>
      <c r="X1302" s="49" t="n">
        <v>-0.3194439052265859</v>
      </c>
      <c r="Y1302" s="49" t="n">
        <v>-0.4397177279313383</v>
      </c>
      <c r="Z1302" s="49" t="n">
        <v>0.06730560163685624</v>
      </c>
      <c r="AA1302" s="49" t="n">
        <v>0.6283143814738432</v>
      </c>
      <c r="AB1302" s="49" t="n">
        <v>0.2810939433166387</v>
      </c>
      <c r="AC1302" s="49" t="n">
        <v>0.3601687614334192</v>
      </c>
      <c r="AD1302" s="49" t="n">
        <v>-0.314726572546899</v>
      </c>
      <c r="AE1302" s="49" t="n">
        <v>-0.4359730452271278</v>
      </c>
      <c r="AF1302" s="49" t="n">
        <v>0.0707859886584614</v>
      </c>
      <c r="AG1302" s="49" t="n">
        <v>0.6264482498351382</v>
      </c>
      <c r="AH1302" s="49" t="n">
        <v>0.2811071223871199</v>
      </c>
      <c r="AI1302" s="49" t="n">
        <v>-0.04585365448696242</v>
      </c>
      <c r="AJ1302" s="49" t="n">
        <v>0.3032756907638917</v>
      </c>
      <c r="AK1302" s="49" t="n">
        <v>0.1405424736174107</v>
      </c>
      <c r="AL1302" s="49" t="n">
        <v>0.02081690061468958</v>
      </c>
      <c r="AM1302" s="49" t="n">
        <v>-0.008296667001806677</v>
      </c>
      <c r="AN1302" s="49" t="n">
        <v>-0.0035235633823474</v>
      </c>
      <c r="AO1302" s="49" t="n">
        <v>0.4216165189402371</v>
      </c>
      <c r="AP1302" s="49" t="n">
        <v>25.02082863240583</v>
      </c>
      <c r="AQ1302" s="49" t="n">
        <v>14.35551480917207</v>
      </c>
      <c r="AR1302" s="49" t="n">
        <v>1.972887616385299</v>
      </c>
      <c r="AS1302" s="49" t="n">
        <v>-0.6305223478622878</v>
      </c>
      <c r="AT1302" s="49" t="n">
        <v>-0.0005103238544121298</v>
      </c>
      <c r="AU1302" s="49" t="n">
        <v>380</v>
      </c>
      <c r="AV1302" s="49" t="n">
        <v>900.0074707138568</v>
      </c>
      <c r="AW1302" s="49" t="n">
        <v>540.0009571875768</v>
      </c>
      <c r="AX1302" s="49" t="n">
        <v>75.00014229700631</v>
      </c>
      <c r="AY1302" s="49" t="n">
        <v>84.375</v>
      </c>
      <c r="AZ1302" s="49" t="n">
        <v>40</v>
      </c>
      <c r="BA1302" s="49" t="n">
        <v>8</v>
      </c>
      <c r="BB1302" s="49" t="n">
        <v>23.90631691282867</v>
      </c>
      <c r="BC1302" s="49" t="n">
        <v>15.00000920381239</v>
      </c>
      <c r="BD1302" s="49" t="n">
        <v>3.750002464864934</v>
      </c>
      <c r="BE1302" s="49" t="n">
        <v>4.6875</v>
      </c>
      <c r="BF1302" s="49" t="n">
        <v>3</v>
      </c>
      <c r="BG1302" s="49" t="n">
        <v>6.000009863697293</v>
      </c>
      <c r="BH1302" s="49" t="n">
        <v>14.00034173054287</v>
      </c>
      <c r="BI1302" s="49" t="n">
        <v>5.500065875375459</v>
      </c>
      <c r="BJ1302" s="49" t="n">
        <v>0.7000088221554382</v>
      </c>
      <c r="BK1302" s="49" t="n">
        <v>0.4000012158396099</v>
      </c>
      <c r="BL1302" s="49" t="n">
        <v>0.0200000097230657</v>
      </c>
      <c r="BM1302" s="49" t="n">
        <v>0.09286375692449746</v>
      </c>
      <c r="BN1302" s="49" t="n">
        <v>0.4697282355517944</v>
      </c>
      <c r="BO1302" s="49" t="n">
        <v>0.8579172668172733</v>
      </c>
      <c r="BP1302" s="49" t="n">
        <v>0.09271285635960602</v>
      </c>
      <c r="BQ1302" s="49" t="n">
        <v>0.4701708114216666</v>
      </c>
      <c r="BR1302" s="49" t="n">
        <v>0.857605884982047</v>
      </c>
      <c r="BS1302" s="49" t="n">
        <v>0.1509005648914347</v>
      </c>
      <c r="BT1302" s="49" t="n">
        <v>-0.4425758698722304</v>
      </c>
      <c r="BU1302" s="49" t="n">
        <v>0.3113818352262765</v>
      </c>
      <c r="BV1302" s="49" t="n">
        <v>0.5617855715365067</v>
      </c>
    </row>
    <row r="1303">
      <c r="A1303" s="51" t="n">
        <v>71.65000000000001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-1.386859999638336</v>
      </c>
      <c r="F1303" s="51" t="n">
        <v>-1.819470000319458</v>
      </c>
      <c r="G1303" s="51" t="n">
        <v>-0.454364000439717</v>
      </c>
      <c r="H1303" s="51" t="n">
        <v>-1.424349999932693</v>
      </c>
      <c r="I1303" s="51" t="n">
        <v>-5.645879999371681</v>
      </c>
      <c r="J1303" s="51" t="n">
        <v>1.804200000281092</v>
      </c>
      <c r="K1303" s="51" t="n">
        <v>-1.386732043464864</v>
      </c>
      <c r="L1303" s="51" t="n">
        <v>-1.81982370209774</v>
      </c>
      <c r="M1303" s="51" t="n">
        <v>-0.4546199743218092</v>
      </c>
      <c r="N1303" s="51" t="n">
        <v>-1.424611859219655</v>
      </c>
      <c r="O1303" s="51" t="n">
        <v>-5.645793820723231</v>
      </c>
      <c r="P1303" s="51" t="n">
        <v>1.804267820100921</v>
      </c>
      <c r="Q1303" s="51" t="n">
        <v>-0.0001279561734721657</v>
      </c>
      <c r="R1303" s="51" t="n">
        <v>0.0003537017782822005</v>
      </c>
      <c r="S1303" s="51" t="n">
        <v>0.000255973882092253</v>
      </c>
      <c r="T1303" s="51" t="n">
        <v>0.0002618592869629843</v>
      </c>
      <c r="U1303" s="51" t="n">
        <v>-8.617864845028578e-05</v>
      </c>
      <c r="V1303" s="51" t="n">
        <v>-6.781981982850738e-05</v>
      </c>
      <c r="W1303" s="51" t="n">
        <v>0.361664</v>
      </c>
      <c r="X1303" s="51" t="n">
        <v>-0.319458</v>
      </c>
      <c r="Y1303" s="51" t="n">
        <v>-0.439717</v>
      </c>
      <c r="Z1303" s="51" t="n">
        <v>0.0673074</v>
      </c>
      <c r="AA1303" s="51" t="n">
        <v>0.628319</v>
      </c>
      <c r="AB1303" s="51" t="n">
        <v>0.281092</v>
      </c>
      <c r="AC1303" s="51" t="n">
        <v>0.3599865854771779</v>
      </c>
      <c r="AD1303" s="51" t="n">
        <v>-0.3144346188345428</v>
      </c>
      <c r="AE1303" s="51" t="n">
        <v>-0.4357480110883146</v>
      </c>
      <c r="AF1303" s="51" t="n">
        <v>0.07115380135160551</v>
      </c>
      <c r="AG1303" s="51" t="n">
        <v>0.6265790391762637</v>
      </c>
      <c r="AH1303" s="51" t="n">
        <v>0.2811416146754374</v>
      </c>
      <c r="AI1303" s="51" t="n">
        <v>-0.03879874689607</v>
      </c>
      <c r="AJ1303" s="51" t="n">
        <v>0.254680458800931</v>
      </c>
      <c r="AK1303" s="51" t="n">
        <v>0.117956458910297</v>
      </c>
      <c r="AL1303" s="51" t="n">
        <v>0.0177869405655572</v>
      </c>
      <c r="AM1303" s="51" t="n">
        <v>-0.00694599229580257</v>
      </c>
      <c r="AN1303" s="51" t="n">
        <v>-0.003519304660545331</v>
      </c>
      <c r="AO1303" s="51" t="n">
        <v>0.4304776331483458</v>
      </c>
      <c r="AP1303" s="51" t="n">
        <v>25.24085835026744</v>
      </c>
      <c r="AQ1303" s="51" t="n">
        <v>14.46453864657905</v>
      </c>
      <c r="AR1303" s="51" t="n">
        <v>1.987193895087462</v>
      </c>
      <c r="AS1303" s="51" t="n">
        <v>-0.6333867168943</v>
      </c>
      <c r="AT1303" s="51" t="n">
        <v>-0.0005246017447407961</v>
      </c>
      <c r="AU1303" s="51" t="n">
        <v>380</v>
      </c>
      <c r="AV1303" s="51" t="n">
        <v>900.0073960067183</v>
      </c>
      <c r="AW1303" s="51" t="n">
        <v>540.000947615701</v>
      </c>
      <c r="AX1303" s="51" t="n">
        <v>75.00014087403625</v>
      </c>
      <c r="AY1303" s="51" t="n">
        <v>84.375</v>
      </c>
      <c r="AZ1303" s="51" t="n">
        <v>40</v>
      </c>
      <c r="BA1303" s="51" t="n">
        <v>8</v>
      </c>
      <c r="BB1303" s="51" t="n">
        <v>23.90631657826453</v>
      </c>
      <c r="BC1303" s="51" t="n">
        <v>15.00000915779333</v>
      </c>
      <c r="BD1303" s="51" t="n">
        <v>3.75000245254061</v>
      </c>
      <c r="BE1303" s="51" t="n">
        <v>4.6875</v>
      </c>
      <c r="BF1303" s="51" t="n">
        <v>3</v>
      </c>
      <c r="BG1303" s="51" t="n">
        <v>6.000009782591798</v>
      </c>
      <c r="BH1303" s="51" t="n">
        <v>14.00034315473911</v>
      </c>
      <c r="BI1303" s="51" t="n">
        <v>5.500066253508375</v>
      </c>
      <c r="BJ1303" s="51" t="n">
        <v>0.7000088369865832</v>
      </c>
      <c r="BK1303" s="51" t="n">
        <v>0.4000012107544013</v>
      </c>
      <c r="BL1303" s="51" t="n">
        <v>0.02000000960638891</v>
      </c>
      <c r="BM1303" s="51" t="n">
        <v>0.09007114427772112</v>
      </c>
      <c r="BN1303" s="51" t="n">
        <v>0.4742618203047923</v>
      </c>
      <c r="BO1303" s="51" t="n">
        <v>0.8548186383178589</v>
      </c>
      <c r="BP1303" s="51" t="n">
        <v>0.08993668999400833</v>
      </c>
      <c r="BQ1303" s="51" t="n">
        <v>0.4746465231962377</v>
      </c>
      <c r="BR1303" s="51" t="n">
        <v>0.8545440894107269</v>
      </c>
      <c r="BS1303" s="51" t="n">
        <v>0.1344542837127816</v>
      </c>
      <c r="BT1303" s="51" t="n">
        <v>-0.3847028914453765</v>
      </c>
      <c r="BU1303" s="51" t="n">
        <v>0.2745489071319662</v>
      </c>
      <c r="BV1303" s="51" t="n">
        <v>0.4913770156432912</v>
      </c>
    </row>
    <row r="1304">
      <c r="A1304" s="49" t="n">
        <v>71.66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-1.383243328825424</v>
      </c>
      <c r="F1304" s="49" t="n">
        <v>-1.822664616268732</v>
      </c>
      <c r="G1304" s="49" t="n">
        <v>-0.4587611730039537</v>
      </c>
      <c r="H1304" s="49" t="n">
        <v>-1.42367693226767</v>
      </c>
      <c r="I1304" s="49" t="n">
        <v>-5.639596825641063</v>
      </c>
      <c r="J1304" s="49" t="n">
        <v>1.807010927126687</v>
      </c>
      <c r="K1304" s="49" t="n">
        <v>-1.383132986969998</v>
      </c>
      <c r="L1304" s="49" t="n">
        <v>-1.822966700226178</v>
      </c>
      <c r="M1304" s="49" t="n">
        <v>-0.4589769267194959</v>
      </c>
      <c r="N1304" s="49" t="n">
        <v>-1.42389911893151</v>
      </c>
      <c r="O1304" s="49" t="n">
        <v>-5.639528671774507</v>
      </c>
      <c r="P1304" s="49" t="n">
        <v>1.807079256588971</v>
      </c>
      <c r="Q1304" s="49" t="n">
        <v>-0.0001103418554260216</v>
      </c>
      <c r="R1304" s="49" t="n">
        <v>0.0003020839574454648</v>
      </c>
      <c r="S1304" s="49" t="n">
        <v>0.0002157537155421663</v>
      </c>
      <c r="T1304" s="49" t="n">
        <v>0.0002221866638392189</v>
      </c>
      <c r="U1304" s="49" t="n">
        <v>-6.815386655567579e-05</v>
      </c>
      <c r="V1304" s="49" t="n">
        <v>-6.83294622836339e-05</v>
      </c>
      <c r="W1304" s="49" t="n">
        <v>0.3616727471224687</v>
      </c>
      <c r="X1304" s="49" t="n">
        <v>-0.3194682052252493</v>
      </c>
      <c r="Y1304" s="49" t="n">
        <v>-0.439717727931597</v>
      </c>
      <c r="Z1304" s="49" t="n">
        <v>0.0673056016361732</v>
      </c>
      <c r="AA1304" s="49" t="n">
        <v>0.6283143814724911</v>
      </c>
      <c r="AB1304" s="49" t="n">
        <v>0.2810939433172374</v>
      </c>
      <c r="AC1304" s="49" t="n">
        <v>0.3598253407467108</v>
      </c>
      <c r="AD1304" s="49" t="n">
        <v>-0.3142085346619737</v>
      </c>
      <c r="AE1304" s="49" t="n">
        <v>-0.435708485476299</v>
      </c>
      <c r="AF1304" s="49" t="n">
        <v>0.07134722241916468</v>
      </c>
      <c r="AG1304" s="49" t="n">
        <v>0.6263424854686539</v>
      </c>
      <c r="AH1304" s="49" t="n">
        <v>0.2811858419918262</v>
      </c>
      <c r="AI1304" s="49" t="n">
        <v>-0.03108384215843713</v>
      </c>
      <c r="AJ1304" s="49" t="n">
        <v>0.2047618103215012</v>
      </c>
      <c r="AK1304" s="49" t="n">
        <v>0.09582492803219511</v>
      </c>
      <c r="AL1304" s="49" t="n">
        <v>0.01466039806003232</v>
      </c>
      <c r="AM1304" s="49" t="n">
        <v>-0.005363259920984177</v>
      </c>
      <c r="AN1304" s="49" t="n">
        <v>-0.003542518183548724</v>
      </c>
      <c r="AO1304" s="49" t="n">
        <v>0.4398634173323863</v>
      </c>
      <c r="AP1304" s="49" t="n">
        <v>25.46379447615605</v>
      </c>
      <c r="AQ1304" s="49" t="n">
        <v>14.5743899878948</v>
      </c>
      <c r="AR1304" s="49" t="n">
        <v>2.001377590683361</v>
      </c>
      <c r="AS1304" s="49" t="n">
        <v>-0.6363475207348276</v>
      </c>
      <c r="AT1304" s="49" t="n">
        <v>-0.0005542540037526466</v>
      </c>
      <c r="AU1304" s="49" t="n">
        <v>380</v>
      </c>
      <c r="AV1304" s="49" t="n">
        <v>900.0073220466511</v>
      </c>
      <c r="AW1304" s="49" t="n">
        <v>540.0009381395439</v>
      </c>
      <c r="AX1304" s="49" t="n">
        <v>75.00013946529589</v>
      </c>
      <c r="AY1304" s="49" t="n">
        <v>84.375</v>
      </c>
      <c r="AZ1304" s="49" t="n">
        <v>40</v>
      </c>
      <c r="BA1304" s="49" t="n">
        <v>8</v>
      </c>
      <c r="BB1304" s="49" t="n">
        <v>23.9063162453732</v>
      </c>
      <c r="BC1304" s="49" t="n">
        <v>15.00000911200436</v>
      </c>
      <c r="BD1304" s="49" t="n">
        <v>3.750002440277907</v>
      </c>
      <c r="BE1304" s="49" t="n">
        <v>4.6875</v>
      </c>
      <c r="BF1304" s="49" t="n">
        <v>3</v>
      </c>
      <c r="BG1304" s="49" t="n">
        <v>6.000009737491642</v>
      </c>
      <c r="BH1304" s="49" t="n">
        <v>14.00034557511316</v>
      </c>
      <c r="BI1304" s="49" t="n">
        <v>5.500066854332533</v>
      </c>
      <c r="BJ1304" s="49" t="n">
        <v>0.7000088907070712</v>
      </c>
      <c r="BK1304" s="49" t="n">
        <v>0.4000012033294534</v>
      </c>
      <c r="BL1304" s="49" t="n">
        <v>0.02000000949111225</v>
      </c>
      <c r="BM1304" s="49" t="n">
        <v>0.08724900426711811</v>
      </c>
      <c r="BN1304" s="49" t="n">
        <v>0.4787565587205569</v>
      </c>
      <c r="BO1304" s="49" t="n">
        <v>0.8516920511583227</v>
      </c>
      <c r="BP1304" s="49" t="n">
        <v>0.08713285048634264</v>
      </c>
      <c r="BQ1304" s="49" t="n">
        <v>0.4790816169851237</v>
      </c>
      <c r="BR1304" s="49" t="n">
        <v>0.8514567741594589</v>
      </c>
      <c r="BS1304" s="49" t="n">
        <v>0.1161537807754659</v>
      </c>
      <c r="BT1304" s="49" t="n">
        <v>-0.3250582645668021</v>
      </c>
      <c r="BU1304" s="49" t="n">
        <v>0.2352769988638315</v>
      </c>
      <c r="BV1304" s="49" t="n">
        <v>0.4177437520131061</v>
      </c>
    </row>
    <row r="1305">
      <c r="A1305" s="51" t="n">
        <v>71.67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-1.379626511147261</v>
      </c>
      <c r="F1305" s="51" t="n">
        <v>-1.825859403564981</v>
      </c>
      <c r="G1305" s="51" t="n">
        <v>-0.4631583577902504</v>
      </c>
      <c r="H1305" s="51" t="n">
        <v>-1.423003894797396</v>
      </c>
      <c r="I1305" s="51" t="n">
        <v>-5.633313729456085</v>
      </c>
      <c r="J1305" s="51" t="n">
        <v>1.809821886600816</v>
      </c>
      <c r="K1305" s="51" t="n">
        <v>-1.379535333401955</v>
      </c>
      <c r="L1305" s="51" t="n">
        <v>-1.826107991898435</v>
      </c>
      <c r="M1305" s="51" t="n">
        <v>-0.4633335051348956</v>
      </c>
      <c r="N1305" s="51" t="n">
        <v>-1.423185853366729</v>
      </c>
      <c r="O1305" s="51" t="n">
        <v>-5.633266044190997</v>
      </c>
      <c r="P1305" s="51" t="n">
        <v>1.809890789071445</v>
      </c>
      <c r="Q1305" s="51" t="n">
        <v>-9.117774530631451e-05</v>
      </c>
      <c r="R1305" s="51" t="n">
        <v>0.0002485883334544248</v>
      </c>
      <c r="S1305" s="51" t="n">
        <v>0.0001751473446451324</v>
      </c>
      <c r="T1305" s="51" t="n">
        <v>0.0001819585693332293</v>
      </c>
      <c r="U1305" s="51" t="n">
        <v>-4.768526508769355e-05</v>
      </c>
      <c r="V1305" s="51" t="n">
        <v>-6.890247062840693e-05</v>
      </c>
      <c r="W1305" s="51" t="n">
        <v>0.361691645223803</v>
      </c>
      <c r="X1305" s="51" t="n">
        <v>-0.3194902535481812</v>
      </c>
      <c r="Y1305" s="51" t="n">
        <v>-0.4397193006230888</v>
      </c>
      <c r="Z1305" s="51" t="n">
        <v>0.06730171628279509</v>
      </c>
      <c r="AA1305" s="51" t="n">
        <v>0.6283044031737773</v>
      </c>
      <c r="AB1305" s="51" t="n">
        <v>0.2810981418415179</v>
      </c>
      <c r="AC1305" s="51" t="n">
        <v>0.3597023864352499</v>
      </c>
      <c r="AD1305" s="51" t="n">
        <v>-0.3140873968202642</v>
      </c>
      <c r="AE1305" s="51" t="n">
        <v>-0.4356715638263808</v>
      </c>
      <c r="AF1305" s="51" t="n">
        <v>0.07128957839244075</v>
      </c>
      <c r="AG1305" s="51" t="n">
        <v>0.6260785871420318</v>
      </c>
      <c r="AH1305" s="51" t="n">
        <v>0.2811825105328065</v>
      </c>
      <c r="AI1305" s="51" t="n">
        <v>-0.02292247380020331</v>
      </c>
      <c r="AJ1305" s="51" t="n">
        <v>0.1543696956367259</v>
      </c>
      <c r="AK1305" s="51" t="n">
        <v>0.07366619465568745</v>
      </c>
      <c r="AL1305" s="51" t="n">
        <v>0.0116490443897529</v>
      </c>
      <c r="AM1305" s="51" t="n">
        <v>-0.003544052630835755</v>
      </c>
      <c r="AN1305" s="51" t="n">
        <v>-0.003567537329843216</v>
      </c>
      <c r="AO1305" s="51" t="n">
        <v>0.4525494231367525</v>
      </c>
      <c r="AP1305" s="51" t="n">
        <v>25.66634924502977</v>
      </c>
      <c r="AQ1305" s="51" t="n">
        <v>14.67612886714763</v>
      </c>
      <c r="AR1305" s="51" t="n">
        <v>2.014377038647105</v>
      </c>
      <c r="AS1305" s="51" t="n">
        <v>-0.6384749376653513</v>
      </c>
      <c r="AT1305" s="51" t="n">
        <v>-0.0005920993224500824</v>
      </c>
      <c r="AU1305" s="51" t="n">
        <v>380</v>
      </c>
      <c r="AV1305" s="51" t="n">
        <v>900.0072488261845</v>
      </c>
      <c r="AW1305" s="51" t="n">
        <v>540.0009287581485</v>
      </c>
      <c r="AX1305" s="51" t="n">
        <v>75.00013807064293</v>
      </c>
      <c r="AY1305" s="51" t="n">
        <v>84.375</v>
      </c>
      <c r="AZ1305" s="51" t="n">
        <v>40</v>
      </c>
      <c r="BA1305" s="51" t="n">
        <v>8</v>
      </c>
      <c r="BB1305" s="51" t="n">
        <v>23.90631591414634</v>
      </c>
      <c r="BC1305" s="51" t="n">
        <v>15.00000906644434</v>
      </c>
      <c r="BD1305" s="51" t="n">
        <v>3.750002428076517</v>
      </c>
      <c r="BE1305" s="51" t="n">
        <v>4.6875</v>
      </c>
      <c r="BF1305" s="51" t="n">
        <v>3</v>
      </c>
      <c r="BG1305" s="51" t="n">
        <v>6.000009737415825</v>
      </c>
      <c r="BH1305" s="51" t="n">
        <v>14.00034882989688</v>
      </c>
      <c r="BI1305" s="51" t="n">
        <v>5.500067526677968</v>
      </c>
      <c r="BJ1305" s="51" t="n">
        <v>0.7000089712550503</v>
      </c>
      <c r="BK1305" s="51" t="n">
        <v>0.4000011993160273</v>
      </c>
      <c r="BL1305" s="51" t="n">
        <v>0.0200000093772189</v>
      </c>
      <c r="BM1305" s="51" t="n">
        <v>0.08439764215803064</v>
      </c>
      <c r="BN1305" s="51" t="n">
        <v>0.4832121835333142</v>
      </c>
      <c r="BO1305" s="51" t="n">
        <v>0.8485376803832152</v>
      </c>
      <c r="BP1305" s="51" t="n">
        <v>0.0843014592683357</v>
      </c>
      <c r="BQ1305" s="51" t="n">
        <v>0.4834765831965162</v>
      </c>
      <c r="BR1305" s="51" t="n">
        <v>0.848343568191561</v>
      </c>
      <c r="BS1305" s="51" t="n">
        <v>0.09618288969494293</v>
      </c>
      <c r="BT1305" s="51" t="n">
        <v>-0.2643996632019641</v>
      </c>
      <c r="BU1305" s="51" t="n">
        <v>0.1941121916542166</v>
      </c>
      <c r="BV1305" s="51" t="n">
        <v>0.3418155542396877</v>
      </c>
    </row>
    <row r="1306">
      <c r="A1306" s="49" t="n">
        <v>71.68000000000001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-1.376009492609283</v>
      </c>
      <c r="F1306" s="49" t="n">
        <v>-1.8290544252034</v>
      </c>
      <c r="G1306" s="49" t="n">
        <v>-0.4675555592920107</v>
      </c>
      <c r="H1306" s="49" t="n">
        <v>-1.422330898622876</v>
      </c>
      <c r="I1306" s="49" t="n">
        <v>-5.627030739326164</v>
      </c>
      <c r="J1306" s="49" t="n">
        <v>1.812632890699259</v>
      </c>
      <c r="K1306" s="49" t="n">
        <v>-1.375938798727439</v>
      </c>
      <c r="L1306" s="49" t="n">
        <v>-1.829248639993255</v>
      </c>
      <c r="M1306" s="49" t="n">
        <v>-0.4676897353132416</v>
      </c>
      <c r="N1306" s="49" t="n">
        <v>-1.422473781505034</v>
      </c>
      <c r="O1306" s="49" t="n">
        <v>-5.627005071042415</v>
      </c>
      <c r="P1306" s="49" t="n">
        <v>1.812702065970727</v>
      </c>
      <c r="Q1306" s="49" t="n">
        <v>-7.069388184399727e-05</v>
      </c>
      <c r="R1306" s="49" t="n">
        <v>0.0001942147898552626</v>
      </c>
      <c r="S1306" s="49" t="n">
        <v>0.0001341760212308918</v>
      </c>
      <c r="T1306" s="49" t="n">
        <v>0.0001428828821583572</v>
      </c>
      <c r="U1306" s="49" t="n">
        <v>-2.566828374916952e-05</v>
      </c>
      <c r="V1306" s="49" t="n">
        <v>-6.917527146854674e-05</v>
      </c>
      <c r="W1306" s="49" t="n">
        <v>0.3617116232159788</v>
      </c>
      <c r="X1306" s="49" t="n">
        <v>-0.3195135617745101</v>
      </c>
      <c r="Y1306" s="49" t="n">
        <v>-0.4397209631826108</v>
      </c>
      <c r="Z1306" s="49" t="n">
        <v>0.06729760890936085</v>
      </c>
      <c r="AA1306" s="49" t="n">
        <v>0.6282938546869171</v>
      </c>
      <c r="AB1306" s="49" t="n">
        <v>0.2811025802813222</v>
      </c>
      <c r="AC1306" s="49" t="n">
        <v>0.3595990905994637</v>
      </c>
      <c r="AD1306" s="49" t="n">
        <v>-0.3140691346931788</v>
      </c>
      <c r="AE1306" s="49" t="n">
        <v>-0.4356369714381229</v>
      </c>
      <c r="AF1306" s="49" t="n">
        <v>0.07112274677403678</v>
      </c>
      <c r="AG1306" s="49" t="n">
        <v>0.6259921120929097</v>
      </c>
      <c r="AH1306" s="49" t="n">
        <v>0.2811485072182065</v>
      </c>
      <c r="AI1306" s="49" t="n">
        <v>-0.01437581780110254</v>
      </c>
      <c r="AJ1306" s="49" t="n">
        <v>0.1045591527890084</v>
      </c>
      <c r="AK1306" s="49" t="n">
        <v>0.05135094707537743</v>
      </c>
      <c r="AL1306" s="49" t="n">
        <v>0.008815051431298643</v>
      </c>
      <c r="AM1306" s="49" t="n">
        <v>-0.001644627990367367</v>
      </c>
      <c r="AN1306" s="49" t="n">
        <v>-0.003579912995343877</v>
      </c>
      <c r="AO1306" s="49" t="n">
        <v>0.4638105391703214</v>
      </c>
      <c r="AP1306" s="49" t="n">
        <v>25.87325380829706</v>
      </c>
      <c r="AQ1306" s="49" t="n">
        <v>14.77933518063639</v>
      </c>
      <c r="AR1306" s="49" t="n">
        <v>2.027611945260725</v>
      </c>
      <c r="AS1306" s="49" t="n">
        <v>-0.6404624503418404</v>
      </c>
      <c r="AT1306" s="49" t="n">
        <v>-0.0006135675901697871</v>
      </c>
      <c r="AU1306" s="49" t="n">
        <v>380</v>
      </c>
      <c r="AV1306" s="49" t="n">
        <v>900.0071763379227</v>
      </c>
      <c r="AW1306" s="49" t="n">
        <v>540.0009194705669</v>
      </c>
      <c r="AX1306" s="49" t="n">
        <v>75.0001366899365</v>
      </c>
      <c r="AY1306" s="49" t="n">
        <v>84.375</v>
      </c>
      <c r="AZ1306" s="49" t="n">
        <v>40</v>
      </c>
      <c r="BA1306" s="49" t="n">
        <v>8</v>
      </c>
      <c r="BB1306" s="49" t="n">
        <v>23.90631558457561</v>
      </c>
      <c r="BC1306" s="49" t="n">
        <v>15.00000902111212</v>
      </c>
      <c r="BD1306" s="49" t="n">
        <v>3.750002415936135</v>
      </c>
      <c r="BE1306" s="49" t="n">
        <v>4.6875</v>
      </c>
      <c r="BF1306" s="49" t="n">
        <v>3</v>
      </c>
      <c r="BG1306" s="49" t="n">
        <v>6.000009784100572</v>
      </c>
      <c r="BH1306" s="49" t="n">
        <v>14.00035263758866</v>
      </c>
      <c r="BI1306" s="49" t="n">
        <v>5.500068237507914</v>
      </c>
      <c r="BJ1306" s="49" t="n">
        <v>0.7000090510271075</v>
      </c>
      <c r="BK1306" s="49" t="n">
        <v>0.4000012012990122</v>
      </c>
      <c r="BL1306" s="49" t="n">
        <v>0.02000000926469227</v>
      </c>
      <c r="BM1306" s="49" t="n">
        <v>0.08151740962250945</v>
      </c>
      <c r="BN1306" s="49" t="n">
        <v>0.4876284037228705</v>
      </c>
      <c r="BO1306" s="49" t="n">
        <v>0.8453557143911529</v>
      </c>
      <c r="BP1306" s="49" t="n">
        <v>0.08144256272978635</v>
      </c>
      <c r="BQ1306" s="49" t="n">
        <v>0.4878320793901759</v>
      </c>
      <c r="BR1306" s="49" t="n">
        <v>0.8452040192341497</v>
      </c>
      <c r="BS1306" s="49" t="n">
        <v>0.07484689272309331</v>
      </c>
      <c r="BT1306" s="49" t="n">
        <v>-0.2036756673053364</v>
      </c>
      <c r="BU1306" s="49" t="n">
        <v>0.1516951570031955</v>
      </c>
      <c r="BV1306" s="49" t="n">
        <v>0.2647588628559966</v>
      </c>
    </row>
    <row r="1307">
      <c r="A1307" s="51" t="n">
        <v>71.69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-1.372392296969105</v>
      </c>
      <c r="F1307" s="51" t="n">
        <v>-1.832249653466093</v>
      </c>
      <c r="G1307" s="51" t="n">
        <v>-0.4719527755321363</v>
      </c>
      <c r="H1307" s="51" t="n">
        <v>-1.421657938859666</v>
      </c>
      <c r="I1307" s="51" t="n">
        <v>-5.620747842707154</v>
      </c>
      <c r="J1307" s="51" t="n">
        <v>1.81544393414387</v>
      </c>
      <c r="K1307" s="51" t="n">
        <v>-1.372342961402213</v>
      </c>
      <c r="L1307" s="51" t="n">
        <v>-1.832389160605733</v>
      </c>
      <c r="M1307" s="51" t="n">
        <v>-0.4720451790878963</v>
      </c>
      <c r="N1307" s="51" t="n">
        <v>-1.421762730122856</v>
      </c>
      <c r="O1307" s="51" t="n">
        <v>-5.620742120543812</v>
      </c>
      <c r="P1307" s="51" t="n">
        <v>1.815512770372441</v>
      </c>
      <c r="Q1307" s="51" t="n">
        <v>-4.933556689223906e-05</v>
      </c>
      <c r="R1307" s="51" t="n">
        <v>0.0001395071396395053</v>
      </c>
      <c r="S1307" s="51" t="n">
        <v>9.240355576001225e-05</v>
      </c>
      <c r="T1307" s="51" t="n">
        <v>0.0001047912631895187</v>
      </c>
      <c r="U1307" s="51" t="n">
        <v>-5.722163342269937e-06</v>
      </c>
      <c r="V1307" s="51" t="n">
        <v>-6.883622857056793e-05</v>
      </c>
      <c r="W1307" s="51" t="n">
        <v>0.3617262017504442</v>
      </c>
      <c r="X1307" s="51" t="n">
        <v>-0.3195305704797898</v>
      </c>
      <c r="Y1307" s="51" t="n">
        <v>-0.4397221764016913</v>
      </c>
      <c r="Z1307" s="51" t="n">
        <v>0.06729461163693085</v>
      </c>
      <c r="AA1307" s="51" t="n">
        <v>0.6282861571426476</v>
      </c>
      <c r="AB1307" s="51" t="n">
        <v>0.2811058191427164</v>
      </c>
      <c r="AC1307" s="51" t="n">
        <v>0.3595359668413817</v>
      </c>
      <c r="AD1307" s="51" t="n">
        <v>-0.3140906163461546</v>
      </c>
      <c r="AE1307" s="51" t="n">
        <v>-0.4355834545159126</v>
      </c>
      <c r="AF1307" s="51" t="n">
        <v>0.07105308754920658</v>
      </c>
      <c r="AG1307" s="51" t="n">
        <v>0.626290301402873</v>
      </c>
      <c r="AH1307" s="51" t="n">
        <v>0.2811078266670545</v>
      </c>
      <c r="AI1307" s="51" t="n">
        <v>-0.00573804132297674</v>
      </c>
      <c r="AJ1307" s="51" t="n">
        <v>0.05522479261482732</v>
      </c>
      <c r="AK1307" s="51" t="n">
        <v>0.02852432764760571</v>
      </c>
      <c r="AL1307" s="51" t="n">
        <v>0.006017539502966967</v>
      </c>
      <c r="AM1307" s="51" t="n">
        <v>-5.183732543071861e-05</v>
      </c>
      <c r="AN1307" s="51" t="n">
        <v>-0.003567590361934799</v>
      </c>
      <c r="AO1307" s="51" t="n">
        <v>0.4739819706437854</v>
      </c>
      <c r="AP1307" s="51" t="n">
        <v>26.08406415088317</v>
      </c>
      <c r="AQ1307" s="51" t="n">
        <v>14.88325850220872</v>
      </c>
      <c r="AR1307" s="51" t="n">
        <v>2.041048489591233</v>
      </c>
      <c r="AS1307" s="51" t="n">
        <v>-0.6424364959049601</v>
      </c>
      <c r="AT1307" s="51" t="n">
        <v>-0.0006174942537443067</v>
      </c>
      <c r="AU1307" s="51" t="n">
        <v>380</v>
      </c>
      <c r="AV1307" s="51" t="n">
        <v>900.0071045745435</v>
      </c>
      <c r="AW1307" s="51" t="n">
        <v>540.0009102758613</v>
      </c>
      <c r="AX1307" s="51" t="n">
        <v>75.00013532303713</v>
      </c>
      <c r="AY1307" s="51" t="n">
        <v>84.375</v>
      </c>
      <c r="AZ1307" s="51" t="n">
        <v>40</v>
      </c>
      <c r="BA1307" s="51" t="n">
        <v>8</v>
      </c>
      <c r="BB1307" s="51" t="n">
        <v>23.90631525665273</v>
      </c>
      <c r="BC1307" s="51" t="n">
        <v>15.00000897600655</v>
      </c>
      <c r="BD1307" s="51" t="n">
        <v>3.750002403856454</v>
      </c>
      <c r="BE1307" s="51" t="n">
        <v>4.6875</v>
      </c>
      <c r="BF1307" s="51" t="n">
        <v>3</v>
      </c>
      <c r="BG1307" s="51" t="n">
        <v>6.000009877124667</v>
      </c>
      <c r="BH1307" s="51" t="n">
        <v>14.00035664230755</v>
      </c>
      <c r="BI1307" s="51" t="n">
        <v>5.50006897845608</v>
      </c>
      <c r="BJ1307" s="51" t="n">
        <v>0.7000091138285153</v>
      </c>
      <c r="BK1307" s="51" t="n">
        <v>0.4000012064064756</v>
      </c>
      <c r="BL1307" s="51" t="n">
        <v>0.02000000915351597</v>
      </c>
      <c r="BM1307" s="51" t="n">
        <v>0.07860870995478994</v>
      </c>
      <c r="BN1307" s="51" t="n">
        <v>0.4920048575108462</v>
      </c>
      <c r="BO1307" s="51" t="n">
        <v>0.8421463868166651</v>
      </c>
      <c r="BP1307" s="51" t="n">
        <v>0.07855609123946104</v>
      </c>
      <c r="BQ1307" s="51" t="n">
        <v>0.4921482169112341</v>
      </c>
      <c r="BR1307" s="51" t="n">
        <v>0.8420381533834153</v>
      </c>
      <c r="BS1307" s="51" t="n">
        <v>0.05261871532889761</v>
      </c>
      <c r="BT1307" s="51" t="n">
        <v>-0.1433594003878991</v>
      </c>
      <c r="BU1307" s="51" t="n">
        <v>0.108233433249838</v>
      </c>
      <c r="BV1307" s="51" t="n">
        <v>0.1871767158475879</v>
      </c>
    </row>
    <row r="1308">
      <c r="A1308" s="49" t="n">
        <v>71.7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-1.368774999819134</v>
      </c>
      <c r="F1308" s="49" t="n">
        <v>-1.835445000159769</v>
      </c>
      <c r="G1308" s="49" t="n">
        <v>-0.4763500002198613</v>
      </c>
      <c r="H1308" s="49" t="n">
        <v>-1.420984999966354</v>
      </c>
      <c r="I1308" s="49" t="n">
        <v>-5.614464999685858</v>
      </c>
      <c r="J1308" s="49" t="n">
        <v>1.818255000140553</v>
      </c>
      <c r="K1308" s="49" t="n">
        <v>-1.368747861628802</v>
      </c>
      <c r="L1308" s="49" t="n">
        <v>-1.835530518821085</v>
      </c>
      <c r="M1308" s="49" t="n">
        <v>-0.4764015561317128</v>
      </c>
      <c r="N1308" s="49" t="n">
        <v>-1.421051926376426</v>
      </c>
      <c r="O1308" s="49" t="n">
        <v>-5.614477822112109</v>
      </c>
      <c r="P1308" s="49" t="n">
        <v>1.818323674011934</v>
      </c>
      <c r="Q1308" s="49" t="n">
        <v>-2.713819033206555e-05</v>
      </c>
      <c r="R1308" s="49" t="n">
        <v>8.551866131623065e-05</v>
      </c>
      <c r="S1308" s="49" t="n">
        <v>5.155591185146413e-05</v>
      </c>
      <c r="T1308" s="49" t="n">
        <v>6.692641007277622e-05</v>
      </c>
      <c r="U1308" s="49" t="n">
        <v>1.282242625055829e-05</v>
      </c>
      <c r="V1308" s="49" t="n">
        <v>-6.867387138109748e-05</v>
      </c>
      <c r="W1308" s="49" t="n">
        <v>0.3617314932181196</v>
      </c>
      <c r="X1308" s="49" t="n">
        <v>-0.3195367440094133</v>
      </c>
      <c r="Y1308" s="49" t="n">
        <v>-0.4397226167552516</v>
      </c>
      <c r="Z1308" s="49" t="n">
        <v>0.06729352373813069</v>
      </c>
      <c r="AA1308" s="49" t="n">
        <v>0.6282833632193847</v>
      </c>
      <c r="AB1308" s="49" t="n">
        <v>0.2811069947293511</v>
      </c>
      <c r="AC1308" s="49" t="n">
        <v>0.3594738399056919</v>
      </c>
      <c r="AD1308" s="49" t="n">
        <v>-0.3141960631406633</v>
      </c>
      <c r="AE1308" s="49" t="n">
        <v>-0.4357315933186344</v>
      </c>
      <c r="AF1308" s="49" t="n">
        <v>0.07108843361550105</v>
      </c>
      <c r="AG1308" s="49" t="n">
        <v>0.626420845718873</v>
      </c>
      <c r="AH1308" s="49" t="n">
        <v>0.2811177427599199</v>
      </c>
      <c r="AI1308" s="49" t="n">
        <v>0.003123073275353574</v>
      </c>
      <c r="AJ1308" s="49" t="n">
        <v>0.007746526732372069</v>
      </c>
      <c r="AK1308" s="49" t="n">
        <v>0.007071490018819793</v>
      </c>
      <c r="AL1308" s="49" t="n">
        <v>0.003170569911590093</v>
      </c>
      <c r="AM1308" s="49" t="n">
        <v>0.001452948783113717</v>
      </c>
      <c r="AN1308" s="49" t="n">
        <v>-0.003563134570101931</v>
      </c>
      <c r="AO1308" s="49" t="n">
        <v>0.4831918123181233</v>
      </c>
      <c r="AP1308" s="49" t="n">
        <v>26.29719154346778</v>
      </c>
      <c r="AQ1308" s="49" t="n">
        <v>14.9869493354076</v>
      </c>
      <c r="AR1308" s="49" t="n">
        <v>2.054469997233493</v>
      </c>
      <c r="AS1308" s="49" t="n">
        <v>-0.6446781519398461</v>
      </c>
      <c r="AT1308" s="49" t="n">
        <v>-0.0006218723193604298</v>
      </c>
      <c r="AU1308" s="49" t="n">
        <v>380</v>
      </c>
      <c r="AV1308" s="49" t="n">
        <v>900.007033528798</v>
      </c>
      <c r="AW1308" s="49" t="n">
        <v>540.0009011731026</v>
      </c>
      <c r="AX1308" s="49" t="n">
        <v>75.00013396980675</v>
      </c>
      <c r="AY1308" s="49" t="n">
        <v>84.375</v>
      </c>
      <c r="AZ1308" s="49" t="n">
        <v>40</v>
      </c>
      <c r="BA1308" s="49" t="n">
        <v>8</v>
      </c>
      <c r="BB1308" s="49" t="n">
        <v>23.90631493036947</v>
      </c>
      <c r="BC1308" s="49" t="n">
        <v>15.00000893112652</v>
      </c>
      <c r="BD1308" s="49" t="n">
        <v>3.750002391837171</v>
      </c>
      <c r="BE1308" s="49" t="n">
        <v>4.6875</v>
      </c>
      <c r="BF1308" s="49" t="n">
        <v>3</v>
      </c>
      <c r="BG1308" s="49" t="n">
        <v>6.000010004509019</v>
      </c>
      <c r="BH1308" s="49" t="n">
        <v>14.00036063365438</v>
      </c>
      <c r="BI1308" s="49" t="n">
        <v>5.500069763213686</v>
      </c>
      <c r="BJ1308" s="49" t="n">
        <v>0.7000091665053436</v>
      </c>
      <c r="BK1308" s="49" t="n">
        <v>0.4000012051790407</v>
      </c>
      <c r="BL1308" s="49" t="n">
        <v>0.02000000904367378</v>
      </c>
      <c r="BM1308" s="49" t="n">
        <v>0.07567198379908832</v>
      </c>
      <c r="BN1308" s="49" t="n">
        <v>0.4963411397660239</v>
      </c>
      <c r="BO1308" s="49" t="n">
        <v>0.838909963504993</v>
      </c>
      <c r="BP1308" s="49" t="n">
        <v>0.07564224042480738</v>
      </c>
      <c r="BQ1308" s="49" t="n">
        <v>0.4964258971972508</v>
      </c>
      <c r="BR1308" s="49" t="n">
        <v>0.8388452144978885</v>
      </c>
      <c r="BS1308" s="49" t="n">
        <v>0.02974337428093832</v>
      </c>
      <c r="BT1308" s="49" t="n">
        <v>-0.08475743122693391</v>
      </c>
      <c r="BU1308" s="49" t="n">
        <v>0.06474900710451426</v>
      </c>
      <c r="BV1308" s="49" t="n">
        <v>0.1107290584391688</v>
      </c>
    </row>
    <row r="1309">
      <c r="A1309" s="51" t="n">
        <v>71.70999999999999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-1.365157702669169</v>
      </c>
      <c r="F1309" s="51" t="n">
        <v>-1.838640346853439</v>
      </c>
      <c r="G1309" s="51" t="n">
        <v>-0.4807472249075859</v>
      </c>
      <c r="H1309" s="51" t="n">
        <v>-1.420312061073039</v>
      </c>
      <c r="I1309" s="51" t="n">
        <v>-5.60818215666456</v>
      </c>
      <c r="J1309" s="51" t="n">
        <v>1.821066066137235</v>
      </c>
      <c r="K1309" s="51" t="n">
        <v>-1.365153247402346</v>
      </c>
      <c r="L1309" s="51" t="n">
        <v>-1.838673268233643</v>
      </c>
      <c r="M1309" s="51" t="n">
        <v>-0.4807597067452882</v>
      </c>
      <c r="N1309" s="51" t="n">
        <v>-1.420341200908618</v>
      </c>
      <c r="O1309" s="51" t="n">
        <v>-5.608212491522067</v>
      </c>
      <c r="P1309" s="51" t="n">
        <v>1.821134763397546</v>
      </c>
      <c r="Q1309" s="51" t="n">
        <v>-4.455266822800397e-06</v>
      </c>
      <c r="R1309" s="51" t="n">
        <v>3.292138020416502e-05</v>
      </c>
      <c r="S1309" s="51" t="n">
        <v>1.248183770224953e-05</v>
      </c>
      <c r="T1309" s="51" t="n">
        <v>2.913983557895072e-05</v>
      </c>
      <c r="U1309" s="51" t="n">
        <v>3.033485750769671e-05</v>
      </c>
      <c r="V1309" s="51" t="n">
        <v>-6.869726031144552e-05</v>
      </c>
      <c r="W1309" s="51" t="n">
        <v>0.3617262017493981</v>
      </c>
      <c r="X1309" s="51" t="n">
        <v>-0.3195305704786126</v>
      </c>
      <c r="Y1309" s="51" t="n">
        <v>-0.4397221764016058</v>
      </c>
      <c r="Z1309" s="51" t="n">
        <v>0.06729461163715111</v>
      </c>
      <c r="AA1309" s="51" t="n">
        <v>0.6282861571432241</v>
      </c>
      <c r="AB1309" s="51" t="n">
        <v>0.2811058191424627</v>
      </c>
      <c r="AC1309" s="51" t="n">
        <v>0.3594362909159644</v>
      </c>
      <c r="AD1309" s="51" t="n">
        <v>-0.3143632648403563</v>
      </c>
      <c r="AE1309" s="51" t="n">
        <v>-0.4359312351865573</v>
      </c>
      <c r="AF1309" s="51" t="n">
        <v>0.07104932599574981</v>
      </c>
      <c r="AG1309" s="51" t="n">
        <v>0.6265027183634477</v>
      </c>
      <c r="AH1309" s="51" t="n">
        <v>0.28113569113745</v>
      </c>
      <c r="AI1309" s="51" t="n">
        <v>0.01198186904627278</v>
      </c>
      <c r="AJ1309" s="51" t="n">
        <v>-0.03741857341760686</v>
      </c>
      <c r="AK1309" s="51" t="n">
        <v>-0.01302503563215231</v>
      </c>
      <c r="AL1309" s="51" t="n">
        <v>0.0003583891184654915</v>
      </c>
      <c r="AM1309" s="51" t="n">
        <v>0.002894678729409528</v>
      </c>
      <c r="AN1309" s="51" t="n">
        <v>-0.003566434151595609</v>
      </c>
      <c r="AO1309" s="51" t="n">
        <v>0.4920085690277998</v>
      </c>
      <c r="AP1309" s="51" t="n">
        <v>26.51253300948311</v>
      </c>
      <c r="AQ1309" s="51" t="n">
        <v>15.09166401905938</v>
      </c>
      <c r="AR1309" s="51" t="n">
        <v>2.067733879196514</v>
      </c>
      <c r="AS1309" s="51" t="n">
        <v>-0.6469302139340647</v>
      </c>
      <c r="AT1309" s="51" t="n">
        <v>-0.0006396172103914239</v>
      </c>
      <c r="AU1309" s="51" t="n">
        <v>380</v>
      </c>
      <c r="AV1309" s="51" t="n">
        <v>900.00696319351</v>
      </c>
      <c r="AW1309" s="51" t="n">
        <v>540.0008921613717</v>
      </c>
      <c r="AX1309" s="51" t="n">
        <v>75.00013263010868</v>
      </c>
      <c r="AY1309" s="51" t="n">
        <v>84.375</v>
      </c>
      <c r="AZ1309" s="51" t="n">
        <v>40</v>
      </c>
      <c r="BA1309" s="51" t="n">
        <v>8</v>
      </c>
      <c r="BB1309" s="51" t="n">
        <v>23.90631460571762</v>
      </c>
      <c r="BC1309" s="51" t="n">
        <v>15.00000888647089</v>
      </c>
      <c r="BD1309" s="51" t="n">
        <v>3.750002379877986</v>
      </c>
      <c r="BE1309" s="51" t="n">
        <v>4.6875</v>
      </c>
      <c r="BF1309" s="51" t="n">
        <v>3</v>
      </c>
      <c r="BG1309" s="51" t="n">
        <v>6.000010161317203</v>
      </c>
      <c r="BH1309" s="51" t="n">
        <v>14.0003642890874</v>
      </c>
      <c r="BI1309" s="51" t="n">
        <v>5.500070428485852</v>
      </c>
      <c r="BJ1309" s="51" t="n">
        <v>0.7000092201556788</v>
      </c>
      <c r="BK1309" s="51" t="n">
        <v>0.4000012004257716</v>
      </c>
      <c r="BL1309" s="51" t="n">
        <v>0.02000000893514969</v>
      </c>
      <c r="BM1309" s="51" t="n">
        <v>0.07270769378912265</v>
      </c>
      <c r="BN1309" s="51" t="n">
        <v>0.5006368283424411</v>
      </c>
      <c r="BO1309" s="51" t="n">
        <v>0.8356467286501666</v>
      </c>
      <c r="BP1309" s="51" t="n">
        <v>0.07270115018600015</v>
      </c>
      <c r="BQ1309" s="51" t="n">
        <v>0.500665469681565</v>
      </c>
      <c r="BR1309" s="51" t="n">
        <v>0.8356248605010913</v>
      </c>
      <c r="BS1309" s="51" t="n">
        <v>0.006543603122494135</v>
      </c>
      <c r="BT1309" s="51" t="n">
        <v>-0.02864133912394706</v>
      </c>
      <c r="BU1309" s="51" t="n">
        <v>0.02186814907534362</v>
      </c>
      <c r="BV1309" s="51" t="n">
        <v>0.03662459546014273</v>
      </c>
    </row>
    <row r="1310">
      <c r="A1310" s="49" t="n">
        <v>71.72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-1.361540507029006</v>
      </c>
      <c r="F1310" s="49" t="n">
        <v>-1.841835575116116</v>
      </c>
      <c r="G1310" s="49" t="n">
        <v>-0.4851444411477103</v>
      </c>
      <c r="H1310" s="49" t="n">
        <v>-1.419639101309826</v>
      </c>
      <c r="I1310" s="49" t="n">
        <v>-5.60189926004554</v>
      </c>
      <c r="J1310" s="49" t="n">
        <v>1.823877109581843</v>
      </c>
      <c r="K1310" s="49" t="n">
        <v>-1.361558883688644</v>
      </c>
      <c r="L1310" s="49" t="n">
        <v>-1.841818071643956</v>
      </c>
      <c r="M1310" s="49" t="n">
        <v>-0.485119901224424</v>
      </c>
      <c r="N1310" s="49" t="n">
        <v>-1.419631877303881</v>
      </c>
      <c r="O1310" s="49" t="n">
        <v>-5.601946592025088</v>
      </c>
      <c r="P1310" s="49" t="n">
        <v>1.823946013429206</v>
      </c>
      <c r="Q1310" s="49" t="n">
        <v>1.837665963821955e-05</v>
      </c>
      <c r="R1310" s="49" t="n">
        <v>-1.750347215989656e-05</v>
      </c>
      <c r="S1310" s="49" t="n">
        <v>-2.453992328627086e-05</v>
      </c>
      <c r="T1310" s="49" t="n">
        <v>-7.22400594566075e-06</v>
      </c>
      <c r="U1310" s="49" t="n">
        <v>4.733197954820412e-05</v>
      </c>
      <c r="V1310" s="49" t="n">
        <v>-6.890384736268906e-05</v>
      </c>
      <c r="W1310" s="49" t="n">
        <v>0.3617116232141445</v>
      </c>
      <c r="X1310" s="49" t="n">
        <v>-0.3195135617724588</v>
      </c>
      <c r="Y1310" s="49" t="n">
        <v>-0.4397209631824608</v>
      </c>
      <c r="Z1310" s="49" t="n">
        <v>0.06729760890974809</v>
      </c>
      <c r="AA1310" s="49" t="n">
        <v>0.6282938546879404</v>
      </c>
      <c r="AB1310" s="49" t="n">
        <v>0.2811025802808721</v>
      </c>
      <c r="AC1310" s="49" t="n">
        <v>0.3594215616522214</v>
      </c>
      <c r="AD1310" s="49" t="n">
        <v>-0.3146006459910163</v>
      </c>
      <c r="AE1310" s="49" t="n">
        <v>-0.4361381474671507</v>
      </c>
      <c r="AF1310" s="49" t="n">
        <v>0.07083136626862564</v>
      </c>
      <c r="AG1310" s="49" t="n">
        <v>0.6265403786106115</v>
      </c>
      <c r="AH1310" s="49" t="n">
        <v>0.2811478766603907</v>
      </c>
      <c r="AI1310" s="49" t="n">
        <v>0.02070725684662063</v>
      </c>
      <c r="AJ1310" s="49" t="n">
        <v>-0.07951817909072546</v>
      </c>
      <c r="AK1310" s="49" t="n">
        <v>-0.03190389005815327</v>
      </c>
      <c r="AL1310" s="49" t="n">
        <v>-0.002240806107464062</v>
      </c>
      <c r="AM1310" s="49" t="n">
        <v>0.004314072695755707</v>
      </c>
      <c r="AN1310" s="49" t="n">
        <v>-0.00357707218014843</v>
      </c>
      <c r="AO1310" s="49" t="n">
        <v>0.5006660652949528</v>
      </c>
      <c r="AP1310" s="49" t="n">
        <v>26.72907497735951</v>
      </c>
      <c r="AQ1310" s="49" t="n">
        <v>15.19677038011233</v>
      </c>
      <c r="AR1310" s="49" t="n">
        <v>2.080860274296433</v>
      </c>
      <c r="AS1310" s="49" t="n">
        <v>-0.6491177770592087</v>
      </c>
      <c r="AT1310" s="49" t="n">
        <v>-0.0006641068947064339</v>
      </c>
      <c r="AU1310" s="49" t="n">
        <v>380</v>
      </c>
      <c r="AV1310" s="49" t="n">
        <v>900.006893561575</v>
      </c>
      <c r="AW1310" s="49" t="n">
        <v>540.000883239758</v>
      </c>
      <c r="AX1310" s="49" t="n">
        <v>75.00013130380759</v>
      </c>
      <c r="AY1310" s="49" t="n">
        <v>84.375</v>
      </c>
      <c r="AZ1310" s="49" t="n">
        <v>40</v>
      </c>
      <c r="BA1310" s="49" t="n">
        <v>8</v>
      </c>
      <c r="BB1310" s="49" t="n">
        <v>23.90631428268903</v>
      </c>
      <c r="BC1310" s="49" t="n">
        <v>15.00000884203854</v>
      </c>
      <c r="BD1310" s="49" t="n">
        <v>3.750002367978596</v>
      </c>
      <c r="BE1310" s="49" t="n">
        <v>4.6875</v>
      </c>
      <c r="BF1310" s="49" t="n">
        <v>3</v>
      </c>
      <c r="BG1310" s="49" t="n">
        <v>6.000010334363113</v>
      </c>
      <c r="BH1310" s="49" t="n">
        <v>14.0003673443931</v>
      </c>
      <c r="BI1310" s="49" t="n">
        <v>5.500070909899313</v>
      </c>
      <c r="BJ1310" s="49" t="n">
        <v>0.7000092697093994</v>
      </c>
      <c r="BK1310" s="49" t="n">
        <v>0.4000011938206833</v>
      </c>
      <c r="BL1310" s="49" t="n">
        <v>0.02000000882792789</v>
      </c>
      <c r="BM1310" s="49" t="n">
        <v>0.06971630813901786</v>
      </c>
      <c r="BN1310" s="49" t="n">
        <v>0.5048915093130206</v>
      </c>
      <c r="BO1310" s="49" t="n">
        <v>0.8323569701122349</v>
      </c>
      <c r="BP1310" s="49" t="n">
        <v>0.06973297878542385</v>
      </c>
      <c r="BQ1310" s="49" t="n">
        <v>0.5048672254368832</v>
      </c>
      <c r="BR1310" s="49" t="n">
        <v>0.8323767506598915</v>
      </c>
      <c r="BS1310" s="49" t="n">
        <v>-0.01667064640599458</v>
      </c>
      <c r="BT1310" s="49" t="n">
        <v>0.02428387613739869</v>
      </c>
      <c r="BU1310" s="49" t="n">
        <v>-0.01978054765661152</v>
      </c>
      <c r="BV1310" s="49" t="n">
        <v>0.03548079984224849</v>
      </c>
    </row>
    <row r="1311">
      <c r="A1311" s="51" t="n">
        <v>71.73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-1.357923488491047</v>
      </c>
      <c r="F1311" s="51" t="n">
        <v>-1.845030596754512</v>
      </c>
      <c r="G1311" s="51" t="n">
        <v>-0.4895416426494689</v>
      </c>
      <c r="H1311" s="51" t="n">
        <v>-1.418966105135302</v>
      </c>
      <c r="I1311" s="51" t="n">
        <v>-5.59561626991561</v>
      </c>
      <c r="J1311" s="51" t="n">
        <v>1.82668811368028</v>
      </c>
      <c r="K1311" s="51" t="n">
        <v>-1.357964542197006</v>
      </c>
      <c r="L1311" s="51" t="n">
        <v>-1.844965592467426</v>
      </c>
      <c r="M1311" s="51" t="n">
        <v>-0.48948229034984</v>
      </c>
      <c r="N1311" s="51" t="n">
        <v>-1.418925295812307</v>
      </c>
      <c r="O1311" s="51" t="n">
        <v>-5.595680245344692</v>
      </c>
      <c r="P1311" s="51" t="n">
        <v>1.826757160489585</v>
      </c>
      <c r="Q1311" s="51" t="n">
        <v>4.105370595874902e-05</v>
      </c>
      <c r="R1311" s="51" t="n">
        <v>-6.500428708600126e-05</v>
      </c>
      <c r="S1311" s="51" t="n">
        <v>-5.935229962888977e-05</v>
      </c>
      <c r="T1311" s="51" t="n">
        <v>-4.08093229948836e-05</v>
      </c>
      <c r="U1311" s="51" t="n">
        <v>6.397542908231912e-05</v>
      </c>
      <c r="V1311" s="51" t="n">
        <v>-6.904680930452933e-05</v>
      </c>
      <c r="W1311" s="51" t="n">
        <v>0.3616916452216962</v>
      </c>
      <c r="X1311" s="51" t="n">
        <v>-0.3194902535458623</v>
      </c>
      <c r="Y1311" s="51" t="n">
        <v>-0.4397193006229172</v>
      </c>
      <c r="Z1311" s="51" t="n">
        <v>0.06730171628324273</v>
      </c>
      <c r="AA1311" s="51" t="n">
        <v>0.628304403174987</v>
      </c>
      <c r="AB1311" s="51" t="n">
        <v>0.2810981418409855</v>
      </c>
      <c r="AC1311" s="51" t="n">
        <v>0.3594299081101948</v>
      </c>
      <c r="AD1311" s="51" t="n">
        <v>-0.3149015588354486</v>
      </c>
      <c r="AE1311" s="51" t="n">
        <v>-0.4363661947774932</v>
      </c>
      <c r="AF1311" s="51" t="n">
        <v>0.07051387455107802</v>
      </c>
      <c r="AG1311" s="51" t="n">
        <v>0.6265908947773214</v>
      </c>
      <c r="AH1311" s="51" t="n">
        <v>0.2811287119100187</v>
      </c>
      <c r="AI1311" s="51" t="n">
        <v>0.02920062832919878</v>
      </c>
      <c r="AJ1311" s="51" t="n">
        <v>-0.1179914018228126</v>
      </c>
      <c r="AK1311" s="51" t="n">
        <v>-0.04947691484960465</v>
      </c>
      <c r="AL1311" s="51" t="n">
        <v>-0.004555116776028781</v>
      </c>
      <c r="AM1311" s="51" t="n">
        <v>0.005705185033065834</v>
      </c>
      <c r="AN1311" s="51" t="n">
        <v>-0.003584685742527194</v>
      </c>
      <c r="AO1311" s="51" t="n">
        <v>0.5095134790694666</v>
      </c>
      <c r="AP1311" s="51" t="n">
        <v>26.94610885182892</v>
      </c>
      <c r="AQ1311" s="51" t="n">
        <v>15.30152493821174</v>
      </c>
      <c r="AR1311" s="51" t="n">
        <v>2.093945180374424</v>
      </c>
      <c r="AS1311" s="51" t="n">
        <v>-0.6511555669968319</v>
      </c>
      <c r="AT1311" s="51" t="n">
        <v>-0.0006819998878754008</v>
      </c>
      <c r="AU1311" s="51" t="n">
        <v>380</v>
      </c>
      <c r="AV1311" s="51" t="n">
        <v>900.0068246259592</v>
      </c>
      <c r="AW1311" s="51" t="n">
        <v>540.0008744073604</v>
      </c>
      <c r="AX1311" s="51" t="n">
        <v>75.00012999076952</v>
      </c>
      <c r="AY1311" s="51" t="n">
        <v>84.375</v>
      </c>
      <c r="AZ1311" s="51" t="n">
        <v>40</v>
      </c>
      <c r="BA1311" s="51" t="n">
        <v>8</v>
      </c>
      <c r="BB1311" s="51" t="n">
        <v>23.90631396127559</v>
      </c>
      <c r="BC1311" s="51" t="n">
        <v>15.00000879782834</v>
      </c>
      <c r="BD1311" s="51" t="n">
        <v>3.750002356138703</v>
      </c>
      <c r="BE1311" s="51" t="n">
        <v>4.6875</v>
      </c>
      <c r="BF1311" s="51" t="n">
        <v>3</v>
      </c>
      <c r="BG1311" s="51" t="n">
        <v>6.000010509014222</v>
      </c>
      <c r="BH1311" s="51" t="n">
        <v>14.00036955680742</v>
      </c>
      <c r="BI1311" s="51" t="n">
        <v>5.5000712023738</v>
      </c>
      <c r="BJ1311" s="51" t="n">
        <v>0.7000092981021003</v>
      </c>
      <c r="BK1311" s="51" t="n">
        <v>0.400001186496158</v>
      </c>
      <c r="BL1311" s="51" t="n">
        <v>0.02000000872199276</v>
      </c>
      <c r="BM1311" s="51" t="n">
        <v>0.06669828322634734</v>
      </c>
      <c r="BN1311" s="51" t="n">
        <v>0.509104801062879</v>
      </c>
      <c r="BO1311" s="51" t="n">
        <v>0.8290409639299772</v>
      </c>
      <c r="BP1311" s="51" t="n">
        <v>0.06673786933141321</v>
      </c>
      <c r="BQ1311" s="51" t="n">
        <v>0.5090314164829652</v>
      </c>
      <c r="BR1311" s="51" t="n">
        <v>0.8291005588741179</v>
      </c>
      <c r="BS1311" s="51" t="n">
        <v>-0.03958610506586691</v>
      </c>
      <c r="BT1311" s="51" t="n">
        <v>0.07338457991379332</v>
      </c>
      <c r="BU1311" s="51" t="n">
        <v>-0.05959494414076172</v>
      </c>
      <c r="BV1311" s="51" t="n">
        <v>0.1024886025397472</v>
      </c>
    </row>
    <row r="1312">
      <c r="A1312" s="49" t="n">
        <v>71.73999999999999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-1.354306670812904</v>
      </c>
      <c r="F1312" s="49" t="n">
        <v>-1.848225384050739</v>
      </c>
      <c r="G1312" s="49" t="n">
        <v>-0.4939388274357641</v>
      </c>
      <c r="H1312" s="49" t="n">
        <v>-1.418293067665023</v>
      </c>
      <c r="I1312" s="49" t="n">
        <v>-5.589333173730618</v>
      </c>
      <c r="J1312" s="49" t="n">
        <v>1.829499073154404</v>
      </c>
      <c r="K1312" s="49" t="n">
        <v>-1.354369975366728</v>
      </c>
      <c r="L1312" s="49" t="n">
        <v>-1.848116410876471</v>
      </c>
      <c r="M1312" s="49" t="n">
        <v>-0.4938472540402612</v>
      </c>
      <c r="N1312" s="49" t="n">
        <v>-1.418221779634513</v>
      </c>
      <c r="O1312" s="49" t="n">
        <v>-5.589413003209557</v>
      </c>
      <c r="P1312" s="49" t="n">
        <v>1.829567996736404</v>
      </c>
      <c r="Q1312" s="49" t="n">
        <v>6.330455382363986e-05</v>
      </c>
      <c r="R1312" s="49" t="n">
        <v>-0.0001089731742685007</v>
      </c>
      <c r="S1312" s="49" t="n">
        <v>-9.157339550291965e-05</v>
      </c>
      <c r="T1312" s="49" t="n">
        <v>-7.128803050981958e-05</v>
      </c>
      <c r="U1312" s="49" t="n">
        <v>7.982947893836467e-05</v>
      </c>
      <c r="V1312" s="49" t="n">
        <v>-6.892358200016879e-05</v>
      </c>
      <c r="W1312" s="49" t="n">
        <v>0.3616727471208631</v>
      </c>
      <c r="X1312" s="49" t="n">
        <v>-0.3194682052235727</v>
      </c>
      <c r="Y1312" s="49" t="n">
        <v>-0.4397177279314676</v>
      </c>
      <c r="Z1312" s="49" t="n">
        <v>0.0673056016365214</v>
      </c>
      <c r="AA1312" s="49" t="n">
        <v>0.6283143814734969</v>
      </c>
      <c r="AB1312" s="49" t="n">
        <v>0.2810939433167943</v>
      </c>
      <c r="AC1312" s="49" t="n">
        <v>0.3594646052923202</v>
      </c>
      <c r="AD1312" s="49" t="n">
        <v>-0.3152563142696454</v>
      </c>
      <c r="AE1312" s="49" t="n">
        <v>-0.4366457481476074</v>
      </c>
      <c r="AF1312" s="49" t="n">
        <v>0.07021750665393534</v>
      </c>
      <c r="AG1312" s="49" t="n">
        <v>0.6267113217930556</v>
      </c>
      <c r="AH1312" s="49" t="n">
        <v>0.281092369266198</v>
      </c>
      <c r="AI1312" s="49" t="n">
        <v>0.03737761373951301</v>
      </c>
      <c r="AJ1312" s="49" t="n">
        <v>-0.1525071888404274</v>
      </c>
      <c r="AK1312" s="49" t="n">
        <v>-0.06540504941473593</v>
      </c>
      <c r="AL1312" s="49" t="n">
        <v>-0.006634313557265535</v>
      </c>
      <c r="AM1312" s="49" t="n">
        <v>0.007007931647813269</v>
      </c>
      <c r="AN1312" s="49" t="n">
        <v>-0.003581273094439646</v>
      </c>
      <c r="AO1312" s="49" t="n">
        <v>0.5189534434377532</v>
      </c>
      <c r="AP1312" s="49" t="n">
        <v>27.16274752480268</v>
      </c>
      <c r="AQ1312" s="49" t="n">
        <v>15.40541722588725</v>
      </c>
      <c r="AR1312" s="49" t="n">
        <v>2.106974637664633</v>
      </c>
      <c r="AS1312" s="49" t="n">
        <v>-0.6530051833776191</v>
      </c>
      <c r="AT1312" s="49" t="n">
        <v>-0.000689952148296456</v>
      </c>
      <c r="AU1312" s="49" t="n">
        <v>380</v>
      </c>
      <c r="AV1312" s="49" t="n">
        <v>900.0067563796996</v>
      </c>
      <c r="AW1312" s="49" t="n">
        <v>540.0008656632867</v>
      </c>
      <c r="AX1312" s="49" t="n">
        <v>75.00012869086183</v>
      </c>
      <c r="AY1312" s="49" t="n">
        <v>84.375</v>
      </c>
      <c r="AZ1312" s="49" t="n">
        <v>40</v>
      </c>
      <c r="BA1312" s="49" t="n">
        <v>8</v>
      </c>
      <c r="BB1312" s="49" t="n">
        <v>23.90631364146921</v>
      </c>
      <c r="BC1312" s="49" t="n">
        <v>15.0000087538392</v>
      </c>
      <c r="BD1312" s="49" t="n">
        <v>3.750002344358009</v>
      </c>
      <c r="BE1312" s="49" t="n">
        <v>4.6875</v>
      </c>
      <c r="BF1312" s="49" t="n">
        <v>3</v>
      </c>
      <c r="BG1312" s="49" t="n">
        <v>6.000010671820236</v>
      </c>
      <c r="BH1312" s="49" t="n">
        <v>14.00037075944007</v>
      </c>
      <c r="BI1312" s="49" t="n">
        <v>5.500071304656701</v>
      </c>
      <c r="BJ1312" s="49" t="n">
        <v>0.7000092960852302</v>
      </c>
      <c r="BK1312" s="49" t="n">
        <v>0.4000011785377389</v>
      </c>
      <c r="BL1312" s="49" t="n">
        <v>0.02000000861732884</v>
      </c>
      <c r="BM1312" s="49" t="n">
        <v>0.06365404520918089</v>
      </c>
      <c r="BN1312" s="49" t="n">
        <v>0.51327637720792</v>
      </c>
      <c r="BO1312" s="49" t="n">
        <v>0.8256989580458963</v>
      </c>
      <c r="BP1312" s="49" t="n">
        <v>0.0637159213317465</v>
      </c>
      <c r="BQ1312" s="49" t="n">
        <v>0.5131582707934376</v>
      </c>
      <c r="BR1312" s="49" t="n">
        <v>0.8257959794258887</v>
      </c>
      <c r="BS1312" s="49" t="n">
        <v>-0.06187612256561281</v>
      </c>
      <c r="BT1312" s="49" t="n">
        <v>0.1181064144823996</v>
      </c>
      <c r="BU1312" s="49" t="n">
        <v>-0.09702137999234584</v>
      </c>
      <c r="BV1312" s="49" t="n">
        <v>0.1648967187704542</v>
      </c>
    </row>
    <row r="1313">
      <c r="A1313" s="51" t="n">
        <v>71.75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-1.35069</v>
      </c>
      <c r="F1313" s="51" t="n">
        <v>-1.85142</v>
      </c>
      <c r="G1313" s="51" t="n">
        <v>-0.498336</v>
      </c>
      <c r="H1313" s="51" t="n">
        <v>-1.41762</v>
      </c>
      <c r="I1313" s="51" t="n">
        <v>-5.58305</v>
      </c>
      <c r="J1313" s="51" t="n">
        <v>1.83231</v>
      </c>
      <c r="K1313" s="51" t="n">
        <v>-1.350774882495749</v>
      </c>
      <c r="L1313" s="51" t="n">
        <v>-1.851271063871376</v>
      </c>
      <c r="M1313" s="51" t="n">
        <v>-0.4982153290898946</v>
      </c>
      <c r="N1313" s="51" t="n">
        <v>-1.417520991886792</v>
      </c>
      <c r="O1313" s="51" t="n">
        <v>-5.583144125976125</v>
      </c>
      <c r="P1313" s="51" t="n">
        <v>1.832378594907763</v>
      </c>
      <c r="Q1313" s="51" t="n">
        <v>8.488249574867268e-05</v>
      </c>
      <c r="R1313" s="51" t="n">
        <v>-0.0001489361286242108</v>
      </c>
      <c r="S1313" s="51" t="n">
        <v>-0.0001206709101053693</v>
      </c>
      <c r="T1313" s="51" t="n">
        <v>-9.90081132081766e-05</v>
      </c>
      <c r="U1313" s="51" t="n">
        <v>9.412597612534768e-05</v>
      </c>
      <c r="V1313" s="51" t="n">
        <v>-6.859490776278676e-05</v>
      </c>
      <c r="W1313" s="51" t="n">
        <v>0.361664</v>
      </c>
      <c r="X1313" s="51" t="n">
        <v>-0.319458</v>
      </c>
      <c r="Y1313" s="51" t="n">
        <v>-0.439717</v>
      </c>
      <c r="Z1313" s="51" t="n">
        <v>0.0673074</v>
      </c>
      <c r="AA1313" s="51" t="n">
        <v>0.628319</v>
      </c>
      <c r="AB1313" s="51" t="n">
        <v>0.281092</v>
      </c>
      <c r="AC1313" s="51" t="n">
        <v>0.3595325903349069</v>
      </c>
      <c r="AD1313" s="51" t="n">
        <v>-0.3156649205331179</v>
      </c>
      <c r="AE1313" s="51" t="n">
        <v>-0.4369808257437692</v>
      </c>
      <c r="AF1313" s="51" t="n">
        <v>0.06996554046981054</v>
      </c>
      <c r="AG1313" s="51" t="n">
        <v>0.6269089448810071</v>
      </c>
      <c r="AH1313" s="51" t="n">
        <v>0.2810701919923509</v>
      </c>
      <c r="AI1313" s="51" t="n">
        <v>0.04515838479416793</v>
      </c>
      <c r="AJ1313" s="51" t="n">
        <v>-0.1827995487039766</v>
      </c>
      <c r="AK1313" s="51" t="n">
        <v>-0.07935994994395376</v>
      </c>
      <c r="AL1313" s="51" t="n">
        <v>-0.008533164364999637</v>
      </c>
      <c r="AM1313" s="51" t="n">
        <v>0.008148973122458667</v>
      </c>
      <c r="AN1313" s="51" t="n">
        <v>-0.003569750508059865</v>
      </c>
      <c r="AO1313" s="51" t="n">
        <v>0.5294239873929507</v>
      </c>
      <c r="AP1313" s="51" t="n">
        <v>27.37789021791455</v>
      </c>
      <c r="AQ1313" s="51" t="n">
        <v>15.50819010047464</v>
      </c>
      <c r="AR1313" s="51" t="n">
        <v>2.119823257427652</v>
      </c>
      <c r="AS1313" s="51" t="n">
        <v>-0.6546776492364568</v>
      </c>
      <c r="AT1313" s="51" t="n">
        <v>-0.0006956313636303103</v>
      </c>
      <c r="AU1313" s="51" t="n">
        <v>380</v>
      </c>
      <c r="AV1313" s="51" t="n">
        <v>900.0066888159026</v>
      </c>
      <c r="AW1313" s="51" t="n">
        <v>540.0008570066539</v>
      </c>
      <c r="AX1313" s="51" t="n">
        <v>75.00012740395321</v>
      </c>
      <c r="AY1313" s="51" t="n">
        <v>84.375</v>
      </c>
      <c r="AZ1313" s="51" t="n">
        <v>40</v>
      </c>
      <c r="BA1313" s="51" t="n">
        <v>8</v>
      </c>
      <c r="BB1313" s="51" t="n">
        <v>23.90631332326187</v>
      </c>
      <c r="BC1313" s="51" t="n">
        <v>15.00000871007001</v>
      </c>
      <c r="BD1313" s="51" t="n">
        <v>3.750002332636219</v>
      </c>
      <c r="BE1313" s="51" t="n">
        <v>4.6875</v>
      </c>
      <c r="BF1313" s="51" t="n">
        <v>3</v>
      </c>
      <c r="BG1313" s="51" t="n">
        <v>6.000010811531428</v>
      </c>
      <c r="BH1313" s="51" t="n">
        <v>14.00037088578746</v>
      </c>
      <c r="BI1313" s="51" t="n">
        <v>5.500071203191753</v>
      </c>
      <c r="BJ1313" s="51" t="n">
        <v>0.7000092672765327</v>
      </c>
      <c r="BK1313" s="51" t="n">
        <v>0.4000011691081586</v>
      </c>
      <c r="BL1313" s="51" t="n">
        <v>0.0200000085139209</v>
      </c>
      <c r="BM1313" s="51" t="n">
        <v>0.06058397072000558</v>
      </c>
      <c r="BN1313" s="51" t="n">
        <v>0.5174059883057318</v>
      </c>
      <c r="BO1313" s="51" t="n">
        <v>0.8223311552607244</v>
      </c>
      <c r="BP1313" s="51" t="n">
        <v>0.06066718468151811</v>
      </c>
      <c r="BQ1313" s="51" t="n">
        <v>0.5172480050671947</v>
      </c>
      <c r="BR1313" s="51" t="n">
        <v>0.822462711051719</v>
      </c>
      <c r="BS1313" s="51" t="n">
        <v>-0.08321396151252797</v>
      </c>
      <c r="BT1313" s="51" t="n">
        <v>0.1579832385371072</v>
      </c>
      <c r="BU1313" s="51" t="n">
        <v>-0.1315557909945531</v>
      </c>
      <c r="BV1313" s="51" t="n">
        <v>0.2217886227773722</v>
      </c>
    </row>
    <row r="1314">
      <c r="A1314" s="49" t="n">
        <v>71.76000000000001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-1.347073414784</v>
      </c>
      <c r="F1314" s="49" t="n">
        <v>-1.854614530352</v>
      </c>
      <c r="G1314" s="49" t="n">
        <v>-0.5027331640079999</v>
      </c>
      <c r="H1314" s="49" t="n">
        <v>-1.4169469323344</v>
      </c>
      <c r="I1314" s="49" t="n">
        <v>-5.576766826264</v>
      </c>
      <c r="J1314" s="49" t="n">
        <v>1.835120926848</v>
      </c>
      <c r="K1314" s="49" t="n">
        <v>-1.347178653433796</v>
      </c>
      <c r="L1314" s="49" t="n">
        <v>-1.854429748555113</v>
      </c>
      <c r="M1314" s="49" t="n">
        <v>-0.5025863278287931</v>
      </c>
      <c r="N1314" s="49" t="n">
        <v>-1.416822846583292</v>
      </c>
      <c r="O1314" s="49" t="n">
        <v>-5.576871449904246</v>
      </c>
      <c r="P1314" s="49" t="n">
        <v>1.835189023669141</v>
      </c>
      <c r="Q1314" s="49" t="n">
        <v>0.0001052386497963909</v>
      </c>
      <c r="R1314" s="49" t="n">
        <v>-0.0001847817968874121</v>
      </c>
      <c r="S1314" s="49" t="n">
        <v>-0.0001468361792068551</v>
      </c>
      <c r="T1314" s="49" t="n">
        <v>-0.0001240857511082272</v>
      </c>
      <c r="U1314" s="49" t="n">
        <v>0.0001046236402464373</v>
      </c>
      <c r="V1314" s="49" t="n">
        <v>-6.809682114150561e-05</v>
      </c>
      <c r="W1314" s="49" t="n">
        <v>0.3616484480000002</v>
      </c>
      <c r="X1314" s="49" t="n">
        <v>-0.3194439059999995</v>
      </c>
      <c r="Y1314" s="49" t="n">
        <v>-0.4397152989999999</v>
      </c>
      <c r="Z1314" s="49" t="n">
        <v>0.06730560180000035</v>
      </c>
      <c r="AA1314" s="49" t="n">
        <v>0.6283143829999991</v>
      </c>
      <c r="AB1314" s="49" t="n">
        <v>0.2810939439999997</v>
      </c>
      <c r="AC1314" s="49" t="n">
        <v>0.359667032883524</v>
      </c>
      <c r="AD1314" s="49" t="n">
        <v>-0.3160972503211811</v>
      </c>
      <c r="AE1314" s="49" t="n">
        <v>-0.4372887757475905</v>
      </c>
      <c r="AF1314" s="49" t="n">
        <v>0.0696899253908214</v>
      </c>
      <c r="AG1314" s="49" t="n">
        <v>0.6272950353218513</v>
      </c>
      <c r="AH1314" s="49" t="n">
        <v>0.2810715982817988</v>
      </c>
      <c r="AI1314" s="49" t="n">
        <v>0.05209531833031346</v>
      </c>
      <c r="AJ1314" s="49" t="n">
        <v>-0.2089609735607154</v>
      </c>
      <c r="AK1314" s="49" t="n">
        <v>-0.09179384643299709</v>
      </c>
      <c r="AL1314" s="49" t="n">
        <v>-0.01022850118865641</v>
      </c>
      <c r="AM1314" s="49" t="n">
        <v>0.008900349016969332</v>
      </c>
      <c r="AN1314" s="49" t="n">
        <v>-0.003551776185813373</v>
      </c>
      <c r="AO1314" s="49" t="n">
        <v>0.5413867928608921</v>
      </c>
      <c r="AP1314" s="49" t="n">
        <v>27.59038519704679</v>
      </c>
      <c r="AQ1314" s="49" t="n">
        <v>15.60957256901974</v>
      </c>
      <c r="AR1314" s="49" t="n">
        <v>2.132370203671245</v>
      </c>
      <c r="AS1314" s="49" t="n">
        <v>-0.6562079415132946</v>
      </c>
      <c r="AT1314" s="49" t="n">
        <v>-0.0007063452276521268</v>
      </c>
      <c r="AU1314" s="49" t="n">
        <v>380</v>
      </c>
      <c r="AV1314" s="49" t="n">
        <v>900.0066219277436</v>
      </c>
      <c r="AW1314" s="49" t="n">
        <v>540.0008484365874</v>
      </c>
      <c r="AX1314" s="49" t="n">
        <v>75.00012612991368</v>
      </c>
      <c r="AY1314" s="49" t="n">
        <v>84.375</v>
      </c>
      <c r="AZ1314" s="49" t="n">
        <v>40</v>
      </c>
      <c r="BA1314" s="49" t="n">
        <v>8</v>
      </c>
      <c r="BB1314" s="49" t="n">
        <v>23.90631300664556</v>
      </c>
      <c r="BC1314" s="49" t="n">
        <v>15.00000866651965</v>
      </c>
      <c r="BD1314" s="49" t="n">
        <v>3.750002320973038</v>
      </c>
      <c r="BE1314" s="49" t="n">
        <v>4.6875</v>
      </c>
      <c r="BF1314" s="49" t="n">
        <v>3</v>
      </c>
      <c r="BG1314" s="49" t="n">
        <v>6.000010919323379</v>
      </c>
      <c r="BH1314" s="49" t="n">
        <v>14.00036994969822</v>
      </c>
      <c r="BI1314" s="49" t="n">
        <v>5.500070892343893</v>
      </c>
      <c r="BJ1314" s="49" t="n">
        <v>0.7000092183636963</v>
      </c>
      <c r="BK1314" s="49" t="n">
        <v>0.4000011575369751</v>
      </c>
      <c r="BL1314" s="49" t="n">
        <v>0.02000000841175385</v>
      </c>
      <c r="BM1314" s="49" t="n">
        <v>0.05748843318466269</v>
      </c>
      <c r="BN1314" s="49" t="n">
        <v>0.5214934040596549</v>
      </c>
      <c r="BO1314" s="49" t="n">
        <v>0.8189377476856768</v>
      </c>
      <c r="BP1314" s="49" t="n">
        <v>0.05759155487226263</v>
      </c>
      <c r="BQ1314" s="49" t="n">
        <v>0.5213004328331611</v>
      </c>
      <c r="BR1314" s="49" t="n">
        <v>0.81910080463544</v>
      </c>
      <c r="BS1314" s="49" t="n">
        <v>-0.1031216875999399</v>
      </c>
      <c r="BT1314" s="49" t="n">
        <v>0.1929712264938654</v>
      </c>
      <c r="BU1314" s="49" t="n">
        <v>-0.1630569497631518</v>
      </c>
      <c r="BV1314" s="49" t="n">
        <v>0.2728727644417254</v>
      </c>
    </row>
    <row r="1315">
      <c r="A1315" s="51" t="n">
        <v>71.77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-1.343457090688</v>
      </c>
      <c r="F1315" s="51" t="n">
        <v>-1.857808824064</v>
      </c>
      <c r="G1315" s="51" t="n">
        <v>-0.507130299456</v>
      </c>
      <c r="H1315" s="51" t="n">
        <v>-1.4162738948608</v>
      </c>
      <c r="I1315" s="51" t="n">
        <v>-5.570483730048</v>
      </c>
      <c r="J1315" s="51" t="n">
        <v>1.837931886336</v>
      </c>
      <c r="K1315" s="51" t="n">
        <v>-1.343581197324869</v>
      </c>
      <c r="L1315" s="51" t="n">
        <v>-1.857593219997466</v>
      </c>
      <c r="M1315" s="51" t="n">
        <v>-0.5069613449591799</v>
      </c>
      <c r="N1315" s="51" t="n">
        <v>-1.416127719483102</v>
      </c>
      <c r="O1315" s="51" t="n">
        <v>-5.570597606919496</v>
      </c>
      <c r="P1315" s="51" t="n">
        <v>1.837999835843467</v>
      </c>
      <c r="Q1315" s="51" t="n">
        <v>0.0001241066368695698</v>
      </c>
      <c r="R1315" s="51" t="n">
        <v>-0.000215604066534425</v>
      </c>
      <c r="S1315" s="51" t="n">
        <v>-0.000168954496820084</v>
      </c>
      <c r="T1315" s="51" t="n">
        <v>-0.0001461753776978991</v>
      </c>
      <c r="U1315" s="51" t="n">
        <v>0.0001138768714961103</v>
      </c>
      <c r="V1315" s="51" t="n">
        <v>-6.794950746646933e-05</v>
      </c>
      <c r="W1315" s="51" t="n">
        <v>0.3616148480000009</v>
      </c>
      <c r="X1315" s="51" t="n">
        <v>-0.319413455999998</v>
      </c>
      <c r="Y1315" s="51" t="n">
        <v>-0.4397116239999996</v>
      </c>
      <c r="Z1315" s="51" t="n">
        <v>0.06730171680000124</v>
      </c>
      <c r="AA1315" s="51" t="n">
        <v>0.6283044079999972</v>
      </c>
      <c r="AB1315" s="51" t="n">
        <v>0.2810981439999994</v>
      </c>
      <c r="AC1315" s="51" t="n">
        <v>0.3597941612203255</v>
      </c>
      <c r="AD1315" s="51" t="n">
        <v>-0.3165793780251466</v>
      </c>
      <c r="AE1315" s="51" t="n">
        <v>-0.4377131952169158</v>
      </c>
      <c r="AF1315" s="51" t="n">
        <v>0.06937413304120806</v>
      </c>
      <c r="AG1315" s="51" t="n">
        <v>0.6273350904214875</v>
      </c>
      <c r="AH1315" s="51" t="n">
        <v>0.2810996045493085</v>
      </c>
      <c r="AI1315" s="51" t="n">
        <v>0.0583416478852726</v>
      </c>
      <c r="AJ1315" s="51" t="n">
        <v>-0.2297791576971834</v>
      </c>
      <c r="AK1315" s="51" t="n">
        <v>-0.1015336659203104</v>
      </c>
      <c r="AL1315" s="51" t="n">
        <v>-0.01167790601905625</v>
      </c>
      <c r="AM1315" s="51" t="n">
        <v>0.009642997769532202</v>
      </c>
      <c r="AN1315" s="51" t="n">
        <v>-0.003548286340392612</v>
      </c>
      <c r="AO1315" s="51" t="n">
        <v>0.5444998410188782</v>
      </c>
      <c r="AP1315" s="51" t="n">
        <v>27.82707306114576</v>
      </c>
      <c r="AQ1315" s="51" t="n">
        <v>15.72020951327215</v>
      </c>
      <c r="AR1315" s="51" t="n">
        <v>2.145985917594821</v>
      </c>
      <c r="AS1315" s="51" t="n">
        <v>-0.6587627557053223</v>
      </c>
      <c r="AT1315" s="51" t="n">
        <v>-0.0007141792681432783</v>
      </c>
      <c r="AU1315" s="51" t="n">
        <v>380</v>
      </c>
      <c r="AV1315" s="51" t="n">
        <v>900.0065557084662</v>
      </c>
      <c r="AW1315" s="51" t="n">
        <v>540.0008399522216</v>
      </c>
      <c r="AX1315" s="51" t="n">
        <v>75.00012486861455</v>
      </c>
      <c r="AY1315" s="51" t="n">
        <v>84.375</v>
      </c>
      <c r="AZ1315" s="51" t="n">
        <v>40</v>
      </c>
      <c r="BA1315" s="51" t="n">
        <v>8</v>
      </c>
      <c r="BB1315" s="51" t="n">
        <v>23.90631269161233</v>
      </c>
      <c r="BC1315" s="51" t="n">
        <v>15.00000862318706</v>
      </c>
      <c r="BD1315" s="51" t="n">
        <v>3.750002309368173</v>
      </c>
      <c r="BE1315" s="51" t="n">
        <v>4.6875</v>
      </c>
      <c r="BF1315" s="51" t="n">
        <v>3</v>
      </c>
      <c r="BG1315" s="51" t="n">
        <v>6.00001097346667</v>
      </c>
      <c r="BH1315" s="51" t="n">
        <v>14.00036803936564</v>
      </c>
      <c r="BI1315" s="51" t="n">
        <v>5.500070414284409</v>
      </c>
      <c r="BJ1315" s="51" t="n">
        <v>0.7000091519383</v>
      </c>
      <c r="BK1315" s="51" t="n">
        <v>0.400001143777386</v>
      </c>
      <c r="BL1315" s="51" t="n">
        <v>0.0200000083108128</v>
      </c>
      <c r="BM1315" s="51" t="n">
        <v>0.05436797201417907</v>
      </c>
      <c r="BN1315" s="51" t="n">
        <v>0.5255382098244459</v>
      </c>
      <c r="BO1315" s="51" t="n">
        <v>0.8155190547255158</v>
      </c>
      <c r="BP1315" s="51" t="n">
        <v>0.05448930734589957</v>
      </c>
      <c r="BQ1315" s="51" t="n">
        <v>0.5253159659328575</v>
      </c>
      <c r="BR1315" s="51" t="n">
        <v>0.8157096784942133</v>
      </c>
      <c r="BS1315" s="51" t="n">
        <v>-0.1213353317204985</v>
      </c>
      <c r="BT1315" s="51" t="n">
        <v>0.2222438915884251</v>
      </c>
      <c r="BU1315" s="51" t="n">
        <v>-0.1906237686974954</v>
      </c>
      <c r="BV1315" s="51" t="n">
        <v>0.3169416843277754</v>
      </c>
    </row>
    <row r="1316">
      <c r="A1316" s="49" t="n">
        <v>71.78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-1.339841123712</v>
      </c>
      <c r="F1316" s="49" t="n">
        <v>-1.861002794136</v>
      </c>
      <c r="G1316" s="49" t="n">
        <v>-0.511527395844</v>
      </c>
      <c r="H1316" s="49" t="n">
        <v>-1.4156008986792</v>
      </c>
      <c r="I1316" s="49" t="n">
        <v>-5.564200739851999</v>
      </c>
      <c r="J1316" s="49" t="n">
        <v>1.840742890464</v>
      </c>
      <c r="K1316" s="49" t="n">
        <v>-1.339982392625559</v>
      </c>
      <c r="L1316" s="49" t="n">
        <v>-1.860761640985761</v>
      </c>
      <c r="M1316" s="49" t="n">
        <v>-0.51134065328936</v>
      </c>
      <c r="N1316" s="49" t="n">
        <v>-1.415436237807441</v>
      </c>
      <c r="O1316" s="49" t="n">
        <v>-5.564323585942833</v>
      </c>
      <c r="P1316" s="49" t="n">
        <v>1.840810716675845</v>
      </c>
      <c r="Q1316" s="49" t="n">
        <v>0.000141268913559589</v>
      </c>
      <c r="R1316" s="49" t="n">
        <v>-0.0002411531502388709</v>
      </c>
      <c r="S1316" s="49" t="n">
        <v>-0.0001867425546400181</v>
      </c>
      <c r="T1316" s="49" t="n">
        <v>-0.000164660871759148</v>
      </c>
      <c r="U1316" s="49" t="n">
        <v>0.0001228460908340168</v>
      </c>
      <c r="V1316" s="49" t="n">
        <v>-6.78262118452011e-05</v>
      </c>
      <c r="W1316" s="49" t="n">
        <v>0.3615793280000018</v>
      </c>
      <c r="X1316" s="49" t="n">
        <v>-0.3193812659999958</v>
      </c>
      <c r="Y1316" s="49" t="n">
        <v>-0.4397077389999987</v>
      </c>
      <c r="Z1316" s="49" t="n">
        <v>0.06729760980000261</v>
      </c>
      <c r="AA1316" s="49" t="n">
        <v>0.6282938629999967</v>
      </c>
      <c r="AB1316" s="49" t="n">
        <v>0.281102584</v>
      </c>
      <c r="AC1316" s="49" t="n">
        <v>0.3599369495943948</v>
      </c>
      <c r="AD1316" s="49" t="n">
        <v>-0.3170869981561596</v>
      </c>
      <c r="AE1316" s="49" t="n">
        <v>-0.4381446775951349</v>
      </c>
      <c r="AF1316" s="49" t="n">
        <v>0.06897246537532634</v>
      </c>
      <c r="AG1316" s="49" t="n">
        <v>0.6273357015103542</v>
      </c>
      <c r="AH1316" s="49" t="n">
        <v>0.2810985341996572</v>
      </c>
      <c r="AI1316" s="49" t="n">
        <v>0.06383155077692931</v>
      </c>
      <c r="AJ1316" s="49" t="n">
        <v>-0.2453882589853991</v>
      </c>
      <c r="AK1316" s="49" t="n">
        <v>-0.1088051143155545</v>
      </c>
      <c r="AL1316" s="49" t="n">
        <v>-0.01280505998759703</v>
      </c>
      <c r="AM1316" s="49" t="n">
        <v>0.01039341939983214</v>
      </c>
      <c r="AN1316" s="49" t="n">
        <v>-0.003545372257687114</v>
      </c>
      <c r="AO1316" s="49" t="n">
        <v>0.5500422777553687</v>
      </c>
      <c r="AP1316" s="49" t="n">
        <v>28.05953161485622</v>
      </c>
      <c r="AQ1316" s="49" t="n">
        <v>15.82908934122213</v>
      </c>
      <c r="AR1316" s="49" t="n">
        <v>2.159243085404207</v>
      </c>
      <c r="AS1316" s="49" t="n">
        <v>-0.66086688248906</v>
      </c>
      <c r="AT1316" s="49" t="n">
        <v>-0.0007245991240763282</v>
      </c>
      <c r="AU1316" s="49" t="n">
        <v>380</v>
      </c>
      <c r="AV1316" s="49" t="n">
        <v>900.0064901513815</v>
      </c>
      <c r="AW1316" s="49" t="n">
        <v>540.0008315526993</v>
      </c>
      <c r="AX1316" s="49" t="n">
        <v>75.0001236199284</v>
      </c>
      <c r="AY1316" s="49" t="n">
        <v>84.375</v>
      </c>
      <c r="AZ1316" s="49" t="n">
        <v>40</v>
      </c>
      <c r="BA1316" s="49" t="n">
        <v>8</v>
      </c>
      <c r="BB1316" s="49" t="n">
        <v>23.90631237815427</v>
      </c>
      <c r="BC1316" s="49" t="n">
        <v>15.00000858007112</v>
      </c>
      <c r="BD1316" s="49" t="n">
        <v>3.750002297821332</v>
      </c>
      <c r="BE1316" s="49" t="n">
        <v>4.6875</v>
      </c>
      <c r="BF1316" s="49" t="n">
        <v>3</v>
      </c>
      <c r="BG1316" s="49" t="n">
        <v>6.000010974511374</v>
      </c>
      <c r="BH1316" s="49" t="n">
        <v>14.00036522944306</v>
      </c>
      <c r="BI1316" s="49" t="n">
        <v>5.500069768048189</v>
      </c>
      <c r="BJ1316" s="49" t="n">
        <v>0.7000090697283556</v>
      </c>
      <c r="BK1316" s="49" t="n">
        <v>0.4000011300520574</v>
      </c>
      <c r="BL1316" s="49" t="n">
        <v>0.02000000821108305</v>
      </c>
      <c r="BM1316" s="49" t="n">
        <v>0.05122307683975608</v>
      </c>
      <c r="BN1316" s="49" t="n">
        <v>0.5295400544319729</v>
      </c>
      <c r="BO1316" s="49" t="n">
        <v>0.8120753639835736</v>
      </c>
      <c r="BP1316" s="49" t="n">
        <v>0.05136075078799158</v>
      </c>
      <c r="BQ1316" s="49" t="n">
        <v>0.5292944014947777</v>
      </c>
      <c r="BR1316" s="49" t="n">
        <v>0.8122892561707689</v>
      </c>
      <c r="BS1316" s="49" t="n">
        <v>-0.1376739482355019</v>
      </c>
      <c r="BT1316" s="49" t="n">
        <v>0.2456529371952509</v>
      </c>
      <c r="BU1316" s="49" t="n">
        <v>-0.2138921871952526</v>
      </c>
      <c r="BV1316" s="49" t="n">
        <v>0.3536231741820303</v>
      </c>
    </row>
    <row r="1317">
      <c r="A1317" s="51" t="n">
        <v>71.79000000000001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-1.336225471616</v>
      </c>
      <c r="F1317" s="51" t="n">
        <v>-1.864196478848</v>
      </c>
      <c r="G1317" s="51" t="n">
        <v>-0.515924457792</v>
      </c>
      <c r="H1317" s="51" t="n">
        <v>-1.4149279389056</v>
      </c>
      <c r="I1317" s="51" t="n">
        <v>-5.557917843136</v>
      </c>
      <c r="J1317" s="51" t="n">
        <v>1.843553933952</v>
      </c>
      <c r="K1317" s="51" t="n">
        <v>-1.336382060560956</v>
      </c>
      <c r="L1317" s="51" t="n">
        <v>-1.863935323414908</v>
      </c>
      <c r="M1317" s="51" t="n">
        <v>-0.5157242190327768</v>
      </c>
      <c r="N1317" s="51" t="n">
        <v>-1.41474907083295</v>
      </c>
      <c r="O1317" s="51" t="n">
        <v>-5.55804899823605</v>
      </c>
      <c r="P1317" s="51" t="n">
        <v>1.843621484423654</v>
      </c>
      <c r="Q1317" s="51" t="n">
        <v>0.0001565889449559599</v>
      </c>
      <c r="R1317" s="51" t="n">
        <v>-0.0002611554330924637</v>
      </c>
      <c r="S1317" s="51" t="n">
        <v>-0.0002002387592232591</v>
      </c>
      <c r="T1317" s="51" t="n">
        <v>-0.0001788680726495517</v>
      </c>
      <c r="U1317" s="51" t="n">
        <v>0.0001311551000497957</v>
      </c>
      <c r="V1317" s="51" t="n">
        <v>-6.755047165341033e-05</v>
      </c>
      <c r="W1317" s="51" t="n">
        <v>0.3615534080000023</v>
      </c>
      <c r="X1317" s="51" t="n">
        <v>-0.319357775999993</v>
      </c>
      <c r="Y1317" s="51" t="n">
        <v>-0.4397049039999972</v>
      </c>
      <c r="Z1317" s="51" t="n">
        <v>0.06729461280000446</v>
      </c>
      <c r="AA1317" s="51" t="n">
        <v>0.6282861679999998</v>
      </c>
      <c r="AB1317" s="51" t="n">
        <v>0.2811058240000021</v>
      </c>
      <c r="AC1317" s="51" t="n">
        <v>0.3600991464392531</v>
      </c>
      <c r="AD1317" s="51" t="n">
        <v>-0.3176300994043745</v>
      </c>
      <c r="AE1317" s="51" t="n">
        <v>-0.4385642844973692</v>
      </c>
      <c r="AF1317" s="51" t="n">
        <v>0.06851882328163651</v>
      </c>
      <c r="AG1317" s="51" t="n">
        <v>0.627437365022273</v>
      </c>
      <c r="AH1317" s="51" t="n">
        <v>0.2810824510416176</v>
      </c>
      <c r="AI1317" s="51" t="n">
        <v>0.06855380364298055</v>
      </c>
      <c r="AJ1317" s="51" t="n">
        <v>-0.2556165146312838</v>
      </c>
      <c r="AK1317" s="51" t="n">
        <v>-0.1137920565388999</v>
      </c>
      <c r="AL1317" s="51" t="n">
        <v>-0.01357167601231902</v>
      </c>
      <c r="AM1317" s="51" t="n">
        <v>0.01106310739246938</v>
      </c>
      <c r="AN1317" s="51" t="n">
        <v>-0.003536055243917839</v>
      </c>
      <c r="AO1317" s="51" t="n">
        <v>0.5572271659635952</v>
      </c>
      <c r="AP1317" s="51" t="n">
        <v>28.28976287152245</v>
      </c>
      <c r="AQ1317" s="51" t="n">
        <v>15.93685358999603</v>
      </c>
      <c r="AR1317" s="51" t="n">
        <v>2.172319262701343</v>
      </c>
      <c r="AS1317" s="51" t="n">
        <v>-0.6625987171163878</v>
      </c>
      <c r="AT1317" s="51" t="n">
        <v>-0.0007306995599540135</v>
      </c>
      <c r="AU1317" s="51" t="n">
        <v>380</v>
      </c>
      <c r="AV1317" s="51" t="n">
        <v>900.0064252498677</v>
      </c>
      <c r="AW1317" s="51" t="n">
        <v>540.0008232371723</v>
      </c>
      <c r="AX1317" s="51" t="n">
        <v>75.00012238372912</v>
      </c>
      <c r="AY1317" s="51" t="n">
        <v>84.375</v>
      </c>
      <c r="AZ1317" s="51" t="n">
        <v>40</v>
      </c>
      <c r="BA1317" s="51" t="n">
        <v>8</v>
      </c>
      <c r="BB1317" s="51" t="n">
        <v>23.9063120662635</v>
      </c>
      <c r="BC1317" s="51" t="n">
        <v>15.00000853717077</v>
      </c>
      <c r="BD1317" s="51" t="n">
        <v>3.750002286332226</v>
      </c>
      <c r="BE1317" s="51" t="n">
        <v>4.6875</v>
      </c>
      <c r="BF1317" s="51" t="n">
        <v>3</v>
      </c>
      <c r="BG1317" s="51" t="n">
        <v>6.000010927242704</v>
      </c>
      <c r="BH1317" s="51" t="n">
        <v>14.00036169856091</v>
      </c>
      <c r="BI1317" s="51" t="n">
        <v>5.500069004459659</v>
      </c>
      <c r="BJ1317" s="51" t="n">
        <v>0.7000089732621794</v>
      </c>
      <c r="BK1317" s="51" t="n">
        <v>0.4000011164914327</v>
      </c>
      <c r="BL1317" s="51" t="n">
        <v>0.02000000811255005</v>
      </c>
      <c r="BM1317" s="51" t="n">
        <v>0.04805414357553561</v>
      </c>
      <c r="BN1317" s="51" t="n">
        <v>0.5334986947320491</v>
      </c>
      <c r="BO1317" s="51" t="n">
        <v>0.8086068965498125</v>
      </c>
      <c r="BP1317" s="51" t="n">
        <v>0.04820607420027889</v>
      </c>
      <c r="BQ1317" s="51" t="n">
        <v>0.5332355972888124</v>
      </c>
      <c r="BR1317" s="51" t="n">
        <v>0.8088394440867881</v>
      </c>
      <c r="BS1317" s="51" t="n">
        <v>-0.1519306247432795</v>
      </c>
      <c r="BT1317" s="51" t="n">
        <v>0.263097443236715</v>
      </c>
      <c r="BU1317" s="51" t="n">
        <v>-0.232547536975547</v>
      </c>
      <c r="BV1317" s="51" t="n">
        <v>0.3825984008408466</v>
      </c>
    </row>
    <row r="1318">
      <c r="A1318" s="49" t="n">
        <v>71.8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-1.33261</v>
      </c>
      <c r="F1318" s="49" t="n">
        <v>-1.86739</v>
      </c>
      <c r="G1318" s="49" t="n">
        <v>-0.5203215</v>
      </c>
      <c r="H1318" s="49" t="n">
        <v>-1.414255</v>
      </c>
      <c r="I1318" s="49" t="n">
        <v>-5.551635</v>
      </c>
      <c r="J1318" s="49" t="n">
        <v>1.846365</v>
      </c>
      <c r="K1318" s="49" t="n">
        <v>-1.332779977016617</v>
      </c>
      <c r="L1318" s="49" t="n">
        <v>-1.86711460434127</v>
      </c>
      <c r="M1318" s="49" t="n">
        <v>-0.5201119734510573</v>
      </c>
      <c r="N1318" s="49" t="n">
        <v>-1.41406634292308</v>
      </c>
      <c r="O1318" s="49" t="n">
        <v>-5.551772505161777</v>
      </c>
      <c r="P1318" s="49" t="n">
        <v>1.846432070302571</v>
      </c>
      <c r="Q1318" s="49" t="n">
        <v>0.0001699770166170289</v>
      </c>
      <c r="R1318" s="49" t="n">
        <v>-0.0002753956587295825</v>
      </c>
      <c r="S1318" s="49" t="n">
        <v>-0.0002095265489426845</v>
      </c>
      <c r="T1318" s="49" t="n">
        <v>-0.0001886570769198403</v>
      </c>
      <c r="U1318" s="49" t="n">
        <v>0.0001375051617769074</v>
      </c>
      <c r="V1318" s="49" t="n">
        <v>-6.707030257113722e-05</v>
      </c>
      <c r="W1318" s="49" t="n">
        <v>0.3615440000000023</v>
      </c>
      <c r="X1318" s="49" t="n">
        <v>-0.3193492499999896</v>
      </c>
      <c r="Y1318" s="49" t="n">
        <v>-0.4397038749999949</v>
      </c>
      <c r="Z1318" s="49" t="n">
        <v>0.06729352500000681</v>
      </c>
      <c r="AA1318" s="49" t="n">
        <v>0.6282833750000094</v>
      </c>
      <c r="AB1318" s="49" t="n">
        <v>0.2811070000000062</v>
      </c>
      <c r="AC1318" s="49" t="n">
        <v>0.3602858854363656</v>
      </c>
      <c r="AD1318" s="49" t="n">
        <v>-0.3182051355187436</v>
      </c>
      <c r="AE1318" s="49" t="n">
        <v>-0.4389809475124049</v>
      </c>
      <c r="AF1318" s="49" t="n">
        <v>0.06808406745664033</v>
      </c>
      <c r="AG1318" s="49" t="n">
        <v>0.6276985196243733</v>
      </c>
      <c r="AH1318" s="49" t="n">
        <v>0.281062038813084</v>
      </c>
      <c r="AI1318" s="49" t="n">
        <v>0.07249074849227125</v>
      </c>
      <c r="AJ1318" s="49" t="n">
        <v>-0.260394081651231</v>
      </c>
      <c r="AK1318" s="49" t="n">
        <v>-0.1165349414631432</v>
      </c>
      <c r="AL1318" s="49" t="n">
        <v>-0.01400895056591644</v>
      </c>
      <c r="AM1318" s="49" t="n">
        <v>0.01151312245666548</v>
      </c>
      <c r="AN1318" s="49" t="n">
        <v>-0.003518451966163857</v>
      </c>
      <c r="AO1318" s="49" t="n">
        <v>0.5652834798201386</v>
      </c>
      <c r="AP1318" s="49" t="n">
        <v>28.5200618160319</v>
      </c>
      <c r="AQ1318" s="49" t="n">
        <v>16.04418323368631</v>
      </c>
      <c r="AR1318" s="49" t="n">
        <v>2.185349591732357</v>
      </c>
      <c r="AS1318" s="49" t="n">
        <v>-0.6641339927140889</v>
      </c>
      <c r="AT1318" s="49" t="n">
        <v>-0.0007305882803109881</v>
      </c>
      <c r="AU1318" s="49" t="n">
        <v>380</v>
      </c>
      <c r="AV1318" s="49" t="n">
        <v>900.006360997369</v>
      </c>
      <c r="AW1318" s="49" t="n">
        <v>540.0008150048006</v>
      </c>
      <c r="AX1318" s="49" t="n">
        <v>75.00012115989183</v>
      </c>
      <c r="AY1318" s="49" t="n">
        <v>84.375</v>
      </c>
      <c r="AZ1318" s="49" t="n">
        <v>40</v>
      </c>
      <c r="BA1318" s="49" t="n">
        <v>8</v>
      </c>
      <c r="BB1318" s="49" t="n">
        <v>23.90631175593218</v>
      </c>
      <c r="BC1318" s="49" t="n">
        <v>15.00000849448491</v>
      </c>
      <c r="BD1318" s="49" t="n">
        <v>3.750002274900565</v>
      </c>
      <c r="BE1318" s="49" t="n">
        <v>4.6875</v>
      </c>
      <c r="BF1318" s="49" t="n">
        <v>3</v>
      </c>
      <c r="BG1318" s="49" t="n">
        <v>6.000010841033735</v>
      </c>
      <c r="BH1318" s="49" t="n">
        <v>14.00035767203155</v>
      </c>
      <c r="BI1318" s="49" t="n">
        <v>5.500068186244286</v>
      </c>
      <c r="BJ1318" s="49" t="n">
        <v>0.7000088678824093</v>
      </c>
      <c r="BK1318" s="49" t="n">
        <v>0.4000011030935355</v>
      </c>
      <c r="BL1318" s="49" t="n">
        <v>0.02000000801519945</v>
      </c>
      <c r="BM1318" s="49" t="n">
        <v>0.04486150341503611</v>
      </c>
      <c r="BN1318" s="49" t="n">
        <v>0.5374139577164438</v>
      </c>
      <c r="BO1318" s="49" t="n">
        <v>0.8051138275968823</v>
      </c>
      <c r="BP1318" s="49" t="n">
        <v>0.04502538352397973</v>
      </c>
      <c r="BQ1318" s="49" t="n">
        <v>0.5371394237408</v>
      </c>
      <c r="BR1318" s="49" t="n">
        <v>0.8053601655392969</v>
      </c>
      <c r="BS1318" s="49" t="n">
        <v>-0.1638801089436162</v>
      </c>
      <c r="BT1318" s="49" t="n">
        <v>0.2745339756438092</v>
      </c>
      <c r="BU1318" s="49" t="n">
        <v>-0.2463379424145762</v>
      </c>
      <c r="BV1318" s="49" t="n">
        <v>0.4036186018547884</v>
      </c>
    </row>
    <row r="1319">
      <c r="A1319" s="51" t="n">
        <v>71.81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-1.328994528384</v>
      </c>
      <c r="F1319" s="51" t="n">
        <v>-1.870583521151999</v>
      </c>
      <c r="G1319" s="51" t="n">
        <v>-0.5247185422079998</v>
      </c>
      <c r="H1319" s="51" t="n">
        <v>-1.4135820610944</v>
      </c>
      <c r="I1319" s="51" t="n">
        <v>-5.545352156864</v>
      </c>
      <c r="J1319" s="51" t="n">
        <v>1.849176066048</v>
      </c>
      <c r="K1319" s="51" t="n">
        <v>-1.329175855157909</v>
      </c>
      <c r="L1319" s="51" t="n">
        <v>-1.870299749535146</v>
      </c>
      <c r="M1319" s="51" t="n">
        <v>-0.5245039583697826</v>
      </c>
      <c r="N1319" s="51" t="n">
        <v>-1.413387713817119</v>
      </c>
      <c r="O1319" s="51" t="n">
        <v>-5.545492838217758</v>
      </c>
      <c r="P1319" s="51" t="n">
        <v>1.849242527835498</v>
      </c>
      <c r="Q1319" s="51" t="n">
        <v>0.0001813267739092517</v>
      </c>
      <c r="R1319" s="51" t="n">
        <v>-0.0002837716168537785</v>
      </c>
      <c r="S1319" s="51" t="n">
        <v>-0.0002145838382172638</v>
      </c>
      <c r="T1319" s="51" t="n">
        <v>-0.0001943472772805155</v>
      </c>
      <c r="U1319" s="51" t="n">
        <v>0.0001406813537574436</v>
      </c>
      <c r="V1319" s="51" t="n">
        <v>-6.646178749725173e-05</v>
      </c>
      <c r="W1319" s="51" t="n">
        <v>0.361553408000001</v>
      </c>
      <c r="X1319" s="51" t="n">
        <v>-0.3193577759999858</v>
      </c>
      <c r="Y1319" s="51" t="n">
        <v>-0.4397049039999915</v>
      </c>
      <c r="Z1319" s="51" t="n">
        <v>0.0672946128000099</v>
      </c>
      <c r="AA1319" s="51" t="n">
        <v>0.6282861680000288</v>
      </c>
      <c r="AB1319" s="51" t="n">
        <v>0.2811058240000128</v>
      </c>
      <c r="AC1319" s="51" t="n">
        <v>0.3605042958945678</v>
      </c>
      <c r="AD1319" s="51" t="n">
        <v>-0.3188020378872584</v>
      </c>
      <c r="AE1319" s="51" t="n">
        <v>-0.4394075150167153</v>
      </c>
      <c r="AF1319" s="51" t="n">
        <v>0.0676956093826702</v>
      </c>
      <c r="AG1319" s="51" t="n">
        <v>0.6280600874974471</v>
      </c>
      <c r="AH1319" s="51" t="n">
        <v>0.2810496709371098</v>
      </c>
      <c r="AI1319" s="51" t="n">
        <v>0.07558179833118384</v>
      </c>
      <c r="AJ1319" s="51" t="n">
        <v>-0.2597889434694436</v>
      </c>
      <c r="AK1319" s="51" t="n">
        <v>-0.1169647512671667</v>
      </c>
      <c r="AL1319" s="51" t="n">
        <v>-0.01416417391892624</v>
      </c>
      <c r="AM1319" s="51" t="n">
        <v>0.01165427026792355</v>
      </c>
      <c r="AN1319" s="51" t="n">
        <v>-0.003495845092697084</v>
      </c>
      <c r="AO1319" s="51" t="n">
        <v>0.5733945706463982</v>
      </c>
      <c r="AP1319" s="51" t="n">
        <v>28.75260632309082</v>
      </c>
      <c r="AQ1319" s="51" t="n">
        <v>16.15189702800706</v>
      </c>
      <c r="AR1319" s="51" t="n">
        <v>2.198403359535916</v>
      </c>
      <c r="AS1319" s="51" t="n">
        <v>-0.6656876229518923</v>
      </c>
      <c r="AT1319" s="51" t="n">
        <v>-0.0007281952898578029</v>
      </c>
      <c r="AU1319" s="51" t="n">
        <v>380</v>
      </c>
      <c r="AV1319" s="51" t="n">
        <v>900.0062973873953</v>
      </c>
      <c r="AW1319" s="51" t="n">
        <v>540.0008068547527</v>
      </c>
      <c r="AX1319" s="51" t="n">
        <v>75.00011994829292</v>
      </c>
      <c r="AY1319" s="51" t="n">
        <v>84.375</v>
      </c>
      <c r="AZ1319" s="51" t="n">
        <v>40</v>
      </c>
      <c r="BA1319" s="51" t="n">
        <v>8</v>
      </c>
      <c r="BB1319" s="51" t="n">
        <v>23.90631144715252</v>
      </c>
      <c r="BC1319" s="51" t="n">
        <v>15.00000845201249</v>
      </c>
      <c r="BD1319" s="51" t="n">
        <v>3.750002263526062</v>
      </c>
      <c r="BE1319" s="51" t="n">
        <v>4.6875</v>
      </c>
      <c r="BF1319" s="51" t="n">
        <v>3</v>
      </c>
      <c r="BG1319" s="51" t="n">
        <v>6.000010727743437</v>
      </c>
      <c r="BH1319" s="51" t="n">
        <v>14.0003534142175</v>
      </c>
      <c r="BI1319" s="51" t="n">
        <v>5.500067368009354</v>
      </c>
      <c r="BJ1319" s="51" t="n">
        <v>0.7000087614678204</v>
      </c>
      <c r="BK1319" s="51" t="n">
        <v>0.4000010898564131</v>
      </c>
      <c r="BL1319" s="51" t="n">
        <v>0.02000000791901706</v>
      </c>
      <c r="BM1319" s="51" t="n">
        <v>0.04164545352005357</v>
      </c>
      <c r="BN1319" s="51" t="n">
        <v>0.5412857045742948</v>
      </c>
      <c r="BO1319" s="51" t="n">
        <v>0.8015963080855958</v>
      </c>
      <c r="BP1319" s="51" t="n">
        <v>0.04181876095592582</v>
      </c>
      <c r="BQ1319" s="51" t="n">
        <v>0.5410057082772397</v>
      </c>
      <c r="BR1319" s="51" t="n">
        <v>0.8018513850169131</v>
      </c>
      <c r="BS1319" s="51" t="n">
        <v>-0.1733074358722525</v>
      </c>
      <c r="BT1319" s="51" t="n">
        <v>0.2799962970551073</v>
      </c>
      <c r="BU1319" s="51" t="n">
        <v>-0.2550769313173218</v>
      </c>
      <c r="BV1319" s="51" t="n">
        <v>0.4165304725748747</v>
      </c>
    </row>
    <row r="1320">
      <c r="A1320" s="49" t="n">
        <v>71.81999999999999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-1.325378876288</v>
      </c>
      <c r="F1320" s="49" t="n">
        <v>-1.873777205864</v>
      </c>
      <c r="G1320" s="49" t="n">
        <v>-0.5291156041559998</v>
      </c>
      <c r="H1320" s="49" t="n">
        <v>-1.4129091013208</v>
      </c>
      <c r="I1320" s="49" t="n">
        <v>-5.539069260147999</v>
      </c>
      <c r="J1320" s="49" t="n">
        <v>1.851987109536</v>
      </c>
      <c r="K1320" s="49" t="n">
        <v>-1.325569348238286</v>
      </c>
      <c r="L1320" s="49" t="n">
        <v>-1.873490920039946</v>
      </c>
      <c r="M1320" s="49" t="n">
        <v>-0.5289002748318259</v>
      </c>
      <c r="N1320" s="49" t="n">
        <v>-1.412712895619532</v>
      </c>
      <c r="O1320" s="49" t="n">
        <v>-5.539209690338478</v>
      </c>
      <c r="P1320" s="49" t="n">
        <v>1.852052964277429</v>
      </c>
      <c r="Q1320" s="49" t="n">
        <v>0.0001904719502865415</v>
      </c>
      <c r="R1320" s="49" t="n">
        <v>-0.0002862858240535449</v>
      </c>
      <c r="S1320" s="49" t="n">
        <v>-0.0002153293241738963</v>
      </c>
      <c r="T1320" s="49" t="n">
        <v>-0.0001962057012678819</v>
      </c>
      <c r="U1320" s="49" t="n">
        <v>0.0001404301904797123</v>
      </c>
      <c r="V1320" s="49" t="n">
        <v>-6.585474142872805e-05</v>
      </c>
      <c r="W1320" s="49" t="n">
        <v>0.361579327999998</v>
      </c>
      <c r="X1320" s="49" t="n">
        <v>-0.3193812659999814</v>
      </c>
      <c r="Y1320" s="49" t="n">
        <v>-0.4397077389999868</v>
      </c>
      <c r="Z1320" s="49" t="n">
        <v>0.06729760980001395</v>
      </c>
      <c r="AA1320" s="49" t="n">
        <v>0.6282938630000614</v>
      </c>
      <c r="AB1320" s="49" t="n">
        <v>0.2811025840000225</v>
      </c>
      <c r="AC1320" s="49" t="n">
        <v>0.3607594077978061</v>
      </c>
      <c r="AD1320" s="49" t="n">
        <v>-0.3194099644867807</v>
      </c>
      <c r="AE1320" s="49" t="n">
        <v>-0.4398443626289332</v>
      </c>
      <c r="AF1320" s="49" t="n">
        <v>0.06732224759178641</v>
      </c>
      <c r="AG1320" s="49" t="n">
        <v>0.6283965268863345</v>
      </c>
      <c r="AH1320" s="49" t="n">
        <v>0.2810485542141957</v>
      </c>
      <c r="AI1320" s="49" t="n">
        <v>0.07772430342045017</v>
      </c>
      <c r="AJ1320" s="49" t="n">
        <v>-0.2539321461549371</v>
      </c>
      <c r="AK1320" s="49" t="n">
        <v>-0.1150230750671621</v>
      </c>
      <c r="AL1320" s="49" t="n">
        <v>-0.01404443967664688</v>
      </c>
      <c r="AM1320" s="49" t="n">
        <v>0.0115077820206608</v>
      </c>
      <c r="AN1320" s="49" t="n">
        <v>-0.003473521938027906</v>
      </c>
      <c r="AO1320" s="49" t="n">
        <v>0.580661705410368</v>
      </c>
      <c r="AP1320" s="49" t="n">
        <v>28.98941894563263</v>
      </c>
      <c r="AQ1320" s="49" t="n">
        <v>16.26091513853687</v>
      </c>
      <c r="AR1320" s="49" t="n">
        <v>2.211538815760283</v>
      </c>
      <c r="AS1320" s="49" t="n">
        <v>-0.6674185845978403</v>
      </c>
      <c r="AT1320" s="49" t="n">
        <v>-0.0007278028957559916</v>
      </c>
      <c r="AU1320" s="49" t="n">
        <v>380</v>
      </c>
      <c r="AV1320" s="49" t="n">
        <v>900.0061720693861</v>
      </c>
      <c r="AW1320" s="49" t="n">
        <v>540.000790798343</v>
      </c>
      <c r="AX1320" s="49" t="n">
        <v>75.0001175613219</v>
      </c>
      <c r="AY1320" s="49" t="n">
        <v>84.375</v>
      </c>
      <c r="AZ1320" s="49" t="n">
        <v>40</v>
      </c>
      <c r="BA1320" s="49" t="n">
        <v>8</v>
      </c>
      <c r="BB1320" s="49" t="n">
        <v>23.90631083421717</v>
      </c>
      <c r="BC1320" s="49" t="n">
        <v>15.00000836770366</v>
      </c>
      <c r="BD1320" s="49" t="n">
        <v>3.750002240947389</v>
      </c>
      <c r="BE1320" s="49" t="n">
        <v>4.6875</v>
      </c>
      <c r="BF1320" s="49" t="n">
        <v>3</v>
      </c>
      <c r="BG1320" s="49" t="n">
        <v>6.000010473581773</v>
      </c>
      <c r="BH1320" s="49" t="n">
        <v>14.00034498316793</v>
      </c>
      <c r="BI1320" s="49" t="n">
        <v>5.500065760878123</v>
      </c>
      <c r="BJ1320" s="49" t="n">
        <v>0.7000085524542441</v>
      </c>
      <c r="BK1320" s="49" t="n">
        <v>0.4000010638567985</v>
      </c>
      <c r="BL1320" s="49" t="n">
        <v>0.02000000773010099</v>
      </c>
      <c r="BM1320" s="49" t="n">
        <v>0.03840628932828249</v>
      </c>
      <c r="BN1320" s="49" t="n">
        <v>0.5451137967303465</v>
      </c>
      <c r="BO1320" s="49" t="n">
        <v>0.7980544875522892</v>
      </c>
      <c r="BP1320" s="49" t="n">
        <v>0.03858632890974652</v>
      </c>
      <c r="BQ1320" s="49" t="n">
        <v>0.5448341888778599</v>
      </c>
      <c r="BR1320" s="49" t="n">
        <v>0.7983131278154161</v>
      </c>
      <c r="BS1320" s="49" t="n">
        <v>-0.1800395814640296</v>
      </c>
      <c r="BT1320" s="49" t="n">
        <v>0.2796078524865964</v>
      </c>
      <c r="BU1320" s="49" t="n">
        <v>-0.2586402631268303</v>
      </c>
      <c r="BV1320" s="49" t="n">
        <v>0.4212951314413984</v>
      </c>
    </row>
    <row r="1321">
      <c r="A1321" s="51" t="n">
        <v>71.83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-1.321762909312</v>
      </c>
      <c r="F1321" s="51" t="n">
        <v>-1.876971175935999</v>
      </c>
      <c r="G1321" s="51" t="n">
        <v>-0.5335127005439997</v>
      </c>
      <c r="H1321" s="51" t="n">
        <v>-1.4122361051392</v>
      </c>
      <c r="I1321" s="51" t="n">
        <v>-5.532786269951999</v>
      </c>
      <c r="J1321" s="51" t="n">
        <v>1.854798113664001</v>
      </c>
      <c r="K1321" s="51" t="n">
        <v>-1.321960100976457</v>
      </c>
      <c r="L1321" s="51" t="n">
        <v>-1.876688166350864</v>
      </c>
      <c r="M1321" s="51" t="n">
        <v>-0.533300969294387</v>
      </c>
      <c r="N1321" s="51" t="n">
        <v>-1.412041954463191</v>
      </c>
      <c r="O1321" s="51" t="n">
        <v>-5.532923852917222</v>
      </c>
      <c r="P1321" s="51" t="n">
        <v>1.854863417852107</v>
      </c>
      <c r="Q1321" s="51" t="n">
        <v>0.0001971916644571969</v>
      </c>
      <c r="R1321" s="51" t="n">
        <v>-0.0002830095851356074</v>
      </c>
      <c r="S1321" s="51" t="n">
        <v>-0.0002117312496127122</v>
      </c>
      <c r="T1321" s="51" t="n">
        <v>-0.0001941506760090306</v>
      </c>
      <c r="U1321" s="51" t="n">
        <v>0.0001375829652223715</v>
      </c>
      <c r="V1321" s="51" t="n">
        <v>-6.53041881064631e-05</v>
      </c>
      <c r="W1321" s="51" t="n">
        <v>0.3616148479999927</v>
      </c>
      <c r="X1321" s="51" t="n">
        <v>-0.3194134559999763</v>
      </c>
      <c r="Y1321" s="51" t="n">
        <v>-0.4397116239999806</v>
      </c>
      <c r="Z1321" s="51" t="n">
        <v>0.06730171680001931</v>
      </c>
      <c r="AA1321" s="51" t="n">
        <v>0.628304408000111</v>
      </c>
      <c r="AB1321" s="51" t="n">
        <v>0.2810981440000352</v>
      </c>
      <c r="AC1321" s="51" t="n">
        <v>0.3610487016359343</v>
      </c>
      <c r="AD1321" s="51" t="n">
        <v>-0.320017655345013</v>
      </c>
      <c r="AE1321" s="51" t="n">
        <v>-0.4402812990174977</v>
      </c>
      <c r="AF1321" s="51" t="n">
        <v>0.06692490655852215</v>
      </c>
      <c r="AG1321" s="51" t="n">
        <v>0.6286104713716192</v>
      </c>
      <c r="AH1321" s="51" t="n">
        <v>0.2810491130810265</v>
      </c>
      <c r="AI1321" s="51" t="n">
        <v>0.07880523938453202</v>
      </c>
      <c r="AJ1321" s="51" t="n">
        <v>-0.242968255055443</v>
      </c>
      <c r="AK1321" s="51" t="n">
        <v>-0.1107310950051794</v>
      </c>
      <c r="AL1321" s="51" t="n">
        <v>-0.01361943183015204</v>
      </c>
      <c r="AM1321" s="51" t="n">
        <v>0.01118271613585515</v>
      </c>
      <c r="AN1321" s="51" t="n">
        <v>-0.003453535946236007</v>
      </c>
      <c r="AO1321" s="51" t="n">
        <v>0.5861051533167274</v>
      </c>
      <c r="AP1321" s="51" t="n">
        <v>29.23243889342486</v>
      </c>
      <c r="AQ1321" s="51" t="n">
        <v>16.37213852042257</v>
      </c>
      <c r="AR1321" s="51" t="n">
        <v>2.224854299789189</v>
      </c>
      <c r="AS1321" s="51" t="n">
        <v>-0.6693786555368565</v>
      </c>
      <c r="AT1321" s="51" t="n">
        <v>-0.0007289410305208824</v>
      </c>
      <c r="AU1321" s="51" t="n">
        <v>380</v>
      </c>
      <c r="AV1321" s="51" t="n">
        <v>900.0061720693861</v>
      </c>
      <c r="AW1321" s="51" t="n">
        <v>540.000790798343</v>
      </c>
      <c r="AX1321" s="51" t="n">
        <v>75.0001175613219</v>
      </c>
      <c r="AY1321" s="51" t="n">
        <v>84.375</v>
      </c>
      <c r="AZ1321" s="51" t="n">
        <v>40</v>
      </c>
      <c r="BA1321" s="51" t="n">
        <v>8</v>
      </c>
      <c r="BB1321" s="51" t="n">
        <v>23.90631083421717</v>
      </c>
      <c r="BC1321" s="51" t="n">
        <v>15.00000836770366</v>
      </c>
      <c r="BD1321" s="51" t="n">
        <v>3.750002240947389</v>
      </c>
      <c r="BE1321" s="51" t="n">
        <v>4.6875</v>
      </c>
      <c r="BF1321" s="51" t="n">
        <v>3</v>
      </c>
      <c r="BG1321" s="51" t="n">
        <v>6.000010473581773</v>
      </c>
      <c r="BH1321" s="51" t="n">
        <v>14.00034498316793</v>
      </c>
      <c r="BI1321" s="51" t="n">
        <v>5.500065760878123</v>
      </c>
      <c r="BJ1321" s="51" t="n">
        <v>0.7000085524542441</v>
      </c>
      <c r="BK1321" s="51" t="n">
        <v>0.4000010638567985</v>
      </c>
      <c r="BL1321" s="51" t="n">
        <v>0.02000000773010099</v>
      </c>
      <c r="BM1321" s="51" t="n">
        <v>0.0351443384050385</v>
      </c>
      <c r="BN1321" s="51" t="n">
        <v>0.5488980639155079</v>
      </c>
      <c r="BO1321" s="51" t="n">
        <v>0.7944885379502534</v>
      </c>
      <c r="BP1321" s="51" t="n">
        <v>0.03532829539900911</v>
      </c>
      <c r="BQ1321" s="51" t="n">
        <v>0.5486244859174332</v>
      </c>
      <c r="BR1321" s="51" t="n">
        <v>0.7947455038513284</v>
      </c>
      <c r="BS1321" s="51" t="n">
        <v>-0.1839569939706132</v>
      </c>
      <c r="BT1321" s="51" t="n">
        <v>0.2735779980747033</v>
      </c>
      <c r="BU1321" s="51" t="n">
        <v>-0.2569659010749348</v>
      </c>
      <c r="BV1321" s="51" t="n">
        <v>0.4179911135138159</v>
      </c>
    </row>
    <row r="1322">
      <c r="A1322" s="49" t="n">
        <v>71.84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-1.318146585216</v>
      </c>
      <c r="F1322" s="49" t="n">
        <v>-1.880165469647999</v>
      </c>
      <c r="G1322" s="49" t="n">
        <v>-0.5379098359919994</v>
      </c>
      <c r="H1322" s="49" t="n">
        <v>-1.411563067665599</v>
      </c>
      <c r="I1322" s="49" t="n">
        <v>-5.526503173735996</v>
      </c>
      <c r="J1322" s="49" t="n">
        <v>1.857609073152001</v>
      </c>
      <c r="K1322" s="49" t="n">
        <v>-1.318347842176265</v>
      </c>
      <c r="L1322" s="49" t="n">
        <v>-1.879891411252885</v>
      </c>
      <c r="M1322" s="49" t="n">
        <v>-0.5377059766546471</v>
      </c>
      <c r="N1322" s="49" t="n">
        <v>-1.411375120141833</v>
      </c>
      <c r="O1322" s="49" t="n">
        <v>-5.526636573683678</v>
      </c>
      <c r="P1322" s="49" t="n">
        <v>1.857673818081605</v>
      </c>
      <c r="Q1322" s="49" t="n">
        <v>0.0002012569602649616</v>
      </c>
      <c r="R1322" s="49" t="n">
        <v>-0.000274058395113963</v>
      </c>
      <c r="S1322" s="49" t="n">
        <v>-0.0002038593373522302</v>
      </c>
      <c r="T1322" s="49" t="n">
        <v>-0.0001879475237662742</v>
      </c>
      <c r="U1322" s="49" t="n">
        <v>0.0001333999476820225</v>
      </c>
      <c r="V1322" s="49" t="n">
        <v>-6.474492960362177e-05</v>
      </c>
      <c r="W1322" s="49" t="n">
        <v>0.3616484479999841</v>
      </c>
      <c r="X1322" s="49" t="n">
        <v>-0.3194439059999705</v>
      </c>
      <c r="Y1322" s="49" t="n">
        <v>-0.4397152989999725</v>
      </c>
      <c r="Z1322" s="49" t="n">
        <v>0.06730560180002645</v>
      </c>
      <c r="AA1322" s="49" t="n">
        <v>0.6283143830001823</v>
      </c>
      <c r="AB1322" s="49" t="n">
        <v>0.2810939440000514</v>
      </c>
      <c r="AC1322" s="49" t="n">
        <v>0.3613590389031724</v>
      </c>
      <c r="AD1322" s="49" t="n">
        <v>-0.3206110855789519</v>
      </c>
      <c r="AE1322" s="49" t="n">
        <v>-0.4407063659757097</v>
      </c>
      <c r="AF1322" s="49" t="n">
        <v>0.06650505282706562</v>
      </c>
      <c r="AG1322" s="49" t="n">
        <v>0.6286973635527938</v>
      </c>
      <c r="AH1322" s="49" t="n">
        <v>0.2810404736677514</v>
      </c>
      <c r="AI1322" s="49" t="n">
        <v>0.07873952040484954</v>
      </c>
      <c r="AJ1322" s="49" t="n">
        <v>-0.2270562523909006</v>
      </c>
      <c r="AK1322" s="49" t="n">
        <v>-0.1041807616994418</v>
      </c>
      <c r="AL1322" s="49" t="n">
        <v>-0.0128682468048101</v>
      </c>
      <c r="AM1322" s="49" t="n">
        <v>0.01079337712917473</v>
      </c>
      <c r="AN1322" s="49" t="n">
        <v>-0.003433051724704988</v>
      </c>
      <c r="AO1322" s="49" t="n">
        <v>0.5886959047725234</v>
      </c>
      <c r="AP1322" s="49" t="n">
        <v>29.48356857981337</v>
      </c>
      <c r="AQ1322" s="49" t="n">
        <v>16.48638011726942</v>
      </c>
      <c r="AR1322" s="49" t="n">
        <v>2.238480568174331</v>
      </c>
      <c r="AS1322" s="49" t="n">
        <v>-0.6715414381447317</v>
      </c>
      <c r="AT1322" s="49" t="n">
        <v>-0.0007268889198154782</v>
      </c>
      <c r="AU1322" s="49" t="n">
        <v>380</v>
      </c>
      <c r="AV1322" s="49" t="n">
        <v>900.0061103486922</v>
      </c>
      <c r="AW1322" s="49" t="n">
        <v>540.0007828903596</v>
      </c>
      <c r="AX1322" s="49" t="n">
        <v>75.00011638570868</v>
      </c>
      <c r="AY1322" s="49" t="n">
        <v>84.375</v>
      </c>
      <c r="AZ1322" s="49" t="n">
        <v>40</v>
      </c>
      <c r="BA1322" s="49" t="n">
        <v>8</v>
      </c>
      <c r="BB1322" s="49" t="n">
        <v>23.90631053004609</v>
      </c>
      <c r="BC1322" s="49" t="n">
        <v>15.00000832586515</v>
      </c>
      <c r="BD1322" s="49" t="n">
        <v>3.750002229742652</v>
      </c>
      <c r="BE1322" s="49" t="n">
        <v>4.6875</v>
      </c>
      <c r="BF1322" s="49" t="n">
        <v>3</v>
      </c>
      <c r="BG1322" s="49" t="n">
        <v>6.000010347898791</v>
      </c>
      <c r="BH1322" s="49" t="n">
        <v>14.00034084336991</v>
      </c>
      <c r="BI1322" s="49" t="n">
        <v>5.500064971747586</v>
      </c>
      <c r="BJ1322" s="49" t="n">
        <v>0.7000084498247932</v>
      </c>
      <c r="BK1322" s="49" t="n">
        <v>0.4000010510905169</v>
      </c>
      <c r="BL1322" s="49" t="n">
        <v>0.02000000763733978</v>
      </c>
      <c r="BM1322" s="49" t="n">
        <v>0.03185999576376183</v>
      </c>
      <c r="BN1322" s="49" t="n">
        <v>0.552638274317487</v>
      </c>
      <c r="BO1322" s="49" t="n">
        <v>0.7908986785172375</v>
      </c>
      <c r="BP1322" s="49" t="n">
        <v>0.03204497470242952</v>
      </c>
      <c r="BQ1322" s="49" t="n">
        <v>0.5523760899230977</v>
      </c>
      <c r="BR1322" s="49" t="n">
        <v>0.7911487371477004</v>
      </c>
      <c r="BS1322" s="49" t="n">
        <v>-0.1849789386676945</v>
      </c>
      <c r="BT1322" s="49" t="n">
        <v>0.2621843943892976</v>
      </c>
      <c r="BU1322" s="49" t="n">
        <v>-0.2500586304629016</v>
      </c>
      <c r="BV1322" s="49" t="n">
        <v>0.406801159143987</v>
      </c>
    </row>
    <row r="1323">
      <c r="A1323" s="51" t="n">
        <v>71.84999999999999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-1.31453</v>
      </c>
      <c r="F1323" s="51" t="n">
        <v>-1.88336</v>
      </c>
      <c r="G1323" s="51" t="n">
        <v>-0.542307</v>
      </c>
      <c r="H1323" s="51" t="n">
        <v>-1.41089</v>
      </c>
      <c r="I1323" s="51" t="n">
        <v>-5.52022</v>
      </c>
      <c r="J1323" s="51" t="n">
        <v>1.86042</v>
      </c>
      <c r="K1323" s="51" t="n">
        <v>-1.314732484802112</v>
      </c>
      <c r="L1323" s="51" t="n">
        <v>-1.883100413235116</v>
      </c>
      <c r="M1323" s="51" t="n">
        <v>-0.5421151235891083</v>
      </c>
      <c r="N1323" s="51" t="n">
        <v>-1.410712397233188</v>
      </c>
      <c r="O1323" s="51" t="n">
        <v>-5.520348681739297</v>
      </c>
      <c r="P1323" s="51" t="n">
        <v>1.860484069333481</v>
      </c>
      <c r="Q1323" s="51" t="n">
        <v>0.0002024848021124903</v>
      </c>
      <c r="R1323" s="51" t="n">
        <v>-0.0002595867648842454</v>
      </c>
      <c r="S1323" s="51" t="n">
        <v>-0.0001918764108916893</v>
      </c>
      <c r="T1323" s="51" t="n">
        <v>-0.0001776027668118907</v>
      </c>
      <c r="U1323" s="51" t="n">
        <v>0.0001286817392971429</v>
      </c>
      <c r="V1323" s="51" t="n">
        <v>-6.406933348079846e-05</v>
      </c>
      <c r="W1323" s="51" t="n">
        <v>0.361664</v>
      </c>
      <c r="X1323" s="51" t="n">
        <v>-0.319458</v>
      </c>
      <c r="Y1323" s="51" t="n">
        <v>-0.439717</v>
      </c>
      <c r="Z1323" s="51" t="n">
        <v>0.0673074</v>
      </c>
      <c r="AA1323" s="51" t="n">
        <v>0.628319</v>
      </c>
      <c r="AB1323" s="51" t="n">
        <v>0.281092</v>
      </c>
      <c r="AC1323" s="51" t="n">
        <v>0.3616677608500857</v>
      </c>
      <c r="AD1323" s="51" t="n">
        <v>-0.321171841807409</v>
      </c>
      <c r="AE1323" s="51" t="n">
        <v>-0.4411096892004637</v>
      </c>
      <c r="AF1323" s="51" t="n">
        <v>0.06610201072564324</v>
      </c>
      <c r="AG1323" s="51" t="n">
        <v>0.6287359240578893</v>
      </c>
      <c r="AH1323" s="51" t="n">
        <v>0.2810227145089754</v>
      </c>
      <c r="AI1323" s="51" t="n">
        <v>0.07748927407359224</v>
      </c>
      <c r="AJ1323" s="51" t="n">
        <v>-0.2063876780581116</v>
      </c>
      <c r="AK1323" s="51" t="n">
        <v>-0.09550601984177758</v>
      </c>
      <c r="AL1323" s="51" t="n">
        <v>-0.01181377129460538</v>
      </c>
      <c r="AM1323" s="51" t="n">
        <v>0.01038202381764942</v>
      </c>
      <c r="AN1323" s="51" t="n">
        <v>-0.003407684727404639</v>
      </c>
      <c r="AO1323" s="51" t="n">
        <v>0.5873936506597692</v>
      </c>
      <c r="AP1323" s="51" t="n">
        <v>29.74466986138768</v>
      </c>
      <c r="AQ1323" s="51" t="n">
        <v>16.60437342017912</v>
      </c>
      <c r="AR1323" s="51" t="n">
        <v>2.252534231636728</v>
      </c>
      <c r="AS1323" s="51" t="n">
        <v>-0.6738839553021999</v>
      </c>
      <c r="AT1323" s="51" t="n">
        <v>-0.0007172336646430392</v>
      </c>
      <c r="AU1323" s="51" t="n">
        <v>380</v>
      </c>
      <c r="AV1323" s="51" t="n">
        <v>900.0060492452053</v>
      </c>
      <c r="AW1323" s="51" t="n">
        <v>540.000775061456</v>
      </c>
      <c r="AX1323" s="51" t="n">
        <v>75.00011522185159</v>
      </c>
      <c r="AY1323" s="51" t="n">
        <v>84.375</v>
      </c>
      <c r="AZ1323" s="51" t="n">
        <v>40</v>
      </c>
      <c r="BA1323" s="51" t="n">
        <v>8</v>
      </c>
      <c r="BB1323" s="51" t="n">
        <v>23.90631022739586</v>
      </c>
      <c r="BC1323" s="51" t="n">
        <v>15.00000828423582</v>
      </c>
      <c r="BD1323" s="51" t="n">
        <v>3.750002218593939</v>
      </c>
      <c r="BE1323" s="51" t="n">
        <v>4.6875</v>
      </c>
      <c r="BF1323" s="51" t="n">
        <v>3</v>
      </c>
      <c r="BG1323" s="51" t="n">
        <v>6.000010223724006</v>
      </c>
      <c r="BH1323" s="51" t="n">
        <v>14.00033675360084</v>
      </c>
      <c r="BI1323" s="51" t="n">
        <v>5.500064192086614</v>
      </c>
      <c r="BJ1323" s="51" t="n">
        <v>0.7000083484268956</v>
      </c>
      <c r="BK1323" s="51" t="n">
        <v>0.4000010384774307</v>
      </c>
      <c r="BL1323" s="51" t="n">
        <v>0.0200000075456917</v>
      </c>
      <c r="BM1323" s="51" t="n">
        <v>0.02855376057916165</v>
      </c>
      <c r="BN1323" s="51" t="n">
        <v>0.556334106857325</v>
      </c>
      <c r="BO1323" s="51" t="n">
        <v>0.7872852016407884</v>
      </c>
      <c r="BP1323" s="51" t="n">
        <v>0.02873679816147211</v>
      </c>
      <c r="BQ1323" s="51" t="n">
        <v>0.5560883544289645</v>
      </c>
      <c r="BR1323" s="51" t="n">
        <v>0.7875231947346952</v>
      </c>
      <c r="BS1323" s="51" t="n">
        <v>-0.1830375823104677</v>
      </c>
      <c r="BT1323" s="51" t="n">
        <v>0.2457524283604462</v>
      </c>
      <c r="BU1323" s="51" t="n">
        <v>-0.2379930939068187</v>
      </c>
      <c r="BV1323" s="51" t="n">
        <v>0.3879919140013839</v>
      </c>
    </row>
    <row r="1324">
      <c r="A1324" s="49" t="n">
        <v>71.86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-1.310913329184</v>
      </c>
      <c r="F1324" s="49" t="n">
        <v>-1.886554615952</v>
      </c>
      <c r="G1324" s="49" t="n">
        <v>-0.546704172568</v>
      </c>
      <c r="H1324" s="49" t="n">
        <v>-1.4102169323344</v>
      </c>
      <c r="I1324" s="49" t="n">
        <v>-5.513936826264</v>
      </c>
      <c r="J1324" s="49" t="n">
        <v>1.863230926848</v>
      </c>
      <c r="K1324" s="49" t="n">
        <v>-1.311114198081979</v>
      </c>
      <c r="L1324" s="49" t="n">
        <v>-1.886314720441465</v>
      </c>
      <c r="M1324" s="49" t="n">
        <v>-0.5465281427436615</v>
      </c>
      <c r="N1324" s="49" t="n">
        <v>-1.410053411733627</v>
      </c>
      <c r="O1324" s="49" t="n">
        <v>-5.514060138626864</v>
      </c>
      <c r="P1324" s="49" t="n">
        <v>1.863294163496767</v>
      </c>
      <c r="Q1324" s="49" t="n">
        <v>0.0002008688979791007</v>
      </c>
      <c r="R1324" s="49" t="n">
        <v>-0.0002398955105347156</v>
      </c>
      <c r="S1324" s="49" t="n">
        <v>-0.0001760298243385083</v>
      </c>
      <c r="T1324" s="49" t="n">
        <v>-0.0001635206007730705</v>
      </c>
      <c r="U1324" s="49" t="n">
        <v>0.0001233123628638921</v>
      </c>
      <c r="V1324" s="49" t="n">
        <v>-6.323664876695112e-05</v>
      </c>
      <c r="W1324" s="49" t="n">
        <v>0.3616727479999998</v>
      </c>
      <c r="X1324" s="49" t="n">
        <v>-0.3194682060000004</v>
      </c>
      <c r="Y1324" s="49" t="n">
        <v>-0.4397177290000001</v>
      </c>
      <c r="Z1324" s="49" t="n">
        <v>0.0673056017999998</v>
      </c>
      <c r="AA1324" s="49" t="n">
        <v>0.6283143830000004</v>
      </c>
      <c r="AB1324" s="49" t="n">
        <v>0.2810939440000005</v>
      </c>
      <c r="AC1324" s="49" t="n">
        <v>0.3619468352035595</v>
      </c>
      <c r="AD1324" s="49" t="n">
        <v>-0.3216767253734811</v>
      </c>
      <c r="AE1324" s="49" t="n">
        <v>-0.4414823154552405</v>
      </c>
      <c r="AF1324" s="49" t="n">
        <v>0.06575264843067608</v>
      </c>
      <c r="AG1324" s="49" t="n">
        <v>0.6288192588423041</v>
      </c>
      <c r="AH1324" s="49" t="n">
        <v>0.2810070310392922</v>
      </c>
      <c r="AI1324" s="49" t="n">
        <v>0.07524752945504286</v>
      </c>
      <c r="AJ1324" s="49" t="n">
        <v>-0.1816438731992625</v>
      </c>
      <c r="AK1324" s="49" t="n">
        <v>-0.0848930215340836</v>
      </c>
      <c r="AL1324" s="49" t="n">
        <v>-0.01051219788398342</v>
      </c>
      <c r="AM1324" s="49" t="n">
        <v>0.009902703336582547</v>
      </c>
      <c r="AN1324" s="49" t="n">
        <v>-0.003375939035316934</v>
      </c>
      <c r="AO1324" s="49" t="n">
        <v>0.5811654817660501</v>
      </c>
      <c r="AP1324" s="49" t="n">
        <v>30.01754322478931</v>
      </c>
      <c r="AQ1324" s="49" t="n">
        <v>16.72680052520554</v>
      </c>
      <c r="AR1324" s="49" t="n">
        <v>2.267087395430914</v>
      </c>
      <c r="AS1324" s="49" t="n">
        <v>-0.6764570210463541</v>
      </c>
      <c r="AT1324" s="49" t="n">
        <v>-0.0006993384004115228</v>
      </c>
      <c r="AU1324" s="49" t="n">
        <v>380</v>
      </c>
      <c r="AV1324" s="49" t="n">
        <v>900.0059887527533</v>
      </c>
      <c r="AW1324" s="49" t="n">
        <v>540.0007673108414</v>
      </c>
      <c r="AX1324" s="49" t="n">
        <v>75.00011406963307</v>
      </c>
      <c r="AY1324" s="49" t="n">
        <v>84.375</v>
      </c>
      <c r="AZ1324" s="49" t="n">
        <v>40</v>
      </c>
      <c r="BA1324" s="49" t="n">
        <v>8</v>
      </c>
      <c r="BB1324" s="49" t="n">
        <v>23.90630992625888</v>
      </c>
      <c r="BC1324" s="49" t="n">
        <v>15.00000824281464</v>
      </c>
      <c r="BD1324" s="49" t="n">
        <v>3.75000220750097</v>
      </c>
      <c r="BE1324" s="49" t="n">
        <v>4.6875</v>
      </c>
      <c r="BF1324" s="49" t="n">
        <v>3</v>
      </c>
      <c r="BG1324" s="49" t="n">
        <v>6.000010101039318</v>
      </c>
      <c r="BH1324" s="49" t="n">
        <v>14.00033285352622</v>
      </c>
      <c r="BI1324" s="49" t="n">
        <v>5.500063435994483</v>
      </c>
      <c r="BJ1324" s="49" t="n">
        <v>0.7000082484808673</v>
      </c>
      <c r="BK1324" s="49" t="n">
        <v>0.4000010260157016</v>
      </c>
      <c r="BL1324" s="49" t="n">
        <v>0.0200000074551434</v>
      </c>
      <c r="BM1324" s="49" t="n">
        <v>0.02522619599050343</v>
      </c>
      <c r="BN1324" s="49" t="n">
        <v>0.5599852004910779</v>
      </c>
      <c r="BO1324" s="49" t="n">
        <v>0.7836484403408138</v>
      </c>
      <c r="BP1324" s="49" t="n">
        <v>0.02540433689791973</v>
      </c>
      <c r="BQ1324" s="49" t="n">
        <v>0.5597604826834439</v>
      </c>
      <c r="BR1324" s="49" t="n">
        <v>0.7838694092863364</v>
      </c>
      <c r="BS1324" s="49" t="n">
        <v>-0.1781409074162951</v>
      </c>
      <c r="BT1324" s="49" t="n">
        <v>0.2247178076340006</v>
      </c>
      <c r="BU1324" s="49" t="n">
        <v>-0.2209689455225927</v>
      </c>
      <c r="BV1324" s="49" t="n">
        <v>0.3620214784350498</v>
      </c>
    </row>
    <row r="1325">
      <c r="A1325" s="51" t="n">
        <v>71.87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-1.307296511488</v>
      </c>
      <c r="F1325" s="51" t="n">
        <v>-1.889749403264</v>
      </c>
      <c r="G1325" s="51" t="n">
        <v>-0.551101357376</v>
      </c>
      <c r="H1325" s="51" t="n">
        <v>-1.4095438948608</v>
      </c>
      <c r="I1325" s="51" t="n">
        <v>-5.507653730048</v>
      </c>
      <c r="J1325" s="51" t="n">
        <v>1.866041886336</v>
      </c>
      <c r="K1325" s="51" t="n">
        <v>-1.307493137909939</v>
      </c>
      <c r="L1325" s="51" t="n">
        <v>-1.889533933607971</v>
      </c>
      <c r="M1325" s="51" t="n">
        <v>-0.5509446610548429</v>
      </c>
      <c r="N1325" s="51" t="n">
        <v>-1.409397648682616</v>
      </c>
      <c r="O1325" s="51" t="n">
        <v>-5.507770249898068</v>
      </c>
      <c r="P1325" s="51" t="n">
        <v>1.866104185371842</v>
      </c>
      <c r="Q1325" s="51" t="n">
        <v>0.0001966264219390723</v>
      </c>
      <c r="R1325" s="51" t="n">
        <v>-0.0002154696560288105</v>
      </c>
      <c r="S1325" s="51" t="n">
        <v>-0.0001566963211571126</v>
      </c>
      <c r="T1325" s="51" t="n">
        <v>-0.0001462461781838176</v>
      </c>
      <c r="U1325" s="51" t="n">
        <v>0.0001165198500681086</v>
      </c>
      <c r="V1325" s="51" t="n">
        <v>-6.229903584165086e-05</v>
      </c>
      <c r="W1325" s="51" t="n">
        <v>0.3616916479999993</v>
      </c>
      <c r="X1325" s="51" t="n">
        <v>-0.3194902560000016</v>
      </c>
      <c r="Y1325" s="51" t="n">
        <v>-0.4397193040000004</v>
      </c>
      <c r="Z1325" s="51" t="n">
        <v>0.06730171679999897</v>
      </c>
      <c r="AA1325" s="51" t="n">
        <v>0.6283044080000006</v>
      </c>
      <c r="AB1325" s="51" t="n">
        <v>0.2810981440000014</v>
      </c>
      <c r="AC1325" s="51" t="n">
        <v>0.362226645066807</v>
      </c>
      <c r="AD1325" s="51" t="n">
        <v>-0.3221597315049069</v>
      </c>
      <c r="AE1325" s="51" t="n">
        <v>-0.4418126088861999</v>
      </c>
      <c r="AF1325" s="51" t="n">
        <v>0.06545333038149248</v>
      </c>
      <c r="AG1325" s="51" t="n">
        <v>0.6289932059263834</v>
      </c>
      <c r="AH1325" s="51" t="n">
        <v>0.2810012943820771</v>
      </c>
      <c r="AI1325" s="51" t="n">
        <v>0.07207027940326866</v>
      </c>
      <c r="AJ1325" s="51" t="n">
        <v>-0.1531356246127595</v>
      </c>
      <c r="AK1325" s="51" t="n">
        <v>-0.07261459068484363</v>
      </c>
      <c r="AL1325" s="51" t="n">
        <v>-0.009006508129791108</v>
      </c>
      <c r="AM1325" s="51" t="n">
        <v>0.009269629153591044</v>
      </c>
      <c r="AN1325" s="51" t="n">
        <v>-0.003340077918237069</v>
      </c>
      <c r="AO1325" s="51" t="n">
        <v>0.5823087324184359</v>
      </c>
      <c r="AP1325" s="51" t="n">
        <v>30.27234083341722</v>
      </c>
      <c r="AQ1325" s="51" t="n">
        <v>16.84153219470586</v>
      </c>
      <c r="AR1325" s="51" t="n">
        <v>2.280643965382251</v>
      </c>
      <c r="AS1325" s="51" t="n">
        <v>-0.6781931972826583</v>
      </c>
      <c r="AT1325" s="51" t="n">
        <v>-0.00068637594660535</v>
      </c>
      <c r="AU1325" s="51" t="n">
        <v>380</v>
      </c>
      <c r="AV1325" s="51" t="n">
        <v>900.0059288652258</v>
      </c>
      <c r="AW1325" s="51" t="n">
        <v>540.000759637733</v>
      </c>
      <c r="AX1325" s="51" t="n">
        <v>75.00011292893674</v>
      </c>
      <c r="AY1325" s="51" t="n">
        <v>84.375</v>
      </c>
      <c r="AZ1325" s="51" t="n">
        <v>40</v>
      </c>
      <c r="BA1325" s="51" t="n">
        <v>8</v>
      </c>
      <c r="BB1325" s="51" t="n">
        <v>23.90630962662758</v>
      </c>
      <c r="BC1325" s="51" t="n">
        <v>15.00000820160057</v>
      </c>
      <c r="BD1325" s="51" t="n">
        <v>3.750002196463465</v>
      </c>
      <c r="BE1325" s="51" t="n">
        <v>4.6875</v>
      </c>
      <c r="BF1325" s="51" t="n">
        <v>3</v>
      </c>
      <c r="BG1325" s="51" t="n">
        <v>6.000009979826846</v>
      </c>
      <c r="BH1325" s="51" t="n">
        <v>14.00032935368906</v>
      </c>
      <c r="BI1325" s="51" t="n">
        <v>5.500062749291155</v>
      </c>
      <c r="BJ1325" s="51" t="n">
        <v>0.7000081540426895</v>
      </c>
      <c r="BK1325" s="51" t="n">
        <v>0.4000010137035132</v>
      </c>
      <c r="BL1325" s="51" t="n">
        <v>0.02000000736568168</v>
      </c>
      <c r="BM1325" s="51" t="n">
        <v>0.02187769294943357</v>
      </c>
      <c r="BN1325" s="51" t="n">
        <v>0.5635913747490787</v>
      </c>
      <c r="BO1325" s="51" t="n">
        <v>0.7799885942084428</v>
      </c>
      <c r="BP1325" s="51" t="n">
        <v>0.02204812005422415</v>
      </c>
      <c r="BQ1325" s="51" t="n">
        <v>0.5633917163596726</v>
      </c>
      <c r="BR1325" s="51" t="n">
        <v>0.7801879310075135</v>
      </c>
      <c r="BS1325" s="51" t="n">
        <v>-0.1704271047905798</v>
      </c>
      <c r="BT1325" s="51" t="n">
        <v>0.1996583894061654</v>
      </c>
      <c r="BU1325" s="51" t="n">
        <v>-0.1993367990706929</v>
      </c>
      <c r="BV1325" s="51" t="n">
        <v>0.3296119384538628</v>
      </c>
    </row>
    <row r="1326">
      <c r="A1326" s="49" t="n">
        <v>71.88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-1.303679492912</v>
      </c>
      <c r="F1326" s="49" t="n">
        <v>-1.892944424936</v>
      </c>
      <c r="G1326" s="49" t="n">
        <v>-0.555498558924</v>
      </c>
      <c r="H1326" s="49" t="n">
        <v>-1.4088708986792</v>
      </c>
      <c r="I1326" s="49" t="n">
        <v>-5.501370739852</v>
      </c>
      <c r="J1326" s="49" t="n">
        <v>1.868852890464</v>
      </c>
      <c r="K1326" s="49" t="n">
        <v>-1.303869308034156</v>
      </c>
      <c r="L1326" s="49" t="n">
        <v>-1.892757786303508</v>
      </c>
      <c r="M1326" s="49" t="n">
        <v>-0.5553642327500853</v>
      </c>
      <c r="N1326" s="49" t="n">
        <v>-1.40874468419693</v>
      </c>
      <c r="O1326" s="49" t="n">
        <v>-5.501478297258256</v>
      </c>
      <c r="P1326" s="49" t="n">
        <v>1.868914240957364</v>
      </c>
      <c r="Q1326" s="49" t="n">
        <v>0.0001898151221564337</v>
      </c>
      <c r="R1326" s="49" t="n">
        <v>-0.0001866386324917979</v>
      </c>
      <c r="S1326" s="49" t="n">
        <v>-0.0001343261739147339</v>
      </c>
      <c r="T1326" s="49" t="n">
        <v>-0.000126214482269793</v>
      </c>
      <c r="U1326" s="49" t="n">
        <v>0.0001075574062561202</v>
      </c>
      <c r="V1326" s="49" t="n">
        <v>-6.135049336353227e-05</v>
      </c>
      <c r="W1326" s="49" t="n">
        <v>0.3617116279999991</v>
      </c>
      <c r="X1326" s="49" t="n">
        <v>-0.3195135660000037</v>
      </c>
      <c r="Y1326" s="49" t="n">
        <v>-0.4397209690000008</v>
      </c>
      <c r="Z1326" s="49" t="n">
        <v>0.0672976097999971</v>
      </c>
      <c r="AA1326" s="49" t="n">
        <v>0.6282938629999977</v>
      </c>
      <c r="AB1326" s="49" t="n">
        <v>0.2811025840000019</v>
      </c>
      <c r="AC1326" s="49" t="n">
        <v>0.3625009594679672</v>
      </c>
      <c r="AD1326" s="49" t="n">
        <v>-0.3226075402059021</v>
      </c>
      <c r="AE1326" s="49" t="n">
        <v>-0.4420962735717086</v>
      </c>
      <c r="AF1326" s="49" t="n">
        <v>0.06519039440989645</v>
      </c>
      <c r="AG1326" s="49" t="n">
        <v>0.6292234029357845</v>
      </c>
      <c r="AH1326" s="49" t="n">
        <v>0.2810064727725954</v>
      </c>
      <c r="AI1326" s="49" t="n">
        <v>0.06796039478973016</v>
      </c>
      <c r="AJ1326" s="49" t="n">
        <v>-0.1211646825426298</v>
      </c>
      <c r="AK1326" s="49" t="n">
        <v>-0.05894279302309508</v>
      </c>
      <c r="AL1326" s="49" t="n">
        <v>-0.00732092267725879</v>
      </c>
      <c r="AM1326" s="49" t="n">
        <v>0.00842823145526685</v>
      </c>
      <c r="AN1326" s="49" t="n">
        <v>-0.003303944306219457</v>
      </c>
      <c r="AO1326" s="49" t="n">
        <v>0.5803665645470559</v>
      </c>
      <c r="AP1326" s="49" t="n">
        <v>30.53540510678996</v>
      </c>
      <c r="AQ1326" s="49" t="n">
        <v>16.95920411293529</v>
      </c>
      <c r="AR1326" s="49" t="n">
        <v>2.294479263113485</v>
      </c>
      <c r="AS1326" s="49" t="n">
        <v>-0.6801551228792486</v>
      </c>
      <c r="AT1326" s="49" t="n">
        <v>-0.0006718091570077302</v>
      </c>
      <c r="AU1326" s="49" t="n">
        <v>380</v>
      </c>
      <c r="AV1326" s="49" t="n">
        <v>900.0058695765736</v>
      </c>
      <c r="AW1326" s="49" t="n">
        <v>540.0007520413557</v>
      </c>
      <c r="AX1326" s="49" t="n">
        <v>75.00011179964737</v>
      </c>
      <c r="AY1326" s="49" t="n">
        <v>84.375</v>
      </c>
      <c r="AZ1326" s="49" t="n">
        <v>40</v>
      </c>
      <c r="BA1326" s="49" t="n">
        <v>8</v>
      </c>
      <c r="BB1326" s="49" t="n">
        <v>23.90630932849444</v>
      </c>
      <c r="BC1326" s="49" t="n">
        <v>15.00000816059256</v>
      </c>
      <c r="BD1326" s="49" t="n">
        <v>3.750002185481148</v>
      </c>
      <c r="BE1326" s="49" t="n">
        <v>4.6875</v>
      </c>
      <c r="BF1326" s="49" t="n">
        <v>3</v>
      </c>
      <c r="BG1326" s="49" t="n">
        <v>6.000009860068924</v>
      </c>
      <c r="BH1326" s="49" t="n">
        <v>14.0003264166174</v>
      </c>
      <c r="BI1326" s="49" t="n">
        <v>5.50006216481228</v>
      </c>
      <c r="BJ1326" s="49" t="n">
        <v>0.7000080687464879</v>
      </c>
      <c r="BK1326" s="49" t="n">
        <v>0.400001001539071</v>
      </c>
      <c r="BL1326" s="49" t="n">
        <v>0.0200000072772935</v>
      </c>
      <c r="BM1326" s="49" t="n">
        <v>0.01850864815500088</v>
      </c>
      <c r="BN1326" s="49" t="n">
        <v>0.5671524383684563</v>
      </c>
      <c r="BO1326" s="49" t="n">
        <v>0.7763058748285815</v>
      </c>
      <c r="BP1326" s="49" t="n">
        <v>0.01866857769638665</v>
      </c>
      <c r="BQ1326" s="49" t="n">
        <v>0.5669813892985784</v>
      </c>
      <c r="BR1326" s="49" t="n">
        <v>0.7764792705725181</v>
      </c>
      <c r="BS1326" s="49" t="n">
        <v>-0.1599295413857692</v>
      </c>
      <c r="BT1326" s="49" t="n">
        <v>0.1710490698778599</v>
      </c>
      <c r="BU1326" s="49" t="n">
        <v>-0.1733957439365996</v>
      </c>
      <c r="BV1326" s="49" t="n">
        <v>0.2913783219961126</v>
      </c>
    </row>
    <row r="1327">
      <c r="A1327" s="51" t="n">
        <v>71.89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-1.300062297216</v>
      </c>
      <c r="F1327" s="51" t="n">
        <v>-1.896139653248</v>
      </c>
      <c r="G1327" s="51" t="n">
        <v>-0.5598957752320001</v>
      </c>
      <c r="H1327" s="51" t="n">
        <v>-1.4081979389056</v>
      </c>
      <c r="I1327" s="51" t="n">
        <v>-5.495087843136001</v>
      </c>
      <c r="J1327" s="51" t="n">
        <v>1.871663933952</v>
      </c>
      <c r="K1327" s="51" t="n">
        <v>-1.300242798525188</v>
      </c>
      <c r="L1327" s="51" t="n">
        <v>-1.895985816902365</v>
      </c>
      <c r="M1327" s="51" t="n">
        <v>-0.5597864338955201</v>
      </c>
      <c r="N1327" s="51" t="n">
        <v>-1.408094192022892</v>
      </c>
      <c r="O1327" s="51" t="n">
        <v>-5.495184176877455</v>
      </c>
      <c r="P1327" s="51" t="n">
        <v>1.871724374093788</v>
      </c>
      <c r="Q1327" s="51" t="n">
        <v>0.000180501309187564</v>
      </c>
      <c r="R1327" s="51" t="n">
        <v>-0.0001538363456352609</v>
      </c>
      <c r="S1327" s="51" t="n">
        <v>-0.0001093413364799956</v>
      </c>
      <c r="T1327" s="51" t="n">
        <v>-0.0001037468827078669</v>
      </c>
      <c r="U1327" s="51" t="n">
        <v>9.633374145412432e-05</v>
      </c>
      <c r="V1327" s="51" t="n">
        <v>-6.044014178829826e-05</v>
      </c>
      <c r="W1327" s="51" t="n">
        <v>0.3617262079999998</v>
      </c>
      <c r="X1327" s="51" t="n">
        <v>-0.3195305760000069</v>
      </c>
      <c r="Y1327" s="51" t="n">
        <v>-0.4397221840000016</v>
      </c>
      <c r="Z1327" s="51" t="n">
        <v>0.06729461279999366</v>
      </c>
      <c r="AA1327" s="51" t="n">
        <v>0.6282861679999884</v>
      </c>
      <c r="AB1327" s="51" t="n">
        <v>0.2811058240000009</v>
      </c>
      <c r="AC1327" s="51" t="n">
        <v>0.3627635953705557</v>
      </c>
      <c r="AD1327" s="51" t="n">
        <v>-0.3230004291266299</v>
      </c>
      <c r="AE1327" s="51" t="n">
        <v>-0.442341008181647</v>
      </c>
      <c r="AF1327" s="51" t="n">
        <v>0.0649569201655166</v>
      </c>
      <c r="AG1327" s="51" t="n">
        <v>0.6294270571381272</v>
      </c>
      <c r="AH1327" s="51" t="n">
        <v>0.2810140041271283</v>
      </c>
      <c r="AI1327" s="51" t="n">
        <v>0.06293773642165204</v>
      </c>
      <c r="AJ1327" s="51" t="n">
        <v>-0.08625869399991336</v>
      </c>
      <c r="AK1327" s="51" t="n">
        <v>-0.04407444477516742</v>
      </c>
      <c r="AL1327" s="51" t="n">
        <v>-0.005473180771080333</v>
      </c>
      <c r="AM1327" s="51" t="n">
        <v>0.007400092493181276</v>
      </c>
      <c r="AN1327" s="51" t="n">
        <v>-0.003269406052817267</v>
      </c>
      <c r="AO1327" s="51" t="n">
        <v>0.5758083115577017</v>
      </c>
      <c r="AP1327" s="51" t="n">
        <v>30.80497201943024</v>
      </c>
      <c r="AQ1327" s="51" t="n">
        <v>17.0789455410269</v>
      </c>
      <c r="AR1327" s="51" t="n">
        <v>2.308497795228085</v>
      </c>
      <c r="AS1327" s="51" t="n">
        <v>-0.6823400390539772</v>
      </c>
      <c r="AT1327" s="51" t="n">
        <v>-0.000656642435221734</v>
      </c>
      <c r="AU1327" s="51" t="n">
        <v>380</v>
      </c>
      <c r="AV1327" s="51" t="n">
        <v>900.0058108808079</v>
      </c>
      <c r="AW1327" s="51" t="n">
        <v>540.0007445209421</v>
      </c>
      <c r="AX1327" s="51" t="n">
        <v>75.0001106816509</v>
      </c>
      <c r="AY1327" s="51" t="n">
        <v>84.375</v>
      </c>
      <c r="AZ1327" s="51" t="n">
        <v>40</v>
      </c>
      <c r="BA1327" s="51" t="n">
        <v>8</v>
      </c>
      <c r="BB1327" s="51" t="n">
        <v>23.90630903185197</v>
      </c>
      <c r="BC1327" s="51" t="n">
        <v>15.0000081197896</v>
      </c>
      <c r="BD1327" s="51" t="n">
        <v>3.750002174553742</v>
      </c>
      <c r="BE1327" s="51" t="n">
        <v>4.6875</v>
      </c>
      <c r="BF1327" s="51" t="n">
        <v>3</v>
      </c>
      <c r="BG1327" s="51" t="n">
        <v>6.000009741748097</v>
      </c>
      <c r="BH1327" s="51" t="n">
        <v>14.00032415964484</v>
      </c>
      <c r="BI1327" s="51" t="n">
        <v>5.500061699267635</v>
      </c>
      <c r="BJ1327" s="51" t="n">
        <v>0.7000079947055403</v>
      </c>
      <c r="BK1327" s="51" t="n">
        <v>0.4000009895206021</v>
      </c>
      <c r="BL1327" s="51" t="n">
        <v>0.02000000718996598</v>
      </c>
      <c r="BM1327" s="51" t="n">
        <v>0.01511951794507192</v>
      </c>
      <c r="BN1327" s="51" t="n">
        <v>0.5706681418443983</v>
      </c>
      <c r="BO1327" s="51" t="n">
        <v>0.7726005462842659</v>
      </c>
      <c r="BP1327" s="51" t="n">
        <v>0.01526626906172851</v>
      </c>
      <c r="BQ1327" s="51" t="n">
        <v>0.5705287123342281</v>
      </c>
      <c r="BR1327" s="51" t="n">
        <v>0.7727440611367253</v>
      </c>
      <c r="BS1327" s="51" t="n">
        <v>-0.1467511166565912</v>
      </c>
      <c r="BT1327" s="51" t="n">
        <v>0.1394295101702081</v>
      </c>
      <c r="BU1327" s="51" t="n">
        <v>-0.1435148524594476</v>
      </c>
      <c r="BV1327" s="51" t="n">
        <v>0.2481390566249449</v>
      </c>
    </row>
    <row r="1328">
      <c r="A1328" s="49" t="n">
        <v>71.90000000000001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-1.296445</v>
      </c>
      <c r="F1328" s="49" t="n">
        <v>-1.899335</v>
      </c>
      <c r="G1328" s="49" t="n">
        <v>-0.564293</v>
      </c>
      <c r="H1328" s="49" t="n">
        <v>-1.407525</v>
      </c>
      <c r="I1328" s="49" t="n">
        <v>-5.488805</v>
      </c>
      <c r="J1328" s="49" t="n">
        <v>1.874475</v>
      </c>
      <c r="K1328" s="49" t="n">
        <v>-1.296613753418311</v>
      </c>
      <c r="L1328" s="49" t="n">
        <v>-1.899217393254187</v>
      </c>
      <c r="M1328" s="49" t="n">
        <v>-0.564210910488678</v>
      </c>
      <c r="N1328" s="49" t="n">
        <v>-1.407445886488681</v>
      </c>
      <c r="O1328" s="49" t="n">
        <v>-5.488888531632825</v>
      </c>
      <c r="P1328" s="49" t="n">
        <v>1.874534559409683</v>
      </c>
      <c r="Q1328" s="49" t="n">
        <v>0.0001687534183114625</v>
      </c>
      <c r="R1328" s="49" t="n">
        <v>-0.0001176067458132923</v>
      </c>
      <c r="S1328" s="49" t="n">
        <v>-8.208951132204767e-05</v>
      </c>
      <c r="T1328" s="49" t="n">
        <v>-7.911351131917321e-05</v>
      </c>
      <c r="U1328" s="49" t="n">
        <v>8.353163282492915e-05</v>
      </c>
      <c r="V1328" s="49" t="n">
        <v>-5.955940968327411e-05</v>
      </c>
      <c r="W1328" s="49" t="n">
        <v>0.3617315000000018</v>
      </c>
      <c r="X1328" s="49" t="n">
        <v>-0.3195367500000115</v>
      </c>
      <c r="Y1328" s="49" t="n">
        <v>-0.4397226250000028</v>
      </c>
      <c r="Z1328" s="49" t="n">
        <v>0.06729352499998793</v>
      </c>
      <c r="AA1328" s="49" t="n">
        <v>0.6282833749999694</v>
      </c>
      <c r="AB1328" s="49" t="n">
        <v>0.2811069999999973</v>
      </c>
      <c r="AC1328" s="49" t="n">
        <v>0.3630097992730459</v>
      </c>
      <c r="AD1328" s="49" t="n">
        <v>-0.323323525392519</v>
      </c>
      <c r="AE1328" s="49" t="n">
        <v>-0.4425532464976396</v>
      </c>
      <c r="AF1328" s="49" t="n">
        <v>0.06475121937882239</v>
      </c>
      <c r="AG1328" s="49" t="n">
        <v>0.6295360614743281</v>
      </c>
      <c r="AH1328" s="49" t="n">
        <v>0.2810174852380314</v>
      </c>
      <c r="AI1328" s="49" t="n">
        <v>0.0570312794703187</v>
      </c>
      <c r="AJ1328" s="49" t="n">
        <v>-0.0490498132975599</v>
      </c>
      <c r="AK1328" s="49" t="n">
        <v>-0.0281610777891961</v>
      </c>
      <c r="AL1328" s="49" t="n">
        <v>-0.003480830116282892</v>
      </c>
      <c r="AM1328" s="49" t="n">
        <v>0.006271071903310141</v>
      </c>
      <c r="AN1328" s="49" t="n">
        <v>-0.003236012893875496</v>
      </c>
      <c r="AO1328" s="49" t="n">
        <v>0.5691417515720985</v>
      </c>
      <c r="AP1328" s="49" t="n">
        <v>31.07905918837391</v>
      </c>
      <c r="AQ1328" s="49" t="n">
        <v>17.19996386768728</v>
      </c>
      <c r="AR1328" s="49" t="n">
        <v>2.322610317296463</v>
      </c>
      <c r="AS1328" s="49" t="n">
        <v>-0.6846705759471852</v>
      </c>
      <c r="AT1328" s="49" t="n">
        <v>-0.0006407446248841189</v>
      </c>
      <c r="AU1328" s="49" t="n">
        <v>380</v>
      </c>
      <c r="AV1328" s="49" t="n">
        <v>900.0056952442799</v>
      </c>
      <c r="AW1328" s="49" t="n">
        <v>540.0007297049754</v>
      </c>
      <c r="AX1328" s="49" t="n">
        <v>75.00010847908604</v>
      </c>
      <c r="AY1328" s="49" t="n">
        <v>84.375</v>
      </c>
      <c r="AZ1328" s="49" t="n">
        <v>40</v>
      </c>
      <c r="BA1328" s="49" t="n">
        <v>8</v>
      </c>
      <c r="BB1328" s="49" t="n">
        <v>23.90630844300925</v>
      </c>
      <c r="BC1328" s="49" t="n">
        <v>15.0000080387947</v>
      </c>
      <c r="BD1328" s="49" t="n">
        <v>3.750002152862568</v>
      </c>
      <c r="BE1328" s="49" t="n">
        <v>4.6875</v>
      </c>
      <c r="BF1328" s="49" t="n">
        <v>3</v>
      </c>
      <c r="BG1328" s="49" t="n">
        <v>6.000009517982916</v>
      </c>
      <c r="BH1328" s="49" t="n">
        <v>14.00032184295068</v>
      </c>
      <c r="BI1328" s="49" t="n">
        <v>5.500061143494609</v>
      </c>
      <c r="BJ1328" s="49" t="n">
        <v>0.7000078846199507</v>
      </c>
      <c r="BK1328" s="49" t="n">
        <v>0.4000009665908047</v>
      </c>
      <c r="BL1328" s="49" t="n">
        <v>0.02000000701844215</v>
      </c>
      <c r="BM1328" s="49" t="n">
        <v>0.01171080045078704</v>
      </c>
      <c r="BN1328" s="49" t="n">
        <v>0.5741382011698486</v>
      </c>
      <c r="BO1328" s="49" t="n">
        <v>0.7688729093625011</v>
      </c>
      <c r="BP1328" s="49" t="n">
        <v>0.01184186891710644</v>
      </c>
      <c r="BQ1328" s="49" t="n">
        <v>0.5740328052722027</v>
      </c>
      <c r="BR1328" s="49" t="n">
        <v>0.7689830392281964</v>
      </c>
      <c r="BS1328" s="49" t="n">
        <v>-0.1310684663193978</v>
      </c>
      <c r="BT1328" s="49" t="n">
        <v>0.1053958976459102</v>
      </c>
      <c r="BU1328" s="49" t="n">
        <v>-0.1101298656953631</v>
      </c>
      <c r="BV1328" s="49" t="n">
        <v>0.2010368757765227</v>
      </c>
    </row>
    <row r="1329">
      <c r="A1329" s="51" t="n">
        <v>71.91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-1.292827702784</v>
      </c>
      <c r="F1329" s="51" t="n">
        <v>-1.902530346752</v>
      </c>
      <c r="G1329" s="51" t="n">
        <v>-0.5686902247680001</v>
      </c>
      <c r="H1329" s="51" t="n">
        <v>-1.4068520610944</v>
      </c>
      <c r="I1329" s="51" t="n">
        <v>-5.482522156864</v>
      </c>
      <c r="J1329" s="51" t="n">
        <v>1.877286066048</v>
      </c>
      <c r="K1329" s="51" t="n">
        <v>-1.292982371820067</v>
      </c>
      <c r="L1329" s="51" t="n">
        <v>-1.902451776893187</v>
      </c>
      <c r="M1329" s="51" t="n">
        <v>-0.5686373223718475</v>
      </c>
      <c r="N1329" s="51" t="n">
        <v>-1.406799472949605</v>
      </c>
      <c r="O1329" s="51" t="n">
        <v>-5.482592343856081</v>
      </c>
      <c r="P1329" s="51" t="n">
        <v>1.877344737654792</v>
      </c>
      <c r="Q1329" s="51" t="n">
        <v>0.0001546690360672009</v>
      </c>
      <c r="R1329" s="51" t="n">
        <v>-7.856985881327105e-05</v>
      </c>
      <c r="S1329" s="51" t="n">
        <v>-5.290239615263204e-05</v>
      </c>
      <c r="T1329" s="51" t="n">
        <v>-5.258814479502938e-05</v>
      </c>
      <c r="U1329" s="51" t="n">
        <v>7.018699208050094e-05</v>
      </c>
      <c r="V1329" s="51" t="n">
        <v>-5.867160679207117e-05</v>
      </c>
      <c r="W1329" s="51" t="n">
        <v>0.361726208000006</v>
      </c>
      <c r="X1329" s="51" t="n">
        <v>-0.3195305760000177</v>
      </c>
      <c r="Y1329" s="51" t="n">
        <v>-0.4397221840000045</v>
      </c>
      <c r="Z1329" s="51" t="n">
        <v>0.06729461279997921</v>
      </c>
      <c r="AA1329" s="51" t="n">
        <v>0.6282861679999366</v>
      </c>
      <c r="AB1329" s="51" t="n">
        <v>0.2811058239999898</v>
      </c>
      <c r="AC1329" s="51" t="n">
        <v>0.3632334804057011</v>
      </c>
      <c r="AD1329" s="51" t="n">
        <v>-0.3235696498560144</v>
      </c>
      <c r="AE1329" s="51" t="n">
        <v>-0.4427303050185578</v>
      </c>
      <c r="AF1329" s="51" t="n">
        <v>0.06457626318097577</v>
      </c>
      <c r="AG1329" s="51" t="n">
        <v>0.6295437640883613</v>
      </c>
      <c r="AH1329" s="51" t="n">
        <v>0.2810144803732222</v>
      </c>
      <c r="AI1329" s="51" t="n">
        <v>0.0503016606224136</v>
      </c>
      <c r="AJ1329" s="51" t="n">
        <v>-0.0101873200880908</v>
      </c>
      <c r="AK1329" s="51" t="n">
        <v>-0.01138585520814498</v>
      </c>
      <c r="AL1329" s="51" t="n">
        <v>-0.001365337928828588</v>
      </c>
      <c r="AM1329" s="51" t="n">
        <v>0.005136469493504861</v>
      </c>
      <c r="AN1329" s="51" t="n">
        <v>-0.00320224122134874</v>
      </c>
      <c r="AO1329" s="51" t="n">
        <v>0.5609056374697933</v>
      </c>
      <c r="AP1329" s="51" t="n">
        <v>31.35558950660772</v>
      </c>
      <c r="AQ1329" s="51" t="n">
        <v>17.32151435247492</v>
      </c>
      <c r="AR1329" s="51" t="n">
        <v>2.336727628061255</v>
      </c>
      <c r="AS1329" s="51" t="n">
        <v>-0.687011358681572</v>
      </c>
      <c r="AT1329" s="51" t="n">
        <v>-0.0006234155377499751</v>
      </c>
      <c r="AU1329" s="51" t="n">
        <v>380</v>
      </c>
      <c r="AV1329" s="51" t="n">
        <v>900.005638291837</v>
      </c>
      <c r="AW1329" s="51" t="n">
        <v>540.0007224079257</v>
      </c>
      <c r="AX1329" s="51" t="n">
        <v>75.00010739429517</v>
      </c>
      <c r="AY1329" s="51" t="n">
        <v>84.375</v>
      </c>
      <c r="AZ1329" s="51" t="n">
        <v>40</v>
      </c>
      <c r="BA1329" s="51" t="n">
        <v>8</v>
      </c>
      <c r="BB1329" s="51" t="n">
        <v>23.9063081507942</v>
      </c>
      <c r="BC1329" s="51" t="n">
        <v>15.00000799860073</v>
      </c>
      <c r="BD1329" s="51" t="n">
        <v>3.750002142098255</v>
      </c>
      <c r="BE1329" s="51" t="n">
        <v>4.6875</v>
      </c>
      <c r="BF1329" s="51" t="n">
        <v>3</v>
      </c>
      <c r="BG1329" s="51" t="n">
        <v>6.000009440325192</v>
      </c>
      <c r="BH1329" s="51" t="n">
        <v>14.00032169475158</v>
      </c>
      <c r="BI1329" s="51" t="n">
        <v>5.500061045391864</v>
      </c>
      <c r="BJ1329" s="51" t="n">
        <v>0.7000078488275295</v>
      </c>
      <c r="BK1329" s="51" t="n">
        <v>0.4000009557435348</v>
      </c>
      <c r="BL1329" s="51" t="n">
        <v>0.02000000693422084</v>
      </c>
      <c r="BM1329" s="51" t="n">
        <v>0.00828301690429676</v>
      </c>
      <c r="BN1329" s="51" t="n">
        <v>0.5775623203153901</v>
      </c>
      <c r="BO1329" s="51" t="n">
        <v>0.7651232850201085</v>
      </c>
      <c r="BP1329" s="51" t="n">
        <v>0.008396135834518169</v>
      </c>
      <c r="BQ1329" s="51" t="n">
        <v>0.5774927391504661</v>
      </c>
      <c r="BR1329" s="51" t="n">
        <v>0.7651970242646147</v>
      </c>
      <c r="BS1329" s="51" t="n">
        <v>-0.1131189302214092</v>
      </c>
      <c r="BT1329" s="51" t="n">
        <v>0.06958116492405964</v>
      </c>
      <c r="BU1329" s="51" t="n">
        <v>-0.07373924450615466</v>
      </c>
      <c r="BV1329" s="51" t="n">
        <v>0.1519042694165101</v>
      </c>
    </row>
    <row r="1330">
      <c r="A1330" s="49" t="n">
        <v>71.92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-1.289210507088</v>
      </c>
      <c r="F1330" s="49" t="n">
        <v>-1.905725575064001</v>
      </c>
      <c r="G1330" s="49" t="n">
        <v>-0.5730874410760001</v>
      </c>
      <c r="H1330" s="49" t="n">
        <v>-1.406179101320801</v>
      </c>
      <c r="I1330" s="49" t="n">
        <v>-5.476239260148001</v>
      </c>
      <c r="J1330" s="49" t="n">
        <v>1.880097109536</v>
      </c>
      <c r="K1330" s="49" t="n">
        <v>-1.289348918927238</v>
      </c>
      <c r="L1330" s="49" t="n">
        <v>-1.905688195968711</v>
      </c>
      <c r="M1330" s="49" t="n">
        <v>-0.5730652625432104</v>
      </c>
      <c r="N1330" s="49" t="n">
        <v>-1.40615459554008</v>
      </c>
      <c r="O1330" s="49" t="n">
        <v>-5.476296324814922</v>
      </c>
      <c r="P1330" s="49" t="n">
        <v>1.880154846746673</v>
      </c>
      <c r="Q1330" s="49" t="n">
        <v>0.0001384118392382394</v>
      </c>
      <c r="R1330" s="49" t="n">
        <v>-3.737909528944705e-05</v>
      </c>
      <c r="S1330" s="49" t="n">
        <v>-2.217853278962956e-05</v>
      </c>
      <c r="T1330" s="49" t="n">
        <v>-2.45057807202187e-05</v>
      </c>
      <c r="U1330" s="49" t="n">
        <v>5.706466692068091e-05</v>
      </c>
      <c r="V1330" s="49" t="n">
        <v>-5.773721067314774e-05</v>
      </c>
      <c r="W1330" s="49" t="n">
        <v>0.361711628000013</v>
      </c>
      <c r="X1330" s="49" t="n">
        <v>-0.319513566000026</v>
      </c>
      <c r="Y1330" s="49" t="n">
        <v>-0.4397209690000069</v>
      </c>
      <c r="Z1330" s="49" t="n">
        <v>0.06729760979996652</v>
      </c>
      <c r="AA1330" s="49" t="n">
        <v>0.6282938629998854</v>
      </c>
      <c r="AB1330" s="49" t="n">
        <v>0.2811025839999772</v>
      </c>
      <c r="AC1330" s="49" t="n">
        <v>0.3634276385344791</v>
      </c>
      <c r="AD1330" s="49" t="n">
        <v>-0.3237385979265643</v>
      </c>
      <c r="AE1330" s="49" t="n">
        <v>-0.4428622622986073</v>
      </c>
      <c r="AF1330" s="49" t="n">
        <v>0.06444061869046822</v>
      </c>
      <c r="AG1330" s="49" t="n">
        <v>0.6295041807423126</v>
      </c>
      <c r="AH1330" s="49" t="n">
        <v>0.2810054404917942</v>
      </c>
      <c r="AI1330" s="49" t="n">
        <v>0.0428555678174203</v>
      </c>
      <c r="AJ1330" s="49" t="n">
        <v>0.02970386224676533</v>
      </c>
      <c r="AK1330" s="49" t="n">
        <v>0.00599105878058531</v>
      </c>
      <c r="AL1330" s="49" t="n">
        <v>0.0008430627260423611</v>
      </c>
      <c r="AM1330" s="49" t="n">
        <v>0.004044801624172456</v>
      </c>
      <c r="AN1330" s="49" t="n">
        <v>-0.003166500404287237</v>
      </c>
      <c r="AO1330" s="49" t="n">
        <v>0.55169229665689</v>
      </c>
      <c r="AP1330" s="49" t="n">
        <v>31.63248037079645</v>
      </c>
      <c r="AQ1330" s="49" t="n">
        <v>17.44282386221095</v>
      </c>
      <c r="AR1330" s="49" t="n">
        <v>2.350756372839936</v>
      </c>
      <c r="AS1330" s="49" t="n">
        <v>-0.6892238160997757</v>
      </c>
      <c r="AT1330" s="49" t="n">
        <v>-0.000604051647341226</v>
      </c>
      <c r="AU1330" s="49" t="n">
        <v>380</v>
      </c>
      <c r="AV1330" s="49" t="n">
        <v>900.005638291837</v>
      </c>
      <c r="AW1330" s="49" t="n">
        <v>540.0007224079257</v>
      </c>
      <c r="AX1330" s="49" t="n">
        <v>75.00010739429517</v>
      </c>
      <c r="AY1330" s="49" t="n">
        <v>84.375</v>
      </c>
      <c r="AZ1330" s="49" t="n">
        <v>40</v>
      </c>
      <c r="BA1330" s="49" t="n">
        <v>8</v>
      </c>
      <c r="BB1330" s="49" t="n">
        <v>23.9063081507942</v>
      </c>
      <c r="BC1330" s="49" t="n">
        <v>15.00000799860073</v>
      </c>
      <c r="BD1330" s="49" t="n">
        <v>3.750002142098255</v>
      </c>
      <c r="BE1330" s="49" t="n">
        <v>4.6875</v>
      </c>
      <c r="BF1330" s="49" t="n">
        <v>3</v>
      </c>
      <c r="BG1330" s="49" t="n">
        <v>6.000009440325192</v>
      </c>
      <c r="BH1330" s="49" t="n">
        <v>14.00032169475158</v>
      </c>
      <c r="BI1330" s="49" t="n">
        <v>5.500061045391864</v>
      </c>
      <c r="BJ1330" s="49" t="n">
        <v>0.7000078488275295</v>
      </c>
      <c r="BK1330" s="49" t="n">
        <v>0.4000009557435348</v>
      </c>
      <c r="BL1330" s="49" t="n">
        <v>0.02000000693422084</v>
      </c>
      <c r="BM1330" s="49" t="n">
        <v>0.004836692145526525</v>
      </c>
      <c r="BN1330" s="49" t="n">
        <v>0.5809402124219002</v>
      </c>
      <c r="BO1330" s="49" t="n">
        <v>0.761351997127919</v>
      </c>
      <c r="BP1330" s="49" t="n">
        <v>0.004929871104886976</v>
      </c>
      <c r="BQ1330" s="49" t="n">
        <v>0.5809075801946273</v>
      </c>
      <c r="BR1330" s="49" t="n">
        <v>0.7613868952279024</v>
      </c>
      <c r="BS1330" s="49" t="n">
        <v>-0.09317895936045151</v>
      </c>
      <c r="BT1330" s="49" t="n">
        <v>0.03263222727289961</v>
      </c>
      <c r="BU1330" s="49" t="n">
        <v>-0.03489809998336035</v>
      </c>
      <c r="BV1330" s="49" t="n">
        <v>0.1047141733803761</v>
      </c>
    </row>
    <row r="1331">
      <c r="A1331" s="51" t="n">
        <v>71.93000000000001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-1.285593488512</v>
      </c>
      <c r="F1331" s="51" t="n">
        <v>-1.908920596736001</v>
      </c>
      <c r="G1331" s="51" t="n">
        <v>-0.5774846426240002</v>
      </c>
      <c r="H1331" s="51" t="n">
        <v>-1.405506105139201</v>
      </c>
      <c r="I1331" s="51" t="n">
        <v>-5.469956269952003</v>
      </c>
      <c r="J1331" s="51" t="n">
        <v>1.882908113664</v>
      </c>
      <c r="K1331" s="51" t="n">
        <v>-1.285713718515406</v>
      </c>
      <c r="L1331" s="51" t="n">
        <v>-1.908925900322793</v>
      </c>
      <c r="M1331" s="51" t="n">
        <v>-0.5774942250029725</v>
      </c>
      <c r="N1331" s="51" t="n">
        <v>-1.405510797550518</v>
      </c>
      <c r="O1331" s="51" t="n">
        <v>-5.470000551532159</v>
      </c>
      <c r="P1331" s="51" t="n">
        <v>1.882964847775715</v>
      </c>
      <c r="Q1331" s="51" t="n">
        <v>0.0001202300034057746</v>
      </c>
      <c r="R1331" s="51" t="n">
        <v>5.303586791960413e-06</v>
      </c>
      <c r="S1331" s="51" t="n">
        <v>9.58237897230596e-06</v>
      </c>
      <c r="T1331" s="51" t="n">
        <v>4.692411317064327e-06</v>
      </c>
      <c r="U1331" s="51" t="n">
        <v>4.428158015645778e-05</v>
      </c>
      <c r="V1331" s="51" t="n">
        <v>-5.673411171547293e-05</v>
      </c>
      <c r="W1331" s="51" t="n">
        <v>0.3616916480000238</v>
      </c>
      <c r="X1331" s="51" t="n">
        <v>-0.3194902560000371</v>
      </c>
      <c r="Y1331" s="51" t="n">
        <v>-0.4397193040000101</v>
      </c>
      <c r="Z1331" s="51" t="n">
        <v>0.06730171679994883</v>
      </c>
      <c r="AA1331" s="51" t="n">
        <v>0.6283044079998109</v>
      </c>
      <c r="AB1331" s="51" t="n">
        <v>0.281098143999958</v>
      </c>
      <c r="AC1331" s="51" t="n">
        <v>0.3635873512583477</v>
      </c>
      <c r="AD1331" s="51" t="n">
        <v>-0.3238344912771654</v>
      </c>
      <c r="AE1331" s="51" t="n">
        <v>-0.4429392222132097</v>
      </c>
      <c r="AF1331" s="51" t="n">
        <v>0.06435554972268534</v>
      </c>
      <c r="AG1331" s="51" t="n">
        <v>0.6294882129435003</v>
      </c>
      <c r="AH1331" s="51" t="n">
        <v>0.2809932865837358</v>
      </c>
      <c r="AI1331" s="51" t="n">
        <v>0.03483840643249959</v>
      </c>
      <c r="AJ1331" s="51" t="n">
        <v>0.07001632485788432</v>
      </c>
      <c r="AK1331" s="51" t="n">
        <v>0.02364593596210166</v>
      </c>
      <c r="AL1331" s="51" t="n">
        <v>0.003103525341631788</v>
      </c>
      <c r="AM1331" s="51" t="n">
        <v>0.002979351025652778</v>
      </c>
      <c r="AN1331" s="51" t="n">
        <v>-0.003127935421481534</v>
      </c>
      <c r="AO1331" s="51" t="n">
        <v>0.5421617792761282</v>
      </c>
      <c r="AP1331" s="51" t="n">
        <v>31.90768677130052</v>
      </c>
      <c r="AQ1331" s="51" t="n">
        <v>17.56304665990288</v>
      </c>
      <c r="AR1331" s="51" t="n">
        <v>2.364594491994522</v>
      </c>
      <c r="AS1331" s="51" t="n">
        <v>-0.691218075756644</v>
      </c>
      <c r="AT1331" s="51" t="n">
        <v>-0.00058291096633103</v>
      </c>
      <c r="AU1331" s="51" t="n">
        <v>380</v>
      </c>
      <c r="AV1331" s="51" t="n">
        <v>900.0055819089187</v>
      </c>
      <c r="AW1331" s="51" t="n">
        <v>540.0007151838464</v>
      </c>
      <c r="AX1331" s="51" t="n">
        <v>75.00010632035222</v>
      </c>
      <c r="AY1331" s="51" t="n">
        <v>84.375</v>
      </c>
      <c r="AZ1331" s="51" t="n">
        <v>40</v>
      </c>
      <c r="BA1331" s="51" t="n">
        <v>8</v>
      </c>
      <c r="BB1331" s="51" t="n">
        <v>23.90630786004023</v>
      </c>
      <c r="BC1331" s="51" t="n">
        <v>15.00000795860772</v>
      </c>
      <c r="BD1331" s="51" t="n">
        <v>3.750002131387764</v>
      </c>
      <c r="BE1331" s="51" t="n">
        <v>4.6875</v>
      </c>
      <c r="BF1331" s="51" t="n">
        <v>3</v>
      </c>
      <c r="BG1331" s="51" t="n">
        <v>6.000009406379809</v>
      </c>
      <c r="BH1331" s="51" t="n">
        <v>14.00032207006413</v>
      </c>
      <c r="BI1331" s="51" t="n">
        <v>5.500061044817571</v>
      </c>
      <c r="BJ1331" s="51" t="n">
        <v>0.7000078242775283</v>
      </c>
      <c r="BK1331" s="51" t="n">
        <v>0.4000009448457886</v>
      </c>
      <c r="BL1331" s="51" t="n">
        <v>0.02000000685101019</v>
      </c>
      <c r="BM1331" s="51" t="n">
        <v>0.0013723343744848</v>
      </c>
      <c r="BN1331" s="51" t="n">
        <v>0.5842716196801023</v>
      </c>
      <c r="BO1331" s="51" t="n">
        <v>0.7575593545120054</v>
      </c>
      <c r="BP1331" s="51" t="n">
        <v>0.001443881966100187</v>
      </c>
      <c r="BQ1331" s="51" t="n">
        <v>0.5842764266620205</v>
      </c>
      <c r="BR1331" s="51" t="n">
        <v>0.757553564622034</v>
      </c>
      <c r="BS1331" s="51" t="n">
        <v>-0.07154759161538682</v>
      </c>
      <c r="BT1331" s="51" t="n">
        <v>-0.004806981918181741</v>
      </c>
      <c r="BU1331" s="51" t="n">
        <v>0.005789889971352657</v>
      </c>
      <c r="BV1331" s="51" t="n">
        <v>0.0719422530020034</v>
      </c>
    </row>
    <row r="1332">
      <c r="A1332" s="49" t="n">
        <v>71.94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-1.281976670816</v>
      </c>
      <c r="F1332" s="49" t="n">
        <v>-1.912115384048001</v>
      </c>
      <c r="G1332" s="49" t="n">
        <v>-0.5818818274320003</v>
      </c>
      <c r="H1332" s="49" t="n">
        <v>-1.404833067665602</v>
      </c>
      <c r="I1332" s="49" t="n">
        <v>-5.463673173736005</v>
      </c>
      <c r="J1332" s="49" t="n">
        <v>1.885719073151999</v>
      </c>
      <c r="K1332" s="49" t="n">
        <v>-1.282077114156404</v>
      </c>
      <c r="L1332" s="49" t="n">
        <v>-1.912164193045147</v>
      </c>
      <c r="M1332" s="49" t="n">
        <v>-0.5819236374086514</v>
      </c>
      <c r="N1332" s="49" t="n">
        <v>-1.404867536112356</v>
      </c>
      <c r="O1332" s="49" t="n">
        <v>-5.463704591305478</v>
      </c>
      <c r="P1332" s="49" t="n">
        <v>1.885774742877614</v>
      </c>
      <c r="Q1332" s="49" t="n">
        <v>0.000100443340404599</v>
      </c>
      <c r="R1332" s="49" t="n">
        <v>4.88089971455441e-05</v>
      </c>
      <c r="S1332" s="49" t="n">
        <v>4.180997665104158e-05</v>
      </c>
      <c r="T1332" s="49" t="n">
        <v>3.446844675392136e-05</v>
      </c>
      <c r="U1332" s="49" t="n">
        <v>3.141756947311336e-05</v>
      </c>
      <c r="V1332" s="49" t="n">
        <v>-5.566972561510397e-05</v>
      </c>
      <c r="W1332" s="49" t="n">
        <v>0.3616727480000393</v>
      </c>
      <c r="X1332" s="49" t="n">
        <v>-0.3194682060000515</v>
      </c>
      <c r="Y1332" s="49" t="n">
        <v>-0.4397177290000144</v>
      </c>
      <c r="Z1332" s="49" t="n">
        <v>0.06730560179992501</v>
      </c>
      <c r="AA1332" s="49" t="n">
        <v>0.6283143829997074</v>
      </c>
      <c r="AB1332" s="49" t="n">
        <v>0.2810939439999306</v>
      </c>
      <c r="AC1332" s="49" t="n">
        <v>0.3637130091847099</v>
      </c>
      <c r="AD1332" s="49" t="n">
        <v>-0.3238636627014256</v>
      </c>
      <c r="AE1332" s="49" t="n">
        <v>-0.4429571707688805</v>
      </c>
      <c r="AF1332" s="49" t="n">
        <v>0.06432761373371956</v>
      </c>
      <c r="AG1332" s="49" t="n">
        <v>0.6295309536373015</v>
      </c>
      <c r="AH1332" s="49" t="n">
        <v>0.2809824529247936</v>
      </c>
      <c r="AI1332" s="49" t="n">
        <v>0.02641100280688757</v>
      </c>
      <c r="AJ1332" s="49" t="n">
        <v>0.1101318249041134</v>
      </c>
      <c r="AK1332" s="49" t="n">
        <v>0.04124010842075999</v>
      </c>
      <c r="AL1332" s="49" t="n">
        <v>0.005369752684992068</v>
      </c>
      <c r="AM1332" s="49" t="n">
        <v>0.001887059456585036</v>
      </c>
      <c r="AN1332" s="49" t="n">
        <v>-0.00308689535874721</v>
      </c>
      <c r="AO1332" s="49" t="n">
        <v>0.5330342182533673</v>
      </c>
      <c r="AP1332" s="49" t="n">
        <v>32.1791960662099</v>
      </c>
      <c r="AQ1332" s="49" t="n">
        <v>17.68127882665327</v>
      </c>
      <c r="AR1332" s="49" t="n">
        <v>2.378130122212997</v>
      </c>
      <c r="AS1332" s="49" t="n">
        <v>-0.6929661956238773</v>
      </c>
      <c r="AT1332" s="49" t="n">
        <v>-0.0005614305621956032</v>
      </c>
      <c r="AU1332" s="49" t="n">
        <v>380</v>
      </c>
      <c r="AV1332" s="49" t="n">
        <v>900.0055260898295</v>
      </c>
      <c r="AW1332" s="49" t="n">
        <v>540.000708032008</v>
      </c>
      <c r="AX1332" s="49" t="n">
        <v>75.00010525714869</v>
      </c>
      <c r="AY1332" s="49" t="n">
        <v>84.375</v>
      </c>
      <c r="AZ1332" s="49" t="n">
        <v>40</v>
      </c>
      <c r="BA1332" s="49" t="n">
        <v>8</v>
      </c>
      <c r="BB1332" s="49" t="n">
        <v>23.90630757074003</v>
      </c>
      <c r="BC1332" s="49" t="n">
        <v>15.00000791881468</v>
      </c>
      <c r="BD1332" s="49" t="n">
        <v>3.750002120730825</v>
      </c>
      <c r="BE1332" s="49" t="n">
        <v>4.6875</v>
      </c>
      <c r="BF1332" s="49" t="n">
        <v>3</v>
      </c>
      <c r="BG1332" s="49" t="n">
        <v>6.000009423609819</v>
      </c>
      <c r="BH1332" s="49" t="n">
        <v>14.00032280993888</v>
      </c>
      <c r="BI1332" s="49" t="n">
        <v>5.500061109132675</v>
      </c>
      <c r="BJ1332" s="49" t="n">
        <v>0.700007807928509</v>
      </c>
      <c r="BK1332" s="49" t="n">
        <v>0.4000009339433652</v>
      </c>
      <c r="BL1332" s="49" t="n">
        <v>0.02000000676879807</v>
      </c>
      <c r="BM1332" s="49" t="n">
        <v>-0.002109585803631034</v>
      </c>
      <c r="BN1332" s="49" t="n">
        <v>0.5875563318727808</v>
      </c>
      <c r="BO1332" s="49" t="n">
        <v>0.7537456323110517</v>
      </c>
      <c r="BP1332" s="49" t="n">
        <v>-0.002061041870136171</v>
      </c>
      <c r="BQ1332" s="49" t="n">
        <v>0.5875984351569969</v>
      </c>
      <c r="BR1332" s="49" t="n">
        <v>0.7536979505545424</v>
      </c>
      <c r="BS1332" s="49" t="n">
        <v>-0.04854393349486286</v>
      </c>
      <c r="BT1332" s="49" t="n">
        <v>-0.04210328421616616</v>
      </c>
      <c r="BU1332" s="49" t="n">
        <v>0.04768175650937678</v>
      </c>
      <c r="BV1332" s="49" t="n">
        <v>0.08001718518393676</v>
      </c>
    </row>
    <row r="1333">
      <c r="A1333" s="51" t="n">
        <v>71.95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-1.27836</v>
      </c>
      <c r="F1333" s="51" t="n">
        <v>-1.91531</v>
      </c>
      <c r="G1333" s="51" t="n">
        <v>-0.586279</v>
      </c>
      <c r="H1333" s="51" t="n">
        <v>-1.40416</v>
      </c>
      <c r="I1333" s="51" t="n">
        <v>-5.45739</v>
      </c>
      <c r="J1333" s="51" t="n">
        <v>1.88853</v>
      </c>
      <c r="K1333" s="51" t="n">
        <v>-1.278439408886576</v>
      </c>
      <c r="L1333" s="51" t="n">
        <v>-1.915402451133729</v>
      </c>
      <c r="M1333" s="51" t="n">
        <v>-0.5863529248141255</v>
      </c>
      <c r="N1333" s="51" t="n">
        <v>-1.404224260820883</v>
      </c>
      <c r="O1333" s="51" t="n">
        <v>-5.457407995434127</v>
      </c>
      <c r="P1333" s="51" t="n">
        <v>1.888584574736046</v>
      </c>
      <c r="Q1333" s="51" t="n">
        <v>7.940888657587131e-05</v>
      </c>
      <c r="R1333" s="51" t="n">
        <v>9.245113372902125e-05</v>
      </c>
      <c r="S1333" s="51" t="n">
        <v>7.392481412549223e-05</v>
      </c>
      <c r="T1333" s="51" t="n">
        <v>6.426082088339946e-05</v>
      </c>
      <c r="U1333" s="51" t="n">
        <v>1.799543412683846e-05</v>
      </c>
      <c r="V1333" s="51" t="n">
        <v>-5.457473604564278e-05</v>
      </c>
      <c r="W1333" s="51" t="n">
        <v>0.361664</v>
      </c>
      <c r="X1333" s="51" t="n">
        <v>-0.319458</v>
      </c>
      <c r="Y1333" s="51" t="n">
        <v>-0.439717</v>
      </c>
      <c r="Z1333" s="51" t="n">
        <v>0.0673074</v>
      </c>
      <c r="AA1333" s="51" t="n">
        <v>0.628319</v>
      </c>
      <c r="AB1333" s="51" t="n">
        <v>0.281092</v>
      </c>
      <c r="AC1333" s="51" t="n">
        <v>0.3638116078558801</v>
      </c>
      <c r="AD1333" s="51" t="n">
        <v>-0.3238343945602893</v>
      </c>
      <c r="AE1333" s="51" t="n">
        <v>-0.4429188647308307</v>
      </c>
      <c r="AF1333" s="51" t="n">
        <v>0.06435302555548544</v>
      </c>
      <c r="AG1333" s="51" t="n">
        <v>0.6296073612364337</v>
      </c>
      <c r="AH1333" s="51" t="n">
        <v>0.2809768427499</v>
      </c>
      <c r="AI1333" s="51" t="n">
        <v>0.01772668531473997</v>
      </c>
      <c r="AJ1333" s="51" t="n">
        <v>0.1494039184673233</v>
      </c>
      <c r="AK1333" s="51" t="n">
        <v>0.05846346443231538</v>
      </c>
      <c r="AL1333" s="51" t="n">
        <v>0.007599540411643999</v>
      </c>
      <c r="AM1333" s="51" t="n">
        <v>0.0007306907472506051</v>
      </c>
      <c r="AN1333" s="51" t="n">
        <v>-0.003044647639936088</v>
      </c>
      <c r="AO1333" s="51" t="n">
        <v>0.5250663827763272</v>
      </c>
      <c r="AP1333" s="51" t="n">
        <v>32.4450013876696</v>
      </c>
      <c r="AQ1333" s="51" t="n">
        <v>17.79660734064541</v>
      </c>
      <c r="AR1333" s="51" t="n">
        <v>2.391247333272784</v>
      </c>
      <c r="AS1333" s="51" t="n">
        <v>-0.6944708912498698</v>
      </c>
      <c r="AT1333" s="51" t="n">
        <v>-0.0005416859723002477</v>
      </c>
      <c r="AU1333" s="51" t="n">
        <v>380</v>
      </c>
      <c r="AV1333" s="51" t="n">
        <v>900.0054708289312</v>
      </c>
      <c r="AW1333" s="51" t="n">
        <v>540.0007009516879</v>
      </c>
      <c r="AX1333" s="51" t="n">
        <v>75.0001042045772</v>
      </c>
      <c r="AY1333" s="51" t="n">
        <v>84.375</v>
      </c>
      <c r="AZ1333" s="51" t="n">
        <v>40</v>
      </c>
      <c r="BA1333" s="51" t="n">
        <v>8</v>
      </c>
      <c r="BB1333" s="51" t="n">
        <v>23.90630728288633</v>
      </c>
      <c r="BC1333" s="51" t="n">
        <v>15.00000787922061</v>
      </c>
      <c r="BD1333" s="51" t="n">
        <v>3.750002110127171</v>
      </c>
      <c r="BE1333" s="51" t="n">
        <v>4.6875</v>
      </c>
      <c r="BF1333" s="51" t="n">
        <v>3</v>
      </c>
      <c r="BG1333" s="51" t="n">
        <v>6.00000949158493</v>
      </c>
      <c r="BH1333" s="51" t="n">
        <v>14.00032373133989</v>
      </c>
      <c r="BI1333" s="51" t="n">
        <v>5.500061197252386</v>
      </c>
      <c r="BJ1333" s="51" t="n">
        <v>0.7000077954769881</v>
      </c>
      <c r="BK1333" s="51" t="n">
        <v>0.4000009232726368</v>
      </c>
      <c r="BL1333" s="51" t="n">
        <v>0.02000000668757249</v>
      </c>
      <c r="BM1333" s="51" t="n">
        <v>-0.005608656992621773</v>
      </c>
      <c r="BN1333" s="51" t="n">
        <v>0.5907942035570023</v>
      </c>
      <c r="BO1333" s="51" t="n">
        <v>0.7499110526692894</v>
      </c>
      <c r="BP1333" s="51" t="n">
        <v>-0.005584140283432244</v>
      </c>
      <c r="BQ1333" s="51" t="n">
        <v>0.5908728397230163</v>
      </c>
      <c r="BR1333" s="51" t="n">
        <v>0.7498209479773174</v>
      </c>
      <c r="BS1333" s="51" t="n">
        <v>-0.02451670918952875</v>
      </c>
      <c r="BT1333" s="51" t="n">
        <v>-0.07863616601400114</v>
      </c>
      <c r="BU1333" s="51" t="n">
        <v>0.09010469197201498</v>
      </c>
      <c r="BV1333" s="51" t="n">
        <v>0.1220801832822886</v>
      </c>
    </row>
    <row r="1334">
      <c r="A1334" s="49" t="n">
        <v>71.95999999999999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-1.274743329184</v>
      </c>
      <c r="F1334" s="49" t="n">
        <v>-1.918504615952</v>
      </c>
      <c r="G1334" s="49" t="n">
        <v>-0.590676172568</v>
      </c>
      <c r="H1334" s="49" t="n">
        <v>-1.4034869323344</v>
      </c>
      <c r="I1334" s="49" t="n">
        <v>-5.451106740664001</v>
      </c>
      <c r="J1334" s="49" t="n">
        <v>1.891340926848</v>
      </c>
      <c r="K1334" s="49" t="n">
        <v>-1.274800806215299</v>
      </c>
      <c r="L1334" s="49" t="n">
        <v>-1.918640151969586</v>
      </c>
      <c r="M1334" s="49" t="n">
        <v>-0.5907815598770901</v>
      </c>
      <c r="N1334" s="49" t="n">
        <v>-1.403580505081767</v>
      </c>
      <c r="O1334" s="49" t="n">
        <v>-5.451110798312246</v>
      </c>
      <c r="P1334" s="49" t="n">
        <v>1.891394408700273</v>
      </c>
      <c r="Q1334" s="49" t="n">
        <v>5.747703129910242e-05</v>
      </c>
      <c r="R1334" s="49" t="n">
        <v>0.0001355360175860909</v>
      </c>
      <c r="S1334" s="49" t="n">
        <v>0.0001053873090901547</v>
      </c>
      <c r="T1334" s="49" t="n">
        <v>9.35727473667658e-05</v>
      </c>
      <c r="U1334" s="49" t="n">
        <v>4.057648245847645e-06</v>
      </c>
      <c r="V1334" s="49" t="n">
        <v>-5.348185227282976e-05</v>
      </c>
      <c r="W1334" s="49" t="n">
        <v>0.3616727480000002</v>
      </c>
      <c r="X1334" s="49" t="n">
        <v>-0.3194682059999994</v>
      </c>
      <c r="Y1334" s="49" t="n">
        <v>-0.4397177289999998</v>
      </c>
      <c r="Z1334" s="49" t="n">
        <v>0.06730560180000035</v>
      </c>
      <c r="AA1334" s="49" t="n">
        <v>0.6283386830000018</v>
      </c>
      <c r="AB1334" s="49" t="n">
        <v>0.2810939439999997</v>
      </c>
      <c r="AC1334" s="49" t="n">
        <v>0.3638954775185665</v>
      </c>
      <c r="AD1334" s="49" t="n">
        <v>-0.3237581813259671</v>
      </c>
      <c r="AE1334" s="49" t="n">
        <v>-0.4428306652611906</v>
      </c>
      <c r="AF1334" s="49" t="n">
        <v>0.0644197973019786</v>
      </c>
      <c r="AG1334" s="49" t="n">
        <v>0.6296506698598042</v>
      </c>
      <c r="AH1334" s="49" t="n">
        <v>0.2809782478515873</v>
      </c>
      <c r="AI1334" s="49" t="n">
        <v>0.008897973984472863</v>
      </c>
      <c r="AJ1334" s="49" t="n">
        <v>0.1872351040488968</v>
      </c>
      <c r="AK1334" s="49" t="n">
        <v>0.07505049371376847</v>
      </c>
      <c r="AL1334" s="49" t="n">
        <v>0.009761487923966763</v>
      </c>
      <c r="AM1334" s="49" t="n">
        <v>-0.0004575684378832999</v>
      </c>
      <c r="AN1334" s="49" t="n">
        <v>-0.003002511317350902</v>
      </c>
      <c r="AO1334" s="49" t="n">
        <v>0.5190288323120497</v>
      </c>
      <c r="AP1334" s="49" t="n">
        <v>32.70308613670336</v>
      </c>
      <c r="AQ1334" s="49" t="n">
        <v>17.90815358896847</v>
      </c>
      <c r="AR1334" s="49" t="n">
        <v>2.403835465256414</v>
      </c>
      <c r="AS1334" s="49" t="n">
        <v>-0.6957152664929855</v>
      </c>
      <c r="AT1334" s="49" t="n">
        <v>-0.0005253338676392213</v>
      </c>
      <c r="AU1334" s="49" t="n">
        <v>380</v>
      </c>
      <c r="AV1334" s="49" t="n">
        <v>900.0054161206418</v>
      </c>
      <c r="AW1334" s="49" t="n">
        <v>540.000693942171</v>
      </c>
      <c r="AX1334" s="49" t="n">
        <v>75.00010316253143</v>
      </c>
      <c r="AY1334" s="49" t="n">
        <v>84.375</v>
      </c>
      <c r="AZ1334" s="49" t="n">
        <v>40</v>
      </c>
      <c r="BA1334" s="49" t="n">
        <v>8</v>
      </c>
      <c r="BB1334" s="49" t="n">
        <v>23.9063069964719</v>
      </c>
      <c r="BC1334" s="49" t="n">
        <v>15.00000783982451</v>
      </c>
      <c r="BD1334" s="49" t="n">
        <v>3.750002099576535</v>
      </c>
      <c r="BE1334" s="49" t="n">
        <v>4.6875</v>
      </c>
      <c r="BF1334" s="49" t="n">
        <v>3</v>
      </c>
      <c r="BG1334" s="49" t="n">
        <v>6.000009603154863</v>
      </c>
      <c r="BH1334" s="49" t="n">
        <v>14.00032463597519</v>
      </c>
      <c r="BI1334" s="49" t="n">
        <v>5.500061267034329</v>
      </c>
      <c r="BJ1334" s="49" t="n">
        <v>0.7000077823446554</v>
      </c>
      <c r="BK1334" s="49" t="n">
        <v>0.4000009130894201</v>
      </c>
      <c r="BL1334" s="49" t="n">
        <v>0.02000000660732162</v>
      </c>
      <c r="BM1334" s="49" t="n">
        <v>-0.009124546688811991</v>
      </c>
      <c r="BN1334" s="49" t="n">
        <v>0.5939851636210324</v>
      </c>
      <c r="BO1334" s="49" t="n">
        <v>0.7460557690775161</v>
      </c>
      <c r="BP1334" s="49" t="n">
        <v>-0.009124694240319281</v>
      </c>
      <c r="BQ1334" s="49" t="n">
        <v>0.5940989703804961</v>
      </c>
      <c r="BR1334" s="49" t="n">
        <v>0.7459233997696461</v>
      </c>
      <c r="BS1334" s="49" t="n">
        <v>0.0001475515072901779</v>
      </c>
      <c r="BT1334" s="49" t="n">
        <v>-0.1138067594637082</v>
      </c>
      <c r="BU1334" s="49" t="n">
        <v>0.1323693078700838</v>
      </c>
      <c r="BV1334" s="49" t="n">
        <v>0.1745669898264923</v>
      </c>
    </row>
    <row r="1335">
      <c r="A1335" s="51" t="n">
        <v>71.97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-1.271126511488</v>
      </c>
      <c r="F1335" s="51" t="n">
        <v>-1.921699403264</v>
      </c>
      <c r="G1335" s="51" t="n">
        <v>-0.595073357376</v>
      </c>
      <c r="H1335" s="51" t="n">
        <v>-1.4028138948608</v>
      </c>
      <c r="I1335" s="51" t="n">
        <v>-5.444823150848</v>
      </c>
      <c r="J1335" s="51" t="n">
        <v>1.894151886336</v>
      </c>
      <c r="K1335" s="51" t="n">
        <v>-1.271161434691584</v>
      </c>
      <c r="L1335" s="51" t="n">
        <v>-1.921876842867447</v>
      </c>
      <c r="M1335" s="51" t="n">
        <v>-0.5952090767330551</v>
      </c>
      <c r="N1335" s="51" t="n">
        <v>-1.402935878064704</v>
      </c>
      <c r="O1335" s="51" t="n">
        <v>-5.444813363526393</v>
      </c>
      <c r="P1335" s="51" t="n">
        <v>1.894204298487582</v>
      </c>
      <c r="Q1335" s="51" t="n">
        <v>3.492320358433609e-05</v>
      </c>
      <c r="R1335" s="51" t="n">
        <v>0.0001774396034466275</v>
      </c>
      <c r="S1335" s="51" t="n">
        <v>0.0001357193570551418</v>
      </c>
      <c r="T1335" s="51" t="n">
        <v>0.0001219832039036639</v>
      </c>
      <c r="U1335" s="51" t="n">
        <v>-9.787321607390709e-06</v>
      </c>
      <c r="V1335" s="51" t="n">
        <v>-5.241215158213741e-05</v>
      </c>
      <c r="W1335" s="51" t="n">
        <v>0.3616916480000003</v>
      </c>
      <c r="X1335" s="51" t="n">
        <v>-0.3194902559999973</v>
      </c>
      <c r="Y1335" s="51" t="n">
        <v>-0.4397193039999993</v>
      </c>
      <c r="Z1335" s="51" t="n">
        <v>0.06730171680000124</v>
      </c>
      <c r="AA1335" s="51" t="n">
        <v>0.628381208000008</v>
      </c>
      <c r="AB1335" s="51" t="n">
        <v>0.2810981439999994</v>
      </c>
      <c r="AC1335" s="51" t="n">
        <v>0.3639671619467382</v>
      </c>
      <c r="AD1335" s="51" t="n">
        <v>-0.3236370608992133</v>
      </c>
      <c r="AE1335" s="51" t="n">
        <v>-0.4426985102364707</v>
      </c>
      <c r="AF1335" s="51" t="n">
        <v>0.06452403623625735</v>
      </c>
      <c r="AG1335" s="51" t="n">
        <v>0.6296594565574948</v>
      </c>
      <c r="AH1335" s="51" t="n">
        <v>0.2809847173629245</v>
      </c>
      <c r="AI1335" s="51" t="n">
        <v>-2.223122992234608e-05</v>
      </c>
      <c r="AJ1335" s="51" t="n">
        <v>0.2231881270864355</v>
      </c>
      <c r="AK1335" s="51" t="n">
        <v>0.09077689869017043</v>
      </c>
      <c r="AL1335" s="51" t="n">
        <v>0.01182817772919934</v>
      </c>
      <c r="AM1335" s="51" t="n">
        <v>-0.001617795839176281</v>
      </c>
      <c r="AN1335" s="51" t="n">
        <v>-0.002961327138044659</v>
      </c>
      <c r="AO1335" s="51" t="n">
        <v>0.5132116054683405</v>
      </c>
      <c r="AP1335" s="51" t="n">
        <v>32.95811005893387</v>
      </c>
      <c r="AQ1335" s="51" t="n">
        <v>18.01773872860697</v>
      </c>
      <c r="AR1335" s="51" t="n">
        <v>2.41609806347715</v>
      </c>
      <c r="AS1335" s="51" t="n">
        <v>-0.6967582865129747</v>
      </c>
      <c r="AT1335" s="51" t="n">
        <v>-0.0005100154206062146</v>
      </c>
      <c r="AU1335" s="51" t="n">
        <v>380</v>
      </c>
      <c r="AV1335" s="51" t="n">
        <v>900.0053619594354</v>
      </c>
      <c r="AW1335" s="51" t="n">
        <v>540.0006870027493</v>
      </c>
      <c r="AX1335" s="51" t="n">
        <v>75.00010213090611</v>
      </c>
      <c r="AY1335" s="51" t="n">
        <v>84.375</v>
      </c>
      <c r="AZ1335" s="51" t="n">
        <v>40</v>
      </c>
      <c r="BA1335" s="51" t="n">
        <v>8</v>
      </c>
      <c r="BB1335" s="51" t="n">
        <v>23.90630671148954</v>
      </c>
      <c r="BC1335" s="51" t="n">
        <v>15.00000780062538</v>
      </c>
      <c r="BD1335" s="51" t="n">
        <v>3.750002089078653</v>
      </c>
      <c r="BE1335" s="51" t="n">
        <v>4.6875</v>
      </c>
      <c r="BF1335" s="51" t="n">
        <v>3</v>
      </c>
      <c r="BG1335" s="51" t="n">
        <v>6.000009748154437</v>
      </c>
      <c r="BH1335" s="51" t="n">
        <v>14.00032533368493</v>
      </c>
      <c r="BI1335" s="51" t="n">
        <v>5.500061281495173</v>
      </c>
      <c r="BJ1335" s="51" t="n">
        <v>0.7000077647468181</v>
      </c>
      <c r="BK1335" s="51" t="n">
        <v>0.4000009032441287</v>
      </c>
      <c r="BL1335" s="51" t="n">
        <v>0.02000000652803376</v>
      </c>
      <c r="BM1335" s="51" t="n">
        <v>-0.0126569403476957</v>
      </c>
      <c r="BN1335" s="51" t="n">
        <v>0.5971291459835266</v>
      </c>
      <c r="BO1335" s="51" t="n">
        <v>0.7421799242807803</v>
      </c>
      <c r="BP1335" s="51" t="n">
        <v>-0.01268201906414532</v>
      </c>
      <c r="BQ1335" s="51" t="n">
        <v>0.5972762377274287</v>
      </c>
      <c r="BR1335" s="51" t="n">
        <v>0.7420061003861632</v>
      </c>
      <c r="BS1335" s="51" t="n">
        <v>0.02507871644962661</v>
      </c>
      <c r="BT1335" s="51" t="n">
        <v>-0.1470917439020392</v>
      </c>
      <c r="BU1335" s="51" t="n">
        <v>0.1738238946170645</v>
      </c>
      <c r="BV1335" s="51" t="n">
        <v>0.2290844156260923</v>
      </c>
    </row>
    <row r="1336">
      <c r="A1336" s="49" t="n">
        <v>71.98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-1.267509492912</v>
      </c>
      <c r="F1336" s="49" t="n">
        <v>-1.924894424936</v>
      </c>
      <c r="G1336" s="49" t="n">
        <v>-0.5994705589239999</v>
      </c>
      <c r="H1336" s="49" t="n">
        <v>-1.4021408986792</v>
      </c>
      <c r="I1336" s="49" t="n">
        <v>-5.438539109052</v>
      </c>
      <c r="J1336" s="49" t="n">
        <v>1.896962890464</v>
      </c>
      <c r="K1336" s="49" t="n">
        <v>-1.267521462377338</v>
      </c>
      <c r="L1336" s="49" t="n">
        <v>-1.925112027664878</v>
      </c>
      <c r="M1336" s="49" t="n">
        <v>-0.5996350702685455</v>
      </c>
      <c r="N1336" s="49" t="n">
        <v>-1.402289970865136</v>
      </c>
      <c r="O1336" s="49" t="n">
        <v>-5.438516160225666</v>
      </c>
      <c r="P1336" s="49" t="n">
        <v>1.897014263338619</v>
      </c>
      <c r="Q1336" s="49" t="n">
        <v>1.196946533799093e-05</v>
      </c>
      <c r="R1336" s="49" t="n">
        <v>0.0002176027288778304</v>
      </c>
      <c r="S1336" s="49" t="n">
        <v>0.0001645113445455371</v>
      </c>
      <c r="T1336" s="49" t="n">
        <v>0.0001490721859356281</v>
      </c>
      <c r="U1336" s="49" t="n">
        <v>-2.294882633435691e-05</v>
      </c>
      <c r="V1336" s="49" t="n">
        <v>-5.137287461942641e-05</v>
      </c>
      <c r="W1336" s="49" t="n">
        <v>0.3617116279999997</v>
      </c>
      <c r="X1336" s="49" t="n">
        <v>-0.3195135659999935</v>
      </c>
      <c r="Y1336" s="49" t="n">
        <v>-0.4397209689999985</v>
      </c>
      <c r="Z1336" s="49" t="n">
        <v>0.06729760980000261</v>
      </c>
      <c r="AA1336" s="49" t="n">
        <v>0.6284261630000184</v>
      </c>
      <c r="AB1336" s="49" t="n">
        <v>0.281102584</v>
      </c>
      <c r="AC1336" s="49" t="n">
        <v>0.3640174725423134</v>
      </c>
      <c r="AD1336" s="49" t="n">
        <v>-0.3234614340082737</v>
      </c>
      <c r="AE1336" s="49" t="n">
        <v>-0.44252863194277</v>
      </c>
      <c r="AF1336" s="49" t="n">
        <v>0.06467190235441969</v>
      </c>
      <c r="AG1336" s="49" t="n">
        <v>0.6296051081277128</v>
      </c>
      <c r="AH1336" s="49" t="n">
        <v>0.2809921968622252</v>
      </c>
      <c r="AI1336" s="49" t="n">
        <v>-0.008959171537389182</v>
      </c>
      <c r="AJ1336" s="49" t="n">
        <v>0.2567948834715917</v>
      </c>
      <c r="AK1336" s="49" t="n">
        <v>0.1054588312997598</v>
      </c>
      <c r="AL1336" s="49" t="n">
        <v>0.01376646702956182</v>
      </c>
      <c r="AM1336" s="49" t="n">
        <v>-0.002695802532219587</v>
      </c>
      <c r="AN1336" s="49" t="n">
        <v>-0.002921352280903614</v>
      </c>
      <c r="AO1336" s="49" t="n">
        <v>0.5047737111448779</v>
      </c>
      <c r="AP1336" s="49" t="n">
        <v>33.21587650883143</v>
      </c>
      <c r="AQ1336" s="49" t="n">
        <v>18.12778798175525</v>
      </c>
      <c r="AR1336" s="49" t="n">
        <v>2.428356765348508</v>
      </c>
      <c r="AS1336" s="49" t="n">
        <v>-0.6978922822953558</v>
      </c>
      <c r="AT1336" s="49" t="n">
        <v>-0.0004931994014970806</v>
      </c>
      <c r="AU1336" s="49" t="n">
        <v>380</v>
      </c>
      <c r="AV1336" s="49" t="n">
        <v>900.005308339841</v>
      </c>
      <c r="AW1336" s="49" t="n">
        <v>540.0006801327218</v>
      </c>
      <c r="AX1336" s="49" t="n">
        <v>75.00010110959705</v>
      </c>
      <c r="AY1336" s="49" t="n">
        <v>84.375</v>
      </c>
      <c r="AZ1336" s="49" t="n">
        <v>40</v>
      </c>
      <c r="BA1336" s="49" t="n">
        <v>8</v>
      </c>
      <c r="BB1336" s="49" t="n">
        <v>23.90630642793209</v>
      </c>
      <c r="BC1336" s="49" t="n">
        <v>15.00000776162226</v>
      </c>
      <c r="BD1336" s="49" t="n">
        <v>3.750002078633259</v>
      </c>
      <c r="BE1336" s="49" t="n">
        <v>4.6875</v>
      </c>
      <c r="BF1336" s="49" t="n">
        <v>3</v>
      </c>
      <c r="BG1336" s="49" t="n">
        <v>6.000009917469336</v>
      </c>
      <c r="BH1336" s="49" t="n">
        <v>14.00032567227087</v>
      </c>
      <c r="BI1336" s="49" t="n">
        <v>5.500061212149103</v>
      </c>
      <c r="BJ1336" s="49" t="n">
        <v>0.7000077397348068</v>
      </c>
      <c r="BK1336" s="49" t="n">
        <v>0.4000008933688528</v>
      </c>
      <c r="BL1336" s="49" t="n">
        <v>0.02000000644969736</v>
      </c>
      <c r="BM1336" s="49" t="n">
        <v>-0.01620543881525826</v>
      </c>
      <c r="BN1336" s="49" t="n">
        <v>0.6002260139406338</v>
      </c>
      <c r="BO1336" s="49" t="n">
        <v>0.7382837322604523</v>
      </c>
      <c r="BP1336" s="49" t="n">
        <v>-0.01625539031360657</v>
      </c>
      <c r="BQ1336" s="49" t="n">
        <v>0.6004040637096349</v>
      </c>
      <c r="BR1336" s="49" t="n">
        <v>0.7380698610008026</v>
      </c>
      <c r="BS1336" s="49" t="n">
        <v>0.04995149834831347</v>
      </c>
      <c r="BT1336" s="49" t="n">
        <v>-0.178049769001154</v>
      </c>
      <c r="BU1336" s="49" t="n">
        <v>0.2138712596496672</v>
      </c>
      <c r="BV1336" s="49" t="n">
        <v>0.2827327150025997</v>
      </c>
    </row>
    <row r="1337">
      <c r="A1337" s="51" t="n">
        <v>71.98999999999999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-1.263892297216</v>
      </c>
      <c r="F1337" s="51" t="n">
        <v>-1.928089653248</v>
      </c>
      <c r="G1337" s="51" t="n">
        <v>-0.6038677752320001</v>
      </c>
      <c r="H1337" s="51" t="n">
        <v>-1.4014679389056</v>
      </c>
      <c r="I1337" s="51" t="n">
        <v>-5.432254668735999</v>
      </c>
      <c r="J1337" s="51" t="n">
        <v>1.899773933952</v>
      </c>
      <c r="K1337" s="51" t="n">
        <v>-1.263881156040511</v>
      </c>
      <c r="L1337" s="51" t="n">
        <v>-1.92834512618639</v>
      </c>
      <c r="M1337" s="51" t="n">
        <v>-0.6040591789065385</v>
      </c>
      <c r="N1337" s="51" t="n">
        <v>-1.401642328246186</v>
      </c>
      <c r="O1337" s="51" t="n">
        <v>-5.432219814755824</v>
      </c>
      <c r="P1337" s="51" t="n">
        <v>1.899824292817403</v>
      </c>
      <c r="Q1337" s="51" t="n">
        <v>-1.114117548839388e-05</v>
      </c>
      <c r="R1337" s="51" t="n">
        <v>0.0002554729383903442</v>
      </c>
      <c r="S1337" s="51" t="n">
        <v>0.000191403674538404</v>
      </c>
      <c r="T1337" s="51" t="n">
        <v>0.0001743893405863339</v>
      </c>
      <c r="U1337" s="51" t="n">
        <v>-3.485398017577523e-05</v>
      </c>
      <c r="V1337" s="51" t="n">
        <v>-5.035886540327716e-05</v>
      </c>
      <c r="W1337" s="51" t="n">
        <v>0.3617262079999981</v>
      </c>
      <c r="X1337" s="51" t="n">
        <v>-0.3195305759999876</v>
      </c>
      <c r="Y1337" s="51" t="n">
        <v>-0.4397221839999974</v>
      </c>
      <c r="Z1337" s="51" t="n">
        <v>0.06729461280000446</v>
      </c>
      <c r="AA1337" s="51" t="n">
        <v>0.6284589680000341</v>
      </c>
      <c r="AB1337" s="51" t="n">
        <v>0.2811058240000021</v>
      </c>
      <c r="AC1337" s="51" t="n">
        <v>0.3640369912215126</v>
      </c>
      <c r="AD1337" s="51" t="n">
        <v>-0.3232251337805489</v>
      </c>
      <c r="AE1337" s="51" t="n">
        <v>-0.4423239193590776</v>
      </c>
      <c r="AF1337" s="51" t="n">
        <v>0.06486672248606379</v>
      </c>
      <c r="AG1337" s="51" t="n">
        <v>0.6294889374946807</v>
      </c>
      <c r="AH1337" s="51" t="n">
        <v>0.2809978914398754</v>
      </c>
      <c r="AI1337" s="51" t="n">
        <v>-0.01780823336305411</v>
      </c>
      <c r="AJ1337" s="51" t="n">
        <v>0.2875802698859714</v>
      </c>
      <c r="AK1337" s="51" t="n">
        <v>0.1189243586906871</v>
      </c>
      <c r="AL1337" s="51" t="n">
        <v>0.01554107790419787</v>
      </c>
      <c r="AM1337" s="51" t="n">
        <v>-0.003647452718944698</v>
      </c>
      <c r="AN1337" s="51" t="n">
        <v>-0.002882352936935671</v>
      </c>
      <c r="AO1337" s="51" t="n">
        <v>0.4943485255237688</v>
      </c>
      <c r="AP1337" s="51" t="n">
        <v>33.47440056449192</v>
      </c>
      <c r="AQ1337" s="51" t="n">
        <v>18.23748918701249</v>
      </c>
      <c r="AR1337" s="51" t="n">
        <v>2.440500459743109</v>
      </c>
      <c r="AS1337" s="51" t="n">
        <v>-0.6990010265892145</v>
      </c>
      <c r="AT1337" s="51" t="n">
        <v>-0.0004753132694382617</v>
      </c>
      <c r="AU1337" s="51" t="n">
        <v>380</v>
      </c>
      <c r="AV1337" s="51" t="n">
        <v>900.0052552564426</v>
      </c>
      <c r="AW1337" s="51" t="n">
        <v>540.0006733313945</v>
      </c>
      <c r="AX1337" s="51" t="n">
        <v>75.00010009850108</v>
      </c>
      <c r="AY1337" s="51" t="n">
        <v>84.375</v>
      </c>
      <c r="AZ1337" s="51" t="n">
        <v>40</v>
      </c>
      <c r="BA1337" s="51" t="n">
        <v>8</v>
      </c>
      <c r="BB1337" s="51" t="n">
        <v>23.90630614579243</v>
      </c>
      <c r="BC1337" s="51" t="n">
        <v>15.00000772281415</v>
      </c>
      <c r="BD1337" s="51" t="n">
        <v>3.750002068240093</v>
      </c>
      <c r="BE1337" s="51" t="n">
        <v>4.6875</v>
      </c>
      <c r="BF1337" s="51" t="n">
        <v>3</v>
      </c>
      <c r="BG1337" s="51" t="n">
        <v>6.000010101289584</v>
      </c>
      <c r="BH1337" s="51" t="n">
        <v>14.00032552686666</v>
      </c>
      <c r="BI1337" s="51" t="n">
        <v>5.500061040621657</v>
      </c>
      <c r="BJ1337" s="51" t="n">
        <v>0.7000077047435641</v>
      </c>
      <c r="BK1337" s="51" t="n">
        <v>0.4000008831258052</v>
      </c>
      <c r="BL1337" s="51" t="n">
        <v>0.02000000637230099</v>
      </c>
      <c r="BM1337" s="51" t="n">
        <v>-0.01976956517782719</v>
      </c>
      <c r="BN1337" s="51" t="n">
        <v>0.6032755749525476</v>
      </c>
      <c r="BO1337" s="51" t="n">
        <v>0.7343674710865832</v>
      </c>
      <c r="BP1337" s="51" t="n">
        <v>-0.01984399454230504</v>
      </c>
      <c r="BQ1337" s="51" t="n">
        <v>0.6034818536155244</v>
      </c>
      <c r="BR1337" s="51" t="n">
        <v>0.7341155453891296</v>
      </c>
      <c r="BS1337" s="51" t="n">
        <v>0.07442936447785847</v>
      </c>
      <c r="BT1337" s="51" t="n">
        <v>-0.2062786629768443</v>
      </c>
      <c r="BU1337" s="51" t="n">
        <v>0.2519256974535811</v>
      </c>
      <c r="BV1337" s="51" t="n">
        <v>0.3340017576803536</v>
      </c>
    </row>
    <row r="1338">
      <c r="A1338" s="49" t="n">
        <v>72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-1.260275</v>
      </c>
      <c r="F1338" s="49" t="n">
        <v>-1.931284999999999</v>
      </c>
      <c r="G1338" s="49" t="n">
        <v>-0.6082649999999999</v>
      </c>
      <c r="H1338" s="49" t="n">
        <v>-1.400795</v>
      </c>
      <c r="I1338" s="49" t="n">
        <v>-5.425969999999999</v>
      </c>
      <c r="J1338" s="49" t="n">
        <v>1.902585</v>
      </c>
      <c r="K1338" s="49" t="n">
        <v>-1.260240867399105</v>
      </c>
      <c r="L1338" s="49" t="n">
        <v>-1.931575525254167</v>
      </c>
      <c r="M1338" s="49" t="n">
        <v>-0.6084810478212276</v>
      </c>
      <c r="N1338" s="49" t="n">
        <v>-1.400992504098548</v>
      </c>
      <c r="O1338" s="49" t="n">
        <v>-5.425924785664344</v>
      </c>
      <c r="P1338" s="49" t="n">
        <v>1.902634365929985</v>
      </c>
      <c r="Q1338" s="49" t="n">
        <v>-3.413260089502046e-05</v>
      </c>
      <c r="R1338" s="49" t="n">
        <v>0.0002905252541678394</v>
      </c>
      <c r="S1338" s="49" t="n">
        <v>0.0002160478212276384</v>
      </c>
      <c r="T1338" s="49" t="n">
        <v>0.000197504098547796</v>
      </c>
      <c r="U1338" s="49" t="n">
        <v>-4.521433565418675e-05</v>
      </c>
      <c r="V1338" s="49" t="n">
        <v>-4.936592998450173e-05</v>
      </c>
      <c r="W1338" s="49" t="n">
        <v>0.3617314999999946</v>
      </c>
      <c r="X1338" s="49" t="n">
        <v>-0.3195367499999793</v>
      </c>
      <c r="Y1338" s="49" t="n">
        <v>-0.4397226249999961</v>
      </c>
      <c r="Z1338" s="49" t="n">
        <v>0.06729352500000681</v>
      </c>
      <c r="AA1338" s="49" t="n">
        <v>0.6284708750000557</v>
      </c>
      <c r="AB1338" s="49" t="n">
        <v>0.2811070000000062</v>
      </c>
      <c r="AC1338" s="49" t="n">
        <v>0.3640179823596413</v>
      </c>
      <c r="AD1338" s="49" t="n">
        <v>-0.3229272043453402</v>
      </c>
      <c r="AE1338" s="49" t="n">
        <v>-0.4420832668717307</v>
      </c>
      <c r="AF1338" s="49" t="n">
        <v>0.06510419841892529</v>
      </c>
      <c r="AG1338" s="49" t="n">
        <v>0.6293401485535828</v>
      </c>
      <c r="AH1338" s="49" t="n">
        <v>0.2810012769000761</v>
      </c>
      <c r="AI1338" s="49" t="n">
        <v>-0.02644351783406059</v>
      </c>
      <c r="AJ1338" s="49" t="n">
        <v>0.3151158602387657</v>
      </c>
      <c r="AK1338" s="49" t="n">
        <v>0.1309859100066129</v>
      </c>
      <c r="AL1338" s="49" t="n">
        <v>0.01712222078567618</v>
      </c>
      <c r="AM1338" s="49" t="n">
        <v>-0.004461372565427574</v>
      </c>
      <c r="AN1338" s="49" t="n">
        <v>-0.00284416187917965</v>
      </c>
      <c r="AO1338" s="49" t="n">
        <v>0.4826228851655845</v>
      </c>
      <c r="AP1338" s="49" t="n">
        <v>33.73170183426736</v>
      </c>
      <c r="AQ1338" s="49" t="n">
        <v>18.34604624875932</v>
      </c>
      <c r="AR1338" s="49" t="n">
        <v>2.452416973325008</v>
      </c>
      <c r="AS1338" s="49" t="n">
        <v>-0.6999807047188946</v>
      </c>
      <c r="AT1338" s="49" t="n">
        <v>-0.0004571457314499768</v>
      </c>
      <c r="AU1338" s="49" t="n">
        <v>380</v>
      </c>
      <c r="AV1338" s="49" t="n">
        <v>900.0052027038782</v>
      </c>
      <c r="AW1338" s="49" t="n">
        <v>540.0006665980806</v>
      </c>
      <c r="AX1338" s="49" t="n">
        <v>75.00009909751607</v>
      </c>
      <c r="AY1338" s="49" t="n">
        <v>84.375</v>
      </c>
      <c r="AZ1338" s="49" t="n">
        <v>40</v>
      </c>
      <c r="BA1338" s="49" t="n">
        <v>8</v>
      </c>
      <c r="BB1338" s="49" t="n">
        <v>23.90630586506347</v>
      </c>
      <c r="BC1338" s="49" t="n">
        <v>15.00000768420008</v>
      </c>
      <c r="BD1338" s="49" t="n">
        <v>3.750002057898893</v>
      </c>
      <c r="BE1338" s="49" t="n">
        <v>4.6875</v>
      </c>
      <c r="BF1338" s="49" t="n">
        <v>3</v>
      </c>
      <c r="BG1338" s="49" t="n">
        <v>6.000010288072089</v>
      </c>
      <c r="BH1338" s="49" t="n">
        <v>14.00032480415618</v>
      </c>
      <c r="BI1338" s="49" t="n">
        <v>5.500060757315063</v>
      </c>
      <c r="BJ1338" s="49" t="n">
        <v>0.7000076578831552</v>
      </c>
      <c r="BK1338" s="49" t="n">
        <v>0.400000872576304</v>
      </c>
      <c r="BL1338" s="49" t="n">
        <v>0.02000000629583338</v>
      </c>
      <c r="BM1338" s="49" t="n">
        <v>-0.02334878893175013</v>
      </c>
      <c r="BN1338" s="49" t="n">
        <v>0.6062776044527999</v>
      </c>
      <c r="BO1338" s="49" t="n">
        <v>0.7304314630750041</v>
      </c>
      <c r="BP1338" s="49" t="n">
        <v>-0.02344696667161263</v>
      </c>
      <c r="BQ1338" s="49" t="n">
        <v>0.6065090288842148</v>
      </c>
      <c r="BR1338" s="49" t="n">
        <v>0.7301440380231915</v>
      </c>
      <c r="BS1338" s="49" t="n">
        <v>0.0981777398625025</v>
      </c>
      <c r="BT1338" s="49" t="n">
        <v>-0.2314244314148839</v>
      </c>
      <c r="BU1338" s="49" t="n">
        <v>0.2874250518125621</v>
      </c>
      <c r="BV1338" s="49" t="n">
        <v>0.3818498349739928</v>
      </c>
    </row>
    <row r="1339">
      <c r="A1339" s="51" t="n">
        <v>72.01000000000001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-1.256657702784</v>
      </c>
      <c r="F1339" s="51" t="n">
        <v>-1.934480346751999</v>
      </c>
      <c r="G1339" s="51" t="n">
        <v>-0.6126622247679999</v>
      </c>
      <c r="H1339" s="51" t="n">
        <v>-1.4001220610944</v>
      </c>
      <c r="I1339" s="51" t="n">
        <v>-5.419685331263999</v>
      </c>
      <c r="J1339" s="51" t="n">
        <v>1.905396066048</v>
      </c>
      <c r="K1339" s="51" t="n">
        <v>-1.256601007492911</v>
      </c>
      <c r="L1339" s="51" t="n">
        <v>-1.934802623239179</v>
      </c>
      <c r="M1339" s="51" t="n">
        <v>-0.6129003122970775</v>
      </c>
      <c r="N1339" s="51" t="n">
        <v>-1.400340121005899</v>
      </c>
      <c r="O1339" s="51" t="n">
        <v>-5.419631226003975</v>
      </c>
      <c r="P1339" s="51" t="n">
        <v>1.905444461960022</v>
      </c>
      <c r="Q1339" s="51" t="n">
        <v>-5.669529108853766e-05</v>
      </c>
      <c r="R1339" s="51" t="n">
        <v>0.0003222764871799733</v>
      </c>
      <c r="S1339" s="51" t="n">
        <v>0.000238087529077613</v>
      </c>
      <c r="T1339" s="51" t="n">
        <v>0.0002180599114989246</v>
      </c>
      <c r="U1339" s="51" t="n">
        <v>-5.410526002336269e-05</v>
      </c>
      <c r="V1339" s="51" t="n">
        <v>-4.839591202165927e-05</v>
      </c>
      <c r="W1339" s="51" t="n">
        <v>0.3617262079999887</v>
      </c>
      <c r="X1339" s="51" t="n">
        <v>-0.3195305759999678</v>
      </c>
      <c r="Y1339" s="51" t="n">
        <v>-0.4397221839999949</v>
      </c>
      <c r="Z1339" s="51" t="n">
        <v>0.0672946128000099</v>
      </c>
      <c r="AA1339" s="51" t="n">
        <v>0.6284589680000835</v>
      </c>
      <c r="AB1339" s="51" t="n">
        <v>0.2811058240000128</v>
      </c>
      <c r="AC1339" s="51" t="n">
        <v>0.3639559773754555</v>
      </c>
      <c r="AD1339" s="51" t="n">
        <v>-0.3225705382818081</v>
      </c>
      <c r="AE1339" s="51" t="n">
        <v>-0.441805770104585</v>
      </c>
      <c r="AF1339" s="51" t="n">
        <v>0.06537539664245041</v>
      </c>
      <c r="AG1339" s="51" t="n">
        <v>0.6291904270609703</v>
      </c>
      <c r="AH1339" s="51" t="n">
        <v>0.2810025777738382</v>
      </c>
      <c r="AI1339" s="51" t="n">
        <v>-0.03472795877751757</v>
      </c>
      <c r="AJ1339" s="51" t="n">
        <v>0.3390243337952964</v>
      </c>
      <c r="AK1339" s="51" t="n">
        <v>0.1414473871110337</v>
      </c>
      <c r="AL1339" s="51" t="n">
        <v>0.01848874172257747</v>
      </c>
      <c r="AM1339" s="51" t="n">
        <v>-0.00515753507625691</v>
      </c>
      <c r="AN1339" s="51" t="n">
        <v>-0.002806861759329278</v>
      </c>
      <c r="AO1339" s="51" t="n">
        <v>0.4703283388886069</v>
      </c>
      <c r="AP1339" s="51" t="n">
        <v>33.9858599833107</v>
      </c>
      <c r="AQ1339" s="51" t="n">
        <v>18.45265252237361</v>
      </c>
      <c r="AR1339" s="51" t="n">
        <v>2.464000457366042</v>
      </c>
      <c r="AS1339" s="51" t="n">
        <v>-0.7007600821817017</v>
      </c>
      <c r="AT1339" s="51" t="n">
        <v>-0.0004396038261663772</v>
      </c>
      <c r="AU1339" s="51" t="n">
        <v>380</v>
      </c>
      <c r="AV1339" s="51" t="n">
        <v>900.0051506768394</v>
      </c>
      <c r="AW1339" s="51" t="n">
        <v>540.0006599320998</v>
      </c>
      <c r="AX1339" s="51" t="n">
        <v>75.0000981065409</v>
      </c>
      <c r="AY1339" s="51" t="n">
        <v>84.375</v>
      </c>
      <c r="AZ1339" s="51" t="n">
        <v>40</v>
      </c>
      <c r="BA1339" s="51" t="n">
        <v>8</v>
      </c>
      <c r="BB1339" s="51" t="n">
        <v>23.90630558573816</v>
      </c>
      <c r="BC1339" s="51" t="n">
        <v>15.00000764577908</v>
      </c>
      <c r="BD1339" s="51" t="n">
        <v>3.750002047609398</v>
      </c>
      <c r="BE1339" s="51" t="n">
        <v>4.6875</v>
      </c>
      <c r="BF1339" s="51" t="n">
        <v>3</v>
      </c>
      <c r="BG1339" s="51" t="n">
        <v>6.000010464490241</v>
      </c>
      <c r="BH1339" s="51" t="n">
        <v>14.00032345165936</v>
      </c>
      <c r="BI1339" s="51" t="n">
        <v>5.500060359740317</v>
      </c>
      <c r="BJ1339" s="51" t="n">
        <v>0.7000075985460853</v>
      </c>
      <c r="BK1339" s="51" t="n">
        <v>0.4000008621053884</v>
      </c>
      <c r="BL1339" s="51" t="n">
        <v>0.02000000622028338</v>
      </c>
      <c r="BM1339" s="51" t="n">
        <v>-0.02694255098401287</v>
      </c>
      <c r="BN1339" s="51" t="n">
        <v>0.6092318679465206</v>
      </c>
      <c r="BO1339" s="51" t="n">
        <v>0.7264760542449199</v>
      </c>
      <c r="BP1339" s="51" t="n">
        <v>-0.02706342262327911</v>
      </c>
      <c r="BQ1339" s="51" t="n">
        <v>0.6094850544679572</v>
      </c>
      <c r="BR1339" s="51" t="n">
        <v>0.7261562132334389</v>
      </c>
      <c r="BS1339" s="51" t="n">
        <v>0.1208716392662387</v>
      </c>
      <c r="BT1339" s="51" t="n">
        <v>-0.2531865214365769</v>
      </c>
      <c r="BU1339" s="51" t="n">
        <v>0.3198410114809702</v>
      </c>
      <c r="BV1339" s="51" t="n">
        <v>0.4254546279466614</v>
      </c>
    </row>
    <row r="1340">
      <c r="A1340" s="49" t="n">
        <v>72.02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-1.253040507088</v>
      </c>
      <c r="F1340" s="49" t="n">
        <v>-1.937675575063999</v>
      </c>
      <c r="G1340" s="49" t="n">
        <v>-0.6170594410759997</v>
      </c>
      <c r="H1340" s="49" t="n">
        <v>-1.3994491013208</v>
      </c>
      <c r="I1340" s="49" t="n">
        <v>-5.413400890947997</v>
      </c>
      <c r="J1340" s="49" t="n">
        <v>1.908207109536</v>
      </c>
      <c r="K1340" s="49" t="n">
        <v>-1.252962006967773</v>
      </c>
      <c r="L1340" s="49" t="n">
        <v>-1.938025861976217</v>
      </c>
      <c r="M1340" s="49" t="n">
        <v>-0.6173166208102699</v>
      </c>
      <c r="N1340" s="49" t="n">
        <v>-1.399684891939439</v>
      </c>
      <c r="O1340" s="49" t="n">
        <v>-5.413339078266185</v>
      </c>
      <c r="P1340" s="49" t="n">
        <v>1.908254562452843</v>
      </c>
      <c r="Q1340" s="49" t="n">
        <v>-7.850012022680986e-05</v>
      </c>
      <c r="R1340" s="49" t="n">
        <v>0.0003502869122173902</v>
      </c>
      <c r="S1340" s="49" t="n">
        <v>0.0002571797342701965</v>
      </c>
      <c r="T1340" s="49" t="n">
        <v>0.000235790618639431</v>
      </c>
      <c r="U1340" s="49" t="n">
        <v>-6.181268181215671e-05</v>
      </c>
      <c r="V1340" s="49" t="n">
        <v>-4.745291684282726e-05</v>
      </c>
      <c r="W1340" s="49" t="n">
        <v>0.3617116279999797</v>
      </c>
      <c r="X1340" s="49" t="n">
        <v>-0.3195135659999525</v>
      </c>
      <c r="Y1340" s="49" t="n">
        <v>-0.4397209689999939</v>
      </c>
      <c r="Z1340" s="49" t="n">
        <v>0.06729760980001395</v>
      </c>
      <c r="AA1340" s="49" t="n">
        <v>0.6284261630001189</v>
      </c>
      <c r="AB1340" s="49" t="n">
        <v>0.2811025840000225</v>
      </c>
      <c r="AC1340" s="49" t="n">
        <v>0.3638510419082932</v>
      </c>
      <c r="AD1340" s="49" t="n">
        <v>-0.3221606911232597</v>
      </c>
      <c r="AE1340" s="49" t="n">
        <v>-0.4414945242392046</v>
      </c>
      <c r="AF1340" s="49" t="n">
        <v>0.06567120524194381</v>
      </c>
      <c r="AG1340" s="49" t="n">
        <v>0.6290524096412624</v>
      </c>
      <c r="AH1340" s="49" t="n">
        <v>0.281002058658182</v>
      </c>
      <c r="AI1340" s="49" t="n">
        <v>-0.04252668277154087</v>
      </c>
      <c r="AJ1340" s="49" t="n">
        <v>0.358965993240421</v>
      </c>
      <c r="AK1340" s="49" t="n">
        <v>0.1501356429880936</v>
      </c>
      <c r="AL1340" s="49" t="n">
        <v>0.01962666473183789</v>
      </c>
      <c r="AM1340" s="49" t="n">
        <v>-0.005765821606695009</v>
      </c>
      <c r="AN1340" s="49" t="n">
        <v>-0.002770618838784704</v>
      </c>
      <c r="AO1340" s="49" t="n">
        <v>0.4582308474956422</v>
      </c>
      <c r="AP1340" s="49" t="n">
        <v>34.23502097843916</v>
      </c>
      <c r="AQ1340" s="49" t="n">
        <v>18.55649878488709</v>
      </c>
      <c r="AR1340" s="49" t="n">
        <v>2.475154154339446</v>
      </c>
      <c r="AS1340" s="49" t="n">
        <v>-0.7012969342857899</v>
      </c>
      <c r="AT1340" s="49" t="n">
        <v>-0.0004235379717077441</v>
      </c>
      <c r="AU1340" s="49" t="n">
        <v>380</v>
      </c>
      <c r="AV1340" s="49" t="n">
        <v>900.0050481783703</v>
      </c>
      <c r="AW1340" s="49" t="n">
        <v>540.000646799451</v>
      </c>
      <c r="AX1340" s="49" t="n">
        <v>75.00009615422074</v>
      </c>
      <c r="AY1340" s="49" t="n">
        <v>84.375</v>
      </c>
      <c r="AZ1340" s="49" t="n">
        <v>40</v>
      </c>
      <c r="BA1340" s="49" t="n">
        <v>8</v>
      </c>
      <c r="BB1340" s="49" t="n">
        <v>23.90630503127042</v>
      </c>
      <c r="BC1340" s="49" t="n">
        <v>15.00000756951243</v>
      </c>
      <c r="BD1340" s="49" t="n">
        <v>3.750002027184494</v>
      </c>
      <c r="BE1340" s="49" t="n">
        <v>4.6875</v>
      </c>
      <c r="BF1340" s="49" t="n">
        <v>3</v>
      </c>
      <c r="BG1340" s="49" t="n">
        <v>6.000010731066248</v>
      </c>
      <c r="BH1340" s="49" t="n">
        <v>14.00031887764558</v>
      </c>
      <c r="BI1340" s="49" t="n">
        <v>5.500059253532098</v>
      </c>
      <c r="BJ1340" s="49" t="n">
        <v>0.7000074475191186</v>
      </c>
      <c r="BK1340" s="49" t="n">
        <v>0.4000008415390022</v>
      </c>
      <c r="BL1340" s="49" t="n">
        <v>0.0200000060718923</v>
      </c>
      <c r="BM1340" s="49" t="n">
        <v>-0.03055028942437132</v>
      </c>
      <c r="BN1340" s="49" t="n">
        <v>0.6121381413744572</v>
      </c>
      <c r="BO1340" s="49" t="n">
        <v>0.7225015931071898</v>
      </c>
      <c r="BP1340" s="49" t="n">
        <v>-0.03069248510885399</v>
      </c>
      <c r="BQ1340" s="49" t="n">
        <v>0.6124094604136819</v>
      </c>
      <c r="BR1340" s="49" t="n">
        <v>0.7221529068390727</v>
      </c>
      <c r="BS1340" s="49" t="n">
        <v>0.1421956844826766</v>
      </c>
      <c r="BT1340" s="49" t="n">
        <v>-0.2713190392247267</v>
      </c>
      <c r="BU1340" s="49" t="n">
        <v>0.3486862681170155</v>
      </c>
      <c r="BV1340" s="49" t="n">
        <v>0.4641290201061521</v>
      </c>
    </row>
    <row r="1341">
      <c r="A1341" s="51" t="n">
        <v>72.03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-1.249423488512</v>
      </c>
      <c r="F1341" s="51" t="n">
        <v>-1.940870596735998</v>
      </c>
      <c r="G1341" s="51" t="n">
        <v>-0.6214566426239998</v>
      </c>
      <c r="H1341" s="51" t="n">
        <v>-1.3987761051392</v>
      </c>
      <c r="I1341" s="51" t="n">
        <v>-5.407116849151996</v>
      </c>
      <c r="J1341" s="51" t="n">
        <v>1.911018113664001</v>
      </c>
      <c r="K1341" s="51" t="n">
        <v>-1.249324270096044</v>
      </c>
      <c r="L1341" s="51" t="n">
        <v>-1.941244753453226</v>
      </c>
      <c r="M1341" s="51" t="n">
        <v>-0.6217296756685444</v>
      </c>
      <c r="N1341" s="51" t="n">
        <v>-1.399026613063188</v>
      </c>
      <c r="O1341" s="51" t="n">
        <v>-5.407048284615923</v>
      </c>
      <c r="P1341" s="51" t="n">
        <v>1.911064652822092</v>
      </c>
      <c r="Q1341" s="51" t="n">
        <v>-9.921841595628145e-05</v>
      </c>
      <c r="R1341" s="51" t="n">
        <v>0.000374156717227514</v>
      </c>
      <c r="S1341" s="51" t="n">
        <v>0.0002730330445446238</v>
      </c>
      <c r="T1341" s="51" t="n">
        <v>0.0002505079239887298</v>
      </c>
      <c r="U1341" s="51" t="n">
        <v>-6.856453607273494e-05</v>
      </c>
      <c r="V1341" s="51" t="n">
        <v>-4.65391580912744e-05</v>
      </c>
      <c r="W1341" s="51" t="n">
        <v>0.361691647999967</v>
      </c>
      <c r="X1341" s="51" t="n">
        <v>-0.3194902559999325</v>
      </c>
      <c r="Y1341" s="51" t="n">
        <v>-0.439719303999993</v>
      </c>
      <c r="Z1341" s="51" t="n">
        <v>0.06730171680001931</v>
      </c>
      <c r="AA1341" s="51" t="n">
        <v>0.6283812080001627</v>
      </c>
      <c r="AB1341" s="51" t="n">
        <v>0.2810981440000352</v>
      </c>
      <c r="AC1341" s="51" t="n">
        <v>0.3637078894975524</v>
      </c>
      <c r="AD1341" s="51" t="n">
        <v>-0.3217058923288732</v>
      </c>
      <c r="AE1341" s="51" t="n">
        <v>-0.4411567400168669</v>
      </c>
      <c r="AF1341" s="51" t="n">
        <v>0.06598397652313261</v>
      </c>
      <c r="AG1341" s="51" t="n">
        <v>0.6289161516676459</v>
      </c>
      <c r="AH1341" s="51" t="n">
        <v>0.2810001750222181</v>
      </c>
      <c r="AI1341" s="51" t="n">
        <v>-0.04971677433138687</v>
      </c>
      <c r="AJ1341" s="51" t="n">
        <v>0.3746327564006368</v>
      </c>
      <c r="AK1341" s="51" t="n">
        <v>0.1569257438634625</v>
      </c>
      <c r="AL1341" s="51" t="n">
        <v>0.02052680351073576</v>
      </c>
      <c r="AM1341" s="51" t="n">
        <v>-0.006300551823799416</v>
      </c>
      <c r="AN1341" s="51" t="n">
        <v>-0.002735516217246224</v>
      </c>
      <c r="AO1341" s="51" t="n">
        <v>0.4471173164135573</v>
      </c>
      <c r="AP1341" s="51" t="n">
        <v>34.47738548792593</v>
      </c>
      <c r="AQ1341" s="51" t="n">
        <v>18.65680516554636</v>
      </c>
      <c r="AR1341" s="51" t="n">
        <v>2.485788842283228</v>
      </c>
      <c r="AS1341" s="51" t="n">
        <v>-0.7015562506494262</v>
      </c>
      <c r="AT1341" s="51" t="n">
        <v>-0.0004096770215010474</v>
      </c>
      <c r="AU1341" s="51" t="n">
        <v>380</v>
      </c>
      <c r="AV1341" s="51" t="n">
        <v>900.0050481783703</v>
      </c>
      <c r="AW1341" s="51" t="n">
        <v>540.000646799451</v>
      </c>
      <c r="AX1341" s="51" t="n">
        <v>75.00009615422074</v>
      </c>
      <c r="AY1341" s="51" t="n">
        <v>84.375</v>
      </c>
      <c r="AZ1341" s="51" t="n">
        <v>40</v>
      </c>
      <c r="BA1341" s="51" t="n">
        <v>8</v>
      </c>
      <c r="BB1341" s="51" t="n">
        <v>23.90630503127042</v>
      </c>
      <c r="BC1341" s="51" t="n">
        <v>15.00000756951243</v>
      </c>
      <c r="BD1341" s="51" t="n">
        <v>3.750002027184494</v>
      </c>
      <c r="BE1341" s="51" t="n">
        <v>4.6875</v>
      </c>
      <c r="BF1341" s="51" t="n">
        <v>3</v>
      </c>
      <c r="BG1341" s="51" t="n">
        <v>6.000010731066248</v>
      </c>
      <c r="BH1341" s="51" t="n">
        <v>14.00031887764558</v>
      </c>
      <c r="BI1341" s="51" t="n">
        <v>5.500059253532098</v>
      </c>
      <c r="BJ1341" s="51" t="n">
        <v>0.7000074475191186</v>
      </c>
      <c r="BK1341" s="51" t="n">
        <v>0.4000008415390022</v>
      </c>
      <c r="BL1341" s="51" t="n">
        <v>0.0200000060718923</v>
      </c>
      <c r="BM1341" s="51" t="n">
        <v>-0.03417146600907001</v>
      </c>
      <c r="BN1341" s="51" t="n">
        <v>0.614996229721818</v>
      </c>
      <c r="BO1341" s="51" t="n">
        <v>0.7185084088137914</v>
      </c>
      <c r="BP1341" s="51" t="n">
        <v>-0.03433330580912159</v>
      </c>
      <c r="BQ1341" s="51" t="n">
        <v>0.6152818599837315</v>
      </c>
      <c r="BR1341" s="51" t="n">
        <v>0.7181348899039486</v>
      </c>
      <c r="BS1341" s="51" t="n">
        <v>0.1618398000515775</v>
      </c>
      <c r="BT1341" s="51" t="n">
        <v>-0.2856302619135276</v>
      </c>
      <c r="BU1341" s="51" t="n">
        <v>0.3735189098428293</v>
      </c>
      <c r="BV1341" s="51" t="n">
        <v>0.4972857764019605</v>
      </c>
    </row>
    <row r="1342">
      <c r="A1342" s="49" t="n">
        <v>72.04000000000001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-1.245806670816001</v>
      </c>
      <c r="F1342" s="49" t="n">
        <v>-1.944065384047998</v>
      </c>
      <c r="G1342" s="49" t="n">
        <v>-0.6258538274319997</v>
      </c>
      <c r="H1342" s="49" t="n">
        <v>-1.398103067665599</v>
      </c>
      <c r="I1342" s="49" t="n">
        <v>-5.400833259335994</v>
      </c>
      <c r="J1342" s="49" t="n">
        <v>1.913829073152001</v>
      </c>
      <c r="K1342" s="49" t="n">
        <v>-1.245688133814266</v>
      </c>
      <c r="L1342" s="49" t="n">
        <v>-1.944458911663746</v>
      </c>
      <c r="M1342" s="49" t="n">
        <v>-0.6261392582582193</v>
      </c>
      <c r="N1342" s="49" t="n">
        <v>-1.398365150868023</v>
      </c>
      <c r="O1342" s="49" t="n">
        <v>-5.40075892709113</v>
      </c>
      <c r="P1342" s="49" t="n">
        <v>1.913874725083714</v>
      </c>
      <c r="Q1342" s="49" t="n">
        <v>-0.0001185370017346976</v>
      </c>
      <c r="R1342" s="49" t="n">
        <v>0.0003935276157487344</v>
      </c>
      <c r="S1342" s="49" t="n">
        <v>0.0002854308262195682</v>
      </c>
      <c r="T1342" s="49" t="n">
        <v>0.0002620832024236019</v>
      </c>
      <c r="U1342" s="49" t="n">
        <v>-7.433224486419476e-05</v>
      </c>
      <c r="V1342" s="49" t="n">
        <v>-4.565193171290893e-05</v>
      </c>
      <c r="W1342" s="49" t="n">
        <v>0.3616727479999498</v>
      </c>
      <c r="X1342" s="49" t="n">
        <v>-0.319468205999907</v>
      </c>
      <c r="Y1342" s="49" t="n">
        <v>-0.4397177289999928</v>
      </c>
      <c r="Z1342" s="49" t="n">
        <v>0.06730560180002645</v>
      </c>
      <c r="AA1342" s="49" t="n">
        <v>0.6283386830002159</v>
      </c>
      <c r="AB1342" s="49" t="n">
        <v>0.2810939440000514</v>
      </c>
      <c r="AC1342" s="49" t="n">
        <v>0.3635348890064651</v>
      </c>
      <c r="AD1342" s="49" t="n">
        <v>-0.3212179690344645</v>
      </c>
      <c r="AE1342" s="49" t="n">
        <v>-0.4408008710480666</v>
      </c>
      <c r="AF1342" s="49" t="n">
        <v>0.06630720295099304</v>
      </c>
      <c r="AG1342" s="49" t="n">
        <v>0.6287645323799471</v>
      </c>
      <c r="AH1342" s="49" t="n">
        <v>0.2809976890195045</v>
      </c>
      <c r="AI1342" s="49" t="n">
        <v>-0.05618862797558227</v>
      </c>
      <c r="AJ1342" s="49" t="n">
        <v>0.3857594562228651</v>
      </c>
      <c r="AK1342" s="49" t="n">
        <v>0.1617416288758555</v>
      </c>
      <c r="AL1342" s="49" t="n">
        <v>0.02118329629221408</v>
      </c>
      <c r="AM1342" s="49" t="n">
        <v>-0.006748122200098983</v>
      </c>
      <c r="AN1342" s="49" t="n">
        <v>-0.002701434392096397</v>
      </c>
      <c r="AO1342" s="49" t="n">
        <v>0.4377857918702806</v>
      </c>
      <c r="AP1342" s="49" t="n">
        <v>34.71120478985926</v>
      </c>
      <c r="AQ1342" s="49" t="n">
        <v>18.75284652208042</v>
      </c>
      <c r="AR1342" s="49" t="n">
        <v>2.495820537577635</v>
      </c>
      <c r="AS1342" s="49" t="n">
        <v>-0.7014862979148874</v>
      </c>
      <c r="AT1342" s="49" t="n">
        <v>-0.0003985483590561641</v>
      </c>
      <c r="AU1342" s="49" t="n">
        <v>380</v>
      </c>
      <c r="AV1342" s="49" t="n">
        <v>900.0049976965867</v>
      </c>
      <c r="AW1342" s="49" t="n">
        <v>540.0006403314566</v>
      </c>
      <c r="AX1342" s="49" t="n">
        <v>75.00009519267853</v>
      </c>
      <c r="AY1342" s="49" t="n">
        <v>84.375</v>
      </c>
      <c r="AZ1342" s="49" t="n">
        <v>40</v>
      </c>
      <c r="BA1342" s="49" t="n">
        <v>8</v>
      </c>
      <c r="BB1342" s="49" t="n">
        <v>23.90630475611406</v>
      </c>
      <c r="BC1342" s="49" t="n">
        <v>15.00000753166487</v>
      </c>
      <c r="BD1342" s="49" t="n">
        <v>3.750002017048572</v>
      </c>
      <c r="BE1342" s="49" t="n">
        <v>4.6875</v>
      </c>
      <c r="BF1342" s="49" t="n">
        <v>3</v>
      </c>
      <c r="BG1342" s="49" t="n">
        <v>6.000010798622808</v>
      </c>
      <c r="BH1342" s="49" t="n">
        <v>14.000315781492</v>
      </c>
      <c r="BI1342" s="49" t="n">
        <v>5.50005858675007</v>
      </c>
      <c r="BJ1342" s="49" t="n">
        <v>0.7000073613776786</v>
      </c>
      <c r="BK1342" s="49" t="n">
        <v>0.4000008314405342</v>
      </c>
      <c r="BL1342" s="49" t="n">
        <v>0.02000000599902959</v>
      </c>
      <c r="BM1342" s="49" t="n">
        <v>-0.03780559329571814</v>
      </c>
      <c r="BN1342" s="49" t="n">
        <v>0.6178059838534017</v>
      </c>
      <c r="BO1342" s="49" t="n">
        <v>0.7144967886993028</v>
      </c>
      <c r="BP1342" s="49" t="n">
        <v>-0.03798508989762823</v>
      </c>
      <c r="BQ1342" s="49" t="n">
        <v>0.6181019670195967</v>
      </c>
      <c r="BR1342" s="49" t="n">
        <v>0.7141028431856589</v>
      </c>
      <c r="BS1342" s="49" t="n">
        <v>0.1794966019100855</v>
      </c>
      <c r="BT1342" s="49" t="n">
        <v>-0.2959831661950574</v>
      </c>
      <c r="BU1342" s="49" t="n">
        <v>0.3939455136439118</v>
      </c>
      <c r="BV1342" s="49" t="n">
        <v>0.5244217124493266</v>
      </c>
    </row>
    <row r="1343">
      <c r="A1343" s="51" t="n">
        <v>72.05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-1.24219</v>
      </c>
      <c r="F1343" s="51" t="n">
        <v>-1.94726</v>
      </c>
      <c r="G1343" s="51" t="n">
        <v>-0.630251</v>
      </c>
      <c r="H1343" s="51" t="n">
        <v>-1.39743</v>
      </c>
      <c r="I1343" s="51" t="n">
        <v>-5.39455</v>
      </c>
      <c r="J1343" s="51" t="n">
        <v>1.91664</v>
      </c>
      <c r="K1343" s="51" t="n">
        <v>-1.242053838499946</v>
      </c>
      <c r="L1343" s="51" t="n">
        <v>-1.947668093348428</v>
      </c>
      <c r="M1343" s="51" t="n">
        <v>-0.6305452249983485</v>
      </c>
      <c r="N1343" s="51" t="n">
        <v>-1.397700429708326</v>
      </c>
      <c r="O1343" s="51" t="n">
        <v>-5.394471173458283</v>
      </c>
      <c r="P1343" s="51" t="n">
        <v>1.916684781346761</v>
      </c>
      <c r="Q1343" s="51" t="n">
        <v>-0.0001361615000539107</v>
      </c>
      <c r="R1343" s="51" t="n">
        <v>0.0004080933484285065</v>
      </c>
      <c r="S1343" s="51" t="n">
        <v>0.0002942249983485246</v>
      </c>
      <c r="T1343" s="51" t="n">
        <v>0.0002704297083264695</v>
      </c>
      <c r="U1343" s="51" t="n">
        <v>-7.882654171709191e-05</v>
      </c>
      <c r="V1343" s="51" t="n">
        <v>-4.478134676122458e-05</v>
      </c>
      <c r="W1343" s="51" t="n">
        <v>0.361664</v>
      </c>
      <c r="X1343" s="51" t="n">
        <v>-0.319458</v>
      </c>
      <c r="Y1343" s="51" t="n">
        <v>-0.439717</v>
      </c>
      <c r="Z1343" s="51" t="n">
        <v>0.0673074</v>
      </c>
      <c r="AA1343" s="51" t="n">
        <v>0.628319</v>
      </c>
      <c r="AB1343" s="51" t="n">
        <v>0.281092</v>
      </c>
      <c r="AC1343" s="51" t="n">
        <v>0.3633427473964754</v>
      </c>
      <c r="AD1343" s="51" t="n">
        <v>-0.3207132068393647</v>
      </c>
      <c r="AE1343" s="51" t="n">
        <v>-0.4404336377487522</v>
      </c>
      <c r="AF1343" s="51" t="n">
        <v>0.06663567607148901</v>
      </c>
      <c r="AG1343" s="51" t="n">
        <v>0.628595884282665</v>
      </c>
      <c r="AH1343" s="51" t="n">
        <v>0.2809957463630564</v>
      </c>
      <c r="AI1343" s="51" t="n">
        <v>-0.0618399963661812</v>
      </c>
      <c r="AJ1343" s="51" t="n">
        <v>0.3921449213024372</v>
      </c>
      <c r="AK1343" s="51" t="n">
        <v>0.1645372941271512</v>
      </c>
      <c r="AL1343" s="51" t="n">
        <v>0.02159216346596755</v>
      </c>
      <c r="AM1343" s="51" t="n">
        <v>-0.007074779906789185</v>
      </c>
      <c r="AN1343" s="51" t="n">
        <v>-0.002667961853714013</v>
      </c>
      <c r="AO1343" s="51" t="n">
        <v>0.4310440627138811</v>
      </c>
      <c r="AP1343" s="51" t="n">
        <v>34.93479392629926</v>
      </c>
      <c r="AQ1343" s="51" t="n">
        <v>18.84395316562165</v>
      </c>
      <c r="AR1343" s="51" t="n">
        <v>2.50516905797531</v>
      </c>
      <c r="AS1343" s="51" t="n">
        <v>-0.7010085072379393</v>
      </c>
      <c r="AT1343" s="51" t="n">
        <v>-0.0003904089390993936</v>
      </c>
      <c r="AU1343" s="51" t="n">
        <v>380</v>
      </c>
      <c r="AV1343" s="51" t="n">
        <v>900.0049477196208</v>
      </c>
      <c r="AW1343" s="51" t="n">
        <v>540.000633928142</v>
      </c>
      <c r="AX1343" s="51" t="n">
        <v>75.00009424075175</v>
      </c>
      <c r="AY1343" s="51" t="n">
        <v>84.375</v>
      </c>
      <c r="AZ1343" s="51" t="n">
        <v>40</v>
      </c>
      <c r="BA1343" s="51" t="n">
        <v>8</v>
      </c>
      <c r="BB1343" s="51" t="n">
        <v>23.90630448233349</v>
      </c>
      <c r="BC1343" s="51" t="n">
        <v>15.00000749400655</v>
      </c>
      <c r="BD1343" s="51" t="n">
        <v>3.750002006963329</v>
      </c>
      <c r="BE1343" s="51" t="n">
        <v>4.6875</v>
      </c>
      <c r="BF1343" s="51" t="n">
        <v>3</v>
      </c>
      <c r="BG1343" s="51" t="n">
        <v>6.000010814168252</v>
      </c>
      <c r="BH1343" s="51" t="n">
        <v>14.00031230382159</v>
      </c>
      <c r="BI1343" s="51" t="n">
        <v>5.500057888394921</v>
      </c>
      <c r="BJ1343" s="51" t="n">
        <v>0.7000072731615267</v>
      </c>
      <c r="BK1343" s="51" t="n">
        <v>0.4000008214632478</v>
      </c>
      <c r="BL1343" s="51" t="n">
        <v>0.02000000592704123</v>
      </c>
      <c r="BM1343" s="51" t="n">
        <v>-0.0414522623685477</v>
      </c>
      <c r="BN1343" s="51" t="n">
        <v>0.6205673155587726</v>
      </c>
      <c r="BO1343" s="51" t="n">
        <v>0.7104669552454741</v>
      </c>
      <c r="BP1343" s="51" t="n">
        <v>-0.04164712742640122</v>
      </c>
      <c r="BQ1343" s="51" t="n">
        <v>0.6208696136219387</v>
      </c>
      <c r="BR1343" s="51" t="n">
        <v>0.7100573308997731</v>
      </c>
      <c r="BS1343" s="51" t="n">
        <v>0.194865057853516</v>
      </c>
      <c r="BT1343" s="51" t="n">
        <v>-0.3022980631660621</v>
      </c>
      <c r="BU1343" s="51" t="n">
        <v>0.4096243457010207</v>
      </c>
      <c r="BV1343" s="51" t="n">
        <v>0.5451133958702501</v>
      </c>
    </row>
    <row r="1344">
      <c r="A1344" s="49" t="n">
        <v>72.06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-1.238573414784</v>
      </c>
      <c r="F1344" s="49" t="n">
        <v>-1.950454530352</v>
      </c>
      <c r="G1344" s="49" t="n">
        <v>-0.634648172568</v>
      </c>
      <c r="H1344" s="49" t="n">
        <v>-1.3967569323344</v>
      </c>
      <c r="I1344" s="49" t="n">
        <v>-5.388266826263999</v>
      </c>
      <c r="J1344" s="49" t="n">
        <v>1.919450926848</v>
      </c>
      <c r="K1344" s="49" t="n">
        <v>-1.238421508694554</v>
      </c>
      <c r="L1344" s="49" t="n">
        <v>-1.950872243025432</v>
      </c>
      <c r="M1344" s="49" t="n">
        <v>-0.6349474850448359</v>
      </c>
      <c r="N1344" s="49" t="n">
        <v>-1.397032413855632</v>
      </c>
      <c r="O1344" s="49" t="n">
        <v>-5.388185043011622</v>
      </c>
      <c r="P1344" s="49" t="n">
        <v>1.919494840378229</v>
      </c>
      <c r="Q1344" s="49" t="n">
        <v>-0.0001519060894459301</v>
      </c>
      <c r="R1344" s="49" t="n">
        <v>0.0004177126734323799</v>
      </c>
      <c r="S1344" s="49" t="n">
        <v>0.0002993124768359001</v>
      </c>
      <c r="T1344" s="49" t="n">
        <v>0.0002754815212318018</v>
      </c>
      <c r="U1344" s="49" t="n">
        <v>-8.17832523773987e-05</v>
      </c>
      <c r="V1344" s="49" t="n">
        <v>-4.391353022903388e-05</v>
      </c>
      <c r="W1344" s="49" t="n">
        <v>0.3616484479999998</v>
      </c>
      <c r="X1344" s="49" t="n">
        <v>-0.3194439060000004</v>
      </c>
      <c r="Y1344" s="49" t="n">
        <v>-0.4397177290000001</v>
      </c>
      <c r="Z1344" s="49" t="n">
        <v>0.06730560179999993</v>
      </c>
      <c r="AA1344" s="49" t="n">
        <v>0.6283143829999984</v>
      </c>
      <c r="AB1344" s="49" t="n">
        <v>0.2810939439999994</v>
      </c>
      <c r="AC1344" s="49" t="n">
        <v>0.3631437737733072</v>
      </c>
      <c r="AD1344" s="49" t="n">
        <v>-0.3202124298063301</v>
      </c>
      <c r="AE1344" s="49" t="n">
        <v>-0.4400591307295633</v>
      </c>
      <c r="AF1344" s="49" t="n">
        <v>0.06696634954848023</v>
      </c>
      <c r="AG1344" s="49" t="n">
        <v>0.6284382938973525</v>
      </c>
      <c r="AH1344" s="49" t="n">
        <v>0.2809962437421106</v>
      </c>
      <c r="AI1344" s="49" t="n">
        <v>-0.06674314197150688</v>
      </c>
      <c r="AJ1344" s="49" t="n">
        <v>0.3940869943174373</v>
      </c>
      <c r="AK1344" s="49" t="n">
        <v>0.1652786685575309</v>
      </c>
      <c r="AL1344" s="49" t="n">
        <v>0.02174972180370537</v>
      </c>
      <c r="AM1344" s="49" t="n">
        <v>-0.007267867708108026</v>
      </c>
      <c r="AN1344" s="49" t="n">
        <v>-0.002634544804320032</v>
      </c>
      <c r="AO1344" s="49" t="n">
        <v>0.4277154737086894</v>
      </c>
      <c r="AP1344" s="49" t="n">
        <v>35.14655450589137</v>
      </c>
      <c r="AQ1344" s="49" t="n">
        <v>18.92949227964903</v>
      </c>
      <c r="AR1344" s="49" t="n">
        <v>2.513756522523567</v>
      </c>
      <c r="AS1344" s="49" t="n">
        <v>-0.7000266575053513</v>
      </c>
      <c r="AT1344" s="49" t="n">
        <v>-0.0003853330837022143</v>
      </c>
      <c r="AU1344" s="49" t="n">
        <v>380</v>
      </c>
      <c r="AV1344" s="49" t="n">
        <v>900.0048982424246</v>
      </c>
      <c r="AW1344" s="49" t="n">
        <v>540.0006275888605</v>
      </c>
      <c r="AX1344" s="49" t="n">
        <v>75.00009329834423</v>
      </c>
      <c r="AY1344" s="49" t="n">
        <v>84.375</v>
      </c>
      <c r="AZ1344" s="49" t="n">
        <v>40</v>
      </c>
      <c r="BA1344" s="49" t="n">
        <v>8</v>
      </c>
      <c r="BB1344" s="49" t="n">
        <v>23.90630420992182</v>
      </c>
      <c r="BC1344" s="49" t="n">
        <v>15.00000745653651</v>
      </c>
      <c r="BD1344" s="49" t="n">
        <v>3.750001996928513</v>
      </c>
      <c r="BE1344" s="49" t="n">
        <v>4.6875</v>
      </c>
      <c r="BF1344" s="49" t="n">
        <v>3</v>
      </c>
      <c r="BG1344" s="49" t="n">
        <v>6.000010778174182</v>
      </c>
      <c r="BH1344" s="49" t="n">
        <v>14.00030861500617</v>
      </c>
      <c r="BI1344" s="49" t="n">
        <v>5.500057193734182</v>
      </c>
      <c r="BJ1344" s="49" t="n">
        <v>0.7000071858835883</v>
      </c>
      <c r="BK1344" s="49" t="n">
        <v>0.4000008116056888</v>
      </c>
      <c r="BL1344" s="49" t="n">
        <v>0.02000000585591674</v>
      </c>
      <c r="BM1344" s="49" t="n">
        <v>-0.04511108326134888</v>
      </c>
      <c r="BN1344" s="49" t="n">
        <v>0.6232801563521764</v>
      </c>
      <c r="BO1344" s="49" t="n">
        <v>0.7064191066719973</v>
      </c>
      <c r="BP1344" s="49" t="n">
        <v>-0.0453188315940001</v>
      </c>
      <c r="BQ1344" s="49" t="n">
        <v>0.6235847670082615</v>
      </c>
      <c r="BR1344" s="49" t="n">
        <v>0.7059987731538803</v>
      </c>
      <c r="BS1344" s="49" t="n">
        <v>0.2077483326512197</v>
      </c>
      <c r="BT1344" s="49" t="n">
        <v>-0.3046106560851136</v>
      </c>
      <c r="BU1344" s="49" t="n">
        <v>0.4203335181169887</v>
      </c>
      <c r="BV1344" s="49" t="n">
        <v>0.5591308326076913</v>
      </c>
    </row>
    <row r="1345">
      <c r="A1345" s="51" t="n">
        <v>72.06999999999999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-1.234957090688</v>
      </c>
      <c r="F1345" s="51" t="n">
        <v>-1.953648824064</v>
      </c>
      <c r="G1345" s="51" t="n">
        <v>-0.639045357376</v>
      </c>
      <c r="H1345" s="51" t="n">
        <v>-1.3960838948608</v>
      </c>
      <c r="I1345" s="51" t="n">
        <v>-5.381983730048</v>
      </c>
      <c r="J1345" s="51" t="n">
        <v>1.922261886336</v>
      </c>
      <c r="K1345" s="51" t="n">
        <v>-1.234791383531527</v>
      </c>
      <c r="L1345" s="51" t="n">
        <v>-1.954071247596509</v>
      </c>
      <c r="M1345" s="51" t="n">
        <v>-0.6393460312982658</v>
      </c>
      <c r="N1345" s="51" t="n">
        <v>-1.396361030014851</v>
      </c>
      <c r="O1345" s="51" t="n">
        <v>-5.38190058300097</v>
      </c>
      <c r="P1345" s="51" t="n">
        <v>1.922304957741156</v>
      </c>
      <c r="Q1345" s="51" t="n">
        <v>-0.0001657071564729051</v>
      </c>
      <c r="R1345" s="51" t="n">
        <v>0.0004224235325087644</v>
      </c>
      <c r="S1345" s="51" t="n">
        <v>0.0003006739222658483</v>
      </c>
      <c r="T1345" s="51" t="n">
        <v>0.0002771351540507005</v>
      </c>
      <c r="U1345" s="51" t="n">
        <v>-8.314704702971909e-05</v>
      </c>
      <c r="V1345" s="51" t="n">
        <v>-4.307140515580343e-05</v>
      </c>
      <c r="W1345" s="51" t="n">
        <v>0.361614848</v>
      </c>
      <c r="X1345" s="51" t="n">
        <v>-0.3194134560000012</v>
      </c>
      <c r="Y1345" s="51" t="n">
        <v>-0.4397193040000004</v>
      </c>
      <c r="Z1345" s="51" t="n">
        <v>0.06730171680000011</v>
      </c>
      <c r="AA1345" s="51" t="n">
        <v>0.6283044079999927</v>
      </c>
      <c r="AB1345" s="51" t="n">
        <v>0.2810981439999973</v>
      </c>
      <c r="AC1345" s="51" t="n">
        <v>0.3629027349826221</v>
      </c>
      <c r="AD1345" s="51" t="n">
        <v>-0.3196831803302022</v>
      </c>
      <c r="AE1345" s="51" t="n">
        <v>-0.4396893990693913</v>
      </c>
      <c r="AF1345" s="51" t="n">
        <v>0.0673085310379003</v>
      </c>
      <c r="AG1345" s="51" t="n">
        <v>0.6282562975967386</v>
      </c>
      <c r="AH1345" s="51" t="n">
        <v>0.2810037728070697</v>
      </c>
      <c r="AI1345" s="51" t="n">
        <v>-0.07078615160978285</v>
      </c>
      <c r="AJ1345" s="51" t="n">
        <v>0.3914774280133059</v>
      </c>
      <c r="AK1345" s="51" t="n">
        <v>0.1640150617679848</v>
      </c>
      <c r="AL1345" s="51" t="n">
        <v>0.02164396742204936</v>
      </c>
      <c r="AM1345" s="51" t="n">
        <v>-0.00731971364608915</v>
      </c>
      <c r="AN1345" s="51" t="n">
        <v>-0.002602201170548326</v>
      </c>
      <c r="AO1345" s="51" t="n">
        <v>0.4149217643315103</v>
      </c>
      <c r="AP1345" s="51" t="n">
        <v>35.37241679062389</v>
      </c>
      <c r="AQ1345" s="51" t="n">
        <v>19.01981833131822</v>
      </c>
      <c r="AR1345" s="51" t="n">
        <v>2.522839301090578</v>
      </c>
      <c r="AS1345" s="51" t="n">
        <v>-0.699628807092563</v>
      </c>
      <c r="AT1345" s="51" t="n">
        <v>-0.0003741760763808117</v>
      </c>
      <c r="AU1345" s="51" t="n">
        <v>380</v>
      </c>
      <c r="AV1345" s="51" t="n">
        <v>900.0048492600004</v>
      </c>
      <c r="AW1345" s="51" t="n">
        <v>540.0006213129719</v>
      </c>
      <c r="AX1345" s="51" t="n">
        <v>75.00009236536079</v>
      </c>
      <c r="AY1345" s="51" t="n">
        <v>84.375</v>
      </c>
      <c r="AZ1345" s="51" t="n">
        <v>40</v>
      </c>
      <c r="BA1345" s="51" t="n">
        <v>8</v>
      </c>
      <c r="BB1345" s="51" t="n">
        <v>23.90630393887222</v>
      </c>
      <c r="BC1345" s="51" t="n">
        <v>15.00000741925383</v>
      </c>
      <c r="BD1345" s="51" t="n">
        <v>3.75000198694387</v>
      </c>
      <c r="BE1345" s="51" t="n">
        <v>4.6875</v>
      </c>
      <c r="BF1345" s="51" t="n">
        <v>3</v>
      </c>
      <c r="BG1345" s="51" t="n">
        <v>6.000010701284491</v>
      </c>
      <c r="BH1345" s="51" t="n">
        <v>14.00030491162609</v>
      </c>
      <c r="BI1345" s="51" t="n">
        <v>5.500056507409372</v>
      </c>
      <c r="BJ1345" s="51" t="n">
        <v>0.7000070996529852</v>
      </c>
      <c r="BK1345" s="51" t="n">
        <v>0.4000008018664206</v>
      </c>
      <c r="BL1345" s="51" t="n">
        <v>0.02000000578564574</v>
      </c>
      <c r="BM1345" s="51" t="n">
        <v>-0.04878145337062093</v>
      </c>
      <c r="BN1345" s="51" t="n">
        <v>0.6259443119704726</v>
      </c>
      <c r="BO1345" s="51" t="n">
        <v>0.7023535935160188</v>
      </c>
      <c r="BP1345" s="51" t="n">
        <v>-0.04899953658917935</v>
      </c>
      <c r="BQ1345" s="51" t="n">
        <v>0.6262473940947852</v>
      </c>
      <c r="BR1345" s="51" t="n">
        <v>0.7019275930177051</v>
      </c>
      <c r="BS1345" s="51" t="n">
        <v>0.2180832185584153</v>
      </c>
      <c r="BT1345" s="51" t="n">
        <v>-0.3030821243126258</v>
      </c>
      <c r="BU1345" s="51" t="n">
        <v>0.4260004983136501</v>
      </c>
      <c r="BV1345" s="51" t="n">
        <v>0.566476379788363</v>
      </c>
    </row>
    <row r="1346">
      <c r="A1346" s="49" t="n">
        <v>72.08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-1.231341123712</v>
      </c>
      <c r="F1346" s="49" t="n">
        <v>-1.956842794136</v>
      </c>
      <c r="G1346" s="49" t="n">
        <v>-0.643442558924</v>
      </c>
      <c r="H1346" s="49" t="n">
        <v>-1.3954108986792</v>
      </c>
      <c r="I1346" s="49" t="n">
        <v>-5.375700739851999</v>
      </c>
      <c r="J1346" s="49" t="n">
        <v>1.925072890464</v>
      </c>
      <c r="K1346" s="49" t="n">
        <v>-1.2311638318</v>
      </c>
      <c r="L1346" s="49" t="n">
        <v>-1.957264897524463</v>
      </c>
      <c r="M1346" s="49" t="n">
        <v>-0.6437409297656534</v>
      </c>
      <c r="N1346" s="49" t="n">
        <v>-1.395686187901532</v>
      </c>
      <c r="O1346" s="49" t="n">
        <v>-5.375617974949885</v>
      </c>
      <c r="P1346" s="49" t="n">
        <v>1.925115163526711</v>
      </c>
      <c r="Q1346" s="49" t="n">
        <v>-0.0001772919119993333</v>
      </c>
      <c r="R1346" s="49" t="n">
        <v>0.0004221033884632686</v>
      </c>
      <c r="S1346" s="49" t="n">
        <v>0.0002983708416534059</v>
      </c>
      <c r="T1346" s="49" t="n">
        <v>0.0002752892223323311</v>
      </c>
      <c r="U1346" s="49" t="n">
        <v>-8.276490211400755e-05</v>
      </c>
      <c r="V1346" s="49" t="n">
        <v>-4.227306271142872e-05</v>
      </c>
      <c r="W1346" s="49" t="n">
        <v>0.3615793280000011</v>
      </c>
      <c r="X1346" s="49" t="n">
        <v>-0.3193812660000016</v>
      </c>
      <c r="Y1346" s="49" t="n">
        <v>-0.4397209690000007</v>
      </c>
      <c r="Z1346" s="49" t="n">
        <v>0.06729760980000095</v>
      </c>
      <c r="AA1346" s="49" t="n">
        <v>0.6282938629999812</v>
      </c>
      <c r="AB1346" s="49" t="n">
        <v>0.281102583999993</v>
      </c>
      <c r="AC1346" s="49" t="n">
        <v>0.3626338876427711</v>
      </c>
      <c r="AD1346" s="49" t="n">
        <v>-0.3191441549715979</v>
      </c>
      <c r="AE1346" s="49" t="n">
        <v>-0.4393274849317342</v>
      </c>
      <c r="AF1346" s="49" t="n">
        <v>0.06765797086933113</v>
      </c>
      <c r="AG1346" s="49" t="n">
        <v>0.6280666005380294</v>
      </c>
      <c r="AH1346" s="49" t="n">
        <v>0.2810125103206467</v>
      </c>
      <c r="AI1346" s="49" t="n">
        <v>-0.07383896569653126</v>
      </c>
      <c r="AJ1346" s="49" t="n">
        <v>0.384222915038605</v>
      </c>
      <c r="AK1346" s="49" t="n">
        <v>0.1608077693175626</v>
      </c>
      <c r="AL1346" s="49" t="n">
        <v>0.02126979687788141</v>
      </c>
      <c r="AM1346" s="49" t="n">
        <v>-0.007220580178199401</v>
      </c>
      <c r="AN1346" s="49" t="n">
        <v>-0.002571614403578977</v>
      </c>
      <c r="AO1346" s="49" t="n">
        <v>0.4069129790996618</v>
      </c>
      <c r="AP1346" s="49" t="n">
        <v>35.58480925531122</v>
      </c>
      <c r="AQ1346" s="49" t="n">
        <v>19.10400200431836</v>
      </c>
      <c r="AR1346" s="49" t="n">
        <v>2.531101064703707</v>
      </c>
      <c r="AS1346" s="49" t="n">
        <v>-0.698651863420249</v>
      </c>
      <c r="AT1346" s="49" t="n">
        <v>-0.0003670589855503473</v>
      </c>
      <c r="AU1346" s="49" t="n">
        <v>380</v>
      </c>
      <c r="AV1346" s="49" t="n">
        <v>900.0048007674003</v>
      </c>
      <c r="AW1346" s="49" t="n">
        <v>540.0006150998422</v>
      </c>
      <c r="AX1346" s="49" t="n">
        <v>75.00009144170718</v>
      </c>
      <c r="AY1346" s="49" t="n">
        <v>84.375</v>
      </c>
      <c r="AZ1346" s="49" t="n">
        <v>40</v>
      </c>
      <c r="BA1346" s="49" t="n">
        <v>8</v>
      </c>
      <c r="BB1346" s="49" t="n">
        <v>23.90630366917786</v>
      </c>
      <c r="BC1346" s="49" t="n">
        <v>15.00000738215756</v>
      </c>
      <c r="BD1346" s="49" t="n">
        <v>3.750001977009151</v>
      </c>
      <c r="BE1346" s="49" t="n">
        <v>4.6875</v>
      </c>
      <c r="BF1346" s="49" t="n">
        <v>3</v>
      </c>
      <c r="BG1346" s="49" t="n">
        <v>6.000010593354536</v>
      </c>
      <c r="BH1346" s="49" t="n">
        <v>14.00030125268658</v>
      </c>
      <c r="BI1346" s="49" t="n">
        <v>5.50005582932046</v>
      </c>
      <c r="BJ1346" s="49" t="n">
        <v>0.7000070144571494</v>
      </c>
      <c r="BK1346" s="49" t="n">
        <v>0.4000007922440235</v>
      </c>
      <c r="BL1346" s="49" t="n">
        <v>0.02000000571621799</v>
      </c>
      <c r="BM1346" s="49" t="n">
        <v>-0.05246282694711311</v>
      </c>
      <c r="BN1346" s="49" t="n">
        <v>0.6285596295151457</v>
      </c>
      <c r="BO1346" s="49" t="n">
        <v>0.6982707367001515</v>
      </c>
      <c r="BP1346" s="49" t="n">
        <v>-0.05268847021811838</v>
      </c>
      <c r="BQ1346" s="49" t="n">
        <v>0.6288574392538365</v>
      </c>
      <c r="BR1346" s="49" t="n">
        <v>0.6978442468188065</v>
      </c>
      <c r="BS1346" s="49" t="n">
        <v>0.2256432710052714</v>
      </c>
      <c r="BT1346" s="49" t="n">
        <v>-0.2978097386908685</v>
      </c>
      <c r="BU1346" s="49" t="n">
        <v>0.4264898813449713</v>
      </c>
      <c r="BV1346" s="49" t="n">
        <v>0.5670089462245984</v>
      </c>
    </row>
    <row r="1347">
      <c r="A1347" s="51" t="n">
        <v>72.09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-1.227725471616</v>
      </c>
      <c r="F1347" s="51" t="n">
        <v>-1.960036478848</v>
      </c>
      <c r="G1347" s="51" t="n">
        <v>-0.6478397752320001</v>
      </c>
      <c r="H1347" s="51" t="n">
        <v>-1.3947379389056</v>
      </c>
      <c r="I1347" s="51" t="n">
        <v>-5.369417843136</v>
      </c>
      <c r="J1347" s="51" t="n">
        <v>1.927883933952</v>
      </c>
      <c r="K1347" s="51" t="n">
        <v>-1.227539040245247</v>
      </c>
      <c r="L1347" s="51" t="n">
        <v>-1.96045322665409</v>
      </c>
      <c r="M1347" s="51" t="n">
        <v>-0.6481322361589564</v>
      </c>
      <c r="N1347" s="51" t="n">
        <v>-1.395007906237866</v>
      </c>
      <c r="O1347" s="51" t="n">
        <v>-5.369337152992751</v>
      </c>
      <c r="P1347" s="51" t="n">
        <v>1.927925454837556</v>
      </c>
      <c r="Q1347" s="51" t="n">
        <v>-0.0001864313707526932</v>
      </c>
      <c r="R1347" s="51" t="n">
        <v>0.0004167478060896901</v>
      </c>
      <c r="S1347" s="51" t="n">
        <v>0.0002924609269563394</v>
      </c>
      <c r="T1347" s="51" t="n">
        <v>0.0002699673322659191</v>
      </c>
      <c r="U1347" s="51" t="n">
        <v>-8.06901432488516e-05</v>
      </c>
      <c r="V1347" s="51" t="n">
        <v>-4.152088555620104e-05</v>
      </c>
      <c r="W1347" s="51" t="n">
        <v>0.3615534080000041</v>
      </c>
      <c r="X1347" s="51" t="n">
        <v>-0.319357776000001</v>
      </c>
      <c r="Y1347" s="51" t="n">
        <v>-0.439722184000001</v>
      </c>
      <c r="Z1347" s="51" t="n">
        <v>0.06729461280000275</v>
      </c>
      <c r="AA1347" s="51" t="n">
        <v>0.6282861679999634</v>
      </c>
      <c r="AB1347" s="51" t="n">
        <v>0.2811058239999861</v>
      </c>
      <c r="AC1347" s="51" t="n">
        <v>0.362353420342171</v>
      </c>
      <c r="AD1347" s="51" t="n">
        <v>-0.3186189741030866</v>
      </c>
      <c r="AE1347" s="51" t="n">
        <v>-0.4389693066691394</v>
      </c>
      <c r="AF1347" s="51" t="n">
        <v>0.06799818063713813</v>
      </c>
      <c r="AG1347" s="51" t="n">
        <v>0.6278950015668916</v>
      </c>
      <c r="AH1347" s="51" t="n">
        <v>0.2810203146269311</v>
      </c>
      <c r="AI1347" s="51" t="n">
        <v>-0.07583173584718467</v>
      </c>
      <c r="AJ1347" s="51" t="n">
        <v>0.3724701233983559</v>
      </c>
      <c r="AK1347" s="51" t="n">
        <v>0.1556773721746738</v>
      </c>
      <c r="AL1347" s="51" t="n">
        <v>0.02063939187166757</v>
      </c>
      <c r="AM1347" s="51" t="n">
        <v>-0.006982720361458671</v>
      </c>
      <c r="AN1347" s="51" t="n">
        <v>-0.002542861766185625</v>
      </c>
      <c r="AO1347" s="51" t="n">
        <v>0.4029009503265716</v>
      </c>
      <c r="AP1347" s="51" t="n">
        <v>35.78556602468563</v>
      </c>
      <c r="AQ1347" s="51" t="n">
        <v>19.18285639992643</v>
      </c>
      <c r="AR1347" s="51" t="n">
        <v>2.53862555499678</v>
      </c>
      <c r="AS1347" s="51" t="n">
        <v>-0.6971654632875294</v>
      </c>
      <c r="AT1347" s="51" t="n">
        <v>-0.0003638529901115755</v>
      </c>
      <c r="AU1347" s="51" t="n">
        <v>380</v>
      </c>
      <c r="AV1347" s="51" t="n">
        <v>900.0047527597263</v>
      </c>
      <c r="AW1347" s="51" t="n">
        <v>540.0006089488438</v>
      </c>
      <c r="AX1347" s="51" t="n">
        <v>75.00009052729011</v>
      </c>
      <c r="AY1347" s="51" t="n">
        <v>84.375</v>
      </c>
      <c r="AZ1347" s="51" t="n">
        <v>40</v>
      </c>
      <c r="BA1347" s="51" t="n">
        <v>8</v>
      </c>
      <c r="BB1347" s="51" t="n">
        <v>23.90630340083197</v>
      </c>
      <c r="BC1347" s="51" t="n">
        <v>15.00000734524678</v>
      </c>
      <c r="BD1347" s="51" t="n">
        <v>3.750001967124105</v>
      </c>
      <c r="BE1347" s="51" t="n">
        <v>4.6875</v>
      </c>
      <c r="BF1347" s="51" t="n">
        <v>3</v>
      </c>
      <c r="BG1347" s="51" t="n">
        <v>6.000010468415937</v>
      </c>
      <c r="BH1347" s="51" t="n">
        <v>14.00029763765434</v>
      </c>
      <c r="BI1347" s="51" t="n">
        <v>5.500055159368615</v>
      </c>
      <c r="BJ1347" s="51" t="n">
        <v>0.7000069302836636</v>
      </c>
      <c r="BK1347" s="51" t="n">
        <v>0.4000007827370952</v>
      </c>
      <c r="BL1347" s="51" t="n">
        <v>0.02000000564762337</v>
      </c>
      <c r="BM1347" s="51" t="n">
        <v>-0.05615477180424679</v>
      </c>
      <c r="BN1347" s="51" t="n">
        <v>0.6311260275188081</v>
      </c>
      <c r="BO1347" s="51" t="n">
        <v>0.6941707851262399</v>
      </c>
      <c r="BP1347" s="51" t="n">
        <v>-0.05638504006358628</v>
      </c>
      <c r="BQ1347" s="51" t="n">
        <v>0.6314149923437806</v>
      </c>
      <c r="BR1347" s="51" t="n">
        <v>0.6937490250933975</v>
      </c>
      <c r="BS1347" s="51" t="n">
        <v>0.2302682593394861</v>
      </c>
      <c r="BT1347" s="51" t="n">
        <v>-0.2889648249725374</v>
      </c>
      <c r="BU1347" s="51" t="n">
        <v>0.4217600328423332</v>
      </c>
      <c r="BV1347" s="51" t="n">
        <v>0.5607188837856382</v>
      </c>
    </row>
    <row r="1348">
      <c r="A1348" s="49" t="n">
        <v>72.09999999999999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-1.22411</v>
      </c>
      <c r="F1348" s="49" t="n">
        <v>-1.96323</v>
      </c>
      <c r="G1348" s="49" t="n">
        <v>-0.6522370000000001</v>
      </c>
      <c r="H1348" s="49" t="n">
        <v>-1.394065</v>
      </c>
      <c r="I1348" s="49" t="n">
        <v>-5.363135000000001</v>
      </c>
      <c r="J1348" s="49" t="n">
        <v>1.930695</v>
      </c>
      <c r="K1348" s="49" t="n">
        <v>-1.223917008345698</v>
      </c>
      <c r="L1348" s="49" t="n">
        <v>-1.963635858755263</v>
      </c>
      <c r="M1348" s="49" t="n">
        <v>-0.6525200369574902</v>
      </c>
      <c r="N1348" s="49" t="n">
        <v>-1.394326844372913</v>
      </c>
      <c r="O1348" s="49" t="n">
        <v>-5.36305523549129</v>
      </c>
      <c r="P1348" s="49" t="n">
        <v>1.93073580882589</v>
      </c>
      <c r="Q1348" s="49" t="n">
        <v>-0.0001929916543019772</v>
      </c>
      <c r="R1348" s="49" t="n">
        <v>0.000405858755263111</v>
      </c>
      <c r="S1348" s="49" t="n">
        <v>0.0002830369574901015</v>
      </c>
      <c r="T1348" s="49" t="n">
        <v>0.0002618443729134334</v>
      </c>
      <c r="U1348" s="49" t="n">
        <v>-7.976450871094443e-05</v>
      </c>
      <c r="V1348" s="49" t="n">
        <v>-4.080882589008183e-05</v>
      </c>
      <c r="W1348" s="49" t="n">
        <v>0.3615440000000095</v>
      </c>
      <c r="X1348" s="49" t="n">
        <v>-0.3193492499999985</v>
      </c>
      <c r="Y1348" s="49" t="n">
        <v>-0.4397226250000014</v>
      </c>
      <c r="Z1348" s="49" t="n">
        <v>0.0672935250000057</v>
      </c>
      <c r="AA1348" s="49" t="n">
        <v>0.6282833749999384</v>
      </c>
      <c r="AB1348" s="49" t="n">
        <v>0.2811069999999762</v>
      </c>
      <c r="AC1348" s="49" t="n">
        <v>0.3620790268084018</v>
      </c>
      <c r="AD1348" s="49" t="n">
        <v>-0.3180636673453079</v>
      </c>
      <c r="AE1348" s="49" t="n">
        <v>-0.4386212134916209</v>
      </c>
      <c r="AF1348" s="49" t="n">
        <v>0.06826872354866628</v>
      </c>
      <c r="AG1348" s="49" t="n">
        <v>0.6280088141897302</v>
      </c>
      <c r="AH1348" s="49" t="n">
        <v>0.2810257704824228</v>
      </c>
      <c r="AI1348" s="49" t="n">
        <v>-0.07676877840927543</v>
      </c>
      <c r="AJ1348" s="49" t="n">
        <v>0.3552341335618</v>
      </c>
      <c r="AK1348" s="49" t="n">
        <v>0.1487009698434475</v>
      </c>
      <c r="AL1348" s="49" t="n">
        <v>0.01983978222622585</v>
      </c>
      <c r="AM1348" s="49" t="n">
        <v>-0.006932766844841417</v>
      </c>
      <c r="AN1348" s="49" t="n">
        <v>-0.002515689874773716</v>
      </c>
      <c r="AO1348" s="49" t="n">
        <v>0.4019967885008027</v>
      </c>
      <c r="AP1348" s="49" t="n">
        <v>35.97673947370264</v>
      </c>
      <c r="AQ1348" s="49" t="n">
        <v>19.25714804374521</v>
      </c>
      <c r="AR1348" s="49" t="n">
        <v>2.545517316474125</v>
      </c>
      <c r="AS1348" s="49" t="n">
        <v>-0.6952857882269375</v>
      </c>
      <c r="AT1348" s="49" t="n">
        <v>-0.0003638055730735488</v>
      </c>
      <c r="AU1348" s="49" t="n">
        <v>380</v>
      </c>
      <c r="AV1348" s="49" t="n">
        <v>900.004705232129</v>
      </c>
      <c r="AW1348" s="49" t="n">
        <v>540.0006028593554</v>
      </c>
      <c r="AX1348" s="49" t="n">
        <v>75.00008962201721</v>
      </c>
      <c r="AY1348" s="49" t="n">
        <v>84.375</v>
      </c>
      <c r="AZ1348" s="49" t="n">
        <v>40</v>
      </c>
      <c r="BA1348" s="49" t="n">
        <v>8</v>
      </c>
      <c r="BB1348" s="49" t="n">
        <v>23.90630313382781</v>
      </c>
      <c r="BC1348" s="49" t="n">
        <v>15.00000730852054</v>
      </c>
      <c r="BD1348" s="49" t="n">
        <v>3.750001957288485</v>
      </c>
      <c r="BE1348" s="49" t="n">
        <v>4.6875</v>
      </c>
      <c r="BF1348" s="49" t="n">
        <v>3</v>
      </c>
      <c r="BG1348" s="49" t="n">
        <v>6.000010342794946</v>
      </c>
      <c r="BH1348" s="49" t="n">
        <v>14.00029406600249</v>
      </c>
      <c r="BI1348" s="49" t="n">
        <v>5.500054497456191</v>
      </c>
      <c r="BJ1348" s="49" t="n">
        <v>0.7000068471202596</v>
      </c>
      <c r="BK1348" s="49" t="n">
        <v>0.40000077334425</v>
      </c>
      <c r="BL1348" s="49" t="n">
        <v>0.02000000557985189</v>
      </c>
      <c r="BM1348" s="49" t="n">
        <v>-0.05985693314556209</v>
      </c>
      <c r="BN1348" s="49" t="n">
        <v>0.6336434700613758</v>
      </c>
      <c r="BO1348" s="49" t="n">
        <v>0.6900539384794063</v>
      </c>
      <c r="BP1348" s="49" t="n">
        <v>-0.06008889804716432</v>
      </c>
      <c r="BQ1348" s="49" t="n">
        <v>0.6339199431077327</v>
      </c>
      <c r="BR1348" s="49" t="n">
        <v>0.6896422744435828</v>
      </c>
      <c r="BS1348" s="49" t="n">
        <v>0.2319649016022246</v>
      </c>
      <c r="BT1348" s="49" t="n">
        <v>-0.2764730463569176</v>
      </c>
      <c r="BU1348" s="49" t="n">
        <v>0.4116640358234891</v>
      </c>
      <c r="BV1348" s="49" t="n">
        <v>0.5474598974607062</v>
      </c>
    </row>
    <row r="1349">
      <c r="A1349" s="51" t="n">
        <v>72.11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-1.220494528384</v>
      </c>
      <c r="F1349" s="51" t="n">
        <v>-1.966423521152</v>
      </c>
      <c r="G1349" s="51" t="n">
        <v>-0.6566342247680002</v>
      </c>
      <c r="H1349" s="51" t="n">
        <v>-1.3933920610944</v>
      </c>
      <c r="I1349" s="51" t="n">
        <v>-5.356852156864002</v>
      </c>
      <c r="J1349" s="51" t="n">
        <v>1.933506066047999</v>
      </c>
      <c r="K1349" s="51" t="n">
        <v>-1.220297666581454</v>
      </c>
      <c r="L1349" s="51" t="n">
        <v>-1.96681384470478</v>
      </c>
      <c r="M1349" s="51" t="n">
        <v>-0.6569043059315878</v>
      </c>
      <c r="N1349" s="51" t="n">
        <v>-1.393642774555941</v>
      </c>
      <c r="O1349" s="51" t="n">
        <v>-5.356775810239216</v>
      </c>
      <c r="P1349" s="51" t="n">
        <v>1.933546230589288</v>
      </c>
      <c r="Q1349" s="51" t="n">
        <v>-0.0001968618025454116</v>
      </c>
      <c r="R1349" s="51" t="n">
        <v>0.0003903235527797921</v>
      </c>
      <c r="S1349" s="51" t="n">
        <v>0.000270081163587621</v>
      </c>
      <c r="T1349" s="51" t="n">
        <v>0.0002507134615412632</v>
      </c>
      <c r="U1349" s="51" t="n">
        <v>-7.634662478572807e-05</v>
      </c>
      <c r="V1349" s="51" t="n">
        <v>-4.016454128819014e-05</v>
      </c>
      <c r="W1349" s="51" t="n">
        <v>0.3615534080000183</v>
      </c>
      <c r="X1349" s="51" t="n">
        <v>-0.3193577759999935</v>
      </c>
      <c r="Y1349" s="51" t="n">
        <v>-0.4397221840000016</v>
      </c>
      <c r="Z1349" s="51" t="n">
        <v>0.0672946128000099</v>
      </c>
      <c r="AA1349" s="51" t="n">
        <v>0.628286167999906</v>
      </c>
      <c r="AB1349" s="51" t="n">
        <v>0.281105823999963</v>
      </c>
      <c r="AC1349" s="51" t="n">
        <v>0.3618180014931766</v>
      </c>
      <c r="AD1349" s="51" t="n">
        <v>-0.3176239431122028</v>
      </c>
      <c r="AE1349" s="51" t="n">
        <v>-0.4382651312616396</v>
      </c>
      <c r="AF1349" s="51" t="n">
        <v>0.0685527947087676</v>
      </c>
      <c r="AG1349" s="51" t="n">
        <v>0.6276862559885407</v>
      </c>
      <c r="AH1349" s="51" t="n">
        <v>0.2810313535148847</v>
      </c>
      <c r="AI1349" s="51" t="n">
        <v>-0.07664265445963749</v>
      </c>
      <c r="AJ1349" s="51" t="n">
        <v>0.334823173599147</v>
      </c>
      <c r="AK1349" s="51" t="n">
        <v>0.1397944317543453</v>
      </c>
      <c r="AL1349" s="51" t="n">
        <v>0.01881585879196866</v>
      </c>
      <c r="AM1349" s="51" t="n">
        <v>-0.006548169733052055</v>
      </c>
      <c r="AN1349" s="51" t="n">
        <v>-0.002491248995238977</v>
      </c>
      <c r="AO1349" s="51" t="n">
        <v>0.40319836707365</v>
      </c>
      <c r="AP1349" s="51" t="n">
        <v>36.15925199353944</v>
      </c>
      <c r="AQ1349" s="51" t="n">
        <v>19.32769019630746</v>
      </c>
      <c r="AR1349" s="51" t="n">
        <v>2.551940408573537</v>
      </c>
      <c r="AS1349" s="51" t="n">
        <v>-0.6933448210736959</v>
      </c>
      <c r="AT1349" s="51" t="n">
        <v>-0.0003671494031163003</v>
      </c>
      <c r="AU1349" s="51" t="n">
        <v>380</v>
      </c>
      <c r="AV1349" s="51" t="n">
        <v>900.0046581798077</v>
      </c>
      <c r="AW1349" s="51" t="n">
        <v>540.0005968307618</v>
      </c>
      <c r="AX1349" s="51" t="n">
        <v>75.00008872579704</v>
      </c>
      <c r="AY1349" s="51" t="n">
        <v>84.375</v>
      </c>
      <c r="AZ1349" s="51" t="n">
        <v>40</v>
      </c>
      <c r="BA1349" s="51" t="n">
        <v>8</v>
      </c>
      <c r="BB1349" s="51" t="n">
        <v>23.90630286815867</v>
      </c>
      <c r="BC1349" s="51" t="n">
        <v>15.00000727197794</v>
      </c>
      <c r="BD1349" s="51" t="n">
        <v>3.750001947502043</v>
      </c>
      <c r="BE1349" s="51" t="n">
        <v>4.6875</v>
      </c>
      <c r="BF1349" s="51" t="n">
        <v>3</v>
      </c>
      <c r="BG1349" s="51" t="n">
        <v>6.000010218681407</v>
      </c>
      <c r="BH1349" s="51" t="n">
        <v>14.00029054718522</v>
      </c>
      <c r="BI1349" s="51" t="n">
        <v>5.500053843527233</v>
      </c>
      <c r="BJ1349" s="51" t="n">
        <v>0.7000067649548165</v>
      </c>
      <c r="BK1349" s="51" t="n">
        <v>0.4000007640641191</v>
      </c>
      <c r="BL1349" s="51" t="n">
        <v>0.02000000551289367</v>
      </c>
      <c r="BM1349" s="51" t="n">
        <v>-0.063568996355034</v>
      </c>
      <c r="BN1349" s="51" t="n">
        <v>0.6361119430177413</v>
      </c>
      <c r="BO1349" s="51" t="n">
        <v>0.6859203708062568</v>
      </c>
      <c r="BP1349" s="51" t="n">
        <v>-0.06379955331257477</v>
      </c>
      <c r="BQ1349" s="51" t="n">
        <v>0.6363728994839126</v>
      </c>
      <c r="BR1349" s="51" t="n">
        <v>0.6855238589716116</v>
      </c>
      <c r="BS1349" s="51" t="n">
        <v>0.2305569575407618</v>
      </c>
      <c r="BT1349" s="51" t="n">
        <v>-0.2609564661713026</v>
      </c>
      <c r="BU1349" s="51" t="n">
        <v>0.3965118346451746</v>
      </c>
      <c r="BV1349" s="51" t="n">
        <v>0.5277086534450133</v>
      </c>
    </row>
    <row r="1350">
      <c r="A1350" s="49" t="n">
        <v>72.12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-1.216878876287999</v>
      </c>
      <c r="F1350" s="49" t="n">
        <v>-1.969617205864</v>
      </c>
      <c r="G1350" s="49" t="n">
        <v>-0.661031441076</v>
      </c>
      <c r="H1350" s="49" t="n">
        <v>-1.3927191013208</v>
      </c>
      <c r="I1350" s="49" t="n">
        <v>-5.350569260148002</v>
      </c>
      <c r="J1350" s="49" t="n">
        <v>1.936317109535999</v>
      </c>
      <c r="K1350" s="49" t="n">
        <v>-1.216680807461535</v>
      </c>
      <c r="L1350" s="49" t="n">
        <v>-1.969987084701627</v>
      </c>
      <c r="M1350" s="49" t="n">
        <v>-0.6612852482263459</v>
      </c>
      <c r="N1350" s="49" t="n">
        <v>-1.392956249549921</v>
      </c>
      <c r="O1350" s="49" t="n">
        <v>-5.350496943416047</v>
      </c>
      <c r="P1350" s="49" t="n">
        <v>1.936356599650473</v>
      </c>
      <c r="Q1350" s="49" t="n">
        <v>-0.000198068826464004</v>
      </c>
      <c r="R1350" s="49" t="n">
        <v>0.0003698788376262918</v>
      </c>
      <c r="S1350" s="49" t="n">
        <v>0.0002538071503459527</v>
      </c>
      <c r="T1350" s="49" t="n">
        <v>0.0002371482291214644</v>
      </c>
      <c r="U1350" s="49" t="n">
        <v>-7.231673195473576e-05</v>
      </c>
      <c r="V1350" s="49" t="n">
        <v>-3.949011447446082e-05</v>
      </c>
      <c r="W1350" s="49" t="n">
        <v>0.3615793280000313</v>
      </c>
      <c r="X1350" s="49" t="n">
        <v>-0.3193812659999848</v>
      </c>
      <c r="Y1350" s="49" t="n">
        <v>-0.4397209690000016</v>
      </c>
      <c r="Z1350" s="49" t="n">
        <v>0.06729760980001526</v>
      </c>
      <c r="AA1350" s="49" t="n">
        <v>0.6282938629998663</v>
      </c>
      <c r="AB1350" s="49" t="n">
        <v>0.2811025839999463</v>
      </c>
      <c r="AC1350" s="49" t="n">
        <v>0.3615773266610351</v>
      </c>
      <c r="AD1350" s="49" t="n">
        <v>-0.3171717194866834</v>
      </c>
      <c r="AE1350" s="49" t="n">
        <v>-0.4379443138521389</v>
      </c>
      <c r="AF1350" s="49" t="n">
        <v>0.06881076414031501</v>
      </c>
      <c r="AG1350" s="49" t="n">
        <v>0.6276181821318261</v>
      </c>
      <c r="AH1350" s="49" t="n">
        <v>0.2810227259834959</v>
      </c>
      <c r="AI1350" s="49" t="n">
        <v>-0.07551505289624151</v>
      </c>
      <c r="AJ1350" s="49" t="n">
        <v>0.3098781470920881</v>
      </c>
      <c r="AK1350" s="49" t="n">
        <v>0.1292487795072441</v>
      </c>
      <c r="AL1350" s="49" t="n">
        <v>0.0176249437378879</v>
      </c>
      <c r="AM1350" s="49" t="n">
        <v>-0.00616758510017036</v>
      </c>
      <c r="AN1350" s="49" t="n">
        <v>-0.002465394692465895</v>
      </c>
      <c r="AO1350" s="49" t="n">
        <v>0.4054755424615095</v>
      </c>
      <c r="AP1350" s="49" t="n">
        <v>36.33727204288456</v>
      </c>
      <c r="AQ1350" s="49" t="n">
        <v>19.39513322934187</v>
      </c>
      <c r="AR1350" s="49" t="n">
        <v>2.5579284750019</v>
      </c>
      <c r="AS1350" s="49" t="n">
        <v>-0.6909670805636317</v>
      </c>
      <c r="AT1350" s="49" t="n">
        <v>-0.0003676607077869721</v>
      </c>
      <c r="AU1350" s="49" t="n">
        <v>380</v>
      </c>
      <c r="AV1350" s="49" t="n">
        <v>900.0046115980097</v>
      </c>
      <c r="AW1350" s="49" t="n">
        <v>540.0005908624541</v>
      </c>
      <c r="AX1350" s="49" t="n">
        <v>75.00008783853907</v>
      </c>
      <c r="AY1350" s="49" t="n">
        <v>84.375</v>
      </c>
      <c r="AZ1350" s="49" t="n">
        <v>40</v>
      </c>
      <c r="BA1350" s="49" t="n">
        <v>8</v>
      </c>
      <c r="BB1350" s="49" t="n">
        <v>23.90630260381787</v>
      </c>
      <c r="BC1350" s="49" t="n">
        <v>15.00000723561805</v>
      </c>
      <c r="BD1350" s="49" t="n">
        <v>3.750001937764532</v>
      </c>
      <c r="BE1350" s="49" t="n">
        <v>4.6875</v>
      </c>
      <c r="BF1350" s="49" t="n">
        <v>3</v>
      </c>
      <c r="BG1350" s="49" t="n">
        <v>6.00001009605723</v>
      </c>
      <c r="BH1350" s="49" t="n">
        <v>14.00028722206286</v>
      </c>
      <c r="BI1350" s="49" t="n">
        <v>5.500053220039603</v>
      </c>
      <c r="BJ1350" s="49" t="n">
        <v>0.7000066845246153</v>
      </c>
      <c r="BK1350" s="49" t="n">
        <v>0.4000007548953496</v>
      </c>
      <c r="BL1350" s="49" t="n">
        <v>0.02000000544673895</v>
      </c>
      <c r="BM1350" s="49" t="n">
        <v>-0.06729064882931918</v>
      </c>
      <c r="BN1350" s="49" t="n">
        <v>0.6385314324601695</v>
      </c>
      <c r="BO1350" s="49" t="n">
        <v>0.6817702548400862</v>
      </c>
      <c r="BP1350" s="49" t="n">
        <v>-0.06751679143557882</v>
      </c>
      <c r="BQ1350" s="49" t="n">
        <v>0.6387739053287662</v>
      </c>
      <c r="BR1350" s="49" t="n">
        <v>0.6813939395095094</v>
      </c>
      <c r="BS1350" s="49" t="n">
        <v>0.2261426062596383</v>
      </c>
      <c r="BT1350" s="49" t="n">
        <v>-0.2424728685966882</v>
      </c>
      <c r="BU1350" s="49" t="n">
        <v>0.3763153305768041</v>
      </c>
      <c r="BV1350" s="49" t="n">
        <v>0.5015444131864476</v>
      </c>
    </row>
    <row r="1351">
      <c r="A1351" s="51" t="n">
        <v>72.13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-1.213262909311999</v>
      </c>
      <c r="F1351" s="51" t="n">
        <v>-1.972811175936</v>
      </c>
      <c r="G1351" s="51" t="n">
        <v>-0.6654286426240001</v>
      </c>
      <c r="H1351" s="51" t="n">
        <v>-1.392046105139199</v>
      </c>
      <c r="I1351" s="51" t="n">
        <v>-5.344286269952004</v>
      </c>
      <c r="J1351" s="51" t="n">
        <v>1.939128113663998</v>
      </c>
      <c r="K1351" s="51" t="n">
        <v>-1.213066301217888</v>
      </c>
      <c r="L1351" s="51" t="n">
        <v>-1.973156754155592</v>
      </c>
      <c r="M1351" s="51" t="n">
        <v>-0.6656630183433587</v>
      </c>
      <c r="N1351" s="51" t="n">
        <v>-1.392266505352717</v>
      </c>
      <c r="O1351" s="51" t="n">
        <v>-5.344221925323009</v>
      </c>
      <c r="P1351" s="51" t="n">
        <v>1.939166911980455</v>
      </c>
      <c r="Q1351" s="51" t="n">
        <v>-0.0001966080941109283</v>
      </c>
      <c r="R1351" s="51" t="n">
        <v>0.0003455782195926904</v>
      </c>
      <c r="S1351" s="51" t="n">
        <v>0.0002343757193585816</v>
      </c>
      <c r="T1351" s="51" t="n">
        <v>0.0002204002135179906</v>
      </c>
      <c r="U1351" s="51" t="n">
        <v>-6.434462899473914e-05</v>
      </c>
      <c r="V1351" s="51" t="n">
        <v>-3.879831645714482e-05</v>
      </c>
      <c r="W1351" s="51" t="n">
        <v>0.3616148480000494</v>
      </c>
      <c r="X1351" s="51" t="n">
        <v>-0.3194134559999718</v>
      </c>
      <c r="Y1351" s="51" t="n">
        <v>-0.439719304000001</v>
      </c>
      <c r="Z1351" s="51" t="n">
        <v>0.06730171680002159</v>
      </c>
      <c r="AA1351" s="51" t="n">
        <v>0.62830440799982</v>
      </c>
      <c r="AB1351" s="51" t="n">
        <v>0.2810981439999262</v>
      </c>
      <c r="AC1351" s="51" t="n">
        <v>0.3613491926299622</v>
      </c>
      <c r="AD1351" s="51" t="n">
        <v>-0.3168419915450478</v>
      </c>
      <c r="AE1351" s="51" t="n">
        <v>-0.4376344209642392</v>
      </c>
      <c r="AF1351" s="51" t="n">
        <v>0.06914151567019912</v>
      </c>
      <c r="AG1351" s="51" t="n">
        <v>0.6272018116882844</v>
      </c>
      <c r="AH1351" s="51" t="n">
        <v>0.2810166458079708</v>
      </c>
      <c r="AI1351" s="51" t="n">
        <v>-0.07338981187091936</v>
      </c>
      <c r="AJ1351" s="51" t="n">
        <v>0.2827155859548623</v>
      </c>
      <c r="AK1351" s="51" t="n">
        <v>0.1170759511446778</v>
      </c>
      <c r="AL1351" s="51" t="n">
        <v>0.01615753269182575</v>
      </c>
      <c r="AM1351" s="51" t="n">
        <v>-0.005352091170648447</v>
      </c>
      <c r="AN1351" s="51" t="n">
        <v>-0.002438848197448066</v>
      </c>
      <c r="AO1351" s="51" t="n">
        <v>0.4076910702167094</v>
      </c>
      <c r="AP1351" s="51" t="n">
        <v>36.5113050958563</v>
      </c>
      <c r="AQ1351" s="51" t="n">
        <v>19.46048782338393</v>
      </c>
      <c r="AR1351" s="51" t="n">
        <v>2.563612617767973</v>
      </c>
      <c r="AS1351" s="51" t="n">
        <v>-0.6885091308296444</v>
      </c>
      <c r="AT1351" s="51" t="n">
        <v>-0.0003683252543036721</v>
      </c>
      <c r="AU1351" s="51" t="n">
        <v>380</v>
      </c>
      <c r="AV1351" s="51" t="n">
        <v>900.0045654820295</v>
      </c>
      <c r="AW1351" s="51" t="n">
        <v>540.0005849538296</v>
      </c>
      <c r="AX1351" s="51" t="n">
        <v>75.00008696015368</v>
      </c>
      <c r="AY1351" s="51" t="n">
        <v>84.375</v>
      </c>
      <c r="AZ1351" s="51" t="n">
        <v>40</v>
      </c>
      <c r="BA1351" s="51" t="n">
        <v>8</v>
      </c>
      <c r="BB1351" s="51" t="n">
        <v>23.90630234079878</v>
      </c>
      <c r="BC1351" s="51" t="n">
        <v>15.00000719943996</v>
      </c>
      <c r="BD1351" s="51" t="n">
        <v>3.75000192807571</v>
      </c>
      <c r="BE1351" s="51" t="n">
        <v>4.6875</v>
      </c>
      <c r="BF1351" s="51" t="n">
        <v>3</v>
      </c>
      <c r="BG1351" s="51" t="n">
        <v>6.000009974904543</v>
      </c>
      <c r="BH1351" s="51" t="n">
        <v>14.00028427786277</v>
      </c>
      <c r="BI1351" s="51" t="n">
        <v>5.500052661528697</v>
      </c>
      <c r="BJ1351" s="51" t="n">
        <v>0.700006608552961</v>
      </c>
      <c r="BK1351" s="51" t="n">
        <v>0.4000007458366054</v>
      </c>
      <c r="BL1351" s="51" t="n">
        <v>0.02000000538137808</v>
      </c>
      <c r="BM1351" s="51" t="n">
        <v>-0.07102154093113856</v>
      </c>
      <c r="BN1351" s="51" t="n">
        <v>0.6409019052367165</v>
      </c>
      <c r="BO1351" s="51" t="n">
        <v>0.6776037870458329</v>
      </c>
      <c r="BP1351" s="51" t="n">
        <v>-0.07124022654454612</v>
      </c>
      <c r="BQ1351" s="51" t="n">
        <v>0.6411236581082432</v>
      </c>
      <c r="BR1351" s="51" t="n">
        <v>0.6772522503798716</v>
      </c>
      <c r="BS1351" s="51" t="n">
        <v>0.2186856134075571</v>
      </c>
      <c r="BT1351" s="51" t="n">
        <v>-0.2217528715267036</v>
      </c>
      <c r="BU1351" s="51" t="n">
        <v>0.3515366659613273</v>
      </c>
      <c r="BV1351" s="51" t="n">
        <v>0.4696549382865936</v>
      </c>
    </row>
    <row r="1352">
      <c r="A1352" s="49" t="n">
        <v>72.14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-1.209646585215999</v>
      </c>
      <c r="F1352" s="49" t="n">
        <v>-1.976005469647999</v>
      </c>
      <c r="G1352" s="49" t="n">
        <v>-0.6698258274320001</v>
      </c>
      <c r="H1352" s="49" t="n">
        <v>-1.391373067665599</v>
      </c>
      <c r="I1352" s="49" t="n">
        <v>-5.338003173736006</v>
      </c>
      <c r="J1352" s="49" t="n">
        <v>1.941939073151997</v>
      </c>
      <c r="K1352" s="49" t="n">
        <v>-1.209454060725146</v>
      </c>
      <c r="L1352" s="49" t="n">
        <v>-1.976323386460255</v>
      </c>
      <c r="M1352" s="49" t="n">
        <v>-0.6700379098389578</v>
      </c>
      <c r="N1352" s="49" t="n">
        <v>-1.391573231071069</v>
      </c>
      <c r="O1352" s="49" t="n">
        <v>-5.33795022947865</v>
      </c>
      <c r="P1352" s="49" t="n">
        <v>1.941977148452271</v>
      </c>
      <c r="Q1352" s="49" t="n">
        <v>-0.000192524490852497</v>
      </c>
      <c r="R1352" s="49" t="n">
        <v>0.0003179168122560139</v>
      </c>
      <c r="S1352" s="49" t="n">
        <v>0.0002120824069576921</v>
      </c>
      <c r="T1352" s="49" t="n">
        <v>0.0002001634054693557</v>
      </c>
      <c r="U1352" s="49" t="n">
        <v>-5.294425735602459e-05</v>
      </c>
      <c r="V1352" s="49" t="n">
        <v>-3.807530027355455e-05</v>
      </c>
      <c r="W1352" s="49" t="n">
        <v>0.3616484480000737</v>
      </c>
      <c r="X1352" s="49" t="n">
        <v>-0.3194439059999532</v>
      </c>
      <c r="Y1352" s="49" t="n">
        <v>-0.4397177289999998</v>
      </c>
      <c r="Z1352" s="49" t="n">
        <v>0.06730560180002861</v>
      </c>
      <c r="AA1352" s="49" t="n">
        <v>0.6283143829997678</v>
      </c>
      <c r="AB1352" s="49" t="n">
        <v>0.2810939439999026</v>
      </c>
      <c r="AC1352" s="49" t="n">
        <v>0.3611233714877197</v>
      </c>
      <c r="AD1352" s="49" t="n">
        <v>-0.3165592769972211</v>
      </c>
      <c r="AE1352" s="49" t="n">
        <v>-0.4373631422599609</v>
      </c>
      <c r="AF1352" s="49" t="n">
        <v>0.06951259061596311</v>
      </c>
      <c r="AG1352" s="49" t="n">
        <v>0.6269348850075451</v>
      </c>
      <c r="AH1352" s="49" t="n">
        <v>0.2810082221390143</v>
      </c>
      <c r="AI1352" s="49" t="n">
        <v>-0.07029114940910638</v>
      </c>
      <c r="AJ1352" s="49" t="n">
        <v>0.2533173679418978</v>
      </c>
      <c r="AK1352" s="49" t="n">
        <v>0.1035404945339725</v>
      </c>
      <c r="AL1352" s="49" t="n">
        <v>0.01439759749236957</v>
      </c>
      <c r="AM1352" s="49" t="n">
        <v>-0.004275012505539511</v>
      </c>
      <c r="AN1352" s="49" t="n">
        <v>-0.002410994358865062</v>
      </c>
      <c r="AO1352" s="49" t="n">
        <v>0.4087267436659573</v>
      </c>
      <c r="AP1352" s="49" t="n">
        <v>36.68548702447073</v>
      </c>
      <c r="AQ1352" s="49" t="n">
        <v>19.52448231634907</v>
      </c>
      <c r="AR1352" s="49" t="n">
        <v>2.568969699424464</v>
      </c>
      <c r="AS1352" s="49" t="n">
        <v>-0.6856604022967555</v>
      </c>
      <c r="AT1352" s="49" t="n">
        <v>-0.0003666954323700605</v>
      </c>
      <c r="AU1352" s="49" t="n">
        <v>380</v>
      </c>
      <c r="AV1352" s="49" t="n">
        <v>900.0045198272093</v>
      </c>
      <c r="AW1352" s="49" t="n">
        <v>540.0005791042913</v>
      </c>
      <c r="AX1352" s="49" t="n">
        <v>75.00008609055214</v>
      </c>
      <c r="AY1352" s="49" t="n">
        <v>84.375</v>
      </c>
      <c r="AZ1352" s="49" t="n">
        <v>40</v>
      </c>
      <c r="BA1352" s="49" t="n">
        <v>8</v>
      </c>
      <c r="BB1352" s="49" t="n">
        <v>23.90630207909479</v>
      </c>
      <c r="BC1352" s="49" t="n">
        <v>15.00000716344276</v>
      </c>
      <c r="BD1352" s="49" t="n">
        <v>3.750001918435331</v>
      </c>
      <c r="BE1352" s="49" t="n">
        <v>4.6875</v>
      </c>
      <c r="BF1352" s="49" t="n">
        <v>3</v>
      </c>
      <c r="BG1352" s="49" t="n">
        <v>6.000009855205689</v>
      </c>
      <c r="BH1352" s="49" t="n">
        <v>14.00028178359004</v>
      </c>
      <c r="BI1352" s="49" t="n">
        <v>5.500052197470348</v>
      </c>
      <c r="BJ1352" s="49" t="n">
        <v>0.7000065414807242</v>
      </c>
      <c r="BK1352" s="49" t="n">
        <v>0.40000073688875</v>
      </c>
      <c r="BL1352" s="49" t="n">
        <v>0.02000000531680154</v>
      </c>
      <c r="BM1352" s="49" t="n">
        <v>-0.07476124614302578</v>
      </c>
      <c r="BN1352" s="49" t="n">
        <v>0.6432232917452408</v>
      </c>
      <c r="BO1352" s="49" t="n">
        <v>0.6734212133575254</v>
      </c>
      <c r="BP1352" s="49" t="n">
        <v>-0.07496960728516036</v>
      </c>
      <c r="BQ1352" s="49" t="n">
        <v>0.6434225478078499</v>
      </c>
      <c r="BR1352" s="49" t="n">
        <v>0.673098652557435</v>
      </c>
      <c r="BS1352" s="49" t="n">
        <v>0.208361142134586</v>
      </c>
      <c r="BT1352" s="49" t="n">
        <v>-0.1992560626090656</v>
      </c>
      <c r="BU1352" s="49" t="n">
        <v>0.3225608000904101</v>
      </c>
      <c r="BV1352" s="49" t="n">
        <v>0.4326231775957716</v>
      </c>
    </row>
    <row r="1353">
      <c r="A1353" s="51" t="n">
        <v>72.15000000000001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-1.20603</v>
      </c>
      <c r="F1353" s="51" t="n">
        <v>-1.9792</v>
      </c>
      <c r="G1353" s="51" t="n">
        <v>-0.674223</v>
      </c>
      <c r="H1353" s="51" t="n">
        <v>-1.3907</v>
      </c>
      <c r="I1353" s="51" t="n">
        <v>-5.33172</v>
      </c>
      <c r="J1353" s="51" t="n">
        <v>1.94475</v>
      </c>
      <c r="K1353" s="51" t="n">
        <v>-1.205844133462462</v>
      </c>
      <c r="L1353" s="51" t="n">
        <v>-1.979487388742715</v>
      </c>
      <c r="M1353" s="51" t="n">
        <v>-0.6744103291321547</v>
      </c>
      <c r="N1353" s="51" t="n">
        <v>-1.390876263734344</v>
      </c>
      <c r="O1353" s="51" t="n">
        <v>-5.331679871852918</v>
      </c>
      <c r="P1353" s="51" t="n">
        <v>1.944787372343861</v>
      </c>
      <c r="Q1353" s="51" t="n">
        <v>-0.0001858665375376045</v>
      </c>
      <c r="R1353" s="51" t="n">
        <v>0.0002873887427150557</v>
      </c>
      <c r="S1353" s="51" t="n">
        <v>0.0001873291321546899</v>
      </c>
      <c r="T1353" s="51" t="n">
        <v>0.0001762637343436513</v>
      </c>
      <c r="U1353" s="51" t="n">
        <v>-4.01281470816528e-05</v>
      </c>
      <c r="V1353" s="51" t="n">
        <v>-3.737234386136379e-05</v>
      </c>
      <c r="W1353" s="51" t="n">
        <v>0.361664</v>
      </c>
      <c r="X1353" s="51" t="n">
        <v>-0.319458</v>
      </c>
      <c r="Y1353" s="51" t="n">
        <v>-0.439717</v>
      </c>
      <c r="Z1353" s="51" t="n">
        <v>0.0673074</v>
      </c>
      <c r="AA1353" s="51" t="n">
        <v>0.628319</v>
      </c>
      <c r="AB1353" s="51" t="n">
        <v>0.281092</v>
      </c>
      <c r="AC1353" s="51" t="n">
        <v>0.3608867106388846</v>
      </c>
      <c r="AD1353" s="51" t="n">
        <v>-0.3163117620485654</v>
      </c>
      <c r="AE1353" s="51" t="n">
        <v>-0.4371343367514914</v>
      </c>
      <c r="AF1353" s="51" t="n">
        <v>0.06988069568928842</v>
      </c>
      <c r="AG1353" s="51" t="n">
        <v>0.6269052741172467</v>
      </c>
      <c r="AH1353" s="51" t="n">
        <v>0.2810086935561659</v>
      </c>
      <c r="AI1353" s="51" t="n">
        <v>-0.06625309177122485</v>
      </c>
      <c r="AJ1353" s="51" t="n">
        <v>0.2220681472843486</v>
      </c>
      <c r="AK1353" s="51" t="n">
        <v>0.08889348740756089</v>
      </c>
      <c r="AL1353" s="51" t="n">
        <v>0.01235663595356044</v>
      </c>
      <c r="AM1353" s="51" t="n">
        <v>-0.003161427775344913</v>
      </c>
      <c r="AN1353" s="51" t="n">
        <v>-0.002384021278494892</v>
      </c>
      <c r="AO1353" s="51" t="n">
        <v>0.4074056510498634</v>
      </c>
      <c r="AP1353" s="51" t="n">
        <v>36.86159908723304</v>
      </c>
      <c r="AQ1353" s="51" t="n">
        <v>19.58808660362914</v>
      </c>
      <c r="AR1353" s="51" t="n">
        <v>2.574070086504239</v>
      </c>
      <c r="AS1353" s="51" t="n">
        <v>-0.6826817410518511</v>
      </c>
      <c r="AT1353" s="51" t="n">
        <v>-0.0003661453929659569</v>
      </c>
      <c r="AU1353" s="51" t="n">
        <v>380</v>
      </c>
      <c r="AV1353" s="51" t="n">
        <v>900.0044746289371</v>
      </c>
      <c r="AW1353" s="51" t="n">
        <v>540.0005733132484</v>
      </c>
      <c r="AX1353" s="51" t="n">
        <v>75.00008522964663</v>
      </c>
      <c r="AY1353" s="51" t="n">
        <v>84.375</v>
      </c>
      <c r="AZ1353" s="51" t="n">
        <v>40</v>
      </c>
      <c r="BA1353" s="51" t="n">
        <v>8</v>
      </c>
      <c r="BB1353" s="51" t="n">
        <v>23.90630181869931</v>
      </c>
      <c r="BC1353" s="51" t="n">
        <v>15.00000712762555</v>
      </c>
      <c r="BD1353" s="51" t="n">
        <v>3.750001908843154</v>
      </c>
      <c r="BE1353" s="51" t="n">
        <v>4.6875</v>
      </c>
      <c r="BF1353" s="51" t="n">
        <v>3</v>
      </c>
      <c r="BG1353" s="51" t="n">
        <v>6.000009736943221</v>
      </c>
      <c r="BH1353" s="51" t="n">
        <v>14.00027977012129</v>
      </c>
      <c r="BI1353" s="51" t="n">
        <v>5.500051844258343</v>
      </c>
      <c r="BJ1353" s="51" t="n">
        <v>0.7000064893174609</v>
      </c>
      <c r="BK1353" s="51" t="n">
        <v>0.4000007291816812</v>
      </c>
      <c r="BL1353" s="51" t="n">
        <v>0.02000000525299992</v>
      </c>
      <c r="BM1353" s="51" t="n">
        <v>-0.078509220500768</v>
      </c>
      <c r="BN1353" s="51" t="n">
        <v>0.6454954709206715</v>
      </c>
      <c r="BO1353" s="51" t="n">
        <v>0.669222855580908</v>
      </c>
      <c r="BP1353" s="51" t="n">
        <v>-0.07870468783699966</v>
      </c>
      <c r="BQ1353" s="51" t="n">
        <v>0.6456709228003897</v>
      </c>
      <c r="BR1353" s="51" t="n">
        <v>0.6689329540863895</v>
      </c>
      <c r="BS1353" s="51" t="n">
        <v>0.1954673362316584</v>
      </c>
      <c r="BT1353" s="51" t="n">
        <v>-0.1754518797182358</v>
      </c>
      <c r="BU1353" s="51" t="n">
        <v>0.289901494518463</v>
      </c>
      <c r="BV1353" s="51" t="n">
        <v>0.3911952430107004</v>
      </c>
    </row>
    <row r="1354">
      <c r="A1354" s="49" t="n">
        <v>72.16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-1.202413329184</v>
      </c>
      <c r="F1354" s="49" t="n">
        <v>-1.982394615952</v>
      </c>
      <c r="G1354" s="49" t="n">
        <v>-0.678620164008</v>
      </c>
      <c r="H1354" s="49" t="n">
        <v>-1.3900269323344</v>
      </c>
      <c r="I1354" s="49" t="n">
        <v>-5.325436826263999</v>
      </c>
      <c r="J1354" s="49" t="n">
        <v>1.947560841248</v>
      </c>
      <c r="K1354" s="49" t="n">
        <v>-1.202236683376873</v>
      </c>
      <c r="L1354" s="49" t="n">
        <v>-1.982649027859849</v>
      </c>
      <c r="M1354" s="49" t="n">
        <v>-0.6787807145172573</v>
      </c>
      <c r="N1354" s="49" t="n">
        <v>-1.390176068948099</v>
      </c>
      <c r="O1354" s="49" t="n">
        <v>-5.325408853490708</v>
      </c>
      <c r="P1354" s="49" t="n">
        <v>1.94759770724043</v>
      </c>
      <c r="Q1354" s="49" t="n">
        <v>-0.0001766458071270627</v>
      </c>
      <c r="R1354" s="49" t="n">
        <v>0.0002544119078489171</v>
      </c>
      <c r="S1354" s="49" t="n">
        <v>0.00016055050925734</v>
      </c>
      <c r="T1354" s="49" t="n">
        <v>0.0001491366136991967</v>
      </c>
      <c r="U1354" s="49" t="n">
        <v>-2.797277329147363e-05</v>
      </c>
      <c r="V1354" s="49" t="n">
        <v>-3.686599243013511e-05</v>
      </c>
      <c r="W1354" s="49" t="n">
        <v>0.3616727480000002</v>
      </c>
      <c r="X1354" s="49" t="n">
        <v>-0.3194682060000004</v>
      </c>
      <c r="Y1354" s="49" t="n">
        <v>-0.439715299</v>
      </c>
      <c r="Z1354" s="49" t="n">
        <v>0.06730560180000021</v>
      </c>
      <c r="AA1354" s="49" t="n">
        <v>0.6283143830000011</v>
      </c>
      <c r="AB1354" s="49" t="n">
        <v>0.2810696440000008</v>
      </c>
      <c r="AC1354" s="49" t="n">
        <v>0.360628715380426</v>
      </c>
      <c r="AD1354" s="49" t="n">
        <v>-0.3160836023759954</v>
      </c>
      <c r="AE1354" s="49" t="n">
        <v>-0.4369506265485329</v>
      </c>
      <c r="AF1354" s="49" t="n">
        <v>0.07016739344771547</v>
      </c>
      <c r="AG1354" s="49" t="n">
        <v>0.6270455265926828</v>
      </c>
      <c r="AH1354" s="49" t="n">
        <v>0.2810225124894815</v>
      </c>
      <c r="AI1354" s="49" t="n">
        <v>-0.06117811386517367</v>
      </c>
      <c r="AJ1354" s="49" t="n">
        <v>0.1890132445730111</v>
      </c>
      <c r="AK1354" s="49" t="n">
        <v>0.07339570035894823</v>
      </c>
      <c r="AL1354" s="49" t="n">
        <v>0.01011530700266591</v>
      </c>
      <c r="AM1354" s="49" t="n">
        <v>-0.00217700047077137</v>
      </c>
      <c r="AN1354" s="49" t="n">
        <v>-0.002365459339972969</v>
      </c>
      <c r="AO1354" s="49" t="n">
        <v>0.4025026863766134</v>
      </c>
      <c r="AP1354" s="49" t="n">
        <v>37.04179651026079</v>
      </c>
      <c r="AQ1354" s="49" t="n">
        <v>19.65224807567797</v>
      </c>
      <c r="AR1354" s="49" t="n">
        <v>2.579014333860838</v>
      </c>
      <c r="AS1354" s="49" t="n">
        <v>-0.6798704100322756</v>
      </c>
      <c r="AT1354" s="49" t="n">
        <v>-0.0003690518453095448</v>
      </c>
      <c r="AU1354" s="49" t="n">
        <v>380</v>
      </c>
      <c r="AV1354" s="49" t="n">
        <v>900.0044298826477</v>
      </c>
      <c r="AW1354" s="49" t="n">
        <v>540.0005675801159</v>
      </c>
      <c r="AX1354" s="49" t="n">
        <v>75.00008437735016</v>
      </c>
      <c r="AY1354" s="49" t="n">
        <v>84.375</v>
      </c>
      <c r="AZ1354" s="49" t="n">
        <v>40</v>
      </c>
      <c r="BA1354" s="49" t="n">
        <v>8</v>
      </c>
      <c r="BB1354" s="49" t="n">
        <v>23.90630155960582</v>
      </c>
      <c r="BC1354" s="49" t="n">
        <v>15.00000709198742</v>
      </c>
      <c r="BD1354" s="49" t="n">
        <v>3.750001899298939</v>
      </c>
      <c r="BE1354" s="49" t="n">
        <v>4.6875</v>
      </c>
      <c r="BF1354" s="49" t="n">
        <v>3</v>
      </c>
      <c r="BG1354" s="49" t="n">
        <v>6.000009620099902</v>
      </c>
      <c r="BH1354" s="49" t="n">
        <v>14.00027822852203</v>
      </c>
      <c r="BI1354" s="49" t="n">
        <v>5.500051605622613</v>
      </c>
      <c r="BJ1354" s="49" t="n">
        <v>0.7000064577085336</v>
      </c>
      <c r="BK1354" s="49" t="n">
        <v>0.4000007222838586</v>
      </c>
      <c r="BL1354" s="49" t="n">
        <v>0.02000000518996392</v>
      </c>
      <c r="BM1354" s="49" t="n">
        <v>-0.08226485040483703</v>
      </c>
      <c r="BN1354" s="49" t="n">
        <v>0.6477183025242226</v>
      </c>
      <c r="BO1354" s="49" t="n">
        <v>0.6650090775759225</v>
      </c>
      <c r="BP1354" s="49" t="n">
        <v>-0.08244512458367671</v>
      </c>
      <c r="BQ1354" s="49" t="n">
        <v>0.647869061241773</v>
      </c>
      <c r="BR1354" s="49" t="n">
        <v>0.6647549566164989</v>
      </c>
      <c r="BS1354" s="49" t="n">
        <v>0.1802741788396872</v>
      </c>
      <c r="BT1354" s="49" t="n">
        <v>-0.1507587175504366</v>
      </c>
      <c r="BU1354" s="49" t="n">
        <v>0.254120959423676</v>
      </c>
      <c r="BV1354" s="49" t="n">
        <v>0.3461277690278337</v>
      </c>
    </row>
    <row r="1355">
      <c r="A1355" s="51" t="n">
        <v>72.17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-1.198796511488</v>
      </c>
      <c r="F1355" s="51" t="n">
        <v>-1.985589403264</v>
      </c>
      <c r="G1355" s="51" t="n">
        <v>-0.683017299456</v>
      </c>
      <c r="H1355" s="51" t="n">
        <v>-1.3893538948608</v>
      </c>
      <c r="I1355" s="51" t="n">
        <v>-5.319153730048</v>
      </c>
      <c r="J1355" s="51" t="n">
        <v>1.950371307136</v>
      </c>
      <c r="K1355" s="51" t="n">
        <v>-1.198631682800006</v>
      </c>
      <c r="L1355" s="51" t="n">
        <v>-1.985808691382938</v>
      </c>
      <c r="M1355" s="51" t="n">
        <v>-0.6831494959788156</v>
      </c>
      <c r="N1355" s="51" t="n">
        <v>-1.389473842300105</v>
      </c>
      <c r="O1355" s="51" t="n">
        <v>-5.319136331431075</v>
      </c>
      <c r="P1355" s="51" t="n">
        <v>1.950407922242558</v>
      </c>
      <c r="Q1355" s="51" t="n">
        <v>-0.0001648286879940564</v>
      </c>
      <c r="R1355" s="51" t="n">
        <v>0.0002192881189377882</v>
      </c>
      <c r="S1355" s="51" t="n">
        <v>0.0001321965228155975</v>
      </c>
      <c r="T1355" s="51" t="n">
        <v>0.0001199474393047684</v>
      </c>
      <c r="U1355" s="51" t="n">
        <v>-1.739861692495737e-05</v>
      </c>
      <c r="V1355" s="51" t="n">
        <v>-3.661510655805778e-05</v>
      </c>
      <c r="W1355" s="51" t="n">
        <v>0.3616916480000003</v>
      </c>
      <c r="X1355" s="51" t="n">
        <v>-0.3194902560000016</v>
      </c>
      <c r="Y1355" s="51" t="n">
        <v>-0.4397116240000001</v>
      </c>
      <c r="Z1355" s="51" t="n">
        <v>0.06730171680000011</v>
      </c>
      <c r="AA1355" s="51" t="n">
        <v>0.6283044080000052</v>
      </c>
      <c r="AB1355" s="51" t="n">
        <v>0.2810213440000034</v>
      </c>
      <c r="AC1355" s="51" t="n">
        <v>0.3603979413216085</v>
      </c>
      <c r="AD1355" s="51" t="n">
        <v>-0.3159151591078803</v>
      </c>
      <c r="AE1355" s="51" t="n">
        <v>-0.436807445271526</v>
      </c>
      <c r="AF1355" s="51" t="n">
        <v>0.07030368636957761</v>
      </c>
      <c r="AG1355" s="51" t="n">
        <v>0.6272033218048669</v>
      </c>
      <c r="AH1355" s="51" t="n">
        <v>0.2809986480108401</v>
      </c>
      <c r="AI1355" s="51" t="n">
        <v>-0.05518562764467763</v>
      </c>
      <c r="AJ1355" s="51" t="n">
        <v>0.1546360390475341</v>
      </c>
      <c r="AK1355" s="51" t="n">
        <v>0.05727931516255043</v>
      </c>
      <c r="AL1355" s="51" t="n">
        <v>0.007810051706100787</v>
      </c>
      <c r="AM1355" s="51" t="n">
        <v>-0.00134738123877682</v>
      </c>
      <c r="AN1355" s="51" t="n">
        <v>-0.00235703020091794</v>
      </c>
      <c r="AO1355" s="51" t="n">
        <v>0.4087960337062336</v>
      </c>
      <c r="AP1355" s="51" t="n">
        <v>37.20027703233495</v>
      </c>
      <c r="AQ1355" s="51" t="n">
        <v>19.70713126898457</v>
      </c>
      <c r="AR1355" s="51" t="n">
        <v>2.582720643343005</v>
      </c>
      <c r="AS1355" s="51" t="n">
        <v>-0.6763470425519638</v>
      </c>
      <c r="AT1355" s="51" t="n">
        <v>-0.0003854664744257401</v>
      </c>
      <c r="AU1355" s="51" t="n">
        <v>380</v>
      </c>
      <c r="AV1355" s="51" t="n">
        <v>900.0043855838213</v>
      </c>
      <c r="AW1355" s="51" t="n">
        <v>540.0005619043147</v>
      </c>
      <c r="AX1355" s="51" t="n">
        <v>75.00008353357666</v>
      </c>
      <c r="AY1355" s="51" t="n">
        <v>84.375</v>
      </c>
      <c r="AZ1355" s="51" t="n">
        <v>40</v>
      </c>
      <c r="BA1355" s="51" t="n">
        <v>8</v>
      </c>
      <c r="BB1355" s="51" t="n">
        <v>23.90630130180779</v>
      </c>
      <c r="BC1355" s="51" t="n">
        <v>15.00000705652748</v>
      </c>
      <c r="BD1355" s="51" t="n">
        <v>3.750001889802444</v>
      </c>
      <c r="BE1355" s="51" t="n">
        <v>4.6875</v>
      </c>
      <c r="BF1355" s="51" t="n">
        <v>3</v>
      </c>
      <c r="BG1355" s="51" t="n">
        <v>6.000009504658703</v>
      </c>
      <c r="BH1355" s="51" t="n">
        <v>14.00027715941168</v>
      </c>
      <c r="BI1355" s="51" t="n">
        <v>5.500051473082797</v>
      </c>
      <c r="BJ1355" s="51" t="n">
        <v>0.7000064473258226</v>
      </c>
      <c r="BK1355" s="51" t="n">
        <v>0.4000007146481395</v>
      </c>
      <c r="BL1355" s="51" t="n">
        <v>0.02000000512768436</v>
      </c>
      <c r="BM1355" s="51" t="n">
        <v>-0.08602772184775345</v>
      </c>
      <c r="BN1355" s="51" t="n">
        <v>0.6498917594171323</v>
      </c>
      <c r="BO1355" s="51" t="n">
        <v>0.6607801055466538</v>
      </c>
      <c r="BP1355" s="51" t="n">
        <v>-0.08619063910595251</v>
      </c>
      <c r="BQ1355" s="51" t="n">
        <v>0.6500172763678477</v>
      </c>
      <c r="BR1355" s="51" t="n">
        <v>0.6605643411375595</v>
      </c>
      <c r="BS1355" s="51" t="n">
        <v>0.1629172581990579</v>
      </c>
      <c r="BT1355" s="51" t="n">
        <v>-0.1255169507153875</v>
      </c>
      <c r="BU1355" s="51" t="n">
        <v>0.2157644090943212</v>
      </c>
      <c r="BV1355" s="51" t="n">
        <v>0.2980785436219942</v>
      </c>
    </row>
    <row r="1356">
      <c r="A1356" s="49" t="n">
        <v>72.18000000000001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-1.195179492912</v>
      </c>
      <c r="F1356" s="49" t="n">
        <v>-1.988784424936</v>
      </c>
      <c r="G1356" s="49" t="n">
        <v>-0.687414395844</v>
      </c>
      <c r="H1356" s="49" t="n">
        <v>-1.3886808986792</v>
      </c>
      <c r="I1356" s="49" t="n">
        <v>-5.312870739851999</v>
      </c>
      <c r="J1356" s="49" t="n">
        <v>1.953181259664</v>
      </c>
      <c r="K1356" s="49" t="n">
        <v>-1.19502880595264</v>
      </c>
      <c r="L1356" s="49" t="n">
        <v>-1.988966967802169</v>
      </c>
      <c r="M1356" s="49" t="n">
        <v>-0.6875171450889335</v>
      </c>
      <c r="N1356" s="49" t="n">
        <v>-1.38877106816791</v>
      </c>
      <c r="O1356" s="49" t="n">
        <v>-5.312862877557134</v>
      </c>
      <c r="P1356" s="49" t="n">
        <v>1.953217641104254</v>
      </c>
      <c r="Q1356" s="49" t="n">
        <v>-0.0001506869593599358</v>
      </c>
      <c r="R1356" s="49" t="n">
        <v>0.000182542866168367</v>
      </c>
      <c r="S1356" s="49" t="n">
        <v>0.0001027492449334755</v>
      </c>
      <c r="T1356" s="49" t="n">
        <v>9.016948870965713e-05</v>
      </c>
      <c r="U1356" s="49" t="n">
        <v>-7.862294864047215e-06</v>
      </c>
      <c r="V1356" s="49" t="n">
        <v>-3.638144025419621e-05</v>
      </c>
      <c r="W1356" s="49" t="n">
        <v>0.3617116279999997</v>
      </c>
      <c r="X1356" s="49" t="n">
        <v>-0.3195135660000037</v>
      </c>
      <c r="Y1356" s="49" t="n">
        <v>-0.4397077390000006</v>
      </c>
      <c r="Z1356" s="49" t="n">
        <v>0.06729760979999878</v>
      </c>
      <c r="AA1356" s="49" t="n">
        <v>0.6282938630000131</v>
      </c>
      <c r="AB1356" s="49" t="n">
        <v>0.2809702840000081</v>
      </c>
      <c r="AC1356" s="49" t="n">
        <v>0.3601997547394618</v>
      </c>
      <c r="AD1356" s="49" t="n">
        <v>-0.3158003089010533</v>
      </c>
      <c r="AE1356" s="49" t="n">
        <v>-0.4367173698157821</v>
      </c>
      <c r="AF1356" s="49" t="n">
        <v>0.07029364763623662</v>
      </c>
      <c r="AG1356" s="49" t="n">
        <v>0.6272443022616688</v>
      </c>
      <c r="AH1356" s="49" t="n">
        <v>0.2809389220079244</v>
      </c>
      <c r="AI1356" s="49" t="n">
        <v>-0.04847433937448516</v>
      </c>
      <c r="AJ1356" s="49" t="n">
        <v>0.1195009555436135</v>
      </c>
      <c r="AK1356" s="49" t="n">
        <v>0.0408502037221446</v>
      </c>
      <c r="AL1356" s="49" t="n">
        <v>0.005559746109082553</v>
      </c>
      <c r="AM1356" s="49" t="n">
        <v>-0.0005718133764804393</v>
      </c>
      <c r="AN1356" s="49" t="n">
        <v>-0.002348735432235538</v>
      </c>
      <c r="AO1356" s="49" t="n">
        <v>0.4134652665938264</v>
      </c>
      <c r="AP1356" s="49" t="n">
        <v>37.36102653276945</v>
      </c>
      <c r="AQ1356" s="49" t="n">
        <v>19.7621269481186</v>
      </c>
      <c r="AR1356" s="49" t="n">
        <v>2.586389930270694</v>
      </c>
      <c r="AS1356" s="49" t="n">
        <v>-0.6730150322139007</v>
      </c>
      <c r="AT1356" s="49" t="n">
        <v>-0.0004010915531061805</v>
      </c>
      <c r="AU1356" s="49" t="n">
        <v>380</v>
      </c>
      <c r="AV1356" s="49" t="n">
        <v>900.0043417279832</v>
      </c>
      <c r="AW1356" s="49" t="n">
        <v>540.0005562852716</v>
      </c>
      <c r="AX1356" s="49" t="n">
        <v>75.00008269824089</v>
      </c>
      <c r="AY1356" s="49" t="n">
        <v>84.375</v>
      </c>
      <c r="AZ1356" s="49" t="n">
        <v>40</v>
      </c>
      <c r="BA1356" s="49" t="n">
        <v>8</v>
      </c>
      <c r="BB1356" s="49" t="n">
        <v>23.90630104529875</v>
      </c>
      <c r="BC1356" s="49" t="n">
        <v>15.00000702124484</v>
      </c>
      <c r="BD1356" s="49" t="n">
        <v>3.750001880353432</v>
      </c>
      <c r="BE1356" s="49" t="n">
        <v>4.6875</v>
      </c>
      <c r="BF1356" s="49" t="n">
        <v>3</v>
      </c>
      <c r="BG1356" s="49" t="n">
        <v>6.000009400291151</v>
      </c>
      <c r="BH1356" s="49" t="n">
        <v>14.00027651319539</v>
      </c>
      <c r="BI1356" s="49" t="n">
        <v>5.500051430867277</v>
      </c>
      <c r="BJ1356" s="49" t="n">
        <v>0.700006450621976</v>
      </c>
      <c r="BK1356" s="49" t="n">
        <v>0.4000007063035946</v>
      </c>
      <c r="BL1356" s="49" t="n">
        <v>0.02000000506615214</v>
      </c>
      <c r="BM1356" s="49" t="n">
        <v>-0.08979741625247403</v>
      </c>
      <c r="BN1356" s="49" t="n">
        <v>0.6520158084315031</v>
      </c>
      <c r="BO1356" s="49" t="n">
        <v>0.6565361757451004</v>
      </c>
      <c r="BP1356" s="49" t="n">
        <v>-0.08994108827596398</v>
      </c>
      <c r="BQ1356" s="49" t="n">
        <v>0.6521159511901991</v>
      </c>
      <c r="BR1356" s="49" t="n">
        <v>0.6563606515649215</v>
      </c>
      <c r="BS1356" s="49" t="n">
        <v>0.1436720234899436</v>
      </c>
      <c r="BT1356" s="49" t="n">
        <v>-0.1001427586959647</v>
      </c>
      <c r="BU1356" s="49" t="n">
        <v>0.1755241801788543</v>
      </c>
      <c r="BV1356" s="49" t="n">
        <v>0.2479495115550584</v>
      </c>
    </row>
    <row r="1357">
      <c r="A1357" s="51" t="n">
        <v>72.19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-1.191562297216</v>
      </c>
      <c r="F1357" s="51" t="n">
        <v>-1.991979653248</v>
      </c>
      <c r="G1357" s="51" t="n">
        <v>-0.691811457792</v>
      </c>
      <c r="H1357" s="51" t="n">
        <v>-1.3880079389056</v>
      </c>
      <c r="I1357" s="51" t="n">
        <v>-5.306587843136001</v>
      </c>
      <c r="J1357" s="51" t="n">
        <v>1.955990759552</v>
      </c>
      <c r="K1357" s="51" t="n">
        <v>-1.191427747409356</v>
      </c>
      <c r="L1357" s="51" t="n">
        <v>-1.992124338946883</v>
      </c>
      <c r="M1357" s="51" t="n">
        <v>-0.6918842763413972</v>
      </c>
      <c r="N1357" s="51" t="n">
        <v>-1.388068872902194</v>
      </c>
      <c r="O1357" s="51" t="n">
        <v>-5.306589848247635</v>
      </c>
      <c r="P1357" s="51" t="n">
        <v>1.956026730828779</v>
      </c>
      <c r="Q1357" s="51" t="n">
        <v>-0.0001345498066442907</v>
      </c>
      <c r="R1357" s="51" t="n">
        <v>0.0001446856988829293</v>
      </c>
      <c r="S1357" s="51" t="n">
        <v>7.281854939711341e-05</v>
      </c>
      <c r="T1357" s="51" t="n">
        <v>6.093399659379273e-05</v>
      </c>
      <c r="U1357" s="51" t="n">
        <v>2.005111634062473e-06</v>
      </c>
      <c r="V1357" s="51" t="n">
        <v>-3.597127677901213e-05</v>
      </c>
      <c r="W1357" s="51" t="n">
        <v>0.3617262079999981</v>
      </c>
      <c r="X1357" s="51" t="n">
        <v>-0.3195305760000069</v>
      </c>
      <c r="Y1357" s="51" t="n">
        <v>-0.4397049040000017</v>
      </c>
      <c r="Z1357" s="51" t="n">
        <v>0.06729461279999535</v>
      </c>
      <c r="AA1357" s="51" t="n">
        <v>0.6282861680000248</v>
      </c>
      <c r="AB1357" s="51" t="n">
        <v>0.2809330240000155</v>
      </c>
      <c r="AC1357" s="51" t="n">
        <v>0.3600306097595861</v>
      </c>
      <c r="AD1357" s="51" t="n">
        <v>-0.3157294993927386</v>
      </c>
      <c r="AE1357" s="51" t="n">
        <v>-0.4366954165623007</v>
      </c>
      <c r="AF1357" s="51" t="n">
        <v>0.07019829469625763</v>
      </c>
      <c r="AG1357" s="51" t="n">
        <v>0.6271347162059747</v>
      </c>
      <c r="AH1357" s="51" t="n">
        <v>0.280874559017928</v>
      </c>
      <c r="AI1357" s="51" t="n">
        <v>-0.04120210376497364</v>
      </c>
      <c r="AJ1357" s="51" t="n">
        <v>0.0840619493768486</v>
      </c>
      <c r="AK1357" s="51" t="n">
        <v>0.02450740647076928</v>
      </c>
      <c r="AL1357" s="51" t="n">
        <v>0.003417327414568043</v>
      </c>
      <c r="AM1357" s="51" t="n">
        <v>0.0002879621191827235</v>
      </c>
      <c r="AN1357" s="51" t="n">
        <v>-0.002332964647887197</v>
      </c>
      <c r="AO1357" s="51" t="n">
        <v>0.4168795065490847</v>
      </c>
      <c r="AP1357" s="51" t="n">
        <v>37.52333172646052</v>
      </c>
      <c r="AQ1357" s="51" t="n">
        <v>19.81704574948891</v>
      </c>
      <c r="AR1357" s="51" t="n">
        <v>2.590077824549639</v>
      </c>
      <c r="AS1357" s="51" t="n">
        <v>-0.6697275686490433</v>
      </c>
      <c r="AT1357" s="51" t="n">
        <v>-0.0004113071207653803</v>
      </c>
      <c r="AU1357" s="51" t="n">
        <v>380</v>
      </c>
      <c r="AV1357" s="51" t="n">
        <v>900.0042983107033</v>
      </c>
      <c r="AW1357" s="51" t="n">
        <v>540.0005507224189</v>
      </c>
      <c r="AX1357" s="51" t="n">
        <v>75.00008187125847</v>
      </c>
      <c r="AY1357" s="51" t="n">
        <v>84.375</v>
      </c>
      <c r="AZ1357" s="51" t="n">
        <v>40</v>
      </c>
      <c r="BA1357" s="51" t="n">
        <v>8</v>
      </c>
      <c r="BB1357" s="51" t="n">
        <v>23.90630079007225</v>
      </c>
      <c r="BC1357" s="51" t="n">
        <v>15.00000698613862</v>
      </c>
      <c r="BD1357" s="51" t="n">
        <v>3.750001870951664</v>
      </c>
      <c r="BE1357" s="51" t="n">
        <v>4.6875</v>
      </c>
      <c r="BF1357" s="51" t="n">
        <v>3</v>
      </c>
      <c r="BG1357" s="51" t="n">
        <v>6.000009325066403</v>
      </c>
      <c r="BH1357" s="51" t="n">
        <v>14.00027620369898</v>
      </c>
      <c r="BI1357" s="51" t="n">
        <v>5.500051451607197</v>
      </c>
      <c r="BJ1357" s="51" t="n">
        <v>0.7000064562879001</v>
      </c>
      <c r="BK1357" s="51" t="n">
        <v>0.4000006978819603</v>
      </c>
      <c r="BL1357" s="51" t="n">
        <v>0.02000000500535832</v>
      </c>
      <c r="BM1357" s="51" t="n">
        <v>-0.09357344990447293</v>
      </c>
      <c r="BN1357" s="51" t="n">
        <v>0.6540903826955976</v>
      </c>
      <c r="BO1357" s="51" t="n">
        <v>0.6522775757087237</v>
      </c>
      <c r="BP1357" s="51" t="n">
        <v>-0.09369624602187425</v>
      </c>
      <c r="BQ1357" s="51" t="n">
        <v>0.6541654165792965</v>
      </c>
      <c r="BR1357" s="51" t="n">
        <v>0.6521434929981211</v>
      </c>
      <c r="BS1357" s="51" t="n">
        <v>0.1227961174013192</v>
      </c>
      <c r="BT1357" s="51" t="n">
        <v>-0.07503388369889397</v>
      </c>
      <c r="BU1357" s="51" t="n">
        <v>0.1340827106025566</v>
      </c>
      <c r="BV1357" s="51" t="n">
        <v>0.1966904762165842</v>
      </c>
    </row>
    <row r="1358">
      <c r="A1358" s="49" t="n">
        <v>72.2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-1.187945</v>
      </c>
      <c r="F1358" s="49" t="n">
        <v>-1.995175</v>
      </c>
      <c r="G1358" s="49" t="n">
        <v>-0.6962085000000001</v>
      </c>
      <c r="H1358" s="49" t="n">
        <v>-1.387335</v>
      </c>
      <c r="I1358" s="49" t="n">
        <v>-5.300304999999999</v>
      </c>
      <c r="J1358" s="49" t="n">
        <v>1.958800000000001</v>
      </c>
      <c r="K1358" s="49" t="n">
        <v>-1.187828260513597</v>
      </c>
      <c r="L1358" s="49" t="n">
        <v>-1.995281231093033</v>
      </c>
      <c r="M1358" s="49" t="n">
        <v>-0.6962515667029268</v>
      </c>
      <c r="N1358" s="49" t="n">
        <v>-1.38736775979203</v>
      </c>
      <c r="O1358" s="49" t="n">
        <v>-5.3003183088624</v>
      </c>
      <c r="P1358" s="49" t="n">
        <v>1.958835342250012</v>
      </c>
      <c r="Q1358" s="49" t="n">
        <v>-0.0001167394864025617</v>
      </c>
      <c r="R1358" s="49" t="n">
        <v>0.0001062310930324273</v>
      </c>
      <c r="S1358" s="49" t="n">
        <v>4.306670292664183e-05</v>
      </c>
      <c r="T1358" s="49" t="n">
        <v>3.275979202976842e-05</v>
      </c>
      <c r="U1358" s="49" t="n">
        <v>1.330886240058504e-05</v>
      </c>
      <c r="V1358" s="49" t="n">
        <v>-3.534225001144975e-05</v>
      </c>
      <c r="W1358" s="49" t="n">
        <v>0.3617314999999946</v>
      </c>
      <c r="X1358" s="49" t="n">
        <v>-0.3195367500000115</v>
      </c>
      <c r="Y1358" s="49" t="n">
        <v>-0.4397038750000038</v>
      </c>
      <c r="Z1358" s="49" t="n">
        <v>0.06729352499998904</v>
      </c>
      <c r="AA1358" s="49" t="n">
        <v>0.6282833750000405</v>
      </c>
      <c r="AB1358" s="49" t="n">
        <v>0.2809195000000255</v>
      </c>
      <c r="AC1358" s="49" t="n">
        <v>0.3598827919443989</v>
      </c>
      <c r="AD1358" s="49" t="n">
        <v>-0.3157004159339566</v>
      </c>
      <c r="AE1358" s="49" t="n">
        <v>-0.4367407527583844</v>
      </c>
      <c r="AF1358" s="49" t="n">
        <v>0.07008080858679452</v>
      </c>
      <c r="AG1358" s="49" t="n">
        <v>0.6269537518817969</v>
      </c>
      <c r="AH1358" s="49" t="n">
        <v>0.2808325384831414</v>
      </c>
      <c r="AI1358" s="49" t="n">
        <v>-0.03347925946019561</v>
      </c>
      <c r="AJ1358" s="49" t="n">
        <v>0.04880604192869611</v>
      </c>
      <c r="AK1358" s="49" t="n">
        <v>0.008615255338424055</v>
      </c>
      <c r="AL1358" s="49" t="n">
        <v>0.001380385709741565</v>
      </c>
      <c r="AM1358" s="49" t="n">
        <v>0.001304938908429071</v>
      </c>
      <c r="AN1358" s="49" t="n">
        <v>-0.002308318764006438</v>
      </c>
      <c r="AO1358" s="49" t="n">
        <v>0.4194708205010272</v>
      </c>
      <c r="AP1358" s="49" t="n">
        <v>37.68637809597526</v>
      </c>
      <c r="AQ1358" s="49" t="n">
        <v>19.87179398394902</v>
      </c>
      <c r="AR1358" s="49" t="n">
        <v>2.593774277174547</v>
      </c>
      <c r="AS1358" s="49" t="n">
        <v>-0.6663118004755432</v>
      </c>
      <c r="AT1358" s="49" t="n">
        <v>-0.0004152581356547614</v>
      </c>
      <c r="AU1358" s="49" t="n">
        <v>380</v>
      </c>
      <c r="AV1358" s="49" t="n">
        <v>900.0042553275963</v>
      </c>
      <c r="AW1358" s="49" t="n">
        <v>540.0005452151947</v>
      </c>
      <c r="AX1358" s="49" t="n">
        <v>75.00008105254589</v>
      </c>
      <c r="AY1358" s="49" t="n">
        <v>84.375</v>
      </c>
      <c r="AZ1358" s="49" t="n">
        <v>40</v>
      </c>
      <c r="BA1358" s="49" t="n">
        <v>8</v>
      </c>
      <c r="BB1358" s="49" t="n">
        <v>23.90630053612189</v>
      </c>
      <c r="BC1358" s="49" t="n">
        <v>15.00000695120793</v>
      </c>
      <c r="BD1358" s="49" t="n">
        <v>3.750001861596906</v>
      </c>
      <c r="BE1358" s="49" t="n">
        <v>4.6875</v>
      </c>
      <c r="BF1358" s="49" t="n">
        <v>3</v>
      </c>
      <c r="BG1358" s="49" t="n">
        <v>6.00000928891819</v>
      </c>
      <c r="BH1358" s="49" t="n">
        <v>14.00027612726439</v>
      </c>
      <c r="BI1358" s="49" t="n">
        <v>5.500051494845488</v>
      </c>
      <c r="BJ1358" s="49" t="n">
        <v>0.7000064562610206</v>
      </c>
      <c r="BK1358" s="49" t="n">
        <v>0.4000006897257047</v>
      </c>
      <c r="BL1358" s="49" t="n">
        <v>0.02000000494529402</v>
      </c>
      <c r="BM1358" s="49" t="n">
        <v>-0.09735529502824339</v>
      </c>
      <c r="BN1358" s="49" t="n">
        <v>0.6561153972156384</v>
      </c>
      <c r="BO1358" s="49" t="n">
        <v>0.648004628166846</v>
      </c>
      <c r="BP1358" s="49" t="n">
        <v>-0.09745586165621581</v>
      </c>
      <c r="BQ1358" s="49" t="n">
        <v>0.6561659731412096</v>
      </c>
      <c r="BR1358" s="49" t="n">
        <v>0.6479125284675874</v>
      </c>
      <c r="BS1358" s="49" t="n">
        <v>0.1005666279724204</v>
      </c>
      <c r="BT1358" s="49" t="n">
        <v>-0.05057592557122792</v>
      </c>
      <c r="BU1358" s="49" t="n">
        <v>0.09209969925860761</v>
      </c>
      <c r="BV1358" s="49" t="n">
        <v>0.1454438912868312</v>
      </c>
    </row>
    <row r="1359">
      <c r="A1359" s="51" t="n">
        <v>72.20999999999999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-1.184327702784</v>
      </c>
      <c r="F1359" s="51" t="n">
        <v>-1.998370346752</v>
      </c>
      <c r="G1359" s="51" t="n">
        <v>-0.7006055422080001</v>
      </c>
      <c r="H1359" s="51" t="n">
        <v>-1.3866620610944</v>
      </c>
      <c r="I1359" s="51" t="n">
        <v>-5.294022156863998</v>
      </c>
      <c r="J1359" s="51" t="n">
        <v>1.961609240448001</v>
      </c>
      <c r="K1359" s="51" t="n">
        <v>-1.184230179880861</v>
      </c>
      <c r="L1359" s="51" t="n">
        <v>-1.998438083612038</v>
      </c>
      <c r="M1359" s="51" t="n">
        <v>-0.7006195911831931</v>
      </c>
      <c r="N1359" s="51" t="n">
        <v>-1.386667783808336</v>
      </c>
      <c r="O1359" s="51" t="n">
        <v>-5.294048245937228</v>
      </c>
      <c r="P1359" s="51" t="n">
        <v>1.961643796496177</v>
      </c>
      <c r="Q1359" s="51" t="n">
        <v>-9.752290313902456e-05</v>
      </c>
      <c r="R1359" s="51" t="n">
        <v>6.773686003791468e-05</v>
      </c>
      <c r="S1359" s="51" t="n">
        <v>1.404897519297066e-05</v>
      </c>
      <c r="T1359" s="51" t="n">
        <v>5.722713935396584e-06</v>
      </c>
      <c r="U1359" s="51" t="n">
        <v>2.60890732297625e-05</v>
      </c>
      <c r="V1359" s="51" t="n">
        <v>-3.455604817603763e-05</v>
      </c>
      <c r="W1359" s="51" t="n">
        <v>0.3617262079999887</v>
      </c>
      <c r="X1359" s="51" t="n">
        <v>-0.3195305760000177</v>
      </c>
      <c r="Y1359" s="51" t="n">
        <v>-0.4397049040000068</v>
      </c>
      <c r="Z1359" s="51" t="n">
        <v>0.0672946127999792</v>
      </c>
      <c r="AA1359" s="51" t="n">
        <v>0.6282861680000594</v>
      </c>
      <c r="AB1359" s="51" t="n">
        <v>0.2809330240000386</v>
      </c>
      <c r="AC1359" s="51" t="n">
        <v>0.3597478730112529</v>
      </c>
      <c r="AD1359" s="51" t="n">
        <v>-0.3157173079719789</v>
      </c>
      <c r="AE1359" s="51" t="n">
        <v>-0.4368356152592634</v>
      </c>
      <c r="AF1359" s="51" t="n">
        <v>0.069971083417568</v>
      </c>
      <c r="AG1359" s="51" t="n">
        <v>0.6268320801259545</v>
      </c>
      <c r="AH1359" s="51" t="n">
        <v>0.2808263920802836</v>
      </c>
      <c r="AI1359" s="51" t="n">
        <v>-0.02537037383211312</v>
      </c>
      <c r="AJ1359" s="51" t="n">
        <v>0.01430481815428022</v>
      </c>
      <c r="AK1359" s="51" t="n">
        <v>-0.006604608673402394</v>
      </c>
      <c r="AL1359" s="51" t="n">
        <v>-0.0005701376575133429</v>
      </c>
      <c r="AM1359" s="51" t="n">
        <v>0.002436794195526845</v>
      </c>
      <c r="AN1359" s="51" t="n">
        <v>-0.002277484179855422</v>
      </c>
      <c r="AO1359" s="51" t="n">
        <v>0.4217402999433338</v>
      </c>
      <c r="AP1359" s="51" t="n">
        <v>37.84939493249796</v>
      </c>
      <c r="AQ1359" s="51" t="n">
        <v>19.92624588059221</v>
      </c>
      <c r="AR1359" s="51" t="n">
        <v>2.597417634843086</v>
      </c>
      <c r="AS1359" s="51" t="n">
        <v>-0.6626654851668461</v>
      </c>
      <c r="AT1359" s="51" t="n">
        <v>-0.000414934681364578</v>
      </c>
      <c r="AU1359" s="51" t="n">
        <v>380</v>
      </c>
      <c r="AV1359" s="51" t="n">
        <v>900.0042127743203</v>
      </c>
      <c r="AW1359" s="51" t="n">
        <v>540.0005397630428</v>
      </c>
      <c r="AX1359" s="51" t="n">
        <v>75.00008024202043</v>
      </c>
      <c r="AY1359" s="51" t="n">
        <v>84.375</v>
      </c>
      <c r="AZ1359" s="51" t="n">
        <v>40</v>
      </c>
      <c r="BA1359" s="51" t="n">
        <v>8</v>
      </c>
      <c r="BB1359" s="51" t="n">
        <v>23.90630028344128</v>
      </c>
      <c r="BC1359" s="51" t="n">
        <v>15.00000691645189</v>
      </c>
      <c r="BD1359" s="51" t="n">
        <v>3.750001852288921</v>
      </c>
      <c r="BE1359" s="51" t="n">
        <v>4.6875</v>
      </c>
      <c r="BF1359" s="51" t="n">
        <v>3</v>
      </c>
      <c r="BG1359" s="51" t="n">
        <v>6.000009295385289</v>
      </c>
      <c r="BH1359" s="51" t="n">
        <v>14.00027616466351</v>
      </c>
      <c r="BI1359" s="51" t="n">
        <v>5.500051517619659</v>
      </c>
      <c r="BJ1359" s="51" t="n">
        <v>0.7000064478448628</v>
      </c>
      <c r="BK1359" s="51" t="n">
        <v>0.40000068246784</v>
      </c>
      <c r="BL1359" s="51" t="n">
        <v>0.02000000488595049</v>
      </c>
      <c r="BM1359" s="51" t="n">
        <v>-0.1011424013229316</v>
      </c>
      <c r="BN1359" s="51" t="n">
        <v>0.6580907631788145</v>
      </c>
      <c r="BO1359" s="51" t="n">
        <v>0.643717674448203</v>
      </c>
      <c r="BP1359" s="51" t="n">
        <v>-0.1012197070257958</v>
      </c>
      <c r="BQ1359" s="51" t="n">
        <v>0.6581179050181458</v>
      </c>
      <c r="BR1359" s="51" t="n">
        <v>0.6436674640952824</v>
      </c>
      <c r="BS1359" s="51" t="n">
        <v>0.07730570286416938</v>
      </c>
      <c r="BT1359" s="51" t="n">
        <v>-0.02714183933127945</v>
      </c>
      <c r="BU1359" s="51" t="n">
        <v>0.05021035292063214</v>
      </c>
      <c r="BV1359" s="51" t="n">
        <v>0.09609334356771371</v>
      </c>
    </row>
    <row r="1360">
      <c r="A1360" s="49" t="n">
        <v>72.22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-1.180710507088</v>
      </c>
      <c r="F1360" s="49" t="n">
        <v>-2.001565575064</v>
      </c>
      <c r="G1360" s="49" t="n">
        <v>-0.7050026041560002</v>
      </c>
      <c r="H1360" s="49" t="n">
        <v>-1.385989101320801</v>
      </c>
      <c r="I1360" s="49" t="n">
        <v>-5.287739260147998</v>
      </c>
      <c r="J1360" s="49" t="n">
        <v>1.964418740336001</v>
      </c>
      <c r="K1360" s="49" t="n">
        <v>-1.180633400100007</v>
      </c>
      <c r="L1360" s="49" t="n">
        <v>-2.00159538887993</v>
      </c>
      <c r="M1360" s="49" t="n">
        <v>-0.7049887257850849</v>
      </c>
      <c r="N1360" s="49" t="n">
        <v>-1.385968883341041</v>
      </c>
      <c r="O1360" s="49" t="n">
        <v>-5.287778550486694</v>
      </c>
      <c r="P1360" s="49" t="n">
        <v>1.964452456381104</v>
      </c>
      <c r="Q1360" s="49" t="n">
        <v>-7.710698799301419e-05</v>
      </c>
      <c r="R1360" s="49" t="n">
        <v>2.981381593025745e-05</v>
      </c>
      <c r="S1360" s="49" t="n">
        <v>-1.387837091537669e-05</v>
      </c>
      <c r="T1360" s="49" t="n">
        <v>-2.021797975948481e-05</v>
      </c>
      <c r="U1360" s="49" t="n">
        <v>3.929033869631837e-05</v>
      </c>
      <c r="V1360" s="49" t="n">
        <v>-3.371604510293835e-05</v>
      </c>
      <c r="W1360" s="49" t="n">
        <v>0.3617116279999797</v>
      </c>
      <c r="X1360" s="49" t="n">
        <v>-0.319513566000026</v>
      </c>
      <c r="Y1360" s="49" t="n">
        <v>-0.4397077390000112</v>
      </c>
      <c r="Z1360" s="49" t="n">
        <v>0.0672976097999652</v>
      </c>
      <c r="AA1360" s="49" t="n">
        <v>0.6282938630000805</v>
      </c>
      <c r="AB1360" s="49" t="n">
        <v>0.2809702840000549</v>
      </c>
      <c r="AC1360" s="49" t="n">
        <v>0.3596218267585795</v>
      </c>
      <c r="AD1360" s="49" t="n">
        <v>-0.3157863382860276</v>
      </c>
      <c r="AE1360" s="49" t="n">
        <v>-0.4369583596448279</v>
      </c>
      <c r="AF1360" s="49" t="n">
        <v>0.06986602182278272</v>
      </c>
      <c r="AG1360" s="49" t="n">
        <v>0.6268622956270867</v>
      </c>
      <c r="AH1360" s="49" t="n">
        <v>0.2808568828224414</v>
      </c>
      <c r="AI1360" s="49" t="n">
        <v>-0.01692110684401681</v>
      </c>
      <c r="AJ1360" s="49" t="n">
        <v>-0.01882586208488768</v>
      </c>
      <c r="AK1360" s="49" t="n">
        <v>-0.02106957319650987</v>
      </c>
      <c r="AL1360" s="49" t="n">
        <v>-0.00244053256489623</v>
      </c>
      <c r="AM1360" s="49" t="n">
        <v>0.003555524022277413</v>
      </c>
      <c r="AN1360" s="49" t="n">
        <v>-0.002244703636255873</v>
      </c>
      <c r="AO1360" s="49" t="n">
        <v>0.4242555355744153</v>
      </c>
      <c r="AP1360" s="49" t="n">
        <v>38.01170789966745</v>
      </c>
      <c r="AQ1360" s="49" t="n">
        <v>19.98013711037568</v>
      </c>
      <c r="AR1360" s="49" t="n">
        <v>2.600933240551428</v>
      </c>
      <c r="AS1360" s="49" t="n">
        <v>-0.6587981095840003</v>
      </c>
      <c r="AT1360" s="49" t="n">
        <v>-0.00041324431669441</v>
      </c>
      <c r="AU1360" s="49" t="n">
        <v>380</v>
      </c>
      <c r="AV1360" s="49" t="n">
        <v>900.0041706465771</v>
      </c>
      <c r="AW1360" s="49" t="n">
        <v>540.0005343654124</v>
      </c>
      <c r="AX1360" s="49" t="n">
        <v>75.00007943960023</v>
      </c>
      <c r="AY1360" s="49" t="n">
        <v>84.375</v>
      </c>
      <c r="AZ1360" s="49" t="n">
        <v>40</v>
      </c>
      <c r="BA1360" s="49" t="n">
        <v>8</v>
      </c>
      <c r="BB1360" s="49" t="n">
        <v>23.90630003202408</v>
      </c>
      <c r="BC1360" s="49" t="n">
        <v>15.00000688186963</v>
      </c>
      <c r="BD1360" s="49" t="n">
        <v>3.750001843027477</v>
      </c>
      <c r="BE1360" s="49" t="n">
        <v>4.6875</v>
      </c>
      <c r="BF1360" s="49" t="n">
        <v>3</v>
      </c>
      <c r="BG1360" s="49" t="n">
        <v>6.000009344642507</v>
      </c>
      <c r="BH1360" s="49" t="n">
        <v>14.00027618003113</v>
      </c>
      <c r="BI1360" s="49" t="n">
        <v>5.500051488290505</v>
      </c>
      <c r="BJ1360" s="49" t="n">
        <v>0.7000064314012309</v>
      </c>
      <c r="BK1360" s="49" t="n">
        <v>0.4000006764166245</v>
      </c>
      <c r="BL1360" s="49" t="n">
        <v>0.02000000482731909</v>
      </c>
      <c r="BM1360" s="49" t="n">
        <v>-0.1049342179113303</v>
      </c>
      <c r="BN1360" s="49" t="n">
        <v>0.6600164009668641</v>
      </c>
      <c r="BO1360" s="49" t="n">
        <v>0.6394170574059947</v>
      </c>
      <c r="BP1360" s="49" t="n">
        <v>-0.1049875944673208</v>
      </c>
      <c r="BQ1360" s="49" t="n">
        <v>0.6600214834389238</v>
      </c>
      <c r="BR1360" s="49" t="n">
        <v>0.6394080316889572</v>
      </c>
      <c r="BS1360" s="49" t="n">
        <v>0.05337655599053914</v>
      </c>
      <c r="BT1360" s="49" t="n">
        <v>-0.005082472059658727</v>
      </c>
      <c r="BU1360" s="49" t="n">
        <v>0.009025717037536296</v>
      </c>
      <c r="BV1360" s="49" t="n">
        <v>0.05437234425413388</v>
      </c>
    </row>
    <row r="1361">
      <c r="A1361" s="51" t="n">
        <v>72.23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-1.177093488512</v>
      </c>
      <c r="F1361" s="51" t="n">
        <v>-2.004760596736001</v>
      </c>
      <c r="G1361" s="51" t="n">
        <v>-0.7093997005440004</v>
      </c>
      <c r="H1361" s="51" t="n">
        <v>-1.385316105139201</v>
      </c>
      <c r="I1361" s="51" t="n">
        <v>-5.281456269951997</v>
      </c>
      <c r="J1361" s="51" t="n">
        <v>1.967228692864002</v>
      </c>
      <c r="K1361" s="51" t="n">
        <v>-1.177037813276756</v>
      </c>
      <c r="L1361" s="51" t="n">
        <v>-2.004753687642226</v>
      </c>
      <c r="M1361" s="51" t="n">
        <v>-0.7093591855799901</v>
      </c>
      <c r="N1361" s="51" t="n">
        <v>-1.385271099018107</v>
      </c>
      <c r="O1361" s="51" t="n">
        <v>-5.281507723793924</v>
      </c>
      <c r="P1361" s="51" t="n">
        <v>1.96726161576566</v>
      </c>
      <c r="Q1361" s="51" t="n">
        <v>-5.567523524452334e-05</v>
      </c>
      <c r="R1361" s="51" t="n">
        <v>-6.90909377532023e-06</v>
      </c>
      <c r="S1361" s="51" t="n">
        <v>-4.051496401025201e-05</v>
      </c>
      <c r="T1361" s="51" t="n">
        <v>-4.500612109437085e-05</v>
      </c>
      <c r="U1361" s="51" t="n">
        <v>5.145384192672964e-05</v>
      </c>
      <c r="V1361" s="51" t="n">
        <v>-3.29229016584609e-05</v>
      </c>
      <c r="W1361" s="51" t="n">
        <v>0.361691647999967</v>
      </c>
      <c r="X1361" s="51" t="n">
        <v>-0.3194902560000371</v>
      </c>
      <c r="Y1361" s="51" t="n">
        <v>-0.439711624000017</v>
      </c>
      <c r="Z1361" s="51" t="n">
        <v>0.06730171679994656</v>
      </c>
      <c r="AA1361" s="51" t="n">
        <v>0.6283044080001019</v>
      </c>
      <c r="AB1361" s="51" t="n">
        <v>0.2810213440000746</v>
      </c>
      <c r="AC1361" s="51" t="n">
        <v>0.3595083437860001</v>
      </c>
      <c r="AD1361" s="51" t="n">
        <v>-0.3159112870267634</v>
      </c>
      <c r="AE1361" s="51" t="n">
        <v>-0.4370973464570234</v>
      </c>
      <c r="AF1361" s="51" t="n">
        <v>0.0697496458572586</v>
      </c>
      <c r="AG1361" s="51" t="n">
        <v>0.6270405164716616</v>
      </c>
      <c r="AH1361" s="51" t="n">
        <v>0.2809141802667278</v>
      </c>
      <c r="AI1361" s="51" t="n">
        <v>-0.008193696974395329</v>
      </c>
      <c r="AJ1361" s="51" t="n">
        <v>-0.05001520445208631</v>
      </c>
      <c r="AK1361" s="51" t="n">
        <v>-0.03474093659839549</v>
      </c>
      <c r="AL1361" s="51" t="n">
        <v>-0.004218647636065428</v>
      </c>
      <c r="AM1361" s="51" t="n">
        <v>0.004530926978056848</v>
      </c>
      <c r="AN1361" s="51" t="n">
        <v>-0.002214028153496491</v>
      </c>
      <c r="AO1361" s="51" t="n">
        <v>0.4276231202376831</v>
      </c>
      <c r="AP1361" s="51" t="n">
        <v>38.17269980364254</v>
      </c>
      <c r="AQ1361" s="51" t="n">
        <v>20.03307000519088</v>
      </c>
      <c r="AR1361" s="51" t="n">
        <v>2.604260811934553</v>
      </c>
      <c r="AS1361" s="51" t="n">
        <v>-0.6547954571077185</v>
      </c>
      <c r="AT1361" s="51" t="n">
        <v>-0.0004125430354604105</v>
      </c>
      <c r="AU1361" s="51" t="n">
        <v>380</v>
      </c>
      <c r="AV1361" s="51" t="n">
        <v>900.0041289401113</v>
      </c>
      <c r="AW1361" s="51" t="n">
        <v>540.0005290217582</v>
      </c>
      <c r="AX1361" s="51" t="n">
        <v>75.00007864520423</v>
      </c>
      <c r="AY1361" s="51" t="n">
        <v>84.375</v>
      </c>
      <c r="AZ1361" s="51" t="n">
        <v>40</v>
      </c>
      <c r="BA1361" s="51" t="n">
        <v>8</v>
      </c>
      <c r="BB1361" s="51" t="n">
        <v>23.90629978186396</v>
      </c>
      <c r="BC1361" s="51" t="n">
        <v>15.00000684746028</v>
      </c>
      <c r="BD1361" s="51" t="n">
        <v>3.750001833812339</v>
      </c>
      <c r="BE1361" s="51" t="n">
        <v>4.6875</v>
      </c>
      <c r="BF1361" s="51" t="n">
        <v>3</v>
      </c>
      <c r="BG1361" s="51" t="n">
        <v>6.000009435289246</v>
      </c>
      <c r="BH1361" s="51" t="n">
        <v>14.00027602956838</v>
      </c>
      <c r="BI1361" s="51" t="n">
        <v>5.500051391357315</v>
      </c>
      <c r="BJ1361" s="51" t="n">
        <v>0.7000064076431028</v>
      </c>
      <c r="BK1361" s="51" t="n">
        <v>0.4000006705154907</v>
      </c>
      <c r="BL1361" s="51" t="n">
        <v>0.02000000476939126</v>
      </c>
      <c r="BM1361" s="51" t="n">
        <v>-0.1087302156562432</v>
      </c>
      <c r="BN1361" s="51" t="n">
        <v>0.6618922518710513</v>
      </c>
      <c r="BO1361" s="51" t="n">
        <v>0.6351031038769717</v>
      </c>
      <c r="BP1361" s="51" t="n">
        <v>-0.1087593677980862</v>
      </c>
      <c r="BQ1361" s="51" t="n">
        <v>0.6618769643601834</v>
      </c>
      <c r="BR1361" s="51" t="n">
        <v>0.635133975690565</v>
      </c>
      <c r="BS1361" s="51" t="n">
        <v>0.02915214184298631</v>
      </c>
      <c r="BT1361" s="51" t="n">
        <v>0.0152875108678785</v>
      </c>
      <c r="BU1361" s="51" t="n">
        <v>-0.03087181359329172</v>
      </c>
      <c r="BV1361" s="51" t="n">
        <v>0.04512897336643111</v>
      </c>
    </row>
    <row r="1362">
      <c r="A1362" s="49" t="n">
        <v>72.23999999999999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-1.173476670816001</v>
      </c>
      <c r="F1362" s="49" t="n">
        <v>-2.007955384048002</v>
      </c>
      <c r="G1362" s="49" t="n">
        <v>-0.7137968359920005</v>
      </c>
      <c r="H1362" s="49" t="n">
        <v>-1.384643067665602</v>
      </c>
      <c r="I1362" s="49" t="n">
        <v>-5.275173173735995</v>
      </c>
      <c r="J1362" s="49" t="n">
        <v>1.970039158752003</v>
      </c>
      <c r="K1362" s="49" t="n">
        <v>-1.173443234385876</v>
      </c>
      <c r="L1362" s="49" t="n">
        <v>-2.007913541573782</v>
      </c>
      <c r="M1362" s="49" t="n">
        <v>-0.7137311443202603</v>
      </c>
      <c r="N1362" s="49" t="n">
        <v>-1.384574609697476</v>
      </c>
      <c r="O1362" s="49" t="n">
        <v>-5.275234802569353</v>
      </c>
      <c r="P1362" s="49" t="n">
        <v>1.970071411373292</v>
      </c>
      <c r="Q1362" s="49" t="n">
        <v>-3.343643012443387e-05</v>
      </c>
      <c r="R1362" s="49" t="n">
        <v>-4.184247421967768e-05</v>
      </c>
      <c r="S1362" s="49" t="n">
        <v>-6.569167174019785e-05</v>
      </c>
      <c r="T1362" s="49" t="n">
        <v>-6.845796812515736e-05</v>
      </c>
      <c r="U1362" s="49" t="n">
        <v>6.162883335836256e-05</v>
      </c>
      <c r="V1362" s="49" t="n">
        <v>-3.225262128969675e-05</v>
      </c>
      <c r="W1362" s="49" t="n">
        <v>0.3616727479999498</v>
      </c>
      <c r="X1362" s="49" t="n">
        <v>-0.3194682060000515</v>
      </c>
      <c r="Y1362" s="49" t="n">
        <v>-0.4397152990000244</v>
      </c>
      <c r="Z1362" s="49" t="n">
        <v>0.06730560179992286</v>
      </c>
      <c r="AA1362" s="49" t="n">
        <v>0.6283143830001219</v>
      </c>
      <c r="AB1362" s="49" t="n">
        <v>0.2810696440000977</v>
      </c>
      <c r="AC1362" s="49" t="n">
        <v>0.3594183741803685</v>
      </c>
      <c r="AD1362" s="49" t="n">
        <v>-0.3160928977653541</v>
      </c>
      <c r="AE1362" s="49" t="n">
        <v>-0.4372544794982913</v>
      </c>
      <c r="AF1362" s="49" t="n">
        <v>0.06960987578525085</v>
      </c>
      <c r="AG1362" s="49" t="n">
        <v>0.6272735811488664</v>
      </c>
      <c r="AH1362" s="49" t="n">
        <v>0.2809801631253911</v>
      </c>
      <c r="AI1362" s="49" t="n">
        <v>0.0007124828785965934</v>
      </c>
      <c r="AJ1362" s="49" t="n">
        <v>-0.07880814074018827</v>
      </c>
      <c r="AK1362" s="49" t="n">
        <v>-0.04752684995930699</v>
      </c>
      <c r="AL1362" s="49" t="n">
        <v>-0.005883055557688852</v>
      </c>
      <c r="AM1362" s="49" t="n">
        <v>0.005310150596177591</v>
      </c>
      <c r="AN1362" s="49" t="n">
        <v>-0.002188481013253809</v>
      </c>
      <c r="AO1362" s="49" t="n">
        <v>0.4324528732301044</v>
      </c>
      <c r="AP1362" s="49" t="n">
        <v>38.33172263167408</v>
      </c>
      <c r="AQ1362" s="49" t="n">
        <v>20.08460916460368</v>
      </c>
      <c r="AR1362" s="49" t="n">
        <v>2.607358448409702</v>
      </c>
      <c r="AS1362" s="49" t="n">
        <v>-0.6507369053480598</v>
      </c>
      <c r="AT1362" s="49" t="n">
        <v>-0.0004141199495245222</v>
      </c>
      <c r="AU1362" s="49" t="n">
        <v>380</v>
      </c>
      <c r="AV1362" s="49" t="n">
        <v>900.0040876507102</v>
      </c>
      <c r="AW1362" s="49" t="n">
        <v>540.0005237315406</v>
      </c>
      <c r="AX1362" s="49" t="n">
        <v>75.00007785875218</v>
      </c>
      <c r="AY1362" s="49" t="n">
        <v>84.375</v>
      </c>
      <c r="AZ1362" s="49" t="n">
        <v>40</v>
      </c>
      <c r="BA1362" s="49" t="n">
        <v>8</v>
      </c>
      <c r="BB1362" s="49" t="n">
        <v>23.90629953295464</v>
      </c>
      <c r="BC1362" s="49" t="n">
        <v>15.00000681322298</v>
      </c>
      <c r="BD1362" s="49" t="n">
        <v>3.750001824643278</v>
      </c>
      <c r="BE1362" s="49" t="n">
        <v>4.6875</v>
      </c>
      <c r="BF1362" s="49" t="n">
        <v>3</v>
      </c>
      <c r="BG1362" s="49" t="n">
        <v>6.000009564008977</v>
      </c>
      <c r="BH1362" s="49" t="n">
        <v>14.00027558155511</v>
      </c>
      <c r="BI1362" s="49" t="n">
        <v>5.500051221805889</v>
      </c>
      <c r="BJ1362" s="49" t="n">
        <v>0.7000063765506147</v>
      </c>
      <c r="BK1362" s="49" t="n">
        <v>0.4000006635239281</v>
      </c>
      <c r="BL1362" s="49" t="n">
        <v>0.02000000471215856</v>
      </c>
      <c r="BM1362" s="49" t="n">
        <v>-0.1125299097980381</v>
      </c>
      <c r="BN1362" s="49" t="n">
        <v>0.6637182885008731</v>
      </c>
      <c r="BO1362" s="49" t="n">
        <v>0.6307761066913113</v>
      </c>
      <c r="BP1362" s="49" t="n">
        <v>-0.1125348853092777</v>
      </c>
      <c r="BQ1362" s="49" t="n">
        <v>0.66368458672891</v>
      </c>
      <c r="BR1362" s="49" t="n">
        <v>0.6308450445040596</v>
      </c>
      <c r="BS1362" s="49" t="n">
        <v>0.004975511239652119</v>
      </c>
      <c r="BT1362" s="49" t="n">
        <v>0.03370177196315716</v>
      </c>
      <c r="BU1362" s="49" t="n">
        <v>-0.06893781274830424</v>
      </c>
      <c r="BV1362" s="49" t="n">
        <v>0.07689595029696172</v>
      </c>
    </row>
    <row r="1363">
      <c r="A1363" s="51" t="n">
        <v>72.25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-1.16986</v>
      </c>
      <c r="F1363" s="51" t="n">
        <v>-2.01115</v>
      </c>
      <c r="G1363" s="51" t="n">
        <v>-0.718194</v>
      </c>
      <c r="H1363" s="51" t="n">
        <v>-1.38397</v>
      </c>
      <c r="I1363" s="51" t="n">
        <v>-5.26889</v>
      </c>
      <c r="J1363" s="51" t="n">
        <v>1.97285</v>
      </c>
      <c r="K1363" s="51" t="n">
        <v>-1.169849348552875</v>
      </c>
      <c r="L1363" s="51" t="n">
        <v>-2.011075518801611</v>
      </c>
      <c r="M1363" s="51" t="n">
        <v>-0.7181048286180197</v>
      </c>
      <c r="N1363" s="51" t="n">
        <v>-1.383879671220035</v>
      </c>
      <c r="O1363" s="51" t="n">
        <v>-5.268959901487443</v>
      </c>
      <c r="P1363" s="51" t="n">
        <v>1.972881753178134</v>
      </c>
      <c r="Q1363" s="51" t="n">
        <v>-1.06514471247543e-05</v>
      </c>
      <c r="R1363" s="51" t="n">
        <v>-7.448119838926459e-05</v>
      </c>
      <c r="S1363" s="51" t="n">
        <v>-8.917138198027974e-05</v>
      </c>
      <c r="T1363" s="51" t="n">
        <v>-9.032877996473232e-05</v>
      </c>
      <c r="U1363" s="51" t="n">
        <v>6.990148744279168e-05</v>
      </c>
      <c r="V1363" s="51" t="n">
        <v>-3.175317813375322e-05</v>
      </c>
      <c r="W1363" s="51" t="n">
        <v>0.361664</v>
      </c>
      <c r="X1363" s="51" t="n">
        <v>-0.319458</v>
      </c>
      <c r="Y1363" s="51" t="n">
        <v>-0.439717</v>
      </c>
      <c r="Z1363" s="51" t="n">
        <v>0.0673074</v>
      </c>
      <c r="AA1363" s="51" t="n">
        <v>0.628319</v>
      </c>
      <c r="AB1363" s="51" t="n">
        <v>0.281092</v>
      </c>
      <c r="AC1363" s="51" t="n">
        <v>0.3593665479831826</v>
      </c>
      <c r="AD1363" s="51" t="n">
        <v>-0.3163317487103399</v>
      </c>
      <c r="AE1363" s="51" t="n">
        <v>-0.437437762778507</v>
      </c>
      <c r="AF1363" s="51" t="n">
        <v>0.06944253631294695</v>
      </c>
      <c r="AG1363" s="51" t="n">
        <v>0.6274420953598644</v>
      </c>
      <c r="AH1363" s="51" t="n">
        <v>0.2810301657778598</v>
      </c>
      <c r="AI1363" s="51" t="n">
        <v>0.009667597532397354</v>
      </c>
      <c r="AJ1363" s="51" t="n">
        <v>-0.1048769702649451</v>
      </c>
      <c r="AK1363" s="51" t="n">
        <v>-0.05925578489775254</v>
      </c>
      <c r="AL1363" s="51" t="n">
        <v>-0.007412549967200989</v>
      </c>
      <c r="AM1363" s="51" t="n">
        <v>0.005942609514948532</v>
      </c>
      <c r="AN1363" s="51" t="n">
        <v>-0.002169958458782522</v>
      </c>
      <c r="AO1363" s="51" t="n">
        <v>0.4393372748056427</v>
      </c>
      <c r="AP1363" s="51" t="n">
        <v>38.48802857913594</v>
      </c>
      <c r="AQ1363" s="51" t="n">
        <v>20.13437787512002</v>
      </c>
      <c r="AR1363" s="51" t="n">
        <v>2.610193084121511</v>
      </c>
      <c r="AS1363" s="51" t="n">
        <v>-0.6466222518865032</v>
      </c>
      <c r="AT1363" s="51" t="n">
        <v>-0.0004183368044396092</v>
      </c>
      <c r="AU1363" s="51" t="n">
        <v>380</v>
      </c>
      <c r="AV1363" s="51" t="n">
        <v>900.0040467742031</v>
      </c>
      <c r="AW1363" s="51" t="n">
        <v>540.0005184942252</v>
      </c>
      <c r="AX1363" s="51" t="n">
        <v>75.00007708016466</v>
      </c>
      <c r="AY1363" s="51" t="n">
        <v>84.375</v>
      </c>
      <c r="AZ1363" s="51" t="n">
        <v>40</v>
      </c>
      <c r="BA1363" s="51" t="n">
        <v>8</v>
      </c>
      <c r="BB1363" s="51" t="n">
        <v>23.90629928528987</v>
      </c>
      <c r="BC1363" s="51" t="n">
        <v>15.00000677915686</v>
      </c>
      <c r="BD1363" s="51" t="n">
        <v>3.750001815520061</v>
      </c>
      <c r="BE1363" s="51" t="n">
        <v>4.6875</v>
      </c>
      <c r="BF1363" s="51" t="n">
        <v>3</v>
      </c>
      <c r="BG1363" s="51" t="n">
        <v>6.000009724100249</v>
      </c>
      <c r="BH1363" s="51" t="n">
        <v>14.00027473769432</v>
      </c>
      <c r="BI1363" s="51" t="n">
        <v>5.500050977020607</v>
      </c>
      <c r="BJ1363" s="51" t="n">
        <v>0.7000063376356471</v>
      </c>
      <c r="BK1363" s="51" t="n">
        <v>0.4000006556610228</v>
      </c>
      <c r="BL1363" s="51" t="n">
        <v>0.02000000465561266</v>
      </c>
      <c r="BM1363" s="51" t="n">
        <v>-0.1163328828670979</v>
      </c>
      <c r="BN1363" s="51" t="n">
        <v>0.6654945238802944</v>
      </c>
      <c r="BO1363" s="51" t="n">
        <v>0.6264363062502019</v>
      </c>
      <c r="BP1363" s="51" t="n">
        <v>-0.1163140175613814</v>
      </c>
      <c r="BQ1363" s="51" t="n">
        <v>0.6654445755929924</v>
      </c>
      <c r="BR1363" s="51" t="n">
        <v>0.6265409815016639</v>
      </c>
      <c r="BS1363" s="51" t="n">
        <v>-0.0188653057164867</v>
      </c>
      <c r="BT1363" s="51" t="n">
        <v>0.04994828730198186</v>
      </c>
      <c r="BU1363" s="51" t="n">
        <v>-0.1046752514620719</v>
      </c>
      <c r="BV1363" s="51" t="n">
        <v>0.1175059123313623</v>
      </c>
    </row>
    <row r="1364">
      <c r="A1364" s="49" t="n">
        <v>72.26000000000001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-1.166243329184</v>
      </c>
      <c r="F1364" s="49" t="n">
        <v>-2.014344530352</v>
      </c>
      <c r="G1364" s="49" t="n">
        <v>-0.722591172568</v>
      </c>
      <c r="H1364" s="49" t="n">
        <v>-1.3832969323344</v>
      </c>
      <c r="I1364" s="49" t="n">
        <v>-5.262606826263999</v>
      </c>
      <c r="J1364" s="49" t="n">
        <v>1.975660926848</v>
      </c>
      <c r="K1364" s="49" t="n">
        <v>-1.166255697140357</v>
      </c>
      <c r="L1364" s="49" t="n">
        <v>-2.014240212816006</v>
      </c>
      <c r="M1364" s="49" t="n">
        <v>-0.7224805204149385</v>
      </c>
      <c r="N1364" s="49" t="n">
        <v>-1.38318655797689</v>
      </c>
      <c r="O1364" s="49" t="n">
        <v>-5.262684060445888</v>
      </c>
      <c r="P1364" s="49" t="n">
        <v>1.975692265158588</v>
      </c>
      <c r="Q1364" s="49" t="n">
        <v>1.236795635750632e-05</v>
      </c>
      <c r="R1364" s="49" t="n">
        <v>-0.0001043175359947135</v>
      </c>
      <c r="S1364" s="49" t="n">
        <v>-0.0001106521530614968</v>
      </c>
      <c r="T1364" s="49" t="n">
        <v>-0.0001103743575099347</v>
      </c>
      <c r="U1364" s="49" t="n">
        <v>7.723418188909648e-05</v>
      </c>
      <c r="V1364" s="49" t="n">
        <v>-3.133831058788061e-05</v>
      </c>
      <c r="W1364" s="49" t="n">
        <v>0.3616727479999998</v>
      </c>
      <c r="X1364" s="49" t="n">
        <v>-0.3194439059999985</v>
      </c>
      <c r="Y1364" s="49" t="n">
        <v>-0.4397177290000001</v>
      </c>
      <c r="Z1364" s="49" t="n">
        <v>0.06730560179999942</v>
      </c>
      <c r="AA1364" s="49" t="n">
        <v>0.6283143829999991</v>
      </c>
      <c r="AB1364" s="49" t="n">
        <v>0.2810939439999994</v>
      </c>
      <c r="AC1364" s="49" t="n">
        <v>0.359367057348874</v>
      </c>
      <c r="AD1364" s="49" t="n">
        <v>-0.3166319707112493</v>
      </c>
      <c r="AE1364" s="49" t="n">
        <v>-0.4376507327635352</v>
      </c>
      <c r="AF1364" s="49" t="n">
        <v>0.06924758533054337</v>
      </c>
      <c r="AG1364" s="49" t="n">
        <v>0.6274750740596362</v>
      </c>
      <c r="AH1364" s="49" t="n">
        <v>0.2810338148608699</v>
      </c>
      <c r="AI1364" s="49" t="n">
        <v>0.01851413984127164</v>
      </c>
      <c r="AJ1364" s="49" t="n">
        <v>-0.1275656171291675</v>
      </c>
      <c r="AK1364" s="49" t="n">
        <v>-0.06974470093466928</v>
      </c>
      <c r="AL1364" s="49" t="n">
        <v>-0.008789024841246095</v>
      </c>
      <c r="AM1364" s="49" t="n">
        <v>0.006539325935779747</v>
      </c>
      <c r="AN1364" s="49" t="n">
        <v>-0.002154430002625497</v>
      </c>
      <c r="AO1364" s="49" t="n">
        <v>0.4488581553669141</v>
      </c>
      <c r="AP1364" s="49" t="n">
        <v>38.64076013748602</v>
      </c>
      <c r="AQ1364" s="49" t="n">
        <v>20.18208366531527</v>
      </c>
      <c r="AR1364" s="49" t="n">
        <v>2.612731358738445</v>
      </c>
      <c r="AS1364" s="49" t="n">
        <v>-0.6423543179236687</v>
      </c>
      <c r="AT1364" s="49" t="n">
        <v>-0.0004249869833162821</v>
      </c>
      <c r="AU1364" s="49" t="n">
        <v>380</v>
      </c>
      <c r="AV1364" s="49" t="n">
        <v>900.0040063064611</v>
      </c>
      <c r="AW1364" s="49" t="n">
        <v>540.000513309283</v>
      </c>
      <c r="AX1364" s="49" t="n">
        <v>75.00007630936301</v>
      </c>
      <c r="AY1364" s="49" t="n">
        <v>84.375</v>
      </c>
      <c r="AZ1364" s="49" t="n">
        <v>40</v>
      </c>
      <c r="BA1364" s="49" t="n">
        <v>8</v>
      </c>
      <c r="BB1364" s="49" t="n">
        <v>23.90629903886342</v>
      </c>
      <c r="BC1364" s="49" t="n">
        <v>15.00000674526108</v>
      </c>
      <c r="BD1364" s="49" t="n">
        <v>3.750001806442461</v>
      </c>
      <c r="BE1364" s="49" t="n">
        <v>4.6875</v>
      </c>
      <c r="BF1364" s="49" t="n">
        <v>3</v>
      </c>
      <c r="BG1364" s="49" t="n">
        <v>6.000009904783796</v>
      </c>
      <c r="BH1364" s="49" t="n">
        <v>14.00027344466977</v>
      </c>
      <c r="BI1364" s="49" t="n">
        <v>5.500050653683033</v>
      </c>
      <c r="BJ1364" s="49" t="n">
        <v>0.7000062905772698</v>
      </c>
      <c r="BK1364" s="49" t="n">
        <v>0.4000006477930906</v>
      </c>
      <c r="BL1364" s="49" t="n">
        <v>0.02000000459974531</v>
      </c>
      <c r="BM1364" s="49" t="n">
        <v>-0.1201387810717214</v>
      </c>
      <c r="BN1364" s="49" t="n">
        <v>0.6672209738552928</v>
      </c>
      <c r="BO1364" s="49" t="n">
        <v>0.6220839315233867</v>
      </c>
      <c r="BP1364" s="49" t="n">
        <v>-0.1200966723259133</v>
      </c>
      <c r="BQ1364" s="49" t="n">
        <v>0.667157149965761</v>
      </c>
      <c r="BR1364" s="49" t="n">
        <v>0.6222215115244221</v>
      </c>
      <c r="BS1364" s="49" t="n">
        <v>-0.04210874580812263</v>
      </c>
      <c r="BT1364" s="49" t="n">
        <v>0.06382388953174445</v>
      </c>
      <c r="BU1364" s="49" t="n">
        <v>-0.1375800010353645</v>
      </c>
      <c r="BV1364" s="49" t="n">
        <v>0.1574004194193405</v>
      </c>
    </row>
    <row r="1365">
      <c r="A1365" s="51" t="n">
        <v>72.27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-1.162626511488</v>
      </c>
      <c r="F1365" s="51" t="n">
        <v>-2.017538824064</v>
      </c>
      <c r="G1365" s="51" t="n">
        <v>-0.726988357376</v>
      </c>
      <c r="H1365" s="51" t="n">
        <v>-1.3826238948608</v>
      </c>
      <c r="I1365" s="51" t="n">
        <v>-5.256323730048</v>
      </c>
      <c r="J1365" s="51" t="n">
        <v>1.978471886336</v>
      </c>
      <c r="K1365" s="51" t="n">
        <v>-1.162661751321172</v>
      </c>
      <c r="L1365" s="51" t="n">
        <v>-2.017407261199246</v>
      </c>
      <c r="M1365" s="51" t="n">
        <v>-0.7268589442160912</v>
      </c>
      <c r="N1365" s="51" t="n">
        <v>-1.382496045476218</v>
      </c>
      <c r="O1365" s="51" t="n">
        <v>-5.256405393721577</v>
      </c>
      <c r="P1365" s="51" t="n">
        <v>1.978502713667251</v>
      </c>
      <c r="Q1365" s="51" t="n">
        <v>3.523983317199608e-05</v>
      </c>
      <c r="R1365" s="51" t="n">
        <v>-0.000131562864753576</v>
      </c>
      <c r="S1365" s="51" t="n">
        <v>-0.0001294131599087756</v>
      </c>
      <c r="T1365" s="51" t="n">
        <v>-0.0001278493845817685</v>
      </c>
      <c r="U1365" s="51" t="n">
        <v>8.166367357720361e-05</v>
      </c>
      <c r="V1365" s="51" t="n">
        <v>-3.082733125103765e-05</v>
      </c>
      <c r="W1365" s="51" t="n">
        <v>0.3616916479999991</v>
      </c>
      <c r="X1365" s="51" t="n">
        <v>-0.3194134559999949</v>
      </c>
      <c r="Y1365" s="51" t="n">
        <v>-0.4397193040000004</v>
      </c>
      <c r="Z1365" s="51" t="n">
        <v>0.06730171679999812</v>
      </c>
      <c r="AA1365" s="51" t="n">
        <v>0.6283044079999972</v>
      </c>
      <c r="AB1365" s="51" t="n">
        <v>0.2810981439999973</v>
      </c>
      <c r="AC1365" s="51" t="n">
        <v>0.3594209765302745</v>
      </c>
      <c r="AD1365" s="51" t="n">
        <v>-0.3168716161268282</v>
      </c>
      <c r="AE1365" s="51" t="n">
        <v>-0.4379424972724551</v>
      </c>
      <c r="AF1365" s="51" t="n">
        <v>0.06898445493669474</v>
      </c>
      <c r="AG1365" s="51" t="n">
        <v>0.6276954269660882</v>
      </c>
      <c r="AH1365" s="51" t="n">
        <v>0.2810207383942583</v>
      </c>
      <c r="AI1365" s="51" t="n">
        <v>0.02705869717076344</v>
      </c>
      <c r="AJ1365" s="51" t="n">
        <v>-0.1482564933540614</v>
      </c>
      <c r="AK1365" s="51" t="n">
        <v>-0.078391056296008</v>
      </c>
      <c r="AL1365" s="51" t="n">
        <v>-0.009932868983830227</v>
      </c>
      <c r="AM1365" s="51" t="n">
        <v>0.00683782575931657</v>
      </c>
      <c r="AN1365" s="51" t="n">
        <v>-0.002134662733138881</v>
      </c>
      <c r="AO1365" s="51" t="n">
        <v>0.4562825570103544</v>
      </c>
      <c r="AP1365" s="51" t="n">
        <v>38.81158116838717</v>
      </c>
      <c r="AQ1365" s="51" t="n">
        <v>20.23648633187929</v>
      </c>
      <c r="AR1365" s="51" t="n">
        <v>2.616026846650163</v>
      </c>
      <c r="AS1365" s="51" t="n">
        <v>-0.6383037915503197</v>
      </c>
      <c r="AT1365" s="51" t="n">
        <v>-0.0004269780124594281</v>
      </c>
      <c r="AU1365" s="51" t="n">
        <v>380</v>
      </c>
      <c r="AV1365" s="51" t="n">
        <v>900.0039662433965</v>
      </c>
      <c r="AW1365" s="51" t="n">
        <v>540.0005081761901</v>
      </c>
      <c r="AX1365" s="51" t="n">
        <v>75.00007554626939</v>
      </c>
      <c r="AY1365" s="51" t="n">
        <v>84.375</v>
      </c>
      <c r="AZ1365" s="51" t="n">
        <v>40</v>
      </c>
      <c r="BA1365" s="51" t="n">
        <v>8</v>
      </c>
      <c r="BB1365" s="51" t="n">
        <v>23.9062987936691</v>
      </c>
      <c r="BC1365" s="51" t="n">
        <v>15.00000671153478</v>
      </c>
      <c r="BD1365" s="51" t="n">
        <v>3.750001797410249</v>
      </c>
      <c r="BE1365" s="51" t="n">
        <v>4.6875</v>
      </c>
      <c r="BF1365" s="51" t="n">
        <v>3</v>
      </c>
      <c r="BG1365" s="51" t="n">
        <v>6.000010090918872</v>
      </c>
      <c r="BH1365" s="51" t="n">
        <v>14.00027165576762</v>
      </c>
      <c r="BI1365" s="51" t="n">
        <v>5.500050251736996</v>
      </c>
      <c r="BJ1365" s="51" t="n">
        <v>0.7000062355786464</v>
      </c>
      <c r="BK1365" s="51" t="n">
        <v>0.4000006400195735</v>
      </c>
      <c r="BL1365" s="51" t="n">
        <v>0.02000000454454836</v>
      </c>
      <c r="BM1365" s="51" t="n">
        <v>-0.1239472041034313</v>
      </c>
      <c r="BN1365" s="51" t="n">
        <v>0.6688975448617313</v>
      </c>
      <c r="BO1365" s="51" t="n">
        <v>0.6177193564803589</v>
      </c>
      <c r="BP1365" s="51" t="n">
        <v>-0.1238828458321677</v>
      </c>
      <c r="BQ1365" s="51" t="n">
        <v>0.6688220795082869</v>
      </c>
      <c r="BR1365" s="51" t="n">
        <v>0.6178866109193855</v>
      </c>
      <c r="BS1365" s="51" t="n">
        <v>-0.06435827126360927</v>
      </c>
      <c r="BT1365" s="51" t="n">
        <v>0.07546535344438166</v>
      </c>
      <c r="BU1365" s="51" t="n">
        <v>-0.1672544390265429</v>
      </c>
      <c r="BV1365" s="51" t="n">
        <v>0.1944506467580124</v>
      </c>
    </row>
    <row r="1366">
      <c r="A1366" s="49" t="n">
        <v>72.28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-1.159009492912</v>
      </c>
      <c r="F1366" s="49" t="n">
        <v>-2.020732794136</v>
      </c>
      <c r="G1366" s="49" t="n">
        <v>-0.731385558924</v>
      </c>
      <c r="H1366" s="49" t="n">
        <v>-1.3819508986792</v>
      </c>
      <c r="I1366" s="49" t="n">
        <v>-5.250040739851999</v>
      </c>
      <c r="J1366" s="49" t="n">
        <v>1.981282890464</v>
      </c>
      <c r="K1366" s="49" t="n">
        <v>-1.159066996832241</v>
      </c>
      <c r="L1366" s="49" t="n">
        <v>-2.020577642765343</v>
      </c>
      <c r="M1366" s="49" t="n">
        <v>-0.7312398930241994</v>
      </c>
      <c r="N1366" s="49" t="n">
        <v>-1.381807957585601</v>
      </c>
      <c r="O1366" s="49" t="n">
        <v>-5.250129083532655</v>
      </c>
      <c r="P1366" s="49" t="n">
        <v>1.981313107565245</v>
      </c>
      <c r="Q1366" s="49" t="n">
        <v>5.750392024106432e-05</v>
      </c>
      <c r="R1366" s="49" t="n">
        <v>-0.0001551513706576912</v>
      </c>
      <c r="S1366" s="49" t="n">
        <v>-0.0001456658998005844</v>
      </c>
      <c r="T1366" s="49" t="n">
        <v>-0.000142941093599358</v>
      </c>
      <c r="U1366" s="49" t="n">
        <v>8.834368065624432e-05</v>
      </c>
      <c r="V1366" s="49" t="n">
        <v>-3.021710124473387e-05</v>
      </c>
      <c r="W1366" s="49" t="n">
        <v>0.3617116279999984</v>
      </c>
      <c r="X1366" s="49" t="n">
        <v>-0.3193812659999901</v>
      </c>
      <c r="Y1366" s="49" t="n">
        <v>-0.4397209690000007</v>
      </c>
      <c r="Z1366" s="49" t="n">
        <v>0.06729760979999687</v>
      </c>
      <c r="AA1366" s="49" t="n">
        <v>0.6282938629999967</v>
      </c>
      <c r="AB1366" s="49" t="n">
        <v>0.281102583999993</v>
      </c>
      <c r="AC1366" s="49" t="n">
        <v>0.359522025660965</v>
      </c>
      <c r="AD1366" s="49" t="n">
        <v>-0.3172233619294405</v>
      </c>
      <c r="AE1366" s="49" t="n">
        <v>-0.4381906140314487</v>
      </c>
      <c r="AF1366" s="49" t="n">
        <v>0.06871089632768781</v>
      </c>
      <c r="AG1366" s="49" t="n">
        <v>0.6273552611641249</v>
      </c>
      <c r="AH1366" s="49" t="n">
        <v>0.2810195854204904</v>
      </c>
      <c r="AI1366" s="49" t="n">
        <v>0.03510338078316635</v>
      </c>
      <c r="AJ1366" s="49" t="n">
        <v>-0.1644453691456544</v>
      </c>
      <c r="AK1366" s="49" t="n">
        <v>-0.08580473213531081</v>
      </c>
      <c r="AL1366" s="49" t="n">
        <v>-0.01088483663306865</v>
      </c>
      <c r="AM1366" s="49" t="n">
        <v>0.007496023465676043</v>
      </c>
      <c r="AN1366" s="49" t="n">
        <v>-0.002111020487081294</v>
      </c>
      <c r="AO1366" s="49" t="n">
        <v>0.462033547527633</v>
      </c>
      <c r="AP1366" s="49" t="n">
        <v>38.97705938355196</v>
      </c>
      <c r="AQ1366" s="49" t="n">
        <v>20.28891861352827</v>
      </c>
      <c r="AR1366" s="49" t="n">
        <v>2.619026225389776</v>
      </c>
      <c r="AS1366" s="49" t="n">
        <v>-0.6343566030372606</v>
      </c>
      <c r="AT1366" s="49" t="n">
        <v>-0.0004297290069457067</v>
      </c>
      <c r="AU1366" s="49" t="n">
        <v>380</v>
      </c>
      <c r="AV1366" s="49" t="n">
        <v>900.0039265809625</v>
      </c>
      <c r="AW1366" s="49" t="n">
        <v>540.0005030944283</v>
      </c>
      <c r="AX1366" s="49" t="n">
        <v>75.00007479080669</v>
      </c>
      <c r="AY1366" s="49" t="n">
        <v>84.375</v>
      </c>
      <c r="AZ1366" s="49" t="n">
        <v>40</v>
      </c>
      <c r="BA1366" s="49" t="n">
        <v>8</v>
      </c>
      <c r="BB1366" s="49" t="n">
        <v>23.90629854970075</v>
      </c>
      <c r="BC1366" s="49" t="n">
        <v>15.0000066779771</v>
      </c>
      <c r="BD1366" s="49" t="n">
        <v>3.750001788423198</v>
      </c>
      <c r="BE1366" s="49" t="n">
        <v>4.6875</v>
      </c>
      <c r="BF1366" s="49" t="n">
        <v>3</v>
      </c>
      <c r="BG1366" s="49" t="n">
        <v>6.00001026325014</v>
      </c>
      <c r="BH1366" s="49" t="n">
        <v>14.00026948354781</v>
      </c>
      <c r="BI1366" s="49" t="n">
        <v>5.50004976614756</v>
      </c>
      <c r="BJ1366" s="49" t="n">
        <v>0.7000061723332466</v>
      </c>
      <c r="BK1366" s="49" t="n">
        <v>0.4000006323393386</v>
      </c>
      <c r="BL1366" s="49" t="n">
        <v>0.02000000449001378</v>
      </c>
      <c r="BM1366" s="49" t="n">
        <v>-0.127757708209643</v>
      </c>
      <c r="BN1366" s="49" t="n">
        <v>0.6705241923077659</v>
      </c>
      <c r="BO1366" s="49" t="n">
        <v>0.6133429141238973</v>
      </c>
      <c r="BP1366" s="49" t="n">
        <v>-0.1276722320061292</v>
      </c>
      <c r="BQ1366" s="49" t="n">
        <v>0.6704397011111918</v>
      </c>
      <c r="BR1366" s="49" t="n">
        <v>0.6135361752757372</v>
      </c>
      <c r="BS1366" s="49" t="n">
        <v>-0.08547620351373464</v>
      </c>
      <c r="BT1366" s="49" t="n">
        <v>0.08449119657416571</v>
      </c>
      <c r="BU1366" s="49" t="n">
        <v>-0.1932611518399296</v>
      </c>
      <c r="BV1366" s="49" t="n">
        <v>0.2275847457017979</v>
      </c>
    </row>
    <row r="1367">
      <c r="A1367" s="51" t="n">
        <v>72.29000000000001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-1.155392297216</v>
      </c>
      <c r="F1367" s="51" t="n">
        <v>-2.023926478848</v>
      </c>
      <c r="G1367" s="51" t="n">
        <v>-0.7357827752320001</v>
      </c>
      <c r="H1367" s="51" t="n">
        <v>-1.3812779389056</v>
      </c>
      <c r="I1367" s="51" t="n">
        <v>-5.243757843136</v>
      </c>
      <c r="J1367" s="51" t="n">
        <v>1.984093933952</v>
      </c>
      <c r="K1367" s="51" t="n">
        <v>-1.155471095733236</v>
      </c>
      <c r="L1367" s="51" t="n">
        <v>-2.023751704874131</v>
      </c>
      <c r="M1367" s="51" t="n">
        <v>-0.7356234305826391</v>
      </c>
      <c r="N1367" s="51" t="n">
        <v>-1.381122432340204</v>
      </c>
      <c r="O1367" s="51" t="n">
        <v>-5.243855768602167</v>
      </c>
      <c r="P1367" s="51" t="n">
        <v>1.984123437723601</v>
      </c>
      <c r="Q1367" s="51" t="n">
        <v>7.87985172359118e-05</v>
      </c>
      <c r="R1367" s="51" t="n">
        <v>-0.0001747739738684473</v>
      </c>
      <c r="S1367" s="51" t="n">
        <v>-0.0001593446493609596</v>
      </c>
      <c r="T1367" s="51" t="n">
        <v>-0.0001555065653959797</v>
      </c>
      <c r="U1367" s="51" t="n">
        <v>9.792546616704811e-05</v>
      </c>
      <c r="V1367" s="51" t="n">
        <v>-2.950377160160222e-05</v>
      </c>
      <c r="W1367" s="51" t="n">
        <v>0.3617262079999975</v>
      </c>
      <c r="X1367" s="51" t="n">
        <v>-0.319357775999985</v>
      </c>
      <c r="Y1367" s="51" t="n">
        <v>-0.439722184000001</v>
      </c>
      <c r="Z1367" s="51" t="n">
        <v>0.06729461279999649</v>
      </c>
      <c r="AA1367" s="51" t="n">
        <v>0.6282861679999998</v>
      </c>
      <c r="AB1367" s="51" t="n">
        <v>0.2811058239999861</v>
      </c>
      <c r="AC1367" s="51" t="n">
        <v>0.3596472270463826</v>
      </c>
      <c r="AD1367" s="51" t="n">
        <v>-0.3176064000136493</v>
      </c>
      <c r="AE1367" s="51" t="n">
        <v>-0.4384565116296927</v>
      </c>
      <c r="AF1367" s="51" t="n">
        <v>0.06846873888283767</v>
      </c>
      <c r="AG1367" s="51" t="n">
        <v>0.6270876296383378</v>
      </c>
      <c r="AH1367" s="51" t="n">
        <v>0.2810115214047141</v>
      </c>
      <c r="AI1367" s="51" t="n">
        <v>0.04258571052988313</v>
      </c>
      <c r="AJ1367" s="51" t="n">
        <v>-0.1765765400049205</v>
      </c>
      <c r="AK1367" s="51" t="n">
        <v>-0.09177335992768151</v>
      </c>
      <c r="AL1367" s="51" t="n">
        <v>-0.01166215869641206</v>
      </c>
      <c r="AM1367" s="51" t="n">
        <v>0.008410392040224963</v>
      </c>
      <c r="AN1367" s="51" t="n">
        <v>-0.002083163324429893</v>
      </c>
      <c r="AO1367" s="51" t="n">
        <v>0.4661957432458977</v>
      </c>
      <c r="AP1367" s="51" t="n">
        <v>39.14116324588301</v>
      </c>
      <c r="AQ1367" s="51" t="n">
        <v>20.33941288477601</v>
      </c>
      <c r="AR1367" s="51" t="n">
        <v>2.621763866274273</v>
      </c>
      <c r="AS1367" s="51" t="n">
        <v>-0.6299273339517233</v>
      </c>
      <c r="AT1367" s="51" t="n">
        <v>-0.0004254878722777233</v>
      </c>
      <c r="AU1367" s="51" t="n">
        <v>380</v>
      </c>
      <c r="AV1367" s="51" t="n">
        <v>900.0038873151528</v>
      </c>
      <c r="AW1367" s="51" t="n">
        <v>540.000498063484</v>
      </c>
      <c r="AX1367" s="51" t="n">
        <v>75.00007404289863</v>
      </c>
      <c r="AY1367" s="51" t="n">
        <v>84.375</v>
      </c>
      <c r="AZ1367" s="51" t="n">
        <v>40</v>
      </c>
      <c r="BA1367" s="51" t="n">
        <v>8</v>
      </c>
      <c r="BB1367" s="51" t="n">
        <v>23.90629830695225</v>
      </c>
      <c r="BC1367" s="51" t="n">
        <v>15.00000664458722</v>
      </c>
      <c r="BD1367" s="51" t="n">
        <v>3.750001779481082</v>
      </c>
      <c r="BE1367" s="51" t="n">
        <v>4.6875</v>
      </c>
      <c r="BF1367" s="51" t="n">
        <v>3</v>
      </c>
      <c r="BG1367" s="51" t="n">
        <v>6.000010402201499</v>
      </c>
      <c r="BH1367" s="51" t="n">
        <v>14.00026690235939</v>
      </c>
      <c r="BI1367" s="51" t="n">
        <v>5.500049226755401</v>
      </c>
      <c r="BJ1367" s="51" t="n">
        <v>0.7000061030626143</v>
      </c>
      <c r="BK1367" s="51" t="n">
        <v>0.4000006247512665</v>
      </c>
      <c r="BL1367" s="51" t="n">
        <v>0.02000000443613362</v>
      </c>
      <c r="BM1367" s="51" t="n">
        <v>-0.1315698275413621</v>
      </c>
      <c r="BN1367" s="51" t="n">
        <v>0.6721009469294422</v>
      </c>
      <c r="BO1367" s="51" t="n">
        <v>0.6089548582132778</v>
      </c>
      <c r="BP1367" s="51" t="n">
        <v>-0.1314646275124814</v>
      </c>
      <c r="BQ1367" s="51" t="n">
        <v>0.6720100696734955</v>
      </c>
      <c r="BR1367" s="51" t="n">
        <v>0.6091701834930821</v>
      </c>
      <c r="BS1367" s="51" t="n">
        <v>-0.1052000288807586</v>
      </c>
      <c r="BT1367" s="51" t="n">
        <v>0.09087725594669749</v>
      </c>
      <c r="BU1367" s="51" t="n">
        <v>-0.2153252798042793</v>
      </c>
      <c r="BV1367" s="51" t="n">
        <v>0.2563019661409276</v>
      </c>
    </row>
    <row r="1368">
      <c r="A1368" s="49" t="n">
        <v>72.3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-1.151775</v>
      </c>
      <c r="F1368" s="49" t="n">
        <v>-2.02712</v>
      </c>
      <c r="G1368" s="49" t="n">
        <v>-0.7401800000000001</v>
      </c>
      <c r="H1368" s="49" t="n">
        <v>-1.380605</v>
      </c>
      <c r="I1368" s="49" t="n">
        <v>-5.237475</v>
      </c>
      <c r="J1368" s="49" t="n">
        <v>1.986905</v>
      </c>
      <c r="K1368" s="49" t="n">
        <v>-1.151873899410654</v>
      </c>
      <c r="L1368" s="49" t="n">
        <v>-2.026929750071635</v>
      </c>
      <c r="M1368" s="49" t="n">
        <v>-0.740009745207214</v>
      </c>
      <c r="N1368" s="49" t="n">
        <v>-1.380438940886617</v>
      </c>
      <c r="O1368" s="49" t="n">
        <v>-5.237583500423647</v>
      </c>
      <c r="P1368" s="49" t="n">
        <v>1.986933675210718</v>
      </c>
      <c r="Q1368" s="49" t="n">
        <v>9.889941065410746e-05</v>
      </c>
      <c r="R1368" s="49" t="n">
        <v>-0.0001902499283650272</v>
      </c>
      <c r="S1368" s="49" t="n">
        <v>-0.0001702547927860953</v>
      </c>
      <c r="T1368" s="49" t="n">
        <v>-0.0001660591133827438</v>
      </c>
      <c r="U1368" s="49" t="n">
        <v>0.0001085004236474063</v>
      </c>
      <c r="V1368" s="49" t="n">
        <v>-2.867521071792112e-05</v>
      </c>
      <c r="W1368" s="49" t="n">
        <v>0.3617314999999963</v>
      </c>
      <c r="X1368" s="49" t="n">
        <v>-0.3193492499999808</v>
      </c>
      <c r="Y1368" s="49" t="n">
        <v>-0.4397226250000014</v>
      </c>
      <c r="Z1368" s="49" t="n">
        <v>0.06729352499999793</v>
      </c>
      <c r="AA1368" s="49" t="n">
        <v>0.6282833750000094</v>
      </c>
      <c r="AB1368" s="49" t="n">
        <v>0.2811069999999762</v>
      </c>
      <c r="AC1368" s="49" t="n">
        <v>0.3597800438956905</v>
      </c>
      <c r="AD1368" s="49" t="n">
        <v>-0.3180184829993224</v>
      </c>
      <c r="AE1368" s="49" t="n">
        <v>-0.4387421860824997</v>
      </c>
      <c r="AF1368" s="49" t="n">
        <v>0.06829640095550304</v>
      </c>
      <c r="AG1368" s="49" t="n">
        <v>0.6271121159065035</v>
      </c>
      <c r="AH1368" s="49" t="n">
        <v>0.2810018247358152</v>
      </c>
      <c r="AI1368" s="49" t="n">
        <v>0.04949611588191974</v>
      </c>
      <c r="AJ1368" s="49" t="n">
        <v>-0.1847241630052319</v>
      </c>
      <c r="AK1368" s="49" t="n">
        <v>-0.09614651957997611</v>
      </c>
      <c r="AL1368" s="49" t="n">
        <v>-0.01232992784762195</v>
      </c>
      <c r="AM1368" s="49" t="n">
        <v>0.009318866370688248</v>
      </c>
      <c r="AN1368" s="49" t="n">
        <v>-0.002050665334299975</v>
      </c>
      <c r="AO1368" s="49" t="n">
        <v>0.4690101086230737</v>
      </c>
      <c r="AP1368" s="49" t="n">
        <v>39.30492189030679</v>
      </c>
      <c r="AQ1368" s="49" t="n">
        <v>20.38881881217154</v>
      </c>
      <c r="AR1368" s="49" t="n">
        <v>2.624298085227523</v>
      </c>
      <c r="AS1368" s="49" t="n">
        <v>-0.6251490553040103</v>
      </c>
      <c r="AT1368" s="49" t="n">
        <v>-0.0004170999944932602</v>
      </c>
      <c r="AU1368" s="49" t="n">
        <v>380</v>
      </c>
      <c r="AV1368" s="49" t="n">
        <v>900.0038484420013</v>
      </c>
      <c r="AW1368" s="49" t="n">
        <v>540.0004930828492</v>
      </c>
      <c r="AX1368" s="49" t="n">
        <v>75.00007330246964</v>
      </c>
      <c r="AY1368" s="49" t="n">
        <v>84.375</v>
      </c>
      <c r="AZ1368" s="49" t="n">
        <v>40</v>
      </c>
      <c r="BA1368" s="49" t="n">
        <v>8</v>
      </c>
      <c r="BB1368" s="49" t="n">
        <v>23.90629806541749</v>
      </c>
      <c r="BC1368" s="49" t="n">
        <v>15.00000661136428</v>
      </c>
      <c r="BD1368" s="49" t="n">
        <v>3.750001770583676</v>
      </c>
      <c r="BE1368" s="49" t="n">
        <v>4.6875</v>
      </c>
      <c r="BF1368" s="49" t="n">
        <v>3</v>
      </c>
      <c r="BG1368" s="49" t="n">
        <v>6.000010496787711</v>
      </c>
      <c r="BH1368" s="49" t="n">
        <v>14.00026400198956</v>
      </c>
      <c r="BI1368" s="49" t="n">
        <v>5.500048653973277</v>
      </c>
      <c r="BJ1368" s="49" t="n">
        <v>0.700006030973678</v>
      </c>
      <c r="BK1368" s="49" t="n">
        <v>0.400000617478318</v>
      </c>
      <c r="BL1368" s="49" t="n">
        <v>0.02000000438290001</v>
      </c>
      <c r="BM1368" s="49" t="n">
        <v>-0.1353830814442731</v>
      </c>
      <c r="BN1368" s="49" t="n">
        <v>0.6736278904574963</v>
      </c>
      <c r="BO1368" s="49" t="n">
        <v>0.6045553886010682</v>
      </c>
      <c r="BP1368" s="49" t="n">
        <v>-0.1352598938762623</v>
      </c>
      <c r="BQ1368" s="49" t="n">
        <v>0.6735332372216648</v>
      </c>
      <c r="BR1368" s="49" t="n">
        <v>0.6047885699263341</v>
      </c>
      <c r="BS1368" s="49" t="n">
        <v>-0.1231875680108574</v>
      </c>
      <c r="BT1368" s="49" t="n">
        <v>0.09465323583146557</v>
      </c>
      <c r="BU1368" s="49" t="n">
        <v>-0.233181325265952</v>
      </c>
      <c r="BV1368" s="49" t="n">
        <v>0.2801926880176968</v>
      </c>
    </row>
    <row r="1369">
      <c r="A1369" s="51" t="n">
        <v>72.31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-1.148157702784</v>
      </c>
      <c r="F1369" s="51" t="n">
        <v>-2.030313521152</v>
      </c>
      <c r="G1369" s="51" t="n">
        <v>-0.7445772247680001</v>
      </c>
      <c r="H1369" s="51" t="n">
        <v>-1.3799320610944</v>
      </c>
      <c r="I1369" s="51" t="n">
        <v>-5.231192156864</v>
      </c>
      <c r="J1369" s="51" t="n">
        <v>1.989716066048</v>
      </c>
      <c r="K1369" s="51" t="n">
        <v>-1.148275360825979</v>
      </c>
      <c r="L1369" s="51" t="n">
        <v>-2.030112056249019</v>
      </c>
      <c r="M1369" s="51" t="n">
        <v>-0.7443989745556094</v>
      </c>
      <c r="N1369" s="51" t="n">
        <v>-1.379757034562592</v>
      </c>
      <c r="O1369" s="51" t="n">
        <v>-5.231309229800964</v>
      </c>
      <c r="P1369" s="51" t="n">
        <v>1.989743892190194</v>
      </c>
      <c r="Q1369" s="51" t="n">
        <v>0.0001176580419788298</v>
      </c>
      <c r="R1369" s="51" t="n">
        <v>-0.0002014649029811189</v>
      </c>
      <c r="S1369" s="51" t="n">
        <v>-0.000178250212390707</v>
      </c>
      <c r="T1369" s="51" t="n">
        <v>-0.000175026531807676</v>
      </c>
      <c r="U1369" s="51" t="n">
        <v>0.0001170729369643908</v>
      </c>
      <c r="V1369" s="51" t="n">
        <v>-2.782614219420942e-05</v>
      </c>
      <c r="W1369" s="51" t="n">
        <v>0.3617262079999945</v>
      </c>
      <c r="X1369" s="51" t="n">
        <v>-0.3193577759999781</v>
      </c>
      <c r="Y1369" s="51" t="n">
        <v>-0.4397221840000016</v>
      </c>
      <c r="Z1369" s="51" t="n">
        <v>0.06729461280000221</v>
      </c>
      <c r="AA1369" s="51" t="n">
        <v>0.6282861680000288</v>
      </c>
      <c r="AB1369" s="51" t="n">
        <v>0.281105823999963</v>
      </c>
      <c r="AC1369" s="51" t="n">
        <v>0.3599154275385914</v>
      </c>
      <c r="AD1369" s="51" t="n">
        <v>-0.3184569421868754</v>
      </c>
      <c r="AE1369" s="51" t="n">
        <v>-0.4390368922339598</v>
      </c>
      <c r="AF1369" s="51" t="n">
        <v>0.06814895757423972</v>
      </c>
      <c r="AG1369" s="51" t="n">
        <v>0.6274513607756704</v>
      </c>
      <c r="AH1369" s="51" t="n">
        <v>0.2810016691947492</v>
      </c>
      <c r="AI1369" s="51" t="n">
        <v>0.05581100219011056</v>
      </c>
      <c r="AJ1369" s="51" t="n">
        <v>-0.1888845404712057</v>
      </c>
      <c r="AK1369" s="51" t="n">
        <v>-0.09888306713194284</v>
      </c>
      <c r="AL1369" s="51" t="n">
        <v>-0.01289998417184252</v>
      </c>
      <c r="AM1369" s="51" t="n">
        <v>0.009941691651999913</v>
      </c>
      <c r="AN1369" s="51" t="n">
        <v>-0.002017511400074853</v>
      </c>
      <c r="AO1369" s="51" t="n">
        <v>0.4707906892044451</v>
      </c>
      <c r="AP1369" s="51" t="n">
        <v>39.46973370909181</v>
      </c>
      <c r="AQ1369" s="51" t="n">
        <v>20.43792332784543</v>
      </c>
      <c r="AR1369" s="51" t="n">
        <v>2.626647883768626</v>
      </c>
      <c r="AS1369" s="51" t="n">
        <v>-0.620292159885934</v>
      </c>
      <c r="AT1369" s="51" t="n">
        <v>-0.0004099425493266115</v>
      </c>
      <c r="AU1369" s="51" t="n">
        <v>380</v>
      </c>
      <c r="AV1369" s="51" t="n">
        <v>900.0038099575813</v>
      </c>
      <c r="AW1369" s="51" t="n">
        <v>540.0004881520207</v>
      </c>
      <c r="AX1369" s="51" t="n">
        <v>75.00007256944495</v>
      </c>
      <c r="AY1369" s="51" t="n">
        <v>84.375</v>
      </c>
      <c r="AZ1369" s="51" t="n">
        <v>40</v>
      </c>
      <c r="BA1369" s="51" t="n">
        <v>8</v>
      </c>
      <c r="BB1369" s="51" t="n">
        <v>23.90629782509041</v>
      </c>
      <c r="BC1369" s="51" t="n">
        <v>15.00000657830746</v>
      </c>
      <c r="BD1369" s="51" t="n">
        <v>3.750001761730758</v>
      </c>
      <c r="BE1369" s="51" t="n">
        <v>4.6875</v>
      </c>
      <c r="BF1369" s="51" t="n">
        <v>3</v>
      </c>
      <c r="BG1369" s="51" t="n">
        <v>6.000010544201</v>
      </c>
      <c r="BH1369" s="51" t="n">
        <v>14.0002609125134</v>
      </c>
      <c r="BI1369" s="51" t="n">
        <v>5.500048070522234</v>
      </c>
      <c r="BJ1369" s="51" t="n">
        <v>0.7000059586508238</v>
      </c>
      <c r="BK1369" s="51" t="n">
        <v>0.4000006103931518</v>
      </c>
      <c r="BL1369" s="51" t="n">
        <v>0.02000000433030521</v>
      </c>
      <c r="BM1369" s="51" t="n">
        <v>-0.1391969819668247</v>
      </c>
      <c r="BN1369" s="51" t="n">
        <v>0.6751051318734003</v>
      </c>
      <c r="BO1369" s="51" t="n">
        <v>0.6001446771871537</v>
      </c>
      <c r="BP1369" s="51" t="n">
        <v>-0.139057897614614</v>
      </c>
      <c r="BQ1369" s="51" t="n">
        <v>0.6750092313765946</v>
      </c>
      <c r="BR1369" s="51" t="n">
        <v>0.6003912619684516</v>
      </c>
      <c r="BS1369" s="51" t="n">
        <v>-0.1390843522107166</v>
      </c>
      <c r="BT1369" s="51" t="n">
        <v>0.09590049680563428</v>
      </c>
      <c r="BU1369" s="51" t="n">
        <v>-0.2465847812979094</v>
      </c>
      <c r="BV1369" s="51" t="n">
        <v>0.2989070368612621</v>
      </c>
    </row>
    <row r="1370">
      <c r="A1370" s="49" t="n">
        <v>72.31999999999999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-1.144540507088</v>
      </c>
      <c r="F1370" s="49" t="n">
        <v>-2.033507205863999</v>
      </c>
      <c r="G1370" s="49" t="n">
        <v>-0.748974441076</v>
      </c>
      <c r="H1370" s="49" t="n">
        <v>-1.3792591013208</v>
      </c>
      <c r="I1370" s="49" t="n">
        <v>-5.224909260147999</v>
      </c>
      <c r="J1370" s="49" t="n">
        <v>1.992527109535999</v>
      </c>
      <c r="K1370" s="49" t="n">
        <v>-1.144675419869304</v>
      </c>
      <c r="L1370" s="49" t="n">
        <v>-2.033298847838642</v>
      </c>
      <c r="M1370" s="49" t="n">
        <v>-0.7487911660366993</v>
      </c>
      <c r="N1370" s="49" t="n">
        <v>-1.379076886163231</v>
      </c>
      <c r="O1370" s="49" t="n">
        <v>-5.225030745271104</v>
      </c>
      <c r="P1370" s="49" t="n">
        <v>1.992554173955782</v>
      </c>
      <c r="Q1370" s="49" t="n">
        <v>0.0001349127813041751</v>
      </c>
      <c r="R1370" s="49" t="n">
        <v>-0.0002083580253571249</v>
      </c>
      <c r="S1370" s="49" t="n">
        <v>-0.0001832750393007121</v>
      </c>
      <c r="T1370" s="49" t="n">
        <v>-0.0001822151575685549</v>
      </c>
      <c r="U1370" s="49" t="n">
        <v>0.0001214851231052805</v>
      </c>
      <c r="V1370" s="49" t="n">
        <v>-2.706441978306273e-05</v>
      </c>
      <c r="W1370" s="49" t="n">
        <v>0.3617116279999917</v>
      </c>
      <c r="X1370" s="49" t="n">
        <v>-0.3193812659999779</v>
      </c>
      <c r="Y1370" s="49" t="n">
        <v>-0.4397209690000016</v>
      </c>
      <c r="Z1370" s="49" t="n">
        <v>0.06729760980001047</v>
      </c>
      <c r="AA1370" s="49" t="n">
        <v>0.6282938630000614</v>
      </c>
      <c r="AB1370" s="49" t="n">
        <v>0.2811025839999463</v>
      </c>
      <c r="AC1370" s="49" t="n">
        <v>0.3600597786161509</v>
      </c>
      <c r="AD1370" s="49" t="n">
        <v>-0.3189142523996455</v>
      </c>
      <c r="AE1370" s="49" t="n">
        <v>-0.4393329428924384</v>
      </c>
      <c r="AF1370" s="49" t="n">
        <v>0.06795050574227354</v>
      </c>
      <c r="AG1370" s="49" t="n">
        <v>0.6279366835215754</v>
      </c>
      <c r="AH1370" s="49" t="n">
        <v>0.2810095061484405</v>
      </c>
      <c r="AI1370" s="49" t="n">
        <v>0.06145068967157599</v>
      </c>
      <c r="AJ1370" s="49" t="n">
        <v>-0.1890827082652615</v>
      </c>
      <c r="AK1370" s="49" t="n">
        <v>-0.09999434329848647</v>
      </c>
      <c r="AL1370" s="49" t="n">
        <v>-0.01331122345479298</v>
      </c>
      <c r="AM1370" s="49" t="n">
        <v>0.01014532090062625</v>
      </c>
      <c r="AN1370" s="49" t="n">
        <v>-0.001988027370340842</v>
      </c>
      <c r="AO1370" s="49" t="n">
        <v>0.4718574022641077</v>
      </c>
      <c r="AP1370" s="49" t="n">
        <v>39.6370714929445</v>
      </c>
      <c r="AQ1370" s="49" t="n">
        <v>20.48740444054372</v>
      </c>
      <c r="AR1370" s="49" t="n">
        <v>2.62888875807215</v>
      </c>
      <c r="AS1370" s="49" t="n">
        <v>-0.6156240634464473</v>
      </c>
      <c r="AT1370" s="49" t="n">
        <v>-0.0004070484185456808</v>
      </c>
      <c r="AU1370" s="49" t="n">
        <v>380</v>
      </c>
      <c r="AV1370" s="49" t="n">
        <v>900.0037718580055</v>
      </c>
      <c r="AW1370" s="49" t="n">
        <v>540.0004832705005</v>
      </c>
      <c r="AX1370" s="49" t="n">
        <v>75.0000718437505</v>
      </c>
      <c r="AY1370" s="49" t="n">
        <v>84.375</v>
      </c>
      <c r="AZ1370" s="49" t="n">
        <v>40</v>
      </c>
      <c r="BA1370" s="49" t="n">
        <v>8</v>
      </c>
      <c r="BB1370" s="49" t="n">
        <v>23.90629758596495</v>
      </c>
      <c r="BC1370" s="49" t="n">
        <v>15.00000654541592</v>
      </c>
      <c r="BD1370" s="49" t="n">
        <v>3.750001752922104</v>
      </c>
      <c r="BE1370" s="49" t="n">
        <v>4.6875</v>
      </c>
      <c r="BF1370" s="49" t="n">
        <v>3</v>
      </c>
      <c r="BG1370" s="49" t="n">
        <v>6.000010545979148</v>
      </c>
      <c r="BH1370" s="49" t="n">
        <v>14.00025778157472</v>
      </c>
      <c r="BI1370" s="49" t="n">
        <v>5.500047493675967</v>
      </c>
      <c r="BJ1370" s="49" t="n">
        <v>0.7000058871470139</v>
      </c>
      <c r="BK1370" s="49" t="n">
        <v>0.400000603068434</v>
      </c>
      <c r="BL1370" s="49" t="n">
        <v>0.02000000427834155</v>
      </c>
      <c r="BM1370" s="49" t="n">
        <v>-0.1430110415897557</v>
      </c>
      <c r="BN1370" s="49" t="n">
        <v>0.676532784257236</v>
      </c>
      <c r="BO1370" s="49" t="n">
        <v>0.5957228944615836</v>
      </c>
      <c r="BP1370" s="49" t="n">
        <v>-0.1428584327154401</v>
      </c>
      <c r="BQ1370" s="49" t="n">
        <v>0.6764380342851389</v>
      </c>
      <c r="BR1370" s="49" t="n">
        <v>0.5959782234253184</v>
      </c>
      <c r="BS1370" s="49" t="n">
        <v>-0.1526088743156462</v>
      </c>
      <c r="BT1370" s="49" t="n">
        <v>0.09474997209701908</v>
      </c>
      <c r="BU1370" s="49" t="n">
        <v>-0.2553289637348133</v>
      </c>
      <c r="BV1370" s="49" t="n">
        <v>0.3121856906620932</v>
      </c>
    </row>
    <row r="1371">
      <c r="A1371" s="51" t="n">
        <v>72.33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-1.140923488512</v>
      </c>
      <c r="F1371" s="51" t="n">
        <v>-2.036701175935999</v>
      </c>
      <c r="G1371" s="51" t="n">
        <v>-0.7533716426240001</v>
      </c>
      <c r="H1371" s="51" t="n">
        <v>-1.3785861051392</v>
      </c>
      <c r="I1371" s="51" t="n">
        <v>-5.218626269951999</v>
      </c>
      <c r="J1371" s="51" t="n">
        <v>1.995338113663998</v>
      </c>
      <c r="K1371" s="51" t="n">
        <v>-1.141073962797669</v>
      </c>
      <c r="L1371" s="51" t="n">
        <v>-2.036489513178494</v>
      </c>
      <c r="M1371" s="51" t="n">
        <v>-0.753186831642179</v>
      </c>
      <c r="N1371" s="51" t="n">
        <v>-1.378399846528642</v>
      </c>
      <c r="O1371" s="51" t="n">
        <v>-5.218744599155123</v>
      </c>
      <c r="P1371" s="51" t="n">
        <v>1.995364548117128</v>
      </c>
      <c r="Q1371" s="51" t="n">
        <v>0.0001504742856692776</v>
      </c>
      <c r="R1371" s="51" t="n">
        <v>-0.00021166275750506</v>
      </c>
      <c r="S1371" s="51" t="n">
        <v>-0.0001848109818211041</v>
      </c>
      <c r="T1371" s="51" t="n">
        <v>-0.0001862586105583208</v>
      </c>
      <c r="U1371" s="51" t="n">
        <v>0.0001183292031239347</v>
      </c>
      <c r="V1371" s="51" t="n">
        <v>-2.643445312977555e-05</v>
      </c>
      <c r="W1371" s="51" t="n">
        <v>0.3616916479999875</v>
      </c>
      <c r="X1371" s="51" t="n">
        <v>-0.3194134559999809</v>
      </c>
      <c r="Y1371" s="51" t="n">
        <v>-0.439719304000001</v>
      </c>
      <c r="Z1371" s="51" t="n">
        <v>0.06730171680002386</v>
      </c>
      <c r="AA1371" s="51" t="n">
        <v>0.628304408000111</v>
      </c>
      <c r="AB1371" s="51" t="n">
        <v>0.2810981439999262</v>
      </c>
      <c r="AC1371" s="51" t="n">
        <v>0.3602215930379626</v>
      </c>
      <c r="AD1371" s="51" t="n">
        <v>-0.3193037266569618</v>
      </c>
      <c r="AE1371" s="51" t="n">
        <v>-0.4396827636983694</v>
      </c>
      <c r="AF1371" s="51" t="n">
        <v>0.06759829685720395</v>
      </c>
      <c r="AG1371" s="51" t="n">
        <v>0.6286488752017692</v>
      </c>
      <c r="AH1371" s="51" t="n">
        <v>0.2810160463168397</v>
      </c>
      <c r="AI1371" s="51" t="n">
        <v>0.06631731203570505</v>
      </c>
      <c r="AJ1371" s="51" t="n">
        <v>-0.1868986448620121</v>
      </c>
      <c r="AK1371" s="51" t="n">
        <v>-0.09897789666767895</v>
      </c>
      <c r="AL1371" s="51" t="n">
        <v>-0.01339456427611515</v>
      </c>
      <c r="AM1371" s="51" t="n">
        <v>0.0096248049929453</v>
      </c>
      <c r="AN1371" s="51" t="n">
        <v>-0.001963832176741442</v>
      </c>
      <c r="AO1371" s="51" t="n">
        <v>0.4724946271141925</v>
      </c>
      <c r="AP1371" s="51" t="n">
        <v>39.808366327816</v>
      </c>
      <c r="AQ1371" s="51" t="n">
        <v>20.53789331742369</v>
      </c>
      <c r="AR1371" s="51" t="n">
        <v>2.63117198270422</v>
      </c>
      <c r="AS1371" s="51" t="n">
        <v>-0.6112894107419459</v>
      </c>
      <c r="AT1371" s="51" t="n">
        <v>-0.0004076312587737955</v>
      </c>
      <c r="AU1371" s="51" t="n">
        <v>380</v>
      </c>
      <c r="AV1371" s="51" t="n">
        <v>900.0037341394254</v>
      </c>
      <c r="AW1371" s="51" t="n">
        <v>540.0004784377954</v>
      </c>
      <c r="AX1371" s="51" t="n">
        <v>75.000071125313</v>
      </c>
      <c r="AY1371" s="51" t="n">
        <v>84.375</v>
      </c>
      <c r="AZ1371" s="51" t="n">
        <v>40</v>
      </c>
      <c r="BA1371" s="51" t="n">
        <v>8</v>
      </c>
      <c r="BB1371" s="51" t="n">
        <v>23.90629734803513</v>
      </c>
      <c r="BC1371" s="51" t="n">
        <v>15.00000651268884</v>
      </c>
      <c r="BD1371" s="51" t="n">
        <v>3.750001744157494</v>
      </c>
      <c r="BE1371" s="51" t="n">
        <v>4.6875</v>
      </c>
      <c r="BF1371" s="51" t="n">
        <v>3</v>
      </c>
      <c r="BG1371" s="51" t="n">
        <v>6.000010505035759</v>
      </c>
      <c r="BH1371" s="51" t="n">
        <v>14.00025468819582</v>
      </c>
      <c r="BI1371" s="51" t="n">
        <v>5.500046923751856</v>
      </c>
      <c r="BJ1371" s="51" t="n">
        <v>0.7000058165012498</v>
      </c>
      <c r="BK1371" s="51" t="n">
        <v>0.4000005958316128</v>
      </c>
      <c r="BL1371" s="51" t="n">
        <v>0.02000000422700145</v>
      </c>
      <c r="BM1371" s="51" t="n">
        <v>-0.1468247811815764</v>
      </c>
      <c r="BN1371" s="51" t="n">
        <v>0.6779109422296392</v>
      </c>
      <c r="BO1371" s="51" t="n">
        <v>0.5912902366078695</v>
      </c>
      <c r="BP1371" s="51" t="n">
        <v>-0.1466612622973254</v>
      </c>
      <c r="BQ1371" s="51" t="n">
        <v>0.6778192547888046</v>
      </c>
      <c r="BR1371" s="51" t="n">
        <v>0.5915495782590784</v>
      </c>
      <c r="BS1371" s="51" t="n">
        <v>-0.1635188842509794</v>
      </c>
      <c r="BT1371" s="51" t="n">
        <v>0.09168744083465352</v>
      </c>
      <c r="BU1371" s="51" t="n">
        <v>-0.2593416512088886</v>
      </c>
      <c r="BV1371" s="51" t="n">
        <v>0.3200048505339351</v>
      </c>
    </row>
    <row r="1372">
      <c r="A1372" s="49" t="n">
        <v>72.34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-1.137306670816</v>
      </c>
      <c r="F1372" s="49" t="n">
        <v>-2.039895469647999</v>
      </c>
      <c r="G1372" s="49" t="n">
        <v>-0.7577688274320001</v>
      </c>
      <c r="H1372" s="49" t="n">
        <v>-1.377913067665599</v>
      </c>
      <c r="I1372" s="49" t="n">
        <v>-5.212343173735996</v>
      </c>
      <c r="J1372" s="49" t="n">
        <v>1.998149073151997</v>
      </c>
      <c r="K1372" s="49" t="n">
        <v>-1.137470626106476</v>
      </c>
      <c r="L1372" s="49" t="n">
        <v>-2.039684843094157</v>
      </c>
      <c r="M1372" s="49" t="n">
        <v>-0.7575853687821852</v>
      </c>
      <c r="N1372" s="49" t="n">
        <v>-1.377726571819764</v>
      </c>
      <c r="O1372" s="49" t="n">
        <v>-5.212457493072105</v>
      </c>
      <c r="P1372" s="49" t="n">
        <v>1.998174938677117</v>
      </c>
      <c r="Q1372" s="49" t="n">
        <v>0.00016395529047597</v>
      </c>
      <c r="R1372" s="49" t="n">
        <v>-0.00021062655384263</v>
      </c>
      <c r="S1372" s="49" t="n">
        <v>-0.0001834586498149493</v>
      </c>
      <c r="T1372" s="49" t="n">
        <v>-0.0001864958458355215</v>
      </c>
      <c r="U1372" s="49" t="n">
        <v>0.0001143193361086148</v>
      </c>
      <c r="V1372" s="49" t="n">
        <v>-2.586552512018336e-05</v>
      </c>
      <c r="W1372" s="49" t="n">
        <v>0.3616727479999811</v>
      </c>
      <c r="X1372" s="49" t="n">
        <v>-0.3194439059999877</v>
      </c>
      <c r="Y1372" s="49" t="n">
        <v>-0.4397177289999998</v>
      </c>
      <c r="Z1372" s="49" t="n">
        <v>0.06730560180004372</v>
      </c>
      <c r="AA1372" s="49" t="n">
        <v>0.6283143830001823</v>
      </c>
      <c r="AB1372" s="49" t="n">
        <v>0.2810939439999026</v>
      </c>
      <c r="AC1372" s="49" t="n">
        <v>0.3604271651341623</v>
      </c>
      <c r="AD1372" s="49" t="n">
        <v>-0.3197737555858257</v>
      </c>
      <c r="AE1372" s="49" t="n">
        <v>-0.4399555439304277</v>
      </c>
      <c r="AF1372" s="49" t="n">
        <v>0.06715419512628312</v>
      </c>
      <c r="AG1372" s="49" t="n">
        <v>0.6285269965232372</v>
      </c>
      <c r="AH1372" s="49" t="n">
        <v>0.281017900851097</v>
      </c>
      <c r="AI1372" s="49" t="n">
        <v>0.0701629393610927</v>
      </c>
      <c r="AJ1372" s="49" t="n">
        <v>-0.1800478152548407</v>
      </c>
      <c r="AK1372" s="49" t="n">
        <v>-0.096694589515258</v>
      </c>
      <c r="AL1372" s="49" t="n">
        <v>-0.01312278055869504</v>
      </c>
      <c r="AM1372" s="49" t="n">
        <v>0.00928320231389018</v>
      </c>
      <c r="AN1372" s="49" t="n">
        <v>-0.001941989658194256</v>
      </c>
      <c r="AO1372" s="49" t="n">
        <v>0.4729872469182909</v>
      </c>
      <c r="AP1372" s="49" t="n">
        <v>39.98351077512594</v>
      </c>
      <c r="AQ1372" s="49" t="n">
        <v>20.59051585744039</v>
      </c>
      <c r="AR1372" s="49" t="n">
        <v>2.63374042316431</v>
      </c>
      <c r="AS1372" s="49" t="n">
        <v>-0.6074885441735739</v>
      </c>
      <c r="AT1372" s="49" t="n">
        <v>-0.0004107338511243583</v>
      </c>
      <c r="AU1372" s="49" t="n">
        <v>380</v>
      </c>
      <c r="AV1372" s="49" t="n">
        <v>900.0036967980312</v>
      </c>
      <c r="AW1372" s="49" t="n">
        <v>540.0004736534174</v>
      </c>
      <c r="AX1372" s="49" t="n">
        <v>75.00007041405986</v>
      </c>
      <c r="AY1372" s="49" t="n">
        <v>84.375</v>
      </c>
      <c r="AZ1372" s="49" t="n">
        <v>40</v>
      </c>
      <c r="BA1372" s="49" t="n">
        <v>8</v>
      </c>
      <c r="BB1372" s="49" t="n">
        <v>23.90629711129495</v>
      </c>
      <c r="BC1372" s="49" t="n">
        <v>15.0000064801254</v>
      </c>
      <c r="BD1372" s="49" t="n">
        <v>3.750001735436706</v>
      </c>
      <c r="BE1372" s="49" t="n">
        <v>4.6875</v>
      </c>
      <c r="BF1372" s="49" t="n">
        <v>3</v>
      </c>
      <c r="BG1372" s="49" t="n">
        <v>6.000010426378043</v>
      </c>
      <c r="BH1372" s="49" t="n">
        <v>14.00025163193747</v>
      </c>
      <c r="BI1372" s="49" t="n">
        <v>5.500046360666834</v>
      </c>
      <c r="BJ1372" s="49" t="n">
        <v>0.7000057467032348</v>
      </c>
      <c r="BK1372" s="49" t="n">
        <v>0.4000005886816335</v>
      </c>
      <c r="BL1372" s="49" t="n">
        <v>0.02000000417627743</v>
      </c>
      <c r="BM1372" s="49" t="n">
        <v>-0.1506377381847347</v>
      </c>
      <c r="BN1372" s="49" t="n">
        <v>0.6792396599898153</v>
      </c>
      <c r="BO1372" s="49" t="n">
        <v>0.5868469531384567</v>
      </c>
      <c r="BP1372" s="49" t="n">
        <v>-0.150465804315163</v>
      </c>
      <c r="BQ1372" s="49" t="n">
        <v>0.6791531001855758</v>
      </c>
      <c r="BR1372" s="49" t="n">
        <v>0.5871054752037329</v>
      </c>
      <c r="BS1372" s="49" t="n">
        <v>-0.1719338695716499</v>
      </c>
      <c r="BT1372" s="49" t="n">
        <v>0.08655980423943888</v>
      </c>
      <c r="BU1372" s="49" t="n">
        <v>-0.2585220652762121</v>
      </c>
      <c r="BV1372" s="49" t="n">
        <v>0.322315859756434</v>
      </c>
    </row>
    <row r="1373">
      <c r="A1373" s="51" t="n">
        <v>72.34999999999999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-1.13369</v>
      </c>
      <c r="F1373" s="51" t="n">
        <v>-2.04309</v>
      </c>
      <c r="G1373" s="51" t="n">
        <v>-0.762166</v>
      </c>
      <c r="H1373" s="51" t="n">
        <v>-1.37724</v>
      </c>
      <c r="I1373" s="51" t="n">
        <v>-5.20606</v>
      </c>
      <c r="J1373" s="51" t="n">
        <v>2.00096</v>
      </c>
      <c r="K1373" s="51" t="n">
        <v>-1.133865046712246</v>
      </c>
      <c r="L1373" s="51" t="n">
        <v>-2.042884715611633</v>
      </c>
      <c r="M1373" s="51" t="n">
        <v>-0.7619867516920814</v>
      </c>
      <c r="N1373" s="51" t="n">
        <v>-1.3770575660231</v>
      </c>
      <c r="O1373" s="51" t="n">
        <v>-5.206173115805095</v>
      </c>
      <c r="P1373" s="51" t="n">
        <v>2.000985159465483</v>
      </c>
      <c r="Q1373" s="51" t="n">
        <v>0.0001750467122456634</v>
      </c>
      <c r="R1373" s="51" t="n">
        <v>-0.0002052843883664224</v>
      </c>
      <c r="S1373" s="51" t="n">
        <v>-0.0001792483079186002</v>
      </c>
      <c r="T1373" s="51" t="n">
        <v>-0.0001824339769003203</v>
      </c>
      <c r="U1373" s="51" t="n">
        <v>0.0001131158050950987</v>
      </c>
      <c r="V1373" s="51" t="n">
        <v>-2.515946548253822e-05</v>
      </c>
      <c r="W1373" s="51" t="n">
        <v>0.361664</v>
      </c>
      <c r="X1373" s="51" t="n">
        <v>-0.319458</v>
      </c>
      <c r="Y1373" s="51" t="n">
        <v>-0.439717</v>
      </c>
      <c r="Z1373" s="51" t="n">
        <v>0.0673074</v>
      </c>
      <c r="AA1373" s="51" t="n">
        <v>0.628319</v>
      </c>
      <c r="AB1373" s="51" t="n">
        <v>0.281092</v>
      </c>
      <c r="AC1373" s="51" t="n">
        <v>0.3606673076790272</v>
      </c>
      <c r="AD1373" s="51" t="n">
        <v>-0.3202145922771955</v>
      </c>
      <c r="AE1373" s="51" t="n">
        <v>-0.4402481225374559</v>
      </c>
      <c r="AF1373" s="51" t="n">
        <v>0.06674105929758677</v>
      </c>
      <c r="AG1373" s="51" t="n">
        <v>0.6281315403101094</v>
      </c>
      <c r="AH1373" s="51" t="n">
        <v>0.2809956175188215</v>
      </c>
      <c r="AI1373" s="51" t="n">
        <v>0.07293821538751519</v>
      </c>
      <c r="AJ1373" s="51" t="n">
        <v>-0.1693155752415089</v>
      </c>
      <c r="AK1373" s="51" t="n">
        <v>-0.09284109388733244</v>
      </c>
      <c r="AL1373" s="51" t="n">
        <v>-0.01253332457248115</v>
      </c>
      <c r="AM1373" s="51" t="n">
        <v>0.009313866648669565</v>
      </c>
      <c r="AN1373" s="51" t="n">
        <v>-0.001914202374955277</v>
      </c>
      <c r="AO1373" s="51" t="n">
        <v>0.4734938120622457</v>
      </c>
      <c r="AP1373" s="51" t="n">
        <v>40.16622701649293</v>
      </c>
      <c r="AQ1373" s="51" t="n">
        <v>20.64505627550934</v>
      </c>
      <c r="AR1373" s="51" t="n">
        <v>2.636689524450251</v>
      </c>
      <c r="AS1373" s="51" t="n">
        <v>-0.6033746828497402</v>
      </c>
      <c r="AT1373" s="51" t="n">
        <v>-0.0004034891394495066</v>
      </c>
      <c r="AU1373" s="51" t="n">
        <v>380</v>
      </c>
      <c r="AV1373" s="51" t="n">
        <v>900.0036598300509</v>
      </c>
      <c r="AW1373" s="51" t="n">
        <v>540.0004689168833</v>
      </c>
      <c r="AX1373" s="51" t="n">
        <v>75.00006970991926</v>
      </c>
      <c r="AY1373" s="51" t="n">
        <v>84.375</v>
      </c>
      <c r="AZ1373" s="51" t="n">
        <v>40</v>
      </c>
      <c r="BA1373" s="51" t="n">
        <v>8</v>
      </c>
      <c r="BB1373" s="51" t="n">
        <v>23.90629687573848</v>
      </c>
      <c r="BC1373" s="51" t="n">
        <v>15.00000644772477</v>
      </c>
      <c r="BD1373" s="51" t="n">
        <v>3.750001726759522</v>
      </c>
      <c r="BE1373" s="51" t="n">
        <v>4.6875</v>
      </c>
      <c r="BF1373" s="51" t="n">
        <v>3</v>
      </c>
      <c r="BG1373" s="51" t="n">
        <v>6.000010317260183</v>
      </c>
      <c r="BH1373" s="51" t="n">
        <v>14.00024861235422</v>
      </c>
      <c r="BI1373" s="51" t="n">
        <v>5.500045804338831</v>
      </c>
      <c r="BJ1373" s="51" t="n">
        <v>0.700005677742796</v>
      </c>
      <c r="BK1373" s="51" t="n">
        <v>0.4000005816174539</v>
      </c>
      <c r="BL1373" s="51" t="n">
        <v>0.0200000041261621</v>
      </c>
      <c r="BM1373" s="51" t="n">
        <v>-0.1544494750372551</v>
      </c>
      <c r="BN1373" s="51" t="n">
        <v>0.6805189299513117</v>
      </c>
      <c r="BO1373" s="51" t="n">
        <v>0.5823933750341118</v>
      </c>
      <c r="BP1373" s="51" t="n">
        <v>-0.1542715399484451</v>
      </c>
      <c r="BQ1373" s="51" t="n">
        <v>0.6804394060158411</v>
      </c>
      <c r="BR1373" s="51" t="n">
        <v>0.5826463105466483</v>
      </c>
      <c r="BS1373" s="51" t="n">
        <v>-0.1779350888100883</v>
      </c>
      <c r="BT1373" s="51" t="n">
        <v>0.07952393547061565</v>
      </c>
      <c r="BU1373" s="51" t="n">
        <v>-0.2529355125364674</v>
      </c>
      <c r="BV1373" s="51" t="n">
        <v>0.3193138356612098</v>
      </c>
    </row>
    <row r="1374">
      <c r="A1374" s="49" t="n">
        <v>72.36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-1.130073414784</v>
      </c>
      <c r="F1374" s="49" t="n">
        <v>-2.046284615952</v>
      </c>
      <c r="G1374" s="49" t="n">
        <v>-0.766563172568</v>
      </c>
      <c r="H1374" s="49" t="n">
        <v>-1.3765669323344</v>
      </c>
      <c r="I1374" s="49" t="n">
        <v>-5.199776826263999</v>
      </c>
      <c r="J1374" s="49" t="n">
        <v>2.003770926848</v>
      </c>
      <c r="K1374" s="49" t="n">
        <v>-1.130256931267093</v>
      </c>
      <c r="L1374" s="49" t="n">
        <v>-2.046088702132911</v>
      </c>
      <c r="M1374" s="49" t="n">
        <v>-0.7663912048392094</v>
      </c>
      <c r="N1374" s="49" t="n">
        <v>-1.3763919128872</v>
      </c>
      <c r="O1374" s="49" t="n">
        <v>-5.199892352179226</v>
      </c>
      <c r="P1374" s="49" t="n">
        <v>2.003795126697197</v>
      </c>
      <c r="Q1374" s="49" t="n">
        <v>0.0001835164830927827</v>
      </c>
      <c r="R1374" s="49" t="n">
        <v>-0.0001959138190894549</v>
      </c>
      <c r="S1374" s="49" t="n">
        <v>-0.0001719677287905785</v>
      </c>
      <c r="T1374" s="49" t="n">
        <v>-0.0001750194471998867</v>
      </c>
      <c r="U1374" s="49" t="n">
        <v>0.0001155259152270105</v>
      </c>
      <c r="V1374" s="49" t="n">
        <v>-2.419984919743712e-05</v>
      </c>
      <c r="W1374" s="49" t="n">
        <v>0.3616484480000002</v>
      </c>
      <c r="X1374" s="49" t="n">
        <v>-0.3194682060000004</v>
      </c>
      <c r="Y1374" s="49" t="n">
        <v>-0.4397177289999998</v>
      </c>
      <c r="Z1374" s="49" t="n">
        <v>0.06730560180000086</v>
      </c>
      <c r="AA1374" s="49" t="n">
        <v>0.6283143830000004</v>
      </c>
      <c r="AB1374" s="49" t="n">
        <v>0.2810939440000008</v>
      </c>
      <c r="AC1374" s="49" t="n">
        <v>0.3609329073700037</v>
      </c>
      <c r="AD1374" s="49" t="n">
        <v>-0.3206009855378047</v>
      </c>
      <c r="AE1374" s="49" t="n">
        <v>-0.4405654351881659</v>
      </c>
      <c r="AF1374" s="49" t="n">
        <v>0.06646802267842623</v>
      </c>
      <c r="AG1374" s="49" t="n">
        <v>0.6277950785381838</v>
      </c>
      <c r="AH1374" s="49" t="n">
        <v>0.280970069496601</v>
      </c>
      <c r="AI1374" s="49" t="n">
        <v>0.07453033830280884</v>
      </c>
      <c r="AJ1374" s="49" t="n">
        <v>-0.1555233859297483</v>
      </c>
      <c r="AK1374" s="49" t="n">
        <v>-0.08722054604927895</v>
      </c>
      <c r="AL1374" s="49" t="n">
        <v>-0.01177394085421651</v>
      </c>
      <c r="AM1374" s="49" t="n">
        <v>0.00965422858910329</v>
      </c>
      <c r="AN1374" s="49" t="n">
        <v>-0.00187604300233219</v>
      </c>
      <c r="AO1374" s="49" t="n">
        <v>0.4743913124118715</v>
      </c>
      <c r="AP1374" s="49" t="n">
        <v>40.35716478012623</v>
      </c>
      <c r="AQ1374" s="49" t="n">
        <v>20.70245241018655</v>
      </c>
      <c r="AR1374" s="49" t="n">
        <v>2.64005140146248</v>
      </c>
      <c r="AS1374" s="49" t="n">
        <v>-0.5987864259730932</v>
      </c>
      <c r="AT1374" s="49" t="n">
        <v>-0.0003873095807733131</v>
      </c>
      <c r="AU1374" s="49" t="n">
        <v>380</v>
      </c>
      <c r="AV1374" s="49" t="n">
        <v>900.0036232317503</v>
      </c>
      <c r="AW1374" s="49" t="n">
        <v>540.0004642277145</v>
      </c>
      <c r="AX1374" s="49" t="n">
        <v>75.00006901282006</v>
      </c>
      <c r="AY1374" s="49" t="n">
        <v>84.375</v>
      </c>
      <c r="AZ1374" s="49" t="n">
        <v>40</v>
      </c>
      <c r="BA1374" s="49" t="n">
        <v>8</v>
      </c>
      <c r="BB1374" s="49" t="n">
        <v>23.90629664135979</v>
      </c>
      <c r="BC1374" s="49" t="n">
        <v>15.00000641548615</v>
      </c>
      <c r="BD1374" s="49" t="n">
        <v>3.750001718125725</v>
      </c>
      <c r="BE1374" s="49" t="n">
        <v>4.6875</v>
      </c>
      <c r="BF1374" s="49" t="n">
        <v>3</v>
      </c>
      <c r="BG1374" s="49" t="n">
        <v>6.000010194015242</v>
      </c>
      <c r="BH1374" s="49" t="n">
        <v>14.00024562900597</v>
      </c>
      <c r="BI1374" s="49" t="n">
        <v>5.500045254686765</v>
      </c>
      <c r="BJ1374" s="49" t="n">
        <v>0.7000056096098825</v>
      </c>
      <c r="BK1374" s="49" t="n">
        <v>0.4000005746380444</v>
      </c>
      <c r="BL1374" s="49" t="n">
        <v>0.02000000407664816</v>
      </c>
      <c r="BM1374" s="49" t="n">
        <v>-0.1582595439840314</v>
      </c>
      <c r="BN1374" s="49" t="n">
        <v>0.681748722629448</v>
      </c>
      <c r="BO1374" s="49" t="n">
        <v>0.5779298734078935</v>
      </c>
      <c r="BP1374" s="49" t="n">
        <v>-0.1580780681446396</v>
      </c>
      <c r="BQ1374" s="49" t="n">
        <v>0.6816779030123139</v>
      </c>
      <c r="BR1374" s="49" t="n">
        <v>0.5781726412162626</v>
      </c>
      <c r="BS1374" s="49" t="n">
        <v>-0.1814758393917926</v>
      </c>
      <c r="BT1374" s="49" t="n">
        <v>0.07081961713406582</v>
      </c>
      <c r="BU1374" s="49" t="n">
        <v>-0.242767808369071</v>
      </c>
      <c r="BV1374" s="49" t="n">
        <v>0.3112637261781291</v>
      </c>
    </row>
    <row r="1375">
      <c r="A1375" s="51" t="n">
        <v>72.37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-1.126457090688</v>
      </c>
      <c r="F1375" s="51" t="n">
        <v>-2.049479403264</v>
      </c>
      <c r="G1375" s="51" t="n">
        <v>-0.770960357376</v>
      </c>
      <c r="H1375" s="51" t="n">
        <v>-1.3758938948608</v>
      </c>
      <c r="I1375" s="51" t="n">
        <v>-5.193493730048</v>
      </c>
      <c r="J1375" s="51" t="n">
        <v>2.006581886336</v>
      </c>
      <c r="K1375" s="51" t="n">
        <v>-1.126646307522394</v>
      </c>
      <c r="L1375" s="51" t="n">
        <v>-2.049296469179918</v>
      </c>
      <c r="M1375" s="51" t="n">
        <v>-0.7707987480567822</v>
      </c>
      <c r="N1375" s="51" t="n">
        <v>-1.375728394538247</v>
      </c>
      <c r="O1375" s="51" t="n">
        <v>-5.193613134451263</v>
      </c>
      <c r="P1375" s="51" t="n">
        <v>2.006604985335928</v>
      </c>
      <c r="Q1375" s="51" t="n">
        <v>0.0001892168343937684</v>
      </c>
      <c r="R1375" s="51" t="n">
        <v>-0.0001829340840822091</v>
      </c>
      <c r="S1375" s="51" t="n">
        <v>-0.0001616093192178258</v>
      </c>
      <c r="T1375" s="51" t="n">
        <v>-0.000165500322553136</v>
      </c>
      <c r="U1375" s="51" t="n">
        <v>0.0001194044032635233</v>
      </c>
      <c r="V1375" s="51" t="n">
        <v>-2.309899992747333e-05</v>
      </c>
      <c r="W1375" s="51" t="n">
        <v>0.3616148480000011</v>
      </c>
      <c r="X1375" s="51" t="n">
        <v>-0.3194902560000016</v>
      </c>
      <c r="Y1375" s="51" t="n">
        <v>-0.4397193039999993</v>
      </c>
      <c r="Z1375" s="51" t="n">
        <v>0.06730171680000323</v>
      </c>
      <c r="AA1375" s="51" t="n">
        <v>0.6283044080000006</v>
      </c>
      <c r="AB1375" s="51" t="n">
        <v>0.2810981440000037</v>
      </c>
      <c r="AC1375" s="51" t="n">
        <v>0.3611684922029817</v>
      </c>
      <c r="AD1375" s="51" t="n">
        <v>-0.3209760816387554</v>
      </c>
      <c r="AE1375" s="51" t="n">
        <v>-0.4408663185650262</v>
      </c>
      <c r="AF1375" s="51" t="n">
        <v>0.06630175324557586</v>
      </c>
      <c r="AG1375" s="51" t="n">
        <v>0.6277834803260938</v>
      </c>
      <c r="AH1375" s="51" t="n">
        <v>0.2809641390262978</v>
      </c>
      <c r="AI1375" s="51" t="n">
        <v>0.07509139969177543</v>
      </c>
      <c r="AJ1375" s="51" t="n">
        <v>-0.1388517079628924</v>
      </c>
      <c r="AK1375" s="51" t="n">
        <v>-0.07999155756278878</v>
      </c>
      <c r="AL1375" s="51" t="n">
        <v>-0.01093365384071689</v>
      </c>
      <c r="AM1375" s="51" t="n">
        <v>0.0100134360046143</v>
      </c>
      <c r="AN1375" s="51" t="n">
        <v>-0.001832440852577316</v>
      </c>
      <c r="AO1375" s="51" t="n">
        <v>0.4663294473392511</v>
      </c>
      <c r="AP1375" s="51" t="n">
        <v>40.53494492832305</v>
      </c>
      <c r="AQ1375" s="51" t="n">
        <v>20.75363177959142</v>
      </c>
      <c r="AR1375" s="51" t="n">
        <v>2.6424970547352</v>
      </c>
      <c r="AS1375" s="51" t="n">
        <v>-0.5939928104694818</v>
      </c>
      <c r="AT1375" s="51" t="n">
        <v>-0.000367342877029406</v>
      </c>
      <c r="AU1375" s="51" t="n">
        <v>380</v>
      </c>
      <c r="AV1375" s="51" t="n">
        <v>900.0035869994329</v>
      </c>
      <c r="AW1375" s="51" t="n">
        <v>540.0004595854373</v>
      </c>
      <c r="AX1375" s="51" t="n">
        <v>75.00006832269186</v>
      </c>
      <c r="AY1375" s="51" t="n">
        <v>84.375</v>
      </c>
      <c r="AZ1375" s="51" t="n">
        <v>40</v>
      </c>
      <c r="BA1375" s="51" t="n">
        <v>8</v>
      </c>
      <c r="BB1375" s="51" t="n">
        <v>23.90629640815299</v>
      </c>
      <c r="BC1375" s="51" t="n">
        <v>15.00000638340872</v>
      </c>
      <c r="BD1375" s="51" t="n">
        <v>3.750001709535096</v>
      </c>
      <c r="BE1375" s="51" t="n">
        <v>4.6875</v>
      </c>
      <c r="BF1375" s="51" t="n">
        <v>3</v>
      </c>
      <c r="BG1375" s="51" t="n">
        <v>6.000010071687059</v>
      </c>
      <c r="BH1375" s="51" t="n">
        <v>14.00024268207833</v>
      </c>
      <c r="BI1375" s="51" t="n">
        <v>5.500044711630524</v>
      </c>
      <c r="BJ1375" s="51" t="n">
        <v>0.7000055422945639</v>
      </c>
      <c r="BK1375" s="51" t="n">
        <v>0.4000005677423879</v>
      </c>
      <c r="BL1375" s="51" t="n">
        <v>0.02000000402772838</v>
      </c>
      <c r="BM1375" s="51" t="n">
        <v>-0.1620673865455651</v>
      </c>
      <c r="BN1375" s="51" t="n">
        <v>0.6829291579220591</v>
      </c>
      <c r="BO1375" s="51" t="n">
        <v>0.57345665801378</v>
      </c>
      <c r="BP1375" s="51" t="n">
        <v>-0.1618850013237897</v>
      </c>
      <c r="BQ1375" s="51" t="n">
        <v>0.682868369973195</v>
      </c>
      <c r="BR1375" s="51" t="n">
        <v>0.5736850005912144</v>
      </c>
      <c r="BS1375" s="51" t="n">
        <v>-0.1823852217754107</v>
      </c>
      <c r="BT1375" s="51" t="n">
        <v>0.06078794886410499</v>
      </c>
      <c r="BU1375" s="51" t="n">
        <v>-0.2283425774344261</v>
      </c>
      <c r="BV1375" s="51" t="n">
        <v>0.2984960242927327</v>
      </c>
    </row>
    <row r="1376">
      <c r="A1376" s="49" t="n">
        <v>72.38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-1.122841123712</v>
      </c>
      <c r="F1376" s="49" t="n">
        <v>-2.052674424936</v>
      </c>
      <c r="G1376" s="49" t="n">
        <v>-0.7753575589239999</v>
      </c>
      <c r="H1376" s="49" t="n">
        <v>-1.3752208986792</v>
      </c>
      <c r="I1376" s="49" t="n">
        <v>-5.187210739852</v>
      </c>
      <c r="J1376" s="49" t="n">
        <v>2.009392890464</v>
      </c>
      <c r="K1376" s="49" t="n">
        <v>-1.12303347004795</v>
      </c>
      <c r="L1376" s="49" t="n">
        <v>-2.052507913419572</v>
      </c>
      <c r="M1376" s="49" t="n">
        <v>-0.7752090135708819</v>
      </c>
      <c r="N1376" s="49" t="n">
        <v>-1.375066404316798</v>
      </c>
      <c r="O1376" s="49" t="n">
        <v>-5.18733195045426</v>
      </c>
      <c r="P1376" s="49" t="n">
        <v>2.00941491865389</v>
      </c>
      <c r="Q1376" s="49" t="n">
        <v>0.000192346335950111</v>
      </c>
      <c r="R1376" s="49" t="n">
        <v>-0.0001665115164275477</v>
      </c>
      <c r="S1376" s="49" t="n">
        <v>-0.0001485453531180347</v>
      </c>
      <c r="T1376" s="49" t="n">
        <v>-0.0001544943624023354</v>
      </c>
      <c r="U1376" s="49" t="n">
        <v>0.0001212106022601134</v>
      </c>
      <c r="V1376" s="49" t="n">
        <v>-2.202818988994437e-05</v>
      </c>
      <c r="W1376" s="49" t="n">
        <v>0.3615793280000025</v>
      </c>
      <c r="X1376" s="49" t="n">
        <v>-0.3195135660000037</v>
      </c>
      <c r="Y1376" s="49" t="n">
        <v>-0.4397209689999986</v>
      </c>
      <c r="Z1376" s="49" t="n">
        <v>0.06729760980000669</v>
      </c>
      <c r="AA1376" s="49" t="n">
        <v>0.6282938629999977</v>
      </c>
      <c r="AB1376" s="49" t="n">
        <v>0.2811025840000096</v>
      </c>
      <c r="AC1376" s="49" t="n">
        <v>0.3613800987558923</v>
      </c>
      <c r="AD1376" s="49" t="n">
        <v>-0.3213370076804414</v>
      </c>
      <c r="AE1376" s="49" t="n">
        <v>-0.441114078456447</v>
      </c>
      <c r="AF1376" s="49" t="n">
        <v>0.06615978172192177</v>
      </c>
      <c r="AG1376" s="49" t="n">
        <v>0.6281446118906889</v>
      </c>
      <c r="AH1376" s="49" t="n">
        <v>0.2809758085742586</v>
      </c>
      <c r="AI1376" s="49" t="n">
        <v>0.0747862455121848</v>
      </c>
      <c r="AJ1376" s="49" t="n">
        <v>-0.1193241738020382</v>
      </c>
      <c r="AK1376" s="49" t="n">
        <v>-0.07154563992858869</v>
      </c>
      <c r="AL1376" s="49" t="n">
        <v>-0.01001041406123142</v>
      </c>
      <c r="AM1376" s="49" t="n">
        <v>0.01005721644525525</v>
      </c>
      <c r="AN1376" s="49" t="n">
        <v>-0.001790334212351478</v>
      </c>
      <c r="AO1376" s="49" t="n">
        <v>0.4607252123654582</v>
      </c>
      <c r="AP1376" s="49" t="n">
        <v>40.71809355965751</v>
      </c>
      <c r="AQ1376" s="49" t="n">
        <v>20.80706977400053</v>
      </c>
      <c r="AR1376" s="49" t="n">
        <v>2.645074149153057</v>
      </c>
      <c r="AS1376" s="49" t="n">
        <v>-0.5889877671908346</v>
      </c>
      <c r="AT1376" s="49" t="n">
        <v>-0.000350802524643597</v>
      </c>
      <c r="AU1376" s="49" t="n">
        <v>380</v>
      </c>
      <c r="AV1376" s="49" t="n">
        <v>900.0035511294385</v>
      </c>
      <c r="AW1376" s="49" t="n">
        <v>540.0004549895829</v>
      </c>
      <c r="AX1376" s="49" t="n">
        <v>75.00006763946494</v>
      </c>
      <c r="AY1376" s="49" t="n">
        <v>84.375</v>
      </c>
      <c r="AZ1376" s="49" t="n">
        <v>40</v>
      </c>
      <c r="BA1376" s="49" t="n">
        <v>8</v>
      </c>
      <c r="BB1376" s="49" t="n">
        <v>23.90629617611222</v>
      </c>
      <c r="BC1376" s="49" t="n">
        <v>15.00000635149168</v>
      </c>
      <c r="BD1376" s="49" t="n">
        <v>3.750001700987421</v>
      </c>
      <c r="BE1376" s="49" t="n">
        <v>4.6875</v>
      </c>
      <c r="BF1376" s="49" t="n">
        <v>3</v>
      </c>
      <c r="BG1376" s="49" t="n">
        <v>6.000009950826814</v>
      </c>
      <c r="BH1376" s="49" t="n">
        <v>14.00023983641342</v>
      </c>
      <c r="BI1376" s="49" t="n">
        <v>5.500044175976965</v>
      </c>
      <c r="BJ1376" s="49" t="n">
        <v>0.7000054757870291</v>
      </c>
      <c r="BK1376" s="49" t="n">
        <v>0.4000005609294792</v>
      </c>
      <c r="BL1376" s="49" t="n">
        <v>0.02000000397939564</v>
      </c>
      <c r="BM1376" s="49" t="n">
        <v>-0.165872497699202</v>
      </c>
      <c r="BN1376" s="49" t="n">
        <v>0.6840603380334374</v>
      </c>
      <c r="BO1376" s="49" t="n">
        <v>0.5689739577871596</v>
      </c>
      <c r="BP1376" s="49" t="n">
        <v>-0.1656919035994889</v>
      </c>
      <c r="BQ1376" s="49" t="n">
        <v>0.6840106717764495</v>
      </c>
      <c r="BR1376" s="49" t="n">
        <v>0.5691838406989481</v>
      </c>
      <c r="BS1376" s="49" t="n">
        <v>-0.180594099713105</v>
      </c>
      <c r="BT1376" s="49" t="n">
        <v>0.04966625698787919</v>
      </c>
      <c r="BU1376" s="49" t="n">
        <v>-0.2098829117884726</v>
      </c>
      <c r="BV1376" s="49" t="n">
        <v>0.2813037550321374</v>
      </c>
    </row>
    <row r="1377">
      <c r="A1377" s="51" t="n">
        <v>72.39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-1.119225471616</v>
      </c>
      <c r="F1377" s="51" t="n">
        <v>-2.055869653247999</v>
      </c>
      <c r="G1377" s="51" t="n">
        <v>-0.7797547752320001</v>
      </c>
      <c r="H1377" s="51" t="n">
        <v>-1.3745479389056</v>
      </c>
      <c r="I1377" s="51" t="n">
        <v>-5.180927843136001</v>
      </c>
      <c r="J1377" s="51" t="n">
        <v>2.012203933952</v>
      </c>
      <c r="K1377" s="51" t="n">
        <v>-1.119418583722035</v>
      </c>
      <c r="L1377" s="51" t="n">
        <v>-2.05572203920797</v>
      </c>
      <c r="M1377" s="51" t="n">
        <v>-0.7796220402202626</v>
      </c>
      <c r="N1377" s="51" t="n">
        <v>-1.374406596107887</v>
      </c>
      <c r="O1377" s="51" t="n">
        <v>-5.181042637967636</v>
      </c>
      <c r="P1377" s="51" t="n">
        <v>2.012225040416857</v>
      </c>
      <c r="Q1377" s="51" t="n">
        <v>0.0001931121060354535</v>
      </c>
      <c r="R1377" s="51" t="n">
        <v>-0.0001476140400296089</v>
      </c>
      <c r="S1377" s="51" t="n">
        <v>-0.0001327350117374948</v>
      </c>
      <c r="T1377" s="51" t="n">
        <v>-0.0001413427977126069</v>
      </c>
      <c r="U1377" s="51" t="n">
        <v>0.0001147948316351233</v>
      </c>
      <c r="V1377" s="51" t="n">
        <v>-2.110646485675716e-05</v>
      </c>
      <c r="W1377" s="51" t="n">
        <v>0.3615534080000046</v>
      </c>
      <c r="X1377" s="51" t="n">
        <v>-0.3195305760000069</v>
      </c>
      <c r="Y1377" s="51" t="n">
        <v>-0.4397221839999979</v>
      </c>
      <c r="Z1377" s="51" t="n">
        <v>0.06729461280001071</v>
      </c>
      <c r="AA1377" s="51" t="n">
        <v>0.6282861679999884</v>
      </c>
      <c r="AB1377" s="51" t="n">
        <v>0.2811058240000191</v>
      </c>
      <c r="AC1377" s="51" t="n">
        <v>0.3615850332655922</v>
      </c>
      <c r="AD1377" s="51" t="n">
        <v>-0.321591053359166</v>
      </c>
      <c r="AE1377" s="51" t="n">
        <v>-0.44136528489507</v>
      </c>
      <c r="AF1377" s="51" t="n">
        <v>0.06592822403665979</v>
      </c>
      <c r="AG1377" s="51" t="n">
        <v>0.6290249358191746</v>
      </c>
      <c r="AH1377" s="51" t="n">
        <v>0.2809932442960027</v>
      </c>
      <c r="AI1377" s="51" t="n">
        <v>0.07368308546586479</v>
      </c>
      <c r="AJ1377" s="51" t="n">
        <v>-0.09874475828470693</v>
      </c>
      <c r="AK1377" s="51" t="n">
        <v>-0.06164539787946478</v>
      </c>
      <c r="AL1377" s="51" t="n">
        <v>-0.00888042937260484</v>
      </c>
      <c r="AM1377" s="51" t="n">
        <v>0.009213366147474195</v>
      </c>
      <c r="AN1377" s="51" t="n">
        <v>-0.001754339314506785</v>
      </c>
      <c r="AO1377" s="51" t="n">
        <v>0.4569287845342394</v>
      </c>
      <c r="AP1377" s="51" t="n">
        <v>40.90559261239871</v>
      </c>
      <c r="AQ1377" s="51" t="n">
        <v>20.86190577599158</v>
      </c>
      <c r="AR1377" s="51" t="n">
        <v>2.647732976539385</v>
      </c>
      <c r="AS1377" s="51" t="n">
        <v>-0.5841472045653828</v>
      </c>
      <c r="AT1377" s="51" t="n">
        <v>-0.0003391181522557278</v>
      </c>
      <c r="AU1377" s="51" t="n">
        <v>380</v>
      </c>
      <c r="AV1377" s="51" t="n">
        <v>900.0035156181441</v>
      </c>
      <c r="AW1377" s="51" t="n">
        <v>540.000450439687</v>
      </c>
      <c r="AX1377" s="51" t="n">
        <v>75.0000669630703</v>
      </c>
      <c r="AY1377" s="51" t="n">
        <v>84.375</v>
      </c>
      <c r="AZ1377" s="51" t="n">
        <v>40</v>
      </c>
      <c r="BA1377" s="51" t="n">
        <v>8</v>
      </c>
      <c r="BB1377" s="51" t="n">
        <v>23.90629594523166</v>
      </c>
      <c r="BC1377" s="51" t="n">
        <v>15.00000631973422</v>
      </c>
      <c r="BD1377" s="51" t="n">
        <v>3.750001692482483</v>
      </c>
      <c r="BE1377" s="51" t="n">
        <v>4.6875</v>
      </c>
      <c r="BF1377" s="51" t="n">
        <v>3</v>
      </c>
      <c r="BG1377" s="51" t="n">
        <v>6.000009831416892</v>
      </c>
      <c r="BH1377" s="51" t="n">
        <v>14.00023718830119</v>
      </c>
      <c r="BI1377" s="51" t="n">
        <v>5.500043663866868</v>
      </c>
      <c r="BJ1377" s="51" t="n">
        <v>0.7000054102946527</v>
      </c>
      <c r="BK1377" s="51" t="n">
        <v>0.4000005541983255</v>
      </c>
      <c r="BL1377" s="51" t="n">
        <v>0.02000000393164289</v>
      </c>
      <c r="BM1377" s="51" t="n">
        <v>-0.1696744521344502</v>
      </c>
      <c r="BN1377" s="51" t="n">
        <v>0.6851423076718455</v>
      </c>
      <c r="BO1377" s="51" t="n">
        <v>0.5644820673900037</v>
      </c>
      <c r="BP1377" s="51" t="n">
        <v>-0.1694984468615023</v>
      </c>
      <c r="BQ1377" s="51" t="n">
        <v>0.6851042512043566</v>
      </c>
      <c r="BR1377" s="51" t="n">
        <v>0.5646698013139775</v>
      </c>
      <c r="BS1377" s="51" t="n">
        <v>-0.1760052729478656</v>
      </c>
      <c r="BT1377" s="51" t="n">
        <v>0.03805646748888947</v>
      </c>
      <c r="BU1377" s="51" t="n">
        <v>-0.1877339239737541</v>
      </c>
      <c r="BV1377" s="51" t="n">
        <v>0.2601349208271909</v>
      </c>
    </row>
    <row r="1378">
      <c r="A1378" s="49" t="n">
        <v>72.40000000000001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-1.11561</v>
      </c>
      <c r="F1378" s="49" t="n">
        <v>-2.059065</v>
      </c>
      <c r="G1378" s="49" t="n">
        <v>-0.784152</v>
      </c>
      <c r="H1378" s="49" t="n">
        <v>-1.373875</v>
      </c>
      <c r="I1378" s="49" t="n">
        <v>-5.174645</v>
      </c>
      <c r="J1378" s="49" t="n">
        <v>2.015015</v>
      </c>
      <c r="K1378" s="49" t="n">
        <v>-1.115801454626014</v>
      </c>
      <c r="L1378" s="49" t="n">
        <v>-2.058939323938534</v>
      </c>
      <c r="M1378" s="49" t="n">
        <v>-0.7840365447615999</v>
      </c>
      <c r="N1378" s="49" t="n">
        <v>-1.373749172588766</v>
      </c>
      <c r="O1378" s="49" t="n">
        <v>-5.17475014187745</v>
      </c>
      <c r="P1378" s="49" t="n">
        <v>2.015035305787916</v>
      </c>
      <c r="Q1378" s="49" t="n">
        <v>0.0001914546260137762</v>
      </c>
      <c r="R1378" s="49" t="n">
        <v>-0.0001256760614660735</v>
      </c>
      <c r="S1378" s="49" t="n">
        <v>-0.000115455238400064</v>
      </c>
      <c r="T1378" s="49" t="n">
        <v>-0.000125827411233681</v>
      </c>
      <c r="U1378" s="49" t="n">
        <v>0.0001051418774498103</v>
      </c>
      <c r="V1378" s="49" t="n">
        <v>-2.030578791512028e-05</v>
      </c>
      <c r="W1378" s="49" t="n">
        <v>0.3615440000000078</v>
      </c>
      <c r="X1378" s="49" t="n">
        <v>-0.3195367500000115</v>
      </c>
      <c r="Y1378" s="49" t="n">
        <v>-0.4397226249999975</v>
      </c>
      <c r="Z1378" s="49" t="n">
        <v>0.06729352500001458</v>
      </c>
      <c r="AA1378" s="49" t="n">
        <v>0.6282833749999694</v>
      </c>
      <c r="AB1378" s="49" t="n">
        <v>0.2811070000000329</v>
      </c>
      <c r="AC1378" s="49" t="n">
        <v>0.3618217458692397</v>
      </c>
      <c r="AD1378" s="49" t="n">
        <v>-0.3218948538054152</v>
      </c>
      <c r="AE1378" s="49" t="n">
        <v>-0.4414746211489146</v>
      </c>
      <c r="AF1378" s="49" t="n">
        <v>0.06563652170630553</v>
      </c>
      <c r="AG1378" s="49" t="n">
        <v>0.6291825810596228</v>
      </c>
      <c r="AH1378" s="49" t="n">
        <v>0.281009770491042</v>
      </c>
      <c r="AI1378" s="49" t="n">
        <v>0.07160501470156035</v>
      </c>
      <c r="AJ1378" s="49" t="n">
        <v>-0.07497366027160879</v>
      </c>
      <c r="AK1378" s="49" t="n">
        <v>-0.05157882012247494</v>
      </c>
      <c r="AL1378" s="49" t="n">
        <v>-0.007528766304666951</v>
      </c>
      <c r="AM1378" s="49" t="n">
        <v>0.008291790795788716</v>
      </c>
      <c r="AN1378" s="49" t="n">
        <v>-0.001723215435437919</v>
      </c>
      <c r="AO1378" s="49" t="n">
        <v>0.4541544734279732</v>
      </c>
      <c r="AP1378" s="49" t="n">
        <v>41.0946613335442</v>
      </c>
      <c r="AQ1378" s="49" t="n">
        <v>20.91788406556274</v>
      </c>
      <c r="AR1378" s="49" t="n">
        <v>2.650530479132566</v>
      </c>
      <c r="AS1378" s="49" t="n">
        <v>-0.5799480367774595</v>
      </c>
      <c r="AT1378" s="49" t="n">
        <v>-0.0003334653467190678</v>
      </c>
      <c r="AU1378" s="49" t="n">
        <v>380</v>
      </c>
      <c r="AV1378" s="49" t="n">
        <v>900.0034804619627</v>
      </c>
      <c r="AW1378" s="49" t="n">
        <v>540.0004459352901</v>
      </c>
      <c r="AX1378" s="49" t="n">
        <v>75.00006629343959</v>
      </c>
      <c r="AY1378" s="49" t="n">
        <v>84.375</v>
      </c>
      <c r="AZ1378" s="49" t="n">
        <v>40</v>
      </c>
      <c r="BA1378" s="49" t="n">
        <v>8</v>
      </c>
      <c r="BB1378" s="49" t="n">
        <v>23.9062957155055</v>
      </c>
      <c r="BC1378" s="49" t="n">
        <v>15.00000628813555</v>
      </c>
      <c r="BD1378" s="49" t="n">
        <v>3.750001684020071</v>
      </c>
      <c r="BE1378" s="49" t="n">
        <v>4.6875</v>
      </c>
      <c r="BF1378" s="49" t="n">
        <v>3</v>
      </c>
      <c r="BG1378" s="49" t="n">
        <v>6.00000971343989</v>
      </c>
      <c r="BH1378" s="49" t="n">
        <v>14.0002347599641</v>
      </c>
      <c r="BI1378" s="49" t="n">
        <v>5.500043195727865</v>
      </c>
      <c r="BJ1378" s="49" t="n">
        <v>0.7000053474469847</v>
      </c>
      <c r="BK1378" s="49" t="n">
        <v>0.4000005475479456</v>
      </c>
      <c r="BL1378" s="49" t="n">
        <v>0.02000000388446318</v>
      </c>
      <c r="BM1378" s="49" t="n">
        <v>-0.1734728789979003</v>
      </c>
      <c r="BN1378" s="49" t="n">
        <v>0.6861750747008558</v>
      </c>
      <c r="BO1378" s="49" t="n">
        <v>0.5599813260316588</v>
      </c>
      <c r="BP1378" s="49" t="n">
        <v>-0.1733039801757197</v>
      </c>
      <c r="BQ1378" s="49" t="n">
        <v>0.6861491973032481</v>
      </c>
      <c r="BR1378" s="49" t="n">
        <v>0.5601435826401292</v>
      </c>
      <c r="BS1378" s="49" t="n">
        <v>-0.1688988221806575</v>
      </c>
      <c r="BT1378" s="49" t="n">
        <v>0.025877397607732</v>
      </c>
      <c r="BU1378" s="49" t="n">
        <v>-0.1622566084703569</v>
      </c>
      <c r="BV1378" s="49" t="n">
        <v>0.235634587514789</v>
      </c>
    </row>
    <row r="1379">
      <c r="A1379" s="51" t="n">
        <v>72.41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-1.111994528384</v>
      </c>
      <c r="F1379" s="51" t="n">
        <v>-2.062260346752</v>
      </c>
      <c r="G1379" s="51" t="n">
        <v>-0.788549224768</v>
      </c>
      <c r="H1379" s="51" t="n">
        <v>-1.3732020610944</v>
      </c>
      <c r="I1379" s="51" t="n">
        <v>-5.168362156864</v>
      </c>
      <c r="J1379" s="51" t="n">
        <v>2.017826066048001</v>
      </c>
      <c r="K1379" s="51" t="n">
        <v>-1.11218178837479</v>
      </c>
      <c r="L1379" s="51" t="n">
        <v>-2.062159304150156</v>
      </c>
      <c r="M1379" s="51" t="n">
        <v>-0.7884521183003014</v>
      </c>
      <c r="N1379" s="51" t="n">
        <v>-1.373094335198951</v>
      </c>
      <c r="O1379" s="51" t="n">
        <v>-5.16845803346174</v>
      </c>
      <c r="P1379" s="51" t="n">
        <v>2.017845544928842</v>
      </c>
      <c r="Q1379" s="51" t="n">
        <v>0.0001872599907901673</v>
      </c>
      <c r="R1379" s="51" t="n">
        <v>-0.0001010426018441812</v>
      </c>
      <c r="S1379" s="51" t="n">
        <v>-9.710646769867104e-05</v>
      </c>
      <c r="T1379" s="51" t="n">
        <v>-0.000107725895448274</v>
      </c>
      <c r="U1379" s="51" t="n">
        <v>9.587659774012991e-05</v>
      </c>
      <c r="V1379" s="51" t="n">
        <v>-1.947888084119498e-05</v>
      </c>
      <c r="W1379" s="51" t="n">
        <v>0.3615534080000125</v>
      </c>
      <c r="X1379" s="51" t="n">
        <v>-0.3195305760000177</v>
      </c>
      <c r="Y1379" s="51" t="n">
        <v>-0.4397221839999978</v>
      </c>
      <c r="Z1379" s="51" t="n">
        <v>0.06729461280001758</v>
      </c>
      <c r="AA1379" s="51" t="n">
        <v>0.6282861679999366</v>
      </c>
      <c r="AB1379" s="51" t="n">
        <v>0.2811058240000512</v>
      </c>
      <c r="AC1379" s="51" t="n">
        <v>0.3620897536834092</v>
      </c>
      <c r="AD1379" s="51" t="n">
        <v>-0.3221364006557663</v>
      </c>
      <c r="AE1379" s="51" t="n">
        <v>-0.4415780355898528</v>
      </c>
      <c r="AF1379" s="51" t="n">
        <v>0.06540415890340329</v>
      </c>
      <c r="AG1379" s="51" t="n">
        <v>0.6289843429509843</v>
      </c>
      <c r="AH1379" s="51" t="n">
        <v>0.2810016930568905</v>
      </c>
      <c r="AI1379" s="51" t="n">
        <v>0.06849172454360512</v>
      </c>
      <c r="AJ1379" s="51" t="n">
        <v>-0.04924385843960549</v>
      </c>
      <c r="AK1379" s="51" t="n">
        <v>-0.04107817154497382</v>
      </c>
      <c r="AL1379" s="51" t="n">
        <v>-0.006006018911462993</v>
      </c>
      <c r="AM1379" s="51" t="n">
        <v>0.007557148371576484</v>
      </c>
      <c r="AN1379" s="51" t="n">
        <v>-0.001690670332857741</v>
      </c>
      <c r="AO1379" s="51" t="n">
        <v>0.4513389236541028</v>
      </c>
      <c r="AP1379" s="51" t="n">
        <v>41.28643021133648</v>
      </c>
      <c r="AQ1379" s="51" t="n">
        <v>20.97324820377051</v>
      </c>
      <c r="AR1379" s="51" t="n">
        <v>2.653405593488141</v>
      </c>
      <c r="AS1379" s="51" t="n">
        <v>-0.5756481867523785</v>
      </c>
      <c r="AT1379" s="51" t="n">
        <v>-0.0003213296776497971</v>
      </c>
      <c r="AU1379" s="51" t="n">
        <v>380</v>
      </c>
      <c r="AV1379" s="51" t="n">
        <v>900.003445657343</v>
      </c>
      <c r="AW1379" s="51" t="n">
        <v>540.0004414759372</v>
      </c>
      <c r="AX1379" s="51" t="n">
        <v>75.00006563050519</v>
      </c>
      <c r="AY1379" s="51" t="n">
        <v>84.375</v>
      </c>
      <c r="AZ1379" s="51" t="n">
        <v>40</v>
      </c>
      <c r="BA1379" s="51" t="n">
        <v>8</v>
      </c>
      <c r="BB1379" s="51" t="n">
        <v>23.90629548692798</v>
      </c>
      <c r="BC1379" s="51" t="n">
        <v>15.00000625669487</v>
      </c>
      <c r="BD1379" s="51" t="n">
        <v>3.750001675599971</v>
      </c>
      <c r="BE1379" s="51" t="n">
        <v>4.6875</v>
      </c>
      <c r="BF1379" s="51" t="n">
        <v>3</v>
      </c>
      <c r="BG1379" s="51" t="n">
        <v>6.000009596878611</v>
      </c>
      <c r="BH1379" s="51" t="n">
        <v>14.00023263884006</v>
      </c>
      <c r="BI1379" s="51" t="n">
        <v>5.500042762571058</v>
      </c>
      <c r="BJ1379" s="51" t="n">
        <v>0.7000052905809614</v>
      </c>
      <c r="BK1379" s="51" t="n">
        <v>0.4000005409773702</v>
      </c>
      <c r="BL1379" s="51" t="n">
        <v>0.02000000383784962</v>
      </c>
      <c r="BM1379" s="51" t="n">
        <v>-0.1772674361976645</v>
      </c>
      <c r="BN1379" s="51" t="n">
        <v>0.6871586309644248</v>
      </c>
      <c r="BO1379" s="51" t="n">
        <v>0.5554720958405529</v>
      </c>
      <c r="BP1379" s="51" t="n">
        <v>-0.1771078715198231</v>
      </c>
      <c r="BQ1379" s="51" t="n">
        <v>0.6871452626782802</v>
      </c>
      <c r="BR1379" s="51" t="n">
        <v>0.5556060586026694</v>
      </c>
      <c r="BS1379" s="51" t="n">
        <v>-0.1595646778414228</v>
      </c>
      <c r="BT1379" s="51" t="n">
        <v>0.01336828614451058</v>
      </c>
      <c r="BU1379" s="51" t="n">
        <v>-0.133962762116524</v>
      </c>
      <c r="BV1379" s="51" t="n">
        <v>0.2087716913831158</v>
      </c>
    </row>
    <row r="1380">
      <c r="A1380" s="49" t="n">
        <v>72.42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-1.108378876288</v>
      </c>
      <c r="F1380" s="49" t="n">
        <v>-2.065455575064</v>
      </c>
      <c r="G1380" s="49" t="n">
        <v>-0.7929464410759999</v>
      </c>
      <c r="H1380" s="49" t="n">
        <v>-1.3725291013208</v>
      </c>
      <c r="I1380" s="49" t="n">
        <v>-5.162079260148001</v>
      </c>
      <c r="J1380" s="49" t="n">
        <v>2.020637109536001</v>
      </c>
      <c r="K1380" s="49" t="n">
        <v>-1.108559330480038</v>
      </c>
      <c r="L1380" s="49" t="n">
        <v>-2.065381289701752</v>
      </c>
      <c r="M1380" s="49" t="n">
        <v>-0.7928688311791725</v>
      </c>
      <c r="N1380" s="49" t="n">
        <v>-1.37244094052668</v>
      </c>
      <c r="O1380" s="49" t="n">
        <v>-5.162168847747403</v>
      </c>
      <c r="P1380" s="49" t="n">
        <v>2.020655612491517</v>
      </c>
      <c r="Q1380" s="49" t="n">
        <v>0.0001804541920384928</v>
      </c>
      <c r="R1380" s="49" t="n">
        <v>-7.428536224818316e-05</v>
      </c>
      <c r="S1380" s="49" t="n">
        <v>-7.760989682736863e-05</v>
      </c>
      <c r="T1380" s="49" t="n">
        <v>-8.81607941201068e-05</v>
      </c>
      <c r="U1380" s="49" t="n">
        <v>8.958759940203009e-05</v>
      </c>
      <c r="V1380" s="49" t="n">
        <v>-1.850295551575343e-05</v>
      </c>
      <c r="W1380" s="49" t="n">
        <v>0.3615793280000194</v>
      </c>
      <c r="X1380" s="49" t="n">
        <v>-0.319513566000026</v>
      </c>
      <c r="Y1380" s="49" t="n">
        <v>-0.4397209689999992</v>
      </c>
      <c r="Z1380" s="49" t="n">
        <v>0.06729760980001874</v>
      </c>
      <c r="AA1380" s="49" t="n">
        <v>0.6282938629998854</v>
      </c>
      <c r="AB1380" s="49" t="n">
        <v>0.2811025840000747</v>
      </c>
      <c r="AC1380" s="49" t="n">
        <v>0.3623781561744884</v>
      </c>
      <c r="AD1380" s="49" t="n">
        <v>-0.3223036327893531</v>
      </c>
      <c r="AE1380" s="49" t="n">
        <v>-0.4416990583559001</v>
      </c>
      <c r="AF1380" s="49" t="n">
        <v>0.06533014180364685</v>
      </c>
      <c r="AG1380" s="49" t="n">
        <v>0.6286143309195907</v>
      </c>
      <c r="AH1380" s="49" t="n">
        <v>0.2809821966649624</v>
      </c>
      <c r="AI1380" s="49" t="n">
        <v>0.06435303026165183</v>
      </c>
      <c r="AJ1380" s="49" t="n">
        <v>-0.022403359268156</v>
      </c>
      <c r="AK1380" s="49" t="n">
        <v>-0.02990219467342283</v>
      </c>
      <c r="AL1380" s="49" t="n">
        <v>-0.004465396759534215</v>
      </c>
      <c r="AM1380" s="49" t="n">
        <v>0.007160497881621758</v>
      </c>
      <c r="AN1380" s="49" t="n">
        <v>-0.001651916682006294</v>
      </c>
      <c r="AO1380" s="49" t="n">
        <v>0.4475006628881504</v>
      </c>
      <c r="AP1380" s="49" t="n">
        <v>41.47866286765794</v>
      </c>
      <c r="AQ1380" s="49" t="n">
        <v>21.0277832394982</v>
      </c>
      <c r="AR1380" s="49" t="n">
        <v>2.656233163035089</v>
      </c>
      <c r="AS1380" s="49" t="n">
        <v>-0.5710345236464249</v>
      </c>
      <c r="AT1380" s="49" t="n">
        <v>-0.0003031813480929405</v>
      </c>
      <c r="AU1380" s="49" t="n">
        <v>380</v>
      </c>
      <c r="AV1380" s="49" t="n">
        <v>900.0034112007696</v>
      </c>
      <c r="AW1380" s="49" t="n">
        <v>540.0004370611779</v>
      </c>
      <c r="AX1380" s="49" t="n">
        <v>75.00006497420014</v>
      </c>
      <c r="AY1380" s="49" t="n">
        <v>84.375</v>
      </c>
      <c r="AZ1380" s="49" t="n">
        <v>40</v>
      </c>
      <c r="BA1380" s="49" t="n">
        <v>8</v>
      </c>
      <c r="BB1380" s="49" t="n">
        <v>23.90629525949334</v>
      </c>
      <c r="BC1380" s="49" t="n">
        <v>15.0000062254114</v>
      </c>
      <c r="BD1380" s="49" t="n">
        <v>3.750001667221971</v>
      </c>
      <c r="BE1380" s="49" t="n">
        <v>4.6875</v>
      </c>
      <c r="BF1380" s="49" t="n">
        <v>3</v>
      </c>
      <c r="BG1380" s="49" t="n">
        <v>6.000009481716067</v>
      </c>
      <c r="BH1380" s="49" t="n">
        <v>14.00023084748711</v>
      </c>
      <c r="BI1380" s="49" t="n">
        <v>5.500042362784789</v>
      </c>
      <c r="BJ1380" s="49" t="n">
        <v>0.7000052416097348</v>
      </c>
      <c r="BK1380" s="49" t="n">
        <v>0.4000005344856418</v>
      </c>
      <c r="BL1380" s="49" t="n">
        <v>0.02000000379179543</v>
      </c>
      <c r="BM1380" s="49" t="n">
        <v>-0.1810577842915998</v>
      </c>
      <c r="BN1380" s="49" t="n">
        <v>0.6880929732823488</v>
      </c>
      <c r="BO1380" s="49" t="n">
        <v>0.5509547398087224</v>
      </c>
      <c r="BP1380" s="49" t="n">
        <v>-0.180909527677848</v>
      </c>
      <c r="BQ1380" s="49" t="n">
        <v>0.6880921848428014</v>
      </c>
      <c r="BR1380" s="49" t="n">
        <v>0.5510581518506119</v>
      </c>
      <c r="BS1380" s="49" t="n">
        <v>-0.1482566137518682</v>
      </c>
      <c r="BT1380" s="49" t="n">
        <v>0.0007884395473167771</v>
      </c>
      <c r="BU1380" s="49" t="n">
        <v>-0.1034120418894613</v>
      </c>
      <c r="BV1380" s="49" t="n">
        <v>0.1807614327389504</v>
      </c>
    </row>
    <row r="1381">
      <c r="A1381" s="51" t="n">
        <v>72.43000000000001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-1.104762909311999</v>
      </c>
      <c r="F1381" s="51" t="n">
        <v>-2.068650596736001</v>
      </c>
      <c r="G1381" s="51" t="n">
        <v>-0.7973436426239999</v>
      </c>
      <c r="H1381" s="51" t="n">
        <v>-1.371856105139199</v>
      </c>
      <c r="I1381" s="51" t="n">
        <v>-5.155796269952003</v>
      </c>
      <c r="J1381" s="51" t="n">
        <v>2.023448113664002</v>
      </c>
      <c r="K1381" s="51" t="n">
        <v>-1.104934030764334</v>
      </c>
      <c r="L1381" s="51" t="n">
        <v>-2.068603794738819</v>
      </c>
      <c r="M1381" s="51" t="n">
        <v>-0.7972873622166308</v>
      </c>
      <c r="N1381" s="51" t="n">
        <v>-1.371788143039635</v>
      </c>
      <c r="O1381" s="51" t="n">
        <v>-5.155879200931348</v>
      </c>
      <c r="P1381" s="51" t="n">
        <v>2.02346556384563</v>
      </c>
      <c r="Q1381" s="51" t="n">
        <v>0.000171121452334777</v>
      </c>
      <c r="R1381" s="51" t="n">
        <v>-4.68019971822109e-05</v>
      </c>
      <c r="S1381" s="51" t="n">
        <v>-5.628040736915807e-05</v>
      </c>
      <c r="T1381" s="51" t="n">
        <v>-6.796209956383414e-05</v>
      </c>
      <c r="U1381" s="51" t="n">
        <v>8.293097934508609e-05</v>
      </c>
      <c r="V1381" s="51" t="n">
        <v>-1.745018162813139e-05</v>
      </c>
      <c r="W1381" s="51" t="n">
        <v>0.361614848000029</v>
      </c>
      <c r="X1381" s="51" t="n">
        <v>-0.3194902560000371</v>
      </c>
      <c r="Y1381" s="51" t="n">
        <v>-0.4397193040000021</v>
      </c>
      <c r="Z1381" s="51" t="n">
        <v>0.06730171680001704</v>
      </c>
      <c r="AA1381" s="51" t="n">
        <v>0.6283044079998109</v>
      </c>
      <c r="AB1381" s="51" t="n">
        <v>0.2810981440001035</v>
      </c>
      <c r="AC1381" s="51" t="n">
        <v>0.3626627934459502</v>
      </c>
      <c r="AD1381" s="51" t="n">
        <v>-0.3223256341314774</v>
      </c>
      <c r="AE1381" s="51" t="n">
        <v>-0.4418765987002579</v>
      </c>
      <c r="AF1381" s="51" t="n">
        <v>0.06532809109832587</v>
      </c>
      <c r="AG1381" s="51" t="n">
        <v>0.6286890241575832</v>
      </c>
      <c r="AH1381" s="51" t="n">
        <v>0.2809705037907308</v>
      </c>
      <c r="AI1381" s="51" t="n">
        <v>0.05931139091855644</v>
      </c>
      <c r="AJ1381" s="51" t="n">
        <v>0.003375621890888789</v>
      </c>
      <c r="AK1381" s="51" t="n">
        <v>-0.01747111787223643</v>
      </c>
      <c r="AL1381" s="51" t="n">
        <v>-0.002934546944788593</v>
      </c>
      <c r="AM1381" s="51" t="n">
        <v>0.00660759819728871</v>
      </c>
      <c r="AN1381" s="51" t="n">
        <v>-0.001610159300371912</v>
      </c>
      <c r="AO1381" s="51" t="n">
        <v>0.4416946420077142</v>
      </c>
      <c r="AP1381" s="51" t="n">
        <v>41.66949947887066</v>
      </c>
      <c r="AQ1381" s="51" t="n">
        <v>21.08124666321919</v>
      </c>
      <c r="AR1381" s="51" t="n">
        <v>2.65880341111211</v>
      </c>
      <c r="AS1381" s="51" t="n">
        <v>-0.5660527491477811</v>
      </c>
      <c r="AT1381" s="51" t="n">
        <v>-0.0002836907272110767</v>
      </c>
      <c r="AU1381" s="51" t="n">
        <v>380</v>
      </c>
      <c r="AV1381" s="51" t="n">
        <v>900.0033770887619</v>
      </c>
      <c r="AW1381" s="51" t="n">
        <v>540.0004326905661</v>
      </c>
      <c r="AX1381" s="51" t="n">
        <v>75.00006432445814</v>
      </c>
      <c r="AY1381" s="51" t="n">
        <v>84.375</v>
      </c>
      <c r="AZ1381" s="51" t="n">
        <v>40</v>
      </c>
      <c r="BA1381" s="51" t="n">
        <v>8</v>
      </c>
      <c r="BB1381" s="51" t="n">
        <v>23.90629503319587</v>
      </c>
      <c r="BC1381" s="51" t="n">
        <v>15.00000619428434</v>
      </c>
      <c r="BD1381" s="51" t="n">
        <v>3.750001658885861</v>
      </c>
      <c r="BE1381" s="51" t="n">
        <v>4.6875</v>
      </c>
      <c r="BF1381" s="51" t="n">
        <v>3</v>
      </c>
      <c r="BG1381" s="51" t="n">
        <v>6.000009367935474</v>
      </c>
      <c r="BH1381" s="51" t="n">
        <v>14.00022935125496</v>
      </c>
      <c r="BI1381" s="51" t="n">
        <v>5.500042002965066</v>
      </c>
      <c r="BJ1381" s="51" t="n">
        <v>0.70000519729557</v>
      </c>
      <c r="BK1381" s="51" t="n">
        <v>0.4000005280718141</v>
      </c>
      <c r="BL1381" s="51" t="n">
        <v>0.02000000374629388</v>
      </c>
      <c r="BM1381" s="51" t="n">
        <v>-0.1848435599837654</v>
      </c>
      <c r="BN1381" s="51" t="n">
        <v>0.6889781246125695</v>
      </c>
      <c r="BO1381" s="51" t="n">
        <v>0.5464295993312261</v>
      </c>
      <c r="BP1381" s="51" t="n">
        <v>-0.1847085123092068</v>
      </c>
      <c r="BQ1381" s="51" t="n">
        <v>0.6889893669374585</v>
      </c>
      <c r="BR1381" s="51" t="n">
        <v>0.5465008208237123</v>
      </c>
      <c r="BS1381" s="51" t="n">
        <v>-0.1350476745586027</v>
      </c>
      <c r="BT1381" s="51" t="n">
        <v>-0.01124232488902699</v>
      </c>
      <c r="BU1381" s="51" t="n">
        <v>-0.07122149248617315</v>
      </c>
      <c r="BV1381" s="51" t="n">
        <v>0.1530907092692261</v>
      </c>
    </row>
    <row r="1382">
      <c r="A1382" s="49" t="n">
        <v>72.44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-1.101146585215999</v>
      </c>
      <c r="F1382" s="49" t="n">
        <v>-2.071845384048002</v>
      </c>
      <c r="G1382" s="49" t="n">
        <v>-0.801740827432</v>
      </c>
      <c r="H1382" s="49" t="n">
        <v>-1.371183067665599</v>
      </c>
      <c r="I1382" s="49" t="n">
        <v>-5.149513173736005</v>
      </c>
      <c r="J1382" s="49" t="n">
        <v>2.026259073152004</v>
      </c>
      <c r="K1382" s="49" t="n">
        <v>-1.101305908510602</v>
      </c>
      <c r="L1382" s="49" t="n">
        <v>-2.071827154683222</v>
      </c>
      <c r="M1382" s="49" t="n">
        <v>-0.8017064410268379</v>
      </c>
      <c r="N1382" s="49" t="n">
        <v>-1.371135124249483</v>
      </c>
      <c r="O1382" s="49" t="n">
        <v>-5.149592389361294</v>
      </c>
      <c r="P1382" s="49" t="n">
        <v>2.026275509081492</v>
      </c>
      <c r="Q1382" s="49" t="n">
        <v>0.0001593232946026646</v>
      </c>
      <c r="R1382" s="49" t="n">
        <v>-1.822936477946513e-05</v>
      </c>
      <c r="S1382" s="49" t="n">
        <v>-3.438640516217895e-05</v>
      </c>
      <c r="T1382" s="49" t="n">
        <v>-4.794341611602526e-05</v>
      </c>
      <c r="U1382" s="49" t="n">
        <v>7.921562528956372e-05</v>
      </c>
      <c r="V1382" s="49" t="n">
        <v>-1.643592948852302e-05</v>
      </c>
      <c r="W1382" s="49" t="n">
        <v>0.3616484480000424</v>
      </c>
      <c r="X1382" s="49" t="n">
        <v>-0.3194682060000515</v>
      </c>
      <c r="Y1382" s="49" t="n">
        <v>-0.4397177290000074</v>
      </c>
      <c r="Z1382" s="49" t="n">
        <v>0.06730560180001134</v>
      </c>
      <c r="AA1382" s="49" t="n">
        <v>0.6283143829997074</v>
      </c>
      <c r="AB1382" s="49" t="n">
        <v>0.2810939440001378</v>
      </c>
      <c r="AC1382" s="49" t="n">
        <v>0.362938574755294</v>
      </c>
      <c r="AD1382" s="49" t="n">
        <v>-0.3223994912065514</v>
      </c>
      <c r="AE1382" s="49" t="n">
        <v>-0.4418832800500418</v>
      </c>
      <c r="AF1382" s="49" t="n">
        <v>0.06532273323652382</v>
      </c>
      <c r="AG1382" s="49" t="n">
        <v>0.6284174056544863</v>
      </c>
      <c r="AH1382" s="49" t="n">
        <v>0.280975594545838</v>
      </c>
      <c r="AI1382" s="49" t="n">
        <v>0.05337678979050444</v>
      </c>
      <c r="AJ1382" s="49" t="n">
        <v>0.03037295657774194</v>
      </c>
      <c r="AK1382" s="49" t="n">
        <v>-0.005436040326619304</v>
      </c>
      <c r="AL1382" s="49" t="n">
        <v>-0.001426110937363017</v>
      </c>
      <c r="AM1382" s="49" t="n">
        <v>0.006389302662867494</v>
      </c>
      <c r="AN1382" s="49" t="n">
        <v>-0.001570198249600552</v>
      </c>
      <c r="AO1382" s="49" t="n">
        <v>0.433052284975132</v>
      </c>
      <c r="AP1382" s="49" t="n">
        <v>41.8557817948133</v>
      </c>
      <c r="AQ1382" s="49" t="n">
        <v>21.13370562416417</v>
      </c>
      <c r="AR1382" s="49" t="n">
        <v>2.661030205610945</v>
      </c>
      <c r="AS1382" s="49" t="n">
        <v>-0.5611549375415797</v>
      </c>
      <c r="AT1382" s="49" t="n">
        <v>-0.0002694651953930853</v>
      </c>
      <c r="AU1382" s="49" t="n">
        <v>380</v>
      </c>
      <c r="AV1382" s="49" t="n">
        <v>900.0033433178743</v>
      </c>
      <c r="AW1382" s="49" t="n">
        <v>540.0004283636604</v>
      </c>
      <c r="AX1382" s="49" t="n">
        <v>75.00006368121356</v>
      </c>
      <c r="AY1382" s="49" t="n">
        <v>84.375</v>
      </c>
      <c r="AZ1382" s="49" t="n">
        <v>40</v>
      </c>
      <c r="BA1382" s="49" t="n">
        <v>8</v>
      </c>
      <c r="BB1382" s="49" t="n">
        <v>23.90629480802989</v>
      </c>
      <c r="BC1382" s="49" t="n">
        <v>15.00000616331292</v>
      </c>
      <c r="BD1382" s="49" t="n">
        <v>3.750001650591432</v>
      </c>
      <c r="BE1382" s="49" t="n">
        <v>4.6875</v>
      </c>
      <c r="BF1382" s="49" t="n">
        <v>3</v>
      </c>
      <c r="BG1382" s="49" t="n">
        <v>6.000009255520249</v>
      </c>
      <c r="BH1382" s="49" t="n">
        <v>14.00022798560983</v>
      </c>
      <c r="BI1382" s="49" t="n">
        <v>5.500041704558893</v>
      </c>
      <c r="BJ1382" s="49" t="n">
        <v>0.7000051545717781</v>
      </c>
      <c r="BK1382" s="49" t="n">
        <v>0.4000005217349523</v>
      </c>
      <c r="BL1382" s="49" t="n">
        <v>0.02000000370133836</v>
      </c>
      <c r="BM1382" s="49" t="n">
        <v>-0.188624349253885</v>
      </c>
      <c r="BN1382" s="49" t="n">
        <v>0.6898141553767356</v>
      </c>
      <c r="BO1382" s="49" t="n">
        <v>0.541896971362654</v>
      </c>
      <c r="BP1382" s="49" t="n">
        <v>-0.1885041525910354</v>
      </c>
      <c r="BQ1382" s="49" t="n">
        <v>0.6898369690616879</v>
      </c>
      <c r="BR1382" s="49" t="n">
        <v>0.5419349340778356</v>
      </c>
      <c r="BS1382" s="49" t="n">
        <v>-0.1201966628496531</v>
      </c>
      <c r="BT1382" s="49" t="n">
        <v>-0.02281368495227198</v>
      </c>
      <c r="BU1382" s="49" t="n">
        <v>-0.03796271518152761</v>
      </c>
      <c r="BV1382" s="49" t="n">
        <v>0.1280971105265396</v>
      </c>
    </row>
    <row r="1383">
      <c r="A1383" s="51" t="n">
        <v>72.45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-1.09753</v>
      </c>
      <c r="F1383" s="51" t="n">
        <v>-2.07504</v>
      </c>
      <c r="G1383" s="51" t="n">
        <v>-0.806138</v>
      </c>
      <c r="H1383" s="51" t="n">
        <v>-1.37051</v>
      </c>
      <c r="I1383" s="51" t="n">
        <v>-5.14323</v>
      </c>
      <c r="J1383" s="51" t="n">
        <v>2.02907</v>
      </c>
      <c r="K1383" s="51" t="n">
        <v>-1.097675235547509</v>
      </c>
      <c r="L1383" s="51" t="n">
        <v>-2.075051053398315</v>
      </c>
      <c r="M1383" s="51" t="n">
        <v>-0.8061252283888932</v>
      </c>
      <c r="N1383" s="51" t="n">
        <v>-1.370482034824057</v>
      </c>
      <c r="O1383" s="51" t="n">
        <v>-5.143306900995503</v>
      </c>
      <c r="P1383" s="51" t="n">
        <v>2.029085419461268</v>
      </c>
      <c r="Q1383" s="51" t="n">
        <v>0.000145235547509337</v>
      </c>
      <c r="R1383" s="51" t="n">
        <v>1.105339831486418e-05</v>
      </c>
      <c r="S1383" s="51" t="n">
        <v>-1.277161110679881e-05</v>
      </c>
      <c r="T1383" s="51" t="n">
        <v>-2.796517594272352e-05</v>
      </c>
      <c r="U1383" s="51" t="n">
        <v>7.690099550305973e-05</v>
      </c>
      <c r="V1383" s="51" t="n">
        <v>-1.541946126826232e-05</v>
      </c>
      <c r="W1383" s="51" t="n">
        <v>0.361664</v>
      </c>
      <c r="X1383" s="51" t="n">
        <v>-0.319458</v>
      </c>
      <c r="Y1383" s="51" t="n">
        <v>-0.439717</v>
      </c>
      <c r="Z1383" s="51" t="n">
        <v>0.0673074</v>
      </c>
      <c r="AA1383" s="51" t="n">
        <v>0.628319</v>
      </c>
      <c r="AB1383" s="51" t="n">
        <v>0.281092</v>
      </c>
      <c r="AC1383" s="51" t="n">
        <v>0.3631759673426083</v>
      </c>
      <c r="AD1383" s="51" t="n">
        <v>-0.3224377460928915</v>
      </c>
      <c r="AE1383" s="51" t="n">
        <v>-0.441824091558125</v>
      </c>
      <c r="AF1383" s="51" t="n">
        <v>0.06533873547509313</v>
      </c>
      <c r="AG1383" s="51" t="n">
        <v>0.6283932104445809</v>
      </c>
      <c r="AH1383" s="51" t="n">
        <v>0.2809702844487911</v>
      </c>
      <c r="AI1383" s="51" t="n">
        <v>0.04667790167954338</v>
      </c>
      <c r="AJ1383" s="51" t="n">
        <v>0.05752799014068898</v>
      </c>
      <c r="AK1383" s="51" t="n">
        <v>0.006018354493484909</v>
      </c>
      <c r="AL1383" s="51" t="n">
        <v>6.495339750734602e-05</v>
      </c>
      <c r="AM1383" s="51" t="n">
        <v>0.006224835109851391</v>
      </c>
      <c r="AN1383" s="51" t="n">
        <v>-0.001529970773273603</v>
      </c>
      <c r="AO1383" s="51" t="n">
        <v>0.42056152509761</v>
      </c>
      <c r="AP1383" s="51" t="n">
        <v>42.03877565307516</v>
      </c>
      <c r="AQ1383" s="51" t="n">
        <v>21.18302768163867</v>
      </c>
      <c r="AR1383" s="51" t="n">
        <v>2.662832131540239</v>
      </c>
      <c r="AS1383" s="51" t="n">
        <v>-0.5559486552829666</v>
      </c>
      <c r="AT1383" s="51" t="n">
        <v>-0.0002506729115042142</v>
      </c>
      <c r="AU1383" s="51" t="n">
        <v>380</v>
      </c>
      <c r="AV1383" s="51" t="n">
        <v>900.0033098846956</v>
      </c>
      <c r="AW1383" s="51" t="n">
        <v>540.0004240800238</v>
      </c>
      <c r="AX1383" s="51" t="n">
        <v>75.00006304440143</v>
      </c>
      <c r="AY1383" s="51" t="n">
        <v>84.375</v>
      </c>
      <c r="AZ1383" s="51" t="n">
        <v>40</v>
      </c>
      <c r="BA1383" s="51" t="n">
        <v>8</v>
      </c>
      <c r="BB1383" s="51" t="n">
        <v>23.90629458398974</v>
      </c>
      <c r="BC1383" s="51" t="n">
        <v>15.00000613249635</v>
      </c>
      <c r="BD1383" s="51" t="n">
        <v>3.750001642338475</v>
      </c>
      <c r="BE1383" s="51" t="n">
        <v>4.6875</v>
      </c>
      <c r="BF1383" s="51" t="n">
        <v>3</v>
      </c>
      <c r="BG1383" s="51" t="n">
        <v>6.000009154017647</v>
      </c>
      <c r="BH1383" s="51" t="n">
        <v>14.00022678011726</v>
      </c>
      <c r="BI1383" s="51" t="n">
        <v>5.500041424557491</v>
      </c>
      <c r="BJ1383" s="51" t="n">
        <v>0.7000051128764986</v>
      </c>
      <c r="BK1383" s="51" t="n">
        <v>0.4000005154741329</v>
      </c>
      <c r="BL1383" s="51" t="n">
        <v>0.0200000036569223</v>
      </c>
      <c r="BM1383" s="51" t="n">
        <v>-0.1923996601447435</v>
      </c>
      <c r="BN1383" s="51" t="n">
        <v>0.6906012049452885</v>
      </c>
      <c r="BO1383" s="51" t="n">
        <v>0.5373570852130366</v>
      </c>
      <c r="BP1383" s="51" t="n">
        <v>-0.1922958358512263</v>
      </c>
      <c r="BQ1383" s="51" t="n">
        <v>0.6906348797610331</v>
      </c>
      <c r="BR1383" s="51" t="n">
        <v>0.5373613379929788</v>
      </c>
      <c r="BS1383" s="51" t="n">
        <v>-0.1038242935172407</v>
      </c>
      <c r="BT1383" s="51" t="n">
        <v>-0.03367481574456654</v>
      </c>
      <c r="BU1383" s="51" t="n">
        <v>-0.004252779942204299</v>
      </c>
      <c r="BV1383" s="51" t="n">
        <v>0.1092316953865565</v>
      </c>
    </row>
    <row r="1384">
      <c r="A1384" s="49" t="n">
        <v>72.45999999999999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-1.093913329184</v>
      </c>
      <c r="F1384" s="49" t="n">
        <v>-2.078234530352</v>
      </c>
      <c r="G1384" s="49" t="n">
        <v>-0.810535164008</v>
      </c>
      <c r="H1384" s="49" t="n">
        <v>-1.3698369323344</v>
      </c>
      <c r="I1384" s="49" t="n">
        <v>-5.136946740664</v>
      </c>
      <c r="J1384" s="49" t="n">
        <v>2.031880926847999</v>
      </c>
      <c r="K1384" s="49" t="n">
        <v>-1.09404250460331</v>
      </c>
      <c r="L1384" s="49" t="n">
        <v>-2.078275129173484</v>
      </c>
      <c r="M1384" s="49" t="n">
        <v>-0.8105432644433797</v>
      </c>
      <c r="N1384" s="49" t="n">
        <v>-1.369828345964603</v>
      </c>
      <c r="O1384" s="49" t="n">
        <v>-5.137020193240418</v>
      </c>
      <c r="P1384" s="49" t="n">
        <v>2.031895266131996</v>
      </c>
      <c r="Q1384" s="49" t="n">
        <v>0.0001291754193106787</v>
      </c>
      <c r="R1384" s="49" t="n">
        <v>4.059882148332861e-05</v>
      </c>
      <c r="S1384" s="49" t="n">
        <v>8.100435379687632e-06</v>
      </c>
      <c r="T1384" s="49" t="n">
        <v>-8.586369797169979e-06</v>
      </c>
      <c r="U1384" s="49" t="n">
        <v>7.345257641766523e-05</v>
      </c>
      <c r="V1384" s="49" t="n">
        <v>-1.433928399618978e-05</v>
      </c>
      <c r="W1384" s="49" t="n">
        <v>0.3616727479999992</v>
      </c>
      <c r="X1384" s="49" t="n">
        <v>-0.3194439060000004</v>
      </c>
      <c r="Y1384" s="49" t="n">
        <v>-0.4397152989999999</v>
      </c>
      <c r="Z1384" s="49" t="n">
        <v>0.06730560179999942</v>
      </c>
      <c r="AA1384" s="49" t="n">
        <v>0.6283386829999983</v>
      </c>
      <c r="AB1384" s="49" t="n">
        <v>0.2810939439999985</v>
      </c>
      <c r="AC1384" s="49" t="n">
        <v>0.3633548500511773</v>
      </c>
      <c r="AD1384" s="49" t="n">
        <v>-0.3224396348105228</v>
      </c>
      <c r="AE1384" s="49" t="n">
        <v>-0.4417350613319416</v>
      </c>
      <c r="AF1384" s="49" t="n">
        <v>0.06543269183723938</v>
      </c>
      <c r="AG1384" s="49" t="n">
        <v>0.6286281706313547</v>
      </c>
      <c r="AH1384" s="49" t="n">
        <v>0.2809645696859248</v>
      </c>
      <c r="AI1384" s="49" t="n">
        <v>0.03949852733490327</v>
      </c>
      <c r="AJ1384" s="49" t="n">
        <v>0.08446515706575469</v>
      </c>
      <c r="AK1384" s="49" t="n">
        <v>0.01686213348545893</v>
      </c>
      <c r="AL1384" s="49" t="n">
        <v>0.001462948255458769</v>
      </c>
      <c r="AM1384" s="49" t="n">
        <v>0.005873462638066171</v>
      </c>
      <c r="AN1384" s="49" t="n">
        <v>-0.001487064612201359</v>
      </c>
      <c r="AO1384" s="49" t="n">
        <v>0.4032954063233935</v>
      </c>
      <c r="AP1384" s="49" t="n">
        <v>42.21641693609457</v>
      </c>
      <c r="AQ1384" s="49" t="n">
        <v>21.2285383114119</v>
      </c>
      <c r="AR1384" s="49" t="n">
        <v>2.664141619322348</v>
      </c>
      <c r="AS1384" s="49" t="n">
        <v>-0.5507567684623287</v>
      </c>
      <c r="AT1384" s="49" t="n">
        <v>-0.0002285104024937696</v>
      </c>
      <c r="AU1384" s="49" t="n">
        <v>380</v>
      </c>
      <c r="AV1384" s="49" t="n">
        <v>900.0032767858486</v>
      </c>
      <c r="AW1384" s="49" t="n">
        <v>540.0004198392236</v>
      </c>
      <c r="AX1384" s="49" t="n">
        <v>75.00006241395741</v>
      </c>
      <c r="AY1384" s="49" t="n">
        <v>84.375</v>
      </c>
      <c r="AZ1384" s="49" t="n">
        <v>40</v>
      </c>
      <c r="BA1384" s="49" t="n">
        <v>8</v>
      </c>
      <c r="BB1384" s="49" t="n">
        <v>23.90629436106979</v>
      </c>
      <c r="BC1384" s="49" t="n">
        <v>15.00000610183387</v>
      </c>
      <c r="BD1384" s="49" t="n">
        <v>3.750001634126782</v>
      </c>
      <c r="BE1384" s="49" t="n">
        <v>4.6875</v>
      </c>
      <c r="BF1384" s="49" t="n">
        <v>3</v>
      </c>
      <c r="BG1384" s="49" t="n">
        <v>6.000009081712239</v>
      </c>
      <c r="BH1384" s="49" t="n">
        <v>14.00022568182644</v>
      </c>
      <c r="BI1384" s="49" t="n">
        <v>5.500041133211355</v>
      </c>
      <c r="BJ1384" s="49" t="n">
        <v>0.7000050713154597</v>
      </c>
      <c r="BK1384" s="49" t="n">
        <v>0.4000005092884433</v>
      </c>
      <c r="BL1384" s="49" t="n">
        <v>0.02000000361303923</v>
      </c>
      <c r="BM1384" s="49" t="n">
        <v>-0.1961689541057297</v>
      </c>
      <c r="BN1384" s="49" t="n">
        <v>0.6913394415204412</v>
      </c>
      <c r="BO1384" s="49" t="n">
        <v>0.5328101503513274</v>
      </c>
      <c r="BP1384" s="49" t="n">
        <v>-0.1960828890574317</v>
      </c>
      <c r="BQ1384" s="49" t="n">
        <v>0.6913830538061304</v>
      </c>
      <c r="BR1384" s="49" t="n">
        <v>0.5327807774512212</v>
      </c>
      <c r="BS1384" s="49" t="n">
        <v>-0.08606504829800077</v>
      </c>
      <c r="BT1384" s="49" t="n">
        <v>-0.0436122856891652</v>
      </c>
      <c r="BU1384" s="49" t="n">
        <v>0.02937290010618376</v>
      </c>
      <c r="BV1384" s="49" t="n">
        <v>0.1008562901470127</v>
      </c>
    </row>
    <row r="1385">
      <c r="A1385" s="51" t="n">
        <v>72.47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-1.090296511488</v>
      </c>
      <c r="F1385" s="51" t="n">
        <v>-2.081428824064</v>
      </c>
      <c r="G1385" s="51" t="n">
        <v>-0.814932299456</v>
      </c>
      <c r="H1385" s="51" t="n">
        <v>-1.3691638948608</v>
      </c>
      <c r="I1385" s="51" t="n">
        <v>-5.130663150848</v>
      </c>
      <c r="J1385" s="51" t="n">
        <v>2.034691886336</v>
      </c>
      <c r="K1385" s="51" t="n">
        <v>-1.090408090643464</v>
      </c>
      <c r="L1385" s="51" t="n">
        <v>-2.081498784571989</v>
      </c>
      <c r="M1385" s="51" t="n">
        <v>-0.8149603736587014</v>
      </c>
      <c r="N1385" s="51" t="n">
        <v>-1.36917329113059</v>
      </c>
      <c r="O1385" s="51" t="n">
        <v>-5.130730296793793</v>
      </c>
      <c r="P1385" s="51" t="n">
        <v>2.034705147915563</v>
      </c>
      <c r="Q1385" s="51" t="n">
        <v>0.0001115791554644474</v>
      </c>
      <c r="R1385" s="51" t="n">
        <v>6.996050798990794e-05</v>
      </c>
      <c r="S1385" s="51" t="n">
        <v>2.807420270145577e-05</v>
      </c>
      <c r="T1385" s="51" t="n">
        <v>9.396269790240552e-06</v>
      </c>
      <c r="U1385" s="51" t="n">
        <v>6.714594579282362e-05</v>
      </c>
      <c r="V1385" s="51" t="n">
        <v>-1.326157956293983e-05</v>
      </c>
      <c r="W1385" s="51" t="n">
        <v>0.361691647999997</v>
      </c>
      <c r="X1385" s="51" t="n">
        <v>-0.3194134560000012</v>
      </c>
      <c r="Y1385" s="51" t="n">
        <v>-0.4397116239999996</v>
      </c>
      <c r="Z1385" s="51" t="n">
        <v>0.06730171679999812</v>
      </c>
      <c r="AA1385" s="51" t="n">
        <v>0.6283812079999954</v>
      </c>
      <c r="AB1385" s="51" t="n">
        <v>0.2810981439999941</v>
      </c>
      <c r="AC1385" s="51" t="n">
        <v>0.3635183164791307</v>
      </c>
      <c r="AD1385" s="51" t="n">
        <v>-0.322358120428484</v>
      </c>
      <c r="AE1385" s="51" t="n">
        <v>-0.441638171726517</v>
      </c>
      <c r="AF1385" s="51" t="n">
        <v>0.06560317886794031</v>
      </c>
      <c r="AG1385" s="51" t="n">
        <v>0.6290148922562933</v>
      </c>
      <c r="AH1385" s="51" t="n">
        <v>0.2809715971163044</v>
      </c>
      <c r="AI1385" s="51" t="n">
        <v>0.03191037805348062</v>
      </c>
      <c r="AJ1385" s="51" t="n">
        <v>0.1103990410350608</v>
      </c>
      <c r="AK1385" s="51" t="n">
        <v>0.02715606325286607</v>
      </c>
      <c r="AL1385" s="51" t="n">
        <v>0.00270308857155836</v>
      </c>
      <c r="AM1385" s="51" t="n">
        <v>0.005221306117723771</v>
      </c>
      <c r="AN1385" s="51" t="n">
        <v>-0.001444374345739434</v>
      </c>
      <c r="AO1385" s="51" t="n">
        <v>0.394324362106352</v>
      </c>
      <c r="AP1385" s="51" t="n">
        <v>42.40732810343405</v>
      </c>
      <c r="AQ1385" s="51" t="n">
        <v>21.27909712864025</v>
      </c>
      <c r="AR1385" s="51" t="n">
        <v>2.666049308784204</v>
      </c>
      <c r="AS1385" s="51" t="n">
        <v>-0.5453494949006927</v>
      </c>
      <c r="AT1385" s="51" t="n">
        <v>-0.0002097814804669269</v>
      </c>
      <c r="AU1385" s="51" t="n">
        <v>380</v>
      </c>
      <c r="AV1385" s="51" t="n">
        <v>900.0032440179901</v>
      </c>
      <c r="AW1385" s="51" t="n">
        <v>540.0004156408313</v>
      </c>
      <c r="AX1385" s="51" t="n">
        <v>75.00006178981783</v>
      </c>
      <c r="AY1385" s="51" t="n">
        <v>84.375</v>
      </c>
      <c r="AZ1385" s="51" t="n">
        <v>40</v>
      </c>
      <c r="BA1385" s="51" t="n">
        <v>8</v>
      </c>
      <c r="BB1385" s="51" t="n">
        <v>23.90629413926445</v>
      </c>
      <c r="BC1385" s="51" t="n">
        <v>15.0000060713247</v>
      </c>
      <c r="BD1385" s="51" t="n">
        <v>3.750001625956148</v>
      </c>
      <c r="BE1385" s="51" t="n">
        <v>4.6875</v>
      </c>
      <c r="BF1385" s="51" t="n">
        <v>3</v>
      </c>
      <c r="BG1385" s="51" t="n">
        <v>6.000009045962615</v>
      </c>
      <c r="BH1385" s="51" t="n">
        <v>14.0002246366456</v>
      </c>
      <c r="BI1385" s="51" t="n">
        <v>5.500040817662799</v>
      </c>
      <c r="BJ1385" s="51" t="n">
        <v>0.700005027173946</v>
      </c>
      <c r="BK1385" s="51" t="n">
        <v>0.400000503176982</v>
      </c>
      <c r="BL1385" s="51" t="n">
        <v>0.02000000356968276</v>
      </c>
      <c r="BM1385" s="51" t="n">
        <v>-0.1999318260884848</v>
      </c>
      <c r="BN1385" s="51" t="n">
        <v>0.6920288932208816</v>
      </c>
      <c r="BO1385" s="51" t="n">
        <v>0.5282565471427673</v>
      </c>
      <c r="BP1385" s="51" t="n">
        <v>-0.1998646467453421</v>
      </c>
      <c r="BQ1385" s="51" t="n">
        <v>0.6920813869106111</v>
      </c>
      <c r="BR1385" s="51" t="n">
        <v>0.5281940740142366</v>
      </c>
      <c r="BS1385" s="51" t="n">
        <v>-0.06717934314268148</v>
      </c>
      <c r="BT1385" s="51" t="n">
        <v>-0.05249368972948254</v>
      </c>
      <c r="BU1385" s="51" t="n">
        <v>0.06247312853069342</v>
      </c>
      <c r="BV1385" s="51" t="n">
        <v>0.1056955221138051</v>
      </c>
    </row>
    <row r="1386">
      <c r="A1386" s="49" t="n">
        <v>72.48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-1.086679492912</v>
      </c>
      <c r="F1386" s="49" t="n">
        <v>-2.084622794136</v>
      </c>
      <c r="G1386" s="49" t="n">
        <v>-0.819329395844</v>
      </c>
      <c r="H1386" s="49" t="n">
        <v>-1.3684908986792</v>
      </c>
      <c r="I1386" s="49" t="n">
        <v>-5.124379109052</v>
      </c>
      <c r="J1386" s="49" t="n">
        <v>2.037502890463999</v>
      </c>
      <c r="K1386" s="49" t="n">
        <v>-1.086772102655924</v>
      </c>
      <c r="L1386" s="49" t="n">
        <v>-2.084721218335004</v>
      </c>
      <c r="M1386" s="49" t="n">
        <v>-0.8193764883648318</v>
      </c>
      <c r="N1386" s="49" t="n">
        <v>-1.368516492488568</v>
      </c>
      <c r="O1386" s="49" t="n">
        <v>-5.12443698571715</v>
      </c>
      <c r="P1386" s="49" t="n">
        <v>2.037515184955555</v>
      </c>
      <c r="Q1386" s="49" t="n">
        <v>9.260974392377719e-05</v>
      </c>
      <c r="R1386" s="49" t="n">
        <v>9.842419900341071e-05</v>
      </c>
      <c r="S1386" s="49" t="n">
        <v>4.709252083179294e-05</v>
      </c>
      <c r="T1386" s="49" t="n">
        <v>2.559380936784095e-05</v>
      </c>
      <c r="U1386" s="49" t="n">
        <v>5.787666515022494e-05</v>
      </c>
      <c r="V1386" s="49" t="n">
        <v>-1.229449155548679e-05</v>
      </c>
      <c r="W1386" s="49" t="n">
        <v>0.3617116279999936</v>
      </c>
      <c r="X1386" s="49" t="n">
        <v>-0.3193812660000016</v>
      </c>
      <c r="Y1386" s="49" t="n">
        <v>-0.4397077389999987</v>
      </c>
      <c r="Z1386" s="49" t="n">
        <v>0.06729760979999687</v>
      </c>
      <c r="AA1386" s="49" t="n">
        <v>0.6284261629999955</v>
      </c>
      <c r="AB1386" s="49" t="n">
        <v>0.2811025839999866</v>
      </c>
      <c r="AC1386" s="49" t="n">
        <v>0.3636701522757768</v>
      </c>
      <c r="AD1386" s="49" t="n">
        <v>-0.3222040496771864</v>
      </c>
      <c r="AE1386" s="49" t="n">
        <v>-0.4415358772381814</v>
      </c>
      <c r="AF1386" s="49" t="n">
        <v>0.06578009315030675</v>
      </c>
      <c r="AG1386" s="49" t="n">
        <v>0.6293148716680472</v>
      </c>
      <c r="AH1386" s="49" t="n">
        <v>0.2809899753869713</v>
      </c>
      <c r="AI1386" s="49" t="n">
        <v>0.02389483570960852</v>
      </c>
      <c r="AJ1386" s="49" t="n">
        <v>0.1345688536180404</v>
      </c>
      <c r="AK1386" s="49" t="n">
        <v>0.03690063249598913</v>
      </c>
      <c r="AL1386" s="49" t="n">
        <v>0.003795645234945065</v>
      </c>
      <c r="AM1386" s="49" t="n">
        <v>0.004335756059290551</v>
      </c>
      <c r="AN1386" s="49" t="n">
        <v>-0.001406287624179404</v>
      </c>
      <c r="AO1386" s="49" t="n">
        <v>0.382909185032167</v>
      </c>
      <c r="AP1386" s="49" t="n">
        <v>42.58965365069563</v>
      </c>
      <c r="AQ1386" s="49" t="n">
        <v>21.32513624915764</v>
      </c>
      <c r="AR1386" s="49" t="n">
        <v>2.667264090355094</v>
      </c>
      <c r="AS1386" s="49" t="n">
        <v>-0.540200597868293</v>
      </c>
      <c r="AT1386" s="49" t="n">
        <v>-0.000195725732932112</v>
      </c>
      <c r="AU1386" s="49" t="n">
        <v>380</v>
      </c>
      <c r="AV1386" s="49" t="n">
        <v>900.0032115778102</v>
      </c>
      <c r="AW1386" s="49" t="n">
        <v>540.000411484423</v>
      </c>
      <c r="AX1386" s="49" t="n">
        <v>75.00006117191965</v>
      </c>
      <c r="AY1386" s="49" t="n">
        <v>84.375</v>
      </c>
      <c r="AZ1386" s="49" t="n">
        <v>40</v>
      </c>
      <c r="BA1386" s="49" t="n">
        <v>8</v>
      </c>
      <c r="BB1386" s="49" t="n">
        <v>23.90629391856812</v>
      </c>
      <c r="BC1386" s="49" t="n">
        <v>15.00000604096808</v>
      </c>
      <c r="BD1386" s="49" t="n">
        <v>3.750001617826368</v>
      </c>
      <c r="BE1386" s="49" t="n">
        <v>4.6875</v>
      </c>
      <c r="BF1386" s="49" t="n">
        <v>3</v>
      </c>
      <c r="BG1386" s="49" t="n">
        <v>6.00000904963189</v>
      </c>
      <c r="BH1386" s="49" t="n">
        <v>14.00022354385751</v>
      </c>
      <c r="BI1386" s="49" t="n">
        <v>5.500040476321448</v>
      </c>
      <c r="BJ1386" s="49" t="n">
        <v>0.7000049782406721</v>
      </c>
      <c r="BK1386" s="49" t="n">
        <v>0.4000004971388582</v>
      </c>
      <c r="BL1386" s="49" t="n">
        <v>0.02000000352684657</v>
      </c>
      <c r="BM1386" s="49" t="n">
        <v>-0.2036878729732087</v>
      </c>
      <c r="BN1386" s="49" t="n">
        <v>0.6926696247627655</v>
      </c>
      <c r="BO1386" s="49" t="n">
        <v>0.5236966129203686</v>
      </c>
      <c r="BP1386" s="49" t="n">
        <v>-0.2036404612913582</v>
      </c>
      <c r="BQ1386" s="49" t="n">
        <v>0.6927297002433248</v>
      </c>
      <c r="BR1386" s="49" t="n">
        <v>0.5236021525195824</v>
      </c>
      <c r="BS1386" s="49" t="n">
        <v>-0.04741168185043443</v>
      </c>
      <c r="BT1386" s="49" t="n">
        <v>-0.06007548055930734</v>
      </c>
      <c r="BU1386" s="49" t="n">
        <v>0.09446040078620044</v>
      </c>
      <c r="BV1386" s="49" t="n">
        <v>0.1215717823222484</v>
      </c>
    </row>
    <row r="1387">
      <c r="A1387" s="51" t="n">
        <v>72.48999999999999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-1.083062297216</v>
      </c>
      <c r="F1387" s="51" t="n">
        <v>-2.087816478848</v>
      </c>
      <c r="G1387" s="51" t="n">
        <v>-0.823726457792</v>
      </c>
      <c r="H1387" s="51" t="n">
        <v>-1.3678179389056</v>
      </c>
      <c r="I1387" s="51" t="n">
        <v>-5.118094668736</v>
      </c>
      <c r="J1387" s="51" t="n">
        <v>2.040313933952</v>
      </c>
      <c r="K1387" s="51" t="n">
        <v>-1.083134744472331</v>
      </c>
      <c r="L1387" s="51" t="n">
        <v>-2.08794103014946</v>
      </c>
      <c r="M1387" s="51" t="n">
        <v>-0.8237922528857298</v>
      </c>
      <c r="N1387" s="51" t="n">
        <v>-1.367858817088748</v>
      </c>
      <c r="O1387" s="51" t="n">
        <v>-5.118138308774493</v>
      </c>
      <c r="P1387" s="51" t="n">
        <v>2.040325430172329</v>
      </c>
      <c r="Q1387" s="51" t="n">
        <v>7.244725633093196e-05</v>
      </c>
      <c r="R1387" s="51" t="n">
        <v>0.0001245513014600519</v>
      </c>
      <c r="S1387" s="51" t="n">
        <v>6.579509372972581e-05</v>
      </c>
      <c r="T1387" s="51" t="n">
        <v>4.087818314824077e-05</v>
      </c>
      <c r="U1387" s="51" t="n">
        <v>4.364003849310905e-05</v>
      </c>
      <c r="V1387" s="51" t="n">
        <v>-1.149622032947661e-05</v>
      </c>
      <c r="W1387" s="51" t="n">
        <v>0.3617262079999889</v>
      </c>
      <c r="X1387" s="51" t="n">
        <v>-0.319357776000001</v>
      </c>
      <c r="Y1387" s="51" t="n">
        <v>-0.4397049039999972</v>
      </c>
      <c r="Z1387" s="51" t="n">
        <v>0.06729461279999649</v>
      </c>
      <c r="AA1387" s="51" t="n">
        <v>0.6284589680000023</v>
      </c>
      <c r="AB1387" s="51" t="n">
        <v>0.2811058239999759</v>
      </c>
      <c r="AC1387" s="51" t="n">
        <v>0.3638008796848608</v>
      </c>
      <c r="AD1387" s="51" t="n">
        <v>-0.3219187356723077</v>
      </c>
      <c r="AE1387" s="51" t="n">
        <v>-0.4414938862394163</v>
      </c>
      <c r="AF1387" s="51" t="n">
        <v>0.06584035433890324</v>
      </c>
      <c r="AG1387" s="51" t="n">
        <v>0.629721269377031</v>
      </c>
      <c r="AH1387" s="51" t="n">
        <v>0.2810082013700367</v>
      </c>
      <c r="AI1387" s="51" t="n">
        <v>0.01551888982139564</v>
      </c>
      <c r="AJ1387" s="51" t="n">
        <v>0.154878431762942</v>
      </c>
      <c r="AK1387" s="51" t="n">
        <v>0.0467322821091154</v>
      </c>
      <c r="AL1387" s="51" t="n">
        <v>0.004883724789754488</v>
      </c>
      <c r="AM1387" s="51" t="n">
        <v>0.002995645968057827</v>
      </c>
      <c r="AN1387" s="51" t="n">
        <v>-0.001374987290748304</v>
      </c>
      <c r="AO1387" s="51" t="n">
        <v>0.3694860317344155</v>
      </c>
      <c r="AP1387" s="51" t="n">
        <v>42.76413996153774</v>
      </c>
      <c r="AQ1387" s="51" t="n">
        <v>21.36732917897161</v>
      </c>
      <c r="AR1387" s="51" t="n">
        <v>2.66789213076077</v>
      </c>
      <c r="AS1387" s="51" t="n">
        <v>-0.5352513983625361</v>
      </c>
      <c r="AT1387" s="51" t="n">
        <v>-0.0001858829075053542</v>
      </c>
      <c r="AU1387" s="51" t="n">
        <v>380</v>
      </c>
      <c r="AV1387" s="51" t="n">
        <v>900.0031794620321</v>
      </c>
      <c r="AW1387" s="51" t="n">
        <v>540.0004073695787</v>
      </c>
      <c r="AX1387" s="51" t="n">
        <v>75.00006056020045</v>
      </c>
      <c r="AY1387" s="51" t="n">
        <v>84.375</v>
      </c>
      <c r="AZ1387" s="51" t="n">
        <v>40</v>
      </c>
      <c r="BA1387" s="51" t="n">
        <v>8</v>
      </c>
      <c r="BB1387" s="51" t="n">
        <v>23.90629369897528</v>
      </c>
      <c r="BC1387" s="51" t="n">
        <v>15.00000601076324</v>
      </c>
      <c r="BD1387" s="51" t="n">
        <v>3.750001609737236</v>
      </c>
      <c r="BE1387" s="51" t="n">
        <v>4.6875</v>
      </c>
      <c r="BF1387" s="51" t="n">
        <v>3</v>
      </c>
      <c r="BG1387" s="51" t="n">
        <v>6.000009095165423</v>
      </c>
      <c r="BH1387" s="51" t="n">
        <v>14.00022229638925</v>
      </c>
      <c r="BI1387" s="51" t="n">
        <v>5.500040110321082</v>
      </c>
      <c r="BJ1387" s="51" t="n">
        <v>0.7000049250998455</v>
      </c>
      <c r="BK1387" s="51" t="n">
        <v>0.4000004911731919</v>
      </c>
      <c r="BL1387" s="51" t="n">
        <v>0.02000000348452441</v>
      </c>
      <c r="BM1387" s="51" t="n">
        <v>-0.2074366532302681</v>
      </c>
      <c r="BN1387" s="51" t="n">
        <v>0.6932617757128053</v>
      </c>
      <c r="BO1387" s="51" t="n">
        <v>0.5191305960013888</v>
      </c>
      <c r="BP1387" s="51" t="n">
        <v>-0.2074096333304823</v>
      </c>
      <c r="BQ1387" s="51" t="n">
        <v>0.6933275969609375</v>
      </c>
      <c r="BR1387" s="51" t="n">
        <v>0.5190058153071664</v>
      </c>
      <c r="BS1387" s="51" t="n">
        <v>-0.02701989978576291</v>
      </c>
      <c r="BT1387" s="51" t="n">
        <v>-0.0658212481321474</v>
      </c>
      <c r="BU1387" s="51" t="n">
        <v>0.1247806942223928</v>
      </c>
      <c r="BV1387" s="51" t="n">
        <v>0.143640987676668</v>
      </c>
    </row>
    <row r="1388">
      <c r="A1388" s="49" t="n">
        <v>72.5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-1.079445</v>
      </c>
      <c r="F1388" s="49" t="n">
        <v>-2.09101</v>
      </c>
      <c r="G1388" s="49" t="n">
        <v>-0.8281235</v>
      </c>
      <c r="H1388" s="49" t="n">
        <v>-1.367145</v>
      </c>
      <c r="I1388" s="49" t="n">
        <v>-5.111809999999999</v>
      </c>
      <c r="J1388" s="49" t="n">
        <v>2.043124999999999</v>
      </c>
      <c r="K1388" s="49" t="n">
        <v>-1.07949607932331</v>
      </c>
      <c r="L1388" s="49" t="n">
        <v>-2.09115872586923</v>
      </c>
      <c r="M1388" s="49" t="n">
        <v>-0.8282063887224395</v>
      </c>
      <c r="N1388" s="49" t="n">
        <v>-1.367200951178369</v>
      </c>
      <c r="O1388" s="49" t="n">
        <v>-5.111842420647734</v>
      </c>
      <c r="P1388" s="49" t="n">
        <v>2.043135786295118</v>
      </c>
      <c r="Q1388" s="49" t="n">
        <v>5.107932331016585e-05</v>
      </c>
      <c r="R1388" s="49" t="n">
        <v>0.0001487258692294269</v>
      </c>
      <c r="S1388" s="49" t="n">
        <v>8.288872243944478e-05</v>
      </c>
      <c r="T1388" s="49" t="n">
        <v>5.595117836931784e-05</v>
      </c>
      <c r="U1388" s="49" t="n">
        <v>3.242064773445463e-05</v>
      </c>
      <c r="V1388" s="49" t="n">
        <v>-1.078629511885865e-05</v>
      </c>
      <c r="W1388" s="49" t="n">
        <v>0.3617314999999829</v>
      </c>
      <c r="X1388" s="49" t="n">
        <v>-0.3193492499999985</v>
      </c>
      <c r="Y1388" s="49" t="n">
        <v>-0.4397038749999949</v>
      </c>
      <c r="Z1388" s="49" t="n">
        <v>0.06729352499999793</v>
      </c>
      <c r="AA1388" s="49" t="n">
        <v>0.6284708750000202</v>
      </c>
      <c r="AB1388" s="49" t="n">
        <v>0.2811069999999618</v>
      </c>
      <c r="AC1388" s="49" t="n">
        <v>0.3639247966296195</v>
      </c>
      <c r="AD1388" s="49" t="n">
        <v>-0.3217035560344231</v>
      </c>
      <c r="AE1388" s="49" t="n">
        <v>-0.4412929642453731</v>
      </c>
      <c r="AF1388" s="49" t="n">
        <v>0.06578158753674669</v>
      </c>
      <c r="AG1388" s="49" t="n">
        <v>0.6292056596003215</v>
      </c>
      <c r="AH1388" s="49" t="n">
        <v>0.2810201544655065</v>
      </c>
      <c r="AI1388" s="49" t="n">
        <v>0.006689791406217904</v>
      </c>
      <c r="AJ1388" s="49" t="n">
        <v>0.1737109138004705</v>
      </c>
      <c r="AK1388" s="49" t="n">
        <v>0.05503723953221648</v>
      </c>
      <c r="AL1388" s="49" t="n">
        <v>0.00603700591904587</v>
      </c>
      <c r="AM1388" s="49" t="n">
        <v>0.002192424440931589</v>
      </c>
      <c r="AN1388" s="49" t="n">
        <v>-0.001347143176166439</v>
      </c>
      <c r="AO1388" s="49" t="n">
        <v>0.3545954490666875</v>
      </c>
      <c r="AP1388" s="49" t="n">
        <v>42.93022578466586</v>
      </c>
      <c r="AQ1388" s="49" t="n">
        <v>21.40695868173631</v>
      </c>
      <c r="AR1388" s="49" t="n">
        <v>2.668160568551349</v>
      </c>
      <c r="AS1388" s="49" t="n">
        <v>-0.5306074801870073</v>
      </c>
      <c r="AT1388" s="49" t="n">
        <v>-0.0001797744573951439</v>
      </c>
      <c r="AU1388" s="49" t="n">
        <v>380</v>
      </c>
      <c r="AV1388" s="49" t="n">
        <v>900.0031476674118</v>
      </c>
      <c r="AW1388" s="49" t="n">
        <v>540.000403295883</v>
      </c>
      <c r="AX1388" s="49" t="n">
        <v>75.00005995459844</v>
      </c>
      <c r="AY1388" s="49" t="n">
        <v>84.375</v>
      </c>
      <c r="AZ1388" s="49" t="n">
        <v>40</v>
      </c>
      <c r="BA1388" s="49" t="n">
        <v>8</v>
      </c>
      <c r="BB1388" s="49" t="n">
        <v>23.90629348048041</v>
      </c>
      <c r="BC1388" s="49" t="n">
        <v>15.00000598070942</v>
      </c>
      <c r="BD1388" s="49" t="n">
        <v>3.750001601688549</v>
      </c>
      <c r="BE1388" s="49" t="n">
        <v>4.6875</v>
      </c>
      <c r="BF1388" s="49" t="n">
        <v>3</v>
      </c>
      <c r="BG1388" s="49" t="n">
        <v>6.000009182719372</v>
      </c>
      <c r="BH1388" s="49" t="n">
        <v>14.00022072756751</v>
      </c>
      <c r="BI1388" s="49" t="n">
        <v>5.500039734944965</v>
      </c>
      <c r="BJ1388" s="49" t="n">
        <v>0.7000048707393061</v>
      </c>
      <c r="BK1388" s="49" t="n">
        <v>0.4000004856516831</v>
      </c>
      <c r="BL1388" s="49" t="n">
        <v>0.02000000344271011</v>
      </c>
      <c r="BM1388" s="49" t="n">
        <v>-0.2111776999316735</v>
      </c>
      <c r="BN1388" s="49" t="n">
        <v>0.6938055364207891</v>
      </c>
      <c r="BO1388" s="49" t="n">
        <v>0.5145586841094214</v>
      </c>
      <c r="BP1388" s="49" t="n">
        <v>-0.2111711551447059</v>
      </c>
      <c r="BQ1388" s="49" t="n">
        <v>0.6938755354459809</v>
      </c>
      <c r="BR1388" s="49" t="n">
        <v>0.5144057966577968</v>
      </c>
      <c r="BS1388" s="49" t="n">
        <v>-0.006544786967654925</v>
      </c>
      <c r="BT1388" s="49" t="n">
        <v>-0.06999902519178036</v>
      </c>
      <c r="BU1388" s="49" t="n">
        <v>0.1528874516245615</v>
      </c>
      <c r="BV1388" s="49" t="n">
        <v>0.1682773621985564</v>
      </c>
    </row>
    <row r="1389">
      <c r="A1389" s="51" t="n">
        <v>72.51000000000001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-1.075827702784</v>
      </c>
      <c r="F1389" s="51" t="n">
        <v>-2.094203521152</v>
      </c>
      <c r="G1389" s="51" t="n">
        <v>-0.8325205422079999</v>
      </c>
      <c r="H1389" s="51" t="n">
        <v>-1.3664720610944</v>
      </c>
      <c r="I1389" s="51" t="n">
        <v>-5.105525331264</v>
      </c>
      <c r="J1389" s="51" t="n">
        <v>2.045936066047999</v>
      </c>
      <c r="K1389" s="51" t="n">
        <v>-1.075856366187347</v>
      </c>
      <c r="L1389" s="51" t="n">
        <v>-2.094374165119345</v>
      </c>
      <c r="M1389" s="51" t="n">
        <v>-0.8326184019891052</v>
      </c>
      <c r="N1389" s="51" t="n">
        <v>-1.366543392267853</v>
      </c>
      <c r="O1389" s="51" t="n">
        <v>-5.105552553022514</v>
      </c>
      <c r="P1389" s="51" t="n">
        <v>2.045946035467868</v>
      </c>
      <c r="Q1389" s="51" t="n">
        <v>2.866340334639617e-05</v>
      </c>
      <c r="R1389" s="51" t="n">
        <v>0.0001706439673441196</v>
      </c>
      <c r="S1389" s="51" t="n">
        <v>9.785978110532501e-05</v>
      </c>
      <c r="T1389" s="51" t="n">
        <v>7.133117345259343e-05</v>
      </c>
      <c r="U1389" s="51" t="n">
        <v>2.722175851399555e-05</v>
      </c>
      <c r="V1389" s="51" t="n">
        <v>-9.969419868749441e-06</v>
      </c>
      <c r="W1389" s="51" t="n">
        <v>0.3617262079999753</v>
      </c>
      <c r="X1389" s="51" t="n">
        <v>-0.3193577759999935</v>
      </c>
      <c r="Y1389" s="51" t="n">
        <v>-0.4397049039999915</v>
      </c>
      <c r="Z1389" s="51" t="n">
        <v>0.06729461280000221</v>
      </c>
      <c r="AA1389" s="51" t="n">
        <v>0.6284589680000529</v>
      </c>
      <c r="AB1389" s="51" t="n">
        <v>0.2811058239999438</v>
      </c>
      <c r="AC1389" s="51" t="n">
        <v>0.3640139011035374</v>
      </c>
      <c r="AD1389" s="51" t="n">
        <v>-0.3214696356144204</v>
      </c>
      <c r="AE1389" s="51" t="n">
        <v>-0.4410704780979606</v>
      </c>
      <c r="AF1389" s="51" t="n">
        <v>0.06577268052925873</v>
      </c>
      <c r="AG1389" s="51" t="n">
        <v>0.6285317433789963</v>
      </c>
      <c r="AH1389" s="51" t="n">
        <v>0.2810032615051077</v>
      </c>
      <c r="AI1389" s="51" t="n">
        <v>-0.002421209791726974</v>
      </c>
      <c r="AJ1389" s="51" t="n">
        <v>0.1901689874528613</v>
      </c>
      <c r="AK1389" s="51" t="n">
        <v>0.06196415598428172</v>
      </c>
      <c r="AL1389" s="51" t="n">
        <v>0.007202870133797652</v>
      </c>
      <c r="AM1389" s="51" t="n">
        <v>0.001995712438740991</v>
      </c>
      <c r="AN1389" s="51" t="n">
        <v>-0.001314559665272551</v>
      </c>
      <c r="AO1389" s="51" t="n">
        <v>0.3386432148692125</v>
      </c>
      <c r="AP1389" s="51" t="n">
        <v>43.0917998019478</v>
      </c>
      <c r="AQ1389" s="51" t="n">
        <v>21.44309431715887</v>
      </c>
      <c r="AR1389" s="51" t="n">
        <v>2.668206683968897</v>
      </c>
      <c r="AS1389" s="51" t="n">
        <v>-0.5253391346029902</v>
      </c>
      <c r="AT1389" s="51" t="n">
        <v>-0.0001635950724814999</v>
      </c>
      <c r="AU1389" s="51" t="n">
        <v>380</v>
      </c>
      <c r="AV1389" s="51" t="n">
        <v>900.0031161907376</v>
      </c>
      <c r="AW1389" s="51" t="n">
        <v>540.0003992629241</v>
      </c>
      <c r="AX1389" s="51" t="n">
        <v>75.00005935505246</v>
      </c>
      <c r="AY1389" s="51" t="n">
        <v>84.375</v>
      </c>
      <c r="AZ1389" s="51" t="n">
        <v>40</v>
      </c>
      <c r="BA1389" s="51" t="n">
        <v>8</v>
      </c>
      <c r="BB1389" s="51" t="n">
        <v>23.90629326307801</v>
      </c>
      <c r="BC1389" s="51" t="n">
        <v>15.00000595080588</v>
      </c>
      <c r="BD1389" s="51" t="n">
        <v>3.750001593680107</v>
      </c>
      <c r="BE1389" s="51" t="n">
        <v>4.6875</v>
      </c>
      <c r="BF1389" s="51" t="n">
        <v>3</v>
      </c>
      <c r="BG1389" s="51" t="n">
        <v>6.000009316510326</v>
      </c>
      <c r="BH1389" s="51" t="n">
        <v>14.00021890907614</v>
      </c>
      <c r="BI1389" s="51" t="n">
        <v>5.500039323773134</v>
      </c>
      <c r="BJ1389" s="51" t="n">
        <v>0.7000048176397884</v>
      </c>
      <c r="BK1389" s="51" t="n">
        <v>0.4000004798238629</v>
      </c>
      <c r="BL1389" s="51" t="n">
        <v>0.02000000340139759</v>
      </c>
      <c r="BM1389" s="51" t="n">
        <v>-0.2149105340405386</v>
      </c>
      <c r="BN1389" s="51" t="n">
        <v>0.6943011243816788</v>
      </c>
      <c r="BO1389" s="51" t="n">
        <v>0.5099810334156607</v>
      </c>
      <c r="BP1389" s="51" t="n">
        <v>-0.2149241464645001</v>
      </c>
      <c r="BQ1389" s="51" t="n">
        <v>0.6943737318732334</v>
      </c>
      <c r="BR1389" s="51" t="n">
        <v>0.5098027666406858</v>
      </c>
      <c r="BS1389" s="51" t="n">
        <v>0.01361242396147322</v>
      </c>
      <c r="BT1389" s="51" t="n">
        <v>-0.07260749155457713</v>
      </c>
      <c r="BU1389" s="51" t="n">
        <v>0.1782667749749001</v>
      </c>
      <c r="BV1389" s="51" t="n">
        <v>0.1929668079642365</v>
      </c>
    </row>
    <row r="1390">
      <c r="A1390" s="49" t="n">
        <v>72.52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-1.072210507088001</v>
      </c>
      <c r="F1390" s="49" t="n">
        <v>-2.097397205864</v>
      </c>
      <c r="G1390" s="49" t="n">
        <v>-0.8369176041559998</v>
      </c>
      <c r="H1390" s="49" t="n">
        <v>-1.3657991013208</v>
      </c>
      <c r="I1390" s="49" t="n">
        <v>-5.099240890947998</v>
      </c>
      <c r="J1390" s="49" t="n">
        <v>2.048747109535998</v>
      </c>
      <c r="K1390" s="49" t="n">
        <v>-1.072216060038854</v>
      </c>
      <c r="L1390" s="49" t="n">
        <v>-2.09758715567123</v>
      </c>
      <c r="M1390" s="49" t="n">
        <v>-0.8370282284183531</v>
      </c>
      <c r="N1390" s="49" t="n">
        <v>-1.365884825462279</v>
      </c>
      <c r="O1390" s="49" t="n">
        <v>-5.099268102584129</v>
      </c>
      <c r="P1390" s="49" t="n">
        <v>2.048756040183693</v>
      </c>
      <c r="Q1390" s="49" t="n">
        <v>5.552950852916183e-06</v>
      </c>
      <c r="R1390" s="49" t="n">
        <v>0.000189949807229528</v>
      </c>
      <c r="S1390" s="49" t="n">
        <v>0.0001106242623533094</v>
      </c>
      <c r="T1390" s="49" t="n">
        <v>8.572414147867136e-05</v>
      </c>
      <c r="U1390" s="49" t="n">
        <v>2.72116361310637e-05</v>
      </c>
      <c r="V1390" s="49" t="n">
        <v>-8.93064769513785e-06</v>
      </c>
      <c r="W1390" s="49" t="n">
        <v>0.3617116279999656</v>
      </c>
      <c r="X1390" s="49" t="n">
        <v>-0.3193812659999848</v>
      </c>
      <c r="Y1390" s="49" t="n">
        <v>-0.4397077389999868</v>
      </c>
      <c r="Z1390" s="49" t="n">
        <v>0.06729760980001047</v>
      </c>
      <c r="AA1390" s="49" t="n">
        <v>0.6284261630001051</v>
      </c>
      <c r="AB1390" s="49" t="n">
        <v>0.2811025839999215</v>
      </c>
      <c r="AC1390" s="49" t="n">
        <v>0.3640491735938003</v>
      </c>
      <c r="AD1390" s="49" t="n">
        <v>-0.3212157776160814</v>
      </c>
      <c r="AE1390" s="49" t="n">
        <v>-0.4408538233682549</v>
      </c>
      <c r="AF1390" s="49" t="n">
        <v>0.06596053454555514</v>
      </c>
      <c r="AG1390" s="49" t="n">
        <v>0.628093208733531</v>
      </c>
      <c r="AH1390" s="49" t="n">
        <v>0.2809772900585922</v>
      </c>
      <c r="AI1390" s="49" t="n">
        <v>-0.01156000440635295</v>
      </c>
      <c r="AJ1390" s="49" t="n">
        <v>0.203819460738132</v>
      </c>
      <c r="AK1390" s="49" t="n">
        <v>0.06767325685165869</v>
      </c>
      <c r="AL1390" s="49" t="n">
        <v>0.008183470446621049</v>
      </c>
      <c r="AM1390" s="49" t="n">
        <v>0.002173816742477307</v>
      </c>
      <c r="AN1390" s="49" t="n">
        <v>-0.001272870581245123</v>
      </c>
      <c r="AO1390" s="49" t="n">
        <v>0.3223185033673982</v>
      </c>
      <c r="AP1390" s="49" t="n">
        <v>43.24947665382568</v>
      </c>
      <c r="AQ1390" s="49" t="n">
        <v>21.47655813612528</v>
      </c>
      <c r="AR1390" s="49" t="n">
        <v>2.668047816650986</v>
      </c>
      <c r="AS1390" s="49" t="n">
        <v>-0.5193991642653303</v>
      </c>
      <c r="AT1390" s="49" t="n">
        <v>-0.0001392879993914917</v>
      </c>
      <c r="AU1390" s="49" t="n">
        <v>380</v>
      </c>
      <c r="AV1390" s="49" t="n">
        <v>900.0030850288302</v>
      </c>
      <c r="AW1390" s="49" t="n">
        <v>540.0003952702949</v>
      </c>
      <c r="AX1390" s="49" t="n">
        <v>75.00005876150193</v>
      </c>
      <c r="AY1390" s="49" t="n">
        <v>84.375</v>
      </c>
      <c r="AZ1390" s="49" t="n">
        <v>40</v>
      </c>
      <c r="BA1390" s="49" t="n">
        <v>8</v>
      </c>
      <c r="BB1390" s="49" t="n">
        <v>23.90629304676262</v>
      </c>
      <c r="BC1390" s="49" t="n">
        <v>15.00000592105185</v>
      </c>
      <c r="BD1390" s="49" t="n">
        <v>3.750001585711706</v>
      </c>
      <c r="BE1390" s="49" t="n">
        <v>4.6875</v>
      </c>
      <c r="BF1390" s="49" t="n">
        <v>3</v>
      </c>
      <c r="BG1390" s="49" t="n">
        <v>6.000009492047877</v>
      </c>
      <c r="BH1390" s="49" t="n">
        <v>14.00021685672679</v>
      </c>
      <c r="BI1390" s="49" t="n">
        <v>5.500038880669013</v>
      </c>
      <c r="BJ1390" s="49" t="n">
        <v>0.7000047654748897</v>
      </c>
      <c r="BK1390" s="49" t="n">
        <v>0.4000004740659766</v>
      </c>
      <c r="BL1390" s="49" t="n">
        <v>0.02000000336058082</v>
      </c>
      <c r="BM1390" s="49" t="n">
        <v>-0.2186346779786937</v>
      </c>
      <c r="BN1390" s="49" t="n">
        <v>0.6947487610337751</v>
      </c>
      <c r="BO1390" s="49" t="n">
        <v>0.5053977981742477</v>
      </c>
      <c r="BP1390" s="49" t="n">
        <v>-0.2186679039422564</v>
      </c>
      <c r="BQ1390" s="49" t="n">
        <v>0.6948224236265194</v>
      </c>
      <c r="BR1390" s="49" t="n">
        <v>0.5051973168360314</v>
      </c>
      <c r="BS1390" s="49" t="n">
        <v>0.03322596356267193</v>
      </c>
      <c r="BT1390" s="49" t="n">
        <v>-0.07366259274421694</v>
      </c>
      <c r="BU1390" s="49" t="n">
        <v>0.2004813382162629</v>
      </c>
      <c r="BV1390" s="49" t="n">
        <v>0.2161548269122204</v>
      </c>
    </row>
    <row r="1391">
      <c r="A1391" s="51" t="n">
        <v>72.53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-1.068593488512001</v>
      </c>
      <c r="F1391" s="51" t="n">
        <v>-2.100591175936</v>
      </c>
      <c r="G1391" s="51" t="n">
        <v>-0.8413147005439997</v>
      </c>
      <c r="H1391" s="51" t="n">
        <v>-1.3651261051392</v>
      </c>
      <c r="I1391" s="51" t="n">
        <v>-5.092956849151998</v>
      </c>
      <c r="J1391" s="51" t="n">
        <v>2.051558113663997</v>
      </c>
      <c r="K1391" s="51" t="n">
        <v>-1.068575741129901</v>
      </c>
      <c r="L1391" s="51" t="n">
        <v>-2.100797523716265</v>
      </c>
      <c r="M1391" s="51" t="n">
        <v>-0.8414358789388312</v>
      </c>
      <c r="N1391" s="51" t="n">
        <v>-1.365223358172363</v>
      </c>
      <c r="O1391" s="51" t="n">
        <v>-5.092985569463623</v>
      </c>
      <c r="P1391" s="51" t="n">
        <v>2.051565896244185</v>
      </c>
      <c r="Q1391" s="51" t="n">
        <v>-1.774738210014171e-05</v>
      </c>
      <c r="R1391" s="51" t="n">
        <v>0.0002063477802649594</v>
      </c>
      <c r="S1391" s="51" t="n">
        <v>0.0001211783948315004</v>
      </c>
      <c r="T1391" s="51" t="n">
        <v>9.725303316354683e-05</v>
      </c>
      <c r="U1391" s="51" t="n">
        <v>2.872031162493016e-05</v>
      </c>
      <c r="V1391" s="51" t="n">
        <v>-7.782580187409849e-06</v>
      </c>
      <c r="W1391" s="51" t="n">
        <v>0.3616916479999534</v>
      </c>
      <c r="X1391" s="51" t="n">
        <v>-0.3194134559999718</v>
      </c>
      <c r="Y1391" s="51" t="n">
        <v>-0.4397116239999806</v>
      </c>
      <c r="Z1391" s="51" t="n">
        <v>0.06730171680002386</v>
      </c>
      <c r="AA1391" s="51" t="n">
        <v>0.6283812080001808</v>
      </c>
      <c r="AB1391" s="51" t="n">
        <v>0.2810981439998943</v>
      </c>
      <c r="AC1391" s="51" t="n">
        <v>0.3640233032755461</v>
      </c>
      <c r="AD1391" s="51" t="n">
        <v>-0.3209462490980649</v>
      </c>
      <c r="AE1391" s="51" t="n">
        <v>-0.4406345262137467</v>
      </c>
      <c r="AF1391" s="51" t="n">
        <v>0.06633160732894455</v>
      </c>
      <c r="AG1391" s="51" t="n">
        <v>0.6280965105602638</v>
      </c>
      <c r="AH1391" s="51" t="n">
        <v>0.2809662151618307</v>
      </c>
      <c r="AI1391" s="51" t="n">
        <v>-0.02045730599100139</v>
      </c>
      <c r="AJ1391" s="51" t="n">
        <v>0.2144920116502527</v>
      </c>
      <c r="AK1391" s="51" t="n">
        <v>0.07216849800203573</v>
      </c>
      <c r="AL1391" s="51" t="n">
        <v>0.008825303324984848</v>
      </c>
      <c r="AM1391" s="51" t="n">
        <v>0.002321836933781355</v>
      </c>
      <c r="AN1391" s="51" t="n">
        <v>-0.001226994969010801</v>
      </c>
      <c r="AO1391" s="51" t="n">
        <v>0.3064120335350056</v>
      </c>
      <c r="AP1391" s="51" t="n">
        <v>43.40433132112052</v>
      </c>
      <c r="AQ1391" s="51" t="n">
        <v>21.50818091421338</v>
      </c>
      <c r="AR1391" s="51" t="n">
        <v>2.667572402886059</v>
      </c>
      <c r="AS1391" s="51" t="n">
        <v>-0.5130206529329969</v>
      </c>
      <c r="AT1391" s="51" t="n">
        <v>-0.0001144033794440582</v>
      </c>
      <c r="AU1391" s="51" t="n">
        <v>380</v>
      </c>
      <c r="AV1391" s="51" t="n">
        <v>900.0030541785419</v>
      </c>
      <c r="AW1391" s="51" t="n">
        <v>540.0003913175919</v>
      </c>
      <c r="AX1391" s="51" t="n">
        <v>75.00005817388691</v>
      </c>
      <c r="AY1391" s="51" t="n">
        <v>84.375</v>
      </c>
      <c r="AZ1391" s="51" t="n">
        <v>40</v>
      </c>
      <c r="BA1391" s="51" t="n">
        <v>8</v>
      </c>
      <c r="BB1391" s="51" t="n">
        <v>23.9062928315288</v>
      </c>
      <c r="BC1391" s="51" t="n">
        <v>15.00000589144659</v>
      </c>
      <c r="BD1391" s="51" t="n">
        <v>3.750001577783147</v>
      </c>
      <c r="BE1391" s="51" t="n">
        <v>4.6875</v>
      </c>
      <c r="BF1391" s="51" t="n">
        <v>3</v>
      </c>
      <c r="BG1391" s="51" t="n">
        <v>6.000009693200456</v>
      </c>
      <c r="BH1391" s="51" t="n">
        <v>14.00021459488505</v>
      </c>
      <c r="BI1391" s="51" t="n">
        <v>5.500038420662222</v>
      </c>
      <c r="BJ1391" s="51" t="n">
        <v>0.7000047112063835</v>
      </c>
      <c r="BK1391" s="51" t="n">
        <v>0.4000004683771848</v>
      </c>
      <c r="BL1391" s="51" t="n">
        <v>0.02000000332025385</v>
      </c>
      <c r="BM1391" s="51" t="n">
        <v>-0.2223496694729504</v>
      </c>
      <c r="BN1391" s="51" t="n">
        <v>0.6951486489994362</v>
      </c>
      <c r="BO1391" s="51" t="n">
        <v>0.5008091609264934</v>
      </c>
      <c r="BP1391" s="51" t="n">
        <v>-0.2224018684576722</v>
      </c>
      <c r="BQ1391" s="51" t="n">
        <v>0.6952218449783112</v>
      </c>
      <c r="BR1391" s="51" t="n">
        <v>0.5005899741081711</v>
      </c>
      <c r="BS1391" s="51" t="n">
        <v>0.05219898472172413</v>
      </c>
      <c r="BT1391" s="51" t="n">
        <v>-0.07319597887500695</v>
      </c>
      <c r="BU1391" s="51" t="n">
        <v>0.2191868183223367</v>
      </c>
      <c r="BV1391" s="51" t="n">
        <v>0.2369076753837205</v>
      </c>
    </row>
    <row r="1392">
      <c r="A1392" s="49" t="n">
        <v>72.54000000000001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-1.064976670816002</v>
      </c>
      <c r="F1392" s="49" t="n">
        <v>-2.103785469647999</v>
      </c>
      <c r="G1392" s="49" t="n">
        <v>-0.8457118359919994</v>
      </c>
      <c r="H1392" s="49" t="n">
        <v>-1.364453067665599</v>
      </c>
      <c r="I1392" s="49" t="n">
        <v>-5.086673259335994</v>
      </c>
      <c r="J1392" s="49" t="n">
        <v>2.054369073151995</v>
      </c>
      <c r="K1392" s="49" t="n">
        <v>-1.064935969703409</v>
      </c>
      <c r="L1392" s="49" t="n">
        <v>-2.104005126771751</v>
      </c>
      <c r="M1392" s="49" t="n">
        <v>-0.8458412120586246</v>
      </c>
      <c r="N1392" s="49" t="n">
        <v>-1.364557850457542</v>
      </c>
      <c r="O1392" s="49" t="n">
        <v>-5.086700980853241</v>
      </c>
      <c r="P1392" s="49" t="n">
        <v>2.054375789439852</v>
      </c>
      <c r="Q1392" s="49" t="n">
        <v>-4.070111259224518e-05</v>
      </c>
      <c r="R1392" s="49" t="n">
        <v>0.0002196571237522704</v>
      </c>
      <c r="S1392" s="49" t="n">
        <v>0.0001293760666252197</v>
      </c>
      <c r="T1392" s="49" t="n">
        <v>0.0001047827919427036</v>
      </c>
      <c r="U1392" s="49" t="n">
        <v>2.772151724705907e-05</v>
      </c>
      <c r="V1392" s="49" t="n">
        <v>-6.716287856534109e-06</v>
      </c>
      <c r="W1392" s="49" t="n">
        <v>0.3616727479999379</v>
      </c>
      <c r="X1392" s="49" t="n">
        <v>-0.3194439059999532</v>
      </c>
      <c r="Y1392" s="49" t="n">
        <v>-0.4397152989999725</v>
      </c>
      <c r="Z1392" s="49" t="n">
        <v>0.06730560180004372</v>
      </c>
      <c r="AA1392" s="49" t="n">
        <v>0.6283386830002851</v>
      </c>
      <c r="AB1392" s="49" t="n">
        <v>0.2810939439998615</v>
      </c>
      <c r="AC1392" s="49" t="n">
        <v>0.363945762792873</v>
      </c>
      <c r="AD1392" s="49" t="n">
        <v>-0.3206632464485697</v>
      </c>
      <c r="AE1392" s="49" t="n">
        <v>-0.4403918526088822</v>
      </c>
      <c r="AF1392" s="49" t="n">
        <v>0.06676115985252841</v>
      </c>
      <c r="AG1392" s="49" t="n">
        <v>0.628461838924391</v>
      </c>
      <c r="AH1392" s="49" t="n">
        <v>0.280974583379703</v>
      </c>
      <c r="AI1392" s="49" t="n">
        <v>-0.02890842774559423</v>
      </c>
      <c r="AJ1392" s="49" t="n">
        <v>0.2221843215562303</v>
      </c>
      <c r="AK1392" s="49" t="n">
        <v>0.07528579231162433</v>
      </c>
      <c r="AL1392" s="49" t="n">
        <v>0.00911003376821495</v>
      </c>
      <c r="AM1392" s="49" t="n">
        <v>0.002111563330337385</v>
      </c>
      <c r="AN1392" s="49" t="n">
        <v>-0.001184710166832182</v>
      </c>
      <c r="AO1392" s="49" t="n">
        <v>0.291747436644298</v>
      </c>
      <c r="AP1392" s="49" t="n">
        <v>43.55769520721414</v>
      </c>
      <c r="AQ1392" s="49" t="n">
        <v>21.53863640768463</v>
      </c>
      <c r="AR1392" s="49" t="n">
        <v>2.666724530857802</v>
      </c>
      <c r="AS1392" s="49" t="n">
        <v>-0.506578821939876</v>
      </c>
      <c r="AT1392" s="49" t="n">
        <v>-9.557970280572432e-05</v>
      </c>
      <c r="AU1392" s="49" t="n">
        <v>380</v>
      </c>
      <c r="AV1392" s="49" t="n">
        <v>900.0029934003888</v>
      </c>
      <c r="AW1392" s="49" t="n">
        <v>540.0003835303719</v>
      </c>
      <c r="AX1392" s="49" t="n">
        <v>75.00005701622656</v>
      </c>
      <c r="AY1392" s="49" t="n">
        <v>84.375</v>
      </c>
      <c r="AZ1392" s="49" t="n">
        <v>40</v>
      </c>
      <c r="BA1392" s="49" t="n">
        <v>8</v>
      </c>
      <c r="BB1392" s="49" t="n">
        <v>23.9062924042843</v>
      </c>
      <c r="BC1392" s="49" t="n">
        <v>15.00000583267941</v>
      </c>
      <c r="BD1392" s="49" t="n">
        <v>3.75000156204476</v>
      </c>
      <c r="BE1392" s="49" t="n">
        <v>4.6875</v>
      </c>
      <c r="BF1392" s="49" t="n">
        <v>3</v>
      </c>
      <c r="BG1392" s="49" t="n">
        <v>6.000010073367999</v>
      </c>
      <c r="BH1392" s="49" t="n">
        <v>14.00020966394379</v>
      </c>
      <c r="BI1392" s="49" t="n">
        <v>5.500037504098905</v>
      </c>
      <c r="BJ1392" s="49" t="n">
        <v>0.7000045988660036</v>
      </c>
      <c r="BK1392" s="49" t="n">
        <v>0.4000004572035787</v>
      </c>
      <c r="BL1392" s="49" t="n">
        <v>0.02000000324104588</v>
      </c>
      <c r="BM1392" s="49" t="n">
        <v>-0.2260550756809588</v>
      </c>
      <c r="BN1392" s="49" t="n">
        <v>0.6955009497749286</v>
      </c>
      <c r="BO1392" s="49" t="n">
        <v>0.496215363248637</v>
      </c>
      <c r="BP1392" s="49" t="n">
        <v>-0.2261255256865708</v>
      </c>
      <c r="BQ1392" s="49" t="n">
        <v>0.6955722091603865</v>
      </c>
      <c r="BR1392" s="49" t="n">
        <v>0.495981221517299</v>
      </c>
      <c r="BS1392" s="49" t="n">
        <v>0.07045000561203829</v>
      </c>
      <c r="BT1392" s="49" t="n">
        <v>-0.07125938545793353</v>
      </c>
      <c r="BU1392" s="49" t="n">
        <v>0.2341417313380667</v>
      </c>
      <c r="BV1392" s="49" t="n">
        <v>0.2546830454909906</v>
      </c>
    </row>
    <row r="1393">
      <c r="A1393" s="51" t="n">
        <v>72.55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-1.06136</v>
      </c>
      <c r="F1393" s="51" t="n">
        <v>-2.10698</v>
      </c>
      <c r="G1393" s="51" t="n">
        <v>-0.850109</v>
      </c>
      <c r="H1393" s="51" t="n">
        <v>-1.36378</v>
      </c>
      <c r="I1393" s="51" t="n">
        <v>-5.08039</v>
      </c>
      <c r="J1393" s="51" t="n">
        <v>2.05718</v>
      </c>
      <c r="K1393" s="51" t="n">
        <v>-1.061297208067459</v>
      </c>
      <c r="L1393" s="51" t="n">
        <v>-2.107208977295406</v>
      </c>
      <c r="M1393" s="51" t="n">
        <v>-0.8502448206901448</v>
      </c>
      <c r="N1393" s="51" t="n">
        <v>-1.36388892989695</v>
      </c>
      <c r="O1393" s="51" t="n">
        <v>-5.08040835849379</v>
      </c>
      <c r="P1393" s="51" t="n">
        <v>2.057185859487683</v>
      </c>
      <c r="Q1393" s="51" t="n">
        <v>-6.279193254132842e-05</v>
      </c>
      <c r="R1393" s="51" t="n">
        <v>0.0002289772954062741</v>
      </c>
      <c r="S1393" s="51" t="n">
        <v>0.0001358206901448389</v>
      </c>
      <c r="T1393" s="51" t="n">
        <v>0.0001089298969498831</v>
      </c>
      <c r="U1393" s="51" t="n">
        <v>1.835849378917231e-05</v>
      </c>
      <c r="V1393" s="51" t="n">
        <v>-5.859487683501641e-06</v>
      </c>
      <c r="W1393" s="51" t="n">
        <v>0.361664</v>
      </c>
      <c r="X1393" s="51" t="n">
        <v>-0.319458</v>
      </c>
      <c r="Y1393" s="51" t="n">
        <v>-0.439717</v>
      </c>
      <c r="Z1393" s="51" t="n">
        <v>0.0673074</v>
      </c>
      <c r="AA1393" s="51" t="n">
        <v>0.628319</v>
      </c>
      <c r="AB1393" s="51" t="n">
        <v>0.281092</v>
      </c>
      <c r="AC1393" s="51" t="n">
        <v>0.3638330132929682</v>
      </c>
      <c r="AD1393" s="51" t="n">
        <v>-0.320278121458736</v>
      </c>
      <c r="AE1393" s="51" t="n">
        <v>-0.4402065469172868</v>
      </c>
      <c r="AF1393" s="51" t="n">
        <v>0.06707228896573834</v>
      </c>
      <c r="AG1393" s="51" t="n">
        <v>0.6292848219165975</v>
      </c>
      <c r="AH1393" s="51" t="n">
        <v>0.2809930449819343</v>
      </c>
      <c r="AI1393" s="51" t="n">
        <v>-0.03675257616486112</v>
      </c>
      <c r="AJ1393" s="51" t="n">
        <v>0.2252836484029969</v>
      </c>
      <c r="AK1393" s="51" t="n">
        <v>0.07769874729849484</v>
      </c>
      <c r="AL1393" s="51" t="n">
        <v>0.009195383606977817</v>
      </c>
      <c r="AM1393" s="51" t="n">
        <v>0.001026544085592244</v>
      </c>
      <c r="AN1393" s="51" t="n">
        <v>-0.001150974395594498</v>
      </c>
      <c r="AO1393" s="51" t="n">
        <v>0.2791020160794665</v>
      </c>
      <c r="AP1393" s="51" t="n">
        <v>43.7110505341149</v>
      </c>
      <c r="AQ1393" s="51" t="n">
        <v>21.56844071763168</v>
      </c>
      <c r="AR1393" s="51" t="n">
        <v>2.665588903161419</v>
      </c>
      <c r="AS1393" s="51" t="n">
        <v>-0.5003872509334861</v>
      </c>
      <c r="AT1393" s="51" t="n">
        <v>-8.496291218811402e-05</v>
      </c>
      <c r="AU1393" s="51" t="n">
        <v>380</v>
      </c>
      <c r="AV1393" s="51" t="n">
        <v>900.0029934003888</v>
      </c>
      <c r="AW1393" s="51" t="n">
        <v>540.0003835303719</v>
      </c>
      <c r="AX1393" s="51" t="n">
        <v>75.00005701622656</v>
      </c>
      <c r="AY1393" s="51" t="n">
        <v>84.375</v>
      </c>
      <c r="AZ1393" s="51" t="n">
        <v>40</v>
      </c>
      <c r="BA1393" s="51" t="n">
        <v>8</v>
      </c>
      <c r="BB1393" s="51" t="n">
        <v>23.9062924042843</v>
      </c>
      <c r="BC1393" s="51" t="n">
        <v>15.00000583267941</v>
      </c>
      <c r="BD1393" s="51" t="n">
        <v>3.75000156204476</v>
      </c>
      <c r="BE1393" s="51" t="n">
        <v>4.6875</v>
      </c>
      <c r="BF1393" s="51" t="n">
        <v>3</v>
      </c>
      <c r="BG1393" s="51" t="n">
        <v>6.000010073367999</v>
      </c>
      <c r="BH1393" s="51" t="n">
        <v>14.00020966394379</v>
      </c>
      <c r="BI1393" s="51" t="n">
        <v>5.500037504098905</v>
      </c>
      <c r="BJ1393" s="51" t="n">
        <v>0.7000045988660036</v>
      </c>
      <c r="BK1393" s="51" t="n">
        <v>0.4000004572035787</v>
      </c>
      <c r="BL1393" s="51" t="n">
        <v>0.02000000324104588</v>
      </c>
      <c r="BM1393" s="51" t="n">
        <v>-0.2297505075979242</v>
      </c>
      <c r="BN1393" s="51" t="n">
        <v>0.6958057618760096</v>
      </c>
      <c r="BO1393" s="51" t="n">
        <v>0.4916167370176285</v>
      </c>
      <c r="BP1393" s="51" t="n">
        <v>-0.2298383973058153</v>
      </c>
      <c r="BQ1393" s="51" t="n">
        <v>0.6958733349392782</v>
      </c>
      <c r="BR1393" s="51" t="n">
        <v>0.4913715244451364</v>
      </c>
      <c r="BS1393" s="51" t="n">
        <v>0.08788970789114225</v>
      </c>
      <c r="BT1393" s="51" t="n">
        <v>-0.06757306326854451</v>
      </c>
      <c r="BU1393" s="51" t="n">
        <v>0.2452125724920484</v>
      </c>
      <c r="BV1393" s="51" t="n">
        <v>0.269109504367373</v>
      </c>
    </row>
    <row r="1394">
      <c r="A1394" s="49" t="n">
        <v>72.56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-1.057743414784</v>
      </c>
      <c r="F1394" s="49" t="n">
        <v>-2.110174615952</v>
      </c>
      <c r="G1394" s="49" t="n">
        <v>-0.854506172568</v>
      </c>
      <c r="H1394" s="49" t="n">
        <v>-1.3631069323344</v>
      </c>
      <c r="I1394" s="49" t="n">
        <v>-5.074106826264</v>
      </c>
      <c r="J1394" s="49" t="n">
        <v>2.059990926848</v>
      </c>
      <c r="K1394" s="49" t="n">
        <v>-1.057659460560036</v>
      </c>
      <c r="L1394" s="49" t="n">
        <v>-2.110409747077431</v>
      </c>
      <c r="M1394" s="49" t="n">
        <v>-0.8546453049364786</v>
      </c>
      <c r="N1394" s="49" t="n">
        <v>-1.363217683546722</v>
      </c>
      <c r="O1394" s="49" t="n">
        <v>-5.074114360421932</v>
      </c>
      <c r="P1394" s="49" t="n">
        <v>2.059996136236956</v>
      </c>
      <c r="Q1394" s="49" t="n">
        <v>-8.395422396456631e-05</v>
      </c>
      <c r="R1394" s="49" t="n">
        <v>0.0002351311254304989</v>
      </c>
      <c r="S1394" s="49" t="n">
        <v>0.0001391323684786228</v>
      </c>
      <c r="T1394" s="49" t="n">
        <v>0.0001107512123224019</v>
      </c>
      <c r="U1394" s="49" t="n">
        <v>7.534157932198582e-06</v>
      </c>
      <c r="V1394" s="49" t="n">
        <v>-5.209388956206595e-06</v>
      </c>
      <c r="W1394" s="49" t="n">
        <v>0.3616484480000007</v>
      </c>
      <c r="X1394" s="49" t="n">
        <v>-0.3194682060000004</v>
      </c>
      <c r="Y1394" s="49" t="n">
        <v>-0.4397177290000004</v>
      </c>
      <c r="Z1394" s="49" t="n">
        <v>0.0673056017999998</v>
      </c>
      <c r="AA1394" s="49" t="n">
        <v>0.6283143830000021</v>
      </c>
      <c r="AB1394" s="49" t="n">
        <v>0.2810939440000015</v>
      </c>
      <c r="AC1394" s="49" t="n">
        <v>0.3637351348665654</v>
      </c>
      <c r="AD1394" s="49" t="n">
        <v>-0.3199647568657847</v>
      </c>
      <c r="AE1394" s="49" t="n">
        <v>-0.4398591060619642</v>
      </c>
      <c r="AF1394" s="49" t="n">
        <v>0.06719992200263186</v>
      </c>
      <c r="AG1394" s="49" t="n">
        <v>0.6292032183470607</v>
      </c>
      <c r="AH1394" s="49" t="n">
        <v>0.2810164628157175</v>
      </c>
      <c r="AI1394" s="49" t="n">
        <v>-0.04429494150866923</v>
      </c>
      <c r="AJ1394" s="49" t="n">
        <v>0.2261885075881887</v>
      </c>
      <c r="AK1394" s="49" t="n">
        <v>0.07775546007886021</v>
      </c>
      <c r="AL1394" s="49" t="n">
        <v>0.009218204971524422</v>
      </c>
      <c r="AM1394" s="49" t="n">
        <v>8.024030605202154e-05</v>
      </c>
      <c r="AN1394" s="49" t="n">
        <v>-0.001125542650298487</v>
      </c>
      <c r="AO1394" s="49" t="n">
        <v>0.2692243372319787</v>
      </c>
      <c r="AP1394" s="49" t="n">
        <v>43.86428545213628</v>
      </c>
      <c r="AQ1394" s="49" t="n">
        <v>21.59891766508979</v>
      </c>
      <c r="AR1394" s="49" t="n">
        <v>2.664415340243921</v>
      </c>
      <c r="AS1394" s="49" t="n">
        <v>-0.4947994018362163</v>
      </c>
      <c r="AT1394" s="49" t="n">
        <v>-8.357035387376956e-05</v>
      </c>
      <c r="AU1394" s="49" t="n">
        <v>380</v>
      </c>
      <c r="AV1394" s="49" t="n">
        <v>900.0029634663849</v>
      </c>
      <c r="AW1394" s="49" t="n">
        <v>540.0003796950682</v>
      </c>
      <c r="AX1394" s="49" t="n">
        <v>75.00005644606429</v>
      </c>
      <c r="AY1394" s="49" t="n">
        <v>84.375</v>
      </c>
      <c r="AZ1394" s="49" t="n">
        <v>40</v>
      </c>
      <c r="BA1394" s="49" t="n">
        <v>8</v>
      </c>
      <c r="BB1394" s="49" t="n">
        <v>23.90629219226288</v>
      </c>
      <c r="BC1394" s="49" t="n">
        <v>15.00000580351601</v>
      </c>
      <c r="BD1394" s="49" t="n">
        <v>3.750001554234537</v>
      </c>
      <c r="BE1394" s="49" t="n">
        <v>4.6875</v>
      </c>
      <c r="BF1394" s="49" t="n">
        <v>3</v>
      </c>
      <c r="BG1394" s="49" t="n">
        <v>6.000010208085135</v>
      </c>
      <c r="BH1394" s="49" t="n">
        <v>14.00020714797647</v>
      </c>
      <c r="BI1394" s="49" t="n">
        <v>5.500037054049717</v>
      </c>
      <c r="BJ1394" s="49" t="n">
        <v>0.7000045436796116</v>
      </c>
      <c r="BK1394" s="49" t="n">
        <v>0.4000004517171358</v>
      </c>
      <c r="BL1394" s="49" t="n">
        <v>0.02000000320215333</v>
      </c>
      <c r="BM1394" s="49" t="n">
        <v>-0.2334355800120754</v>
      </c>
      <c r="BN1394" s="49" t="n">
        <v>0.696063161135269</v>
      </c>
      <c r="BO1394" s="49" t="n">
        <v>0.4870136597702778</v>
      </c>
      <c r="BP1394" s="49" t="n">
        <v>-0.2335396904924288</v>
      </c>
      <c r="BQ1394" s="49" t="n">
        <v>0.6961257982591832</v>
      </c>
      <c r="BR1394" s="49" t="n">
        <v>0.4867614540309984</v>
      </c>
      <c r="BS1394" s="49" t="n">
        <v>0.1041104803534421</v>
      </c>
      <c r="BT1394" s="49" t="n">
        <v>-0.06263712391418874</v>
      </c>
      <c r="BU1394" s="49" t="n">
        <v>0.2522057392794208</v>
      </c>
      <c r="BV1394" s="49" t="n">
        <v>0.2799466669513053</v>
      </c>
    </row>
    <row r="1395">
      <c r="A1395" s="51" t="n">
        <v>72.56999999999999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-1.054127090688</v>
      </c>
      <c r="F1395" s="51" t="n">
        <v>-2.113369403264</v>
      </c>
      <c r="G1395" s="51" t="n">
        <v>-0.858903357376</v>
      </c>
      <c r="H1395" s="51" t="n">
        <v>-1.3624338948608</v>
      </c>
      <c r="I1395" s="51" t="n">
        <v>-5.067823730048</v>
      </c>
      <c r="J1395" s="51" t="n">
        <v>2.062801886336</v>
      </c>
      <c r="K1395" s="51" t="n">
        <v>-1.054022842224275</v>
      </c>
      <c r="L1395" s="51" t="n">
        <v>-2.113607389937725</v>
      </c>
      <c r="M1395" s="51" t="n">
        <v>-0.859042402427921</v>
      </c>
      <c r="N1395" s="51" t="n">
        <v>-1.362545338715059</v>
      </c>
      <c r="O1395" s="51" t="n">
        <v>-5.067823670049252</v>
      </c>
      <c r="P1395" s="51" t="n">
        <v>2.062806463143678</v>
      </c>
      <c r="Q1395" s="51" t="n">
        <v>-0.0001042484637250318</v>
      </c>
      <c r="R1395" s="51" t="n">
        <v>0.0002379866737252101</v>
      </c>
      <c r="S1395" s="51" t="n">
        <v>0.0001390450519209718</v>
      </c>
      <c r="T1395" s="51" t="n">
        <v>0.0001114438542586527</v>
      </c>
      <c r="U1395" s="51" t="n">
        <v>-5.999874819195838e-08</v>
      </c>
      <c r="V1395" s="51" t="n">
        <v>-4.576807677736383e-06</v>
      </c>
      <c r="W1395" s="51" t="n">
        <v>0.3616148480000027</v>
      </c>
      <c r="X1395" s="51" t="n">
        <v>-0.3194902560000016</v>
      </c>
      <c r="Y1395" s="51" t="n">
        <v>-0.4397193040000014</v>
      </c>
      <c r="Z1395" s="51" t="n">
        <v>0.06730171679999897</v>
      </c>
      <c r="AA1395" s="51" t="n">
        <v>0.6283044080000052</v>
      </c>
      <c r="AB1395" s="51" t="n">
        <v>0.2810981440000059</v>
      </c>
      <c r="AC1395" s="51" t="n">
        <v>0.3636063857035726</v>
      </c>
      <c r="AD1395" s="51" t="n">
        <v>-0.3196561672503841</v>
      </c>
      <c r="AE1395" s="51" t="n">
        <v>-0.4395267627937914</v>
      </c>
      <c r="AF1395" s="51" t="n">
        <v>0.06729428009529198</v>
      </c>
      <c r="AG1395" s="51" t="n">
        <v>0.6286674313642583</v>
      </c>
      <c r="AH1395" s="51" t="n">
        <v>0.2810168971972064</v>
      </c>
      <c r="AI1395" s="51" t="n">
        <v>-0.05145693601091299</v>
      </c>
      <c r="AJ1395" s="51" t="n">
        <v>0.224174436776613</v>
      </c>
      <c r="AK1395" s="51" t="n">
        <v>0.07590911723616757</v>
      </c>
      <c r="AL1395" s="51" t="n">
        <v>0.009195908073395631</v>
      </c>
      <c r="AM1395" s="51" t="n">
        <v>-0.0003980457772735509</v>
      </c>
      <c r="AN1395" s="51" t="n">
        <v>-0.00110039785504767</v>
      </c>
      <c r="AO1395" s="51" t="n">
        <v>0.2500124835118047</v>
      </c>
      <c r="AP1395" s="51" t="n">
        <v>43.99888017928301</v>
      </c>
      <c r="AQ1395" s="51" t="n">
        <v>21.61884078764738</v>
      </c>
      <c r="AR1395" s="51" t="n">
        <v>2.662090922073805</v>
      </c>
      <c r="AS1395" s="51" t="n">
        <v>-0.4893042368029849</v>
      </c>
      <c r="AT1395" s="51" t="n">
        <v>-7.387910833010601e-05</v>
      </c>
      <c r="AU1395" s="51" t="n">
        <v>380</v>
      </c>
      <c r="AV1395" s="51" t="n">
        <v>900.0029338317211</v>
      </c>
      <c r="AW1395" s="51" t="n">
        <v>540.0003758981176</v>
      </c>
      <c r="AX1395" s="51" t="n">
        <v>75.00005588160364</v>
      </c>
      <c r="AY1395" s="51" t="n">
        <v>84.375</v>
      </c>
      <c r="AZ1395" s="51" t="n">
        <v>40</v>
      </c>
      <c r="BA1395" s="51" t="n">
        <v>8</v>
      </c>
      <c r="BB1395" s="51" t="n">
        <v>23.90629198130156</v>
      </c>
      <c r="BC1395" s="51" t="n">
        <v>15.00000577449843</v>
      </c>
      <c r="BD1395" s="51" t="n">
        <v>3.750001546463364</v>
      </c>
      <c r="BE1395" s="51" t="n">
        <v>4.6875</v>
      </c>
      <c r="BF1395" s="51" t="n">
        <v>3</v>
      </c>
      <c r="BG1395" s="51" t="n">
        <v>6.000010306286503</v>
      </c>
      <c r="BH1395" s="51" t="n">
        <v>14.00020466220075</v>
      </c>
      <c r="BI1395" s="51" t="n">
        <v>5.500036609401121</v>
      </c>
      <c r="BJ1395" s="51" t="n">
        <v>0.7000044891554563</v>
      </c>
      <c r="BK1395" s="51" t="n">
        <v>0.4000004462965301</v>
      </c>
      <c r="BL1395" s="51" t="n">
        <v>0.02000000316372749</v>
      </c>
      <c r="BM1395" s="51" t="n">
        <v>-0.2371097751246009</v>
      </c>
      <c r="BN1395" s="51" t="n">
        <v>0.6962733743355518</v>
      </c>
      <c r="BO1395" s="51" t="n">
        <v>0.482406333155488</v>
      </c>
      <c r="BP1395" s="51" t="n">
        <v>-0.2372285643937723</v>
      </c>
      <c r="BQ1395" s="51" t="n">
        <v>0.696329949047062</v>
      </c>
      <c r="BR1395" s="51" t="n">
        <v>0.4821514460769206</v>
      </c>
      <c r="BS1395" s="51" t="n">
        <v>0.1187892691713321</v>
      </c>
      <c r="BT1395" s="51" t="n">
        <v>-0.05657471151021554</v>
      </c>
      <c r="BU1395" s="51" t="n">
        <v>0.2548870785674118</v>
      </c>
      <c r="BV1395" s="51" t="n">
        <v>0.286843182372099</v>
      </c>
    </row>
    <row r="1396">
      <c r="A1396" s="49" t="n">
        <v>72.58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-1.050511123712</v>
      </c>
      <c r="F1396" s="49" t="n">
        <v>-2.116564424936</v>
      </c>
      <c r="G1396" s="49" t="n">
        <v>-0.863300558924</v>
      </c>
      <c r="H1396" s="49" t="n">
        <v>-1.3617608986792</v>
      </c>
      <c r="I1396" s="49" t="n">
        <v>-5.061540739852</v>
      </c>
      <c r="J1396" s="49" t="n">
        <v>2.065612890464</v>
      </c>
      <c r="K1396" s="49" t="n">
        <v>-1.050387686222709</v>
      </c>
      <c r="L1396" s="49" t="n">
        <v>-2.116801912747774</v>
      </c>
      <c r="M1396" s="49" t="n">
        <v>-0.8634365027160548</v>
      </c>
      <c r="N1396" s="49" t="n">
        <v>-1.361871350131143</v>
      </c>
      <c r="O1396" s="49" t="n">
        <v>-5.061539171070683</v>
      </c>
      <c r="P1396" s="49" t="n">
        <v>2.065616691729872</v>
      </c>
      <c r="Q1396" s="49" t="n">
        <v>-0.0001234374892911116</v>
      </c>
      <c r="R1396" s="49" t="n">
        <v>0.0002374878117743506</v>
      </c>
      <c r="S1396" s="49" t="n">
        <v>0.0001359437920547268</v>
      </c>
      <c r="T1396" s="49" t="n">
        <v>0.0001104514519423283</v>
      </c>
      <c r="U1396" s="49" t="n">
        <v>-1.568781317295986e-06</v>
      </c>
      <c r="V1396" s="49" t="n">
        <v>-3.801265871850035e-06</v>
      </c>
      <c r="W1396" s="49" t="n">
        <v>0.3615793280000053</v>
      </c>
      <c r="X1396" s="49" t="n">
        <v>-0.3195135660000037</v>
      </c>
      <c r="Y1396" s="49" t="n">
        <v>-0.4397209690000031</v>
      </c>
      <c r="Z1396" s="49" t="n">
        <v>0.0672976097999971</v>
      </c>
      <c r="AA1396" s="49" t="n">
        <v>0.6282938630000042</v>
      </c>
      <c r="AB1396" s="49" t="n">
        <v>0.2811025840000123</v>
      </c>
      <c r="AC1396" s="49" t="n">
        <v>0.3634474124998566</v>
      </c>
      <c r="AD1396" s="49" t="n">
        <v>-0.3193404608911901</v>
      </c>
      <c r="AE1396" s="49" t="n">
        <v>-0.4392523427103279</v>
      </c>
      <c r="AF1396" s="49" t="n">
        <v>0.06751433139716725</v>
      </c>
      <c r="AG1396" s="49" t="n">
        <v>0.6279806768640566</v>
      </c>
      <c r="AH1396" s="49" t="n">
        <v>0.28100480232178</v>
      </c>
      <c r="AI1396" s="49" t="n">
        <v>-0.05805377045016335</v>
      </c>
      <c r="AJ1396" s="49" t="n">
        <v>0.2190566153901815</v>
      </c>
      <c r="AK1396" s="49" t="n">
        <v>0.07267712954132985</v>
      </c>
      <c r="AL1396" s="49" t="n">
        <v>0.008984120586812843</v>
      </c>
      <c r="AM1396" s="49" t="n">
        <v>-0.0002761488184717783</v>
      </c>
      <c r="AN1396" s="49" t="n">
        <v>-0.001069228616088934</v>
      </c>
      <c r="AO1396" s="49" t="n">
        <v>0.2352803835589629</v>
      </c>
      <c r="AP1396" s="49" t="n">
        <v>44.13295985467075</v>
      </c>
      <c r="AQ1396" s="49" t="n">
        <v>21.63750340798546</v>
      </c>
      <c r="AR1396" s="49" t="n">
        <v>2.659782269180685</v>
      </c>
      <c r="AS1396" s="49" t="n">
        <v>-0.4830841209024074</v>
      </c>
      <c r="AT1396" s="49" t="n">
        <v>-5.870845923426403e-05</v>
      </c>
      <c r="AU1396" s="49" t="n">
        <v>380</v>
      </c>
      <c r="AV1396" s="49" t="n">
        <v>900.0028754484698</v>
      </c>
      <c r="AW1396" s="49" t="n">
        <v>540.000368417745</v>
      </c>
      <c r="AX1396" s="49" t="n">
        <v>75.00005476955972</v>
      </c>
      <c r="AY1396" s="49" t="n">
        <v>84.375</v>
      </c>
      <c r="AZ1396" s="49" t="n">
        <v>40</v>
      </c>
      <c r="BA1396" s="49" t="n">
        <v>8</v>
      </c>
      <c r="BB1396" s="49" t="n">
        <v>23.90629156253808</v>
      </c>
      <c r="BC1396" s="49" t="n">
        <v>15.00000571689781</v>
      </c>
      <c r="BD1396" s="49" t="n">
        <v>3.750001531037392</v>
      </c>
      <c r="BE1396" s="49" t="n">
        <v>4.6875</v>
      </c>
      <c r="BF1396" s="49" t="n">
        <v>3</v>
      </c>
      <c r="BG1396" s="49" t="n">
        <v>6.000010388133241</v>
      </c>
      <c r="BH1396" s="49" t="n">
        <v>14.00019977977929</v>
      </c>
      <c r="BI1396" s="49" t="n">
        <v>5.500035736047248</v>
      </c>
      <c r="BJ1396" s="49" t="n">
        <v>0.7000043820621638</v>
      </c>
      <c r="BK1396" s="49" t="n">
        <v>0.4000004356496801</v>
      </c>
      <c r="BL1396" s="49" t="n">
        <v>0.02000000308825361</v>
      </c>
      <c r="BM1396" s="49" t="n">
        <v>-0.2407726257750165</v>
      </c>
      <c r="BN1396" s="49" t="n">
        <v>0.6964366088334099</v>
      </c>
      <c r="BO1396" s="49" t="n">
        <v>0.477794977044057</v>
      </c>
      <c r="BP1396" s="49" t="n">
        <v>-0.240904213332868</v>
      </c>
      <c r="BQ1396" s="49" t="n">
        <v>0.6964862459437134</v>
      </c>
      <c r="BR1396" s="49" t="n">
        <v>0.4775417211024016</v>
      </c>
      <c r="BS1396" s="49" t="n">
        <v>0.1315875578514758</v>
      </c>
      <c r="BT1396" s="49" t="n">
        <v>-0.04963711030359086</v>
      </c>
      <c r="BU1396" s="49" t="n">
        <v>0.2532559416554281</v>
      </c>
      <c r="BV1396" s="49" t="n">
        <v>0.2896855192866636</v>
      </c>
    </row>
    <row r="1397">
      <c r="A1397" s="51" t="n">
        <v>72.59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-1.046895471616</v>
      </c>
      <c r="F1397" s="51" t="n">
        <v>-2.119759653247999</v>
      </c>
      <c r="G1397" s="51" t="n">
        <v>-0.8676977752320002</v>
      </c>
      <c r="H1397" s="51" t="n">
        <v>-1.3610879389056</v>
      </c>
      <c r="I1397" s="51" t="n">
        <v>-5.055257843136</v>
      </c>
      <c r="J1397" s="51" t="n">
        <v>2.068423933952</v>
      </c>
      <c r="K1397" s="51" t="n">
        <v>-1.046754296315025</v>
      </c>
      <c r="L1397" s="51" t="n">
        <v>-2.119993242911852</v>
      </c>
      <c r="M1397" s="51" t="n">
        <v>-0.8678281350806134</v>
      </c>
      <c r="N1397" s="51" t="n">
        <v>-1.361194371021757</v>
      </c>
      <c r="O1397" s="51" t="n">
        <v>-5.0552603246467</v>
      </c>
      <c r="P1397" s="51" t="n">
        <v>2.068426843333429</v>
      </c>
      <c r="Q1397" s="51" t="n">
        <v>-0.0001411753009752381</v>
      </c>
      <c r="R1397" s="51" t="n">
        <v>0.0002335896638525625</v>
      </c>
      <c r="S1397" s="51" t="n">
        <v>0.000130359848613204</v>
      </c>
      <c r="T1397" s="51" t="n">
        <v>0.000106432116156574</v>
      </c>
      <c r="U1397" s="51" t="n">
        <v>2.481510700036438e-06</v>
      </c>
      <c r="V1397" s="51" t="n">
        <v>-2.909381429549995e-06</v>
      </c>
      <c r="W1397" s="51" t="n">
        <v>0.3615534080000086</v>
      </c>
      <c r="X1397" s="51" t="n">
        <v>-0.3195305760000069</v>
      </c>
      <c r="Y1397" s="51" t="n">
        <v>-0.4397221840000053</v>
      </c>
      <c r="Z1397" s="51" t="n">
        <v>0.06729461279999366</v>
      </c>
      <c r="AA1397" s="51" t="n">
        <v>0.6282861679999951</v>
      </c>
      <c r="AB1397" s="51" t="n">
        <v>0.2811058240000202</v>
      </c>
      <c r="AC1397" s="51" t="n">
        <v>0.3632577221859591</v>
      </c>
      <c r="AD1397" s="51" t="n">
        <v>-0.3190175997680583</v>
      </c>
      <c r="AE1397" s="51" t="n">
        <v>-0.4390269543333823</v>
      </c>
      <c r="AF1397" s="51" t="n">
        <v>0.06787615398519221</v>
      </c>
      <c r="AG1397" s="51" t="n">
        <v>0.6275115481217135</v>
      </c>
      <c r="AH1397" s="51" t="n">
        <v>0.2809989121614947</v>
      </c>
      <c r="AI1397" s="51" t="n">
        <v>-0.06387735187365928</v>
      </c>
      <c r="AJ1397" s="51" t="n">
        <v>0.210852256296935</v>
      </c>
      <c r="AK1397" s="51" t="n">
        <v>0.06836995365939473</v>
      </c>
      <c r="AL1397" s="51" t="n">
        <v>0.008453647984868341</v>
      </c>
      <c r="AM1397" s="51" t="n">
        <v>0.00026298983027135</v>
      </c>
      <c r="AN1397" s="51" t="n">
        <v>-0.001033442403040298</v>
      </c>
      <c r="AO1397" s="51" t="n">
        <v>0.2242408334666033</v>
      </c>
      <c r="AP1397" s="51" t="n">
        <v>44.26536296701796</v>
      </c>
      <c r="AQ1397" s="51" t="n">
        <v>21.65494558680695</v>
      </c>
      <c r="AR1397" s="51" t="n">
        <v>2.657279493535754</v>
      </c>
      <c r="AS1397" s="51" t="n">
        <v>-0.4760801592348495</v>
      </c>
      <c r="AT1397" s="51" t="n">
        <v>-4.206131305079831e-05</v>
      </c>
      <c r="AU1397" s="51" t="n">
        <v>380</v>
      </c>
      <c r="AV1397" s="51" t="n">
        <v>900.0028754484698</v>
      </c>
      <c r="AW1397" s="51" t="n">
        <v>540.000368417745</v>
      </c>
      <c r="AX1397" s="51" t="n">
        <v>75.00005476955972</v>
      </c>
      <c r="AY1397" s="51" t="n">
        <v>84.375</v>
      </c>
      <c r="AZ1397" s="51" t="n">
        <v>40</v>
      </c>
      <c r="BA1397" s="51" t="n">
        <v>8</v>
      </c>
      <c r="BB1397" s="51" t="n">
        <v>23.90629156253808</v>
      </c>
      <c r="BC1397" s="51" t="n">
        <v>15.00000571689781</v>
      </c>
      <c r="BD1397" s="51" t="n">
        <v>3.750001531037392</v>
      </c>
      <c r="BE1397" s="51" t="n">
        <v>4.6875</v>
      </c>
      <c r="BF1397" s="51" t="n">
        <v>3</v>
      </c>
      <c r="BG1397" s="51" t="n">
        <v>6.000010388133241</v>
      </c>
      <c r="BH1397" s="51" t="n">
        <v>14.00019977977929</v>
      </c>
      <c r="BI1397" s="51" t="n">
        <v>5.500035736047248</v>
      </c>
      <c r="BJ1397" s="51" t="n">
        <v>0.7000043820621638</v>
      </c>
      <c r="BK1397" s="51" t="n">
        <v>0.4000004356496801</v>
      </c>
      <c r="BL1397" s="51" t="n">
        <v>0.02000000308825361</v>
      </c>
      <c r="BM1397" s="51" t="n">
        <v>-0.2444237490853998</v>
      </c>
      <c r="BN1397" s="51" t="n">
        <v>0.696553012234587</v>
      </c>
      <c r="BO1397" s="51" t="n">
        <v>0.4731798802181649</v>
      </c>
      <c r="BP1397" s="51" t="n">
        <v>-0.2445661042836512</v>
      </c>
      <c r="BQ1397" s="51" t="n">
        <v>0.6965950526592772</v>
      </c>
      <c r="BR1397" s="51" t="n">
        <v>0.4729324840271443</v>
      </c>
      <c r="BS1397" s="51" t="n">
        <v>0.1423551982514537</v>
      </c>
      <c r="BT1397" s="51" t="n">
        <v>-0.04204042469024838</v>
      </c>
      <c r="BU1397" s="51" t="n">
        <v>0.2473961910206546</v>
      </c>
      <c r="BV1397" s="51" t="n">
        <v>0.2885087088960667</v>
      </c>
    </row>
    <row r="1398">
      <c r="A1398" s="49" t="n">
        <v>72.59999999999999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-1.04328</v>
      </c>
      <c r="F1398" s="49" t="n">
        <v>-2.122955</v>
      </c>
      <c r="G1398" s="49" t="n">
        <v>-0.8720950000000002</v>
      </c>
      <c r="H1398" s="49" t="n">
        <v>-1.360415</v>
      </c>
      <c r="I1398" s="49" t="n">
        <v>-5.048975</v>
      </c>
      <c r="J1398" s="49" t="n">
        <v>2.071235</v>
      </c>
      <c r="K1398" s="49" t="n">
        <v>-1.043122967011466</v>
      </c>
      <c r="L1398" s="49" t="n">
        <v>-2.123181360149704</v>
      </c>
      <c r="M1398" s="49" t="n">
        <v>-0.872217593985417</v>
      </c>
      <c r="N1398" s="49" t="n">
        <v>-1.360513539194988</v>
      </c>
      <c r="O1398" s="49" t="n">
        <v>-5.048983748270498</v>
      </c>
      <c r="P1398" s="49" t="n">
        <v>2.071237028623683</v>
      </c>
      <c r="Q1398" s="49" t="n">
        <v>-0.0001570329885336452</v>
      </c>
      <c r="R1398" s="49" t="n">
        <v>0.000226360149704341</v>
      </c>
      <c r="S1398" s="49" t="n">
        <v>0.0001225939854168079</v>
      </c>
      <c r="T1398" s="49" t="n">
        <v>9.853919498747921e-05</v>
      </c>
      <c r="U1398" s="49" t="n">
        <v>8.748270497349608e-06</v>
      </c>
      <c r="V1398" s="49" t="n">
        <v>-2.028623682814867e-06</v>
      </c>
      <c r="W1398" s="49" t="n">
        <v>0.3615440000000122</v>
      </c>
      <c r="X1398" s="49" t="n">
        <v>-0.3195367500000115</v>
      </c>
      <c r="Y1398" s="49" t="n">
        <v>-0.439722625000008</v>
      </c>
      <c r="Z1398" s="49" t="n">
        <v>0.06729352499998793</v>
      </c>
      <c r="AA1398" s="49" t="n">
        <v>0.6282833749999739</v>
      </c>
      <c r="AB1398" s="49" t="n">
        <v>0.2811070000000295</v>
      </c>
      <c r="AC1398" s="49" t="n">
        <v>0.3630393396194949</v>
      </c>
      <c r="AD1398" s="49" t="n">
        <v>-0.3186970884326328</v>
      </c>
      <c r="AE1398" s="49" t="n">
        <v>-0.4388153363067444</v>
      </c>
      <c r="AF1398" s="49" t="n">
        <v>0.06827947769007686</v>
      </c>
      <c r="AG1398" s="49" t="n">
        <v>0.6274768675026083</v>
      </c>
      <c r="AH1398" s="49" t="n">
        <v>0.28100522381287</v>
      </c>
      <c r="AI1398" s="49" t="n">
        <v>-0.06872595749553494</v>
      </c>
      <c r="AJ1398" s="49" t="n">
        <v>0.1997911318104226</v>
      </c>
      <c r="AK1398" s="49" t="n">
        <v>0.06299995489846251</v>
      </c>
      <c r="AL1398" s="49" t="n">
        <v>0.007592117422496467</v>
      </c>
      <c r="AM1398" s="49" t="n">
        <v>0.0008411478937724473</v>
      </c>
      <c r="AN1398" s="49" t="n">
        <v>-0.0009983165907771396</v>
      </c>
      <c r="AO1398" s="49" t="n">
        <v>0.2160980217741426</v>
      </c>
      <c r="AP1398" s="49" t="n">
        <v>44.39512537674076</v>
      </c>
      <c r="AQ1398" s="49" t="n">
        <v>21.67099531165359</v>
      </c>
      <c r="AR1398" s="49" t="n">
        <v>2.654398959367635</v>
      </c>
      <c r="AS1398" s="49" t="n">
        <v>-0.4685350471858217</v>
      </c>
      <c r="AT1398" s="49" t="n">
        <v>-2.86698226319332e-05</v>
      </c>
      <c r="AU1398" s="49" t="n">
        <v>380</v>
      </c>
      <c r="AV1398" s="49" t="n">
        <v>900.0028466939851</v>
      </c>
      <c r="AW1398" s="49" t="n">
        <v>540.0003647335675</v>
      </c>
      <c r="AX1398" s="49" t="n">
        <v>75.00005422186413</v>
      </c>
      <c r="AY1398" s="49" t="n">
        <v>84.375</v>
      </c>
      <c r="AZ1398" s="49" t="n">
        <v>40</v>
      </c>
      <c r="BA1398" s="49" t="n">
        <v>8</v>
      </c>
      <c r="BB1398" s="49" t="n">
        <v>23.90629135472539</v>
      </c>
      <c r="BC1398" s="49" t="n">
        <v>15.00000568831332</v>
      </c>
      <c r="BD1398" s="49" t="n">
        <v>3.750001523382205</v>
      </c>
      <c r="BE1398" s="49" t="n">
        <v>4.6875</v>
      </c>
      <c r="BF1398" s="49" t="n">
        <v>3</v>
      </c>
      <c r="BG1398" s="49" t="n">
        <v>6.000010362606802</v>
      </c>
      <c r="BH1398" s="49" t="n">
        <v>14.00019738242194</v>
      </c>
      <c r="BI1398" s="49" t="n">
        <v>5.500035307214681</v>
      </c>
      <c r="BJ1398" s="49" t="n">
        <v>0.7000043294774178</v>
      </c>
      <c r="BK1398" s="49" t="n">
        <v>0.4000004304218839</v>
      </c>
      <c r="BL1398" s="49" t="n">
        <v>0.02000000305119456</v>
      </c>
      <c r="BM1398" s="49" t="n">
        <v>-0.2480628197768047</v>
      </c>
      <c r="BN1398" s="49" t="n">
        <v>0.6966226936141813</v>
      </c>
      <c r="BO1398" s="49" t="n">
        <v>0.4685613777383063</v>
      </c>
      <c r="BP1398" s="49" t="n">
        <v>-0.2482139167691038</v>
      </c>
      <c r="BQ1398" s="49" t="n">
        <v>0.6966566448053175</v>
      </c>
      <c r="BR1398" s="49" t="n">
        <v>0.4683238890502402</v>
      </c>
      <c r="BS1398" s="49" t="n">
        <v>0.1510969922990935</v>
      </c>
      <c r="BT1398" s="49" t="n">
        <v>-0.03395119113625</v>
      </c>
      <c r="BU1398" s="49" t="n">
        <v>0.2374886880660565</v>
      </c>
      <c r="BV1398" s="49" t="n">
        <v>0.2835204779566005</v>
      </c>
    </row>
    <row r="1399">
      <c r="A1399" s="51" t="n">
        <v>72.61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-1.039664528384</v>
      </c>
      <c r="F1399" s="51" t="n">
        <v>-2.126150346752</v>
      </c>
      <c r="G1399" s="51" t="n">
        <v>-0.8764922247680003</v>
      </c>
      <c r="H1399" s="51" t="n">
        <v>-1.3597420610944</v>
      </c>
      <c r="I1399" s="51" t="n">
        <v>-5.042692156864001</v>
      </c>
      <c r="J1399" s="51" t="n">
        <v>2.074046066048001</v>
      </c>
      <c r="K1399" s="51" t="n">
        <v>-1.039493926107056</v>
      </c>
      <c r="L1399" s="51" t="n">
        <v>-2.126366332847738</v>
      </c>
      <c r="M1399" s="51" t="n">
        <v>-0.876604882569191</v>
      </c>
      <c r="N1399" s="51" t="n">
        <v>-1.35982909987479</v>
      </c>
      <c r="O1399" s="51" t="n">
        <v>-5.042705369817027</v>
      </c>
      <c r="P1399" s="51" t="n">
        <v>2.074047327804727</v>
      </c>
      <c r="Q1399" s="51" t="n">
        <v>-0.0001706022769438764</v>
      </c>
      <c r="R1399" s="51" t="n">
        <v>0.0002159860957373638</v>
      </c>
      <c r="S1399" s="51" t="n">
        <v>0.0001126578011907409</v>
      </c>
      <c r="T1399" s="51" t="n">
        <v>8.703878038951451e-05</v>
      </c>
      <c r="U1399" s="51" t="n">
        <v>1.32129530268088e-05</v>
      </c>
      <c r="V1399" s="51" t="n">
        <v>-1.261756726211871e-06</v>
      </c>
      <c r="W1399" s="51" t="n">
        <v>0.3615534080000163</v>
      </c>
      <c r="X1399" s="51" t="n">
        <v>-0.3195305760000177</v>
      </c>
      <c r="Y1399" s="51" t="n">
        <v>-0.4397221840000112</v>
      </c>
      <c r="Z1399" s="51" t="n">
        <v>0.06729461279997921</v>
      </c>
      <c r="AA1399" s="51" t="n">
        <v>0.6282861679999366</v>
      </c>
      <c r="AB1399" s="51" t="n">
        <v>0.2811058240000398</v>
      </c>
      <c r="AC1399" s="51" t="n">
        <v>0.3628026160630675</v>
      </c>
      <c r="AD1399" s="51" t="n">
        <v>-0.3183873066413773</v>
      </c>
      <c r="AE1399" s="51" t="n">
        <v>-0.4385932326200333</v>
      </c>
      <c r="AF1399" s="51" t="n">
        <v>0.06860519125445137</v>
      </c>
      <c r="AG1399" s="51" t="n">
        <v>0.6278272800782826</v>
      </c>
      <c r="AH1399" s="51" t="n">
        <v>0.2810180895526266</v>
      </c>
      <c r="AI1399" s="51" t="n">
        <v>-0.07247548469230247</v>
      </c>
      <c r="AJ1399" s="51" t="n">
        <v>0.186185199596385</v>
      </c>
      <c r="AK1399" s="51" t="n">
        <v>0.05643693647568342</v>
      </c>
      <c r="AL1399" s="51" t="n">
        <v>0.006496573903829151</v>
      </c>
      <c r="AM1399" s="51" t="n">
        <v>0.00111635202396508</v>
      </c>
      <c r="AN1399" s="51" t="n">
        <v>-0.0009679140217345063</v>
      </c>
      <c r="AO1399" s="51" t="n">
        <v>0.2100181787645086</v>
      </c>
      <c r="AP1399" s="51" t="n">
        <v>44.52149131720342</v>
      </c>
      <c r="AQ1399" s="51" t="n">
        <v>21.685181469731</v>
      </c>
      <c r="AR1399" s="51" t="n">
        <v>2.651075198319031</v>
      </c>
      <c r="AS1399" s="51" t="n">
        <v>-0.4608617836527439</v>
      </c>
      <c r="AT1399" s="51" t="n">
        <v>-2.069111812648004e-05</v>
      </c>
      <c r="AU1399" s="51" t="n">
        <v>380</v>
      </c>
      <c r="AV1399" s="51" t="n">
        <v>900.0028182270453</v>
      </c>
      <c r="AW1399" s="51" t="n">
        <v>540.0003610862318</v>
      </c>
      <c r="AX1399" s="51" t="n">
        <v>75.00005367964549</v>
      </c>
      <c r="AY1399" s="51" t="n">
        <v>84.375</v>
      </c>
      <c r="AZ1399" s="51" t="n">
        <v>40</v>
      </c>
      <c r="BA1399" s="51" t="n">
        <v>8</v>
      </c>
      <c r="BB1399" s="51" t="n">
        <v>23.90629114795177</v>
      </c>
      <c r="BC1399" s="51" t="n">
        <v>15.00000565987176</v>
      </c>
      <c r="BD1399" s="51" t="n">
        <v>3.750001515765294</v>
      </c>
      <c r="BE1399" s="51" t="n">
        <v>4.6875</v>
      </c>
      <c r="BF1399" s="51" t="n">
        <v>3</v>
      </c>
      <c r="BG1399" s="51" t="n">
        <v>6.0000102914845</v>
      </c>
      <c r="BH1399" s="51" t="n">
        <v>14.00019501383287</v>
      </c>
      <c r="BI1399" s="51" t="n">
        <v>5.500034883528104</v>
      </c>
      <c r="BJ1399" s="51" t="n">
        <v>0.7000042775236888</v>
      </c>
      <c r="BK1399" s="51" t="n">
        <v>0.4000004252568213</v>
      </c>
      <c r="BL1399" s="51" t="n">
        <v>0.02000000301458023</v>
      </c>
      <c r="BM1399" s="51" t="n">
        <v>-0.251689543185234</v>
      </c>
      <c r="BN1399" s="51" t="n">
        <v>0.6966457448880289</v>
      </c>
      <c r="BO1399" s="51" t="n">
        <v>0.4639398279879779</v>
      </c>
      <c r="BP1399" s="51" t="n">
        <v>-0.2518474205752304</v>
      </c>
      <c r="BQ1399" s="51" t="n">
        <v>0.6966712441594959</v>
      </c>
      <c r="BR1399" s="51" t="n">
        <v>0.4637160297393618</v>
      </c>
      <c r="BS1399" s="51" t="n">
        <v>0.157877389996397</v>
      </c>
      <c r="BT1399" s="51" t="n">
        <v>-0.02549927146699993</v>
      </c>
      <c r="BU1399" s="51" t="n">
        <v>0.2237982486161805</v>
      </c>
      <c r="BV1399" s="51" t="n">
        <v>0.2750656997902354</v>
      </c>
    </row>
    <row r="1400">
      <c r="A1400" s="49" t="n">
        <v>72.62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-1.036048876288</v>
      </c>
      <c r="F1400" s="49" t="n">
        <v>-2.129345575064</v>
      </c>
      <c r="G1400" s="49" t="n">
        <v>-0.8808894410760003</v>
      </c>
      <c r="H1400" s="49" t="n">
        <v>-1.359069101320801</v>
      </c>
      <c r="I1400" s="49" t="n">
        <v>-5.036409260148001</v>
      </c>
      <c r="J1400" s="49" t="n">
        <v>2.076857109536001</v>
      </c>
      <c r="K1400" s="49" t="n">
        <v>-1.035867263553715</v>
      </c>
      <c r="L1400" s="49" t="n">
        <v>-2.129548280416949</v>
      </c>
      <c r="M1400" s="49" t="n">
        <v>-0.8809899301134136</v>
      </c>
      <c r="N1400" s="49" t="n">
        <v>-1.359142149867022</v>
      </c>
      <c r="O1400" s="49" t="n">
        <v>-5.036422828286659</v>
      </c>
      <c r="P1400" s="49" t="n">
        <v>2.076857740476374</v>
      </c>
      <c r="Q1400" s="49" t="n">
        <v>-0.0001816127342846308</v>
      </c>
      <c r="R1400" s="49" t="n">
        <v>0.0002027053529483069</v>
      </c>
      <c r="S1400" s="49" t="n">
        <v>0.0001004890374133316</v>
      </c>
      <c r="T1400" s="49" t="n">
        <v>7.30485462212549e-05</v>
      </c>
      <c r="U1400" s="49" t="n">
        <v>1.356813865793782e-05</v>
      </c>
      <c r="V1400" s="49" t="n">
        <v>-6.309403728366192e-07</v>
      </c>
      <c r="W1400" s="49" t="n">
        <v>0.3615793280000211</v>
      </c>
      <c r="X1400" s="49" t="n">
        <v>-0.319513566000026</v>
      </c>
      <c r="Y1400" s="49" t="n">
        <v>-0.4397209690000146</v>
      </c>
      <c r="Z1400" s="49" t="n">
        <v>0.06729760979996652</v>
      </c>
      <c r="AA1400" s="49" t="n">
        <v>0.6282938629998802</v>
      </c>
      <c r="AB1400" s="49" t="n">
        <v>0.2811025840000508</v>
      </c>
      <c r="AC1400" s="49" t="n">
        <v>0.3625640361192299</v>
      </c>
      <c r="AD1400" s="49" t="n">
        <v>-0.3180907420567848</v>
      </c>
      <c r="AE1400" s="49" t="n">
        <v>-0.438366786316746</v>
      </c>
      <c r="AF1400" s="49" t="n">
        <v>0.06879547319878154</v>
      </c>
      <c r="AG1400" s="49" t="n">
        <v>0.6282944132636911</v>
      </c>
      <c r="AH1400" s="49" t="n">
        <v>0.2810288507989642</v>
      </c>
      <c r="AI1400" s="49" t="n">
        <v>-0.07511969092786104</v>
      </c>
      <c r="AJ1400" s="49" t="n">
        <v>0.1702871967968826</v>
      </c>
      <c r="AK1400" s="49" t="n">
        <v>0.04864688588532447</v>
      </c>
      <c r="AL1400" s="49" t="n">
        <v>0.005298291311453638</v>
      </c>
      <c r="AM1400" s="49" t="n">
        <v>0.000979215535058809</v>
      </c>
      <c r="AN1400" s="49" t="n">
        <v>-0.0009429713332011702</v>
      </c>
      <c r="AO1400" s="49" t="n">
        <v>0.2050594699317666</v>
      </c>
      <c r="AP1400" s="49" t="n">
        <v>44.64378405014112</v>
      </c>
      <c r="AQ1400" s="49" t="n">
        <v>21.69689164354146</v>
      </c>
      <c r="AR1400" s="49" t="n">
        <v>2.647345665309104</v>
      </c>
      <c r="AS1400" s="49" t="n">
        <v>-0.4534169421249021</v>
      </c>
      <c r="AT1400" s="49" t="n">
        <v>-1.716370846752023e-05</v>
      </c>
      <c r="AU1400" s="49" t="n">
        <v>380</v>
      </c>
      <c r="AV1400" s="49" t="n">
        <v>900.0027900447749</v>
      </c>
      <c r="AW1400" s="49" t="n">
        <v>540.0003574753695</v>
      </c>
      <c r="AX1400" s="49" t="n">
        <v>75.00005314284904</v>
      </c>
      <c r="AY1400" s="49" t="n">
        <v>84.375</v>
      </c>
      <c r="AZ1400" s="49" t="n">
        <v>40</v>
      </c>
      <c r="BA1400" s="49" t="n">
        <v>8</v>
      </c>
      <c r="BB1400" s="49" t="n">
        <v>23.90629094221201</v>
      </c>
      <c r="BC1400" s="49" t="n">
        <v>15.0000056315724</v>
      </c>
      <c r="BD1400" s="49" t="n">
        <v>3.750001508186467</v>
      </c>
      <c r="BE1400" s="49" t="n">
        <v>4.6875</v>
      </c>
      <c r="BF1400" s="49" t="n">
        <v>3</v>
      </c>
      <c r="BG1400" s="49" t="n">
        <v>6.000010184957799</v>
      </c>
      <c r="BH1400" s="49" t="n">
        <v>14.00019267560063</v>
      </c>
      <c r="BI1400" s="49" t="n">
        <v>5.500034465853876</v>
      </c>
      <c r="BJ1400" s="49" t="n">
        <v>0.7000042272860285</v>
      </c>
      <c r="BK1400" s="49" t="n">
        <v>0.4000004201537395</v>
      </c>
      <c r="BL1400" s="49" t="n">
        <v>0.02000000297840527</v>
      </c>
      <c r="BM1400" s="49" t="n">
        <v>-0.2553036280007573</v>
      </c>
      <c r="BN1400" s="49" t="n">
        <v>0.6966222623292679</v>
      </c>
      <c r="BO1400" s="49" t="n">
        <v>0.4593155894183925</v>
      </c>
      <c r="BP1400" s="49" t="n">
        <v>-0.2554663512144508</v>
      </c>
      <c r="BQ1400" s="49" t="n">
        <v>0.6966390722224862</v>
      </c>
      <c r="BR1400" s="49" t="n">
        <v>0.4591089480507146</v>
      </c>
      <c r="BS1400" s="49" t="n">
        <v>0.1627232136934831</v>
      </c>
      <c r="BT1400" s="49" t="n">
        <v>-0.01680989321828363</v>
      </c>
      <c r="BU1400" s="49" t="n">
        <v>0.2066413676778955</v>
      </c>
      <c r="BV1400" s="49" t="n">
        <v>0.2635565814403736</v>
      </c>
    </row>
    <row r="1401">
      <c r="A1401" s="51" t="n">
        <v>72.63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-1.032432909311999</v>
      </c>
      <c r="F1401" s="51" t="n">
        <v>-2.132540596736001</v>
      </c>
      <c r="G1401" s="51" t="n">
        <v>-0.8852866426240007</v>
      </c>
      <c r="H1401" s="51" t="n">
        <v>-1.358396105139201</v>
      </c>
      <c r="I1401" s="51" t="n">
        <v>-5.030126269952004</v>
      </c>
      <c r="J1401" s="51" t="n">
        <v>2.079668113664002</v>
      </c>
      <c r="K1401" s="51" t="n">
        <v>-1.032242917104371</v>
      </c>
      <c r="L1401" s="51" t="n">
        <v>-2.132727333038695</v>
      </c>
      <c r="M1401" s="51" t="n">
        <v>-0.8853728480532591</v>
      </c>
      <c r="N1401" s="51" t="n">
        <v>-1.358453937287657</v>
      </c>
      <c r="O1401" s="51" t="n">
        <v>-5.030136711347905</v>
      </c>
      <c r="P1401" s="51" t="n">
        <v>2.079668204649674</v>
      </c>
      <c r="Q1401" s="51" t="n">
        <v>-0.0001899922076278315</v>
      </c>
      <c r="R1401" s="51" t="n">
        <v>0.0001867363026941682</v>
      </c>
      <c r="S1401" s="51" t="n">
        <v>8.620542925841246e-05</v>
      </c>
      <c r="T1401" s="51" t="n">
        <v>5.783214845633822e-05</v>
      </c>
      <c r="U1401" s="51" t="n">
        <v>1.04413959007843e-05</v>
      </c>
      <c r="V1401" s="51" t="n">
        <v>-9.098567188559059e-08</v>
      </c>
      <c r="W1401" s="51" t="n">
        <v>0.3616148480000267</v>
      </c>
      <c r="X1401" s="51" t="n">
        <v>-0.3194902560000371</v>
      </c>
      <c r="Y1401" s="51" t="n">
        <v>-0.4397193040000181</v>
      </c>
      <c r="Z1401" s="51" t="n">
        <v>0.06730171679994883</v>
      </c>
      <c r="AA1401" s="51" t="n">
        <v>0.6283044079998019</v>
      </c>
      <c r="AB1401" s="51" t="n">
        <v>0.2810981440000626</v>
      </c>
      <c r="AC1401" s="51" t="n">
        <v>0.3623377531027493</v>
      </c>
      <c r="AD1401" s="51" t="n">
        <v>-0.3178073605975311</v>
      </c>
      <c r="AE1401" s="51" t="n">
        <v>-0.4381639003735384</v>
      </c>
      <c r="AF1401" s="51" t="n">
        <v>0.0688695259391183</v>
      </c>
      <c r="AG1401" s="51" t="n">
        <v>0.6285624585539061</v>
      </c>
      <c r="AH1401" s="51" t="n">
        <v>0.2810322157414663</v>
      </c>
      <c r="AI1401" s="51" t="n">
        <v>-0.07675151423778462</v>
      </c>
      <c r="AJ1401" s="51" t="n">
        <v>0.1522493368753669</v>
      </c>
      <c r="AK1401" s="51" t="n">
        <v>0.03981495030057489</v>
      </c>
      <c r="AL1401" s="51" t="n">
        <v>0.004090081913425476</v>
      </c>
      <c r="AM1401" s="51" t="n">
        <v>0.0006001725900662744</v>
      </c>
      <c r="AN1401" s="51" t="n">
        <v>-0.0009215545441587165</v>
      </c>
      <c r="AO1401" s="51" t="n">
        <v>0.2001335536161386</v>
      </c>
      <c r="AP1401" s="51" t="n">
        <v>44.76126626314524</v>
      </c>
      <c r="AQ1401" s="51" t="n">
        <v>21.70561028915607</v>
      </c>
      <c r="AR1401" s="51" t="n">
        <v>2.643274178224204</v>
      </c>
      <c r="AS1401" s="51" t="n">
        <v>-0.4463216022752206</v>
      </c>
      <c r="AT1401" s="51" t="n">
        <v>-1.533582947867419e-05</v>
      </c>
      <c r="AU1401" s="51" t="n">
        <v>380</v>
      </c>
      <c r="AV1401" s="51" t="n">
        <v>900.0027621443271</v>
      </c>
      <c r="AW1401" s="51" t="n">
        <v>540.0003539006158</v>
      </c>
      <c r="AX1401" s="51" t="n">
        <v>75.00005261142056</v>
      </c>
      <c r="AY1401" s="51" t="n">
        <v>84.375</v>
      </c>
      <c r="AZ1401" s="51" t="n">
        <v>40</v>
      </c>
      <c r="BA1401" s="51" t="n">
        <v>8</v>
      </c>
      <c r="BB1401" s="51" t="n">
        <v>23.90629073750095</v>
      </c>
      <c r="BC1401" s="51" t="n">
        <v>15.00000560341453</v>
      </c>
      <c r="BD1401" s="51" t="n">
        <v>3.750001500645535</v>
      </c>
      <c r="BE1401" s="51" t="n">
        <v>4.6875</v>
      </c>
      <c r="BF1401" s="51" t="n">
        <v>3</v>
      </c>
      <c r="BG1401" s="51" t="n">
        <v>6.000010063153163</v>
      </c>
      <c r="BH1401" s="51" t="n">
        <v>14.00019041586428</v>
      </c>
      <c r="BI1401" s="51" t="n">
        <v>5.500034067050265</v>
      </c>
      <c r="BJ1401" s="51" t="n">
        <v>0.7000041807150624</v>
      </c>
      <c r="BK1401" s="51" t="n">
        <v>0.4000004151118946</v>
      </c>
      <c r="BL1401" s="51" t="n">
        <v>0.02000000294266441</v>
      </c>
      <c r="BM1401" s="51" t="n">
        <v>-0.2589047587534356</v>
      </c>
      <c r="BN1401" s="51" t="n">
        <v>0.6965523682239276</v>
      </c>
      <c r="BO1401" s="51" t="n">
        <v>0.4546889970155601</v>
      </c>
      <c r="BP1401" s="51" t="n">
        <v>-0.2590703389749709</v>
      </c>
      <c r="BQ1401" s="51" t="n">
        <v>0.6965604013988163</v>
      </c>
      <c r="BR1401" s="51" t="n">
        <v>0.4545026427782015</v>
      </c>
      <c r="BS1401" s="51" t="n">
        <v>0.1655802215352886</v>
      </c>
      <c r="BT1401" s="51" t="n">
        <v>-0.008033174888621986</v>
      </c>
      <c r="BU1401" s="51" t="n">
        <v>0.1863542373586324</v>
      </c>
      <c r="BV1401" s="51" t="n">
        <v>0.2494178089952359</v>
      </c>
    </row>
    <row r="1402">
      <c r="A1402" s="49" t="n">
        <v>72.64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-1.028816585215999</v>
      </c>
      <c r="F1402" s="49" t="n">
        <v>-2.135735384048002</v>
      </c>
      <c r="G1402" s="49" t="n">
        <v>-0.8896838274320008</v>
      </c>
      <c r="H1402" s="49" t="n">
        <v>-1.357723067665602</v>
      </c>
      <c r="I1402" s="49" t="n">
        <v>-5.023843173736005</v>
      </c>
      <c r="J1402" s="49" t="n">
        <v>2.082479073152002</v>
      </c>
      <c r="K1402" s="49" t="n">
        <v>-1.028620747119297</v>
      </c>
      <c r="L1402" s="49" t="n">
        <v>-2.135903646535744</v>
      </c>
      <c r="M1402" s="49" t="n">
        <v>-0.8897540151918235</v>
      </c>
      <c r="N1402" s="49" t="n">
        <v>-1.357765295412712</v>
      </c>
      <c r="O1402" s="49" t="n">
        <v>-5.023849987085447</v>
      </c>
      <c r="P1402" s="49" t="n">
        <v>2.082478644153253</v>
      </c>
      <c r="Q1402" s="49" t="n">
        <v>-0.0001958380967022055</v>
      </c>
      <c r="R1402" s="49" t="n">
        <v>0.0001682624877421546</v>
      </c>
      <c r="S1402" s="49" t="n">
        <v>7.018775982270409e-05</v>
      </c>
      <c r="T1402" s="49" t="n">
        <v>4.22277471106014e-05</v>
      </c>
      <c r="U1402" s="49" t="n">
        <v>6.813349442857941e-06</v>
      </c>
      <c r="V1402" s="49" t="n">
        <v>4.289987494132674e-07</v>
      </c>
      <c r="W1402" s="49" t="n">
        <v>0.3616484480000338</v>
      </c>
      <c r="X1402" s="49" t="n">
        <v>-0.3194682060000515</v>
      </c>
      <c r="Y1402" s="49" t="n">
        <v>-0.4397177290000214</v>
      </c>
      <c r="Z1402" s="49" t="n">
        <v>0.06730560179992501</v>
      </c>
      <c r="AA1402" s="49" t="n">
        <v>0.6283143829996988</v>
      </c>
      <c r="AB1402" s="49" t="n">
        <v>0.2810939440000752</v>
      </c>
      <c r="AC1402" s="49" t="n">
        <v>0.3621263177370209</v>
      </c>
      <c r="AD1402" s="49" t="n">
        <v>-0.3175418451958499</v>
      </c>
      <c r="AE1402" s="49" t="n">
        <v>-0.4380103669918521</v>
      </c>
      <c r="AF1402" s="49" t="n">
        <v>0.06888671511712152</v>
      </c>
      <c r="AG1402" s="49" t="n">
        <v>0.6284558001008649</v>
      </c>
      <c r="AH1402" s="49" t="n">
        <v>0.2810280320517199</v>
      </c>
      <c r="AI1402" s="49" t="n">
        <v>-0.07749928556116201</v>
      </c>
      <c r="AJ1402" s="49" t="n">
        <v>0.1321952611757567</v>
      </c>
      <c r="AK1402" s="49" t="n">
        <v>0.03028204212507907</v>
      </c>
      <c r="AL1402" s="49" t="n">
        <v>0.002900271860863627</v>
      </c>
      <c r="AM1402" s="49" t="n">
        <v>0.0003091448839826042</v>
      </c>
      <c r="AN1402" s="49" t="n">
        <v>-0.0009007776449242268</v>
      </c>
      <c r="AO1402" s="49" t="n">
        <v>0.19402616569287</v>
      </c>
      <c r="AP1402" s="49" t="n">
        <v>44.87310091507407</v>
      </c>
      <c r="AQ1402" s="49" t="n">
        <v>21.71103960367542</v>
      </c>
      <c r="AR1402" s="49" t="n">
        <v>2.638882020414688</v>
      </c>
      <c r="AS1402" s="49" t="n">
        <v>-0.4394329283340812</v>
      </c>
      <c r="AT1402" s="49" t="n">
        <v>-1.230831159590842e-05</v>
      </c>
      <c r="AU1402" s="49" t="n">
        <v>380</v>
      </c>
      <c r="AV1402" s="49" t="n">
        <v>900.0027345228839</v>
      </c>
      <c r="AW1402" s="49" t="n">
        <v>540.0003503616097</v>
      </c>
      <c r="AX1402" s="49" t="n">
        <v>75.00005208530635</v>
      </c>
      <c r="AY1402" s="49" t="n">
        <v>84.375</v>
      </c>
      <c r="AZ1402" s="49" t="n">
        <v>40</v>
      </c>
      <c r="BA1402" s="49" t="n">
        <v>8</v>
      </c>
      <c r="BB1402" s="49" t="n">
        <v>23.90629053381344</v>
      </c>
      <c r="BC1402" s="49" t="n">
        <v>15.00000557539746</v>
      </c>
      <c r="BD1402" s="49" t="n">
        <v>3.750001493142307</v>
      </c>
      <c r="BE1402" s="49" t="n">
        <v>4.6875</v>
      </c>
      <c r="BF1402" s="49" t="n">
        <v>3</v>
      </c>
      <c r="BG1402" s="49" t="n">
        <v>6.000009942395325</v>
      </c>
      <c r="BH1402" s="49" t="n">
        <v>14.00018829135304</v>
      </c>
      <c r="BI1402" s="49" t="n">
        <v>5.500033700345459</v>
      </c>
      <c r="BJ1402" s="49" t="n">
        <v>0.700004136753632</v>
      </c>
      <c r="BK1402" s="49" t="n">
        <v>0.4000004101305519</v>
      </c>
      <c r="BL1402" s="49" t="n">
        <v>0.02000000290735244</v>
      </c>
      <c r="BM1402" s="49" t="n">
        <v>-0.2624925680698979</v>
      </c>
      <c r="BN1402" s="49" t="n">
        <v>0.6964362326593815</v>
      </c>
      <c r="BO1402" s="49" t="n">
        <v>0.4500603385121251</v>
      </c>
      <c r="BP1402" s="49" t="n">
        <v>-0.2626589126357542</v>
      </c>
      <c r="BQ1402" s="49" t="n">
        <v>0.6964355842513629</v>
      </c>
      <c r="BR1402" s="49" t="n">
        <v>0.4498970613550974</v>
      </c>
      <c r="BS1402" s="49" t="n">
        <v>0.1663445658563467</v>
      </c>
      <c r="BT1402" s="49" t="n">
        <v>0.0006484080186108798</v>
      </c>
      <c r="BU1402" s="49" t="n">
        <v>0.1632771570276859</v>
      </c>
      <c r="BV1402" s="49" t="n">
        <v>0.2330887492564552</v>
      </c>
    </row>
    <row r="1403">
      <c r="A1403" s="51" t="n">
        <v>72.65000000000001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-1.0252</v>
      </c>
      <c r="F1403" s="51" t="n">
        <v>-2.13893</v>
      </c>
      <c r="G1403" s="51" t="n">
        <v>-0.894081</v>
      </c>
      <c r="H1403" s="51" t="n">
        <v>-1.35705</v>
      </c>
      <c r="I1403" s="51" t="n">
        <v>-5.01756</v>
      </c>
      <c r="J1403" s="51" t="n">
        <v>2.08529</v>
      </c>
      <c r="K1403" s="51" t="n">
        <v>-1.025000677634003</v>
      </c>
      <c r="L1403" s="51" t="n">
        <v>-2.139077476618914</v>
      </c>
      <c r="M1403" s="51" t="n">
        <v>-0.8941339552510282</v>
      </c>
      <c r="N1403" s="51" t="n">
        <v>-1.357076502491455</v>
      </c>
      <c r="O1403" s="51" t="n">
        <v>-5.017566086319025</v>
      </c>
      <c r="P1403" s="51" t="n">
        <v>2.085289010807571</v>
      </c>
      <c r="Q1403" s="51" t="n">
        <v>-0.0001993223659968457</v>
      </c>
      <c r="R1403" s="51" t="n">
        <v>0.0001474766189133447</v>
      </c>
      <c r="S1403" s="51" t="n">
        <v>5.295525102821941e-05</v>
      </c>
      <c r="T1403" s="51" t="n">
        <v>2.650249145452754e-05</v>
      </c>
      <c r="U1403" s="51" t="n">
        <v>6.086319025655484e-06</v>
      </c>
      <c r="V1403" s="51" t="n">
        <v>9.891924293015109e-07</v>
      </c>
      <c r="W1403" s="51" t="n">
        <v>0.361664</v>
      </c>
      <c r="X1403" s="51" t="n">
        <v>-0.319458</v>
      </c>
      <c r="Y1403" s="51" t="n">
        <v>-0.439717</v>
      </c>
      <c r="Z1403" s="51" t="n">
        <v>0.0673074</v>
      </c>
      <c r="AA1403" s="51" t="n">
        <v>0.628319</v>
      </c>
      <c r="AB1403" s="51" t="n">
        <v>0.281092</v>
      </c>
      <c r="AC1403" s="51" t="n">
        <v>0.3619161768292752</v>
      </c>
      <c r="AD1403" s="51" t="n">
        <v>-0.3173084833457924</v>
      </c>
      <c r="AE1403" s="51" t="n">
        <v>-0.4379115934568273</v>
      </c>
      <c r="AF1403" s="51" t="n">
        <v>0.06889936769202962</v>
      </c>
      <c r="AG1403" s="51" t="n">
        <v>0.6280316678137697</v>
      </c>
      <c r="AH1403" s="51" t="n">
        <v>0.2810200691592699</v>
      </c>
      <c r="AI1403" s="51" t="n">
        <v>-0.07745854981341085</v>
      </c>
      <c r="AJ1403" s="51" t="n">
        <v>0.1103314838501046</v>
      </c>
      <c r="AK1403" s="51" t="n">
        <v>0.02037553568774223</v>
      </c>
      <c r="AL1403" s="51" t="n">
        <v>0.001711628608727713</v>
      </c>
      <c r="AM1403" s="51" t="n">
        <v>0.0003888095969062633</v>
      </c>
      <c r="AN1403" s="51" t="n">
        <v>-0.0008782504239990715</v>
      </c>
      <c r="AO1403" s="51" t="n">
        <v>0.1854623572054615</v>
      </c>
      <c r="AP1403" s="51" t="n">
        <v>44.97842506007785</v>
      </c>
      <c r="AQ1403" s="51" t="n">
        <v>21.71303457051397</v>
      </c>
      <c r="AR1403" s="51" t="n">
        <v>2.634126604372145</v>
      </c>
      <c r="AS1403" s="51" t="n">
        <v>-0.4324737200777063</v>
      </c>
      <c r="AT1403" s="51" t="n">
        <v>-6.051540415369618e-06</v>
      </c>
      <c r="AU1403" s="51" t="n">
        <v>380</v>
      </c>
      <c r="AV1403" s="51" t="n">
        <v>900.002707177655</v>
      </c>
      <c r="AW1403" s="51" t="n">
        <v>540.0003468579936</v>
      </c>
      <c r="AX1403" s="51" t="n">
        <v>75.00005156445329</v>
      </c>
      <c r="AY1403" s="51" t="n">
        <v>84.375</v>
      </c>
      <c r="AZ1403" s="51" t="n">
        <v>40</v>
      </c>
      <c r="BA1403" s="51" t="n">
        <v>8</v>
      </c>
      <c r="BB1403" s="51" t="n">
        <v>23.90629033114437</v>
      </c>
      <c r="BC1403" s="51" t="n">
        <v>15.00000554752047</v>
      </c>
      <c r="BD1403" s="51" t="n">
        <v>3.750001485676596</v>
      </c>
      <c r="BE1403" s="51" t="n">
        <v>4.6875</v>
      </c>
      <c r="BF1403" s="51" t="n">
        <v>3</v>
      </c>
      <c r="BG1403" s="51" t="n">
        <v>6.000009823086581</v>
      </c>
      <c r="BH1403" s="51" t="n">
        <v>14.00018634671807</v>
      </c>
      <c r="BI1403" s="51" t="n">
        <v>5.500033369490788</v>
      </c>
      <c r="BJ1403" s="51" t="n">
        <v>0.7000040940258195</v>
      </c>
      <c r="BK1403" s="51" t="n">
        <v>0.4000004052089853</v>
      </c>
      <c r="BL1403" s="51" t="n">
        <v>0.02000000287246421</v>
      </c>
      <c r="BM1403" s="51" t="n">
        <v>-0.2660666087244671</v>
      </c>
      <c r="BN1403" s="51" t="n">
        <v>0.6962740954394323</v>
      </c>
      <c r="BO1403" s="51" t="n">
        <v>0.4454298303663395</v>
      </c>
      <c r="BP1403" s="51" t="n">
        <v>-0.2662315549136181</v>
      </c>
      <c r="BQ1403" s="51" t="n">
        <v>0.6962650563083034</v>
      </c>
      <c r="BR1403" s="51" t="n">
        <v>0.4452920727249821</v>
      </c>
      <c r="BS1403" s="51" t="n">
        <v>0.1649461891509718</v>
      </c>
      <c r="BT1403" s="51" t="n">
        <v>0.009039131128929512</v>
      </c>
      <c r="BU1403" s="51" t="n">
        <v>0.1377576413574277</v>
      </c>
      <c r="BV1403" s="51" t="n">
        <v>0.2150956042306672</v>
      </c>
    </row>
    <row r="1404">
      <c r="A1404" s="49" t="n">
        <v>72.66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-1.021583320624</v>
      </c>
      <c r="F1404" s="49" t="n">
        <v>-2.142124615952</v>
      </c>
      <c r="G1404" s="49" t="n">
        <v>-0.898478172568</v>
      </c>
      <c r="H1404" s="49" t="n">
        <v>-1.3563769323344</v>
      </c>
      <c r="I1404" s="49" t="n">
        <v>-5.011276826263999</v>
      </c>
      <c r="J1404" s="49" t="n">
        <v>2.088100926848</v>
      </c>
      <c r="K1404" s="49" t="n">
        <v>-1.021382843053147</v>
      </c>
      <c r="L1404" s="49" t="n">
        <v>-2.142249270759897</v>
      </c>
      <c r="M1404" s="49" t="n">
        <v>-0.8985131297106732</v>
      </c>
      <c r="N1404" s="49" t="n">
        <v>-1.356387486876932</v>
      </c>
      <c r="O1404" s="49" t="n">
        <v>-5.011286854455744</v>
      </c>
      <c r="P1404" s="49" t="n">
        <v>2.088099309090837</v>
      </c>
      <c r="Q1404" s="49" t="n">
        <v>-0.0002004775708526196</v>
      </c>
      <c r="R1404" s="49" t="n">
        <v>0.0001246548078963627</v>
      </c>
      <c r="S1404" s="49" t="n">
        <v>3.495714267320871e-05</v>
      </c>
      <c r="T1404" s="49" t="n">
        <v>1.055454253240384e-05</v>
      </c>
      <c r="U1404" s="49" t="n">
        <v>1.002819174455993e-05</v>
      </c>
      <c r="V1404" s="49" t="n">
        <v>1.617757163341338e-06</v>
      </c>
      <c r="W1404" s="49" t="n">
        <v>0.3616751779999996</v>
      </c>
      <c r="X1404" s="49" t="n">
        <v>-0.3194682059999994</v>
      </c>
      <c r="Y1404" s="49" t="n">
        <v>-0.4397177289999998</v>
      </c>
      <c r="Z1404" s="49" t="n">
        <v>0.06730560180000035</v>
      </c>
      <c r="AA1404" s="49" t="n">
        <v>0.6283143830000011</v>
      </c>
      <c r="AB1404" s="49" t="n">
        <v>0.2810939439999996</v>
      </c>
      <c r="AC1404" s="49" t="n">
        <v>0.3616802665027041</v>
      </c>
      <c r="AD1404" s="49" t="n">
        <v>-0.3171304096095716</v>
      </c>
      <c r="AE1404" s="49" t="n">
        <v>-0.4378520094039888</v>
      </c>
      <c r="AF1404" s="49" t="n">
        <v>0.06892845683488921</v>
      </c>
      <c r="AG1404" s="49" t="n">
        <v>0.6275294644800595</v>
      </c>
      <c r="AH1404" s="49" t="n">
        <v>0.2810140984030585</v>
      </c>
      <c r="AI1404" s="49" t="n">
        <v>-0.07645102963772799</v>
      </c>
      <c r="AJ1404" s="49" t="n">
        <v>0.08707651042451431</v>
      </c>
      <c r="AK1404" s="49" t="n">
        <v>0.01027564400073645</v>
      </c>
      <c r="AL1404" s="49" t="n">
        <v>0.0004965407363894821</v>
      </c>
      <c r="AM1404" s="49" t="n">
        <v>0.0009094591188611265</v>
      </c>
      <c r="AN1404" s="49" t="n">
        <v>-0.0008529144576154912</v>
      </c>
      <c r="AO1404" s="49" t="n">
        <v>0.1731754259472054</v>
      </c>
      <c r="AP1404" s="49" t="n">
        <v>45.07646256243341</v>
      </c>
      <c r="AQ1404" s="49" t="n">
        <v>21.71143384492332</v>
      </c>
      <c r="AR1404" s="49" t="n">
        <v>2.628922711890679</v>
      </c>
      <c r="AS1404" s="49" t="n">
        <v>-0.4252339648520639</v>
      </c>
      <c r="AT1404" s="49" t="n">
        <v>4.300438920211725e-06</v>
      </c>
      <c r="AU1404" s="49" t="n">
        <v>380</v>
      </c>
      <c r="AV1404" s="49" t="n">
        <v>900.0026801058784</v>
      </c>
      <c r="AW1404" s="49" t="n">
        <v>540.0003433894136</v>
      </c>
      <c r="AX1404" s="49" t="n">
        <v>75.00005104880876</v>
      </c>
      <c r="AY1404" s="49" t="n">
        <v>84.375</v>
      </c>
      <c r="AZ1404" s="49" t="n">
        <v>40</v>
      </c>
      <c r="BA1404" s="49" t="n">
        <v>8</v>
      </c>
      <c r="BB1404" s="49" t="n">
        <v>23.90629012948865</v>
      </c>
      <c r="BC1404" s="49" t="n">
        <v>15.00000551978287</v>
      </c>
      <c r="BD1404" s="49" t="n">
        <v>3.750001478248213</v>
      </c>
      <c r="BE1404" s="49" t="n">
        <v>4.6875</v>
      </c>
      <c r="BF1404" s="49" t="n">
        <v>3</v>
      </c>
      <c r="BG1404" s="49" t="n">
        <v>6.000009705209542</v>
      </c>
      <c r="BH1404" s="49" t="n">
        <v>14.00018461305384</v>
      </c>
      <c r="BI1404" s="49" t="n">
        <v>5.500033069019894</v>
      </c>
      <c r="BJ1404" s="49" t="n">
        <v>0.7000040521678276</v>
      </c>
      <c r="BK1404" s="49" t="n">
        <v>0.4000004003464774</v>
      </c>
      <c r="BL1404" s="49" t="n">
        <v>0.02000000283799464</v>
      </c>
      <c r="BM1404" s="49" t="n">
        <v>-0.2696264025617609</v>
      </c>
      <c r="BN1404" s="49" t="n">
        <v>0.696066253668485</v>
      </c>
      <c r="BO1404" s="49" t="n">
        <v>0.440797603361351</v>
      </c>
      <c r="BP1404" s="49" t="n">
        <v>-0.2697877583569382</v>
      </c>
      <c r="BQ1404" s="49" t="n">
        <v>0.6960493249993398</v>
      </c>
      <c r="BR1404" s="49" t="n">
        <v>0.4406874315337855</v>
      </c>
      <c r="BS1404" s="49" t="n">
        <v>0.161355795177287</v>
      </c>
      <c r="BT1404" s="49" t="n">
        <v>0.01692866914515534</v>
      </c>
      <c r="BU1404" s="49" t="n">
        <v>0.1101718275654529</v>
      </c>
      <c r="BV1404" s="49" t="n">
        <v>0.1961124780972201</v>
      </c>
    </row>
    <row r="1405">
      <c r="A1405" s="51" t="n">
        <v>72.67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-1.017966453568</v>
      </c>
      <c r="F1405" s="51" t="n">
        <v>-2.145319403264</v>
      </c>
      <c r="G1405" s="51" t="n">
        <v>-0.902875357376</v>
      </c>
      <c r="H1405" s="51" t="n">
        <v>-1.3557038948608</v>
      </c>
      <c r="I1405" s="51" t="n">
        <v>-5.004993730048</v>
      </c>
      <c r="J1405" s="51" t="n">
        <v>2.090911886336</v>
      </c>
      <c r="K1405" s="51" t="n">
        <v>-1.017767358088512</v>
      </c>
      <c r="L1405" s="51" t="n">
        <v>-2.145419655004448</v>
      </c>
      <c r="M1405" s="51" t="n">
        <v>-0.9028918127743472</v>
      </c>
      <c r="N1405" s="51" t="n">
        <v>-1.355698086530931</v>
      </c>
      <c r="O1405" s="51" t="n">
        <v>-5.005011572869647</v>
      </c>
      <c r="P1405" s="51" t="n">
        <v>2.09090958043824</v>
      </c>
      <c r="Q1405" s="51" t="n">
        <v>-0.0001990954794883759</v>
      </c>
      <c r="R1405" s="51" t="n">
        <v>0.0001002517404482539</v>
      </c>
      <c r="S1405" s="51" t="n">
        <v>1.645539834715937e-05</v>
      </c>
      <c r="T1405" s="51" t="n">
        <v>-5.808329868628448e-06</v>
      </c>
      <c r="U1405" s="51" t="n">
        <v>1.784282164773998e-05</v>
      </c>
      <c r="V1405" s="51" t="n">
        <v>2.305897759846687e-06</v>
      </c>
      <c r="W1405" s="51" t="n">
        <v>0.3616993279999989</v>
      </c>
      <c r="X1405" s="51" t="n">
        <v>-0.3194902559999971</v>
      </c>
      <c r="Y1405" s="51" t="n">
        <v>-0.4397193039999993</v>
      </c>
      <c r="Z1405" s="51" t="n">
        <v>0.06730171680000124</v>
      </c>
      <c r="AA1405" s="51" t="n">
        <v>0.6283044080000054</v>
      </c>
      <c r="AB1405" s="51" t="n">
        <v>0.2810981439999983</v>
      </c>
      <c r="AC1405" s="51" t="n">
        <v>0.3614500106632951</v>
      </c>
      <c r="AD1405" s="51" t="n">
        <v>-0.317019976512957</v>
      </c>
      <c r="AE1405" s="51" t="n">
        <v>-0.4378102336275158</v>
      </c>
      <c r="AF1405" s="51" t="n">
        <v>0.06897394927360775</v>
      </c>
      <c r="AG1405" s="51" t="n">
        <v>0.6272199285721586</v>
      </c>
      <c r="AH1405" s="51" t="n">
        <v>0.2810128614677739</v>
      </c>
      <c r="AI1405" s="51" t="n">
        <v>-0.07442787344000283</v>
      </c>
      <c r="AJ1405" s="51" t="n">
        <v>0.06310803658602479</v>
      </c>
      <c r="AK1405" s="51" t="n">
        <v>1.972590883180837e-05</v>
      </c>
      <c r="AL1405" s="51" t="n">
        <v>-0.000762477224771171</v>
      </c>
      <c r="AM1405" s="51" t="n">
        <v>0.001702785344806933</v>
      </c>
      <c r="AN1405" s="51" t="n">
        <v>-0.0008252038280266642</v>
      </c>
      <c r="AO1405" s="51" t="n">
        <v>0.1741871983713514</v>
      </c>
      <c r="AP1405" s="51" t="n">
        <v>45.16990697149591</v>
      </c>
      <c r="AQ1405" s="51" t="n">
        <v>21.70830848316835</v>
      </c>
      <c r="AR1405" s="51" t="n">
        <v>2.623560430258122</v>
      </c>
      <c r="AS1405" s="51" t="n">
        <v>-0.4169632790371023</v>
      </c>
      <c r="AT1405" s="51" t="n">
        <v>1.095426740506747e-05</v>
      </c>
      <c r="AU1405" s="51" t="n">
        <v>380</v>
      </c>
      <c r="AV1405" s="51" t="n">
        <v>900.0026533048197</v>
      </c>
      <c r="AW1405" s="51" t="n">
        <v>540.0003399555195</v>
      </c>
      <c r="AX1405" s="51" t="n">
        <v>75.00005053832066</v>
      </c>
      <c r="AY1405" s="51" t="n">
        <v>84.375</v>
      </c>
      <c r="AZ1405" s="51" t="n">
        <v>40</v>
      </c>
      <c r="BA1405" s="51" t="n">
        <v>8</v>
      </c>
      <c r="BB1405" s="51" t="n">
        <v>23.90628992884121</v>
      </c>
      <c r="BC1405" s="51" t="n">
        <v>15.00000549218396</v>
      </c>
      <c r="BD1405" s="51" t="n">
        <v>3.750001470856972</v>
      </c>
      <c r="BE1405" s="51" t="n">
        <v>4.6875</v>
      </c>
      <c r="BF1405" s="51" t="n">
        <v>3</v>
      </c>
      <c r="BG1405" s="51" t="n">
        <v>6.000009588747028</v>
      </c>
      <c r="BH1405" s="51" t="n">
        <v>14.00018309649414</v>
      </c>
      <c r="BI1405" s="51" t="n">
        <v>5.500032791001622</v>
      </c>
      <c r="BJ1405" s="51" t="n">
        <v>0.7000040115126558</v>
      </c>
      <c r="BK1405" s="51" t="n">
        <v>0.4000003955423197</v>
      </c>
      <c r="BL1405" s="51" t="n">
        <v>0.0200000028039387</v>
      </c>
      <c r="BM1405" s="51" t="n">
        <v>-0.273171654676141</v>
      </c>
      <c r="BN1405" s="51" t="n">
        <v>0.6958129369629191</v>
      </c>
      <c r="BO1405" s="51" t="n">
        <v>0.4361637865870017</v>
      </c>
      <c r="BP1405" s="51" t="n">
        <v>-0.2733272460277098</v>
      </c>
      <c r="BQ1405" s="51" t="n">
        <v>0.6957888558635108</v>
      </c>
      <c r="BR1405" s="51" t="n">
        <v>0.4360828010606702</v>
      </c>
      <c r="BS1405" s="51" t="n">
        <v>0.1555913515688401</v>
      </c>
      <c r="BT1405" s="51" t="n">
        <v>0.02408109940832404</v>
      </c>
      <c r="BU1405" s="51" t="n">
        <v>0.08098552633145628</v>
      </c>
      <c r="BV1405" s="51" t="n">
        <v>0.1770514713491954</v>
      </c>
    </row>
    <row r="1406">
      <c r="A1406" s="49" t="n">
        <v>72.68000000000001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-1.014349329832</v>
      </c>
      <c r="F1406" s="49" t="n">
        <v>-2.148514424936</v>
      </c>
      <c r="G1406" s="49" t="n">
        <v>-0.9072725589239999</v>
      </c>
      <c r="H1406" s="49" t="n">
        <v>-1.3550308986792</v>
      </c>
      <c r="I1406" s="49" t="n">
        <v>-4.998710739851998</v>
      </c>
      <c r="J1406" s="49" t="n">
        <v>2.093722890464</v>
      </c>
      <c r="K1406" s="49" t="n">
        <v>-1.014154194059127</v>
      </c>
      <c r="L1406" s="49" t="n">
        <v>-2.148589279723016</v>
      </c>
      <c r="M1406" s="49" t="n">
        <v>-0.9072701208826613</v>
      </c>
      <c r="N1406" s="49" t="n">
        <v>-1.355008178746541</v>
      </c>
      <c r="O1406" s="49" t="n">
        <v>-4.99873751628074</v>
      </c>
      <c r="P1406" s="49" t="n">
        <v>2.093719886201935</v>
      </c>
      <c r="Q1406" s="49" t="n">
        <v>-0.0001951357728724457</v>
      </c>
      <c r="R1406" s="49" t="n">
        <v>7.48547870155214e-05</v>
      </c>
      <c r="S1406" s="49" t="n">
        <v>-2.438041338592711e-06</v>
      </c>
      <c r="T1406" s="49" t="n">
        <v>-2.271993265878791e-05</v>
      </c>
      <c r="U1406" s="49" t="n">
        <v>2.677642874182595e-05</v>
      </c>
      <c r="V1406" s="49" t="n">
        <v>3.004262064454366e-06</v>
      </c>
      <c r="W1406" s="49" t="n">
        <v>0.361724857999998</v>
      </c>
      <c r="X1406" s="49" t="n">
        <v>-0.3195135659999928</v>
      </c>
      <c r="Y1406" s="49" t="n">
        <v>-0.4397209689999983</v>
      </c>
      <c r="Z1406" s="49" t="n">
        <v>0.06729760980000261</v>
      </c>
      <c r="AA1406" s="49" t="n">
        <v>0.6282938630000144</v>
      </c>
      <c r="AB1406" s="49" t="n">
        <v>0.2811025839999962</v>
      </c>
      <c r="AC1406" s="49" t="n">
        <v>0.3612155034361555</v>
      </c>
      <c r="AD1406" s="49" t="n">
        <v>-0.3169714106780379</v>
      </c>
      <c r="AE1406" s="49" t="n">
        <v>-0.4377751086590832</v>
      </c>
      <c r="AF1406" s="49" t="n">
        <v>0.0690283668898434</v>
      </c>
      <c r="AG1406" s="49" t="n">
        <v>0.6272466015803996</v>
      </c>
      <c r="AH1406" s="49" t="n">
        <v>0.2810182027721816</v>
      </c>
      <c r="AI1406" s="49" t="n">
        <v>-0.07138766918300266</v>
      </c>
      <c r="AJ1406" s="49" t="n">
        <v>0.0390613790361871</v>
      </c>
      <c r="AK1406" s="49" t="n">
        <v>-0.01039823139981747</v>
      </c>
      <c r="AL1406" s="49" t="n">
        <v>-0.002070825023277139</v>
      </c>
      <c r="AM1406" s="49" t="n">
        <v>0.002471992690481143</v>
      </c>
      <c r="AN1406" s="49" t="n">
        <v>-0.0007971708689029702</v>
      </c>
      <c r="AO1406" s="49" t="n">
        <v>0.1723907048755149</v>
      </c>
      <c r="AP1406" s="49" t="n">
        <v>45.26618730425734</v>
      </c>
      <c r="AQ1406" s="49" t="n">
        <v>21.70569859697994</v>
      </c>
      <c r="AR1406" s="49" t="n">
        <v>2.618203140255701</v>
      </c>
      <c r="AS1406" s="49" t="n">
        <v>-0.4085665189226878</v>
      </c>
      <c r="AT1406" s="49" t="n">
        <v>2.010701117050713e-05</v>
      </c>
      <c r="AU1406" s="49" t="n">
        <v>380</v>
      </c>
      <c r="AV1406" s="49" t="n">
        <v>900.0026005040538</v>
      </c>
      <c r="AW1406" s="49" t="n">
        <v>540.0003331904046</v>
      </c>
      <c r="AX1406" s="49" t="n">
        <v>75.00004953260807</v>
      </c>
      <c r="AY1406" s="49" t="n">
        <v>84.375</v>
      </c>
      <c r="AZ1406" s="49" t="n">
        <v>40</v>
      </c>
      <c r="BA1406" s="49" t="n">
        <v>8</v>
      </c>
      <c r="BB1406" s="49" t="n">
        <v>23.90628953055102</v>
      </c>
      <c r="BC1406" s="49" t="n">
        <v>15.00000543739942</v>
      </c>
      <c r="BD1406" s="49" t="n">
        <v>3.750001456185174</v>
      </c>
      <c r="BE1406" s="49" t="n">
        <v>4.6875</v>
      </c>
      <c r="BF1406" s="49" t="n">
        <v>3</v>
      </c>
      <c r="BG1406" s="49" t="n">
        <v>6.000009359997878</v>
      </c>
      <c r="BH1406" s="49" t="n">
        <v>14.00018055462126</v>
      </c>
      <c r="BI1406" s="49" t="n">
        <v>5.50003228461136</v>
      </c>
      <c r="BJ1406" s="49" t="n">
        <v>0.7000039356837996</v>
      </c>
      <c r="BK1406" s="49" t="n">
        <v>0.400000386124259</v>
      </c>
      <c r="BL1406" s="49" t="n">
        <v>0.02000000273704794</v>
      </c>
      <c r="BM1406" s="49" t="n">
        <v>-0.2767020392686662</v>
      </c>
      <c r="BN1406" s="49" t="n">
        <v>0.6955143492622807</v>
      </c>
      <c r="BO1406" s="49" t="n">
        <v>0.4315285923025298</v>
      </c>
      <c r="BP1406" s="49" t="n">
        <v>-0.2768499855837401</v>
      </c>
      <c r="BQ1406" s="49" t="n">
        <v>0.6954839991967156</v>
      </c>
      <c r="BR1406" s="49" t="n">
        <v>0.4314778540709776</v>
      </c>
      <c r="BS1406" s="49" t="n">
        <v>0.1479463150739213</v>
      </c>
      <c r="BT1406" s="49" t="n">
        <v>0.03035006556517672</v>
      </c>
      <c r="BU1406" s="49" t="n">
        <v>0.05073823155216095</v>
      </c>
      <c r="BV1406" s="49" t="n">
        <v>0.159322336051174</v>
      </c>
    </row>
    <row r="1407">
      <c r="A1407" s="51" t="n">
        <v>72.69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-1.010731979776</v>
      </c>
      <c r="F1407" s="51" t="n">
        <v>-2.151709653248</v>
      </c>
      <c r="G1407" s="51" t="n">
        <v>-0.9116697752320001</v>
      </c>
      <c r="H1407" s="51" t="n">
        <v>-1.3543579389056</v>
      </c>
      <c r="I1407" s="51" t="n">
        <v>-4.992427843136</v>
      </c>
      <c r="J1407" s="51" t="n">
        <v>2.096533933952</v>
      </c>
      <c r="K1407" s="51" t="n">
        <v>-1.010543413320693</v>
      </c>
      <c r="L1407" s="51" t="n">
        <v>-2.151758699724554</v>
      </c>
      <c r="M1407" s="51" t="n">
        <v>-0.9116481437205339</v>
      </c>
      <c r="N1407" s="51" t="n">
        <v>-1.354317738532645</v>
      </c>
      <c r="O1407" s="51" t="n">
        <v>-4.992461653740667</v>
      </c>
      <c r="P1407" s="51" t="n">
        <v>2.096530275029214</v>
      </c>
      <c r="Q1407" s="51" t="n">
        <v>-0.000188566455307182</v>
      </c>
      <c r="R1407" s="51" t="n">
        <v>4.904647655434857e-05</v>
      </c>
      <c r="S1407" s="51" t="n">
        <v>-2.163151146616915e-05</v>
      </c>
      <c r="T1407" s="51" t="n">
        <v>-4.020037295493495e-05</v>
      </c>
      <c r="U1407" s="51" t="n">
        <v>3.381060466711716e-05</v>
      </c>
      <c r="V1407" s="51" t="n">
        <v>3.658922785643171e-06</v>
      </c>
      <c r="W1407" s="51" t="n">
        <v>0.3617434879999971</v>
      </c>
      <c r="X1407" s="51" t="n">
        <v>-0.3195305759999854</v>
      </c>
      <c r="Y1407" s="51" t="n">
        <v>-0.4397221839999968</v>
      </c>
      <c r="Z1407" s="51" t="n">
        <v>0.06729461280000446</v>
      </c>
      <c r="AA1407" s="51" t="n">
        <v>0.6282861680000293</v>
      </c>
      <c r="AB1407" s="51" t="n">
        <v>0.281105823999993</v>
      </c>
      <c r="AC1407" s="51" t="n">
        <v>0.360973393332423</v>
      </c>
      <c r="AD1407" s="51" t="n">
        <v>-0.3169733665368867</v>
      </c>
      <c r="AE1407" s="51" t="n">
        <v>-0.4377508277109182</v>
      </c>
      <c r="AF1407" s="51" t="n">
        <v>0.06908000229546508</v>
      </c>
      <c r="AG1407" s="51" t="n">
        <v>0.6275494389508188</v>
      </c>
      <c r="AH1407" s="51" t="n">
        <v>0.2810276893695213</v>
      </c>
      <c r="AI1407" s="51" t="n">
        <v>-0.06734458579835098</v>
      </c>
      <c r="AJ1407" s="51" t="n">
        <v>0.01543912156380826</v>
      </c>
      <c r="AK1407" s="51" t="n">
        <v>-0.02092089251252995</v>
      </c>
      <c r="AL1407" s="51" t="n">
        <v>-0.003421782427733113</v>
      </c>
      <c r="AM1407" s="51" t="n">
        <v>0.002970049245173931</v>
      </c>
      <c r="AN1407" s="51" t="n">
        <v>-0.000770973449527118</v>
      </c>
      <c r="AO1407" s="51" t="n">
        <v>0.1686992234412977</v>
      </c>
      <c r="AP1407" s="51" t="n">
        <v>45.36463161326494</v>
      </c>
      <c r="AQ1407" s="51" t="n">
        <v>21.70310172276119</v>
      </c>
      <c r="AR1407" s="51" t="n">
        <v>2.612790678824973</v>
      </c>
      <c r="AS1407" s="51" t="n">
        <v>-0.4002877976964733</v>
      </c>
      <c r="AT1407" s="51" t="n">
        <v>2.957545020906202e-05</v>
      </c>
      <c r="AU1407" s="51" t="n">
        <v>380</v>
      </c>
      <c r="AV1407" s="51" t="n">
        <v>900.0026005040538</v>
      </c>
      <c r="AW1407" s="51" t="n">
        <v>540.0003331904046</v>
      </c>
      <c r="AX1407" s="51" t="n">
        <v>75.00004953260807</v>
      </c>
      <c r="AY1407" s="51" t="n">
        <v>84.375</v>
      </c>
      <c r="AZ1407" s="51" t="n">
        <v>40</v>
      </c>
      <c r="BA1407" s="51" t="n">
        <v>8</v>
      </c>
      <c r="BB1407" s="51" t="n">
        <v>23.90628953055102</v>
      </c>
      <c r="BC1407" s="51" t="n">
        <v>15.00000543739942</v>
      </c>
      <c r="BD1407" s="51" t="n">
        <v>3.750001456185174</v>
      </c>
      <c r="BE1407" s="51" t="n">
        <v>4.6875</v>
      </c>
      <c r="BF1407" s="51" t="n">
        <v>3</v>
      </c>
      <c r="BG1407" s="51" t="n">
        <v>6.000009359997878</v>
      </c>
      <c r="BH1407" s="51" t="n">
        <v>14.00018055462126</v>
      </c>
      <c r="BI1407" s="51" t="n">
        <v>5.50003228461136</v>
      </c>
      <c r="BJ1407" s="51" t="n">
        <v>0.7000039356837996</v>
      </c>
      <c r="BK1407" s="51" t="n">
        <v>0.400000386124259</v>
      </c>
      <c r="BL1407" s="51" t="n">
        <v>0.02000000273704794</v>
      </c>
      <c r="BM1407" s="51" t="n">
        <v>-0.2802171509870847</v>
      </c>
      <c r="BN1407" s="51" t="n">
        <v>0.6951706979483462</v>
      </c>
      <c r="BO1407" s="51" t="n">
        <v>0.4268923028131715</v>
      </c>
      <c r="BP1407" s="51" t="n">
        <v>-0.2803558814042676</v>
      </c>
      <c r="BQ1407" s="51" t="n">
        <v>0.6951350727300208</v>
      </c>
      <c r="BR1407" s="51" t="n">
        <v>0.4268723300384109</v>
      </c>
      <c r="BS1407" s="51" t="n">
        <v>0.1387304171829307</v>
      </c>
      <c r="BT1407" s="51" t="n">
        <v>0.03562521832534138</v>
      </c>
      <c r="BU1407" s="51" t="n">
        <v>0.01997277476056825</v>
      </c>
      <c r="BV1407" s="51" t="n">
        <v>0.144617414456609</v>
      </c>
    </row>
    <row r="1408">
      <c r="A1408" s="49" t="n">
        <v>72.7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-1.0071145</v>
      </c>
      <c r="F1408" s="49" t="n">
        <v>-2.154905</v>
      </c>
      <c r="G1408" s="49" t="n">
        <v>-0.916067</v>
      </c>
      <c r="H1408" s="49" t="n">
        <v>-1.353685</v>
      </c>
      <c r="I1408" s="49" t="n">
        <v>-4.986144999999999</v>
      </c>
      <c r="J1408" s="49" t="n">
        <v>2.099345</v>
      </c>
      <c r="K1408" s="49" t="n">
        <v>-1.006935054207636</v>
      </c>
      <c r="L1408" s="49" t="n">
        <v>-2.154928348012745</v>
      </c>
      <c r="M1408" s="49" t="n">
        <v>-0.9160260646916696</v>
      </c>
      <c r="N1408" s="49" t="n">
        <v>-1.353626879558267</v>
      </c>
      <c r="O1408" s="49" t="n">
        <v>-4.986182418706893</v>
      </c>
      <c r="P1408" s="49" t="n">
        <v>2.09934076480444</v>
      </c>
      <c r="Q1408" s="49" t="n">
        <v>-0.0001794457923636195</v>
      </c>
      <c r="R1408" s="49" t="n">
        <v>2.334801274539444e-05</v>
      </c>
      <c r="S1408" s="49" t="n">
        <v>-4.093530833038095e-05</v>
      </c>
      <c r="T1408" s="49" t="n">
        <v>-5.81204417331449e-05</v>
      </c>
      <c r="U1408" s="49" t="n">
        <v>3.741870689388804e-05</v>
      </c>
      <c r="V1408" s="49" t="n">
        <v>4.235195560031713e-06</v>
      </c>
      <c r="W1408" s="49" t="n">
        <v>0.3617502499999961</v>
      </c>
      <c r="X1408" s="49" t="n">
        <v>-0.3195367499999737</v>
      </c>
      <c r="Y1408" s="49" t="n">
        <v>-0.4397226249999947</v>
      </c>
      <c r="Z1408" s="49" t="n">
        <v>0.06729352500000681</v>
      </c>
      <c r="AA1408" s="49" t="n">
        <v>0.6282833750000516</v>
      </c>
      <c r="AB1408" s="49" t="n">
        <v>0.2811069999999884</v>
      </c>
      <c r="AC1408" s="49" t="n">
        <v>0.3607307070492243</v>
      </c>
      <c r="AD1408" s="49" t="n">
        <v>-0.3170130025104065</v>
      </c>
      <c r="AE1408" s="49" t="n">
        <v>-0.4377509189538043</v>
      </c>
      <c r="AF1408" s="49" t="n">
        <v>0.06911334622334056</v>
      </c>
      <c r="AG1408" s="49" t="n">
        <v>0.6279130944352137</v>
      </c>
      <c r="AH1408" s="49" t="n">
        <v>0.2810380550372361</v>
      </c>
      <c r="AI1408" s="49" t="n">
        <v>-0.06238360683133017</v>
      </c>
      <c r="AJ1408" s="49" t="n">
        <v>-0.007387311353280045</v>
      </c>
      <c r="AK1408" s="49" t="n">
        <v>-0.03138305983177657</v>
      </c>
      <c r="AL1408" s="49" t="n">
        <v>-0.004794881036966186</v>
      </c>
      <c r="AM1408" s="49" t="n">
        <v>0.003139386054502502</v>
      </c>
      <c r="AN1408" s="49" t="n">
        <v>-0.0007479625813750154</v>
      </c>
      <c r="AO1408" s="49" t="n">
        <v>0.1640273733637208</v>
      </c>
      <c r="AP1408" s="49" t="n">
        <v>45.46444912187174</v>
      </c>
      <c r="AQ1408" s="49" t="n">
        <v>21.70008427894573</v>
      </c>
      <c r="AR1408" s="49" t="n">
        <v>2.607275572725833</v>
      </c>
      <c r="AS1408" s="49" t="n">
        <v>-0.3923065022702084</v>
      </c>
      <c r="AT1408" s="49" t="n">
        <v>3.773492285560991e-05</v>
      </c>
      <c r="AU1408" s="49" t="n">
        <v>380</v>
      </c>
      <c r="AV1408" s="49" t="n">
        <v>900.0025744990132</v>
      </c>
      <c r="AW1408" s="49" t="n">
        <v>540.0003298585005</v>
      </c>
      <c r="AX1408" s="49" t="n">
        <v>75.000049037282</v>
      </c>
      <c r="AY1408" s="49" t="n">
        <v>84.375</v>
      </c>
      <c r="AZ1408" s="49" t="n">
        <v>40</v>
      </c>
      <c r="BA1408" s="49" t="n">
        <v>8</v>
      </c>
      <c r="BB1408" s="49" t="n">
        <v>23.90628933289826</v>
      </c>
      <c r="BC1408" s="49" t="n">
        <v>15.00000541021242</v>
      </c>
      <c r="BD1408" s="49" t="n">
        <v>3.750001448904248</v>
      </c>
      <c r="BE1408" s="49" t="n">
        <v>4.6875</v>
      </c>
      <c r="BF1408" s="49" t="n">
        <v>3</v>
      </c>
      <c r="BG1408" s="49" t="n">
        <v>6.000009247677903</v>
      </c>
      <c r="BH1408" s="49" t="n">
        <v>14.00017939716635</v>
      </c>
      <c r="BI1408" s="49" t="n">
        <v>5.500032050680303</v>
      </c>
      <c r="BJ1408" s="49" t="n">
        <v>0.7000039009705886</v>
      </c>
      <c r="BK1408" s="49" t="n">
        <v>0.4000003814907679</v>
      </c>
      <c r="BL1408" s="49" t="n">
        <v>0.02000000270420337</v>
      </c>
      <c r="BM1408" s="49" t="n">
        <v>-0.2837165331180442</v>
      </c>
      <c r="BN1408" s="49" t="n">
        <v>0.6947821970374033</v>
      </c>
      <c r="BO1408" s="49" t="n">
        <v>0.422255247269453</v>
      </c>
      <c r="BP1408" s="49" t="n">
        <v>-0.2838447231813042</v>
      </c>
      <c r="BQ1408" s="49" t="n">
        <v>0.694742386443342</v>
      </c>
      <c r="BR1408" s="49" t="n">
        <v>0.4222660285120007</v>
      </c>
      <c r="BS1408" s="49" t="n">
        <v>0.1281900632599808</v>
      </c>
      <c r="BT1408" s="49" t="n">
        <v>0.03981059406132914</v>
      </c>
      <c r="BU1408" s="49" t="n">
        <v>-0.01078124254771939</v>
      </c>
      <c r="BV1408" s="49" t="n">
        <v>0.1346618390970009</v>
      </c>
    </row>
    <row r="1409">
      <c r="A1409" s="51" t="n">
        <v>72.70999999999999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-1.003497020224</v>
      </c>
      <c r="F1409" s="51" t="n">
        <v>-2.158100346752</v>
      </c>
      <c r="G1409" s="51" t="n">
        <v>-0.9204642247679999</v>
      </c>
      <c r="H1409" s="51" t="n">
        <v>-1.3530120610944</v>
      </c>
      <c r="I1409" s="51" t="n">
        <v>-4.979862156863998</v>
      </c>
      <c r="J1409" s="51" t="n">
        <v>2.102156066048</v>
      </c>
      <c r="K1409" s="51" t="n">
        <v>-1.003329174377777</v>
      </c>
      <c r="L1409" s="51" t="n">
        <v>-2.158097691182546</v>
      </c>
      <c r="M1409" s="51" t="n">
        <v>-0.9204053169666743</v>
      </c>
      <c r="N1409" s="51" t="n">
        <v>-1.352936235528079</v>
      </c>
      <c r="O1409" s="51" t="n">
        <v>-4.979896157777961</v>
      </c>
      <c r="P1409" s="51" t="n">
        <v>2.102151352946102</v>
      </c>
      <c r="Q1409" s="51" t="n">
        <v>-0.0001678458462233134</v>
      </c>
      <c r="R1409" s="51" t="n">
        <v>-2.655569453224871e-06</v>
      </c>
      <c r="S1409" s="51" t="n">
        <v>-5.890780132566942e-05</v>
      </c>
      <c r="T1409" s="51" t="n">
        <v>-7.582556632046433e-05</v>
      </c>
      <c r="U1409" s="51" t="n">
        <v>3.400091396343896e-05</v>
      </c>
      <c r="V1409" s="51" t="n">
        <v>4.713101898090599e-06</v>
      </c>
      <c r="W1409" s="51" t="n">
        <v>0.3617434879999949</v>
      </c>
      <c r="X1409" s="51" t="n">
        <v>-0.3195305759999563</v>
      </c>
      <c r="Y1409" s="51" t="n">
        <v>-0.439722183999992</v>
      </c>
      <c r="Z1409" s="51" t="n">
        <v>0.0672946128000099</v>
      </c>
      <c r="AA1409" s="51" t="n">
        <v>0.6282861680000824</v>
      </c>
      <c r="AB1409" s="51" t="n">
        <v>0.2811058239999822</v>
      </c>
      <c r="AC1409" s="51" t="n">
        <v>0.3604879302233972</v>
      </c>
      <c r="AD1409" s="51" t="n">
        <v>-0.3169946805085446</v>
      </c>
      <c r="AE1409" s="51" t="n">
        <v>-0.4379008314704333</v>
      </c>
      <c r="AF1409" s="51" t="n">
        <v>0.06907648806430811</v>
      </c>
      <c r="AG1409" s="51" t="n">
        <v>0.6285244405276622</v>
      </c>
      <c r="AH1409" s="51" t="n">
        <v>0.2810462529192316</v>
      </c>
      <c r="AI1409" s="51" t="n">
        <v>-0.05655462459299138</v>
      </c>
      <c r="AJ1409" s="51" t="n">
        <v>-0.0308696535134094</v>
      </c>
      <c r="AK1409" s="51" t="n">
        <v>-0.04043876497588249</v>
      </c>
      <c r="AL1409" s="51" t="n">
        <v>-0.006109548297603207</v>
      </c>
      <c r="AM1409" s="51" t="n">
        <v>0.002630109450668723</v>
      </c>
      <c r="AN1409" s="51" t="n">
        <v>-0.0007288884106298347</v>
      </c>
      <c r="AO1409" s="51" t="n">
        <v>0.1592366814606844</v>
      </c>
      <c r="AP1409" s="51" t="n">
        <v>45.5647248196625</v>
      </c>
      <c r="AQ1409" s="51" t="n">
        <v>21.69633626911025</v>
      </c>
      <c r="AR1409" s="51" t="n">
        <v>2.601627926877051</v>
      </c>
      <c r="AS1409" s="51" t="n">
        <v>-0.3846534528086247</v>
      </c>
      <c r="AT1409" s="51" t="n">
        <v>4.384022653801798e-05</v>
      </c>
      <c r="AU1409" s="51" t="n">
        <v>380</v>
      </c>
      <c r="AV1409" s="51" t="n">
        <v>900.0025487540231</v>
      </c>
      <c r="AW1409" s="51" t="n">
        <v>540.0003265599155</v>
      </c>
      <c r="AX1409" s="51" t="n">
        <v>75.00004854690917</v>
      </c>
      <c r="AY1409" s="51" t="n">
        <v>84.375</v>
      </c>
      <c r="AZ1409" s="51" t="n">
        <v>40</v>
      </c>
      <c r="BA1409" s="51" t="n">
        <v>8</v>
      </c>
      <c r="BB1409" s="51" t="n">
        <v>23.90628913623377</v>
      </c>
      <c r="BC1409" s="51" t="n">
        <v>15.00000538316136</v>
      </c>
      <c r="BD1409" s="51" t="n">
        <v>3.750001441659726</v>
      </c>
      <c r="BE1409" s="51" t="n">
        <v>4.6875</v>
      </c>
      <c r="BF1409" s="51" t="n">
        <v>3</v>
      </c>
      <c r="BG1409" s="51" t="n">
        <v>6.000009136705769</v>
      </c>
      <c r="BH1409" s="51" t="n">
        <v>14.00017822619779</v>
      </c>
      <c r="BI1409" s="51" t="n">
        <v>5.500031821412088</v>
      </c>
      <c r="BJ1409" s="51" t="n">
        <v>0.7000038679515543</v>
      </c>
      <c r="BK1409" s="51" t="n">
        <v>0.4000003769128787</v>
      </c>
      <c r="BL1409" s="51" t="n">
        <v>0.02000000267175292</v>
      </c>
      <c r="BM1409" s="51" t="n">
        <v>-0.2871997055009909</v>
      </c>
      <c r="BN1409" s="51" t="n">
        <v>0.6943490687954806</v>
      </c>
      <c r="BO1409" s="51" t="n">
        <v>0.417617778208161</v>
      </c>
      <c r="BP1409" s="51" t="n">
        <v>-0.2873162303671888</v>
      </c>
      <c r="BQ1409" s="51" t="n">
        <v>0.6943058516534916</v>
      </c>
      <c r="BR1409" s="51" t="n">
        <v>0.4176587316160273</v>
      </c>
      <c r="BS1409" s="51" t="n">
        <v>0.1165248661978424</v>
      </c>
      <c r="BT1409" s="51" t="n">
        <v>0.04321714198907145</v>
      </c>
      <c r="BU1409" s="51" t="n">
        <v>-0.04095340786630652</v>
      </c>
      <c r="BV1409" s="51" t="n">
        <v>0.1308546805429316</v>
      </c>
    </row>
    <row r="1410">
      <c r="A1410" s="49" t="n">
        <v>72.72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-0.9998796701680001</v>
      </c>
      <c r="F1410" s="49" t="n">
        <v>-2.161295575063999</v>
      </c>
      <c r="G1410" s="49" t="n">
        <v>-0.9248614410759997</v>
      </c>
      <c r="H1410" s="49" t="n">
        <v>-1.3523391013208</v>
      </c>
      <c r="I1410" s="49" t="n">
        <v>-4.973579260147997</v>
      </c>
      <c r="J1410" s="49" t="n">
        <v>2.104967109536</v>
      </c>
      <c r="K1410" s="49" t="n">
        <v>-0.9997255602288196</v>
      </c>
      <c r="L1410" s="49" t="n">
        <v>-2.16126713368783</v>
      </c>
      <c r="M1410" s="49" t="n">
        <v>-0.9247859229353489</v>
      </c>
      <c r="N1410" s="49" t="n">
        <v>-1.352247005778201</v>
      </c>
      <c r="O1410" s="49" t="n">
        <v>-4.973607149398711</v>
      </c>
      <c r="P1410" s="49" t="n">
        <v>2.104962038883357</v>
      </c>
      <c r="Q1410" s="49" t="n">
        <v>-0.0001541099391804135</v>
      </c>
      <c r="R1410" s="49" t="n">
        <v>-2.844137616841991e-05</v>
      </c>
      <c r="S1410" s="49" t="n">
        <v>-7.551814065076545e-05</v>
      </c>
      <c r="T1410" s="49" t="n">
        <v>-9.209554259870245e-05</v>
      </c>
      <c r="U1410" s="49" t="n">
        <v>2.788925071328663e-05</v>
      </c>
      <c r="V1410" s="49" t="n">
        <v>5.070652643102136e-06</v>
      </c>
      <c r="W1410" s="49" t="n">
        <v>0.3617248579999933</v>
      </c>
      <c r="X1410" s="49" t="n">
        <v>-0.3195135659999311</v>
      </c>
      <c r="Y1410" s="49" t="n">
        <v>-0.4397209689999885</v>
      </c>
      <c r="Z1410" s="49" t="n">
        <v>0.06729760980001395</v>
      </c>
      <c r="AA1410" s="49" t="n">
        <v>0.6282938630001231</v>
      </c>
      <c r="AB1410" s="49" t="n">
        <v>0.2811025839999737</v>
      </c>
      <c r="AC1410" s="49" t="n">
        <v>0.3602744507592925</v>
      </c>
      <c r="AD1410" s="49" t="n">
        <v>-0.3170279794702611</v>
      </c>
      <c r="AE1410" s="49" t="n">
        <v>-0.4380219963924</v>
      </c>
      <c r="AF1410" s="49" t="n">
        <v>0.06884986214857115</v>
      </c>
      <c r="AG1410" s="49" t="n">
        <v>0.6285270209027672</v>
      </c>
      <c r="AH1410" s="49" t="n">
        <v>0.2810562932864512</v>
      </c>
      <c r="AI1410" s="49" t="n">
        <v>-0.05012610687674696</v>
      </c>
      <c r="AJ1410" s="49" t="n">
        <v>-0.05353311588258818</v>
      </c>
      <c r="AK1410" s="49" t="n">
        <v>-0.04874949557931442</v>
      </c>
      <c r="AL1410" s="49" t="n">
        <v>-0.00720092390261895</v>
      </c>
      <c r="AM1410" s="49" t="n">
        <v>0.002073697966970052</v>
      </c>
      <c r="AN1410" s="49" t="n">
        <v>-0.0007146837404062276</v>
      </c>
      <c r="AO1410" s="49" t="n">
        <v>0.1552370314323957</v>
      </c>
      <c r="AP1410" s="49" t="n">
        <v>45.66275736471599</v>
      </c>
      <c r="AQ1410" s="49" t="n">
        <v>21.69270251680098</v>
      </c>
      <c r="AR1410" s="49" t="n">
        <v>2.595884709194414</v>
      </c>
      <c r="AS1410" s="49" t="n">
        <v>-0.3775480869331301</v>
      </c>
      <c r="AT1410" s="49" t="n">
        <v>4.459930762156238e-05</v>
      </c>
      <c r="AU1410" s="49" t="n">
        <v>380</v>
      </c>
      <c r="AV1410" s="49" t="n">
        <v>900.0025232664829</v>
      </c>
      <c r="AW1410" s="49" t="n">
        <v>540.0003232943163</v>
      </c>
      <c r="AX1410" s="49" t="n">
        <v>75.00004806144008</v>
      </c>
      <c r="AY1410" s="49" t="n">
        <v>84.375</v>
      </c>
      <c r="AZ1410" s="49" t="n">
        <v>40</v>
      </c>
      <c r="BA1410" s="49" t="n">
        <v>8</v>
      </c>
      <c r="BB1410" s="49" t="n">
        <v>23.9062889405526</v>
      </c>
      <c r="BC1410" s="49" t="n">
        <v>15.00000535624555</v>
      </c>
      <c r="BD1410" s="49" t="n">
        <v>3.750001434451427</v>
      </c>
      <c r="BE1410" s="49" t="n">
        <v>4.6875</v>
      </c>
      <c r="BF1410" s="49" t="n">
        <v>3</v>
      </c>
      <c r="BG1410" s="49" t="n">
        <v>6.00000903406082</v>
      </c>
      <c r="BH1410" s="49" t="n">
        <v>14.00017707648783</v>
      </c>
      <c r="BI1410" s="49" t="n">
        <v>5.500031558935615</v>
      </c>
      <c r="BJ1410" s="49" t="n">
        <v>0.7000038345588178</v>
      </c>
      <c r="BK1410" s="49" t="n">
        <v>0.4000003723899241</v>
      </c>
      <c r="BL1410" s="49" t="n">
        <v>0.02000000263969189</v>
      </c>
      <c r="BM1410" s="49" t="n">
        <v>-0.2906661921113935</v>
      </c>
      <c r="BN1410" s="49" t="n">
        <v>0.6938715437937691</v>
      </c>
      <c r="BO1410" s="49" t="n">
        <v>0.412980247857225</v>
      </c>
      <c r="BP1410" s="49" t="n">
        <v>-0.2907699166286348</v>
      </c>
      <c r="BQ1410" s="49" t="n">
        <v>0.6938258555517318</v>
      </c>
      <c r="BR1410" s="49" t="n">
        <v>0.4130503459471884</v>
      </c>
      <c r="BS1410" s="49" t="n">
        <v>0.1037245172412771</v>
      </c>
      <c r="BT1410" s="49" t="n">
        <v>0.0456882420373228</v>
      </c>
      <c r="BU1410" s="49" t="n">
        <v>-0.07009808996344402</v>
      </c>
      <c r="BV1410" s="49" t="n">
        <v>0.1332663991931952</v>
      </c>
    </row>
    <row r="1411">
      <c r="A1411" s="51" t="n">
        <v>72.73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-0.9962625464320002</v>
      </c>
      <c r="F1411" s="51" t="n">
        <v>-2.164490596735998</v>
      </c>
      <c r="G1411" s="51" t="n">
        <v>-0.9292586426239997</v>
      </c>
      <c r="H1411" s="51" t="n">
        <v>-1.3516661051392</v>
      </c>
      <c r="I1411" s="51" t="n">
        <v>-4.967296269951996</v>
      </c>
      <c r="J1411" s="51" t="n">
        <v>2.107778113663999</v>
      </c>
      <c r="K1411" s="51" t="n">
        <v>-0.996123787565359</v>
      </c>
      <c r="L1411" s="51" t="n">
        <v>-2.164438062907236</v>
      </c>
      <c r="M1411" s="51" t="n">
        <v>-0.9291664480712779</v>
      </c>
      <c r="N1411" s="51" t="n">
        <v>-1.351560397203341</v>
      </c>
      <c r="O1411" s="51" t="n">
        <v>-4.9673257766504</v>
      </c>
      <c r="P1411" s="51" t="n">
        <v>2.10777269952966</v>
      </c>
      <c r="Q1411" s="51" t="n">
        <v>-0.0001387588666411643</v>
      </c>
      <c r="R1411" s="51" t="n">
        <v>-5.253382876224677e-05</v>
      </c>
      <c r="S1411" s="51" t="n">
        <v>-9.219455272180266e-05</v>
      </c>
      <c r="T1411" s="51" t="n">
        <v>-0.0001057079358586233</v>
      </c>
      <c r="U1411" s="51" t="n">
        <v>2.950669840373621e-05</v>
      </c>
      <c r="V1411" s="51" t="n">
        <v>5.414134339520871e-06</v>
      </c>
      <c r="W1411" s="51" t="n">
        <v>0.3616993279999908</v>
      </c>
      <c r="X1411" s="51" t="n">
        <v>-0.3194902559998961</v>
      </c>
      <c r="Y1411" s="51" t="n">
        <v>-0.4397193039999839</v>
      </c>
      <c r="Z1411" s="51" t="n">
        <v>0.06730171680001931</v>
      </c>
      <c r="AA1411" s="51" t="n">
        <v>0.6283044080001746</v>
      </c>
      <c r="AB1411" s="51" t="n">
        <v>0.2810981439999625</v>
      </c>
      <c r="AC1411" s="51" t="n">
        <v>0.3601043798697444</v>
      </c>
      <c r="AD1411" s="51" t="n">
        <v>-0.31720186147517</v>
      </c>
      <c r="AE1411" s="51" t="n">
        <v>-0.4379988891780954</v>
      </c>
      <c r="AF1411" s="51" t="n">
        <v>0.06853054464319584</v>
      </c>
      <c r="AG1411" s="51" t="n">
        <v>0.6275134832200423</v>
      </c>
      <c r="AH1411" s="51" t="n">
        <v>0.2810508807875564</v>
      </c>
      <c r="AI1411" s="51" t="n">
        <v>-0.0433670470396056</v>
      </c>
      <c r="AJ1411" s="51" t="n">
        <v>-0.07290221354192328</v>
      </c>
      <c r="AK1411" s="51" t="n">
        <v>-0.05773176148150382</v>
      </c>
      <c r="AL1411" s="51" t="n">
        <v>-0.008017892490183268</v>
      </c>
      <c r="AM1411" s="51" t="n">
        <v>0.002532489867749396</v>
      </c>
      <c r="AN1411" s="51" t="n">
        <v>-0.0007008154083282245</v>
      </c>
      <c r="AO1411" s="51" t="n">
        <v>0.1527364898557769</v>
      </c>
      <c r="AP1411" s="51" t="n">
        <v>45.75878722314572</v>
      </c>
      <c r="AQ1411" s="51" t="n">
        <v>21.68803096680774</v>
      </c>
      <c r="AR1411" s="51" t="n">
        <v>2.59014581731134</v>
      </c>
      <c r="AS1411" s="51" t="n">
        <v>-0.3702743704574239</v>
      </c>
      <c r="AT1411" s="51" t="n">
        <v>4.71316036178637e-05</v>
      </c>
      <c r="AU1411" s="51" t="n">
        <v>380</v>
      </c>
      <c r="AV1411" s="51" t="n">
        <v>900.002498033818</v>
      </c>
      <c r="AW1411" s="51" t="n">
        <v>540.0003200613731</v>
      </c>
      <c r="AX1411" s="51" t="n">
        <v>75.00004758082568</v>
      </c>
      <c r="AY1411" s="51" t="n">
        <v>84.375</v>
      </c>
      <c r="AZ1411" s="51" t="n">
        <v>40</v>
      </c>
      <c r="BA1411" s="51" t="n">
        <v>8</v>
      </c>
      <c r="BB1411" s="51" t="n">
        <v>23.90628874584984</v>
      </c>
      <c r="BC1411" s="51" t="n">
        <v>15.00000532946433</v>
      </c>
      <c r="BD1411" s="51" t="n">
        <v>3.75000142727917</v>
      </c>
      <c r="BE1411" s="51" t="n">
        <v>4.6875</v>
      </c>
      <c r="BF1411" s="51" t="n">
        <v>3</v>
      </c>
      <c r="BG1411" s="51" t="n">
        <v>6.000008954549069</v>
      </c>
      <c r="BH1411" s="51" t="n">
        <v>14.00017589052783</v>
      </c>
      <c r="BI1411" s="51" t="n">
        <v>5.50003126785542</v>
      </c>
      <c r="BJ1411" s="51" t="n">
        <v>0.7000037960649648</v>
      </c>
      <c r="BK1411" s="51" t="n">
        <v>0.400000367921245</v>
      </c>
      <c r="BL1411" s="51" t="n">
        <v>0.02000000260801559</v>
      </c>
      <c r="BM1411" s="51" t="n">
        <v>-0.2941155482616333</v>
      </c>
      <c r="BN1411" s="51" t="n">
        <v>0.6933498594230838</v>
      </c>
      <c r="BO1411" s="51" t="n">
        <v>0.4083429842267632</v>
      </c>
      <c r="BP1411" s="51" t="n">
        <v>-0.2942052122384996</v>
      </c>
      <c r="BQ1411" s="51" t="n">
        <v>0.6933032631667695</v>
      </c>
      <c r="BR1411" s="51" t="n">
        <v>0.4084408966030857</v>
      </c>
      <c r="BS1411" s="51" t="n">
        <v>0.08966397686632765</v>
      </c>
      <c r="BT1411" s="51" t="n">
        <v>0.04659625631431297</v>
      </c>
      <c r="BU1411" s="51" t="n">
        <v>-0.097912376322562</v>
      </c>
      <c r="BV1411" s="51" t="n">
        <v>0.1407042049376119</v>
      </c>
    </row>
    <row r="1412">
      <c r="A1412" s="49" t="n">
        <v>72.73999999999999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-0.9926456793760003</v>
      </c>
      <c r="F1412" s="49" t="n">
        <v>-2.167685384047997</v>
      </c>
      <c r="G1412" s="49" t="n">
        <v>-0.9336558274319995</v>
      </c>
      <c r="H1412" s="49" t="n">
        <v>-1.350993067665599</v>
      </c>
      <c r="I1412" s="49" t="n">
        <v>-4.961013173735993</v>
      </c>
      <c r="J1412" s="49" t="n">
        <v>2.110589073151998</v>
      </c>
      <c r="K1412" s="49" t="n">
        <v>-0.9925236432133187</v>
      </c>
      <c r="L1412" s="49" t="n">
        <v>-2.167610848759832</v>
      </c>
      <c r="M1412" s="49" t="n">
        <v>-0.933547147002132</v>
      </c>
      <c r="N1412" s="49" t="n">
        <v>-1.350875889875363</v>
      </c>
      <c r="O1412" s="49" t="n">
        <v>-4.961053974567974</v>
      </c>
      <c r="P1412" s="49" t="n">
        <v>2.110583115459174</v>
      </c>
      <c r="Q1412" s="49" t="n">
        <v>-0.0001220361626816935</v>
      </c>
      <c r="R1412" s="49" t="n">
        <v>-7.453528816503407e-05</v>
      </c>
      <c r="S1412" s="49" t="n">
        <v>-0.0001086804298674471</v>
      </c>
      <c r="T1412" s="49" t="n">
        <v>-0.0001171777902364557</v>
      </c>
      <c r="U1412" s="49" t="n">
        <v>4.080083198143569e-05</v>
      </c>
      <c r="V1412" s="49" t="n">
        <v>5.957692824409833e-06</v>
      </c>
      <c r="W1412" s="49" t="n">
        <v>0.3616751779999868</v>
      </c>
      <c r="X1412" s="49" t="n">
        <v>-0.3194682059998487</v>
      </c>
      <c r="Y1412" s="49" t="n">
        <v>-0.4397177289999782</v>
      </c>
      <c r="Z1412" s="49" t="n">
        <v>0.06730560180002645</v>
      </c>
      <c r="AA1412" s="49" t="n">
        <v>0.6283143830002383</v>
      </c>
      <c r="AB1412" s="49" t="n">
        <v>0.2810939439999479</v>
      </c>
      <c r="AC1412" s="49" t="n">
        <v>0.3599479966578472</v>
      </c>
      <c r="AD1412" s="49" t="n">
        <v>-0.3173980690194699</v>
      </c>
      <c r="AE1412" s="49" t="n">
        <v>-0.4380476124476558</v>
      </c>
      <c r="AF1412" s="49" t="n">
        <v>0.06840713314652479</v>
      </c>
      <c r="AG1412" s="49" t="n">
        <v>0.626601632003869</v>
      </c>
      <c r="AH1412" s="49" t="n">
        <v>0.2810215401877555</v>
      </c>
      <c r="AI1412" s="49" t="n">
        <v>-0.03620063177003383</v>
      </c>
      <c r="AJ1412" s="49" t="n">
        <v>-0.0898088896342219</v>
      </c>
      <c r="AK1412" s="49" t="n">
        <v>-0.06642089153193313</v>
      </c>
      <c r="AL1412" s="49" t="n">
        <v>-0.008770085886454379</v>
      </c>
      <c r="AM1412" s="49" t="n">
        <v>0.003846690369474942</v>
      </c>
      <c r="AN1412" s="49" t="n">
        <v>-0.0006784968145051831</v>
      </c>
      <c r="AO1412" s="49" t="n">
        <v>0.1524612586450066</v>
      </c>
      <c r="AP1412" s="49" t="n">
        <v>45.85405316933922</v>
      </c>
      <c r="AQ1412" s="49" t="n">
        <v>21.68045182184232</v>
      </c>
      <c r="AR1412" s="49" t="n">
        <v>2.584378396697775</v>
      </c>
      <c r="AS1412" s="49" t="n">
        <v>-0.36183890640269</v>
      </c>
      <c r="AT1412" s="49" t="n">
        <v>5.967757630503964e-05</v>
      </c>
      <c r="AU1412" s="49" t="n">
        <v>380</v>
      </c>
      <c r="AV1412" s="49" t="n">
        <v>900.0024730534799</v>
      </c>
      <c r="AW1412" s="49" t="n">
        <v>540.0003168607594</v>
      </c>
      <c r="AX1412" s="49" t="n">
        <v>75.00004710501742</v>
      </c>
      <c r="AY1412" s="49" t="n">
        <v>84.375</v>
      </c>
      <c r="AZ1412" s="49" t="n">
        <v>40</v>
      </c>
      <c r="BA1412" s="49" t="n">
        <v>8</v>
      </c>
      <c r="BB1412" s="49" t="n">
        <v>23.90628855212059</v>
      </c>
      <c r="BC1412" s="49" t="n">
        <v>15.00000530281701</v>
      </c>
      <c r="BD1412" s="49" t="n">
        <v>3.750001420142774</v>
      </c>
      <c r="BE1412" s="49" t="n">
        <v>4.6875</v>
      </c>
      <c r="BF1412" s="49" t="n">
        <v>3</v>
      </c>
      <c r="BG1412" s="49" t="n">
        <v>6.000008902898839</v>
      </c>
      <c r="BH1412" s="49" t="n">
        <v>14.00017452166769</v>
      </c>
      <c r="BI1412" s="49" t="n">
        <v>5.500030978665195</v>
      </c>
      <c r="BJ1412" s="49" t="n">
        <v>0.7000037524199892</v>
      </c>
      <c r="BK1412" s="49" t="n">
        <v>0.4000003635061901</v>
      </c>
      <c r="BL1412" s="49" t="n">
        <v>0.0200000025767194</v>
      </c>
      <c r="BM1412" s="49" t="n">
        <v>-0.297547387368729</v>
      </c>
      <c r="BN1412" s="49" t="n">
        <v>0.6927842568878945</v>
      </c>
      <c r="BO1412" s="49" t="n">
        <v>0.4037062670085535</v>
      </c>
      <c r="BP1412" s="49" t="n">
        <v>-0.2976218412398005</v>
      </c>
      <c r="BQ1412" s="49" t="n">
        <v>0.6927384380354596</v>
      </c>
      <c r="BR1412" s="49" t="n">
        <v>0.4038303175657932</v>
      </c>
      <c r="BS1412" s="49" t="n">
        <v>0.07445387107152257</v>
      </c>
      <c r="BT1412" s="49" t="n">
        <v>0.0458188524348202</v>
      </c>
      <c r="BU1412" s="49" t="n">
        <v>-0.124050557239741</v>
      </c>
      <c r="BV1412" s="49" t="n">
        <v>0.1517606237054559</v>
      </c>
    </row>
    <row r="1413">
      <c r="A1413" s="51" t="n">
        <v>72.75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-0.989029</v>
      </c>
      <c r="F1413" s="51" t="n">
        <v>-2.17088</v>
      </c>
      <c r="G1413" s="51" t="n">
        <v>-0.938053</v>
      </c>
      <c r="H1413" s="51" t="n">
        <v>-1.35032</v>
      </c>
      <c r="I1413" s="51" t="n">
        <v>-4.95473</v>
      </c>
      <c r="J1413" s="51" t="n">
        <v>2.1134</v>
      </c>
      <c r="K1413" s="51" t="n">
        <v>-0.988925049012962</v>
      </c>
      <c r="L1413" s="51" t="n">
        <v>-2.170785696896525</v>
      </c>
      <c r="M1413" s="51" t="n">
        <v>-0.9379288279906379</v>
      </c>
      <c r="N1413" s="51" t="n">
        <v>-1.350191155388873</v>
      </c>
      <c r="O1413" s="51" t="n">
        <v>-4.954787825210571</v>
      </c>
      <c r="P1413" s="51" t="n">
        <v>2.113393288679889</v>
      </c>
      <c r="Q1413" s="51" t="n">
        <v>-0.0001039509870380817</v>
      </c>
      <c r="R1413" s="51" t="n">
        <v>-9.430310347502413e-05</v>
      </c>
      <c r="S1413" s="51" t="n">
        <v>-0.0001241720093621002</v>
      </c>
      <c r="T1413" s="51" t="n">
        <v>-0.0001288446111271657</v>
      </c>
      <c r="U1413" s="51" t="n">
        <v>5.782521057184908e-05</v>
      </c>
      <c r="V1413" s="51" t="n">
        <v>6.711320111207897e-06</v>
      </c>
      <c r="W1413" s="51" t="n">
        <v>0.361664</v>
      </c>
      <c r="X1413" s="51" t="n">
        <v>-0.319458</v>
      </c>
      <c r="Y1413" s="51" t="n">
        <v>-0.439717</v>
      </c>
      <c r="Z1413" s="51" t="n">
        <v>0.0673074</v>
      </c>
      <c r="AA1413" s="51" t="n">
        <v>0.628319</v>
      </c>
      <c r="AB1413" s="51" t="n">
        <v>0.281092</v>
      </c>
      <c r="AC1413" s="51" t="n">
        <v>0.3597951463556058</v>
      </c>
      <c r="AD1413" s="51" t="n">
        <v>-0.3176136572107809</v>
      </c>
      <c r="AE1413" s="51" t="n">
        <v>-0.4381846084045784</v>
      </c>
      <c r="AF1413" s="51" t="n">
        <v>0.06854597536471432</v>
      </c>
      <c r="AG1413" s="51" t="n">
        <v>0.6263130792095947</v>
      </c>
      <c r="AH1413" s="51" t="n">
        <v>0.2809995643263318</v>
      </c>
      <c r="AI1413" s="51" t="n">
        <v>-0.02849213949464852</v>
      </c>
      <c r="AJ1413" s="51" t="n">
        <v>-0.104510181008131</v>
      </c>
      <c r="AK1413" s="51" t="n">
        <v>-0.07415115495780625</v>
      </c>
      <c r="AL1413" s="51" t="n">
        <v>-0.009704942815763588</v>
      </c>
      <c r="AM1413" s="51" t="n">
        <v>0.00545063780301524</v>
      </c>
      <c r="AN1413" s="51" t="n">
        <v>-0.0006477503575788519</v>
      </c>
      <c r="AO1413" s="51" t="n">
        <v>0.1554946895270801</v>
      </c>
      <c r="AP1413" s="51" t="n">
        <v>45.94651734877181</v>
      </c>
      <c r="AQ1413" s="51" t="n">
        <v>21.67046047637454</v>
      </c>
      <c r="AR1413" s="51" t="n">
        <v>2.578310658156769</v>
      </c>
      <c r="AS1413" s="51" t="n">
        <v>-0.3524114550224298</v>
      </c>
      <c r="AT1413" s="51" t="n">
        <v>7.548380149864425e-05</v>
      </c>
      <c r="AU1413" s="51" t="n">
        <v>380</v>
      </c>
      <c r="AV1413" s="51" t="n">
        <v>900.002448322945</v>
      </c>
      <c r="AW1413" s="51" t="n">
        <v>540.0003136921518</v>
      </c>
      <c r="AX1413" s="51" t="n">
        <v>75.00004663396724</v>
      </c>
      <c r="AY1413" s="51" t="n">
        <v>84.375</v>
      </c>
      <c r="AZ1413" s="51" t="n">
        <v>40</v>
      </c>
      <c r="BA1413" s="51" t="n">
        <v>8</v>
      </c>
      <c r="BB1413" s="51" t="n">
        <v>23.90628835935999</v>
      </c>
      <c r="BC1413" s="51" t="n">
        <v>15.00000527630292</v>
      </c>
      <c r="BD1413" s="51" t="n">
        <v>3.750001413042061</v>
      </c>
      <c r="BE1413" s="51" t="n">
        <v>4.6875</v>
      </c>
      <c r="BF1413" s="51" t="n">
        <v>3</v>
      </c>
      <c r="BG1413" s="51" t="n">
        <v>6.000008882689364</v>
      </c>
      <c r="BH1413" s="51" t="n">
        <v>14.00017295516955</v>
      </c>
      <c r="BI1413" s="51" t="n">
        <v>5.50003068328791</v>
      </c>
      <c r="BJ1413" s="51" t="n">
        <v>0.7000037078071579</v>
      </c>
      <c r="BK1413" s="51" t="n">
        <v>0.400000362063447</v>
      </c>
      <c r="BL1413" s="51" t="n">
        <v>0.02000000254579876</v>
      </c>
      <c r="BM1413" s="51" t="n">
        <v>-0.3009614072388884</v>
      </c>
      <c r="BN1413" s="51" t="n">
        <v>0.6921749767020058</v>
      </c>
      <c r="BO1413" s="51" t="n">
        <v>0.3990703033061269</v>
      </c>
      <c r="BP1413" s="51" t="n">
        <v>-0.301019854815947</v>
      </c>
      <c r="BQ1413" s="51" t="n">
        <v>0.6921315676939054</v>
      </c>
      <c r="BR1413" s="51" t="n">
        <v>0.3992184702049527</v>
      </c>
      <c r="BS1413" s="51" t="n">
        <v>0.0584475770585291</v>
      </c>
      <c r="BT1413" s="51" t="n">
        <v>0.04340900810040349</v>
      </c>
      <c r="BU1413" s="51" t="n">
        <v>-0.1481668988257967</v>
      </c>
      <c r="BV1413" s="51" t="n">
        <v>0.1650875257429448</v>
      </c>
    </row>
    <row r="1414">
      <c r="A1414" s="49" t="n">
        <v>72.76000000000001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-0.985412354864</v>
      </c>
      <c r="F1414" s="49" t="n">
        <v>-2.174074530352</v>
      </c>
      <c r="G1414" s="49" t="n">
        <v>-0.942450164008</v>
      </c>
      <c r="H1414" s="49" t="n">
        <v>-1.3496468467344</v>
      </c>
      <c r="I1414" s="49" t="n">
        <v>-4.948446826263999</v>
      </c>
      <c r="J1414" s="49" t="n">
        <v>2.116210926848</v>
      </c>
      <c r="K1414" s="49" t="n">
        <v>-0.9853279177107352</v>
      </c>
      <c r="L1414" s="49" t="n">
        <v>-2.173962880707539</v>
      </c>
      <c r="M1414" s="49" t="n">
        <v>-0.9423121528508138</v>
      </c>
      <c r="N1414" s="49" t="n">
        <v>-1.349504495187818</v>
      </c>
      <c r="O1414" s="49" t="n">
        <v>-4.948520410792588</v>
      </c>
      <c r="P1414" s="49" t="n">
        <v>2.116203435181053</v>
      </c>
      <c r="Q1414" s="49" t="n">
        <v>-8.443715326478252e-05</v>
      </c>
      <c r="R1414" s="49" t="n">
        <v>-0.0001116496444613091</v>
      </c>
      <c r="S1414" s="49" t="n">
        <v>-0.0001380111571861464</v>
      </c>
      <c r="T1414" s="49" t="n">
        <v>-0.0001423515465823755</v>
      </c>
      <c r="U1414" s="49" t="n">
        <v>7.358452858863274e-05</v>
      </c>
      <c r="V1414" s="49" t="n">
        <v>7.491666946357611e-06</v>
      </c>
      <c r="W1414" s="49" t="n">
        <v>0.361665458</v>
      </c>
      <c r="X1414" s="49" t="n">
        <v>-0.3194439059999996</v>
      </c>
      <c r="Y1414" s="49" t="n">
        <v>-0.4397152989999999</v>
      </c>
      <c r="Z1414" s="49" t="n">
        <v>0.06732990179999983</v>
      </c>
      <c r="AA1414" s="49" t="n">
        <v>0.628314382999999</v>
      </c>
      <c r="AB1414" s="49" t="n">
        <v>0.2810939439999996</v>
      </c>
      <c r="AC1414" s="49" t="n">
        <v>0.3596556103202344</v>
      </c>
      <c r="AD1414" s="49" t="n">
        <v>-0.3178632752060361</v>
      </c>
      <c r="AE1414" s="49" t="n">
        <v>-0.4383701077892904</v>
      </c>
      <c r="AF1414" s="49" t="n">
        <v>0.06878038296272153</v>
      </c>
      <c r="AG1414" s="49" t="n">
        <v>0.6267704081263807</v>
      </c>
      <c r="AH1414" s="49" t="n">
        <v>0.281003158053855</v>
      </c>
      <c r="AI1414" s="49" t="n">
        <v>-0.02023797128560206</v>
      </c>
      <c r="AJ1414" s="49" t="n">
        <v>-0.1165706152902408</v>
      </c>
      <c r="AK1414" s="49" t="n">
        <v>-0.08068918590354859</v>
      </c>
      <c r="AL1414" s="49" t="n">
        <v>-0.01085331087791511</v>
      </c>
      <c r="AM1414" s="49" t="n">
        <v>0.006667648929071409</v>
      </c>
      <c r="AN1414" s="49" t="n">
        <v>-0.000616259696224936</v>
      </c>
      <c r="AO1414" s="49" t="n">
        <v>0.162988366240045</v>
      </c>
      <c r="AP1414" s="49" t="n">
        <v>46.03473871777363</v>
      </c>
      <c r="AQ1414" s="49" t="n">
        <v>21.65825149736874</v>
      </c>
      <c r="AR1414" s="49" t="n">
        <v>2.571655874323201</v>
      </c>
      <c r="AS1414" s="49" t="n">
        <v>-0.3425284861537477</v>
      </c>
      <c r="AT1414" s="49" t="n">
        <v>8.60837059701227e-05</v>
      </c>
      <c r="AU1414" s="49" t="n">
        <v>380</v>
      </c>
      <c r="AV1414" s="49" t="n">
        <v>900.0023996013184</v>
      </c>
      <c r="AW1414" s="49" t="n">
        <v>540.0003074496781</v>
      </c>
      <c r="AX1414" s="49" t="n">
        <v>75.00004570595129</v>
      </c>
      <c r="AY1414" s="49" t="n">
        <v>84.375</v>
      </c>
      <c r="AZ1414" s="49" t="n">
        <v>40</v>
      </c>
      <c r="BA1414" s="49" t="n">
        <v>8</v>
      </c>
      <c r="BB1414" s="49" t="n">
        <v>23.90628797672537</v>
      </c>
      <c r="BC1414" s="49" t="n">
        <v>15.0000052236718</v>
      </c>
      <c r="BD1414" s="49" t="n">
        <v>3.750001398946966</v>
      </c>
      <c r="BE1414" s="49" t="n">
        <v>4.6875</v>
      </c>
      <c r="BF1414" s="49" t="n">
        <v>3</v>
      </c>
      <c r="BG1414" s="49" t="n">
        <v>6.000008965874524</v>
      </c>
      <c r="BH1414" s="49" t="n">
        <v>14.00016933796535</v>
      </c>
      <c r="BI1414" s="49" t="n">
        <v>5.500030027489347</v>
      </c>
      <c r="BJ1414" s="49" t="n">
        <v>0.7000036237983769</v>
      </c>
      <c r="BK1414" s="49" t="n">
        <v>0.4000003676791345</v>
      </c>
      <c r="BL1414" s="49" t="n">
        <v>0.02000000248506619</v>
      </c>
      <c r="BM1414" s="49" t="n">
        <v>-0.3043573693102435</v>
      </c>
      <c r="BN1414" s="49" t="n">
        <v>0.6915222464582916</v>
      </c>
      <c r="BO1414" s="49" t="n">
        <v>0.3944352907624452</v>
      </c>
      <c r="BP1414" s="49" t="n">
        <v>-0.3043995121533398</v>
      </c>
      <c r="BQ1414" s="49" t="n">
        <v>0.691482696536033</v>
      </c>
      <c r="BR1414" s="49" t="n">
        <v>0.3946051164634737</v>
      </c>
      <c r="BS1414" s="49" t="n">
        <v>0.04214284309633776</v>
      </c>
      <c r="BT1414" s="49" t="n">
        <v>0.03954992225863041</v>
      </c>
      <c r="BU1414" s="49" t="n">
        <v>-0.1698257010285809</v>
      </c>
      <c r="BV1414" s="49" t="n">
        <v>0.1793905914610774</v>
      </c>
    </row>
    <row r="1415">
      <c r="A1415" s="51" t="n">
        <v>72.77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-0.981795685248</v>
      </c>
      <c r="F1415" s="51" t="n">
        <v>-2.177268824063999</v>
      </c>
      <c r="G1415" s="51" t="n">
        <v>-0.946847299456</v>
      </c>
      <c r="H1415" s="51" t="n">
        <v>-1.3489733156608</v>
      </c>
      <c r="I1415" s="51" t="n">
        <v>-4.942163730048</v>
      </c>
      <c r="J1415" s="51" t="n">
        <v>2.119021886336</v>
      </c>
      <c r="K1415" s="51" t="n">
        <v>-0.9817321929172146</v>
      </c>
      <c r="L1415" s="51" t="n">
        <v>-2.177141685634299</v>
      </c>
      <c r="M1415" s="51" t="n">
        <v>-0.9466985943551877</v>
      </c>
      <c r="N1415" s="51" t="n">
        <v>-1.348816149439322</v>
      </c>
      <c r="O1415" s="51" t="n">
        <v>-4.942241529177103</v>
      </c>
      <c r="P1415" s="51" t="n">
        <v>2.119013790522837</v>
      </c>
      <c r="Q1415" s="51" t="n">
        <v>-6.34923307853974e-05</v>
      </c>
      <c r="R1415" s="51" t="n">
        <v>-0.0001271384297001354</v>
      </c>
      <c r="S1415" s="51" t="n">
        <v>-0.0001487051008123297</v>
      </c>
      <c r="T1415" s="51" t="n">
        <v>-0.000157166221478322</v>
      </c>
      <c r="U1415" s="51" t="n">
        <v>7.779912910343967e-05</v>
      </c>
      <c r="V1415" s="51" t="n">
        <v>8.095813163411236e-06</v>
      </c>
      <c r="W1415" s="51" t="n">
        <v>0.3616686080000001</v>
      </c>
      <c r="X1415" s="51" t="n">
        <v>-0.3194134559999994</v>
      </c>
      <c r="Y1415" s="51" t="n">
        <v>-0.4397116239999996</v>
      </c>
      <c r="Z1415" s="51" t="n">
        <v>0.06737851679999947</v>
      </c>
      <c r="AA1415" s="51" t="n">
        <v>0.6283044079999969</v>
      </c>
      <c r="AB1415" s="51" t="n">
        <v>0.2810981439999983</v>
      </c>
      <c r="AC1415" s="51" t="n">
        <v>0.3595218653765552</v>
      </c>
      <c r="AD1415" s="51" t="n">
        <v>-0.3180215621658656</v>
      </c>
      <c r="AE1415" s="51" t="n">
        <v>-0.4386857042694362</v>
      </c>
      <c r="AF1415" s="51" t="n">
        <v>0.06891902564155654</v>
      </c>
      <c r="AG1415" s="51" t="n">
        <v>0.6280960252639208</v>
      </c>
      <c r="AH1415" s="51" t="n">
        <v>0.28102876777242</v>
      </c>
      <c r="AI1415" s="51" t="n">
        <v>-0.01145787610498138</v>
      </c>
      <c r="AJ1415" s="51" t="n">
        <v>-0.1277148284433032</v>
      </c>
      <c r="AK1415" s="51" t="n">
        <v>-0.08488735454257851</v>
      </c>
      <c r="AL1415" s="51" t="n">
        <v>-0.01204648025402474</v>
      </c>
      <c r="AM1415" s="51" t="n">
        <v>0.006574769223672433</v>
      </c>
      <c r="AN1415" s="51" t="n">
        <v>-0.0005921848640348865</v>
      </c>
      <c r="AO1415" s="51" t="n">
        <v>0.164995926637461</v>
      </c>
      <c r="AP1415" s="51" t="n">
        <v>46.14157001587267</v>
      </c>
      <c r="AQ1415" s="51" t="n">
        <v>21.65346524805373</v>
      </c>
      <c r="AR1415" s="51" t="n">
        <v>2.565657956070394</v>
      </c>
      <c r="AS1415" s="51" t="n">
        <v>-0.3334098200144667</v>
      </c>
      <c r="AT1415" s="51" t="n">
        <v>9.438758162373594e-05</v>
      </c>
      <c r="AU1415" s="51" t="n">
        <v>380</v>
      </c>
      <c r="AV1415" s="51" t="n">
        <v>900.0023996013184</v>
      </c>
      <c r="AW1415" s="51" t="n">
        <v>540.0003074496781</v>
      </c>
      <c r="AX1415" s="51" t="n">
        <v>75.00004570595129</v>
      </c>
      <c r="AY1415" s="51" t="n">
        <v>84.375</v>
      </c>
      <c r="AZ1415" s="51" t="n">
        <v>40</v>
      </c>
      <c r="BA1415" s="51" t="n">
        <v>8</v>
      </c>
      <c r="BB1415" s="51" t="n">
        <v>23.90628797672537</v>
      </c>
      <c r="BC1415" s="51" t="n">
        <v>15.0000052236718</v>
      </c>
      <c r="BD1415" s="51" t="n">
        <v>3.750001398946966</v>
      </c>
      <c r="BE1415" s="51" t="n">
        <v>4.6875</v>
      </c>
      <c r="BF1415" s="51" t="n">
        <v>3</v>
      </c>
      <c r="BG1415" s="51" t="n">
        <v>6.000008965874524</v>
      </c>
      <c r="BH1415" s="51" t="n">
        <v>14.00016933796535</v>
      </c>
      <c r="BI1415" s="51" t="n">
        <v>5.500030027489347</v>
      </c>
      <c r="BJ1415" s="51" t="n">
        <v>0.7000036237983769</v>
      </c>
      <c r="BK1415" s="51" t="n">
        <v>0.4000003676791345</v>
      </c>
      <c r="BL1415" s="51" t="n">
        <v>0.02000000248506619</v>
      </c>
      <c r="BM1415" s="51" t="n">
        <v>-0.3077349405593969</v>
      </c>
      <c r="BN1415" s="51" t="n">
        <v>0.6908262762338204</v>
      </c>
      <c r="BO1415" s="51" t="n">
        <v>0.389801640210344</v>
      </c>
      <c r="BP1415" s="51" t="n">
        <v>-0.3077610260377748</v>
      </c>
      <c r="BQ1415" s="51" t="n">
        <v>0.690791354751033</v>
      </c>
      <c r="BR1415" s="51" t="n">
        <v>0.3899900812439449</v>
      </c>
      <c r="BS1415" s="51" t="n">
        <v>0.02608547837790187</v>
      </c>
      <c r="BT1415" s="51" t="n">
        <v>0.03492148278738672</v>
      </c>
      <c r="BU1415" s="51" t="n">
        <v>-0.188441033600828</v>
      </c>
      <c r="BV1415" s="51" t="n">
        <v>0.1934166106796986</v>
      </c>
    </row>
    <row r="1416">
      <c r="A1416" s="49" t="n">
        <v>72.78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-0.9781789821520002</v>
      </c>
      <c r="F1416" s="49" t="n">
        <v>-2.180462794136</v>
      </c>
      <c r="G1416" s="49" t="n">
        <v>-0.951244395844</v>
      </c>
      <c r="H1416" s="49" t="n">
        <v>-1.3482992678792</v>
      </c>
      <c r="I1416" s="49" t="n">
        <v>-4.935880739851998</v>
      </c>
      <c r="J1416" s="49" t="n">
        <v>2.121832890464</v>
      </c>
      <c r="K1416" s="49" t="n">
        <v>-0.9781374352350128</v>
      </c>
      <c r="L1416" s="49" t="n">
        <v>-2.180323104763193</v>
      </c>
      <c r="M1416" s="49" t="n">
        <v>-0.9510865474163367</v>
      </c>
      <c r="N1416" s="49" t="n">
        <v>-1.348128322037365</v>
      </c>
      <c r="O1416" s="49" t="n">
        <v>-4.935956212439397</v>
      </c>
      <c r="P1416" s="49" t="n">
        <v>2.121824465281535</v>
      </c>
      <c r="Q1416" s="49" t="n">
        <v>-4.154691698732282e-05</v>
      </c>
      <c r="R1416" s="49" t="n">
        <v>-0.0001396893728071724</v>
      </c>
      <c r="S1416" s="49" t="n">
        <v>-0.0001578484276633096</v>
      </c>
      <c r="T1416" s="49" t="n">
        <v>-0.0001709458418355236</v>
      </c>
      <c r="U1416" s="49" t="n">
        <v>7.547258739837304e-05</v>
      </c>
      <c r="V1416" s="49" t="n">
        <v>8.425182465021663e-06</v>
      </c>
      <c r="W1416" s="49" t="n">
        <v>0.3616719380000005</v>
      </c>
      <c r="X1416" s="49" t="n">
        <v>-0.3193812660000004</v>
      </c>
      <c r="Y1416" s="49" t="n">
        <v>-0.4397077389999987</v>
      </c>
      <c r="Z1416" s="49" t="n">
        <v>0.06742990979999929</v>
      </c>
      <c r="AA1416" s="49" t="n">
        <v>0.6282938629999952</v>
      </c>
      <c r="AB1416" s="49" t="n">
        <v>0.2811025839999962</v>
      </c>
      <c r="AC1416" s="49" t="n">
        <v>0.3594461519010007</v>
      </c>
      <c r="AD1416" s="49" t="n">
        <v>-0.3182976861230006</v>
      </c>
      <c r="AE1416" s="49" t="n">
        <v>-0.4387999149602533</v>
      </c>
      <c r="AF1416" s="49" t="n">
        <v>0.06869150878658017</v>
      </c>
      <c r="AG1416" s="49" t="n">
        <v>0.6285634161010986</v>
      </c>
      <c r="AH1416" s="49" t="n">
        <v>0.2810631847405544</v>
      </c>
      <c r="AI1416" s="49" t="n">
        <v>-0.002578581762411804</v>
      </c>
      <c r="AJ1416" s="49" t="n">
        <v>-0.1350203057705717</v>
      </c>
      <c r="AK1416" s="49" t="n">
        <v>-0.08901247812380704</v>
      </c>
      <c r="AL1416" s="49" t="n">
        <v>-0.01294442226947334</v>
      </c>
      <c r="AM1416" s="49" t="n">
        <v>0.006139585860978096</v>
      </c>
      <c r="AN1416" s="49" t="n">
        <v>-0.0005793047103566374</v>
      </c>
      <c r="AO1416" s="49" t="n">
        <v>0.1676116043494593</v>
      </c>
      <c r="AP1416" s="49" t="n">
        <v>46.24099771780487</v>
      </c>
      <c r="AQ1416" s="49" t="n">
        <v>21.64662907415012</v>
      </c>
      <c r="AR1416" s="49" t="n">
        <v>2.559030951241176</v>
      </c>
      <c r="AS1416" s="49" t="n">
        <v>-0.3253975255265542</v>
      </c>
      <c r="AT1416" s="49" t="n">
        <v>9.108152559314044e-05</v>
      </c>
      <c r="AU1416" s="49" t="n">
        <v>380</v>
      </c>
      <c r="AV1416" s="49" t="n">
        <v>900.0023518492522</v>
      </c>
      <c r="AW1416" s="49" t="n">
        <v>540.0003013314295</v>
      </c>
      <c r="AX1416" s="49" t="n">
        <v>75.00004479640286</v>
      </c>
      <c r="AY1416" s="49" t="n">
        <v>84.375</v>
      </c>
      <c r="AZ1416" s="49" t="n">
        <v>40</v>
      </c>
      <c r="BA1416" s="49" t="n">
        <v>8</v>
      </c>
      <c r="BB1416" s="49" t="n">
        <v>23.90628759790754</v>
      </c>
      <c r="BC1416" s="49" t="n">
        <v>15.00000517156567</v>
      </c>
      <c r="BD1416" s="49" t="n">
        <v>3.75000138499247</v>
      </c>
      <c r="BE1416" s="49" t="n">
        <v>4.6875</v>
      </c>
      <c r="BF1416" s="49" t="n">
        <v>3</v>
      </c>
      <c r="BG1416" s="49" t="n">
        <v>6.00000923310824</v>
      </c>
      <c r="BH1416" s="49" t="n">
        <v>14.00016538895739</v>
      </c>
      <c r="BI1416" s="49" t="n">
        <v>5.500029312685966</v>
      </c>
      <c r="BJ1416" s="49" t="n">
        <v>0.7000035448618978</v>
      </c>
      <c r="BK1416" s="49" t="n">
        <v>0.4000003589077811</v>
      </c>
      <c r="BL1416" s="49" t="n">
        <v>0.02000000242578245</v>
      </c>
      <c r="BM1416" s="49" t="n">
        <v>-0.311093767776223</v>
      </c>
      <c r="BN1416" s="49" t="n">
        <v>0.6900873047092915</v>
      </c>
      <c r="BO1416" s="49" t="n">
        <v>0.3851696909818865</v>
      </c>
      <c r="BP1416" s="49" t="n">
        <v>-0.3111041203253102</v>
      </c>
      <c r="BQ1416" s="49" t="n">
        <v>0.6900580206845828</v>
      </c>
      <c r="BR1416" s="49" t="n">
        <v>0.3853735391920016</v>
      </c>
      <c r="BS1416" s="49" t="n">
        <v>0.01035254908721139</v>
      </c>
      <c r="BT1416" s="49" t="n">
        <v>0.02928402470869784</v>
      </c>
      <c r="BU1416" s="49" t="n">
        <v>-0.2038482101150985</v>
      </c>
      <c r="BV1416" s="49" t="n">
        <v>0.2062009266295185</v>
      </c>
    </row>
    <row r="1417">
      <c r="A1417" s="51" t="n">
        <v>72.79000000000001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-0.974562249536</v>
      </c>
      <c r="F1417" s="51" t="n">
        <v>-2.183656478848</v>
      </c>
      <c r="G1417" s="51" t="n">
        <v>-0.955641457792</v>
      </c>
      <c r="H1417" s="51" t="n">
        <v>-1.3476247645056</v>
      </c>
      <c r="I1417" s="51" t="n">
        <v>-4.929597843136</v>
      </c>
      <c r="J1417" s="51" t="n">
        <v>2.124643933952</v>
      </c>
      <c r="K1417" s="51" t="n">
        <v>-0.9745431153882166</v>
      </c>
      <c r="L1417" s="51" t="n">
        <v>-2.183507308715055</v>
      </c>
      <c r="M1417" s="51" t="n">
        <v>-0.9554757332550682</v>
      </c>
      <c r="N1417" s="51" t="n">
        <v>-1.347443796418698</v>
      </c>
      <c r="O1417" s="51" t="n">
        <v>-4.929669460289366</v>
      </c>
      <c r="P1417" s="51" t="n">
        <v>2.124635270520228</v>
      </c>
      <c r="Q1417" s="51" t="n">
        <v>-1.913414778342837e-05</v>
      </c>
      <c r="R1417" s="51" t="n">
        <v>-0.000149170132944132</v>
      </c>
      <c r="S1417" s="51" t="n">
        <v>-0.0001657245369318661</v>
      </c>
      <c r="T1417" s="51" t="n">
        <v>-0.0001809680869016006</v>
      </c>
      <c r="U1417" s="51" t="n">
        <v>7.161715336589936e-05</v>
      </c>
      <c r="V1417" s="51" t="n">
        <v>8.663431771083197e-06</v>
      </c>
      <c r="W1417" s="51" t="n">
        <v>0.3616743680000011</v>
      </c>
      <c r="X1417" s="51" t="n">
        <v>-0.3193577760000044</v>
      </c>
      <c r="Y1417" s="51" t="n">
        <v>-0.4397049039999972</v>
      </c>
      <c r="Z1417" s="51" t="n">
        <v>0.06746741279999961</v>
      </c>
      <c r="AA1417" s="51" t="n">
        <v>0.6282861679999953</v>
      </c>
      <c r="AB1417" s="51" t="n">
        <v>0.281105823999993</v>
      </c>
      <c r="AC1417" s="51" t="n">
        <v>0.3594281051086066</v>
      </c>
      <c r="AD1417" s="51" t="n">
        <v>-0.3185794237359375</v>
      </c>
      <c r="AE1417" s="51" t="n">
        <v>-0.4389293882114488</v>
      </c>
      <c r="AF1417" s="51" t="n">
        <v>0.06827640919280893</v>
      </c>
      <c r="AG1417" s="51" t="n">
        <v>0.62844753234162</v>
      </c>
      <c r="AH1417" s="51" t="n">
        <v>0.2810700237617032</v>
      </c>
      <c r="AI1417" s="51" t="n">
        <v>0.006142174891515135</v>
      </c>
      <c r="AJ1417" s="51" t="n">
        <v>-0.1393644151667633</v>
      </c>
      <c r="AK1417" s="51" t="n">
        <v>-0.09254148046883079</v>
      </c>
      <c r="AL1417" s="51" t="n">
        <v>-0.01342039574394824</v>
      </c>
      <c r="AM1417" s="51" t="n">
        <v>0.005804814154464241</v>
      </c>
      <c r="AN1417" s="51" t="n">
        <v>-0.0005696801689077644</v>
      </c>
      <c r="AO1417" s="51" t="n">
        <v>0.1703716551597921</v>
      </c>
      <c r="AP1417" s="51" t="n">
        <v>46.33766202492095</v>
      </c>
      <c r="AQ1417" s="51" t="n">
        <v>21.6362788228475</v>
      </c>
      <c r="AR1417" s="51" t="n">
        <v>2.552210380555179</v>
      </c>
      <c r="AS1417" s="51" t="n">
        <v>-0.3175707072605185</v>
      </c>
      <c r="AT1417" s="51" t="n">
        <v>8.999606281847098e-05</v>
      </c>
      <c r="AU1417" s="51" t="n">
        <v>380</v>
      </c>
      <c r="AV1417" s="51" t="n">
        <v>900.0023518492522</v>
      </c>
      <c r="AW1417" s="51" t="n">
        <v>540.0003013314295</v>
      </c>
      <c r="AX1417" s="51" t="n">
        <v>75.00004479640286</v>
      </c>
      <c r="AY1417" s="51" t="n">
        <v>84.375</v>
      </c>
      <c r="AZ1417" s="51" t="n">
        <v>40</v>
      </c>
      <c r="BA1417" s="51" t="n">
        <v>8</v>
      </c>
      <c r="BB1417" s="51" t="n">
        <v>23.90628759790754</v>
      </c>
      <c r="BC1417" s="51" t="n">
        <v>15.00000517156567</v>
      </c>
      <c r="BD1417" s="51" t="n">
        <v>3.75000138499247</v>
      </c>
      <c r="BE1417" s="51" t="n">
        <v>4.6875</v>
      </c>
      <c r="BF1417" s="51" t="n">
        <v>3</v>
      </c>
      <c r="BG1417" s="51" t="n">
        <v>6.00000923310824</v>
      </c>
      <c r="BH1417" s="51" t="n">
        <v>14.00016538895739</v>
      </c>
      <c r="BI1417" s="51" t="n">
        <v>5.500029312685966</v>
      </c>
      <c r="BJ1417" s="51" t="n">
        <v>0.7000035448618978</v>
      </c>
      <c r="BK1417" s="51" t="n">
        <v>0.4000003589077811</v>
      </c>
      <c r="BL1417" s="51" t="n">
        <v>0.02000000242578245</v>
      </c>
      <c r="BM1417" s="51" t="n">
        <v>-0.3144335097469192</v>
      </c>
      <c r="BN1417" s="51" t="n">
        <v>0.6893055988126148</v>
      </c>
      <c r="BO1417" s="51" t="n">
        <v>0.3805396574002072</v>
      </c>
      <c r="BP1417" s="51" t="n">
        <v>-0.314428395619891</v>
      </c>
      <c r="BQ1417" s="51" t="n">
        <v>0.6892828615293897</v>
      </c>
      <c r="BR1417" s="51" t="n">
        <v>0.3807555370235298</v>
      </c>
      <c r="BS1417" s="51" t="n">
        <v>-0.005114127028249538</v>
      </c>
      <c r="BT1417" s="51" t="n">
        <v>0.02273728322510493</v>
      </c>
      <c r="BU1417" s="51" t="n">
        <v>-0.2158796233226457</v>
      </c>
      <c r="BV1417" s="51" t="n">
        <v>0.217133945088388</v>
      </c>
    </row>
    <row r="1418">
      <c r="A1418" s="49" t="n">
        <v>72.8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-0.9709455000000001</v>
      </c>
      <c r="F1418" s="49" t="n">
        <v>-2.18685</v>
      </c>
      <c r="G1418" s="49" t="n">
        <v>-0.9600385</v>
      </c>
      <c r="H1418" s="49" t="n">
        <v>-1.34695</v>
      </c>
      <c r="I1418" s="49" t="n">
        <v>-4.923315</v>
      </c>
      <c r="J1418" s="49" t="n">
        <v>2.127455</v>
      </c>
      <c r="K1418" s="49" t="n">
        <v>-0.9709486858852714</v>
      </c>
      <c r="L1418" s="49" t="n">
        <v>-2.186694288323446</v>
      </c>
      <c r="M1418" s="49" t="n">
        <v>-0.9598666257831211</v>
      </c>
      <c r="N1418" s="49" t="n">
        <v>-1.346763294431692</v>
      </c>
      <c r="O1418" s="49" t="n">
        <v>-4.923386418992451</v>
      </c>
      <c r="P1418" s="49" t="n">
        <v>2.127445994701046</v>
      </c>
      <c r="Q1418" s="49" t="n">
        <v>3.185885271261846e-06</v>
      </c>
      <c r="R1418" s="49" t="n">
        <v>-0.0001557116765544819</v>
      </c>
      <c r="S1418" s="49" t="n">
        <v>-0.00017187421687892</v>
      </c>
      <c r="T1418" s="49" t="n">
        <v>-0.000186705568308021</v>
      </c>
      <c r="U1418" s="49" t="n">
        <v>7.141899245155514e-05</v>
      </c>
      <c r="V1418" s="49" t="n">
        <v>9.00529895364599e-06</v>
      </c>
      <c r="W1418" s="49" t="n">
        <v>0.3616752500000023</v>
      </c>
      <c r="X1418" s="49" t="n">
        <v>-0.319349250000013</v>
      </c>
      <c r="Y1418" s="49" t="n">
        <v>-0.4397038749999949</v>
      </c>
      <c r="Z1418" s="49" t="n">
        <v>0.06748102500000082</v>
      </c>
      <c r="AA1418" s="49" t="n">
        <v>0.6282833749999983</v>
      </c>
      <c r="AB1418" s="49" t="n">
        <v>0.2811069999999884</v>
      </c>
      <c r="AC1418" s="49" t="n">
        <v>0.3594624958816665</v>
      </c>
      <c r="AD1418" s="49" t="n">
        <v>-0.3188546434972281</v>
      </c>
      <c r="AE1418" s="49" t="n">
        <v>-0.4391321222635653</v>
      </c>
      <c r="AF1418" s="49" t="n">
        <v>0.06788236304248214</v>
      </c>
      <c r="AG1418" s="49" t="n">
        <v>0.6278722425625247</v>
      </c>
      <c r="AH1418" s="49" t="n">
        <v>0.2810577272645425</v>
      </c>
      <c r="AI1418" s="49" t="n">
        <v>0.01450281195923041</v>
      </c>
      <c r="AJ1418" s="49" t="n">
        <v>-0.1412671135107984</v>
      </c>
      <c r="AK1418" s="49" t="n">
        <v>-0.09484038716468557</v>
      </c>
      <c r="AL1418" s="49" t="n">
        <v>-0.01357291188424437</v>
      </c>
      <c r="AM1418" s="49" t="n">
        <v>0.00597295359037518</v>
      </c>
      <c r="AN1418" s="49" t="n">
        <v>-0.0005555512514223806</v>
      </c>
      <c r="AO1418" s="49" t="n">
        <v>0.1729869177036387</v>
      </c>
      <c r="AP1418" s="49" t="n">
        <v>46.43240054992206</v>
      </c>
      <c r="AQ1418" s="49" t="n">
        <v>21.62372088186174</v>
      </c>
      <c r="AR1418" s="49" t="n">
        <v>2.545416068900975</v>
      </c>
      <c r="AS1418" s="49" t="n">
        <v>-0.3095167182455336</v>
      </c>
      <c r="AT1418" s="49" t="n">
        <v>9.442286001099211e-05</v>
      </c>
      <c r="AU1418" s="49" t="n">
        <v>380</v>
      </c>
      <c r="AV1418" s="49" t="n">
        <v>900.0023283307597</v>
      </c>
      <c r="AW1418" s="49" t="n">
        <v>540.0002983181151</v>
      </c>
      <c r="AX1418" s="49" t="n">
        <v>75.00004434843883</v>
      </c>
      <c r="AY1418" s="49" t="n">
        <v>84.375</v>
      </c>
      <c r="AZ1418" s="49" t="n">
        <v>40</v>
      </c>
      <c r="BA1418" s="49" t="n">
        <v>8</v>
      </c>
      <c r="BB1418" s="49" t="n">
        <v>23.906287409918</v>
      </c>
      <c r="BC1418" s="49" t="n">
        <v>15.00000514570785</v>
      </c>
      <c r="BD1418" s="49" t="n">
        <v>3.750001378067508</v>
      </c>
      <c r="BE1418" s="49" t="n">
        <v>4.6875</v>
      </c>
      <c r="BF1418" s="49" t="n">
        <v>3</v>
      </c>
      <c r="BG1418" s="49" t="n">
        <v>6.000009398140696</v>
      </c>
      <c r="BH1418" s="49" t="n">
        <v>14.00016340428991</v>
      </c>
      <c r="BI1418" s="49" t="n">
        <v>5.500028960933734</v>
      </c>
      <c r="BJ1418" s="49" t="n">
        <v>0.700003502323555</v>
      </c>
      <c r="BK1418" s="49" t="n">
        <v>0.4000003546008877</v>
      </c>
      <c r="BL1418" s="49" t="n">
        <v>0.02000000239667306</v>
      </c>
      <c r="BM1418" s="49" t="n">
        <v>-0.3177538330328639</v>
      </c>
      <c r="BN1418" s="49" t="n">
        <v>0.6884814429215954</v>
      </c>
      <c r="BO1418" s="49" t="n">
        <v>0.3759116700664044</v>
      </c>
      <c r="BP1418" s="49" t="n">
        <v>-0.3177334669698431</v>
      </c>
      <c r="BQ1418" s="49" t="n">
        <v>0.6884660649134169</v>
      </c>
      <c r="BR1418" s="49" t="n">
        <v>0.3761361007249412</v>
      </c>
      <c r="BS1418" s="49" t="n">
        <v>-0.02036606302080468</v>
      </c>
      <c r="BT1418" s="49" t="n">
        <v>0.01537800817852375</v>
      </c>
      <c r="BU1418" s="49" t="n">
        <v>-0.2244306585368339</v>
      </c>
      <c r="BV1418" s="49" t="n">
        <v>0.2258769137158179</v>
      </c>
    </row>
    <row r="1419">
      <c r="A1419" s="51" t="n">
        <v>72.81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-0.967328750464</v>
      </c>
      <c r="F1419" s="51" t="n">
        <v>-2.190043521152</v>
      </c>
      <c r="G1419" s="51" t="n">
        <v>-0.9644355422079999</v>
      </c>
      <c r="H1419" s="51" t="n">
        <v>-1.3462752354944</v>
      </c>
      <c r="I1419" s="51" t="n">
        <v>-4.917032156864</v>
      </c>
      <c r="J1419" s="51" t="n">
        <v>2.130266066048</v>
      </c>
      <c r="K1419" s="51" t="n">
        <v>-0.9673537230059081</v>
      </c>
      <c r="L1419" s="51" t="n">
        <v>-2.189883995096388</v>
      </c>
      <c r="M1419" s="51" t="n">
        <v>-0.9642599500391742</v>
      </c>
      <c r="N1419" s="51" t="n">
        <v>-1.346086107159211</v>
      </c>
      <c r="O1419" s="51" t="n">
        <v>-4.91710958119976</v>
      </c>
      <c r="P1419" s="51" t="n">
        <v>2.130256570579775</v>
      </c>
      <c r="Q1419" s="51" t="n">
        <v>2.497254190803044e-05</v>
      </c>
      <c r="R1419" s="51" t="n">
        <v>-0.0001595260556119804</v>
      </c>
      <c r="S1419" s="51" t="n">
        <v>-0.0001755921688256779</v>
      </c>
      <c r="T1419" s="51" t="n">
        <v>-0.0001891283351893591</v>
      </c>
      <c r="U1419" s="51" t="n">
        <v>7.742433576041208e-05</v>
      </c>
      <c r="V1419" s="51" t="n">
        <v>9.495468225040327e-06</v>
      </c>
      <c r="W1419" s="51" t="n">
        <v>0.3616743680000045</v>
      </c>
      <c r="X1419" s="51" t="n">
        <v>-0.319357776000028</v>
      </c>
      <c r="Y1419" s="51" t="n">
        <v>-0.4397049039999915</v>
      </c>
      <c r="Z1419" s="51" t="n">
        <v>0.06746741280000336</v>
      </c>
      <c r="AA1419" s="51" t="n">
        <v>0.6282861680000057</v>
      </c>
      <c r="AB1419" s="51" t="n">
        <v>0.2811058239999822</v>
      </c>
      <c r="AC1419" s="51" t="n">
        <v>0.3595312223848279</v>
      </c>
      <c r="AD1419" s="51" t="n">
        <v>-0.3191260031743408</v>
      </c>
      <c r="AE1419" s="51" t="n">
        <v>-0.4394067536159252</v>
      </c>
      <c r="AF1419" s="51" t="n">
        <v>0.06759975881292199</v>
      </c>
      <c r="AG1419" s="51" t="n">
        <v>0.627215907558916</v>
      </c>
      <c r="AH1419" s="51" t="n">
        <v>0.2810423665332634</v>
      </c>
      <c r="AI1419" s="51" t="n">
        <v>0.02242429625212108</v>
      </c>
      <c r="AJ1419" s="51" t="n">
        <v>-0.1409912817353122</v>
      </c>
      <c r="AK1419" s="51" t="n">
        <v>-0.09545936431891176</v>
      </c>
      <c r="AL1419" s="51" t="n">
        <v>-0.01355446637539162</v>
      </c>
      <c r="AM1419" s="51" t="n">
        <v>0.006730805254220915</v>
      </c>
      <c r="AN1419" s="51" t="n">
        <v>-0.0005353954849824427</v>
      </c>
      <c r="AO1419" s="51" t="n">
        <v>0.1752308680067261</v>
      </c>
      <c r="AP1419" s="51" t="n">
        <v>46.52639541013671</v>
      </c>
      <c r="AQ1419" s="51" t="n">
        <v>21.61036302935229</v>
      </c>
      <c r="AR1419" s="51" t="n">
        <v>2.538655094382529</v>
      </c>
      <c r="AS1419" s="51" t="n">
        <v>-0.3008870944179326</v>
      </c>
      <c r="AT1419" s="51" t="n">
        <v>0.0001037963727214646</v>
      </c>
      <c r="AU1419" s="51" t="n">
        <v>380</v>
      </c>
      <c r="AV1419" s="51" t="n">
        <v>900.0023050474522</v>
      </c>
      <c r="AW1419" s="51" t="n">
        <v>540.000295334934</v>
      </c>
      <c r="AX1419" s="51" t="n">
        <v>75.00004390495445</v>
      </c>
      <c r="AY1419" s="51" t="n">
        <v>84.375</v>
      </c>
      <c r="AZ1419" s="51" t="n">
        <v>40</v>
      </c>
      <c r="BA1419" s="51" t="n">
        <v>8</v>
      </c>
      <c r="BB1419" s="51" t="n">
        <v>23.90628722286841</v>
      </c>
      <c r="BC1419" s="51" t="n">
        <v>15.00000511997931</v>
      </c>
      <c r="BD1419" s="51" t="n">
        <v>3.75000137117717</v>
      </c>
      <c r="BE1419" s="51" t="n">
        <v>4.6875</v>
      </c>
      <c r="BF1419" s="51" t="n">
        <v>3</v>
      </c>
      <c r="BG1419" s="51" t="n">
        <v>6.000009552261997</v>
      </c>
      <c r="BH1419" s="51" t="n">
        <v>14.00016144343843</v>
      </c>
      <c r="BI1419" s="51" t="n">
        <v>5.500028613402529</v>
      </c>
      <c r="BJ1419" s="51" t="n">
        <v>0.7000034602956724</v>
      </c>
      <c r="BK1419" s="51" t="n">
        <v>0.400000350345677</v>
      </c>
      <c r="BL1419" s="51" t="n">
        <v>0.02000000236791298</v>
      </c>
      <c r="BM1419" s="51" t="n">
        <v>-0.3210544084658587</v>
      </c>
      <c r="BN1419" s="51" t="n">
        <v>0.6876151295156673</v>
      </c>
      <c r="BO1419" s="51" t="n">
        <v>0.371285817210299</v>
      </c>
      <c r="BP1419" s="51" t="n">
        <v>-0.3210190766870622</v>
      </c>
      <c r="BQ1419" s="51" t="n">
        <v>0.6876077915257195</v>
      </c>
      <c r="BR1419" s="51" t="n">
        <v>0.3715152651211377</v>
      </c>
      <c r="BS1419" s="51" t="n">
        <v>-0.03533177879649907</v>
      </c>
      <c r="BT1419" s="51" t="n">
        <v>0.007337989947786561</v>
      </c>
      <c r="BU1419" s="51" t="n">
        <v>-0.2294479108387315</v>
      </c>
      <c r="BV1419" s="51" t="n">
        <v>0.2322682166755862</v>
      </c>
    </row>
    <row r="1420">
      <c r="A1420" s="49" t="n">
        <v>72.81999999999999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-0.9637120178479999</v>
      </c>
      <c r="F1420" s="49" t="n">
        <v>-2.193237205864</v>
      </c>
      <c r="G1420" s="49" t="n">
        <v>-0.9688326041559998</v>
      </c>
      <c r="H1420" s="49" t="n">
        <v>-1.3456007321208</v>
      </c>
      <c r="I1420" s="49" t="n">
        <v>-4.910749260147999</v>
      </c>
      <c r="J1420" s="49" t="n">
        <v>2.133077109535999</v>
      </c>
      <c r="K1420" s="49" t="n">
        <v>-0.9637579956373812</v>
      </c>
      <c r="L1420" s="49" t="n">
        <v>-2.193076451632932</v>
      </c>
      <c r="M1420" s="49" t="n">
        <v>-0.9686561743015647</v>
      </c>
      <c r="N1420" s="49" t="n">
        <v>-1.345411323426687</v>
      </c>
      <c r="O1420" s="49" t="n">
        <v>-4.910837487034655</v>
      </c>
      <c r="P1420" s="49" t="n">
        <v>2.133067028896859</v>
      </c>
      <c r="Q1420" s="49" t="n">
        <v>4.597778938131292e-05</v>
      </c>
      <c r="R1420" s="49" t="n">
        <v>-0.0001607542310688714</v>
      </c>
      <c r="S1420" s="49" t="n">
        <v>-0.0001764298544351117</v>
      </c>
      <c r="T1420" s="49" t="n">
        <v>-0.0001894086941134354</v>
      </c>
      <c r="U1420" s="49" t="n">
        <v>8.822688665599543e-05</v>
      </c>
      <c r="V1420" s="49" t="n">
        <v>1.008063914031965e-05</v>
      </c>
      <c r="W1420" s="49" t="n">
        <v>0.3616719380000081</v>
      </c>
      <c r="X1420" s="49" t="n">
        <v>-0.3193812660000515</v>
      </c>
      <c r="Y1420" s="49" t="n">
        <v>-0.4397077389999868</v>
      </c>
      <c r="Z1420" s="49" t="n">
        <v>0.06742990980000764</v>
      </c>
      <c r="AA1420" s="49" t="n">
        <v>0.6282938630000187</v>
      </c>
      <c r="AB1420" s="49" t="n">
        <v>0.2811025839999737</v>
      </c>
      <c r="AC1420" s="49" t="n">
        <v>0.3596141074837541</v>
      </c>
      <c r="AD1420" s="49" t="n">
        <v>-0.31940417291459</v>
      </c>
      <c r="AE1420" s="49" t="n">
        <v>-0.4397080205846804</v>
      </c>
      <c r="AF1420" s="49" t="n">
        <v>0.0673924391748697</v>
      </c>
      <c r="AG1420" s="49" t="n">
        <v>0.6268868978668457</v>
      </c>
      <c r="AH1420" s="49" t="n">
        <v>0.2810318841770614</v>
      </c>
      <c r="AI1420" s="49" t="n">
        <v>0.02992801362158923</v>
      </c>
      <c r="AJ1420" s="49" t="n">
        <v>-0.1385338989917786</v>
      </c>
      <c r="AK1420" s="49" t="n">
        <v>-0.09434123868525705</v>
      </c>
      <c r="AL1420" s="49" t="n">
        <v>-0.01344636994096269</v>
      </c>
      <c r="AM1420" s="49" t="n">
        <v>0.007803246488858067</v>
      </c>
      <c r="AN1420" s="49" t="n">
        <v>-0.0005115179581039821</v>
      </c>
      <c r="AO1420" s="49" t="n">
        <v>0.1770050193829577</v>
      </c>
      <c r="AP1420" s="49" t="n">
        <v>46.62107062565598</v>
      </c>
      <c r="AQ1420" s="49" t="n">
        <v>21.59742095145785</v>
      </c>
      <c r="AR1420" s="49" t="n">
        <v>2.531893655054012</v>
      </c>
      <c r="AS1420" s="49" t="n">
        <v>-0.2916503449329361</v>
      </c>
      <c r="AT1420" s="49" t="n">
        <v>0.0001157961198513227</v>
      </c>
      <c r="AU1420" s="49" t="n">
        <v>380</v>
      </c>
      <c r="AV1420" s="49" t="n">
        <v>900.0022819969777</v>
      </c>
      <c r="AW1420" s="49" t="n">
        <v>540.0002923815846</v>
      </c>
      <c r="AX1420" s="49" t="n">
        <v>75.00004346590491</v>
      </c>
      <c r="AY1420" s="49" t="n">
        <v>84.375</v>
      </c>
      <c r="AZ1420" s="49" t="n">
        <v>40</v>
      </c>
      <c r="BA1420" s="49" t="n">
        <v>8</v>
      </c>
      <c r="BB1420" s="49" t="n">
        <v>23.90628703675407</v>
      </c>
      <c r="BC1420" s="49" t="n">
        <v>15.00000509437941</v>
      </c>
      <c r="BD1420" s="49" t="n">
        <v>3.750001364321284</v>
      </c>
      <c r="BE1420" s="49" t="n">
        <v>4.6875</v>
      </c>
      <c r="BF1420" s="49" t="n">
        <v>3</v>
      </c>
      <c r="BG1420" s="49" t="n">
        <v>6.000009678918421</v>
      </c>
      <c r="BH1420" s="49" t="n">
        <v>14.00015950611716</v>
      </c>
      <c r="BI1420" s="49" t="n">
        <v>5.500028270041699</v>
      </c>
      <c r="BJ1420" s="49" t="n">
        <v>0.7000034187721244</v>
      </c>
      <c r="BK1420" s="49" t="n">
        <v>0.4000003461415289</v>
      </c>
      <c r="BL1420" s="49" t="n">
        <v>0.02000000233949803</v>
      </c>
      <c r="BM1420" s="49" t="n">
        <v>-0.3243349083869911</v>
      </c>
      <c r="BN1420" s="49" t="n">
        <v>0.686706951247377</v>
      </c>
      <c r="BO1420" s="49" t="n">
        <v>0.3666621860613162</v>
      </c>
      <c r="BP1420" s="49" t="n">
        <v>-0.3242851307549615</v>
      </c>
      <c r="BQ1420" s="49" t="n">
        <v>0.6867081310105762</v>
      </c>
      <c r="BR1420" s="49" t="n">
        <v>0.3668930952909646</v>
      </c>
      <c r="BS1420" s="49" t="n">
        <v>-0.04977763202962393</v>
      </c>
      <c r="BT1420" s="49" t="n">
        <v>-0.001179763199132822</v>
      </c>
      <c r="BU1420" s="49" t="n">
        <v>-0.2309092296484128</v>
      </c>
      <c r="BV1420" s="49" t="n">
        <v>0.2362165888088855</v>
      </c>
    </row>
    <row r="1421">
      <c r="A1421" s="51" t="n">
        <v>72.83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-0.9600953147519998</v>
      </c>
      <c r="F1421" s="51" t="n">
        <v>-2.196431175936001</v>
      </c>
      <c r="G1421" s="51" t="n">
        <v>-0.9732297005439997</v>
      </c>
      <c r="H1421" s="51" t="n">
        <v>-1.3449266843392</v>
      </c>
      <c r="I1421" s="51" t="n">
        <v>-4.904466269952</v>
      </c>
      <c r="J1421" s="51" t="n">
        <v>2.135888113663999</v>
      </c>
      <c r="K1421" s="51" t="n">
        <v>-0.9601614224853605</v>
      </c>
      <c r="L1421" s="51" t="n">
        <v>-2.196271764435838</v>
      </c>
      <c r="M1421" s="51" t="n">
        <v>-0.9730552840388407</v>
      </c>
      <c r="N1421" s="51" t="n">
        <v>-1.344738662892554</v>
      </c>
      <c r="O1421" s="51" t="n">
        <v>-4.904565734151668</v>
      </c>
      <c r="P1421" s="51" t="n">
        <v>2.135877425996972</v>
      </c>
      <c r="Q1421" s="51" t="n">
        <v>6.610773336068743e-05</v>
      </c>
      <c r="R1421" s="51" t="n">
        <v>-0.0001594115001628538</v>
      </c>
      <c r="S1421" s="51" t="n">
        <v>-0.0001744165051590363</v>
      </c>
      <c r="T1421" s="51" t="n">
        <v>-0.0001880214466463137</v>
      </c>
      <c r="U1421" s="51" t="n">
        <v>9.946419966855302e-05</v>
      </c>
      <c r="V1421" s="51" t="n">
        <v>1.06876670269429e-05</v>
      </c>
      <c r="W1421" s="51" t="n">
        <v>0.3616686080000138</v>
      </c>
      <c r="X1421" s="51" t="n">
        <v>-0.3194134560000855</v>
      </c>
      <c r="Y1421" s="51" t="n">
        <v>-0.4397116239999806</v>
      </c>
      <c r="Z1421" s="51" t="n">
        <v>0.06737851680001412</v>
      </c>
      <c r="AA1421" s="51" t="n">
        <v>0.6283044080000382</v>
      </c>
      <c r="AB1421" s="51" t="n">
        <v>0.2810981439999625</v>
      </c>
      <c r="AC1421" s="51" t="n">
        <v>0.3597003434148041</v>
      </c>
      <c r="AD1421" s="51" t="n">
        <v>-0.3196956733726063</v>
      </c>
      <c r="AE1421" s="51" t="n">
        <v>-0.4399851840623303</v>
      </c>
      <c r="AF1421" s="51" t="n">
        <v>0.06717574080599853</v>
      </c>
      <c r="AG1421" s="51" t="n">
        <v>0.6270877713146744</v>
      </c>
      <c r="AH1421" s="51" t="n">
        <v>0.2810272748770802</v>
      </c>
      <c r="AI1421" s="51" t="n">
        <v>0.03705617166558031</v>
      </c>
      <c r="AJ1421" s="51" t="n">
        <v>-0.1337388945866636</v>
      </c>
      <c r="AK1421" s="51" t="n">
        <v>-0.09175871294356856</v>
      </c>
      <c r="AL1421" s="51" t="n">
        <v>-0.01322963482528412</v>
      </c>
      <c r="AM1421" s="51" t="n">
        <v>0.008725674535528281</v>
      </c>
      <c r="AN1421" s="51" t="n">
        <v>-0.0004868804480379118</v>
      </c>
      <c r="AO1421" s="51" t="n">
        <v>0.1783157418971521</v>
      </c>
      <c r="AP1421" s="51" t="n">
        <v>46.71809821632601</v>
      </c>
      <c r="AQ1421" s="51" t="n">
        <v>21.58571360828453</v>
      </c>
      <c r="AR1421" s="51" t="n">
        <v>2.525174396775111</v>
      </c>
      <c r="AS1421" s="51" t="n">
        <v>-0.2821144967204314</v>
      </c>
      <c r="AT1421" s="51" t="n">
        <v>0.0001282470932985094</v>
      </c>
      <c r="AU1421" s="51" t="n">
        <v>380</v>
      </c>
      <c r="AV1421" s="51" t="n">
        <v>900.0022591770079</v>
      </c>
      <c r="AW1421" s="51" t="n">
        <v>540.0002894577688</v>
      </c>
      <c r="AX1421" s="51" t="n">
        <v>75.00004303124587</v>
      </c>
      <c r="AY1421" s="51" t="n">
        <v>84.375</v>
      </c>
      <c r="AZ1421" s="51" t="n">
        <v>40</v>
      </c>
      <c r="BA1421" s="51" t="n">
        <v>8</v>
      </c>
      <c r="BB1421" s="51" t="n">
        <v>23.9062868515703</v>
      </c>
      <c r="BC1421" s="51" t="n">
        <v>15.00000506890751</v>
      </c>
      <c r="BD1421" s="51" t="n">
        <v>3.750001357499678</v>
      </c>
      <c r="BE1421" s="51" t="n">
        <v>4.6875</v>
      </c>
      <c r="BF1421" s="51" t="n">
        <v>3</v>
      </c>
      <c r="BG1421" s="51" t="n">
        <v>6.000009771736423</v>
      </c>
      <c r="BH1421" s="51" t="n">
        <v>14.00015759204376</v>
      </c>
      <c r="BI1421" s="51" t="n">
        <v>5.500027930801198</v>
      </c>
      <c r="BJ1421" s="51" t="n">
        <v>0.7000033777468588</v>
      </c>
      <c r="BK1421" s="51" t="n">
        <v>0.4000003431496285</v>
      </c>
      <c r="BL1421" s="51" t="n">
        <v>0.02000000231142405</v>
      </c>
      <c r="BM1421" s="51" t="n">
        <v>-0.3275950046554774</v>
      </c>
      <c r="BN1421" s="51" t="n">
        <v>0.6857571944035303</v>
      </c>
      <c r="BO1421" s="51" t="n">
        <v>0.3620409041963486</v>
      </c>
      <c r="BP1421" s="51" t="n">
        <v>-0.3275316418158017</v>
      </c>
      <c r="BQ1421" s="51" t="n">
        <v>0.6857671035071123</v>
      </c>
      <c r="BR1421" s="51" t="n">
        <v>0.3622697233738669</v>
      </c>
      <c r="BS1421" s="51" t="n">
        <v>-0.06336283967561807</v>
      </c>
      <c r="BT1421" s="51" t="n">
        <v>-0.009909103582006473</v>
      </c>
      <c r="BU1421" s="51" t="n">
        <v>-0.2288191775183246</v>
      </c>
      <c r="BV1421" s="51" t="n">
        <v>0.2376368148787547</v>
      </c>
    </row>
    <row r="1422">
      <c r="A1422" s="49" t="n">
        <v>72.84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-0.9564786451359997</v>
      </c>
      <c r="F1422" s="49" t="n">
        <v>-2.199625469648003</v>
      </c>
      <c r="G1422" s="49" t="n">
        <v>-0.9776268359919994</v>
      </c>
      <c r="H1422" s="49" t="n">
        <v>-1.3442531532656</v>
      </c>
      <c r="I1422" s="49" t="n">
        <v>-4.898183173735998</v>
      </c>
      <c r="J1422" s="49" t="n">
        <v>2.138699073151998</v>
      </c>
      <c r="K1422" s="49" t="n">
        <v>-0.9565639489768627</v>
      </c>
      <c r="L1422" s="49" t="n">
        <v>-2.199470031890631</v>
      </c>
      <c r="M1422" s="49" t="n">
        <v>-0.9774569024619977</v>
      </c>
      <c r="N1422" s="49" t="n">
        <v>-1.344068480980334</v>
      </c>
      <c r="O1422" s="49" t="n">
        <v>-4.898289632455152</v>
      </c>
      <c r="P1422" s="49" t="n">
        <v>2.138687808300205</v>
      </c>
      <c r="Q1422" s="49" t="n">
        <v>8.530384086302689e-05</v>
      </c>
      <c r="R1422" s="49" t="n">
        <v>-0.0001554377573720345</v>
      </c>
      <c r="S1422" s="49" t="n">
        <v>-0.0001699335300017202</v>
      </c>
      <c r="T1422" s="49" t="n">
        <v>-0.0001846722852658633</v>
      </c>
      <c r="U1422" s="49" t="n">
        <v>0.0001064587191539346</v>
      </c>
      <c r="V1422" s="49" t="n">
        <v>1.126485179359094e-05</v>
      </c>
      <c r="W1422" s="49" t="n">
        <v>0.3616654580000221</v>
      </c>
      <c r="X1422" s="49" t="n">
        <v>-0.3194439060001324</v>
      </c>
      <c r="Y1422" s="49" t="n">
        <v>-0.4397152989999725</v>
      </c>
      <c r="Z1422" s="49" t="n">
        <v>0.06732990180002338</v>
      </c>
      <c r="AA1422" s="49" t="n">
        <v>0.6283143830000657</v>
      </c>
      <c r="AB1422" s="49" t="n">
        <v>0.2810939439999479</v>
      </c>
      <c r="AC1422" s="49" t="n">
        <v>0.3597937792220491</v>
      </c>
      <c r="AD1422" s="49" t="n">
        <v>-0.3199937478777533</v>
      </c>
      <c r="AE1422" s="49" t="n">
        <v>-0.4402136671665145</v>
      </c>
      <c r="AF1422" s="49" t="n">
        <v>0.06690311583245268</v>
      </c>
      <c r="AG1422" s="49" t="n">
        <v>0.6277081140491078</v>
      </c>
      <c r="AH1422" s="49" t="n">
        <v>0.2810270192462135</v>
      </c>
      <c r="AI1422" s="49" t="n">
        <v>0.04378840997810328</v>
      </c>
      <c r="AJ1422" s="49" t="n">
        <v>-0.1264768731377431</v>
      </c>
      <c r="AK1422" s="49" t="n">
        <v>-0.08807097291692728</v>
      </c>
      <c r="AL1422" s="49" t="n">
        <v>-0.01283584357826963</v>
      </c>
      <c r="AM1422" s="49" t="n">
        <v>0.009118657174127383</v>
      </c>
      <c r="AN1422" s="49" t="n">
        <v>-0.0004635114849278853</v>
      </c>
      <c r="AO1422" s="49" t="n">
        <v>0.1791942392036402</v>
      </c>
      <c r="AP1422" s="49" t="n">
        <v>46.81928299958163</v>
      </c>
      <c r="AQ1422" s="49" t="n">
        <v>21.57572925656399</v>
      </c>
      <c r="AR1422" s="49" t="n">
        <v>2.518637055406577</v>
      </c>
      <c r="AS1422" s="49" t="n">
        <v>-0.2727440207728323</v>
      </c>
      <c r="AT1422" s="49" t="n">
        <v>0.0001399574892536999</v>
      </c>
      <c r="AU1422" s="49" t="n">
        <v>380</v>
      </c>
      <c r="AV1422" s="49" t="n">
        <v>900.0022365852378</v>
      </c>
      <c r="AW1422" s="49" t="n">
        <v>540.000286563191</v>
      </c>
      <c r="AX1422" s="49" t="n">
        <v>75.00004260093341</v>
      </c>
      <c r="AY1422" s="49" t="n">
        <v>84.375</v>
      </c>
      <c r="AZ1422" s="49" t="n">
        <v>40</v>
      </c>
      <c r="BA1422" s="49" t="n">
        <v>8</v>
      </c>
      <c r="BB1422" s="49" t="n">
        <v>23.90628666731245</v>
      </c>
      <c r="BC1422" s="49" t="n">
        <v>15.00000504356298</v>
      </c>
      <c r="BD1422" s="49" t="n">
        <v>3.750001350712179</v>
      </c>
      <c r="BE1422" s="49" t="n">
        <v>4.6875</v>
      </c>
      <c r="BF1422" s="49" t="n">
        <v>3</v>
      </c>
      <c r="BG1422" s="49" t="n">
        <v>6.000009830789198</v>
      </c>
      <c r="BH1422" s="49" t="n">
        <v>14.00015570093923</v>
      </c>
      <c r="BI1422" s="49" t="n">
        <v>5.500027595631583</v>
      </c>
      <c r="BJ1422" s="49" t="n">
        <v>0.7000033372138965</v>
      </c>
      <c r="BK1422" s="49" t="n">
        <v>0.4000003396956446</v>
      </c>
      <c r="BL1422" s="49" t="n">
        <v>0.02000000228368696</v>
      </c>
      <c r="BM1422" s="49" t="n">
        <v>-0.33083436745306</v>
      </c>
      <c r="BN1422" s="49" t="n">
        <v>0.6847661337253168</v>
      </c>
      <c r="BO1422" s="49" t="n">
        <v>0.357422180821935</v>
      </c>
      <c r="BP1422" s="49" t="n">
        <v>-0.3307586145708002</v>
      </c>
      <c r="BQ1422" s="49" t="n">
        <v>0.6847847078425758</v>
      </c>
      <c r="BR1422" s="49" t="n">
        <v>0.3576454033346123</v>
      </c>
      <c r="BS1422" s="49" t="n">
        <v>-0.07575288225980525</v>
      </c>
      <c r="BT1422" s="49" t="n">
        <v>-0.01857411725902924</v>
      </c>
      <c r="BU1422" s="49" t="n">
        <v>-0.2232225126773124</v>
      </c>
      <c r="BV1422" s="49" t="n">
        <v>0.2364567342424254</v>
      </c>
    </row>
    <row r="1423">
      <c r="A1423" s="51" t="n">
        <v>72.84999999999999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-0.952862</v>
      </c>
      <c r="F1423" s="51" t="n">
        <v>-2.20282</v>
      </c>
      <c r="G1423" s="51" t="n">
        <v>-0.982024</v>
      </c>
      <c r="H1423" s="51" t="n">
        <v>-1.34358</v>
      </c>
      <c r="I1423" s="51" t="n">
        <v>-4.8919</v>
      </c>
      <c r="J1423" s="51" t="n">
        <v>2.14151</v>
      </c>
      <c r="K1423" s="51" t="n">
        <v>-0.9529654202561449</v>
      </c>
      <c r="L1423" s="51" t="n">
        <v>-2.202671205907491</v>
      </c>
      <c r="M1423" s="51" t="n">
        <v>-0.9818605849196328</v>
      </c>
      <c r="N1423" s="51" t="n">
        <v>-1.343401187283737</v>
      </c>
      <c r="O1423" s="51" t="n">
        <v>-4.892006909081898</v>
      </c>
      <c r="P1423" s="51" t="n">
        <v>2.141498207561102</v>
      </c>
      <c r="Q1423" s="51" t="n">
        <v>0.0001034202561449593</v>
      </c>
      <c r="R1423" s="51" t="n">
        <v>-0.0001487940925088971</v>
      </c>
      <c r="S1423" s="51" t="n">
        <v>-0.000163415080367213</v>
      </c>
      <c r="T1423" s="51" t="n">
        <v>-0.000178812716262966</v>
      </c>
      <c r="U1423" s="51" t="n">
        <v>0.0001069090818983653</v>
      </c>
      <c r="V1423" s="51" t="n">
        <v>1.179243889781745e-05</v>
      </c>
      <c r="W1423" s="51" t="n">
        <v>0.361664</v>
      </c>
      <c r="X1423" s="51" t="n">
        <v>-0.319458</v>
      </c>
      <c r="Y1423" s="51" t="n">
        <v>-0.439717</v>
      </c>
      <c r="Z1423" s="51" t="n">
        <v>0.0673074</v>
      </c>
      <c r="AA1423" s="51" t="n">
        <v>0.628319</v>
      </c>
      <c r="AB1423" s="51" t="n">
        <v>0.281092</v>
      </c>
      <c r="AC1423" s="51" t="n">
        <v>0.3599093855730724</v>
      </c>
      <c r="AD1423" s="51" t="n">
        <v>-0.3202773529923736</v>
      </c>
      <c r="AE1423" s="51" t="n">
        <v>-0.4404009795602725</v>
      </c>
      <c r="AF1423" s="51" t="n">
        <v>0.06660226534255606</v>
      </c>
      <c r="AG1423" s="51" t="n">
        <v>0.6284013182230014</v>
      </c>
      <c r="AH1423" s="51" t="n">
        <v>0.2810297651751836</v>
      </c>
      <c r="AI1423" s="51" t="n">
        <v>0.05000470648178229</v>
      </c>
      <c r="AJ1423" s="51" t="n">
        <v>-0.1167698286934268</v>
      </c>
      <c r="AK1423" s="51" t="n">
        <v>-0.08350132731132309</v>
      </c>
      <c r="AL1423" s="51" t="n">
        <v>-0.0122171347899553</v>
      </c>
      <c r="AM1423" s="51" t="n">
        <v>0.00890061987061151</v>
      </c>
      <c r="AN1423" s="51" t="n">
        <v>-0.0004421406769166588</v>
      </c>
      <c r="AO1423" s="51" t="n">
        <v>0.1796136215657416</v>
      </c>
      <c r="AP1423" s="51" t="n">
        <v>46.92638140331167</v>
      </c>
      <c r="AQ1423" s="51" t="n">
        <v>21.56786954926904</v>
      </c>
      <c r="AR1423" s="51" t="n">
        <v>2.512464300855394</v>
      </c>
      <c r="AS1423" s="51" t="n">
        <v>-0.2638930590754353</v>
      </c>
      <c r="AT1423" s="51" t="n">
        <v>0.0001507684593921061</v>
      </c>
      <c r="AU1423" s="51" t="n">
        <v>380</v>
      </c>
      <c r="AV1423" s="51" t="n">
        <v>900.0022142193855</v>
      </c>
      <c r="AW1423" s="51" t="n">
        <v>540.0002836975591</v>
      </c>
      <c r="AX1423" s="51" t="n">
        <v>75.00004217492408</v>
      </c>
      <c r="AY1423" s="51" t="n">
        <v>84.375</v>
      </c>
      <c r="AZ1423" s="51" t="n">
        <v>40</v>
      </c>
      <c r="BA1423" s="51" t="n">
        <v>8</v>
      </c>
      <c r="BB1423" s="51" t="n">
        <v>23.90628648397588</v>
      </c>
      <c r="BC1423" s="51" t="n">
        <v>15.00000501834516</v>
      </c>
      <c r="BD1423" s="51" t="n">
        <v>3.750001343958619</v>
      </c>
      <c r="BE1423" s="51" t="n">
        <v>4.6875</v>
      </c>
      <c r="BF1423" s="51" t="n">
        <v>3</v>
      </c>
      <c r="BG1423" s="51" t="n">
        <v>6.000009856957856</v>
      </c>
      <c r="BH1423" s="51" t="n">
        <v>14.00015383252796</v>
      </c>
      <c r="BI1423" s="51" t="n">
        <v>5.500027264484005</v>
      </c>
      <c r="BJ1423" s="51" t="n">
        <v>0.7000032971673298</v>
      </c>
      <c r="BK1423" s="51" t="n">
        <v>0.4000003356192968</v>
      </c>
      <c r="BL1423" s="51" t="n">
        <v>0.02000000225628272</v>
      </c>
      <c r="BM1423" s="51" t="n">
        <v>-0.334052664908644</v>
      </c>
      <c r="BN1423" s="51" t="n">
        <v>0.6837340285560076</v>
      </c>
      <c r="BO1423" s="51" t="n">
        <v>0.3528063479486225</v>
      </c>
      <c r="BP1423" s="51" t="n">
        <v>-0.3339659383332376</v>
      </c>
      <c r="BQ1423" s="51" t="n">
        <v>0.6837609846798154</v>
      </c>
      <c r="BR1423" s="51" t="n">
        <v>0.3530205707367143</v>
      </c>
      <c r="BS1423" s="51" t="n">
        <v>-0.08672657540642614</v>
      </c>
      <c r="BT1423" s="51" t="n">
        <v>-0.02695612380776424</v>
      </c>
      <c r="BU1423" s="51" t="n">
        <v>-0.2142227880918557</v>
      </c>
      <c r="BV1423" s="51" t="n">
        <v>0.2326790373676025</v>
      </c>
    </row>
    <row r="1424">
      <c r="A1424" s="49" t="n">
        <v>72.86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-0.9492434253805501</v>
      </c>
      <c r="F1424" s="49" t="n">
        <v>-2.206016338866351</v>
      </c>
      <c r="G1424" s="49" t="n">
        <v>-0.9864235469375</v>
      </c>
      <c r="H1424" s="49" t="n">
        <v>-1.34290662207805</v>
      </c>
      <c r="I1424" s="49" t="n">
        <v>-4.885613441913999</v>
      </c>
      <c r="J1424" s="49" t="n">
        <v>2.1443224385933</v>
      </c>
      <c r="K1424" s="49" t="n">
        <v>-0.9493655237179501</v>
      </c>
      <c r="L1424" s="49" t="n">
        <v>-2.205874981263102</v>
      </c>
      <c r="M1424" s="49" t="n">
        <v>-0.9862660448499316</v>
      </c>
      <c r="N1424" s="49" t="n">
        <v>-1.342736619436651</v>
      </c>
      <c r="O1424" s="49" t="n">
        <v>-4.885718921846079</v>
      </c>
      <c r="P1424" s="49" t="n">
        <v>2.144308649640358</v>
      </c>
      <c r="Q1424" s="49" t="n">
        <v>0.0001220983374000673</v>
      </c>
      <c r="R1424" s="49" t="n">
        <v>-0.0001413576032485153</v>
      </c>
      <c r="S1424" s="49" t="n">
        <v>-0.000157502087568373</v>
      </c>
      <c r="T1424" s="49" t="n">
        <v>-0.0001700026413988809</v>
      </c>
      <c r="U1424" s="49" t="n">
        <v>0.0001054799320803212</v>
      </c>
      <c r="V1424" s="49" t="n">
        <v>1.378895294212867e-05</v>
      </c>
      <c r="W1424" s="49" t="n">
        <v>0.3621907376250003</v>
      </c>
      <c r="X1424" s="49" t="n">
        <v>-0.3199374658750003</v>
      </c>
      <c r="Y1424" s="49" t="n">
        <v>-0.4403644547499999</v>
      </c>
      <c r="Z1424" s="49" t="n">
        <v>0.06738949707500014</v>
      </c>
      <c r="AA1424" s="49" t="n">
        <v>0.6292361079999995</v>
      </c>
      <c r="AB1424" s="49" t="n">
        <v>0.2815056402500009</v>
      </c>
      <c r="AC1424" s="49" t="n">
        <v>0.3600635673750106</v>
      </c>
      <c r="AD1424" s="49" t="n">
        <v>-0.3205169750519656</v>
      </c>
      <c r="AE1424" s="49" t="n">
        <v>-0.4405696115770688</v>
      </c>
      <c r="AF1424" s="49" t="n">
        <v>0.06635411114791447</v>
      </c>
      <c r="AG1424" s="49" t="n">
        <v>0.6287915368441694</v>
      </c>
      <c r="AH1424" s="49" t="n">
        <v>0.2810352635739982</v>
      </c>
      <c r="AI1424" s="49" t="n">
        <v>0.05877574036333759</v>
      </c>
      <c r="AJ1424" s="49" t="n">
        <v>-0.1120702285261869</v>
      </c>
      <c r="AK1424" s="49" t="n">
        <v>-0.0822373829474015</v>
      </c>
      <c r="AL1424" s="49" t="n">
        <v>-0.01134045888936957</v>
      </c>
      <c r="AM1424" s="49" t="n">
        <v>0.008903087205867122</v>
      </c>
      <c r="AN1424" s="49" t="n">
        <v>-0.0003553235264942669</v>
      </c>
      <c r="AO1424" s="49" t="n">
        <v>0.1794528903020072</v>
      </c>
      <c r="AP1424" s="49" t="n">
        <v>47.04097605252441</v>
      </c>
      <c r="AQ1424" s="49" t="n">
        <v>21.56267035758471</v>
      </c>
      <c r="AR1424" s="49" t="n">
        <v>2.506814160343945</v>
      </c>
      <c r="AS1424" s="49" t="n">
        <v>-0.2556136162572529</v>
      </c>
      <c r="AT1424" s="49" t="n">
        <v>0.0001613114580641822</v>
      </c>
      <c r="AU1424" s="49" t="n">
        <v>380</v>
      </c>
      <c r="AV1424" s="49" t="n">
        <v>900.0021920771916</v>
      </c>
      <c r="AW1424" s="49" t="n">
        <v>540.0002808605835</v>
      </c>
      <c r="AX1424" s="49" t="n">
        <v>75.00004175317484</v>
      </c>
      <c r="AY1424" s="49" t="n">
        <v>84.375</v>
      </c>
      <c r="AZ1424" s="49" t="n">
        <v>40</v>
      </c>
      <c r="BA1424" s="49" t="n">
        <v>8</v>
      </c>
      <c r="BB1424" s="49" t="n">
        <v>23.906286301556</v>
      </c>
      <c r="BC1424" s="49" t="n">
        <v>15.00000499325343</v>
      </c>
      <c r="BD1424" s="49" t="n">
        <v>3.750001337238825</v>
      </c>
      <c r="BE1424" s="49" t="n">
        <v>4.6875</v>
      </c>
      <c r="BF1424" s="49" t="n">
        <v>3</v>
      </c>
      <c r="BG1424" s="49" t="n">
        <v>6.000009848791975</v>
      </c>
      <c r="BH1424" s="49" t="n">
        <v>14.00015198653763</v>
      </c>
      <c r="BI1424" s="49" t="n">
        <v>5.500026937310197</v>
      </c>
      <c r="BJ1424" s="49" t="n">
        <v>0.7000032576013219</v>
      </c>
      <c r="BK1424" s="49" t="n">
        <v>0.4000003315918653</v>
      </c>
      <c r="BL1424" s="49" t="n">
        <v>0.02000000222920733</v>
      </c>
      <c r="BM1424" s="49" t="n">
        <v>-0.3372512751647535</v>
      </c>
      <c r="BN1424" s="49" t="n">
        <v>0.6826605505833603</v>
      </c>
      <c r="BO1424" s="49" t="n">
        <v>0.3481913127151075</v>
      </c>
      <c r="BP1424" s="49" t="n">
        <v>-0.3371533438303819</v>
      </c>
      <c r="BQ1424" s="49" t="n">
        <v>0.6826960536763668</v>
      </c>
      <c r="BR1424" s="49" t="n">
        <v>0.3483958918732938</v>
      </c>
      <c r="BS1424" s="49" t="n">
        <v>-0.09793133437163704</v>
      </c>
      <c r="BT1424" s="49" t="n">
        <v>-0.03550309300648369</v>
      </c>
      <c r="BU1424" s="49" t="n">
        <v>-0.2045791581863354</v>
      </c>
      <c r="BV1424" s="49" t="n">
        <v>0.229572750623993</v>
      </c>
    </row>
    <row r="1425">
      <c r="A1425" s="51" t="n">
        <v>72.87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-0.9456173521536</v>
      </c>
      <c r="F1425" s="51" t="n">
        <v>-2.2092195396352</v>
      </c>
      <c r="G1425" s="51" t="n">
        <v>-0.99083232896</v>
      </c>
      <c r="H1425" s="51" t="n">
        <v>-1.3422321161216</v>
      </c>
      <c r="I1425" s="51" t="n">
        <v>-4.879313822848</v>
      </c>
      <c r="J1425" s="51" t="n">
        <v>2.1471407766016</v>
      </c>
      <c r="K1425" s="51" t="n">
        <v>-0.9457600891971837</v>
      </c>
      <c r="L1425" s="51" t="n">
        <v>-2.209084384431152</v>
      </c>
      <c r="M1425" s="51" t="n">
        <v>-0.9906783591263272</v>
      </c>
      <c r="N1425" s="51" t="n">
        <v>-1.342072255732672</v>
      </c>
      <c r="O1425" s="51" t="n">
        <v>-4.87942060366563</v>
      </c>
      <c r="P1425" s="51" t="n">
        <v>2.147123708816926</v>
      </c>
      <c r="Q1425" s="51" t="n">
        <v>0.0001427370435836961</v>
      </c>
      <c r="R1425" s="51" t="n">
        <v>-0.0001351552040480541</v>
      </c>
      <c r="S1425" s="51" t="n">
        <v>-0.0001539698336727735</v>
      </c>
      <c r="T1425" s="51" t="n">
        <v>-0.0001598603889274575</v>
      </c>
      <c r="U1425" s="51" t="n">
        <v>0.0001067808176298257</v>
      </c>
      <c r="V1425" s="51" t="n">
        <v>1.70677846740297e-05</v>
      </c>
      <c r="W1425" s="51" t="n">
        <v>0.3629765408000013</v>
      </c>
      <c r="X1425" s="51" t="n">
        <v>-0.3206622384000004</v>
      </c>
      <c r="Y1425" s="51" t="n">
        <v>-0.4413350479999995</v>
      </c>
      <c r="Z1425" s="51" t="n">
        <v>0.06750131840000027</v>
      </c>
      <c r="AA1425" s="51" t="n">
        <v>0.6306056079999982</v>
      </c>
      <c r="AB1425" s="51" t="n">
        <v>0.2821255632000036</v>
      </c>
      <c r="AC1425" s="51" t="n">
        <v>0.3610113946323469</v>
      </c>
      <c r="AD1425" s="51" t="n">
        <v>-0.3214133013085603</v>
      </c>
      <c r="AE1425" s="51" t="n">
        <v>-0.4417544185813667</v>
      </c>
      <c r="AF1425" s="51" t="n">
        <v>0.0665159967156545</v>
      </c>
      <c r="AG1425" s="51" t="n">
        <v>0.6304911904327242</v>
      </c>
      <c r="AH1425" s="51" t="n">
        <v>0.2816833768460315</v>
      </c>
      <c r="AI1425" s="51" t="n">
        <v>0.06617530386118012</v>
      </c>
      <c r="AJ1425" s="51" t="n">
        <v>-0.1049750068544035</v>
      </c>
      <c r="AK1425" s="51" t="n">
        <v>-0.07978041304259315</v>
      </c>
      <c r="AL1425" s="51" t="n">
        <v>-0.0105702953630063</v>
      </c>
      <c r="AM1425" s="51" t="n">
        <v>0.008934919083212745</v>
      </c>
      <c r="AN1425" s="51" t="n">
        <v>-0.0002228264777107061</v>
      </c>
      <c r="AO1425" s="51" t="n">
        <v>0.4560881353021689</v>
      </c>
      <c r="AP1425" s="51" t="n">
        <v>46.69274829728006</v>
      </c>
      <c r="AQ1425" s="51" t="n">
        <v>21.33754006452818</v>
      </c>
      <c r="AR1425" s="51" t="n">
        <v>2.472516895269373</v>
      </c>
      <c r="AS1425" s="51" t="n">
        <v>-0.2308705766020379</v>
      </c>
      <c r="AT1425" s="51" t="n">
        <v>5.293683270917602e-05</v>
      </c>
      <c r="AU1425" s="51" t="n">
        <v>380</v>
      </c>
      <c r="AV1425" s="51" t="n">
        <v>900.0021701564197</v>
      </c>
      <c r="AW1425" s="51" t="n">
        <v>540.0002780519777</v>
      </c>
      <c r="AX1425" s="51" t="n">
        <v>75.00004133564309</v>
      </c>
      <c r="AY1425" s="51" t="n">
        <v>84.375</v>
      </c>
      <c r="AZ1425" s="51" t="n">
        <v>40</v>
      </c>
      <c r="BA1425" s="51" t="n">
        <v>8</v>
      </c>
      <c r="BB1425" s="51" t="n">
        <v>23.90628612004823</v>
      </c>
      <c r="BC1425" s="51" t="n">
        <v>15.00000496828717</v>
      </c>
      <c r="BD1425" s="51" t="n">
        <v>3.750001330552631</v>
      </c>
      <c r="BE1425" s="51" t="n">
        <v>4.6875</v>
      </c>
      <c r="BF1425" s="51" t="n">
        <v>3</v>
      </c>
      <c r="BG1425" s="51" t="n">
        <v>6.000009932632876</v>
      </c>
      <c r="BH1425" s="51" t="n">
        <v>14.00015016269918</v>
      </c>
      <c r="BI1425" s="51" t="n">
        <v>5.500026614062475</v>
      </c>
      <c r="BJ1425" s="51" t="n">
        <v>0.7000032185101061</v>
      </c>
      <c r="BK1425" s="51" t="n">
        <v>0.4000003276127629</v>
      </c>
      <c r="BL1425" s="51" t="n">
        <v>0.02000000220245684</v>
      </c>
      <c r="BM1425" s="51" t="n">
        <v>-0.3404347274602206</v>
      </c>
      <c r="BN1425" s="51" t="n">
        <v>0.6815441870004776</v>
      </c>
      <c r="BO1425" s="51" t="n">
        <v>0.3435700750355641</v>
      </c>
      <c r="BP1425" s="51" t="n">
        <v>-0.3403239430601627</v>
      </c>
      <c r="BQ1425" s="51" t="n">
        <v>0.681588873821554</v>
      </c>
      <c r="BR1425" s="51" t="n">
        <v>0.3437670166250216</v>
      </c>
      <c r="BS1425" s="51" t="n">
        <v>-0.1107844000579616</v>
      </c>
      <c r="BT1425" s="51" t="n">
        <v>-0.04468682107638955</v>
      </c>
      <c r="BU1425" s="51" t="n">
        <v>-0.1969415894574889</v>
      </c>
      <c r="BV1425" s="51" t="n">
        <v>0.2303390651456192</v>
      </c>
    </row>
    <row r="1426">
      <c r="A1426" s="49" t="n">
        <v>72.88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-0.9419863482156501</v>
      </c>
      <c r="F1426" s="49" t="n">
        <v>-2.21242742167705</v>
      </c>
      <c r="G1426" s="49" t="n">
        <v>-0.9952472673324999</v>
      </c>
      <c r="H1426" s="49" t="n">
        <v>-1.34155705838415</v>
      </c>
      <c r="I1426" s="49" t="n">
        <v>-4.873005591801999</v>
      </c>
      <c r="J1426" s="49" t="n">
        <v>2.149963044443899</v>
      </c>
      <c r="K1426" s="49" t="n">
        <v>-0.9421453938748264</v>
      </c>
      <c r="L1426" s="49" t="n">
        <v>-2.212302277666314</v>
      </c>
      <c r="M1426" s="49" t="n">
        <v>-0.995102362677763</v>
      </c>
      <c r="N1426" s="49" t="n">
        <v>-1.34140500389433</v>
      </c>
      <c r="O1426" s="49" t="n">
        <v>-4.873107021873717</v>
      </c>
      <c r="P1426" s="49" t="n">
        <v>2.149946358252171</v>
      </c>
      <c r="Q1426" s="49" t="n">
        <v>0.0001590456591763489</v>
      </c>
      <c r="R1426" s="49" t="n">
        <v>-0.0001251440107359336</v>
      </c>
      <c r="S1426" s="49" t="n">
        <v>-0.0001449046547369326</v>
      </c>
      <c r="T1426" s="49" t="n">
        <v>-0.0001520544898201415</v>
      </c>
      <c r="U1426" s="49" t="n">
        <v>0.0001014300717177008</v>
      </c>
      <c r="V1426" s="49" t="n">
        <v>1.668619172878749e-05</v>
      </c>
      <c r="W1426" s="49" t="n">
        <v>0.363035386025003</v>
      </c>
      <c r="X1426" s="49" t="n">
        <v>-0.3207466350749991</v>
      </c>
      <c r="Y1426" s="49" t="n">
        <v>-0.4414226507499996</v>
      </c>
      <c r="Z1426" s="49" t="n">
        <v>0.06747588067499989</v>
      </c>
      <c r="AA1426" s="49" t="n">
        <v>0.6307123879999957</v>
      </c>
      <c r="AB1426" s="49" t="n">
        <v>0.2821810058500081</v>
      </c>
      <c r="AC1426" s="49" t="n">
        <v>0.3618294556039268</v>
      </c>
      <c r="AD1426" s="49" t="n">
        <v>-0.3221384631765952</v>
      </c>
      <c r="AE1426" s="49" t="n">
        <v>-0.4428021382211696</v>
      </c>
      <c r="AF1426" s="49" t="n">
        <v>0.06690222383478289</v>
      </c>
      <c r="AG1426" s="49" t="n">
        <v>0.6316892391207667</v>
      </c>
      <c r="AH1426" s="49" t="n">
        <v>0.2824772389332451</v>
      </c>
      <c r="AI1426" s="49" t="n">
        <v>0.0686352638388313</v>
      </c>
      <c r="AJ1426" s="49" t="n">
        <v>-0.08848216086416244</v>
      </c>
      <c r="AK1426" s="49" t="n">
        <v>-0.0705507986131909</v>
      </c>
      <c r="AL1426" s="49" t="n">
        <v>-0.01021909227164148</v>
      </c>
      <c r="AM1426" s="49" t="n">
        <v>0.008121127794889754</v>
      </c>
      <c r="AN1426" s="49" t="n">
        <v>-0.0002492945912786492</v>
      </c>
      <c r="AO1426" s="49" t="n">
        <v>0.3675184386242568</v>
      </c>
      <c r="AP1426" s="49" t="n">
        <v>46.93657652105354</v>
      </c>
      <c r="AQ1426" s="49" t="n">
        <v>21.38923493389573</v>
      </c>
      <c r="AR1426" s="49" t="n">
        <v>2.474510138056778</v>
      </c>
      <c r="AS1426" s="49" t="n">
        <v>-0.227477508540545</v>
      </c>
      <c r="AT1426" s="49" t="n">
        <v>0.0001153810612265707</v>
      </c>
      <c r="AU1426" s="49" t="n">
        <v>380</v>
      </c>
      <c r="AV1426" s="49" t="n">
        <v>900.0021484548555</v>
      </c>
      <c r="AW1426" s="49" t="n">
        <v>540.0002752714579</v>
      </c>
      <c r="AX1426" s="49" t="n">
        <v>75.00004092228666</v>
      </c>
      <c r="AY1426" s="49" t="n">
        <v>84.375</v>
      </c>
      <c r="AZ1426" s="49" t="n">
        <v>40</v>
      </c>
      <c r="BA1426" s="49" t="n">
        <v>8</v>
      </c>
      <c r="BB1426" s="49" t="n">
        <v>23.90628593944798</v>
      </c>
      <c r="BC1426" s="49" t="n">
        <v>15.00000494344573</v>
      </c>
      <c r="BD1426" s="49" t="n">
        <v>3.750001323899868</v>
      </c>
      <c r="BE1426" s="49" t="n">
        <v>4.6875</v>
      </c>
      <c r="BF1426" s="49" t="n">
        <v>3</v>
      </c>
      <c r="BG1426" s="49" t="n">
        <v>6.000009987606449</v>
      </c>
      <c r="BH1426" s="49" t="n">
        <v>14.00014836074679</v>
      </c>
      <c r="BI1426" s="49" t="n">
        <v>5.500026294693725</v>
      </c>
      <c r="BJ1426" s="49" t="n">
        <v>0.7000031798879848</v>
      </c>
      <c r="BK1426" s="49" t="n">
        <v>0.4000003236814098</v>
      </c>
      <c r="BL1426" s="49" t="n">
        <v>0.02000000217602736</v>
      </c>
      <c r="BM1426" s="49" t="n">
        <v>-0.3436003426939983</v>
      </c>
      <c r="BN1426" s="49" t="n">
        <v>0.6803858140584876</v>
      </c>
      <c r="BO1426" s="49" t="n">
        <v>0.3389460728770413</v>
      </c>
      <c r="BP1426" s="49" t="n">
        <v>-0.3434804567026617</v>
      </c>
      <c r="BQ1426" s="49" t="n">
        <v>0.6804384161190578</v>
      </c>
      <c r="BR1426" s="49" t="n">
        <v>0.3391299136924361</v>
      </c>
      <c r="BS1426" s="49" t="n">
        <v>-0.1198859913365546</v>
      </c>
      <c r="BT1426" s="49" t="n">
        <v>-0.05260206057011718</v>
      </c>
      <c r="BU1426" s="49" t="n">
        <v>-0.1838408153947979</v>
      </c>
      <c r="BV1426" s="49" t="n">
        <v>0.2256924303116852</v>
      </c>
    </row>
    <row r="1427">
      <c r="A1427" s="51" t="n">
        <v>72.89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-0.9383614710911999</v>
      </c>
      <c r="F1427" s="51" t="n">
        <v>-2.2156301792384</v>
      </c>
      <c r="G1427" s="51" t="n">
        <v>-0.99965489888</v>
      </c>
      <c r="H1427" s="51" t="n">
        <v>-1.3408834634752</v>
      </c>
      <c r="I1427" s="51" t="n">
        <v>-4.866707964735999</v>
      </c>
      <c r="J1427" s="51" t="n">
        <v>2.1527806364672</v>
      </c>
      <c r="K1427" s="51" t="n">
        <v>-0.9385276504492313</v>
      </c>
      <c r="L1427" s="51" t="n">
        <v>-2.215522674402683</v>
      </c>
      <c r="M1427" s="51" t="n">
        <v>-0.9995294574551807</v>
      </c>
      <c r="N1427" s="51" t="n">
        <v>-1.340737047694153</v>
      </c>
      <c r="O1427" s="51" t="n">
        <v>-4.86679509236457</v>
      </c>
      <c r="P1427" s="51" t="n">
        <v>2.152770117600341</v>
      </c>
      <c r="Q1427" s="51" t="n">
        <v>0.0001661793580313153</v>
      </c>
      <c r="R1427" s="51" t="n">
        <v>-0.000107504835716199</v>
      </c>
      <c r="S1427" s="51" t="n">
        <v>-0.0001254414248192948</v>
      </c>
      <c r="T1427" s="51" t="n">
        <v>-0.0001464157810464606</v>
      </c>
      <c r="U1427" s="51" t="n">
        <v>8.712762857054912e-05</v>
      </c>
      <c r="V1427" s="51" t="n">
        <v>1.051886685932146e-05</v>
      </c>
      <c r="W1427" s="51" t="n">
        <v>0.3616553712000056</v>
      </c>
      <c r="X1427" s="51" t="n">
        <v>-0.3195513135999949</v>
      </c>
      <c r="Y1427" s="51" t="n">
        <v>-0.4397565040000004</v>
      </c>
      <c r="Z1427" s="51" t="n">
        <v>0.06719249599999827</v>
      </c>
      <c r="AA1427" s="51" t="n">
        <v>0.6283181679999925</v>
      </c>
      <c r="AB1427" s="51" t="n">
        <v>0.2811155168000146</v>
      </c>
      <c r="AC1427" s="51" t="n">
        <v>0.3616465117530848</v>
      </c>
      <c r="AD1427" s="51" t="n">
        <v>-0.3219330707741612</v>
      </c>
      <c r="AE1427" s="51" t="n">
        <v>-0.4424296864676689</v>
      </c>
      <c r="AF1427" s="51" t="n">
        <v>0.06671158614133545</v>
      </c>
      <c r="AG1427" s="51" t="n">
        <v>0.6302735710201776</v>
      </c>
      <c r="AH1427" s="51" t="n">
        <v>0.2823230694557904</v>
      </c>
      <c r="AI1427" s="51" t="n">
        <v>0.06485094869187419</v>
      </c>
      <c r="AJ1427" s="51" t="n">
        <v>-0.06001967793156635</v>
      </c>
      <c r="AK1427" s="51" t="n">
        <v>-0.05348593586586942</v>
      </c>
      <c r="AL1427" s="51" t="n">
        <v>-0.009898731695966785</v>
      </c>
      <c r="AM1427" s="51" t="n">
        <v>0.006531802717912536</v>
      </c>
      <c r="AN1427" s="51" t="n">
        <v>-0.0005126177995707726</v>
      </c>
      <c r="AO1427" s="51" t="n">
        <v>-0.002492078257208638</v>
      </c>
      <c r="AP1427" s="51" t="n">
        <v>47.62813808135549</v>
      </c>
      <c r="AQ1427" s="51" t="n">
        <v>21.65480112504603</v>
      </c>
      <c r="AR1427" s="51" t="n">
        <v>2.503724911254438</v>
      </c>
      <c r="AS1427" s="51" t="n">
        <v>-0.2407158542908629</v>
      </c>
      <c r="AT1427" s="51" t="n">
        <v>0.0002760826424762829</v>
      </c>
      <c r="AU1427" s="51" t="n">
        <v>380</v>
      </c>
      <c r="AV1427" s="51" t="n">
        <v>900.0021269703069</v>
      </c>
      <c r="AW1427" s="51" t="n">
        <v>540.0002725187433</v>
      </c>
      <c r="AX1427" s="51" t="n">
        <v>75.00004051306379</v>
      </c>
      <c r="AY1427" s="51" t="n">
        <v>84.375</v>
      </c>
      <c r="AZ1427" s="51" t="n">
        <v>40</v>
      </c>
      <c r="BA1427" s="51" t="n">
        <v>8</v>
      </c>
      <c r="BB1427" s="51" t="n">
        <v>23.90628575975074</v>
      </c>
      <c r="BC1427" s="51" t="n">
        <v>15.0000049187285</v>
      </c>
      <c r="BD1427" s="51" t="n">
        <v>3.750001317280369</v>
      </c>
      <c r="BE1427" s="51" t="n">
        <v>4.6875</v>
      </c>
      <c r="BF1427" s="51" t="n">
        <v>3</v>
      </c>
      <c r="BG1427" s="51" t="n">
        <v>6.00000989090898</v>
      </c>
      <c r="BH1427" s="51" t="n">
        <v>14.0001466089638</v>
      </c>
      <c r="BI1427" s="51" t="n">
        <v>5.500025984862839</v>
      </c>
      <c r="BJ1427" s="51" t="n">
        <v>0.700003141729329</v>
      </c>
      <c r="BK1427" s="51" t="n">
        <v>0.4000003197972328</v>
      </c>
      <c r="BL1427" s="51" t="n">
        <v>0.02000000214991503</v>
      </c>
      <c r="BM1427" s="51" t="n">
        <v>-0.3467381714924243</v>
      </c>
      <c r="BN1427" s="51" t="n">
        <v>0.6791892636727941</v>
      </c>
      <c r="BO1427" s="51" t="n">
        <v>0.3343336707564373</v>
      </c>
      <c r="BP1427" s="51" t="n">
        <v>-0.3466165750805739</v>
      </c>
      <c r="BQ1427" s="51" t="n">
        <v>0.6792469553565061</v>
      </c>
      <c r="BR1427" s="51" t="n">
        <v>0.3344936201445018</v>
      </c>
      <c r="BS1427" s="51" t="n">
        <v>-0.1215964118503887</v>
      </c>
      <c r="BT1427" s="51" t="n">
        <v>-0.0576916837120578</v>
      </c>
      <c r="BU1427" s="51" t="n">
        <v>-0.159949388064573</v>
      </c>
      <c r="BV1427" s="51" t="n">
        <v>0.2090402460930738</v>
      </c>
    </row>
    <row r="1428">
      <c r="A1428" s="49" t="n">
        <v>72.90000000000001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-0.9347595267187498</v>
      </c>
      <c r="F1428" s="49" t="n">
        <v>-2.21881284484375</v>
      </c>
      <c r="G1428" s="49" t="n">
        <v>-1.0040347296875</v>
      </c>
      <c r="H1428" s="49" t="n">
        <v>-1.34021432140625</v>
      </c>
      <c r="I1428" s="49" t="n">
        <v>-4.86045015625</v>
      </c>
      <c r="J1428" s="49" t="n">
        <v>2.1555804540625</v>
      </c>
      <c r="K1428" s="49" t="n">
        <v>-0.9349203461757697</v>
      </c>
      <c r="L1428" s="49" t="n">
        <v>-2.218733280666089</v>
      </c>
      <c r="M1428" s="49" t="n">
        <v>-1.003940209147978</v>
      </c>
      <c r="N1428" s="49" t="n">
        <v>-1.340077560710919</v>
      </c>
      <c r="O1428" s="49" t="n">
        <v>-4.860519074188236</v>
      </c>
      <c r="P1428" s="49" t="n">
        <v>2.155580478408337</v>
      </c>
      <c r="Q1428" s="49" t="n">
        <v>0.0001608194570198451</v>
      </c>
      <c r="R1428" s="49" t="n">
        <v>-7.956417766097346e-05</v>
      </c>
      <c r="S1428" s="49" t="n">
        <v>-9.452053952196948e-05</v>
      </c>
      <c r="T1428" s="49" t="n">
        <v>-0.0001367606953306399</v>
      </c>
      <c r="U1428" s="49" t="n">
        <v>6.891793823626813e-05</v>
      </c>
      <c r="V1428" s="49" t="n">
        <v>-2.434583734611806e-08</v>
      </c>
      <c r="W1428" s="49" t="n">
        <v>0.3583987156250091</v>
      </c>
      <c r="X1428" s="49" t="n">
        <v>-0.3166832718749862</v>
      </c>
      <c r="Y1428" s="49" t="n">
        <v>-0.4358012187500021</v>
      </c>
      <c r="Z1428" s="49" t="n">
        <v>0.06657677187499443</v>
      </c>
      <c r="AA1428" s="49" t="n">
        <v>0.6226614999999887</v>
      </c>
      <c r="AB1428" s="49" t="n">
        <v>0.2785869562500238</v>
      </c>
      <c r="AC1428" s="49" t="n">
        <v>0.3598525216854684</v>
      </c>
      <c r="AD1428" s="49" t="n">
        <v>-0.320272330576849</v>
      </c>
      <c r="AE1428" s="49" t="n">
        <v>-0.4397157111920583</v>
      </c>
      <c r="AF1428" s="49" t="n">
        <v>0.06532933894548781</v>
      </c>
      <c r="AG1428" s="49" t="n">
        <v>0.6248188018418822</v>
      </c>
      <c r="AH1428" s="49" t="n">
        <v>0.2805223101134838</v>
      </c>
      <c r="AI1428" s="49" t="n">
        <v>0.05449633324470262</v>
      </c>
      <c r="AJ1428" s="49" t="n">
        <v>-0.01883198120008338</v>
      </c>
      <c r="AK1428" s="49" t="n">
        <v>-0.03002540802690823</v>
      </c>
      <c r="AL1428" s="49" t="n">
        <v>-0.008767584387554702</v>
      </c>
      <c r="AM1428" s="49" t="n">
        <v>0.004857764970836656</v>
      </c>
      <c r="AN1428" s="49" t="n">
        <v>-0.0009493723415619306</v>
      </c>
      <c r="AO1428" s="49" t="n">
        <v>-0.5671614066026883</v>
      </c>
      <c r="AP1428" s="49" t="n">
        <v>48.62098739704946</v>
      </c>
      <c r="AQ1428" s="49" t="n">
        <v>22.06727898052609</v>
      </c>
      <c r="AR1428" s="49" t="n">
        <v>2.551784903111223</v>
      </c>
      <c r="AS1428" s="49" t="n">
        <v>-0.2650808766090351</v>
      </c>
      <c r="AT1428" s="49" t="n">
        <v>0.0005011525605062676</v>
      </c>
      <c r="AU1428" s="49" t="n">
        <v>380</v>
      </c>
      <c r="AV1428" s="49" t="n">
        <v>900.0021057006038</v>
      </c>
      <c r="AW1428" s="49" t="n">
        <v>540.0002697935558</v>
      </c>
      <c r="AX1428" s="49" t="n">
        <v>75.00004010793316</v>
      </c>
      <c r="AY1428" s="49" t="n">
        <v>84.375</v>
      </c>
      <c r="AZ1428" s="49" t="n">
        <v>40</v>
      </c>
      <c r="BA1428" s="49" t="n">
        <v>8</v>
      </c>
      <c r="BB1428" s="49" t="n">
        <v>23.90628558095199</v>
      </c>
      <c r="BC1428" s="49" t="n">
        <v>15.00000489413486</v>
      </c>
      <c r="BD1428" s="49" t="n">
        <v>3.750001310693967</v>
      </c>
      <c r="BE1428" s="49" t="n">
        <v>4.6875</v>
      </c>
      <c r="BF1428" s="49" t="n">
        <v>3</v>
      </c>
      <c r="BG1428" s="49" t="n">
        <v>6.000009772218072</v>
      </c>
      <c r="BH1428" s="49" t="n">
        <v>14.00014541638323</v>
      </c>
      <c r="BI1428" s="49" t="n">
        <v>5.500025987787215</v>
      </c>
      <c r="BJ1428" s="49" t="n">
        <v>0.700003104028577</v>
      </c>
      <c r="BK1428" s="49" t="n">
        <v>0.4000003221668151</v>
      </c>
      <c r="BL1428" s="49" t="n">
        <v>0.02000000212411621</v>
      </c>
      <c r="BM1428" s="49" t="n">
        <v>-0.3498336172449274</v>
      </c>
      <c r="BN1428" s="49" t="n">
        <v>0.6779608430160434</v>
      </c>
      <c r="BO1428" s="49" t="n">
        <v>0.3297545759736135</v>
      </c>
      <c r="BP1428" s="49" t="n">
        <v>-0.3497195294499703</v>
      </c>
      <c r="BQ1428" s="49" t="n">
        <v>0.6780196935936742</v>
      </c>
      <c r="BR1428" s="49" t="n">
        <v>0.3298767348511376</v>
      </c>
      <c r="BS1428" s="49" t="n">
        <v>-0.1140877949571406</v>
      </c>
      <c r="BT1428" s="49" t="n">
        <v>-0.05885057763077572</v>
      </c>
      <c r="BU1428" s="49" t="n">
        <v>-0.1221588775240368</v>
      </c>
      <c r="BV1428" s="49" t="n">
        <v>0.1772066782138617</v>
      </c>
    </row>
    <row r="1429">
      <c r="A1429" s="51" t="n">
        <v>72.91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-0.9312003282367997</v>
      </c>
      <c r="F1429" s="51" t="n">
        <v>-2.2219577526976</v>
      </c>
      <c r="G1429" s="51" t="n">
        <v>-1.0083625888</v>
      </c>
      <c r="H1429" s="51" t="n">
        <v>-1.3395531346368</v>
      </c>
      <c r="I1429" s="51" t="n">
        <v>-4.854266611264</v>
      </c>
      <c r="J1429" s="51" t="n">
        <v>2.1583470487808</v>
      </c>
      <c r="K1429" s="51" t="n">
        <v>-0.931341676658427</v>
      </c>
      <c r="L1429" s="51" t="n">
        <v>-2.221917686724539</v>
      </c>
      <c r="M1429" s="51" t="n">
        <v>-1.008308708619152</v>
      </c>
      <c r="N1429" s="51" t="n">
        <v>-1.339438281677893</v>
      </c>
      <c r="O1429" s="51" t="n">
        <v>-4.854321859779827</v>
      </c>
      <c r="P1429" s="51" t="n">
        <v>2.158359525241589</v>
      </c>
      <c r="Q1429" s="51" t="n">
        <v>0.0001413484216273853</v>
      </c>
      <c r="R1429" s="51" t="n">
        <v>-4.00659730606101e-05</v>
      </c>
      <c r="S1429" s="51" t="n">
        <v>-5.388018084739876e-05</v>
      </c>
      <c r="T1429" s="51" t="n">
        <v>-0.00011485295890723</v>
      </c>
      <c r="U1429" s="51" t="n">
        <v>5.52485158271665e-05</v>
      </c>
      <c r="V1429" s="51" t="n">
        <v>-1.247646078850195e-05</v>
      </c>
      <c r="W1429" s="51" t="n">
        <v>0.3531017600000136</v>
      </c>
      <c r="X1429" s="51" t="n">
        <v>-0.3119958479999712</v>
      </c>
      <c r="Y1429" s="51" t="n">
        <v>-0.4293567760000052</v>
      </c>
      <c r="Z1429" s="51" t="n">
        <v>0.06560061119998718</v>
      </c>
      <c r="AA1429" s="51" t="n">
        <v>0.6134577679999852</v>
      </c>
      <c r="AB1429" s="51" t="n">
        <v>0.2744674960000362</v>
      </c>
      <c r="AC1429" s="51" t="n">
        <v>0.3560904963184696</v>
      </c>
      <c r="AD1429" s="51" t="n">
        <v>-0.3168383136626577</v>
      </c>
      <c r="AE1429" s="51" t="n">
        <v>-0.4342348483839336</v>
      </c>
      <c r="AF1429" s="51" t="n">
        <v>0.06278860237604877</v>
      </c>
      <c r="AG1429" s="51" t="n">
        <v>0.6149170399494867</v>
      </c>
      <c r="AH1429" s="51" t="n">
        <v>0.2768578171680542</v>
      </c>
      <c r="AI1429" s="51" t="n">
        <v>0.03807163616008148</v>
      </c>
      <c r="AJ1429" s="51" t="n">
        <v>0.03396264059106473</v>
      </c>
      <c r="AK1429" s="51" t="n">
        <v>-0.002497784033138713</v>
      </c>
      <c r="AL1429" s="51" t="n">
        <v>-0.00616773598852573</v>
      </c>
      <c r="AM1429" s="51" t="n">
        <v>0.00390372631916637</v>
      </c>
      <c r="AN1429" s="51" t="n">
        <v>-0.001458094266589878</v>
      </c>
      <c r="AO1429" s="51" t="n">
        <v>-1.238058116419169</v>
      </c>
      <c r="AP1429" s="51" t="n">
        <v>49.76935445909398</v>
      </c>
      <c r="AQ1429" s="51" t="n">
        <v>22.55772060277389</v>
      </c>
      <c r="AR1429" s="51" t="n">
        <v>2.610704012960551</v>
      </c>
      <c r="AS1429" s="51" t="n">
        <v>-0.294640092140052</v>
      </c>
      <c r="AT1429" s="51" t="n">
        <v>0.0007668729835278061</v>
      </c>
      <c r="AU1429" s="51" t="n">
        <v>380</v>
      </c>
      <c r="AV1429" s="51" t="n">
        <v>900.0020846435978</v>
      </c>
      <c r="AW1429" s="51" t="n">
        <v>540.0002670956203</v>
      </c>
      <c r="AX1429" s="51" t="n">
        <v>75.00003970685383</v>
      </c>
      <c r="AY1429" s="51" t="n">
        <v>84.375</v>
      </c>
      <c r="AZ1429" s="51" t="n">
        <v>40</v>
      </c>
      <c r="BA1429" s="51" t="n">
        <v>8</v>
      </c>
      <c r="BB1429" s="51" t="n">
        <v>23.90628540304723</v>
      </c>
      <c r="BC1429" s="51" t="n">
        <v>15.00000486966418</v>
      </c>
      <c r="BD1429" s="51" t="n">
        <v>3.750001304140497</v>
      </c>
      <c r="BE1429" s="51" t="n">
        <v>4.6875</v>
      </c>
      <c r="BF1429" s="51" t="n">
        <v>3</v>
      </c>
      <c r="BG1429" s="51" t="n">
        <v>6.000009657312599</v>
      </c>
      <c r="BH1429" s="51" t="n">
        <v>14.00014591012517</v>
      </c>
      <c r="BI1429" s="51" t="n">
        <v>5.500026802848431</v>
      </c>
      <c r="BJ1429" s="51" t="n">
        <v>0.7000030670054657</v>
      </c>
      <c r="BK1429" s="51" t="n">
        <v>0.4000003320723333</v>
      </c>
      <c r="BL1429" s="51" t="n">
        <v>0.02000000243772952</v>
      </c>
      <c r="BM1429" s="51" t="n">
        <v>-0.3528699590134511</v>
      </c>
      <c r="BN1429" s="51" t="n">
        <v>0.6767086557895736</v>
      </c>
      <c r="BO1429" s="51" t="n">
        <v>0.3252342688141906</v>
      </c>
      <c r="BP1429" s="51" t="n">
        <v>-0.3527728748009802</v>
      </c>
      <c r="BQ1429" s="51" t="n">
        <v>0.6767641480133774</v>
      </c>
      <c r="BR1429" s="51" t="n">
        <v>0.3253039116716566</v>
      </c>
      <c r="BS1429" s="51" t="n">
        <v>-0.09708421247095478</v>
      </c>
      <c r="BT1429" s="51" t="n">
        <v>-0.05549222380374363</v>
      </c>
      <c r="BU1429" s="51" t="n">
        <v>-0.0696428574660235</v>
      </c>
      <c r="BV1429" s="51" t="n">
        <v>0.131737841221963</v>
      </c>
    </row>
    <row r="1430">
      <c r="A1430" s="49" t="n">
        <v>72.92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-0.9277039547698496</v>
      </c>
      <c r="F1430" s="49" t="n">
        <v>-2.225047002086449</v>
      </c>
      <c r="G1430" s="49" t="n">
        <v>-1.0126139819225</v>
      </c>
      <c r="H1430" s="49" t="n">
        <v>-1.33890345512035</v>
      </c>
      <c r="I1430" s="49" t="n">
        <v>-4.848192236697999</v>
      </c>
      <c r="J1430" s="49" t="n">
        <v>2.161064765449101</v>
      </c>
      <c r="K1430" s="49" t="n">
        <v>-0.9278120007008449</v>
      </c>
      <c r="L1430" s="49" t="n">
        <v>-2.225057475485154</v>
      </c>
      <c r="M1430" s="49" t="n">
        <v>-1.012607469218882</v>
      </c>
      <c r="N1430" s="49" t="n">
        <v>-1.338827417858999</v>
      </c>
      <c r="O1430" s="49" t="n">
        <v>-4.848244799662993</v>
      </c>
      <c r="P1430" s="49" t="n">
        <v>2.161089369236008</v>
      </c>
      <c r="Q1430" s="49" t="n">
        <v>0.0001080459309953374</v>
      </c>
      <c r="R1430" s="49" t="n">
        <v>1.047339870519082e-05</v>
      </c>
      <c r="S1430" s="49" t="n">
        <v>-6.512703617511661e-06</v>
      </c>
      <c r="T1430" s="49" t="n">
        <v>-7.603726135108069e-05</v>
      </c>
      <c r="U1430" s="49" t="n">
        <v>5.256296499389634e-05</v>
      </c>
      <c r="V1430" s="49" t="n">
        <v>-2.460378690694043e-05</v>
      </c>
      <c r="W1430" s="49" t="n">
        <v>0.3458749664250193</v>
      </c>
      <c r="X1430" s="49" t="n">
        <v>-0.3055887202749478</v>
      </c>
      <c r="Y1430" s="49" t="n">
        <v>-0.4205585267500095</v>
      </c>
      <c r="Z1430" s="49" t="n">
        <v>0.06428221227497519</v>
      </c>
      <c r="AA1430" s="49" t="n">
        <v>0.6008991879999829</v>
      </c>
      <c r="AB1430" s="49" t="n">
        <v>0.268843619450053</v>
      </c>
      <c r="AC1430" s="49" t="n">
        <v>0.350259258839112</v>
      </c>
      <c r="AD1430" s="49" t="n">
        <v>-0.3115272217380556</v>
      </c>
      <c r="AE1430" s="49" t="n">
        <v>-0.4260462207652869</v>
      </c>
      <c r="AF1430" s="49" t="n">
        <v>0.05970030123057166</v>
      </c>
      <c r="AG1430" s="49" t="n">
        <v>0.6011767728067924</v>
      </c>
      <c r="AH1430" s="49" t="n">
        <v>0.2714171886842623</v>
      </c>
      <c r="AI1430" s="49" t="n">
        <v>0.01692165316939854</v>
      </c>
      <c r="AJ1430" s="49" t="n">
        <v>0.0951706649355676</v>
      </c>
      <c r="AK1430" s="49" t="n">
        <v>0.02687191321801737</v>
      </c>
      <c r="AL1430" s="49" t="n">
        <v>-0.002075034883172931</v>
      </c>
      <c r="AM1430" s="49" t="n">
        <v>0.004098084382852234</v>
      </c>
      <c r="AN1430" s="49" t="n">
        <v>-0.001948886057407641</v>
      </c>
      <c r="AO1430" s="49" t="n">
        <v>-1.925354039941652</v>
      </c>
      <c r="AP1430" s="49" t="n">
        <v>50.92823053902379</v>
      </c>
      <c r="AQ1430" s="49" t="n">
        <v>23.05678029877428</v>
      </c>
      <c r="AR1430" s="49" t="n">
        <v>2.672247064899758</v>
      </c>
      <c r="AS1430" s="49" t="n">
        <v>-0.3235397740152298</v>
      </c>
      <c r="AT1430" s="49" t="n">
        <v>0.001044752695886769</v>
      </c>
      <c r="AU1430" s="49" t="n">
        <v>380</v>
      </c>
      <c r="AV1430" s="49" t="n">
        <v>900.0020637971618</v>
      </c>
      <c r="AW1430" s="49" t="n">
        <v>540.0002644246641</v>
      </c>
      <c r="AX1430" s="49" t="n">
        <v>75.00003930978529</v>
      </c>
      <c r="AY1430" s="49" t="n">
        <v>84.375</v>
      </c>
      <c r="AZ1430" s="49" t="n">
        <v>40</v>
      </c>
      <c r="BA1430" s="49" t="n">
        <v>8</v>
      </c>
      <c r="BB1430" s="49" t="n">
        <v>23.906285226032</v>
      </c>
      <c r="BC1430" s="49" t="n">
        <v>15.00000484531586</v>
      </c>
      <c r="BD1430" s="49" t="n">
        <v>3.750001297619795</v>
      </c>
      <c r="BE1430" s="49" t="n">
        <v>4.6875</v>
      </c>
      <c r="BF1430" s="49" t="n">
        <v>3</v>
      </c>
      <c r="BG1430" s="49" t="n">
        <v>6.000010014223723</v>
      </c>
      <c r="BH1430" s="49" t="n">
        <v>14.00014942630954</v>
      </c>
      <c r="BI1430" s="49" t="n">
        <v>5.500028655073439</v>
      </c>
      <c r="BJ1430" s="49" t="n">
        <v>0.7000030759837519</v>
      </c>
      <c r="BK1430" s="49" t="n">
        <v>0.4000003321166277</v>
      </c>
      <c r="BL1430" s="49" t="n">
        <v>0.02000000336850576</v>
      </c>
      <c r="BM1430" s="49" t="n">
        <v>-0.3558307662502652</v>
      </c>
      <c r="BN1430" s="49" t="n">
        <v>0.6754417259567752</v>
      </c>
      <c r="BO1430" s="49" t="n">
        <v>0.32079845152203</v>
      </c>
      <c r="BP1430" s="49" t="n">
        <v>-0.3557592735156299</v>
      </c>
      <c r="BQ1430" s="49" t="n">
        <v>0.6754893027200306</v>
      </c>
      <c r="BR1430" s="49" t="n">
        <v>0.3208023318479012</v>
      </c>
      <c r="BS1430" s="49" t="n">
        <v>-0.07149273463530337</v>
      </c>
      <c r="BT1430" s="49" t="n">
        <v>-0.04757676325539695</v>
      </c>
      <c r="BU1430" s="49" t="n">
        <v>-0.003880325871175039</v>
      </c>
      <c r="BV1430" s="49" t="n">
        <v>0.08596404153109895</v>
      </c>
    </row>
    <row r="1431">
      <c r="A1431" s="51" t="n">
        <v>72.93000000000001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-0.9242880102143993</v>
      </c>
      <c r="F1431" s="51" t="n">
        <v>-2.228064920780799</v>
      </c>
      <c r="G1431" s="51" t="n">
        <v>-1.01676744512</v>
      </c>
      <c r="H1431" s="51" t="n">
        <v>-1.338268421350401</v>
      </c>
      <c r="I1431" s="51" t="n">
        <v>-4.842257633151999</v>
      </c>
      <c r="J1431" s="51" t="n">
        <v>2.163719885286401</v>
      </c>
      <c r="K1431" s="51" t="n">
        <v>-0.9243512054900231</v>
      </c>
      <c r="L1431" s="51" t="n">
        <v>-2.228134521967886</v>
      </c>
      <c r="M1431" s="51" t="n">
        <v>-1.01681170497451</v>
      </c>
      <c r="N1431" s="51" t="n">
        <v>-1.338246158097429</v>
      </c>
      <c r="O1431" s="51" t="n">
        <v>-4.842319217485326</v>
      </c>
      <c r="P1431" s="51" t="n">
        <v>2.163754481825442</v>
      </c>
      <c r="Q1431" s="51" t="n">
        <v>6.319527562381744e-05</v>
      </c>
      <c r="R1431" s="51" t="n">
        <v>6.960118708709828e-05</v>
      </c>
      <c r="S1431" s="51" t="n">
        <v>4.425985450962067e-05</v>
      </c>
      <c r="T1431" s="51" t="n">
        <v>-2.226325297205456e-05</v>
      </c>
      <c r="U1431" s="51" t="n">
        <v>6.15843333262589e-05</v>
      </c>
      <c r="V1431" s="51" t="n">
        <v>-3.459653904025473e-05</v>
      </c>
      <c r="W1431" s="51" t="n">
        <v>0.3371029184000263</v>
      </c>
      <c r="X1431" s="51" t="n">
        <v>-0.2978079071999137</v>
      </c>
      <c r="Y1431" s="51" t="n">
        <v>-0.4098771920000153</v>
      </c>
      <c r="Z1431" s="51" t="n">
        <v>0.06268606879995682</v>
      </c>
      <c r="AA1431" s="51" t="n">
        <v>0.585654807999983</v>
      </c>
      <c r="AB1431" s="51" t="n">
        <v>0.2620161216000753</v>
      </c>
      <c r="AC1431" s="51" t="n">
        <v>0.3425273263140652</v>
      </c>
      <c r="AD1431" s="51" t="n">
        <v>-0.3044779708372677</v>
      </c>
      <c r="AE1431" s="51" t="n">
        <v>-0.4155910224318011</v>
      </c>
      <c r="AF1431" s="51" t="n">
        <v>0.05683937432734953</v>
      </c>
      <c r="AG1431" s="51" t="n">
        <v>0.5849199380754794</v>
      </c>
      <c r="AH1431" s="51" t="n">
        <v>0.2645008921772544</v>
      </c>
      <c r="AI1431" s="51" t="n">
        <v>-0.006801641650754718</v>
      </c>
      <c r="AJ1431" s="51" t="n">
        <v>0.1597201984548316</v>
      </c>
      <c r="AK1431" s="51" t="n">
        <v>0.05603996354713232</v>
      </c>
      <c r="AL1431" s="51" t="n">
        <v>0.002901256518346434</v>
      </c>
      <c r="AM1431" s="51" t="n">
        <v>0.005269783367887062</v>
      </c>
      <c r="AN1431" s="51" t="n">
        <v>-0.002349180939611696</v>
      </c>
      <c r="AO1431" s="51" t="n">
        <v>-2.5379278638047</v>
      </c>
      <c r="AP1431" s="51" t="n">
        <v>51.9532007553295</v>
      </c>
      <c r="AQ1431" s="51" t="n">
        <v>23.4956621821574</v>
      </c>
      <c r="AR1431" s="51" t="n">
        <v>2.727514328968228</v>
      </c>
      <c r="AS1431" s="51" t="n">
        <v>-0.3464607595566396</v>
      </c>
      <c r="AT1431" s="51" t="n">
        <v>0.001297920152511359</v>
      </c>
      <c r="AU1431" s="51" t="n">
        <v>380</v>
      </c>
      <c r="AV1431" s="51" t="n">
        <v>900.0020431591902</v>
      </c>
      <c r="AW1431" s="51" t="n">
        <v>540.0002617804175</v>
      </c>
      <c r="AX1431" s="51" t="n">
        <v>75.00003891668744</v>
      </c>
      <c r="AY1431" s="51" t="n">
        <v>84.375</v>
      </c>
      <c r="AZ1431" s="51" t="n">
        <v>40</v>
      </c>
      <c r="BA1431" s="51" t="n">
        <v>8</v>
      </c>
      <c r="BB1431" s="51" t="n">
        <v>23.90628504990184</v>
      </c>
      <c r="BC1431" s="51" t="n">
        <v>15.00000482108928</v>
      </c>
      <c r="BD1431" s="51" t="n">
        <v>3.750001291131696</v>
      </c>
      <c r="BE1431" s="51" t="n">
        <v>4.6875</v>
      </c>
      <c r="BF1431" s="51" t="n">
        <v>3</v>
      </c>
      <c r="BG1431" s="51" t="n">
        <v>6.000011555324681</v>
      </c>
      <c r="BH1431" s="51" t="n">
        <v>14.00015676991932</v>
      </c>
      <c r="BI1431" s="51" t="n">
        <v>5.500031389388283</v>
      </c>
      <c r="BJ1431" s="51" t="n">
        <v>0.7000032498957364</v>
      </c>
      <c r="BK1431" s="51" t="n">
        <v>0.4000003281312282</v>
      </c>
      <c r="BL1431" s="51" t="n">
        <v>0.02000000470151534</v>
      </c>
      <c r="BM1431" s="51" t="n">
        <v>-0.3587022014226182</v>
      </c>
      <c r="BN1431" s="51" t="n">
        <v>0.6741689319323003</v>
      </c>
      <c r="BO1431" s="51" t="n">
        <v>0.3164695200459978</v>
      </c>
      <c r="BP1431" s="51" t="n">
        <v>-0.358663073252901</v>
      </c>
      <c r="BQ1431" s="51" t="n">
        <v>0.674204549766433</v>
      </c>
      <c r="BR1431" s="51" t="n">
        <v>0.3163981131263</v>
      </c>
      <c r="BS1431" s="51" t="n">
        <v>-0.03912816971718414</v>
      </c>
      <c r="BT1431" s="51" t="n">
        <v>-0.03561783413263964</v>
      </c>
      <c r="BU1431" s="51" t="n">
        <v>0.07140691969781399</v>
      </c>
      <c r="BV1431" s="51" t="n">
        <v>0.08887402294510501</v>
      </c>
    </row>
    <row r="1432">
      <c r="A1432" s="49" t="n">
        <v>72.94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-0.920964882024949</v>
      </c>
      <c r="F1432" s="49" t="n">
        <v>-2.231000528437148</v>
      </c>
      <c r="G1432" s="49" t="n">
        <v>-1.0208078985175</v>
      </c>
      <c r="H1432" s="49" t="n">
        <v>-1.337650295406451</v>
      </c>
      <c r="I1432" s="49" t="n">
        <v>-4.836484326586</v>
      </c>
      <c r="J1432" s="49" t="n">
        <v>2.166302769019703</v>
      </c>
      <c r="K1432" s="49" t="n">
        <v>-0.9209759073390997</v>
      </c>
      <c r="L1432" s="49" t="n">
        <v>-2.231133562478145</v>
      </c>
      <c r="M1432" s="49" t="n">
        <v>-1.020902621415198</v>
      </c>
      <c r="N1432" s="49" t="n">
        <v>-1.337689244304954</v>
      </c>
      <c r="O1432" s="49" t="n">
        <v>-4.836561582721848</v>
      </c>
      <c r="P1432" s="49" t="n">
        <v>2.166343697960985</v>
      </c>
      <c r="Q1432" s="49" t="n">
        <v>1.10253141507588e-05</v>
      </c>
      <c r="R1432" s="49" t="n">
        <v>0.0001330340409970709</v>
      </c>
      <c r="S1432" s="49" t="n">
        <v>9.472289769796305e-05</v>
      </c>
      <c r="T1432" s="49" t="n">
        <v>3.894889850286631e-05</v>
      </c>
      <c r="U1432" s="49" t="n">
        <v>7.725613584774749e-05</v>
      </c>
      <c r="V1432" s="49" t="n">
        <v>-4.092894128282509e-05</v>
      </c>
      <c r="W1432" s="49" t="n">
        <v>0.3274443208250347</v>
      </c>
      <c r="X1432" s="49" t="n">
        <v>-0.2892457674748669</v>
      </c>
      <c r="Y1432" s="49" t="n">
        <v>-0.3981188627500226</v>
      </c>
      <c r="Z1432" s="49" t="n">
        <v>0.06092296987493028</v>
      </c>
      <c r="AA1432" s="49" t="n">
        <v>0.5688705079999872</v>
      </c>
      <c r="AB1432" s="49" t="n">
        <v>0.2545001090501045</v>
      </c>
      <c r="AC1432" s="49" t="n">
        <v>0.3333513767404832</v>
      </c>
      <c r="AD1432" s="49" t="n">
        <v>-0.2960978014749582</v>
      </c>
      <c r="AE1432" s="49" t="n">
        <v>-0.403596864275897</v>
      </c>
      <c r="AF1432" s="49" t="n">
        <v>0.05474581635780487</v>
      </c>
      <c r="AG1432" s="49" t="n">
        <v>0.5677662167133924</v>
      </c>
      <c r="AH1432" s="49" t="n">
        <v>0.2566056969388114</v>
      </c>
      <c r="AI1432" s="49" t="n">
        <v>-0.03026534902530188</v>
      </c>
      <c r="AJ1432" s="49" t="n">
        <v>0.2211115811105266</v>
      </c>
      <c r="AK1432" s="49" t="n">
        <v>0.08260439277755684</v>
      </c>
      <c r="AL1432" s="49" t="n">
        <v>0.007864919367822664</v>
      </c>
      <c r="AM1432" s="49" t="n">
        <v>0.006794511723268047</v>
      </c>
      <c r="AN1432" s="49" t="n">
        <v>-0.002597521474583737</v>
      </c>
      <c r="AO1432" s="49" t="n">
        <v>-2.983537833946427</v>
      </c>
      <c r="AP1432" s="49" t="n">
        <v>52.7005394941096</v>
      </c>
      <c r="AQ1432" s="49" t="n">
        <v>23.80614159261787</v>
      </c>
      <c r="AR1432" s="49" t="n">
        <v>2.766978230437021</v>
      </c>
      <c r="AS1432" s="49" t="n">
        <v>-0.3587907680701327</v>
      </c>
      <c r="AT1432" s="49" t="n">
        <v>0.001483721379020124</v>
      </c>
      <c r="AU1432" s="49" t="n">
        <v>380</v>
      </c>
      <c r="AV1432" s="49" t="n">
        <v>900.0020227275983</v>
      </c>
      <c r="AW1432" s="49" t="n">
        <v>540.0002591626134</v>
      </c>
      <c r="AX1432" s="49" t="n">
        <v>75.00003852752057</v>
      </c>
      <c r="AY1432" s="49" t="n">
        <v>84.375</v>
      </c>
      <c r="AZ1432" s="49" t="n">
        <v>40</v>
      </c>
      <c r="BA1432" s="49" t="n">
        <v>8</v>
      </c>
      <c r="BB1432" s="49" t="n">
        <v>23.90628487465233</v>
      </c>
      <c r="BC1432" s="49" t="n">
        <v>15.00000479698384</v>
      </c>
      <c r="BD1432" s="49" t="n">
        <v>3.750001284676037</v>
      </c>
      <c r="BE1432" s="49" t="n">
        <v>4.6875</v>
      </c>
      <c r="BF1432" s="49" t="n">
        <v>3</v>
      </c>
      <c r="BG1432" s="49" t="n">
        <v>6.000014519928231</v>
      </c>
      <c r="BH1432" s="49" t="n">
        <v>14.00016746707567</v>
      </c>
      <c r="BI1432" s="49" t="n">
        <v>5.500034559496676</v>
      </c>
      <c r="BJ1432" s="49" t="n">
        <v>0.7000036393928547</v>
      </c>
      <c r="BK1432" s="49" t="n">
        <v>0.4000003241936535</v>
      </c>
      <c r="BL1432" s="49" t="n">
        <v>0.02000000597770516</v>
      </c>
      <c r="BM1432" s="49" t="n">
        <v>-0.3614752123423816</v>
      </c>
      <c r="BN1432" s="49" t="n">
        <v>0.6728977676136898</v>
      </c>
      <c r="BO1432" s="49" t="n">
        <v>0.3122630611461729</v>
      </c>
      <c r="BP1432" s="49" t="n">
        <v>-0.3614725707667775</v>
      </c>
      <c r="BQ1432" s="49" t="n">
        <v>0.6729184673704499</v>
      </c>
      <c r="BR1432" s="49" t="n">
        <v>0.3121126490528366</v>
      </c>
      <c r="BS1432" s="49" t="n">
        <v>-0.00264157560403433</v>
      </c>
      <c r="BT1432" s="49" t="n">
        <v>-0.02069975676011193</v>
      </c>
      <c r="BU1432" s="49" t="n">
        <v>0.1504120933362718</v>
      </c>
      <c r="BV1432" s="49" t="n">
        <v>0.1518527433845005</v>
      </c>
    </row>
    <row r="1433">
      <c r="A1433" s="51" t="n">
        <v>72.95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-0.917739</v>
      </c>
      <c r="F1433" s="51" t="n">
        <v>-2.23385</v>
      </c>
      <c r="G1433" s="51" t="n">
        <v>-1.02473</v>
      </c>
      <c r="H1433" s="51" t="n">
        <v>-1.33705</v>
      </c>
      <c r="I1433" s="51" t="n">
        <v>-4.83088</v>
      </c>
      <c r="J1433" s="51" t="n">
        <v>2.16881</v>
      </c>
      <c r="K1433" s="51" t="n">
        <v>-0.9176964937835895</v>
      </c>
      <c r="L1433" s="51" t="n">
        <v>-2.234044921925844</v>
      </c>
      <c r="M1433" s="51" t="n">
        <v>-1.0248701407048</v>
      </c>
      <c r="N1433" s="51" t="n">
        <v>-1.337148050233485</v>
      </c>
      <c r="O1433" s="51" t="n">
        <v>-4.830972142305115</v>
      </c>
      <c r="P1433" s="51" t="n">
        <v>2.168852193980912</v>
      </c>
      <c r="Q1433" s="51" t="n">
        <v>-4.250621641044283e-05</v>
      </c>
      <c r="R1433" s="51" t="n">
        <v>0.0001949219258436941</v>
      </c>
      <c r="S1433" s="51" t="n">
        <v>0.0001401407048005066</v>
      </c>
      <c r="T1433" s="51" t="n">
        <v>9.805023348463671e-05</v>
      </c>
      <c r="U1433" s="51" t="n">
        <v>9.214230511567223e-05</v>
      </c>
      <c r="V1433" s="51" t="n">
        <v>-4.219398091231952e-05</v>
      </c>
      <c r="W1433" s="51" t="n">
        <v>0.317832</v>
      </c>
      <c r="X1433" s="51" t="n">
        <v>-0.280741</v>
      </c>
      <c r="Y1433" s="51" t="n">
        <v>-0.386425</v>
      </c>
      <c r="Z1433" s="51" t="n">
        <v>0.05915</v>
      </c>
      <c r="AA1433" s="51" t="n">
        <v>0.552169</v>
      </c>
      <c r="AB1433" s="51" t="n">
        <v>0.247025</v>
      </c>
      <c r="AC1433" s="51" t="n">
        <v>0.3234900330234305</v>
      </c>
      <c r="AD1433" s="51" t="n">
        <v>-0.287070161728737</v>
      </c>
      <c r="AE1433" s="51" t="n">
        <v>-0.3910527829439522</v>
      </c>
      <c r="AF1433" s="51" t="n">
        <v>0.05359327165812227</v>
      </c>
      <c r="AG1433" s="51" t="n">
        <v>0.5513431430459519</v>
      </c>
      <c r="AH1433" s="51" t="n">
        <v>0.2484264850729951</v>
      </c>
      <c r="AI1433" s="51" t="n">
        <v>-0.05012480191565936</v>
      </c>
      <c r="AJ1433" s="51" t="n">
        <v>0.2718131136380668</v>
      </c>
      <c r="AK1433" s="51" t="n">
        <v>0.1032556609454094</v>
      </c>
      <c r="AL1433" s="51" t="n">
        <v>0.01202509414666648</v>
      </c>
      <c r="AM1433" s="51" t="n">
        <v>0.008004386366486165</v>
      </c>
      <c r="AN1433" s="51" t="n">
        <v>-0.002636857878574594</v>
      </c>
      <c r="AO1433" s="51" t="n">
        <v>-3.169081230306279</v>
      </c>
      <c r="AP1433" s="51" t="n">
        <v>53.02744096087891</v>
      </c>
      <c r="AQ1433" s="51" t="n">
        <v>23.91996739238018</v>
      </c>
      <c r="AR1433" s="51" t="n">
        <v>2.780842519935678</v>
      </c>
      <c r="AS1433" s="51" t="n">
        <v>-0.3564351075208197</v>
      </c>
      <c r="AT1433" s="51" t="n">
        <v>0.001558998853677543</v>
      </c>
      <c r="AU1433" s="51" t="n">
        <v>380</v>
      </c>
      <c r="AV1433" s="51" t="n">
        <v>900.0020025003223</v>
      </c>
      <c r="AW1433" s="51" t="n">
        <v>540.0002565709872</v>
      </c>
      <c r="AX1433" s="51" t="n">
        <v>75.00003814224537</v>
      </c>
      <c r="AY1433" s="51" t="n">
        <v>84.375</v>
      </c>
      <c r="AZ1433" s="51" t="n">
        <v>40</v>
      </c>
      <c r="BA1433" s="51" t="n">
        <v>8</v>
      </c>
      <c r="BB1433" s="51" t="n">
        <v>23.90628470027906</v>
      </c>
      <c r="BC1433" s="51" t="n">
        <v>15.00000477299892</v>
      </c>
      <c r="BD1433" s="51" t="n">
        <v>3.750001278252657</v>
      </c>
      <c r="BE1433" s="51" t="n">
        <v>4.6875</v>
      </c>
      <c r="BF1433" s="51" t="n">
        <v>3</v>
      </c>
      <c r="BG1433" s="51" t="n">
        <v>6.000018422026981</v>
      </c>
      <c r="BH1433" s="51" t="n">
        <v>14.00017947691251</v>
      </c>
      <c r="BI1433" s="51" t="n">
        <v>5.500037499551592</v>
      </c>
      <c r="BJ1433" s="51" t="n">
        <v>0.7000041307523759</v>
      </c>
      <c r="BK1433" s="51" t="n">
        <v>0.4000003203033297</v>
      </c>
      <c r="BL1433" s="51" t="n">
        <v>0.02000000674302109</v>
      </c>
      <c r="BM1433" s="51" t="n">
        <v>-0.364147621496309</v>
      </c>
      <c r="BN1433" s="51" t="n">
        <v>0.671632953301905</v>
      </c>
      <c r="BO1433" s="51" t="n">
        <v>0.3081843757560248</v>
      </c>
      <c r="BP1433" s="51" t="n">
        <v>-0.3641819955223511</v>
      </c>
      <c r="BQ1433" s="51" t="n">
        <v>0.6716374806253281</v>
      </c>
      <c r="BR1433" s="51" t="n">
        <v>0.307958909635796</v>
      </c>
      <c r="BS1433" s="51" t="n">
        <v>0.03437402604206108</v>
      </c>
      <c r="BT1433" s="51" t="n">
        <v>-0.00452732342315354</v>
      </c>
      <c r="BU1433" s="51" t="n">
        <v>0.2254661202287234</v>
      </c>
      <c r="BV1433" s="51" t="n">
        <v>0.2281162898495223</v>
      </c>
    </row>
    <row r="1434">
      <c r="A1434" s="49" t="n">
        <v>72.95999999999999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-0.9146067315365</v>
      </c>
      <c r="F1434" s="49" t="n">
        <v>-2.236616678454499</v>
      </c>
      <c r="G1434" s="49" t="n">
        <v>-1.028538230544</v>
      </c>
      <c r="H1434" s="49" t="n">
        <v>-1.3364670528584</v>
      </c>
      <c r="I1434" s="49" t="n">
        <v>-4.825438283464</v>
      </c>
      <c r="J1434" s="49" t="n">
        <v>2.171244430283</v>
      </c>
      <c r="K1434" s="49" t="n">
        <v>-0.9145136582748759</v>
      </c>
      <c r="L1434" s="49" t="n">
        <v>-2.23686737501446</v>
      </c>
      <c r="M1434" s="49" t="n">
        <v>-1.028717286912648</v>
      </c>
      <c r="N1434" s="49" t="n">
        <v>-1.336613368585758</v>
      </c>
      <c r="O1434" s="49" t="n">
        <v>-4.825529386476499</v>
      </c>
      <c r="P1434" s="49" t="n">
        <v>2.171276308686103</v>
      </c>
      <c r="Q1434" s="49" t="n">
        <v>-9.307326162411034e-05</v>
      </c>
      <c r="R1434" s="49" t="n">
        <v>0.0002506965599602395</v>
      </c>
      <c r="S1434" s="49" t="n">
        <v>0.0001790563686487889</v>
      </c>
      <c r="T1434" s="49" t="n">
        <v>0.0001463157273582372</v>
      </c>
      <c r="U1434" s="49" t="n">
        <v>9.110301249926067e-05</v>
      </c>
      <c r="V1434" s="49" t="n">
        <v>-3.187840310259205e-05</v>
      </c>
      <c r="W1434" s="49" t="n">
        <v>0.3086214422999994</v>
      </c>
      <c r="X1434" s="49" t="n">
        <v>-0.2725899188999996</v>
      </c>
      <c r="Y1434" s="49" t="n">
        <v>-0.3752183445000001</v>
      </c>
      <c r="Z1434" s="49" t="n">
        <v>0.05744085354999977</v>
      </c>
      <c r="AA1434" s="49" t="n">
        <v>0.5361765329999983</v>
      </c>
      <c r="AB1434" s="49" t="n">
        <v>0.2398585381999994</v>
      </c>
      <c r="AC1434" s="49" t="n">
        <v>0.3140505747367553</v>
      </c>
      <c r="AD1434" s="49" t="n">
        <v>-0.278361912732741</v>
      </c>
      <c r="AE1434" s="49" t="n">
        <v>-0.3794042311488944</v>
      </c>
      <c r="AF1434" s="49" t="n">
        <v>0.05333969701642913</v>
      </c>
      <c r="AG1434" s="49" t="n">
        <v>0.5378089160996495</v>
      </c>
      <c r="AH1434" s="49" t="n">
        <v>0.240751218024485</v>
      </c>
      <c r="AI1434" s="49" t="n">
        <v>-0.06814860537858594</v>
      </c>
      <c r="AJ1434" s="49" t="n">
        <v>0.3148111300389044</v>
      </c>
      <c r="AK1434" s="49" t="n">
        <v>0.1215788740639405</v>
      </c>
      <c r="AL1434" s="49" t="n">
        <v>0.01477745287023381</v>
      </c>
      <c r="AM1434" s="49" t="n">
        <v>0.007120850481790916</v>
      </c>
      <c r="AN1434" s="49" t="n">
        <v>-0.002214552578003237</v>
      </c>
      <c r="AO1434" s="49" t="n">
        <v>-3.00088235647039</v>
      </c>
      <c r="AP1434" s="49" t="n">
        <v>52.79213769378649</v>
      </c>
      <c r="AQ1434" s="49" t="n">
        <v>23.76827209398378</v>
      </c>
      <c r="AR1434" s="49" t="n">
        <v>2.759420550022105</v>
      </c>
      <c r="AS1434" s="49" t="n">
        <v>-0.3354421798165363</v>
      </c>
      <c r="AT1434" s="49" t="n">
        <v>0.001539102068534032</v>
      </c>
      <c r="AU1434" s="49" t="n">
        <v>380</v>
      </c>
      <c r="AV1434" s="49" t="n">
        <v>900.0019824753191</v>
      </c>
      <c r="AW1434" s="49" t="n">
        <v>540.0002540052773</v>
      </c>
      <c r="AX1434" s="49" t="n">
        <v>75.00003776082292</v>
      </c>
      <c r="AY1434" s="49" t="n">
        <v>84.375</v>
      </c>
      <c r="AZ1434" s="49" t="n">
        <v>40</v>
      </c>
      <c r="BA1434" s="49" t="n">
        <v>8</v>
      </c>
      <c r="BB1434" s="49" t="n">
        <v>23.90628452677767</v>
      </c>
      <c r="BC1434" s="49" t="n">
        <v>15.00000474913392</v>
      </c>
      <c r="BD1434" s="49" t="n">
        <v>3.750001271861394</v>
      </c>
      <c r="BE1434" s="49" t="n">
        <v>4.6875</v>
      </c>
      <c r="BF1434" s="49" t="n">
        <v>3</v>
      </c>
      <c r="BG1434" s="49" t="n">
        <v>6.000022139728836</v>
      </c>
      <c r="BH1434" s="49" t="n">
        <v>14.00018964855208</v>
      </c>
      <c r="BI1434" s="49" t="n">
        <v>5.500039433218789</v>
      </c>
      <c r="BJ1434" s="49" t="n">
        <v>0.700004535863554</v>
      </c>
      <c r="BK1434" s="49" t="n">
        <v>0.4000003164596897</v>
      </c>
      <c r="BL1434" s="49" t="n">
        <v>0.02000000684664388</v>
      </c>
      <c r="BM1434" s="49" t="n">
        <v>-0.3667239562478164</v>
      </c>
      <c r="BN1434" s="49" t="n">
        <v>0.6703759810820283</v>
      </c>
      <c r="BO1434" s="49" t="n">
        <v>0.3042284884025744</v>
      </c>
      <c r="BP1434" s="49" t="n">
        <v>-0.3667939109906369</v>
      </c>
      <c r="BQ1434" s="49" t="n">
        <v>0.670363874373347</v>
      </c>
      <c r="BR1434" s="49" t="n">
        <v>0.3039368377174226</v>
      </c>
      <c r="BS1434" s="49" t="n">
        <v>0.069954742820455</v>
      </c>
      <c r="BT1434" s="49" t="n">
        <v>0.01210670868134756</v>
      </c>
      <c r="BU1434" s="49" t="n">
        <v>0.2916506851518563</v>
      </c>
      <c r="BV1434" s="49" t="n">
        <v>0.3001672210414026</v>
      </c>
    </row>
    <row r="1435">
      <c r="A1435" s="51" t="n">
        <v>72.97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-0.9115665744</v>
      </c>
      <c r="F1435" s="51" t="n">
        <v>-2.239301736448</v>
      </c>
      <c r="G1435" s="51" t="n">
        <v>-1.032234331008</v>
      </c>
      <c r="H1435" s="51" t="n">
        <v>-1.3359011644288</v>
      </c>
      <c r="I1435" s="51" t="n">
        <v>-4.820156440448</v>
      </c>
      <c r="J1435" s="51" t="n">
        <v>2.173607138048</v>
      </c>
      <c r="K1435" s="51" t="n">
        <v>-0.9114253112650307</v>
      </c>
      <c r="L1435" s="51" t="n">
        <v>-2.239602376678116</v>
      </c>
      <c r="M1435" s="51" t="n">
        <v>-1.032447151269643</v>
      </c>
      <c r="N1435" s="51" t="n">
        <v>-1.336080136020507</v>
      </c>
      <c r="O1435" s="51" t="n">
        <v>-4.820227085723256</v>
      </c>
      <c r="P1435" s="51" t="n">
        <v>2.173640431062591</v>
      </c>
      <c r="Q1435" s="51" t="n">
        <v>-0.0001412631349693161</v>
      </c>
      <c r="R1435" s="51" t="n">
        <v>0.0003006402301162225</v>
      </c>
      <c r="S1435" s="51" t="n">
        <v>0.00021282026164271</v>
      </c>
      <c r="T1435" s="51" t="n">
        <v>0.0001789715917066559</v>
      </c>
      <c r="U1435" s="51" t="n">
        <v>7.064527525635356e-05</v>
      </c>
      <c r="V1435" s="51" t="n">
        <v>-3.329301459098488e-05</v>
      </c>
      <c r="W1435" s="51" t="n">
        <v>0.2994099023999975</v>
      </c>
      <c r="X1435" s="51" t="n">
        <v>-0.2644200991999984</v>
      </c>
      <c r="Y1435" s="51" t="n">
        <v>-0.3640008320000002</v>
      </c>
      <c r="Z1435" s="51" t="n">
        <v>0.05573730479999908</v>
      </c>
      <c r="AA1435" s="51" t="n">
        <v>0.520192807999994</v>
      </c>
      <c r="AB1435" s="51" t="n">
        <v>0.2326821775999974</v>
      </c>
      <c r="AC1435" s="51" t="n">
        <v>0.3045790395110399</v>
      </c>
      <c r="AD1435" s="51" t="n">
        <v>-0.2695466359969043</v>
      </c>
      <c r="AE1435" s="51" t="n">
        <v>-0.3676801449535131</v>
      </c>
      <c r="AF1435" s="51" t="n">
        <v>0.05329314940286963</v>
      </c>
      <c r="AG1435" s="51" t="n">
        <v>0.5237239852484779</v>
      </c>
      <c r="AH1435" s="51" t="n">
        <v>0.234431607878936</v>
      </c>
      <c r="AI1435" s="51" t="n">
        <v>-0.08498295335007108</v>
      </c>
      <c r="AJ1435" s="51" t="n">
        <v>0.3511449056439973</v>
      </c>
      <c r="AK1435" s="51" t="n">
        <v>0.1370704986424936</v>
      </c>
      <c r="AL1435" s="51" t="n">
        <v>0.016129778688511</v>
      </c>
      <c r="AM1435" s="51" t="n">
        <v>0.004630549790981633</v>
      </c>
      <c r="AN1435" s="51" t="n">
        <v>-0.002283816932163132</v>
      </c>
      <c r="AO1435" s="51" t="n">
        <v>-3.02831454657526</v>
      </c>
      <c r="AP1435" s="51" t="n">
        <v>52.87799878878295</v>
      </c>
      <c r="AQ1435" s="51" t="n">
        <v>23.76946198154869</v>
      </c>
      <c r="AR1435" s="51" t="n">
        <v>2.757253269701641</v>
      </c>
      <c r="AS1435" s="51" t="n">
        <v>-0.3277094519942192</v>
      </c>
      <c r="AT1435" s="51" t="n">
        <v>0.001499533570487984</v>
      </c>
      <c r="AU1435" s="51" t="n">
        <v>380</v>
      </c>
      <c r="AV1435" s="51" t="n">
        <v>900.0019626505659</v>
      </c>
      <c r="AW1435" s="51" t="n">
        <v>540.0002514652246</v>
      </c>
      <c r="AX1435" s="51" t="n">
        <v>75.00003738321469</v>
      </c>
      <c r="AY1435" s="51" t="n">
        <v>84.375</v>
      </c>
      <c r="AZ1435" s="51" t="n">
        <v>40</v>
      </c>
      <c r="BA1435" s="51" t="n">
        <v>8</v>
      </c>
      <c r="BB1435" s="51" t="n">
        <v>23.90628435414378</v>
      </c>
      <c r="BC1435" s="51" t="n">
        <v>15.00000472538825</v>
      </c>
      <c r="BD1435" s="51" t="n">
        <v>3.750001265502087</v>
      </c>
      <c r="BE1435" s="51" t="n">
        <v>4.6875</v>
      </c>
      <c r="BF1435" s="51" t="n">
        <v>3</v>
      </c>
      <c r="BG1435" s="51" t="n">
        <v>6.000025483447778</v>
      </c>
      <c r="BH1435" s="51" t="n">
        <v>14.00019745159553</v>
      </c>
      <c r="BI1435" s="51" t="n">
        <v>5.500040764115754</v>
      </c>
      <c r="BJ1435" s="51" t="n">
        <v>0.7000047250385536</v>
      </c>
      <c r="BK1435" s="51" t="n">
        <v>0.4000003129096357</v>
      </c>
      <c r="BL1435" s="51" t="n">
        <v>0.02000000676479221</v>
      </c>
      <c r="BM1435" s="51" t="n">
        <v>-0.3692068967826345</v>
      </c>
      <c r="BN1435" s="51" t="n">
        <v>0.6691289515043312</v>
      </c>
      <c r="BO1435" s="51" t="n">
        <v>0.3003934249964566</v>
      </c>
      <c r="BP1435" s="51" t="n">
        <v>-0.3693118810339659</v>
      </c>
      <c r="BQ1435" s="51" t="n">
        <v>0.6690997260881399</v>
      </c>
      <c r="BR1435" s="51" t="n">
        <v>0.3000440407750747</v>
      </c>
      <c r="BS1435" s="51" t="n">
        <v>0.1049842513314858</v>
      </c>
      <c r="BT1435" s="51" t="n">
        <v>0.02922541619121422</v>
      </c>
      <c r="BU1435" s="51" t="n">
        <v>0.3493842213818654</v>
      </c>
      <c r="BV1435" s="51" t="n">
        <v>0.3659851802051479</v>
      </c>
    </row>
    <row r="1436">
      <c r="A1436" s="49" t="n">
        <v>72.98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-0.9086185337985</v>
      </c>
      <c r="F1436" s="49" t="n">
        <v>-2.2419050743565</v>
      </c>
      <c r="G1436" s="49" t="n">
        <v>-1.035818243642</v>
      </c>
      <c r="H1436" s="49" t="n">
        <v>-1.3353523049362</v>
      </c>
      <c r="I1436" s="49" t="n">
        <v>-4.815034424452</v>
      </c>
      <c r="J1436" s="49" t="n">
        <v>2.175898070543</v>
      </c>
      <c r="K1436" s="49" t="n">
        <v>-0.9084316877499268</v>
      </c>
      <c r="L1436" s="49" t="n">
        <v>-2.242248604199641</v>
      </c>
      <c r="M1436" s="49" t="n">
        <v>-1.036059385253374</v>
      </c>
      <c r="N1436" s="49" t="n">
        <v>-1.335549407901471</v>
      </c>
      <c r="O1436" s="49" t="n">
        <v>-4.81507212026448</v>
      </c>
      <c r="P1436" s="49" t="n">
        <v>2.175933694365568</v>
      </c>
      <c r="Q1436" s="49" t="n">
        <v>-0.0001868460485732193</v>
      </c>
      <c r="R1436" s="49" t="n">
        <v>0.0003435298431408995</v>
      </c>
      <c r="S1436" s="49" t="n">
        <v>0.0002411416113738962</v>
      </c>
      <c r="T1436" s="49" t="n">
        <v>0.0001971029652712009</v>
      </c>
      <c r="U1436" s="49" t="n">
        <v>3.769581248036502e-05</v>
      </c>
      <c r="V1436" s="49" t="n">
        <v>-3.562382256783181e-05</v>
      </c>
      <c r="W1436" s="49" t="n">
        <v>0.2901982610999944</v>
      </c>
      <c r="X1436" s="49" t="n">
        <v>-0.2562482952999971</v>
      </c>
      <c r="Y1436" s="49" t="n">
        <v>-0.3527821644999994</v>
      </c>
      <c r="Z1436" s="49" t="n">
        <v>0.05403435154999804</v>
      </c>
      <c r="AA1436" s="49" t="n">
        <v>0.5042100129999878</v>
      </c>
      <c r="AB1436" s="49" t="n">
        <v>0.2255047453999938</v>
      </c>
      <c r="AC1436" s="49" t="n">
        <v>0.2951055239805035</v>
      </c>
      <c r="AD1436" s="49" t="n">
        <v>-0.2606186686106884</v>
      </c>
      <c r="AE1436" s="49" t="n">
        <v>-0.3558877828998764</v>
      </c>
      <c r="AF1436" s="49" t="n">
        <v>0.05287474513366305</v>
      </c>
      <c r="AG1436" s="49" t="n">
        <v>0.5084763458947392</v>
      </c>
      <c r="AH1436" s="49" t="n">
        <v>0.2271308007790284</v>
      </c>
      <c r="AI1436" s="49" t="n">
        <v>-0.1007642960901588</v>
      </c>
      <c r="AJ1436" s="49" t="n">
        <v>0.3796142220534126</v>
      </c>
      <c r="AK1436" s="49" t="n">
        <v>0.1493199803898014</v>
      </c>
      <c r="AL1436" s="49" t="n">
        <v>0.01655769774926057</v>
      </c>
      <c r="AM1436" s="49" t="n">
        <v>0.00146517554273596</v>
      </c>
      <c r="AN1436" s="49" t="n">
        <v>-0.002378428837586231</v>
      </c>
      <c r="AO1436" s="49" t="n">
        <v>-3.053056469122839</v>
      </c>
      <c r="AP1436" s="49" t="n">
        <v>52.94692078389289</v>
      </c>
      <c r="AQ1436" s="49" t="n">
        <v>23.76385845625868</v>
      </c>
      <c r="AR1436" s="49" t="n">
        <v>2.753275569317687</v>
      </c>
      <c r="AS1436" s="49" t="n">
        <v>-0.3216501598875756</v>
      </c>
      <c r="AT1436" s="49" t="n">
        <v>0.001455299293825362</v>
      </c>
      <c r="AU1436" s="49" t="n">
        <v>380</v>
      </c>
      <c r="AV1436" s="49" t="n">
        <v>900.0019430240603</v>
      </c>
      <c r="AW1436" s="49" t="n">
        <v>540.0002489505723</v>
      </c>
      <c r="AX1436" s="49" t="n">
        <v>75.00003700938254</v>
      </c>
      <c r="AY1436" s="49" t="n">
        <v>84.375</v>
      </c>
      <c r="AZ1436" s="49" t="n">
        <v>40</v>
      </c>
      <c r="BA1436" s="49" t="n">
        <v>8</v>
      </c>
      <c r="BB1436" s="49" t="n">
        <v>23.90628418237306</v>
      </c>
      <c r="BC1436" s="49" t="n">
        <v>15.00000470176131</v>
      </c>
      <c r="BD1436" s="49" t="n">
        <v>3.750001259174577</v>
      </c>
      <c r="BE1436" s="49" t="n">
        <v>4.6875</v>
      </c>
      <c r="BF1436" s="49" t="n">
        <v>3</v>
      </c>
      <c r="BG1436" s="49" t="n">
        <v>6.000028398037129</v>
      </c>
      <c r="BH1436" s="49" t="n">
        <v>14.00020276931165</v>
      </c>
      <c r="BI1436" s="49" t="n">
        <v>5.500041570860073</v>
      </c>
      <c r="BJ1436" s="49" t="n">
        <v>0.7000047386179105</v>
      </c>
      <c r="BK1436" s="49" t="n">
        <v>0.4000003601930703</v>
      </c>
      <c r="BL1436" s="49" t="n">
        <v>0.02000000690447559</v>
      </c>
      <c r="BM1436" s="49" t="n">
        <v>-0.3715978584466625</v>
      </c>
      <c r="BN1436" s="49" t="n">
        <v>0.6678944559158135</v>
      </c>
      <c r="BO1436" s="49" t="n">
        <v>0.2966790446275042</v>
      </c>
      <c r="BP1436" s="49" t="n">
        <v>-0.3717366443174423</v>
      </c>
      <c r="BQ1436" s="49" t="n">
        <v>0.6678479803514726</v>
      </c>
      <c r="BR1436" s="49" t="n">
        <v>0.2962813898871513</v>
      </c>
      <c r="BS1436" s="49" t="n">
        <v>0.1387858707797562</v>
      </c>
      <c r="BT1436" s="49" t="n">
        <v>0.04647556434089761</v>
      </c>
      <c r="BU1436" s="49" t="n">
        <v>0.3976547403529151</v>
      </c>
      <c r="BV1436" s="49" t="n">
        <v>0.4237343372138308</v>
      </c>
    </row>
    <row r="1437">
      <c r="A1437" s="51" t="n">
        <v>72.98999999999999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-0.9057626073920001</v>
      </c>
      <c r="F1437" s="51" t="n">
        <v>-2.244426736159999</v>
      </c>
      <c r="G1437" s="51" t="n">
        <v>-1.039289993856</v>
      </c>
      <c r="H1437" s="51" t="n">
        <v>-1.3348204874816</v>
      </c>
      <c r="I1437" s="51" t="n">
        <v>-4.810072255936</v>
      </c>
      <c r="J1437" s="51" t="n">
        <v>2.178117250688</v>
      </c>
      <c r="K1437" s="51" t="n">
        <v>-0.9055326978515142</v>
      </c>
      <c r="L1437" s="51" t="n">
        <v>-2.244805150382764</v>
      </c>
      <c r="M1437" s="51" t="n">
        <v>-1.039553122278448</v>
      </c>
      <c r="N1437" s="51" t="n">
        <v>-1.335026477694757</v>
      </c>
      <c r="O1437" s="51" t="n">
        <v>-4.810078363627228</v>
      </c>
      <c r="P1437" s="51" t="n">
        <v>2.178153377458048</v>
      </c>
      <c r="Q1437" s="51" t="n">
        <v>-0.0002299095404858509</v>
      </c>
      <c r="R1437" s="51" t="n">
        <v>0.0003784142227649667</v>
      </c>
      <c r="S1437" s="51" t="n">
        <v>0.0002631284224479113</v>
      </c>
      <c r="T1437" s="51" t="n">
        <v>0.0002059902131565927</v>
      </c>
      <c r="U1437" s="51" t="n">
        <v>6.107691227441592e-06</v>
      </c>
      <c r="V1437" s="51" t="n">
        <v>-3.612677004793952e-05</v>
      </c>
      <c r="W1437" s="51" t="n">
        <v>0.28098714719999</v>
      </c>
      <c r="X1437" s="51" t="n">
        <v>-0.2480864735999962</v>
      </c>
      <c r="Y1437" s="51" t="n">
        <v>-0.3415692719999976</v>
      </c>
      <c r="Z1437" s="51" t="n">
        <v>0.05232842079999699</v>
      </c>
      <c r="AA1437" s="51" t="n">
        <v>0.4882225679999802</v>
      </c>
      <c r="AB1437" s="51" t="n">
        <v>0.2183325487999879</v>
      </c>
      <c r="AC1437" s="51" t="n">
        <v>0.2856494365484828</v>
      </c>
      <c r="AD1437" s="51" t="n">
        <v>-0.2516175442659821</v>
      </c>
      <c r="AE1437" s="51" t="n">
        <v>-0.3439942414357334</v>
      </c>
      <c r="AF1437" s="51" t="n">
        <v>0.05180369179816465</v>
      </c>
      <c r="AG1437" s="51" t="n">
        <v>0.4916658698892831</v>
      </c>
      <c r="AH1437" s="51" t="n">
        <v>0.2197560146447628</v>
      </c>
      <c r="AI1437" s="51" t="n">
        <v>-0.1156602312667683</v>
      </c>
      <c r="AJ1437" s="51" t="n">
        <v>0.399652074819119</v>
      </c>
      <c r="AK1437" s="51" t="n">
        <v>0.1576190011027963</v>
      </c>
      <c r="AL1437" s="51" t="n">
        <v>0.01669036349729966</v>
      </c>
      <c r="AM1437" s="51" t="n">
        <v>-0.001011222420573208</v>
      </c>
      <c r="AN1437" s="51" t="n">
        <v>-0.002396435446897243</v>
      </c>
      <c r="AO1437" s="51" t="n">
        <v>-3.07547354357109</v>
      </c>
      <c r="AP1437" s="51" t="n">
        <v>52.999930891744</v>
      </c>
      <c r="AQ1437" s="51" t="n">
        <v>23.75208979311169</v>
      </c>
      <c r="AR1437" s="51" t="n">
        <v>2.748129437905645</v>
      </c>
      <c r="AS1437" s="51" t="n">
        <v>-0.3163099312654428</v>
      </c>
      <c r="AT1437" s="51" t="n">
        <v>0.001423310233008766</v>
      </c>
      <c r="AU1437" s="51" t="n">
        <v>380</v>
      </c>
      <c r="AV1437" s="51" t="n">
        <v>900.0019235938197</v>
      </c>
      <c r="AW1437" s="51" t="n">
        <v>540.0002464610666</v>
      </c>
      <c r="AX1437" s="51" t="n">
        <v>75.00003663928871</v>
      </c>
      <c r="AY1437" s="51" t="n">
        <v>84.375</v>
      </c>
      <c r="AZ1437" s="51" t="n">
        <v>40</v>
      </c>
      <c r="BA1437" s="51" t="n">
        <v>8</v>
      </c>
      <c r="BB1437" s="51" t="n">
        <v>23.9062840114612</v>
      </c>
      <c r="BC1437" s="51" t="n">
        <v>15.00000467825251</v>
      </c>
      <c r="BD1437" s="51" t="n">
        <v>3.750001252878704</v>
      </c>
      <c r="BE1437" s="51" t="n">
        <v>4.6875</v>
      </c>
      <c r="BF1437" s="51" t="n">
        <v>3</v>
      </c>
      <c r="BG1437" s="51" t="n">
        <v>6.000030895074917</v>
      </c>
      <c r="BH1437" s="51" t="n">
        <v>14.00020562506657</v>
      </c>
      <c r="BI1437" s="51" t="n">
        <v>5.500041901737664</v>
      </c>
      <c r="BJ1437" s="51" t="n">
        <v>0.7000046867453255</v>
      </c>
      <c r="BK1437" s="51" t="n">
        <v>0.4000004660344003</v>
      </c>
      <c r="BL1437" s="51" t="n">
        <v>0.02000000705394432</v>
      </c>
      <c r="BM1437" s="51" t="n">
        <v>-0.3738982504841926</v>
      </c>
      <c r="BN1437" s="51" t="n">
        <v>0.6666749951257014</v>
      </c>
      <c r="BO1437" s="51" t="n">
        <v>0.293085040294696</v>
      </c>
      <c r="BP1437" s="51" t="n">
        <v>-0.3740685996569255</v>
      </c>
      <c r="BQ1437" s="51" t="n">
        <v>0.6666116002139683</v>
      </c>
      <c r="BR1437" s="51" t="n">
        <v>0.2926492957993098</v>
      </c>
      <c r="BS1437" s="51" t="n">
        <v>0.1703491727328976</v>
      </c>
      <c r="BT1437" s="51" t="n">
        <v>0.06339491173312783</v>
      </c>
      <c r="BU1437" s="51" t="n">
        <v>0.4357444953861367</v>
      </c>
      <c r="BV1437" s="51" t="n">
        <v>0.4721345366987598</v>
      </c>
    </row>
    <row r="1438">
      <c r="A1438" s="49" t="n">
        <v>73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-0.9029987878125002</v>
      </c>
      <c r="F1438" s="49" t="n">
        <v>-2.2468668615625</v>
      </c>
      <c r="G1438" s="49" t="n">
        <v>-1.0426496625</v>
      </c>
      <c r="H1438" s="49" t="n">
        <v>-1.33430575375</v>
      </c>
      <c r="I1438" s="49" t="n">
        <v>-4.80527</v>
      </c>
      <c r="J1438" s="49" t="n">
        <v>2.180264751875</v>
      </c>
      <c r="K1438" s="49" t="n">
        <v>-0.9027282693942088</v>
      </c>
      <c r="L1438" s="49" t="n">
        <v>-2.247271427547014</v>
      </c>
      <c r="M1438" s="49" t="n">
        <v>-1.042927584257775</v>
      </c>
      <c r="N1438" s="49" t="n">
        <v>-1.334517032993185</v>
      </c>
      <c r="O1438" s="49" t="n">
        <v>-4.805258725657851</v>
      </c>
      <c r="P1438" s="49" t="n">
        <v>2.180300431451589</v>
      </c>
      <c r="Q1438" s="49" t="n">
        <v>-0.0002705184182913989</v>
      </c>
      <c r="R1438" s="49" t="n">
        <v>0.0004045659845139937</v>
      </c>
      <c r="S1438" s="49" t="n">
        <v>0.0002779217577746351</v>
      </c>
      <c r="T1438" s="49" t="n">
        <v>0.0002112792431843147</v>
      </c>
      <c r="U1438" s="49" t="n">
        <v>-1.127434214964751e-05</v>
      </c>
      <c r="V1438" s="49" t="n">
        <v>-3.567957658923149e-05</v>
      </c>
      <c r="W1438" s="49" t="n">
        <v>0.2717769374999837</v>
      </c>
      <c r="X1438" s="49" t="n">
        <v>-0.2399418124999969</v>
      </c>
      <c r="Y1438" s="49" t="n">
        <v>-0.3303663124999942</v>
      </c>
      <c r="Z1438" s="49" t="n">
        <v>0.05061736874999648</v>
      </c>
      <c r="AA1438" s="49" t="n">
        <v>0.4722271249999706</v>
      </c>
      <c r="AB1438" s="49" t="n">
        <v>0.2111693749999791</v>
      </c>
      <c r="AC1438" s="49" t="n">
        <v>0.2761922645747061</v>
      </c>
      <c r="AD1438" s="49" t="n">
        <v>-0.2425691026028027</v>
      </c>
      <c r="AE1438" s="49" t="n">
        <v>-0.3320417954991219</v>
      </c>
      <c r="AF1438" s="49" t="n">
        <v>0.05023250174821514</v>
      </c>
      <c r="AG1438" s="49" t="n">
        <v>0.4737847068643326</v>
      </c>
      <c r="AH1438" s="49" t="n">
        <v>0.212524266494726</v>
      </c>
      <c r="AI1438" s="49" t="n">
        <v>-0.1296305272826393</v>
      </c>
      <c r="AJ1438" s="49" t="n">
        <v>0.410868829850998</v>
      </c>
      <c r="AK1438" s="49" t="n">
        <v>0.1616268141902875</v>
      </c>
      <c r="AL1438" s="49" t="n">
        <v>0.01690993038525869</v>
      </c>
      <c r="AM1438" s="49" t="n">
        <v>-0.001835162788643928</v>
      </c>
      <c r="AN1438" s="49" t="n">
        <v>-0.002377888505754752</v>
      </c>
      <c r="AO1438" s="49" t="n">
        <v>-3.095953266123395</v>
      </c>
      <c r="AP1438" s="49" t="n">
        <v>53.03866486205718</v>
      </c>
      <c r="AQ1438" s="49" t="n">
        <v>23.73448814185985</v>
      </c>
      <c r="AR1438" s="49" t="n">
        <v>2.742567005570752</v>
      </c>
      <c r="AS1438" s="49" t="n">
        <v>-0.3103891080951841</v>
      </c>
      <c r="AT1438" s="49" t="n">
        <v>0.001399964976154029</v>
      </c>
      <c r="AU1438" s="49" t="n">
        <v>380</v>
      </c>
      <c r="AV1438" s="49" t="n">
        <v>900.0019043578815</v>
      </c>
      <c r="AW1438" s="49" t="n">
        <v>540.0002439964559</v>
      </c>
      <c r="AX1438" s="49" t="n">
        <v>75.00003627289583</v>
      </c>
      <c r="AY1438" s="49" t="n">
        <v>84.375</v>
      </c>
      <c r="AZ1438" s="49" t="n">
        <v>40</v>
      </c>
      <c r="BA1438" s="49" t="n">
        <v>8</v>
      </c>
      <c r="BB1438" s="49" t="n">
        <v>23.90628384140389</v>
      </c>
      <c r="BC1438" s="49" t="n">
        <v>15.00000465486124</v>
      </c>
      <c r="BD1438" s="49" t="n">
        <v>3.75000124661431</v>
      </c>
      <c r="BE1438" s="49" t="n">
        <v>4.6875</v>
      </c>
      <c r="BF1438" s="49" t="n">
        <v>3</v>
      </c>
      <c r="BG1438" s="49" t="n">
        <v>6.000033019039774</v>
      </c>
      <c r="BH1438" s="49" t="n">
        <v>14.00020628982699</v>
      </c>
      <c r="BI1438" s="49" t="n">
        <v>5.500041813696432</v>
      </c>
      <c r="BJ1438" s="49" t="n">
        <v>0.7000046305043816</v>
      </c>
      <c r="BK1438" s="49" t="n">
        <v>0.400000538992616</v>
      </c>
      <c r="BL1438" s="49" t="n">
        <v>0.0200000070976422</v>
      </c>
      <c r="BM1438" s="49" t="n">
        <v>-0.3761094677826278</v>
      </c>
      <c r="BN1438" s="49" t="n">
        <v>0.6654729742257395</v>
      </c>
      <c r="BO1438" s="49" t="n">
        <v>0.289610992088077</v>
      </c>
      <c r="BP1438" s="49" t="n">
        <v>-0.3763081968154233</v>
      </c>
      <c r="BQ1438" s="49" t="n">
        <v>0.6653934368599941</v>
      </c>
      <c r="BR1438" s="49" t="n">
        <v>0.2891478092881385</v>
      </c>
      <c r="BS1438" s="49" t="n">
        <v>0.1987290327955527</v>
      </c>
      <c r="BT1438" s="49" t="n">
        <v>0.07953736574539683</v>
      </c>
      <c r="BU1438" s="49" t="n">
        <v>0.4631827999384552</v>
      </c>
      <c r="BV1438" s="49" t="n">
        <v>0.5102526111490268</v>
      </c>
    </row>
    <row r="1439">
      <c r="A1439" s="51" t="n">
        <v>73.01000000000001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-0.9003270651840005</v>
      </c>
      <c r="F1439" s="51" t="n">
        <v>-2.249225638112</v>
      </c>
      <c r="G1439" s="51" t="n">
        <v>-1.045897358144</v>
      </c>
      <c r="H1439" s="51" t="n">
        <v>-1.3338081597184</v>
      </c>
      <c r="I1439" s="51" t="n">
        <v>-4.800627744064001</v>
      </c>
      <c r="J1439" s="51" t="n">
        <v>2.182340672767999</v>
      </c>
      <c r="K1439" s="51" t="n">
        <v>-0.9000186485293009</v>
      </c>
      <c r="L1439" s="51" t="n">
        <v>-2.249647065943218</v>
      </c>
      <c r="M1439" s="51" t="n">
        <v>-1.046182617031564</v>
      </c>
      <c r="N1439" s="51" t="n">
        <v>-1.334023921433637</v>
      </c>
      <c r="O1439" s="51" t="n">
        <v>-4.800617998665937</v>
      </c>
      <c r="P1439" s="51" t="n">
        <v>2.182375688374004</v>
      </c>
      <c r="Q1439" s="51" t="n">
        <v>-0.0003084166546996059</v>
      </c>
      <c r="R1439" s="51" t="n">
        <v>0.0004214278312182351</v>
      </c>
      <c r="S1439" s="51" t="n">
        <v>0.0002852588875636997</v>
      </c>
      <c r="T1439" s="51" t="n">
        <v>0.0002157617152367397</v>
      </c>
      <c r="U1439" s="51" t="n">
        <v>-9.745398063643052e-06</v>
      </c>
      <c r="V1439" s="51" t="n">
        <v>-3.501560600405185e-05</v>
      </c>
      <c r="W1439" s="51" t="n">
        <v>0.2625677567999755</v>
      </c>
      <c r="X1439" s="51" t="n">
        <v>-0.2318167024000002</v>
      </c>
      <c r="Y1439" s="51" t="n">
        <v>-0.3191746719999893</v>
      </c>
      <c r="Z1439" s="51" t="n">
        <v>0.04890048079999726</v>
      </c>
      <c r="AA1439" s="51" t="n">
        <v>0.4562225679999588</v>
      </c>
      <c r="AB1439" s="51" t="n">
        <v>0.2040164911999668</v>
      </c>
      <c r="AC1439" s="51" t="n">
        <v>0.266691654750445</v>
      </c>
      <c r="AD1439" s="51" t="n">
        <v>-0.2334918530200739</v>
      </c>
      <c r="AE1439" s="51" t="n">
        <v>-0.3201089337445223</v>
      </c>
      <c r="AF1439" s="51" t="n">
        <v>0.04854973002736732</v>
      </c>
      <c r="AG1439" s="51" t="n">
        <v>0.4558985896468377</v>
      </c>
      <c r="AH1439" s="51" t="n">
        <v>0.2053598952781198</v>
      </c>
      <c r="AI1439" s="51" t="n">
        <v>-0.1423601581092707</v>
      </c>
      <c r="AJ1439" s="51" t="n">
        <v>0.4129945081154275</v>
      </c>
      <c r="AK1439" s="51" t="n">
        <v>0.1615656022327843</v>
      </c>
      <c r="AL1439" s="51" t="n">
        <v>0.01719867989977697</v>
      </c>
      <c r="AM1439" s="51" t="n">
        <v>-0.0009754782662238194</v>
      </c>
      <c r="AN1439" s="51" t="n">
        <v>-0.002351855877220347</v>
      </c>
      <c r="AO1439" s="51" t="n">
        <v>-3.114667468343929</v>
      </c>
      <c r="AP1439" s="51" t="n">
        <v>53.06491232818797</v>
      </c>
      <c r="AQ1439" s="51" t="n">
        <v>23.71175128575601</v>
      </c>
      <c r="AR1439" s="51" t="n">
        <v>2.737069571240059</v>
      </c>
      <c r="AS1439" s="51" t="n">
        <v>-0.3030436811769703</v>
      </c>
      <c r="AT1439" s="51" t="n">
        <v>0.001384741809787663</v>
      </c>
      <c r="AU1439" s="51" t="n">
        <v>380</v>
      </c>
      <c r="AV1439" s="51" t="n">
        <v>900.0018853143026</v>
      </c>
      <c r="AW1439" s="51" t="n">
        <v>540.0002415564913</v>
      </c>
      <c r="AX1439" s="51" t="n">
        <v>75.00003591016687</v>
      </c>
      <c r="AY1439" s="51" t="n">
        <v>84.375</v>
      </c>
      <c r="AZ1439" s="51" t="n">
        <v>40</v>
      </c>
      <c r="BA1439" s="51" t="n">
        <v>8</v>
      </c>
      <c r="BB1439" s="51" t="n">
        <v>23.90628367219687</v>
      </c>
      <c r="BC1439" s="51" t="n">
        <v>15.00000463158694</v>
      </c>
      <c r="BD1439" s="51" t="n">
        <v>3.750001240381239</v>
      </c>
      <c r="BE1439" s="51" t="n">
        <v>4.6875</v>
      </c>
      <c r="BF1439" s="51" t="n">
        <v>3</v>
      </c>
      <c r="BG1439" s="51" t="n">
        <v>6.000034797314564</v>
      </c>
      <c r="BH1439" s="51" t="n">
        <v>14.00020524249777</v>
      </c>
      <c r="BI1439" s="51" t="n">
        <v>5.500041432321068</v>
      </c>
      <c r="BJ1439" s="51" t="n">
        <v>0.700004574938329</v>
      </c>
      <c r="BK1439" s="51" t="n">
        <v>0.4000005433661543</v>
      </c>
      <c r="BL1439" s="51" t="n">
        <v>0.02000000709730654</v>
      </c>
      <c r="BM1439" s="51" t="n">
        <v>-0.3782328837763712</v>
      </c>
      <c r="BN1439" s="51" t="n">
        <v>0.6642906989500934</v>
      </c>
      <c r="BO1439" s="51" t="n">
        <v>0.2862564202604486</v>
      </c>
      <c r="BP1439" s="51" t="n">
        <v>-0.3784562815880154</v>
      </c>
      <c r="BQ1439" s="51" t="n">
        <v>0.6641960898170619</v>
      </c>
      <c r="BR1439" s="51" t="n">
        <v>0.2857767175476295</v>
      </c>
      <c r="BS1439" s="51" t="n">
        <v>0.2233978116442104</v>
      </c>
      <c r="BT1439" s="51" t="n">
        <v>0.09460913303149798</v>
      </c>
      <c r="BU1439" s="51" t="n">
        <v>0.4797027128191633</v>
      </c>
      <c r="BV1439" s="51" t="n">
        <v>0.537561310909238</v>
      </c>
    </row>
    <row r="1440">
      <c r="A1440" s="49" t="n">
        <v>73.02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-0.8977474296425006</v>
      </c>
      <c r="F1440" s="49" t="n">
        <v>-2.2515032533205</v>
      </c>
      <c r="G1440" s="49" t="n">
        <v>-1.049033189358</v>
      </c>
      <c r="H1440" s="49" t="n">
        <v>-1.3333277613638</v>
      </c>
      <c r="I1440" s="49" t="n">
        <v>-4.796145575548</v>
      </c>
      <c r="J1440" s="49" t="n">
        <v>2.184345112102999</v>
      </c>
      <c r="K1440" s="49" t="n">
        <v>-0.897404489741977</v>
      </c>
      <c r="L1440" s="49" t="n">
        <v>-2.251931889058589</v>
      </c>
      <c r="M1440" s="49" t="n">
        <v>-1.049318735735387</v>
      </c>
      <c r="N1440" s="49" t="n">
        <v>-1.33354641612181</v>
      </c>
      <c r="O1440" s="49" t="n">
        <v>-4.79615059931232</v>
      </c>
      <c r="P1440" s="49" t="n">
        <v>2.184379385656056</v>
      </c>
      <c r="Q1440" s="49" t="n">
        <v>-0.0003429399005236977</v>
      </c>
      <c r="R1440" s="49" t="n">
        <v>0.0004286357380891559</v>
      </c>
      <c r="S1440" s="49" t="n">
        <v>0.0002855463773869804</v>
      </c>
      <c r="T1440" s="49" t="n">
        <v>0.0002186547580096398</v>
      </c>
      <c r="U1440" s="49" t="n">
        <v>5.023764319211921e-06</v>
      </c>
      <c r="V1440" s="49" t="n">
        <v>-3.427355305740676e-05</v>
      </c>
      <c r="W1440" s="49" t="n">
        <v>0.2533594778999647</v>
      </c>
      <c r="X1440" s="49" t="n">
        <v>-0.2237087457000074</v>
      </c>
      <c r="Y1440" s="49" t="n">
        <v>-0.3079929644999825</v>
      </c>
      <c r="Z1440" s="49" t="n">
        <v>0.04717847155000027</v>
      </c>
      <c r="AA1440" s="49" t="n">
        <v>0.4402100129999433</v>
      </c>
      <c r="AB1440" s="49" t="n">
        <v>0.19687264459995</v>
      </c>
      <c r="AC1440" s="49" t="n">
        <v>0.2571080501554578</v>
      </c>
      <c r="AD1440" s="49" t="n">
        <v>-0.224405749052505</v>
      </c>
      <c r="AE1440" s="49" t="n">
        <v>-0.3082531874185429</v>
      </c>
      <c r="AF1440" s="49" t="n">
        <v>0.04708755897406231</v>
      </c>
      <c r="AG1440" s="49" t="n">
        <v>0.4390210408697811</v>
      </c>
      <c r="AH1440" s="49" t="n">
        <v>0.1982076345802191</v>
      </c>
      <c r="AI1440" s="49" t="n">
        <v>-0.1533635642233753</v>
      </c>
      <c r="AJ1440" s="49" t="n">
        <v>0.4059965675065516</v>
      </c>
      <c r="AK1440" s="49" t="n">
        <v>0.1579859770094071</v>
      </c>
      <c r="AL1440" s="49" t="n">
        <v>0.0172667833387698</v>
      </c>
      <c r="AM1440" s="49" t="n">
        <v>0.00069253320158249</v>
      </c>
      <c r="AN1440" s="49" t="n">
        <v>-0.002322963777670711</v>
      </c>
      <c r="AO1440" s="49" t="n">
        <v>-3.131507936958994</v>
      </c>
      <c r="AP1440" s="49" t="n">
        <v>53.08056064407143</v>
      </c>
      <c r="AQ1440" s="49" t="n">
        <v>23.6851326654621</v>
      </c>
      <c r="AR1440" s="49" t="n">
        <v>2.731723798404491</v>
      </c>
      <c r="AS1440" s="49" t="n">
        <v>-0.2943543263504335</v>
      </c>
      <c r="AT1440" s="49" t="n">
        <v>0.001376724171012307</v>
      </c>
      <c r="AU1440" s="49" t="n">
        <v>380</v>
      </c>
      <c r="AV1440" s="49" t="n">
        <v>900.0018664611596</v>
      </c>
      <c r="AW1440" s="49" t="n">
        <v>540.0002391409264</v>
      </c>
      <c r="AX1440" s="49" t="n">
        <v>75.00003555106521</v>
      </c>
      <c r="AY1440" s="49" t="n">
        <v>84.375</v>
      </c>
      <c r="AZ1440" s="49" t="n">
        <v>40</v>
      </c>
      <c r="BA1440" s="49" t="n">
        <v>8</v>
      </c>
      <c r="BB1440" s="49" t="n">
        <v>23.90628350383589</v>
      </c>
      <c r="BC1440" s="49" t="n">
        <v>15.000004608429</v>
      </c>
      <c r="BD1440" s="49" t="n">
        <v>3.750001234179333</v>
      </c>
      <c r="BE1440" s="49" t="n">
        <v>4.6875</v>
      </c>
      <c r="BF1440" s="49" t="n">
        <v>3</v>
      </c>
      <c r="BG1440" s="49" t="n">
        <v>6.000036214873099</v>
      </c>
      <c r="BH1440" s="49" t="n">
        <v>14.00020312333453</v>
      </c>
      <c r="BI1440" s="49" t="n">
        <v>5.50004093731183</v>
      </c>
      <c r="BJ1440" s="49" t="n">
        <v>0.7000045200390691</v>
      </c>
      <c r="BK1440" s="49" t="n">
        <v>0.4000005368457605</v>
      </c>
      <c r="BL1440" s="49" t="n">
        <v>0.02000000708555888</v>
      </c>
      <c r="BM1440" s="49" t="n">
        <v>-0.3802698444304521</v>
      </c>
      <c r="BN1440" s="49" t="n">
        <v>0.6631303733936592</v>
      </c>
      <c r="BO1440" s="49" t="n">
        <v>0.2830208381599024</v>
      </c>
      <c r="BP1440" s="49" t="n">
        <v>-0.3805142006935477</v>
      </c>
      <c r="BQ1440" s="49" t="n">
        <v>0.6630218500488835</v>
      </c>
      <c r="BR1440" s="49" t="n">
        <v>0.28253561409873</v>
      </c>
      <c r="BS1440" s="49" t="n">
        <v>0.2443562630955465</v>
      </c>
      <c r="BT1440" s="49" t="n">
        <v>0.108523344775735</v>
      </c>
      <c r="BU1440" s="49" t="n">
        <v>0.4852240611724623</v>
      </c>
      <c r="BV1440" s="49" t="n">
        <v>0.5540123547503526</v>
      </c>
    </row>
    <row r="1441">
      <c r="A1441" s="51" t="n">
        <v>73.03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-0.8952598738560011</v>
      </c>
      <c r="F1441" s="51" t="n">
        <v>-2.253699846784</v>
      </c>
      <c r="G1441" s="51" t="n">
        <v>-1.052057236991999</v>
      </c>
      <c r="H1441" s="51" t="n">
        <v>-1.3328646003712</v>
      </c>
      <c r="I1441" s="51" t="n">
        <v>-4.791823559552001</v>
      </c>
      <c r="J1441" s="51" t="n">
        <v>2.186278143487999</v>
      </c>
      <c r="K1441" s="51" t="n">
        <v>-0.8948866956048346</v>
      </c>
      <c r="L1441" s="51" t="n">
        <v>-2.25412593959479</v>
      </c>
      <c r="M1441" s="51" t="n">
        <v>-1.052336750938463</v>
      </c>
      <c r="N1441" s="51" t="n">
        <v>-1.333081785172658</v>
      </c>
      <c r="O1441" s="51" t="n">
        <v>-4.791844221308262</v>
      </c>
      <c r="P1441" s="51" t="n">
        <v>2.186311636336153</v>
      </c>
      <c r="Q1441" s="51" t="n">
        <v>-0.0003731782511665616</v>
      </c>
      <c r="R1441" s="51" t="n">
        <v>0.0004260928107897577</v>
      </c>
      <c r="S1441" s="51" t="n">
        <v>0.0002795139464635277</v>
      </c>
      <c r="T1441" s="51" t="n">
        <v>0.0002171848014576039</v>
      </c>
      <c r="U1441" s="51" t="n">
        <v>2.066175626058708e-05</v>
      </c>
      <c r="V1441" s="51" t="n">
        <v>-3.34928481549035e-05</v>
      </c>
      <c r="W1441" s="51" t="n">
        <v>0.2441517215999507</v>
      </c>
      <c r="X1441" s="51" t="n">
        <v>-0.2156107568000203</v>
      </c>
      <c r="Y1441" s="51" t="n">
        <v>-0.2968170319999741</v>
      </c>
      <c r="Z1441" s="51" t="n">
        <v>0.0454534848000067</v>
      </c>
      <c r="AA1441" s="51" t="n">
        <v>0.4241928079999229</v>
      </c>
      <c r="AB1441" s="51" t="n">
        <v>0.1897340623999277</v>
      </c>
      <c r="AC1441" s="51" t="n">
        <v>0.2474284688626073</v>
      </c>
      <c r="AD1441" s="51" t="n">
        <v>-0.21533427434015</v>
      </c>
      <c r="AE1441" s="51" t="n">
        <v>-0.2964814355307951</v>
      </c>
      <c r="AF1441" s="51" t="n">
        <v>0.04594069147785982</v>
      </c>
      <c r="AG1441" s="51" t="n">
        <v>0.4235503632066143</v>
      </c>
      <c r="AH1441" s="51" t="n">
        <v>0.1910663951013877</v>
      </c>
      <c r="AI1441" s="51" t="n">
        <v>-0.1621881489595674</v>
      </c>
      <c r="AJ1441" s="51" t="n">
        <v>0.3901889297832236</v>
      </c>
      <c r="AK1441" s="51" t="n">
        <v>0.1513950418301368</v>
      </c>
      <c r="AL1441" s="51" t="n">
        <v>0.0168086185359751</v>
      </c>
      <c r="AM1441" s="51" t="n">
        <v>0.001920070232801836</v>
      </c>
      <c r="AN1441" s="51" t="n">
        <v>-0.002292650884449886</v>
      </c>
      <c r="AO1441" s="51" t="n">
        <v>-3.146193055249614</v>
      </c>
      <c r="AP1441" s="51" t="n">
        <v>53.0877136525223</v>
      </c>
      <c r="AQ1441" s="51" t="n">
        <v>23.65620433338907</v>
      </c>
      <c r="AR1441" s="51" t="n">
        <v>2.726367568668759</v>
      </c>
      <c r="AS1441" s="51" t="n">
        <v>-0.2852442715292867</v>
      </c>
      <c r="AT1441" s="51" t="n">
        <v>0.001371173980684834</v>
      </c>
      <c r="AU1441" s="51" t="n">
        <v>380</v>
      </c>
      <c r="AV1441" s="51" t="n">
        <v>900.001847796548</v>
      </c>
      <c r="AW1441" s="51" t="n">
        <v>540.0002367495172</v>
      </c>
      <c r="AX1441" s="51" t="n">
        <v>75.00003519555456</v>
      </c>
      <c r="AY1441" s="51" t="n">
        <v>84.375</v>
      </c>
      <c r="AZ1441" s="51" t="n">
        <v>40</v>
      </c>
      <c r="BA1441" s="51" t="n">
        <v>8</v>
      </c>
      <c r="BB1441" s="51" t="n">
        <v>23.90628333631671</v>
      </c>
      <c r="BC1441" s="51" t="n">
        <v>15.00000458538686</v>
      </c>
      <c r="BD1441" s="51" t="n">
        <v>3.750001228008436</v>
      </c>
      <c r="BE1441" s="51" t="n">
        <v>4.6875</v>
      </c>
      <c r="BF1441" s="51" t="n">
        <v>3</v>
      </c>
      <c r="BG1441" s="51" t="n">
        <v>6.000037227854243</v>
      </c>
      <c r="BH1441" s="51" t="n">
        <v>14.00020068585452</v>
      </c>
      <c r="BI1441" s="51" t="n">
        <v>5.500040446064088</v>
      </c>
      <c r="BJ1441" s="51" t="n">
        <v>0.7000044657986003</v>
      </c>
      <c r="BK1441" s="51" t="n">
        <v>0.4000005304036113</v>
      </c>
      <c r="BL1441" s="51" t="n">
        <v>0.02000000706903806</v>
      </c>
      <c r="BM1441" s="51" t="n">
        <v>-0.3822216632184741</v>
      </c>
      <c r="BN1441" s="51" t="n">
        <v>0.6619940989139969</v>
      </c>
      <c r="BO1441" s="51" t="n">
        <v>0.2799038050025505</v>
      </c>
      <c r="BP1441" s="51" t="n">
        <v>-0.3824836279343245</v>
      </c>
      <c r="BQ1441" s="51" t="n">
        <v>0.6618727677510612</v>
      </c>
      <c r="BR1441" s="51" t="n">
        <v>0.2794239440239579</v>
      </c>
      <c r="BS1441" s="51" t="n">
        <v>0.2619647158504379</v>
      </c>
      <c r="BT1441" s="51" t="n">
        <v>0.1213311629356673</v>
      </c>
      <c r="BU1441" s="51" t="n">
        <v>0.4798609785925945</v>
      </c>
      <c r="BV1441" s="51" t="n">
        <v>0.5600118947181073</v>
      </c>
    </row>
    <row r="1442">
      <c r="A1442" s="49" t="n">
        <v>73.04000000000001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-0.8928643955445017</v>
      </c>
      <c r="F1442" s="49" t="n">
        <v>-2.2558154623025</v>
      </c>
      <c r="G1442" s="49" t="n">
        <v>-1.054969526455999</v>
      </c>
      <c r="H1442" s="49" t="n">
        <v>-1.3324186898416</v>
      </c>
      <c r="I1442" s="49" t="n">
        <v>-4.787661716536002</v>
      </c>
      <c r="J1442" s="49" t="n">
        <v>2.188139790202998</v>
      </c>
      <c r="K1442" s="49" t="n">
        <v>-0.8924661065218223</v>
      </c>
      <c r="L1442" s="49" t="n">
        <v>-2.25622948483164</v>
      </c>
      <c r="M1442" s="49" t="n">
        <v>-1.055237319695148</v>
      </c>
      <c r="N1442" s="49" t="n">
        <v>-1.332627609755159</v>
      </c>
      <c r="O1442" s="49" t="n">
        <v>-4.787687049158742</v>
      </c>
      <c r="P1442" s="49" t="n">
        <v>2.188172600711367</v>
      </c>
      <c r="Q1442" s="49" t="n">
        <v>-0.0003982890226793545</v>
      </c>
      <c r="R1442" s="49" t="n">
        <v>0.0004140225291400235</v>
      </c>
      <c r="S1442" s="49" t="n">
        <v>0.000267793239148828</v>
      </c>
      <c r="T1442" s="49" t="n">
        <v>0.0002089199135593134</v>
      </c>
      <c r="U1442" s="49" t="n">
        <v>2.533262273995973e-05</v>
      </c>
      <c r="V1442" s="49" t="n">
        <v>-3.281050836934085e-05</v>
      </c>
      <c r="W1442" s="49" t="n">
        <v>0.234943856699933</v>
      </c>
      <c r="X1442" s="49" t="n">
        <v>-0.2075107621000407</v>
      </c>
      <c r="Y1442" s="49" t="n">
        <v>-0.2856399444999643</v>
      </c>
      <c r="Z1442" s="49" t="n">
        <v>0.04372909355001789</v>
      </c>
      <c r="AA1442" s="49" t="n">
        <v>0.4081765329998955</v>
      </c>
      <c r="AB1442" s="49" t="n">
        <v>0.1825944517998986</v>
      </c>
      <c r="AC1442" s="49" t="n">
        <v>0.2376744879077149</v>
      </c>
      <c r="AD1442" s="49" t="n">
        <v>-0.206299033824744</v>
      </c>
      <c r="AE1442" s="49" t="n">
        <v>-0.2847603056511379</v>
      </c>
      <c r="AF1442" s="49" t="n">
        <v>0.04497673438085003</v>
      </c>
      <c r="AG1442" s="49" t="n">
        <v>0.4090794457875465</v>
      </c>
      <c r="AH1442" s="49" t="n">
        <v>0.1839419066999241</v>
      </c>
      <c r="AI1442" s="49" t="n">
        <v>-0.1685994549699102</v>
      </c>
      <c r="AJ1442" s="49" t="n">
        <v>0.3662274680802217</v>
      </c>
      <c r="AK1442" s="49" t="n">
        <v>0.1420385429162911</v>
      </c>
      <c r="AL1442" s="49" t="n">
        <v>0.01569888820112374</v>
      </c>
      <c r="AM1442" s="49" t="n">
        <v>0.001800363234852028</v>
      </c>
      <c r="AN1442" s="49" t="n">
        <v>-0.002266567089455414</v>
      </c>
      <c r="AO1442" s="49" t="n">
        <v>-3.158472171748815</v>
      </c>
      <c r="AP1442" s="49" t="n">
        <v>53.08880103881785</v>
      </c>
      <c r="AQ1442" s="49" t="n">
        <v>23.62648650478836</v>
      </c>
      <c r="AR1442" s="49" t="n">
        <v>2.720845480200032</v>
      </c>
      <c r="AS1442" s="49" t="n">
        <v>-0.2769275701151525</v>
      </c>
      <c r="AT1442" s="49" t="n">
        <v>0.001361884263797484</v>
      </c>
      <c r="AU1442" s="49" t="n">
        <v>380</v>
      </c>
      <c r="AV1442" s="49" t="n">
        <v>900.0018293185825</v>
      </c>
      <c r="AW1442" s="49" t="n">
        <v>540.000234382022</v>
      </c>
      <c r="AX1442" s="49" t="n">
        <v>75.00003484359901</v>
      </c>
      <c r="AY1442" s="49" t="n">
        <v>84.375</v>
      </c>
      <c r="AZ1442" s="49" t="n">
        <v>40</v>
      </c>
      <c r="BA1442" s="49" t="n">
        <v>8</v>
      </c>
      <c r="BB1442" s="49" t="n">
        <v>23.90628316963512</v>
      </c>
      <c r="BC1442" s="49" t="n">
        <v>15.00000456245992</v>
      </c>
      <c r="BD1442" s="49" t="n">
        <v>3.750001221868394</v>
      </c>
      <c r="BE1442" s="49" t="n">
        <v>4.6875</v>
      </c>
      <c r="BF1442" s="49" t="n">
        <v>3</v>
      </c>
      <c r="BG1442" s="49" t="n">
        <v>6.000037806320576</v>
      </c>
      <c r="BH1442" s="49" t="n">
        <v>14.00019827762426</v>
      </c>
      <c r="BI1442" s="49" t="n">
        <v>5.50003996071132</v>
      </c>
      <c r="BJ1442" s="49" t="n">
        <v>0.7000044122090171</v>
      </c>
      <c r="BK1442" s="49" t="n">
        <v>0.400000524038768</v>
      </c>
      <c r="BL1442" s="49" t="n">
        <v>0.02000000705091334</v>
      </c>
      <c r="BM1442" s="49" t="n">
        <v>-0.3840896170043375</v>
      </c>
      <c r="BN1442" s="49" t="n">
        <v>0.6608838740484814</v>
      </c>
      <c r="BO1442" s="49" t="n">
        <v>0.2769049784723525</v>
      </c>
      <c r="BP1442" s="49" t="n">
        <v>-0.3843662319612214</v>
      </c>
      <c r="BQ1442" s="49" t="n">
        <v>0.6607508114774274</v>
      </c>
      <c r="BR1442" s="49" t="n">
        <v>0.2764410412015241</v>
      </c>
      <c r="BS1442" s="49" t="n">
        <v>0.2766149568839138</v>
      </c>
      <c r="BT1442" s="49" t="n">
        <v>0.1330625710539435</v>
      </c>
      <c r="BU1442" s="49" t="n">
        <v>0.4639372708283851</v>
      </c>
      <c r="BV1442" s="49" t="n">
        <v>0.556290637572722</v>
      </c>
    </row>
    <row r="1443">
      <c r="A1443" s="51" t="n">
        <v>73.05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-0.890561</v>
      </c>
      <c r="F1443" s="51" t="n">
        <v>-2.25785</v>
      </c>
      <c r="G1443" s="51" t="n">
        <v>-1.05777</v>
      </c>
      <c r="H1443" s="51" t="n">
        <v>-1.33199</v>
      </c>
      <c r="I1443" s="51" t="n">
        <v>-4.78366</v>
      </c>
      <c r="J1443" s="51" t="n">
        <v>2.18993</v>
      </c>
      <c r="K1443" s="51" t="n">
        <v>-0.8901432187721799</v>
      </c>
      <c r="L1443" s="51" t="n">
        <v>-2.258242956450506</v>
      </c>
      <c r="M1443" s="51" t="n">
        <v>-1.058020721765724</v>
      </c>
      <c r="N1443" s="51" t="n">
        <v>-1.332183255591911</v>
      </c>
      <c r="O1443" s="51" t="n">
        <v>-4.783674323146877</v>
      </c>
      <c r="P1443" s="51" t="n">
        <v>2.189962373889482</v>
      </c>
      <c r="Q1443" s="51" t="n">
        <v>-0.0004177812278201021</v>
      </c>
      <c r="R1443" s="51" t="n">
        <v>0.0003929564505065208</v>
      </c>
      <c r="S1443" s="51" t="n">
        <v>0.0002507217657241601</v>
      </c>
      <c r="T1443" s="51" t="n">
        <v>0.000193255591911079</v>
      </c>
      <c r="U1443" s="51" t="n">
        <v>1.432314687654923e-05</v>
      </c>
      <c r="V1443" s="51" t="n">
        <v>-3.237388948251763e-05</v>
      </c>
      <c r="W1443" s="51" t="n">
        <v>0.225735</v>
      </c>
      <c r="X1443" s="51" t="n">
        <v>-0.199392</v>
      </c>
      <c r="Y1443" s="51" t="n">
        <v>-0.274452</v>
      </c>
      <c r="Z1443" s="51" t="n">
        <v>0.0420103</v>
      </c>
      <c r="AA1443" s="51" t="n">
        <v>0.392169</v>
      </c>
      <c r="AB1443" s="51" t="n">
        <v>0.175445</v>
      </c>
      <c r="AC1443" s="51" t="n">
        <v>0.227890758750931</v>
      </c>
      <c r="AD1443" s="51" t="n">
        <v>-0.1973122682198021</v>
      </c>
      <c r="AE1443" s="51" t="n">
        <v>-0.2730485044061422</v>
      </c>
      <c r="AF1443" s="51" t="n">
        <v>0.04398046611283792</v>
      </c>
      <c r="AG1443" s="51" t="n">
        <v>0.3946647576496811</v>
      </c>
      <c r="AH1443" s="51" t="n">
        <v>0.1768237794613051</v>
      </c>
      <c r="AI1443" s="51" t="n">
        <v>-0.1726469394447718</v>
      </c>
      <c r="AJ1443" s="51" t="n">
        <v>0.33500448302834</v>
      </c>
      <c r="AK1443" s="51" t="n">
        <v>0.1299397447936372</v>
      </c>
      <c r="AL1443" s="51" t="n">
        <v>0.01402712506925267</v>
      </c>
      <c r="AM1443" s="51" t="n">
        <v>0.0002589560188656653</v>
      </c>
      <c r="AN1443" s="51" t="n">
        <v>-0.0022506212954693</v>
      </c>
      <c r="AO1443" s="51" t="n">
        <v>-3.168309768495281</v>
      </c>
      <c r="AP1443" s="51" t="n">
        <v>53.08657401811022</v>
      </c>
      <c r="AQ1443" s="51" t="n">
        <v>23.59723341848109</v>
      </c>
      <c r="AR1443" s="51" t="n">
        <v>2.715190928973949</v>
      </c>
      <c r="AS1443" s="51" t="n">
        <v>-0.2702208901036768</v>
      </c>
      <c r="AT1443" s="51" t="n">
        <v>0.001345143857191518</v>
      </c>
      <c r="AU1443" s="51" t="n">
        <v>380</v>
      </c>
      <c r="AV1443" s="51" t="n">
        <v>900.0018110253967</v>
      </c>
      <c r="AW1443" s="51" t="n">
        <v>540.0002320382017</v>
      </c>
      <c r="AX1443" s="51" t="n">
        <v>75.00003449516302</v>
      </c>
      <c r="AY1443" s="51" t="n">
        <v>84.375</v>
      </c>
      <c r="AZ1443" s="51" t="n">
        <v>40</v>
      </c>
      <c r="BA1443" s="51" t="n">
        <v>8</v>
      </c>
      <c r="BB1443" s="51" t="n">
        <v>23.90628300378695</v>
      </c>
      <c r="BC1443" s="51" t="n">
        <v>15.00000453964762</v>
      </c>
      <c r="BD1443" s="51" t="n">
        <v>3.750001215759052</v>
      </c>
      <c r="BE1443" s="51" t="n">
        <v>4.6875</v>
      </c>
      <c r="BF1443" s="51" t="n">
        <v>3</v>
      </c>
      <c r="BG1443" s="51" t="n">
        <v>6.000037974992354</v>
      </c>
      <c r="BH1443" s="51" t="n">
        <v>14.00019589829277</v>
      </c>
      <c r="BI1443" s="51" t="n">
        <v>5.500039481182784</v>
      </c>
      <c r="BJ1443" s="51" t="n">
        <v>0.7000043593772143</v>
      </c>
      <c r="BK1443" s="51" t="n">
        <v>0.4000005177503028</v>
      </c>
      <c r="BL1443" s="51" t="n">
        <v>0.02000000703759324</v>
      </c>
      <c r="BM1443" s="51" t="n">
        <v>-0.3858749427325273</v>
      </c>
      <c r="BN1443" s="51" t="n">
        <v>0.6598015952841856</v>
      </c>
      <c r="BO1443" s="51" t="n">
        <v>0.2740241671418783</v>
      </c>
      <c r="BP1443" s="51" t="n">
        <v>-0.3861633820849548</v>
      </c>
      <c r="BQ1443" s="51" t="n">
        <v>0.6596580274160242</v>
      </c>
      <c r="BR1443" s="51" t="n">
        <v>0.2735861740288552</v>
      </c>
      <c r="BS1443" s="51" t="n">
        <v>0.2884393524274498</v>
      </c>
      <c r="BT1443" s="51" t="n">
        <v>0.1435678681613872</v>
      </c>
      <c r="BU1443" s="51" t="n">
        <v>0.4379931130230608</v>
      </c>
      <c r="BV1443" s="51" t="n">
        <v>0.5437342732004335</v>
      </c>
    </row>
    <row r="1444">
      <c r="A1444" s="49" t="n">
        <v>73.06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-0.8883496955445001</v>
      </c>
      <c r="F1444" s="49" t="n">
        <v>-2.259803230731499</v>
      </c>
      <c r="G1444" s="49" t="n">
        <v>-1.060458563032</v>
      </c>
      <c r="H1444" s="49" t="n">
        <v>-1.3315785014752</v>
      </c>
      <c r="I1444" s="49" t="n">
        <v>-4.779818369064</v>
      </c>
      <c r="J1444" s="49" t="n">
        <v>2.19164869843</v>
      </c>
      <c r="K1444" s="49" t="n">
        <v>-0.8879180851793693</v>
      </c>
      <c r="L1444" s="49" t="n">
        <v>-2.260166836428441</v>
      </c>
      <c r="M1444" s="49" t="n">
        <v>-1.060686926973016</v>
      </c>
      <c r="N1444" s="49" t="n">
        <v>-1.331749838858516</v>
      </c>
      <c r="O1444" s="49" t="n">
        <v>-4.77981062081131</v>
      </c>
      <c r="P1444" s="49" t="n">
        <v>2.191680853727208</v>
      </c>
      <c r="Q1444" s="49" t="n">
        <v>-0.0004316103651307301</v>
      </c>
      <c r="R1444" s="49" t="n">
        <v>0.0003636056969411605</v>
      </c>
      <c r="S1444" s="49" t="n">
        <v>0.0002283639410163296</v>
      </c>
      <c r="T1444" s="49" t="n">
        <v>0.0001713373833158727</v>
      </c>
      <c r="U1444" s="49" t="n">
        <v>-7.748252690120694e-06</v>
      </c>
      <c r="V1444" s="49" t="n">
        <v>-3.215529720757004e-05</v>
      </c>
      <c r="W1444" s="49" t="n">
        <v>0.2165261433000002</v>
      </c>
      <c r="X1444" s="49" t="n">
        <v>-0.1912529194000009</v>
      </c>
      <c r="Y1444" s="49" t="n">
        <v>-0.2632630835000001</v>
      </c>
      <c r="Z1444" s="49" t="n">
        <v>0.04028650065000021</v>
      </c>
      <c r="AA1444" s="49" t="n">
        <v>0.3761522330000021</v>
      </c>
      <c r="AB1444" s="49" t="n">
        <v>0.1682978847000004</v>
      </c>
      <c r="AC1444" s="49" t="n">
        <v>0.2181213350403771</v>
      </c>
      <c r="AD1444" s="49" t="n">
        <v>-0.1883731426518942</v>
      </c>
      <c r="AE1444" s="49" t="n">
        <v>-0.2613233579050555</v>
      </c>
      <c r="AF1444" s="49" t="n">
        <v>0.04280931747810538</v>
      </c>
      <c r="AG1444" s="49" t="n">
        <v>0.3793817471062699</v>
      </c>
      <c r="AH1444" s="49" t="n">
        <v>0.169689451772149</v>
      </c>
      <c r="AI1444" s="49" t="n">
        <v>-0.174567313370138</v>
      </c>
      <c r="AJ1444" s="49" t="n">
        <v>0.29724776093303</v>
      </c>
      <c r="AK1444" s="49" t="n">
        <v>0.1149576647386598</v>
      </c>
      <c r="AL1444" s="49" t="n">
        <v>0.01197978620568136</v>
      </c>
      <c r="AM1444" s="49" t="n">
        <v>-0.001959954710587489</v>
      </c>
      <c r="AN1444" s="49" t="n">
        <v>-0.002243155354457594</v>
      </c>
      <c r="AO1444" s="49" t="n">
        <v>-3.17594907505798</v>
      </c>
      <c r="AP1444" s="49" t="n">
        <v>53.08400046539716</v>
      </c>
      <c r="AQ1444" s="49" t="n">
        <v>23.56947538640694</v>
      </c>
      <c r="AR1444" s="49" t="n">
        <v>2.709645430442988</v>
      </c>
      <c r="AS1444" s="49" t="n">
        <v>-0.2651091731340006</v>
      </c>
      <c r="AT1444" s="49" t="n">
        <v>0.001321647040275096</v>
      </c>
      <c r="AU1444" s="49" t="n">
        <v>380</v>
      </c>
      <c r="AV1444" s="49" t="n">
        <v>900.0017929151427</v>
      </c>
      <c r="AW1444" s="49" t="n">
        <v>540.0002297178197</v>
      </c>
      <c r="AX1444" s="49" t="n">
        <v>75.00003415021139</v>
      </c>
      <c r="AY1444" s="49" t="n">
        <v>84.375</v>
      </c>
      <c r="AZ1444" s="49" t="n">
        <v>40</v>
      </c>
      <c r="BA1444" s="49" t="n">
        <v>8</v>
      </c>
      <c r="BB1444" s="49" t="n">
        <v>23.90628283876801</v>
      </c>
      <c r="BC1444" s="49" t="n">
        <v>15.00000451694939</v>
      </c>
      <c r="BD1444" s="49" t="n">
        <v>3.750001209680257</v>
      </c>
      <c r="BE1444" s="49" t="n">
        <v>4.6875</v>
      </c>
      <c r="BF1444" s="49" t="n">
        <v>3</v>
      </c>
      <c r="BG1444" s="49" t="n">
        <v>6.000037820662739</v>
      </c>
      <c r="BH1444" s="49" t="n">
        <v>14.00019386107758</v>
      </c>
      <c r="BI1444" s="49" t="n">
        <v>5.500039019783819</v>
      </c>
      <c r="BJ1444" s="49" t="n">
        <v>0.7000043203094141</v>
      </c>
      <c r="BK1444" s="49" t="n">
        <v>0.4000005266221134</v>
      </c>
      <c r="BL1444" s="49" t="n">
        <v>0.02000000703621149</v>
      </c>
      <c r="BM1444" s="49" t="n">
        <v>-0.387578830982666</v>
      </c>
      <c r="BN1444" s="49" t="n">
        <v>0.6587490576867935</v>
      </c>
      <c r="BO1444" s="49" t="n">
        <v>0.2712612945049415</v>
      </c>
      <c r="BP1444" s="49" t="n">
        <v>-0.387876049479432</v>
      </c>
      <c r="BQ1444" s="49" t="n">
        <v>0.6585966027123034</v>
      </c>
      <c r="BR1444" s="49" t="n">
        <v>0.2708586061056681</v>
      </c>
      <c r="BS1444" s="49" t="n">
        <v>0.2972184967660052</v>
      </c>
      <c r="BT1444" s="49" t="n">
        <v>0.1524549744901238</v>
      </c>
      <c r="BU1444" s="49" t="n">
        <v>0.402688399273321</v>
      </c>
      <c r="BV1444" s="49" t="n">
        <v>0.5232010139286216</v>
      </c>
    </row>
    <row r="1445">
      <c r="A1445" s="51" t="n">
        <v>73.06999999999999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-0.8862304738560001</v>
      </c>
      <c r="F1445" s="51" t="n">
        <v>-2.261675042432</v>
      </c>
      <c r="G1445" s="51" t="n">
        <v>-1.063035293824</v>
      </c>
      <c r="H1445" s="51" t="n">
        <v>-1.3311843076864</v>
      </c>
      <c r="I1445" s="51" t="n">
        <v>-4.776137019648001</v>
      </c>
      <c r="J1445" s="51" t="n">
        <v>2.193295999232</v>
      </c>
      <c r="K1445" s="51" t="n">
        <v>-0.8857904204872322</v>
      </c>
      <c r="L1445" s="51" t="n">
        <v>-2.262001742786356</v>
      </c>
      <c r="M1445" s="51" t="n">
        <v>-1.063236012037339</v>
      </c>
      <c r="N1445" s="51" t="n">
        <v>-1.331329297607949</v>
      </c>
      <c r="O1445" s="51" t="n">
        <v>-4.776107123365685</v>
      </c>
      <c r="P1445" s="51" t="n">
        <v>2.193327993395966</v>
      </c>
      <c r="Q1445" s="51" t="n">
        <v>-0.0004400533687678454</v>
      </c>
      <c r="R1445" s="51" t="n">
        <v>0.0003267003543561131</v>
      </c>
      <c r="S1445" s="51" t="n">
        <v>0.0002007182133387797</v>
      </c>
      <c r="T1445" s="51" t="n">
        <v>0.0001449899215495432</v>
      </c>
      <c r="U1445" s="51" t="n">
        <v>-2.989628231553354e-05</v>
      </c>
      <c r="V1445" s="51" t="n">
        <v>-3.199416396615362e-05</v>
      </c>
      <c r="W1445" s="51" t="n">
        <v>0.2073182784000006</v>
      </c>
      <c r="X1445" s="51" t="n">
        <v>-0.1831090112000034</v>
      </c>
      <c r="Y1445" s="51" t="n">
        <v>-0.2520838960000005</v>
      </c>
      <c r="Z1445" s="51" t="n">
        <v>0.03855129440000129</v>
      </c>
      <c r="AA1445" s="51" t="n">
        <v>0.360116008000007</v>
      </c>
      <c r="AB1445" s="51" t="n">
        <v>0.1611633376000016</v>
      </c>
      <c r="AC1445" s="51" t="n">
        <v>0.2083921574039599</v>
      </c>
      <c r="AD1445" s="51" t="n">
        <v>-0.1795108918258926</v>
      </c>
      <c r="AE1445" s="51" t="n">
        <v>-0.2496262469632002</v>
      </c>
      <c r="AF1445" s="51" t="n">
        <v>0.0414260351129008</v>
      </c>
      <c r="AG1445" s="51" t="n">
        <v>0.3627778212048669</v>
      </c>
      <c r="AH1445" s="51" t="n">
        <v>0.1625560768697537</v>
      </c>
      <c r="AI1445" s="51" t="n">
        <v>-0.1746355723517311</v>
      </c>
      <c r="AJ1445" s="51" t="n">
        <v>0.2537848279828364</v>
      </c>
      <c r="AK1445" s="51" t="n">
        <v>0.09719191619673699</v>
      </c>
      <c r="AL1445" s="51" t="n">
        <v>0.009730698188196696</v>
      </c>
      <c r="AM1445" s="51" t="n">
        <v>-0.003717569053722767</v>
      </c>
      <c r="AN1445" s="51" t="n">
        <v>-0.002237750171879058</v>
      </c>
      <c r="AO1445" s="51" t="n">
        <v>-3.180310047481913</v>
      </c>
      <c r="AP1445" s="51" t="n">
        <v>53.06152534047549</v>
      </c>
      <c r="AQ1445" s="51" t="n">
        <v>23.53289214353949</v>
      </c>
      <c r="AR1445" s="51" t="n">
        <v>2.702933561934661</v>
      </c>
      <c r="AS1445" s="51" t="n">
        <v>-0.2608164346826105</v>
      </c>
      <c r="AT1445" s="51" t="n">
        <v>0.001295008031457014</v>
      </c>
      <c r="AU1445" s="51" t="n">
        <v>380</v>
      </c>
      <c r="AV1445" s="51" t="n">
        <v>900.0017749859912</v>
      </c>
      <c r="AW1445" s="51" t="n">
        <v>540.0002274206415</v>
      </c>
      <c r="AX1445" s="51" t="n">
        <v>75.00003380870928</v>
      </c>
      <c r="AY1445" s="51" t="n">
        <v>84.375</v>
      </c>
      <c r="AZ1445" s="51" t="n">
        <v>40</v>
      </c>
      <c r="BA1445" s="51" t="n">
        <v>8</v>
      </c>
      <c r="BB1445" s="51" t="n">
        <v>23.90628267457418</v>
      </c>
      <c r="BC1445" s="51" t="n">
        <v>15.00000449436464</v>
      </c>
      <c r="BD1445" s="51" t="n">
        <v>3.750001203631856</v>
      </c>
      <c r="BE1445" s="51" t="n">
        <v>4.6875</v>
      </c>
      <c r="BF1445" s="51" t="n">
        <v>3</v>
      </c>
      <c r="BG1445" s="51" t="n">
        <v>6.000037463369937</v>
      </c>
      <c r="BH1445" s="51" t="n">
        <v>14.0001927206011</v>
      </c>
      <c r="BI1445" s="51" t="n">
        <v>5.500038659527739</v>
      </c>
      <c r="BJ1445" s="51" t="n">
        <v>0.7000043084425343</v>
      </c>
      <c r="BK1445" s="51" t="n">
        <v>0.4000005688741886</v>
      </c>
      <c r="BL1445" s="51" t="n">
        <v>0.02000000704198317</v>
      </c>
      <c r="BM1445" s="51" t="n">
        <v>-0.3892024248454832</v>
      </c>
      <c r="BN1445" s="51" t="n">
        <v>0.657727964447797</v>
      </c>
      <c r="BO1445" s="51" t="n">
        <v>0.2686160995759647</v>
      </c>
      <c r="BP1445" s="51" t="n">
        <v>-0.3895049282618491</v>
      </c>
      <c r="BQ1445" s="51" t="n">
        <v>0.6575687916097348</v>
      </c>
      <c r="BR1445" s="51" t="n">
        <v>0.2682573958300383</v>
      </c>
      <c r="BS1445" s="51" t="n">
        <v>0.3025034163658402</v>
      </c>
      <c r="BT1445" s="51" t="n">
        <v>0.1591728380622159</v>
      </c>
      <c r="BU1445" s="51" t="n">
        <v>0.3587037459264475</v>
      </c>
      <c r="BV1445" s="51" t="n">
        <v>0.495492367884159</v>
      </c>
    </row>
    <row r="1446">
      <c r="A1446" s="49" t="n">
        <v>73.08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-0.8842033296424999</v>
      </c>
      <c r="F1446" s="49" t="n">
        <v>-2.2634654093075</v>
      </c>
      <c r="G1446" s="49" t="n">
        <v>-1.065500244126</v>
      </c>
      <c r="H1446" s="49" t="n">
        <v>-1.3308074793086</v>
      </c>
      <c r="I1446" s="49" t="n">
        <v>-4.772616055252</v>
      </c>
      <c r="J1446" s="49" t="n">
        <v>2.194871969324</v>
      </c>
      <c r="K1446" s="49" t="n">
        <v>-0.8837598680130713</v>
      </c>
      <c r="L1446" s="49" t="n">
        <v>-2.263748546286803</v>
      </c>
      <c r="M1446" s="49" t="n">
        <v>-1.065668393875842</v>
      </c>
      <c r="N1446" s="49" t="n">
        <v>-1.330923153997366</v>
      </c>
      <c r="O1446" s="49" t="n">
        <v>-4.77257518456008</v>
      </c>
      <c r="P1446" s="49" t="n">
        <v>2.194903811333103</v>
      </c>
      <c r="Q1446" s="49" t="n">
        <v>-0.0004434616294286542</v>
      </c>
      <c r="R1446" s="49" t="n">
        <v>0.0002831369793026006</v>
      </c>
      <c r="S1446" s="49" t="n">
        <v>0.0001681497498418061</v>
      </c>
      <c r="T1446" s="49" t="n">
        <v>0.0001156746887664983</v>
      </c>
      <c r="U1446" s="49" t="n">
        <v>-4.087069191971437e-05</v>
      </c>
      <c r="V1446" s="49" t="n">
        <v>-3.184200910322232e-05</v>
      </c>
      <c r="W1446" s="49" t="n">
        <v>0.1981105221000009</v>
      </c>
      <c r="X1446" s="49" t="n">
        <v>-0.1749645678000071</v>
      </c>
      <c r="Y1446" s="49" t="n">
        <v>-0.2409057435000011</v>
      </c>
      <c r="Z1446" s="49" t="n">
        <v>0.03681487465000376</v>
      </c>
      <c r="AA1446" s="49" t="n">
        <v>0.3440777130000134</v>
      </c>
      <c r="AB1446" s="49" t="n">
        <v>0.1540301399000038</v>
      </c>
      <c r="AC1446" s="49" t="n">
        <v>0.1986946273414673</v>
      </c>
      <c r="AD1446" s="49" t="n">
        <v>-0.1707427500436942</v>
      </c>
      <c r="AE1446" s="49" t="n">
        <v>-0.2379786158925953</v>
      </c>
      <c r="AF1446" s="49" t="n">
        <v>0.0399425683935826</v>
      </c>
      <c r="AG1446" s="49" t="n">
        <v>0.3451944737265777</v>
      </c>
      <c r="AH1446" s="49" t="n">
        <v>0.1554245850885433</v>
      </c>
      <c r="AI1446" s="49" t="n">
        <v>-0.1729810610700692</v>
      </c>
      <c r="AJ1446" s="49" t="n">
        <v>0.2056004268184344</v>
      </c>
      <c r="AK1446" s="49" t="n">
        <v>0.07699204328769171</v>
      </c>
      <c r="AL1446" s="49" t="n">
        <v>0.007339412921474528</v>
      </c>
      <c r="AM1446" s="49" t="n">
        <v>-0.004126693092143136</v>
      </c>
      <c r="AN1446" s="49" t="n">
        <v>-0.002232662429096865</v>
      </c>
      <c r="AO1446" s="49" t="n">
        <v>-3.182309308248189</v>
      </c>
      <c r="AP1446" s="49" t="n">
        <v>53.03216853322269</v>
      </c>
      <c r="AQ1446" s="49" t="n">
        <v>23.49447091347282</v>
      </c>
      <c r="AR1446" s="49" t="n">
        <v>2.696287167347065</v>
      </c>
      <c r="AS1446" s="49" t="n">
        <v>-0.2561899831742558</v>
      </c>
      <c r="AT1446" s="49" t="n">
        <v>0.001271096747526635</v>
      </c>
      <c r="AU1446" s="49" t="n">
        <v>380</v>
      </c>
      <c r="AV1446" s="49" t="n">
        <v>900.0017572361313</v>
      </c>
      <c r="AW1446" s="49" t="n">
        <v>540.0002251464351</v>
      </c>
      <c r="AX1446" s="49" t="n">
        <v>75.00003347062218</v>
      </c>
      <c r="AY1446" s="49" t="n">
        <v>84.375</v>
      </c>
      <c r="AZ1446" s="49" t="n">
        <v>40</v>
      </c>
      <c r="BA1446" s="49" t="n">
        <v>8</v>
      </c>
      <c r="BB1446" s="49" t="n">
        <v>23.9062825112013</v>
      </c>
      <c r="BC1446" s="49" t="n">
        <v>15.00000447189282</v>
      </c>
      <c r="BD1446" s="49" t="n">
        <v>3.750001197613696</v>
      </c>
      <c r="BE1446" s="49" t="n">
        <v>4.6875</v>
      </c>
      <c r="BF1446" s="49" t="n">
        <v>3</v>
      </c>
      <c r="BG1446" s="49" t="n">
        <v>6.000037021241319</v>
      </c>
      <c r="BH1446" s="49" t="n">
        <v>14.00019286335471</v>
      </c>
      <c r="BI1446" s="49" t="n">
        <v>5.500038487599321</v>
      </c>
      <c r="BJ1446" s="49" t="n">
        <v>0.7000043230934989</v>
      </c>
      <c r="BK1446" s="49" t="n">
        <v>0.4000005979855227</v>
      </c>
      <c r="BL1446" s="49" t="n">
        <v>0.02000000704956393</v>
      </c>
      <c r="BM1446" s="49" t="n">
        <v>-0.3907468488207002</v>
      </c>
      <c r="BN1446" s="49" t="n">
        <v>0.656739947040955</v>
      </c>
      <c r="BO1446" s="49" t="n">
        <v>0.2660882762072426</v>
      </c>
      <c r="BP1446" s="49" t="n">
        <v>-0.3910507183935089</v>
      </c>
      <c r="BQ1446" s="49" t="n">
        <v>0.6565767506237394</v>
      </c>
      <c r="BR1446" s="49" t="n">
        <v>0.2657812797738568</v>
      </c>
      <c r="BS1446" s="49" t="n">
        <v>0.3038695728087015</v>
      </c>
      <c r="BT1446" s="49" t="n">
        <v>0.1631964172155165</v>
      </c>
      <c r="BU1446" s="49" t="n">
        <v>0.3069964333857755</v>
      </c>
      <c r="BV1446" s="49" t="n">
        <v>0.4617538283355218</v>
      </c>
    </row>
    <row r="1447">
      <c r="A1447" s="51" t="n">
        <v>73.09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-0.882268265184</v>
      </c>
      <c r="F1447" s="51" t="n">
        <v>-2.265174342368</v>
      </c>
      <c r="G1447" s="51" t="n">
        <v>-1.067853391168</v>
      </c>
      <c r="H1447" s="51" t="n">
        <v>-1.3304479896448</v>
      </c>
      <c r="I1447" s="51" t="n">
        <v>-4.769255430336</v>
      </c>
      <c r="J1447" s="51" t="n">
        <v>2.196376579456</v>
      </c>
      <c r="K1447" s="51" t="n">
        <v>-0.8818262825187274</v>
      </c>
      <c r="L1447" s="51" t="n">
        <v>-2.265408275268487</v>
      </c>
      <c r="M1447" s="51" t="n">
        <v>-1.06798464231655</v>
      </c>
      <c r="N1447" s="51" t="n">
        <v>-1.330531675445054</v>
      </c>
      <c r="O1447" s="51" t="n">
        <v>-4.769219761678558</v>
      </c>
      <c r="P1447" s="51" t="n">
        <v>2.196408235773224</v>
      </c>
      <c r="Q1447" s="51" t="n">
        <v>-0.0004419826652726222</v>
      </c>
      <c r="R1447" s="51" t="n">
        <v>0.0002339329004867885</v>
      </c>
      <c r="S1447" s="51" t="n">
        <v>0.0001312511485493939</v>
      </c>
      <c r="T1447" s="51" t="n">
        <v>8.368580025464034e-05</v>
      </c>
      <c r="U1447" s="51" t="n">
        <v>-3.566865744186742e-05</v>
      </c>
      <c r="V1447" s="51" t="n">
        <v>-3.165631722401585e-05</v>
      </c>
      <c r="W1447" s="51" t="n">
        <v>0.1889022432000011</v>
      </c>
      <c r="X1447" s="51" t="n">
        <v>-0.1668226576000116</v>
      </c>
      <c r="Y1447" s="51" t="n">
        <v>-0.2297224160000015</v>
      </c>
      <c r="Z1447" s="51" t="n">
        <v>0.03508452240000807</v>
      </c>
      <c r="AA1447" s="51" t="n">
        <v>0.3280497680000194</v>
      </c>
      <c r="AB1447" s="51" t="n">
        <v>0.1468902768000073</v>
      </c>
      <c r="AC1447" s="51" t="n">
        <v>0.1889979624371137</v>
      </c>
      <c r="AD1447" s="51" t="n">
        <v>-0.1620845008071029</v>
      </c>
      <c r="AE1447" s="51" t="n">
        <v>-0.2263942774199572</v>
      </c>
      <c r="AF1447" s="51" t="n">
        <v>0.03849107238987768</v>
      </c>
      <c r="AG1447" s="51" t="n">
        <v>0.3275032373525294</v>
      </c>
      <c r="AH1447" s="51" t="n">
        <v>0.1482824817395255</v>
      </c>
      <c r="AI1447" s="51" t="n">
        <v>-0.1695133196144935</v>
      </c>
      <c r="AJ1447" s="51" t="n">
        <v>0.1537870974070878</v>
      </c>
      <c r="AK1447" s="51" t="n">
        <v>0.05479596235815957</v>
      </c>
      <c r="AL1447" s="51" t="n">
        <v>0.004747833292422255</v>
      </c>
      <c r="AM1447" s="51" t="n">
        <v>-0.003052905941125801</v>
      </c>
      <c r="AN1447" s="51" t="n">
        <v>-0.002226156918378842</v>
      </c>
      <c r="AO1447" s="51" t="n">
        <v>-3.182139563182403</v>
      </c>
      <c r="AP1447" s="51" t="n">
        <v>52.99698999515518</v>
      </c>
      <c r="AQ1447" s="51" t="n">
        <v>23.45450328955093</v>
      </c>
      <c r="AR1447" s="51" t="n">
        <v>2.689731499310373</v>
      </c>
      <c r="AS1447" s="51" t="n">
        <v>-0.2504384696960332</v>
      </c>
      <c r="AT1447" s="51" t="n">
        <v>0.001252556556104765</v>
      </c>
      <c r="AU1447" s="51" t="n">
        <v>380</v>
      </c>
      <c r="AV1447" s="51" t="n">
        <v>900.00173966377</v>
      </c>
      <c r="AW1447" s="51" t="n">
        <v>540.0002228949708</v>
      </c>
      <c r="AX1447" s="51" t="n">
        <v>75.00003313591597</v>
      </c>
      <c r="AY1447" s="51" t="n">
        <v>84.375</v>
      </c>
      <c r="AZ1447" s="51" t="n">
        <v>40</v>
      </c>
      <c r="BA1447" s="51" t="n">
        <v>8</v>
      </c>
      <c r="BB1447" s="51" t="n">
        <v>23.9062823486453</v>
      </c>
      <c r="BC1447" s="51" t="n">
        <v>15.00000444953335</v>
      </c>
      <c r="BD1447" s="51" t="n">
        <v>3.750001191625628</v>
      </c>
      <c r="BE1447" s="51" t="n">
        <v>4.6875</v>
      </c>
      <c r="BF1447" s="51" t="n">
        <v>3</v>
      </c>
      <c r="BG1447" s="51" t="n">
        <v>6.000036576986423</v>
      </c>
      <c r="BH1447" s="51" t="n">
        <v>14.00019449186598</v>
      </c>
      <c r="BI1447" s="51" t="n">
        <v>5.500038566257922</v>
      </c>
      <c r="BJ1447" s="51" t="n">
        <v>0.7000043602396776</v>
      </c>
      <c r="BK1447" s="51" t="n">
        <v>0.4000005930664537</v>
      </c>
      <c r="BL1447" s="51" t="n">
        <v>0.02000000705807176</v>
      </c>
      <c r="BM1447" s="51" t="n">
        <v>-0.3922132083780579</v>
      </c>
      <c r="BN1447" s="51" t="n">
        <v>0.6557865661061504</v>
      </c>
      <c r="BO1447" s="51" t="n">
        <v>0.2636775381299238</v>
      </c>
      <c r="BP1447" s="51" t="n">
        <v>-0.3925144016243041</v>
      </c>
      <c r="BQ1447" s="51" t="n">
        <v>0.6556223642799152</v>
      </c>
      <c r="BR1447" s="51" t="n">
        <v>0.2634288900886013</v>
      </c>
      <c r="BS1447" s="51" t="n">
        <v>0.3011932462461675</v>
      </c>
      <c r="BT1447" s="51" t="n">
        <v>0.1642018262352218</v>
      </c>
      <c r="BU1447" s="51" t="n">
        <v>0.2486480413225189</v>
      </c>
      <c r="BV1447" s="51" t="n">
        <v>0.4236808466013204</v>
      </c>
    </row>
    <row r="1448">
      <c r="A1448" s="49" t="n">
        <v>73.09999999999999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-0.8804252878125001</v>
      </c>
      <c r="F1448" s="49" t="n">
        <v>-2.2668018771875</v>
      </c>
      <c r="G1448" s="49" t="n">
        <v>-1.0700946625</v>
      </c>
      <c r="H1448" s="49" t="n">
        <v>-1.33010575375</v>
      </c>
      <c r="I1448" s="49" t="n">
        <v>-4.766054999999999</v>
      </c>
      <c r="J1448" s="49" t="n">
        <v>2.19780973625</v>
      </c>
      <c r="K1448" s="49" t="n">
        <v>-0.8799898269615579</v>
      </c>
      <c r="L1448" s="49" t="n">
        <v>-2.266982104629803</v>
      </c>
      <c r="M1448" s="49" t="n">
        <v>-1.070185411881638</v>
      </c>
      <c r="N1448" s="49" t="n">
        <v>-1.330154170093032</v>
      </c>
      <c r="O1448" s="49" t="n">
        <v>-4.766036986461573</v>
      </c>
      <c r="P1448" s="49" t="n">
        <v>2.19784113872718</v>
      </c>
      <c r="Q1448" s="49" t="n">
        <v>-0.0004354608509421487</v>
      </c>
      <c r="R1448" s="49" t="n">
        <v>0.0001802274423030603</v>
      </c>
      <c r="S1448" s="49" t="n">
        <v>9.074938163800006e-05</v>
      </c>
      <c r="T1448" s="49" t="n">
        <v>4.841634303232034e-05</v>
      </c>
      <c r="U1448" s="49" t="n">
        <v>-1.801353842623143e-05</v>
      </c>
      <c r="V1448" s="49" t="n">
        <v>-3.14024771799204e-05</v>
      </c>
      <c r="W1448" s="49" t="n">
        <v>0.1796930625000008</v>
      </c>
      <c r="X1448" s="49" t="n">
        <v>-0.1586851250000163</v>
      </c>
      <c r="Y1448" s="49" t="n">
        <v>-0.2185301875000014</v>
      </c>
      <c r="Z1448" s="49" t="n">
        <v>0.03336460625001451</v>
      </c>
      <c r="AA1448" s="49" t="n">
        <v>0.3120396250000241</v>
      </c>
      <c r="AB1448" s="49" t="n">
        <v>0.1397389375000125</v>
      </c>
      <c r="AC1448" s="49" t="n">
        <v>0.1792713719002962</v>
      </c>
      <c r="AD1448" s="49" t="n">
        <v>-0.153549843256321</v>
      </c>
      <c r="AE1448" s="49" t="n">
        <v>-0.2148774293036816</v>
      </c>
      <c r="AF1448" s="49" t="n">
        <v>0.03713821485278956</v>
      </c>
      <c r="AG1448" s="49" t="n">
        <v>0.3105941857330537</v>
      </c>
      <c r="AH1448" s="49" t="n">
        <v>0.1411263993777927</v>
      </c>
      <c r="AI1448" s="49" t="n">
        <v>-0.1639974733346418</v>
      </c>
      <c r="AJ1448" s="49" t="n">
        <v>0.09953754609993697</v>
      </c>
      <c r="AK1448" s="49" t="n">
        <v>0.03105400314450671</v>
      </c>
      <c r="AL1448" s="49" t="n">
        <v>0.001859551152381497</v>
      </c>
      <c r="AM1448" s="49" t="n">
        <v>-0.001150146232029718</v>
      </c>
      <c r="AN1448" s="49" t="n">
        <v>-0.002216863752521403</v>
      </c>
      <c r="AO1448" s="49" t="n">
        <v>-3.179773786465762</v>
      </c>
      <c r="AP1448" s="49" t="n">
        <v>52.95715758113486</v>
      </c>
      <c r="AQ1448" s="49" t="n">
        <v>23.41336481537871</v>
      </c>
      <c r="AR1448" s="49" t="n">
        <v>2.683179592339082</v>
      </c>
      <c r="AS1448" s="49" t="n">
        <v>-0.2435250654379487</v>
      </c>
      <c r="AT1448" s="49" t="n">
        <v>0.001239191314423983</v>
      </c>
      <c r="AU1448" s="49" t="n">
        <v>380</v>
      </c>
      <c r="AV1448" s="49" t="n">
        <v>900.0017222671323</v>
      </c>
      <c r="AW1448" s="49" t="n">
        <v>540.0002206660211</v>
      </c>
      <c r="AX1448" s="49" t="n">
        <v>75.00003280455681</v>
      </c>
      <c r="AY1448" s="49" t="n">
        <v>84.375</v>
      </c>
      <c r="AZ1448" s="49" t="n">
        <v>40</v>
      </c>
      <c r="BA1448" s="49" t="n">
        <v>8</v>
      </c>
      <c r="BB1448" s="49" t="n">
        <v>23.90628218690207</v>
      </c>
      <c r="BC1448" s="49" t="n">
        <v>15.00000442728568</v>
      </c>
      <c r="BD1448" s="49" t="n">
        <v>3.7500011856675</v>
      </c>
      <c r="BE1448" s="49" t="n">
        <v>4.6875</v>
      </c>
      <c r="BF1448" s="49" t="n">
        <v>3</v>
      </c>
      <c r="BG1448" s="49" t="n">
        <v>6.000036138062586</v>
      </c>
      <c r="BH1448" s="49" t="n">
        <v>14.00019761860292</v>
      </c>
      <c r="BI1448" s="49" t="n">
        <v>5.500038921326605</v>
      </c>
      <c r="BJ1448" s="49" t="n">
        <v>0.7000044227362275</v>
      </c>
      <c r="BK1448" s="49" t="n">
        <v>0.4000005859496563</v>
      </c>
      <c r="BL1448" s="49" t="n">
        <v>0.02000000706582807</v>
      </c>
      <c r="BM1448" s="49" t="n">
        <v>-0.39360258213628</v>
      </c>
      <c r="BN1448" s="49" t="n">
        <v>0.6548693086000775</v>
      </c>
      <c r="BO1448" s="49" t="n">
        <v>0.2613836146860407</v>
      </c>
      <c r="BP1448" s="49" t="n">
        <v>-0.3938973198567962</v>
      </c>
      <c r="BQ1448" s="49" t="n">
        <v>0.6547071432977913</v>
      </c>
      <c r="BR1448" s="49" t="n">
        <v>0.2611987659238054</v>
      </c>
      <c r="BS1448" s="49" t="n">
        <v>0.2947377205161916</v>
      </c>
      <c r="BT1448" s="49" t="n">
        <v>0.162165302286188</v>
      </c>
      <c r="BU1448" s="49" t="n">
        <v>0.1848487622352901</v>
      </c>
      <c r="BV1448" s="49" t="n">
        <v>0.3838449870202426</v>
      </c>
    </row>
    <row r="1449">
      <c r="A1449" s="51" t="n">
        <v>73.11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-0.878674407392</v>
      </c>
      <c r="F1449" s="51" t="n">
        <v>-2.268348061664001</v>
      </c>
      <c r="G1449" s="51" t="n">
        <v>-1.072223960832</v>
      </c>
      <c r="H1449" s="51" t="n">
        <v>-1.3297806575552</v>
      </c>
      <c r="I1449" s="51" t="n">
        <v>-4.763014569664</v>
      </c>
      <c r="J1449" s="51" t="n">
        <v>2.19917131424</v>
      </c>
      <c r="K1449" s="51" t="n">
        <v>-0.8782509218043244</v>
      </c>
      <c r="L1449" s="51" t="n">
        <v>-2.268471064835281</v>
      </c>
      <c r="M1449" s="51" t="n">
        <v>-1.072271889143848</v>
      </c>
      <c r="N1449" s="51" t="n">
        <v>-1.329789791610793</v>
      </c>
      <c r="O1449" s="51" t="n">
        <v>-4.763014555732487</v>
      </c>
      <c r="P1449" s="51" t="n">
        <v>2.199195483646278</v>
      </c>
      <c r="Q1449" s="51" t="n">
        <v>-0.0004234855876755761</v>
      </c>
      <c r="R1449" s="51" t="n">
        <v>0.0001230031712800006</v>
      </c>
      <c r="S1449" s="51" t="n">
        <v>4.79283118481888e-05</v>
      </c>
      <c r="T1449" s="51" t="n">
        <v>9.134055593440493e-06</v>
      </c>
      <c r="U1449" s="51" t="n">
        <v>-1.393151372042212e-08</v>
      </c>
      <c r="V1449" s="51" t="n">
        <v>-2.416940627814057e-05</v>
      </c>
      <c r="W1449" s="51" t="n">
        <v>0.1704828528</v>
      </c>
      <c r="X1449" s="51" t="n">
        <v>-0.1505525904000206</v>
      </c>
      <c r="Y1449" s="51" t="n">
        <v>-0.2073278160000004</v>
      </c>
      <c r="Z1449" s="51" t="n">
        <v>0.03165658240002325</v>
      </c>
      <c r="AA1449" s="51" t="n">
        <v>0.2960497680000264</v>
      </c>
      <c r="AB1449" s="51" t="n">
        <v>0.13257451520002</v>
      </c>
      <c r="AC1449" s="51" t="n">
        <v>0.1694990671928064</v>
      </c>
      <c r="AD1449" s="51" t="n">
        <v>-0.1451213459880814</v>
      </c>
      <c r="AE1449" s="51" t="n">
        <v>-0.2034791771996959</v>
      </c>
      <c r="AF1449" s="51" t="n">
        <v>0.03585623951191046</v>
      </c>
      <c r="AG1449" s="51" t="n">
        <v>0.2950915900237317</v>
      </c>
      <c r="AH1449" s="51" t="n">
        <v>0.1338567497240808</v>
      </c>
      <c r="AI1449" s="51" t="n">
        <v>-0.1561671121712919</v>
      </c>
      <c r="AJ1449" s="51" t="n">
        <v>0.04356521081891492</v>
      </c>
      <c r="AK1449" s="51" t="n">
        <v>0.006701929852049704</v>
      </c>
      <c r="AL1449" s="51" t="n">
        <v>-0.001374039482757641</v>
      </c>
      <c r="AM1449" s="51" t="n">
        <v>0.0002932270254016918</v>
      </c>
      <c r="AN1449" s="51" t="n">
        <v>-0.001926558690805746</v>
      </c>
      <c r="AO1449" s="51" t="n">
        <v>-3.175041843381846</v>
      </c>
      <c r="AP1449" s="51" t="n">
        <v>52.91393577558122</v>
      </c>
      <c r="AQ1449" s="51" t="n">
        <v>23.3714447086742</v>
      </c>
      <c r="AR1449" s="51" t="n">
        <v>2.676514399190475</v>
      </c>
      <c r="AS1449" s="51" t="n">
        <v>-0.2361746001218298</v>
      </c>
      <c r="AT1449" s="51" t="n">
        <v>0.001280264710285368</v>
      </c>
      <c r="AU1449" s="51" t="n">
        <v>380</v>
      </c>
      <c r="AV1449" s="51" t="n">
        <v>900.001705044461</v>
      </c>
      <c r="AW1449" s="51" t="n">
        <v>540.0002184593609</v>
      </c>
      <c r="AX1449" s="51" t="n">
        <v>75.00003247651124</v>
      </c>
      <c r="AY1449" s="51" t="n">
        <v>84.375</v>
      </c>
      <c r="AZ1449" s="51" t="n">
        <v>40</v>
      </c>
      <c r="BA1449" s="51" t="n">
        <v>8</v>
      </c>
      <c r="BB1449" s="51" t="n">
        <v>23.90628202596756</v>
      </c>
      <c r="BC1449" s="51" t="n">
        <v>15.00000440514926</v>
      </c>
      <c r="BD1449" s="51" t="n">
        <v>3.750001179739162</v>
      </c>
      <c r="BE1449" s="51" t="n">
        <v>4.6875</v>
      </c>
      <c r="BF1449" s="51" t="n">
        <v>3</v>
      </c>
      <c r="BG1449" s="51" t="n">
        <v>6.000035704405835</v>
      </c>
      <c r="BH1449" s="51" t="n">
        <v>14.00020207275807</v>
      </c>
      <c r="BI1449" s="51" t="n">
        <v>5.500039543256051</v>
      </c>
      <c r="BJ1449" s="51" t="n">
        <v>0.7000045214096676</v>
      </c>
      <c r="BK1449" s="51" t="n">
        <v>0.400000579363217</v>
      </c>
      <c r="BL1449" s="51" t="n">
        <v>0.02000000707157851</v>
      </c>
      <c r="BM1449" s="51" t="n">
        <v>-0.3949160139258514</v>
      </c>
      <c r="BN1449" s="51" t="n">
        <v>0.6539895848162408</v>
      </c>
      <c r="BO1449" s="51" t="n">
        <v>0.2592062465573398</v>
      </c>
      <c r="BP1449" s="51" t="n">
        <v>-0.3952010637988291</v>
      </c>
      <c r="BQ1449" s="51" t="n">
        <v>0.6538320829159141</v>
      </c>
      <c r="BR1449" s="51" t="n">
        <v>0.2590892920175497</v>
      </c>
      <c r="BS1449" s="51" t="n">
        <v>0.2850498729777273</v>
      </c>
      <c r="BT1449" s="51" t="n">
        <v>0.1575019003267064</v>
      </c>
      <c r="BU1449" s="51" t="n">
        <v>0.116954539790104</v>
      </c>
      <c r="BV1449" s="51" t="n">
        <v>0.3460327196504071</v>
      </c>
    </row>
    <row r="1450">
      <c r="A1450" s="49" t="n">
        <v>73.12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-0.8770156337985</v>
      </c>
      <c r="F1450" s="49" t="n">
        <v>-2.2698129437795</v>
      </c>
      <c r="G1450" s="49" t="n">
        <v>-1.074241188874</v>
      </c>
      <c r="H1450" s="49" t="n">
        <v>-1.329472586991399</v>
      </c>
      <c r="I1450" s="49" t="n">
        <v>-4.760133944747999</v>
      </c>
      <c r="J1450" s="49" t="n">
        <v>2.200461187912001</v>
      </c>
      <c r="K1450" s="49" t="n">
        <v>-0.8766098121103028</v>
      </c>
      <c r="L1450" s="49" t="n">
        <v>-2.269876513724554</v>
      </c>
      <c r="M1450" s="49" t="n">
        <v>-1.074244591709961</v>
      </c>
      <c r="N1450" s="49" t="n">
        <v>-1.329438708204123</v>
      </c>
      <c r="O1450" s="49" t="n">
        <v>-4.760143041334958</v>
      </c>
      <c r="P1450" s="49" t="n">
        <v>2.200482117793897</v>
      </c>
      <c r="Q1450" s="49" t="n">
        <v>-0.0004058216881972498</v>
      </c>
      <c r="R1450" s="49" t="n">
        <v>6.356994505374303e-05</v>
      </c>
      <c r="S1450" s="49" t="n">
        <v>3.402835961008321e-06</v>
      </c>
      <c r="T1450" s="49" t="n">
        <v>-3.387878727645344e-05</v>
      </c>
      <c r="U1450" s="49" t="n">
        <v>9.096586959245201e-06</v>
      </c>
      <c r="V1450" s="49" t="n">
        <v>-2.092988189650313e-05</v>
      </c>
      <c r="W1450" s="49" t="n">
        <v>0.1612717388999986</v>
      </c>
      <c r="X1450" s="49" t="n">
        <v>-0.142424450200024</v>
      </c>
      <c r="Y1450" s="49" t="n">
        <v>-0.1961165434999977</v>
      </c>
      <c r="Z1450" s="49" t="n">
        <v>0.02995899465003433</v>
      </c>
      <c r="AA1450" s="49" t="n">
        <v>0.2800777130000256</v>
      </c>
      <c r="AB1450" s="49" t="n">
        <v>0.1253986071000305</v>
      </c>
      <c r="AC1450" s="49" t="n">
        <v>0.1597129156038553</v>
      </c>
      <c r="AD1450" s="49" t="n">
        <v>-0.1368316886288235</v>
      </c>
      <c r="AE1450" s="49" t="n">
        <v>-0.192122740241667</v>
      </c>
      <c r="AF1450" s="49" t="n">
        <v>0.03449011883074674</v>
      </c>
      <c r="AG1450" s="49" t="n">
        <v>0.2803526227668405</v>
      </c>
      <c r="AH1450" s="49" t="n">
        <v>0.1272241904926237</v>
      </c>
      <c r="AI1450" s="49" t="n">
        <v>-0.1460638757135001</v>
      </c>
      <c r="AJ1450" s="49" t="n">
        <v>-0.01261047990652261</v>
      </c>
      <c r="AK1450" s="49" t="n">
        <v>-0.01822564521654596</v>
      </c>
      <c r="AL1450" s="49" t="n">
        <v>-0.004844247870229718</v>
      </c>
      <c r="AM1450" s="49" t="n">
        <v>0.0006511795173381029</v>
      </c>
      <c r="AN1450" s="49" t="n">
        <v>-0.001806003372346499</v>
      </c>
      <c r="AO1450" s="49" t="n">
        <v>-3.167746356221116</v>
      </c>
      <c r="AP1450" s="49" t="n">
        <v>52.86811363023111</v>
      </c>
      <c r="AQ1450" s="49" t="n">
        <v>23.32960139996663</v>
      </c>
      <c r="AR1450" s="49" t="n">
        <v>2.669678299204157</v>
      </c>
      <c r="AS1450" s="49" t="n">
        <v>-0.2296196831381623</v>
      </c>
      <c r="AT1450" s="49" t="n">
        <v>0.00127844206145874</v>
      </c>
      <c r="AU1450" s="49" t="n">
        <v>380</v>
      </c>
      <c r="AV1450" s="49" t="n">
        <v>900.0016879940164</v>
      </c>
      <c r="AW1450" s="49" t="n">
        <v>540.0002162747672</v>
      </c>
      <c r="AX1450" s="49" t="n">
        <v>75.00003215174613</v>
      </c>
      <c r="AY1450" s="49" t="n">
        <v>84.375</v>
      </c>
      <c r="AZ1450" s="49" t="n">
        <v>40</v>
      </c>
      <c r="BA1450" s="49" t="n">
        <v>8</v>
      </c>
      <c r="BB1450" s="49" t="n">
        <v>23.90628186583772</v>
      </c>
      <c r="BC1450" s="49" t="n">
        <v>15.00000438312351</v>
      </c>
      <c r="BD1450" s="49" t="n">
        <v>3.750001173840467</v>
      </c>
      <c r="BE1450" s="49" t="n">
        <v>4.6875</v>
      </c>
      <c r="BF1450" s="49" t="n">
        <v>3</v>
      </c>
      <c r="BG1450" s="49" t="n">
        <v>6.000035275952965</v>
      </c>
      <c r="BH1450" s="49" t="n">
        <v>14.00020760522946</v>
      </c>
      <c r="BI1450" s="49" t="n">
        <v>5.500040356551546</v>
      </c>
      <c r="BJ1450" s="49" t="n">
        <v>0.7000046688595311</v>
      </c>
      <c r="BK1450" s="49" t="n">
        <v>0.4000005724110705</v>
      </c>
      <c r="BL1450" s="49" t="n">
        <v>0.02000000704183914</v>
      </c>
      <c r="BM1450" s="49" t="n">
        <v>-0.3961545047591218</v>
      </c>
      <c r="BN1450" s="49" t="n">
        <v>0.6531487252825866</v>
      </c>
      <c r="BO1450" s="49" t="n">
        <v>0.2571451814867554</v>
      </c>
      <c r="BP1450" s="49" t="n">
        <v>-0.3964271475869405</v>
      </c>
      <c r="BQ1450" s="49" t="n">
        <v>0.6529982187845247</v>
      </c>
      <c r="BR1450" s="49" t="n">
        <v>0.2570988629329342</v>
      </c>
      <c r="BS1450" s="49" t="n">
        <v>0.2726428278186921</v>
      </c>
      <c r="BT1450" s="49" t="n">
        <v>0.1505064980619197</v>
      </c>
      <c r="BU1450" s="49" t="n">
        <v>0.04631855382120076</v>
      </c>
      <c r="BV1450" s="49" t="n">
        <v>0.3148519111390672</v>
      </c>
    </row>
    <row r="1451">
      <c r="A1451" s="51" t="n">
        <v>73.13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-0.8754489744</v>
      </c>
      <c r="F1451" s="51" t="n">
        <v>-2.27119655936</v>
      </c>
      <c r="G1451" s="51" t="n">
        <v>-1.076146274176</v>
      </c>
      <c r="H1451" s="51" t="n">
        <v>-1.329181457113599</v>
      </c>
      <c r="I1451" s="51" t="n">
        <v>-4.757412980351998</v>
      </c>
      <c r="J1451" s="51" t="n">
        <v>2.201679263744002</v>
      </c>
      <c r="K1451" s="51" t="n">
        <v>-0.8750663606687135</v>
      </c>
      <c r="L1451" s="51" t="n">
        <v>-2.271200000539406</v>
      </c>
      <c r="M1451" s="51" t="n">
        <v>-1.076103563067155</v>
      </c>
      <c r="N1451" s="51" t="n">
        <v>-1.329102183788683</v>
      </c>
      <c r="O1451" s="51" t="n">
        <v>-4.7574209265451</v>
      </c>
      <c r="P1451" s="51" t="n">
        <v>2.201707031598343</v>
      </c>
      <c r="Q1451" s="51" t="n">
        <v>-0.000382613731286563</v>
      </c>
      <c r="R1451" s="51" t="n">
        <v>3.441179405427874e-06</v>
      </c>
      <c r="S1451" s="51" t="n">
        <v>-4.271110884501716e-05</v>
      </c>
      <c r="T1451" s="51" t="n">
        <v>-7.927332491619588e-05</v>
      </c>
      <c r="U1451" s="51" t="n">
        <v>7.94619310173772e-06</v>
      </c>
      <c r="V1451" s="51" t="n">
        <v>-2.776785434122075e-05</v>
      </c>
      <c r="W1451" s="51" t="n">
        <v>0.1520600975999966</v>
      </c>
      <c r="X1451" s="51" t="n">
        <v>-0.1342988768000256</v>
      </c>
      <c r="Y1451" s="51" t="n">
        <v>-0.1849000959999928</v>
      </c>
      <c r="Z1451" s="51" t="n">
        <v>0.02826747440004767</v>
      </c>
      <c r="AA1451" s="51" t="n">
        <v>0.2641160080000211</v>
      </c>
      <c r="AB1451" s="51" t="n">
        <v>0.1182160144000449</v>
      </c>
      <c r="AC1451" s="51" t="n">
        <v>0.1499579427679669</v>
      </c>
      <c r="AD1451" s="51" t="n">
        <v>-0.1286921398022807</v>
      </c>
      <c r="AE1451" s="51" t="n">
        <v>-0.1807780389621352</v>
      </c>
      <c r="AF1451" s="51" t="n">
        <v>0.03296326458931317</v>
      </c>
      <c r="AG1451" s="51" t="n">
        <v>0.2654289317145925</v>
      </c>
      <c r="AH1451" s="51" t="n">
        <v>0.1203950999170841</v>
      </c>
      <c r="AI1451" s="51" t="n">
        <v>-0.1339833640799786</v>
      </c>
      <c r="AJ1451" s="51" t="n">
        <v>-0.06741328707250636</v>
      </c>
      <c r="AK1451" s="51" t="n">
        <v>-0.04387413085148223</v>
      </c>
      <c r="AL1451" s="51" t="n">
        <v>-0.008392158018234699</v>
      </c>
      <c r="AM1451" s="51" t="n">
        <v>0.0001400731731526067</v>
      </c>
      <c r="AN1451" s="51" t="n">
        <v>-0.002087686076380178</v>
      </c>
      <c r="AO1451" s="51" t="n">
        <v>-3.157998543285663</v>
      </c>
      <c r="AP1451" s="51" t="n">
        <v>52.82128210605577</v>
      </c>
      <c r="AQ1451" s="51" t="n">
        <v>23.28779333381738</v>
      </c>
      <c r="AR1451" s="51" t="n">
        <v>2.662762646996131</v>
      </c>
      <c r="AS1451" s="51" t="n">
        <v>-0.2244008632928056</v>
      </c>
      <c r="AT1451" s="51" t="n">
        <v>0.0012010645231928</v>
      </c>
      <c r="AU1451" s="51" t="n">
        <v>380</v>
      </c>
      <c r="AV1451" s="51" t="n">
        <v>900.0016711140762</v>
      </c>
      <c r="AW1451" s="51" t="n">
        <v>540.0002141120195</v>
      </c>
      <c r="AX1451" s="51" t="n">
        <v>75.00003183022866</v>
      </c>
      <c r="AY1451" s="51" t="n">
        <v>84.375</v>
      </c>
      <c r="AZ1451" s="51" t="n">
        <v>40</v>
      </c>
      <c r="BA1451" s="51" t="n">
        <v>8</v>
      </c>
      <c r="BB1451" s="51" t="n">
        <v>23.90628170650853</v>
      </c>
      <c r="BC1451" s="51" t="n">
        <v>15.00000436120789</v>
      </c>
      <c r="BD1451" s="51" t="n">
        <v>3.750001167971264</v>
      </c>
      <c r="BE1451" s="51" t="n">
        <v>4.6875</v>
      </c>
      <c r="BF1451" s="51" t="n">
        <v>3</v>
      </c>
      <c r="BG1451" s="51" t="n">
        <v>6.000034884303266</v>
      </c>
      <c r="BH1451" s="51" t="n">
        <v>14.00021379229166</v>
      </c>
      <c r="BI1451" s="51" t="n">
        <v>5.500041312584218</v>
      </c>
      <c r="BJ1451" s="51" t="n">
        <v>0.7000048622510825</v>
      </c>
      <c r="BK1451" s="51" t="n">
        <v>0.4000005655421376</v>
      </c>
      <c r="BL1451" s="51" t="n">
        <v>0.02000000727095868</v>
      </c>
      <c r="BM1451" s="51" t="n">
        <v>-0.3973190047317388</v>
      </c>
      <c r="BN1451" s="51" t="n">
        <v>0.6523479775446962</v>
      </c>
      <c r="BO1451" s="51" t="n">
        <v>0.2552001699872694</v>
      </c>
      <c r="BP1451" s="51" t="n">
        <v>-0.3975767888338558</v>
      </c>
      <c r="BQ1451" s="51" t="n">
        <v>0.6522067685999957</v>
      </c>
      <c r="BR1451" s="51" t="n">
        <v>0.2552258985122464</v>
      </c>
      <c r="BS1451" s="51" t="n">
        <v>0.2577841021170202</v>
      </c>
      <c r="BT1451" s="51" t="n">
        <v>0.1412089447004883</v>
      </c>
      <c r="BU1451" s="51" t="n">
        <v>-0.02572852497700895</v>
      </c>
      <c r="BV1451" s="51" t="n">
        <v>0.295050108227732</v>
      </c>
    </row>
    <row r="1452">
      <c r="A1452" s="49" t="n">
        <v>73.14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-0.8739744315365001</v>
      </c>
      <c r="F1452" s="49" t="n">
        <v>-2.272498919835501</v>
      </c>
      <c r="G1452" s="49" t="n">
        <v>-1.077939193968</v>
      </c>
      <c r="H1452" s="49" t="n">
        <v>-1.328907241224798</v>
      </c>
      <c r="I1452" s="49" t="n">
        <v>-4.754851630935998</v>
      </c>
      <c r="J1452" s="49" t="n">
        <v>2.202825512246001</v>
      </c>
      <c r="K1452" s="49" t="n">
        <v>-0.8736201332451589</v>
      </c>
      <c r="L1452" s="49" t="n">
        <v>-2.272442645837902</v>
      </c>
      <c r="M1452" s="49" t="n">
        <v>-1.077849735741298</v>
      </c>
      <c r="N1452" s="49" t="n">
        <v>-1.328781577552676</v>
      </c>
      <c r="O1452" s="49" t="n">
        <v>-4.754851306592839</v>
      </c>
      <c r="P1452" s="49" t="n">
        <v>2.202856761275068</v>
      </c>
      <c r="Q1452" s="49" t="n">
        <v>-0.0003542982913412596</v>
      </c>
      <c r="R1452" s="49" t="n">
        <v>-5.627399759955409e-05</v>
      </c>
      <c r="S1452" s="49" t="n">
        <v>-8.945822670192172e-05</v>
      </c>
      <c r="T1452" s="49" t="n">
        <v>-0.0001256636721220783</v>
      </c>
      <c r="U1452" s="49" t="n">
        <v>-3.243431594412982e-07</v>
      </c>
      <c r="V1452" s="49" t="n">
        <v>-3.124902906703753e-05</v>
      </c>
      <c r="W1452" s="49" t="n">
        <v>0.1428485576999938</v>
      </c>
      <c r="X1452" s="49" t="n">
        <v>-0.1261728186000247</v>
      </c>
      <c r="Y1452" s="49" t="n">
        <v>-0.1736846834999848</v>
      </c>
      <c r="Z1452" s="49" t="n">
        <v>0.02657474065006307</v>
      </c>
      <c r="AA1452" s="49" t="n">
        <v>0.2481522330000129</v>
      </c>
      <c r="AB1452" s="49" t="n">
        <v>0.1110347423000641</v>
      </c>
      <c r="AC1452" s="49" t="n">
        <v>0.140261857084288</v>
      </c>
      <c r="AD1452" s="49" t="n">
        <v>-0.1206524919306136</v>
      </c>
      <c r="AE1452" s="49" t="n">
        <v>-0.169553049469635</v>
      </c>
      <c r="AF1452" s="49" t="n">
        <v>0.03131838504490372</v>
      </c>
      <c r="AG1452" s="49" t="n">
        <v>0.2499265191724358</v>
      </c>
      <c r="AH1452" s="49" t="n">
        <v>0.1126832987684115</v>
      </c>
      <c r="AI1452" s="49" t="n">
        <v>-0.1202689847540505</v>
      </c>
      <c r="AJ1452" s="49" t="n">
        <v>-0.1203333544250431</v>
      </c>
      <c r="AK1452" s="49" t="n">
        <v>-0.06931875703795765</v>
      </c>
      <c r="AL1452" s="49" t="n">
        <v>-0.01193062865971855</v>
      </c>
      <c r="AM1452" s="49" t="n">
        <v>-0.0007874533087300566</v>
      </c>
      <c r="AN1452" s="49" t="n">
        <v>-0.002220783106919542</v>
      </c>
      <c r="AO1452" s="49" t="n">
        <v>-3.146160789482036</v>
      </c>
      <c r="AP1452" s="49" t="n">
        <v>52.77508011062157</v>
      </c>
      <c r="AQ1452" s="49" t="n">
        <v>23.24580920948749</v>
      </c>
      <c r="AR1452" s="49" t="n">
        <v>2.655896781750334</v>
      </c>
      <c r="AS1452" s="49" t="n">
        <v>-0.2202728234245413</v>
      </c>
      <c r="AT1452" s="49" t="n">
        <v>0.001161524558258625</v>
      </c>
      <c r="AU1452" s="49" t="n">
        <v>380</v>
      </c>
      <c r="AV1452" s="49" t="n">
        <v>900.0016544029354</v>
      </c>
      <c r="AW1452" s="49" t="n">
        <v>540.0002119708994</v>
      </c>
      <c r="AX1452" s="49" t="n">
        <v>75.00003151192638</v>
      </c>
      <c r="AY1452" s="49" t="n">
        <v>84.375</v>
      </c>
      <c r="AZ1452" s="49" t="n">
        <v>40</v>
      </c>
      <c r="BA1452" s="49" t="n">
        <v>8</v>
      </c>
      <c r="BB1452" s="49" t="n">
        <v>23.90628154797599</v>
      </c>
      <c r="BC1452" s="49" t="n">
        <v>15.00000433940185</v>
      </c>
      <c r="BD1452" s="49" t="n">
        <v>3.750001162131408</v>
      </c>
      <c r="BE1452" s="49" t="n">
        <v>4.6875</v>
      </c>
      <c r="BF1452" s="49" t="n">
        <v>3</v>
      </c>
      <c r="BG1452" s="49" t="n">
        <v>6.000034634384639</v>
      </c>
      <c r="BH1452" s="49" t="n">
        <v>14.00022009365488</v>
      </c>
      <c r="BI1452" s="49" t="n">
        <v>5.500042391409926</v>
      </c>
      <c r="BJ1452" s="49" t="n">
        <v>0.7000050831861141</v>
      </c>
      <c r="BK1452" s="49" t="n">
        <v>0.4000005587984924</v>
      </c>
      <c r="BL1452" s="49" t="n">
        <v>0.02000000789593966</v>
      </c>
      <c r="BM1452" s="49" t="n">
        <v>-0.3984104048798793</v>
      </c>
      <c r="BN1452" s="49" t="n">
        <v>0.6515885028420748</v>
      </c>
      <c r="BO1452" s="49" t="n">
        <v>0.2533709610319282</v>
      </c>
      <c r="BP1452" s="49" t="n">
        <v>-0.3986509087303449</v>
      </c>
      <c r="BQ1452" s="49" t="n">
        <v>0.6514588135197509</v>
      </c>
      <c r="BR1452" s="49" t="n">
        <v>0.2534687338959017</v>
      </c>
      <c r="BS1452" s="49" t="n">
        <v>0.2405038504655899</v>
      </c>
      <c r="BT1452" s="49" t="n">
        <v>0.1296893223239337</v>
      </c>
      <c r="BU1452" s="49" t="n">
        <v>-0.09777286397355534</v>
      </c>
      <c r="BV1452" s="49" t="n">
        <v>0.2902084687654847</v>
      </c>
    </row>
    <row r="1453">
      <c r="A1453" s="51" t="n">
        <v>73.15000000000001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-0.872592</v>
      </c>
      <c r="F1453" s="51" t="n">
        <v>-2.27372</v>
      </c>
      <c r="G1453" s="51" t="n">
        <v>-1.07962</v>
      </c>
      <c r="H1453" s="51" t="n">
        <v>-1.32865</v>
      </c>
      <c r="I1453" s="51" t="n">
        <v>-4.75245</v>
      </c>
      <c r="J1453" s="51" t="n">
        <v>2.2039</v>
      </c>
      <c r="K1453" s="51" t="n">
        <v>-0.8722704333452221</v>
      </c>
      <c r="L1453" s="51" t="n">
        <v>-2.273605352107685</v>
      </c>
      <c r="M1453" s="51" t="n">
        <v>-1.079484462137127</v>
      </c>
      <c r="N1453" s="51" t="n">
        <v>-1.328478064149952</v>
      </c>
      <c r="O1453" s="51" t="n">
        <v>-4.752441538075668</v>
      </c>
      <c r="P1453" s="51" t="n">
        <v>2.203931420595659</v>
      </c>
      <c r="Q1453" s="51" t="n">
        <v>-0.0003215666547778939</v>
      </c>
      <c r="R1453" s="51" t="n">
        <v>-0.0001146478923153005</v>
      </c>
      <c r="S1453" s="51" t="n">
        <v>-0.0001355378628733472</v>
      </c>
      <c r="T1453" s="51" t="n">
        <v>-0.0001719358500478219</v>
      </c>
      <c r="U1453" s="51" t="n">
        <v>-8.461924331903958e-06</v>
      </c>
      <c r="V1453" s="51" t="n">
        <v>-3.142059565863775e-05</v>
      </c>
      <c r="W1453" s="51" t="n">
        <v>0.133638</v>
      </c>
      <c r="X1453" s="51" t="n">
        <v>-0.118042</v>
      </c>
      <c r="Y1453" s="51" t="n">
        <v>-0.162479</v>
      </c>
      <c r="Z1453" s="51" t="n">
        <v>0.0248706</v>
      </c>
      <c r="AA1453" s="51" t="n">
        <v>0.232169</v>
      </c>
      <c r="AB1453" s="51" t="n">
        <v>0.103866</v>
      </c>
      <c r="AC1453" s="51" t="n">
        <v>0.1306438110071558</v>
      </c>
      <c r="AD1453" s="51" t="n">
        <v>-0.11269517628448</v>
      </c>
      <c r="AE1453" s="51" t="n">
        <v>-0.1584762064421395</v>
      </c>
      <c r="AF1453" s="51" t="n">
        <v>0.02955751183410975</v>
      </c>
      <c r="AG1453" s="51" t="n">
        <v>0.2335650000766795</v>
      </c>
      <c r="AH1453" s="51" t="n">
        <v>0.1052332048850663</v>
      </c>
      <c r="AI1453" s="51" t="n">
        <v>-0.1053061131012294</v>
      </c>
      <c r="AJ1453" s="51" t="n">
        <v>-0.1707809130086868</v>
      </c>
      <c r="AK1453" s="51" t="n">
        <v>-0.09368949870910188</v>
      </c>
      <c r="AL1453" s="51" t="n">
        <v>-0.01538627564707101</v>
      </c>
      <c r="AM1453" s="51" t="n">
        <v>-0.001397960821987668</v>
      </c>
      <c r="AN1453" s="51" t="n">
        <v>-0.002222674575644155</v>
      </c>
      <c r="AO1453" s="51" t="n">
        <v>-3.132641081313378</v>
      </c>
      <c r="AP1453" s="51" t="n">
        <v>52.73007993071008</v>
      </c>
      <c r="AQ1453" s="51" t="n">
        <v>23.20449643821905</v>
      </c>
      <c r="AR1453" s="51" t="n">
        <v>2.64914176894525</v>
      </c>
      <c r="AS1453" s="51" t="n">
        <v>-0.216766249740552</v>
      </c>
      <c r="AT1453" s="51" t="n">
        <v>0.001142797601095484</v>
      </c>
      <c r="AU1453" s="51" t="n">
        <v>380</v>
      </c>
      <c r="AV1453" s="51" t="n">
        <v>900.0016378589061</v>
      </c>
      <c r="AW1453" s="51" t="n">
        <v>540.0002098511904</v>
      </c>
      <c r="AX1453" s="51" t="n">
        <v>75.00003119680711</v>
      </c>
      <c r="AY1453" s="51" t="n">
        <v>84.375</v>
      </c>
      <c r="AZ1453" s="51" t="n">
        <v>40</v>
      </c>
      <c r="BA1453" s="51" t="n">
        <v>8</v>
      </c>
      <c r="BB1453" s="51" t="n">
        <v>23.90628139023611</v>
      </c>
      <c r="BC1453" s="51" t="n">
        <v>15.00000431770484</v>
      </c>
      <c r="BD1453" s="51" t="n">
        <v>3.750001156320751</v>
      </c>
      <c r="BE1453" s="51" t="n">
        <v>4.6875</v>
      </c>
      <c r="BF1453" s="51" t="n">
        <v>3</v>
      </c>
      <c r="BG1453" s="51" t="n">
        <v>6.000034605209692</v>
      </c>
      <c r="BH1453" s="51" t="n">
        <v>14.000226090111</v>
      </c>
      <c r="BI1453" s="51" t="n">
        <v>5.500043492280994</v>
      </c>
      <c r="BJ1453" s="51" t="n">
        <v>0.7000053135176304</v>
      </c>
      <c r="BK1453" s="51" t="n">
        <v>0.4000005569160014</v>
      </c>
      <c r="BL1453" s="51" t="n">
        <v>0.02000000812545463</v>
      </c>
      <c r="BM1453" s="51" t="n">
        <v>-0.3994295290181631</v>
      </c>
      <c r="BN1453" s="51" t="n">
        <v>0.6508713726847632</v>
      </c>
      <c r="BO1453" s="51" t="n">
        <v>0.2516572977178613</v>
      </c>
      <c r="BP1453" s="51" t="n">
        <v>-0.3996502146885229</v>
      </c>
      <c r="BQ1453" s="51" t="n">
        <v>0.6507553981663435</v>
      </c>
      <c r="BR1453" s="51" t="n">
        <v>0.2518257098595248</v>
      </c>
      <c r="BS1453" s="51" t="n">
        <v>0.2206856703598215</v>
      </c>
      <c r="BT1453" s="51" t="n">
        <v>0.1159745184197147</v>
      </c>
      <c r="BU1453" s="51" t="n">
        <v>-0.1684121416634654</v>
      </c>
      <c r="BV1453" s="51" t="n">
        <v>0.3008569485395404</v>
      </c>
    </row>
    <row r="1454">
      <c r="A1454" s="49" t="n">
        <v>73.16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-0.8713016680792</v>
      </c>
      <c r="F1454" s="49" t="n">
        <v>-2.2748597731652</v>
      </c>
      <c r="G1454" s="49" t="n">
        <v>-1.0811888098867</v>
      </c>
      <c r="H1454" s="49" t="n">
        <v>-1.32840986450865</v>
      </c>
      <c r="I1454" s="49" t="n">
        <v>-4.7502082834307</v>
      </c>
      <c r="J1454" s="49" t="n">
        <v>2.2049028050871</v>
      </c>
      <c r="K1454" s="49" t="n">
        <v>-0.8710164988142232</v>
      </c>
      <c r="L1454" s="49" t="n">
        <v>-2.274688898692077</v>
      </c>
      <c r="M1454" s="49" t="n">
        <v>-1.081009217642453</v>
      </c>
      <c r="N1454" s="49" t="n">
        <v>-1.328192963008955</v>
      </c>
      <c r="O1454" s="49" t="n">
        <v>-4.7501991084354</v>
      </c>
      <c r="P1454" s="49" t="n">
        <v>2.204933735231891</v>
      </c>
      <c r="Q1454" s="49" t="n">
        <v>-0.0002851692649767923</v>
      </c>
      <c r="R1454" s="49" t="n">
        <v>-0.0001708744731225842</v>
      </c>
      <c r="S1454" s="49" t="n">
        <v>-0.0001795922442471287</v>
      </c>
      <c r="T1454" s="49" t="n">
        <v>-0.0002169014996951102</v>
      </c>
      <c r="U1454" s="49" t="n">
        <v>-9.174995300398336e-06</v>
      </c>
      <c r="V1454" s="49" t="n">
        <v>-3.093014479071954e-05</v>
      </c>
      <c r="W1454" s="49" t="n">
        <v>0.1244284236500002</v>
      </c>
      <c r="X1454" s="49" t="n">
        <v>-0.1099149665499993</v>
      </c>
      <c r="Y1454" s="49" t="n">
        <v>-0.1512835131500002</v>
      </c>
      <c r="Z1454" s="49" t="n">
        <v>0.02315644307499973</v>
      </c>
      <c r="AA1454" s="49" t="n">
        <v>0.2161765423499984</v>
      </c>
      <c r="AB1454" s="49" t="n">
        <v>0.09668954714999949</v>
      </c>
      <c r="AC1454" s="49" t="n">
        <v>0.1211005509738799</v>
      </c>
      <c r="AD1454" s="49" t="n">
        <v>-0.1048120764725599</v>
      </c>
      <c r="AE1454" s="49" t="n">
        <v>-0.1475467163528108</v>
      </c>
      <c r="AF1454" s="49" t="n">
        <v>0.0276516981658292</v>
      </c>
      <c r="AG1454" s="49" t="n">
        <v>0.2165437188897636</v>
      </c>
      <c r="AH1454" s="49" t="n">
        <v>0.09806003529424522</v>
      </c>
      <c r="AI1454" s="49" t="n">
        <v>-0.08938810161467367</v>
      </c>
      <c r="AJ1454" s="49" t="n">
        <v>-0.2182656862457256</v>
      </c>
      <c r="AK1454" s="49" t="n">
        <v>-0.1162255220138277</v>
      </c>
      <c r="AL1454" s="49" t="n">
        <v>-0.01865485357072066</v>
      </c>
      <c r="AM1454" s="49" t="n">
        <v>-0.001112816812067405</v>
      </c>
      <c r="AN1454" s="49" t="n">
        <v>-0.00220287591650547</v>
      </c>
      <c r="AO1454" s="49" t="n">
        <v>-3.117885488818048</v>
      </c>
      <c r="AP1454" s="49" t="n">
        <v>52.68693041550335</v>
      </c>
      <c r="AQ1454" s="49" t="n">
        <v>23.16464125008492</v>
      </c>
      <c r="AR1454" s="49" t="n">
        <v>2.642547298321231</v>
      </c>
      <c r="AS1454" s="49" t="n">
        <v>-0.2131798679775398</v>
      </c>
      <c r="AT1454" s="49" t="n">
        <v>0.001125849819261566</v>
      </c>
      <c r="AU1454" s="49" t="n">
        <v>380</v>
      </c>
      <c r="AV1454" s="49" t="n">
        <v>900.001621480317</v>
      </c>
      <c r="AW1454" s="49" t="n">
        <v>540.0002077526785</v>
      </c>
      <c r="AX1454" s="49" t="n">
        <v>75.00003088483905</v>
      </c>
      <c r="AY1454" s="49" t="n">
        <v>84.375</v>
      </c>
      <c r="AZ1454" s="49" t="n">
        <v>40</v>
      </c>
      <c r="BA1454" s="49" t="n">
        <v>8</v>
      </c>
      <c r="BB1454" s="49" t="n">
        <v>23.90628123328493</v>
      </c>
      <c r="BC1454" s="49" t="n">
        <v>15.00000429611632</v>
      </c>
      <c r="BD1454" s="49" t="n">
        <v>3.750001150539148</v>
      </c>
      <c r="BE1454" s="49" t="n">
        <v>4.6875</v>
      </c>
      <c r="BF1454" s="49" t="n">
        <v>3</v>
      </c>
      <c r="BG1454" s="49" t="n">
        <v>6.000034833139813</v>
      </c>
      <c r="BH1454" s="49" t="n">
        <v>14.00023144833185</v>
      </c>
      <c r="BI1454" s="49" t="n">
        <v>5.500044481680606</v>
      </c>
      <c r="BJ1454" s="49" t="n">
        <v>0.7000055363631075</v>
      </c>
      <c r="BK1454" s="49" t="n">
        <v>0.400000552585142</v>
      </c>
      <c r="BL1454" s="49" t="n">
        <v>0.02000000814382331</v>
      </c>
      <c r="BM1454" s="49" t="n">
        <v>-0.4003771407503791</v>
      </c>
      <c r="BN1454" s="49" t="n">
        <v>0.650197573961516</v>
      </c>
      <c r="BO1454" s="49" t="n">
        <v>0.2500588973211775</v>
      </c>
      <c r="BP1454" s="49" t="n">
        <v>-0.4005753570174564</v>
      </c>
      <c r="BQ1454" s="49" t="n">
        <v>0.650097423391599</v>
      </c>
      <c r="BR1454" s="49" t="n">
        <v>0.2502951964420077</v>
      </c>
      <c r="BS1454" s="49" t="n">
        <v>0.1982162670773335</v>
      </c>
      <c r="BT1454" s="49" t="n">
        <v>0.100150569916968</v>
      </c>
      <c r="BU1454" s="49" t="n">
        <v>-0.2362991208301746</v>
      </c>
      <c r="BV1454" s="49" t="n">
        <v>0.3242793544058575</v>
      </c>
    </row>
    <row r="1455">
      <c r="A1455" s="51" t="n">
        <v>73.17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-0.8701034310144</v>
      </c>
      <c r="F1455" s="51" t="n">
        <v>-2.2759183296384</v>
      </c>
      <c r="G1455" s="51" t="n">
        <v>-1.0826456772224</v>
      </c>
      <c r="H1455" s="51" t="n">
        <v>-1.3281868718528</v>
      </c>
      <c r="I1455" s="51" t="n">
        <v>-4.7481264402304</v>
      </c>
      <c r="J1455" s="51" t="n">
        <v>2.2058337199232</v>
      </c>
      <c r="K1455" s="51" t="n">
        <v>-0.8698577028803062</v>
      </c>
      <c r="L1455" s="51" t="n">
        <v>-2.27569414514643</v>
      </c>
      <c r="M1455" s="51" t="n">
        <v>-1.082425253522946</v>
      </c>
      <c r="N1455" s="51" t="n">
        <v>-1.327927780136066</v>
      </c>
      <c r="O1455" s="51" t="n">
        <v>-4.748127223423024</v>
      </c>
      <c r="P1455" s="51" t="n">
        <v>2.205864543975523</v>
      </c>
      <c r="Q1455" s="51" t="n">
        <v>-0.0002457281340938477</v>
      </c>
      <c r="R1455" s="51" t="n">
        <v>-0.0002241844919703695</v>
      </c>
      <c r="S1455" s="51" t="n">
        <v>-0.0002204236994540754</v>
      </c>
      <c r="T1455" s="51" t="n">
        <v>-0.0002590917167335505</v>
      </c>
      <c r="U1455" s="51" t="n">
        <v>7.831926245316367e-07</v>
      </c>
      <c r="V1455" s="51" t="n">
        <v>-3.082405232301966e-05</v>
      </c>
      <c r="W1455" s="51" t="n">
        <v>0.1152190024000007</v>
      </c>
      <c r="X1455" s="51" t="n">
        <v>-0.101797103199998</v>
      </c>
      <c r="Y1455" s="51" t="n">
        <v>-0.140090132000001</v>
      </c>
      <c r="Z1455" s="51" t="n">
        <v>0.02144206999999866</v>
      </c>
      <c r="AA1455" s="51" t="n">
        <v>0.200192835999995</v>
      </c>
      <c r="AB1455" s="51" t="n">
        <v>0.08949160559999851</v>
      </c>
      <c r="AC1455" s="51" t="n">
        <v>0.1116101393299133</v>
      </c>
      <c r="AD1455" s="51" t="n">
        <v>-0.09702660687820325</v>
      </c>
      <c r="AE1455" s="51" t="n">
        <v>-0.1367226166087822</v>
      </c>
      <c r="AF1455" s="51" t="n">
        <v>0.0255931577418835</v>
      </c>
      <c r="AG1455" s="51" t="n">
        <v>0.1994794581426886</v>
      </c>
      <c r="AH1455" s="51" t="n">
        <v>0.09091281962912745</v>
      </c>
      <c r="AI1455" s="51" t="n">
        <v>-0.07265094095193292</v>
      </c>
      <c r="AJ1455" s="51" t="n">
        <v>-0.2619380802791193</v>
      </c>
      <c r="AK1455" s="51" t="n">
        <v>-0.1364239458602807</v>
      </c>
      <c r="AL1455" s="51" t="n">
        <v>-0.02161323801306298</v>
      </c>
      <c r="AM1455" s="51" t="n">
        <v>0.0001426816476464587</v>
      </c>
      <c r="AN1455" s="51" t="n">
        <v>-0.002200154553402459</v>
      </c>
      <c r="AO1455" s="51" t="n">
        <v>-3.101309200253787</v>
      </c>
      <c r="AP1455" s="51" t="n">
        <v>52.64083531044824</v>
      </c>
      <c r="AQ1455" s="51" t="n">
        <v>23.12590527658823</v>
      </c>
      <c r="AR1455" s="51" t="n">
        <v>2.636223901995935</v>
      </c>
      <c r="AS1455" s="51" t="n">
        <v>-0.2088761766171594</v>
      </c>
      <c r="AT1455" s="51" t="n">
        <v>0.001107775842076689</v>
      </c>
      <c r="AU1455" s="51" t="n">
        <v>380</v>
      </c>
      <c r="AV1455" s="51" t="n">
        <v>900.0016052655138</v>
      </c>
      <c r="AW1455" s="51" t="n">
        <v>540.0002056751517</v>
      </c>
      <c r="AX1455" s="51" t="n">
        <v>75.00003057599066</v>
      </c>
      <c r="AY1455" s="51" t="n">
        <v>84.375</v>
      </c>
      <c r="AZ1455" s="51" t="n">
        <v>40</v>
      </c>
      <c r="BA1455" s="51" t="n">
        <v>8</v>
      </c>
      <c r="BB1455" s="51" t="n">
        <v>23.9062810771185</v>
      </c>
      <c r="BC1455" s="51" t="n">
        <v>15.00000427463574</v>
      </c>
      <c r="BD1455" s="51" t="n">
        <v>3.750001144786452</v>
      </c>
      <c r="BE1455" s="51" t="n">
        <v>4.6875</v>
      </c>
      <c r="BF1455" s="51" t="n">
        <v>3</v>
      </c>
      <c r="BG1455" s="51" t="n">
        <v>6.000035319882716</v>
      </c>
      <c r="BH1455" s="51" t="n">
        <v>14.00023593247552</v>
      </c>
      <c r="BI1455" s="51" t="n">
        <v>5.500045235664928</v>
      </c>
      <c r="BJ1455" s="51" t="n">
        <v>0.7000057322502652</v>
      </c>
      <c r="BK1455" s="51" t="n">
        <v>0.4000005459541203</v>
      </c>
      <c r="BL1455" s="51" t="n">
        <v>0.02000000813458571</v>
      </c>
      <c r="BM1455" s="51" t="n">
        <v>-0.4012539885734692</v>
      </c>
      <c r="BN1455" s="51" t="n">
        <v>0.6495680386568127</v>
      </c>
      <c r="BO1455" s="51" t="n">
        <v>0.2485754399926591</v>
      </c>
      <c r="BP1455" s="51" t="n">
        <v>-0.4014271317002838</v>
      </c>
      <c r="BQ1455" s="51" t="n">
        <v>0.649485561946905</v>
      </c>
      <c r="BR1455" s="51" t="n">
        <v>0.2488755903749562</v>
      </c>
      <c r="BS1455" s="51" t="n">
        <v>0.1731431268146566</v>
      </c>
      <c r="BT1455" s="51" t="n">
        <v>0.08247670990768619</v>
      </c>
      <c r="BU1455" s="51" t="n">
        <v>-0.3001503822970542</v>
      </c>
      <c r="BV1455" s="51" t="n">
        <v>0.3561898398795516</v>
      </c>
    </row>
    <row r="1456">
      <c r="A1456" s="49" t="n">
        <v>73.18000000000001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-0.8689972879806001</v>
      </c>
      <c r="F1456" s="49" t="n">
        <v>-2.2768957182626</v>
      </c>
      <c r="G1456" s="49" t="n">
        <v>-1.0839906132241</v>
      </c>
      <c r="H1456" s="49" t="n">
        <v>-1.32798102317395</v>
      </c>
      <c r="I1456" s="49" t="n">
        <v>-4.7462044238661</v>
      </c>
      <c r="J1456" s="49" t="n">
        <v>2.2066926301573</v>
      </c>
      <c r="K1456" s="49" t="n">
        <v>-0.8687936393738176</v>
      </c>
      <c r="L1456" s="49" t="n">
        <v>-2.276622063515097</v>
      </c>
      <c r="M1456" s="49" t="n">
        <v>-1.083733432669432</v>
      </c>
      <c r="N1456" s="49" t="n">
        <v>-1.327683994922609</v>
      </c>
      <c r="O1456" s="49" t="n">
        <v>-4.746223043040239</v>
      </c>
      <c r="P1456" s="49" t="n">
        <v>2.206723488541891</v>
      </c>
      <c r="Q1456" s="49" t="n">
        <v>-0.0002036486067824583</v>
      </c>
      <c r="R1456" s="49" t="n">
        <v>-0.0002736547475024054</v>
      </c>
      <c r="S1456" s="49" t="n">
        <v>-0.0002571805546685013</v>
      </c>
      <c r="T1456" s="49" t="n">
        <v>-0.0002970282513414801</v>
      </c>
      <c r="U1456" s="49" t="n">
        <v>1.861917413847891e-05</v>
      </c>
      <c r="V1456" s="49" t="n">
        <v>-3.08583845907151e-05</v>
      </c>
      <c r="W1456" s="49" t="n">
        <v>0.1060095976500018</v>
      </c>
      <c r="X1456" s="49" t="n">
        <v>-0.09368022774999719</v>
      </c>
      <c r="Y1456" s="49" t="n">
        <v>-0.1288969779500026</v>
      </c>
      <c r="Z1456" s="49" t="n">
        <v>0.01972767547499642</v>
      </c>
      <c r="AA1456" s="49" t="n">
        <v>0.1842100575499913</v>
      </c>
      <c r="AB1456" s="49" t="n">
        <v>0.08229136874999801</v>
      </c>
      <c r="AC1456" s="49" t="n">
        <v>0.1021507186745731</v>
      </c>
      <c r="AD1456" s="49" t="n">
        <v>-0.08933540302664961</v>
      </c>
      <c r="AE1456" s="49" t="n">
        <v>-0.1259701457406734</v>
      </c>
      <c r="AF1456" s="49" t="n">
        <v>0.02338924387458793</v>
      </c>
      <c r="AG1456" s="49" t="n">
        <v>0.1829558888028413</v>
      </c>
      <c r="AH1456" s="49" t="n">
        <v>0.08371347574798897</v>
      </c>
      <c r="AI1456" s="49" t="n">
        <v>-0.05512406444363158</v>
      </c>
      <c r="AJ1456" s="49" t="n">
        <v>-0.3008813438819035</v>
      </c>
      <c r="AK1456" s="49" t="n">
        <v>-0.153993522621493</v>
      </c>
      <c r="AL1456" s="49" t="n">
        <v>-0.02415190383440602</v>
      </c>
      <c r="AM1456" s="49" t="n">
        <v>0.001903844638228398</v>
      </c>
      <c r="AN1456" s="49" t="n">
        <v>-0.002202585301837915</v>
      </c>
      <c r="AO1456" s="49" t="n">
        <v>-3.084204980075107</v>
      </c>
      <c r="AP1456" s="49" t="n">
        <v>52.60140573391401</v>
      </c>
      <c r="AQ1456" s="49" t="n">
        <v>23.09189831651101</v>
      </c>
      <c r="AR1456" s="49" t="n">
        <v>2.630605356702727</v>
      </c>
      <c r="AS1456" s="49" t="n">
        <v>-0.2039554407746151</v>
      </c>
      <c r="AT1456" s="49" t="n">
        <v>0.001092342100673549</v>
      </c>
      <c r="AU1456" s="49" t="n">
        <v>380</v>
      </c>
      <c r="AV1456" s="49" t="n">
        <v>900.0015892128587</v>
      </c>
      <c r="AW1456" s="49" t="n">
        <v>540.0002036184002</v>
      </c>
      <c r="AX1456" s="49" t="n">
        <v>75.00003027023075</v>
      </c>
      <c r="AY1456" s="49" t="n">
        <v>84.375</v>
      </c>
      <c r="AZ1456" s="49" t="n">
        <v>40</v>
      </c>
      <c r="BA1456" s="49" t="n">
        <v>8</v>
      </c>
      <c r="BB1456" s="49" t="n">
        <v>23.90628092173291</v>
      </c>
      <c r="BC1456" s="49" t="n">
        <v>15.00000425326256</v>
      </c>
      <c r="BD1456" s="49" t="n">
        <v>3.750001139062519</v>
      </c>
      <c r="BE1456" s="49" t="n">
        <v>4.6875</v>
      </c>
      <c r="BF1456" s="49" t="n">
        <v>3</v>
      </c>
      <c r="BG1456" s="49" t="n">
        <v>6.00003605441882</v>
      </c>
      <c r="BH1456" s="49" t="n">
        <v>14.00023931574376</v>
      </c>
      <c r="BI1456" s="49" t="n">
        <v>5.500045684220772</v>
      </c>
      <c r="BJ1456" s="49" t="n">
        <v>0.7000058820590463</v>
      </c>
      <c r="BK1456" s="49" t="n">
        <v>0.4000005394026709</v>
      </c>
      <c r="BL1456" s="49" t="n">
        <v>0.02000000813976484</v>
      </c>
      <c r="BM1456" s="49" t="n">
        <v>-0.4020607709286666</v>
      </c>
      <c r="BN1456" s="49" t="n">
        <v>0.6489836302790124</v>
      </c>
      <c r="BO1456" s="49" t="n">
        <v>0.2472066738482597</v>
      </c>
      <c r="BP1456" s="49" t="n">
        <v>-0.4022065681397691</v>
      </c>
      <c r="BQ1456" s="49" t="n">
        <v>0.6489202387674773</v>
      </c>
      <c r="BR1456" s="49" t="n">
        <v>0.2475653894570322</v>
      </c>
      <c r="BS1456" s="49" t="n">
        <v>0.1457972111025274</v>
      </c>
      <c r="BT1456" s="49" t="n">
        <v>0.0633915115351158</v>
      </c>
      <c r="BU1456" s="49" t="n">
        <v>-0.3587156087725418</v>
      </c>
      <c r="BV1456" s="49" t="n">
        <v>0.3923674279002233</v>
      </c>
    </row>
    <row r="1457">
      <c r="A1457" s="51" t="n">
        <v>73.19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-0.8679832393407999</v>
      </c>
      <c r="F1457" s="51" t="n">
        <v>-2.2777919177408</v>
      </c>
      <c r="G1457" s="51" t="n">
        <v>-1.0852236130048</v>
      </c>
      <c r="H1457" s="51" t="n">
        <v>-1.3277923179456</v>
      </c>
      <c r="I1457" s="51" t="n">
        <v>-4.7444422548608</v>
      </c>
      <c r="J1457" s="51" t="n">
        <v>2.2074795859584</v>
      </c>
      <c r="K1457" s="51" t="n">
        <v>-0.8678240433638184</v>
      </c>
      <c r="L1457" s="51" t="n">
        <v>-2.27747352863892</v>
      </c>
      <c r="M1457" s="51" t="n">
        <v>-1.084934377203723</v>
      </c>
      <c r="N1457" s="51" t="n">
        <v>-1.327462841115649</v>
      </c>
      <c r="O1457" s="51" t="n">
        <v>-4.744479728087401</v>
      </c>
      <c r="P1457" s="51" t="n">
        <v>2.207510347874524</v>
      </c>
      <c r="Q1457" s="51" t="n">
        <v>-0.0001591959769815521</v>
      </c>
      <c r="R1457" s="51" t="n">
        <v>-0.0003183891018796459</v>
      </c>
      <c r="S1457" s="51" t="n">
        <v>-0.0002892358010775364</v>
      </c>
      <c r="T1457" s="51" t="n">
        <v>-0.0003294768299517692</v>
      </c>
      <c r="U1457" s="51" t="n">
        <v>3.747322660085928e-05</v>
      </c>
      <c r="V1457" s="51" t="n">
        <v>-3.076191612416679e-05</v>
      </c>
      <c r="W1457" s="51" t="n">
        <v>0.09680011040000365</v>
      </c>
      <c r="X1457" s="51" t="n">
        <v>-0.08555849439999794</v>
      </c>
      <c r="Y1457" s="51" t="n">
        <v>-0.1177027088000054</v>
      </c>
      <c r="Z1457" s="51" t="n">
        <v>0.01801339839999265</v>
      </c>
      <c r="AA1457" s="51" t="n">
        <v>0.1682226191999887</v>
      </c>
      <c r="AB1457" s="51" t="n">
        <v>0.07510254719999901</v>
      </c>
      <c r="AC1457" s="51" t="n">
        <v>0.09271425757991578</v>
      </c>
      <c r="AD1457" s="51" t="n">
        <v>-0.08172629476237558</v>
      </c>
      <c r="AE1457" s="51" t="n">
        <v>-0.1152722581018572</v>
      </c>
      <c r="AF1457" s="51" t="n">
        <v>0.02107970536978556</v>
      </c>
      <c r="AG1457" s="51" t="n">
        <v>0.167230065074913</v>
      </c>
      <c r="AH1457" s="51" t="n">
        <v>0.07650243066870206</v>
      </c>
      <c r="AI1457" s="51" t="n">
        <v>-0.03684541938674356</v>
      </c>
      <c r="AJ1457" s="51" t="n">
        <v>-0.3343422939610364</v>
      </c>
      <c r="AK1457" s="51" t="n">
        <v>-0.1686976110087192</v>
      </c>
      <c r="AL1457" s="51" t="n">
        <v>-0.02620065228071151</v>
      </c>
      <c r="AM1457" s="51" t="n">
        <v>0.003462464271614352</v>
      </c>
      <c r="AN1457" s="51" t="n">
        <v>-0.002199318094131476</v>
      </c>
      <c r="AO1457" s="51" t="n">
        <v>-3.066526957656845</v>
      </c>
      <c r="AP1457" s="51" t="n">
        <v>52.56871962455896</v>
      </c>
      <c r="AQ1457" s="51" t="n">
        <v>23.06255831424956</v>
      </c>
      <c r="AR1457" s="51" t="n">
        <v>2.625751468008668</v>
      </c>
      <c r="AS1457" s="51" t="n">
        <v>-0.1989018761869389</v>
      </c>
      <c r="AT1457" s="51" t="n">
        <v>0.001080114329382173</v>
      </c>
      <c r="AU1457" s="51" t="n">
        <v>380</v>
      </c>
      <c r="AV1457" s="51" t="n">
        <v>900.0015733207301</v>
      </c>
      <c r="AW1457" s="51" t="n">
        <v>540.0002015822162</v>
      </c>
      <c r="AX1457" s="51" t="n">
        <v>75.00002996752845</v>
      </c>
      <c r="AY1457" s="51" t="n">
        <v>84.375</v>
      </c>
      <c r="AZ1457" s="51" t="n">
        <v>40</v>
      </c>
      <c r="BA1457" s="51" t="n">
        <v>8</v>
      </c>
      <c r="BB1457" s="51" t="n">
        <v>23.90628076712425</v>
      </c>
      <c r="BC1457" s="51" t="n">
        <v>15.00000423199625</v>
      </c>
      <c r="BD1457" s="51" t="n">
        <v>3.750001133367207</v>
      </c>
      <c r="BE1457" s="51" t="n">
        <v>4.6875</v>
      </c>
      <c r="BF1457" s="51" t="n">
        <v>3</v>
      </c>
      <c r="BG1457" s="51" t="n">
        <v>6.00003702856877</v>
      </c>
      <c r="BH1457" s="51" t="n">
        <v>14.00024142377652</v>
      </c>
      <c r="BI1457" s="51" t="n">
        <v>5.500045815826568</v>
      </c>
      <c r="BJ1457" s="51" t="n">
        <v>0.7000059728932595</v>
      </c>
      <c r="BK1457" s="51" t="n">
        <v>0.4000005330454661</v>
      </c>
      <c r="BL1457" s="51" t="n">
        <v>0.02000000814817872</v>
      </c>
      <c r="BM1457" s="51" t="n">
        <v>-0.4027981255892809</v>
      </c>
      <c r="BN1457" s="51" t="n">
        <v>0.6484451393716205</v>
      </c>
      <c r="BO1457" s="51" t="n">
        <v>0.2459524214924496</v>
      </c>
      <c r="BP1457" s="51" t="n">
        <v>-0.4029148273188423</v>
      </c>
      <c r="BQ1457" s="51" t="n">
        <v>0.6484016795712242</v>
      </c>
      <c r="BR1457" s="51" t="n">
        <v>0.2463633109467981</v>
      </c>
      <c r="BS1457" s="51" t="n">
        <v>0.1167017295614081</v>
      </c>
      <c r="BT1457" s="51" t="n">
        <v>0.04345980039632824</v>
      </c>
      <c r="BU1457" s="51" t="n">
        <v>-0.4108894543485286</v>
      </c>
      <c r="BV1457" s="51" t="n">
        <v>0.4293462374680188</v>
      </c>
    </row>
    <row r="1458">
      <c r="A1458" s="49" t="n">
        <v>73.2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-0.86706128625</v>
      </c>
      <c r="F1458" s="49" t="n">
        <v>-2.27860686</v>
      </c>
      <c r="G1458" s="49" t="n">
        <v>-1.0863446609375</v>
      </c>
      <c r="H1458" s="49" t="n">
        <v>-1.32762075453125</v>
      </c>
      <c r="I1458" s="49" t="n">
        <v>-4.7428399984375</v>
      </c>
      <c r="J1458" s="49" t="n">
        <v>2.208194747187501</v>
      </c>
      <c r="K1458" s="49" t="n">
        <v>-0.8669486258063342</v>
      </c>
      <c r="L1458" s="49" t="n">
        <v>-2.278249264020739</v>
      </c>
      <c r="M1458" s="49" t="n">
        <v>-1.08602861222496</v>
      </c>
      <c r="N1458" s="49" t="n">
        <v>-1.327265083078181</v>
      </c>
      <c r="O1458" s="49" t="n">
        <v>-4.742890363209382</v>
      </c>
      <c r="P1458" s="49" t="n">
        <v>2.208225301618311</v>
      </c>
      <c r="Q1458" s="49" t="n">
        <v>-0.0001126604436657574</v>
      </c>
      <c r="R1458" s="49" t="n">
        <v>-0.000357595979261216</v>
      </c>
      <c r="S1458" s="49" t="n">
        <v>-0.0003160487125402067</v>
      </c>
      <c r="T1458" s="49" t="n">
        <v>-0.0003556714530690286</v>
      </c>
      <c r="U1458" s="49" t="n">
        <v>5.036477188191668e-05</v>
      </c>
      <c r="V1458" s="49" t="n">
        <v>-3.055443081034781e-05</v>
      </c>
      <c r="W1458" s="49" t="n">
        <v>0.08759048125000662</v>
      </c>
      <c r="X1458" s="49" t="n">
        <v>-0.07742839375000145</v>
      </c>
      <c r="Y1458" s="49" t="n">
        <v>-0.1065065187500099</v>
      </c>
      <c r="Z1458" s="49" t="n">
        <v>0.01629932187498702</v>
      </c>
      <c r="AA1458" s="49" t="n">
        <v>0.1522271687499878</v>
      </c>
      <c r="AB1458" s="49" t="n">
        <v>0.06793336875000265</v>
      </c>
      <c r="AC1458" s="49" t="n">
        <v>0.08331153392673436</v>
      </c>
      <c r="AD1458" s="49" t="n">
        <v>-0.07418176815174003</v>
      </c>
      <c r="AE1458" s="49" t="n">
        <v>-0.1046251321027713</v>
      </c>
      <c r="AF1458" s="49" t="n">
        <v>0.01871726077364345</v>
      </c>
      <c r="AG1458" s="49" t="n">
        <v>0.1521097277979991</v>
      </c>
      <c r="AH1458" s="49" t="n">
        <v>0.06931897169175816</v>
      </c>
      <c r="AI1458" s="49" t="n">
        <v>-0.01796506263028559</v>
      </c>
      <c r="AJ1458" s="49" t="n">
        <v>-0.361775453970011</v>
      </c>
      <c r="AK1458" s="49" t="n">
        <v>-0.1802769199501159</v>
      </c>
      <c r="AL1458" s="49" t="n">
        <v>-0.02773584236192765</v>
      </c>
      <c r="AM1458" s="49" t="n">
        <v>0.004264575916447565</v>
      </c>
      <c r="AN1458" s="49" t="n">
        <v>-0.002191640726582643</v>
      </c>
      <c r="AO1458" s="49" t="n">
        <v>-3.048238756052464</v>
      </c>
      <c r="AP1458" s="49" t="n">
        <v>52.54269155362462</v>
      </c>
      <c r="AQ1458" s="49" t="n">
        <v>23.03776931028694</v>
      </c>
      <c r="AR1458" s="49" t="n">
        <v>2.621681197862757</v>
      </c>
      <c r="AS1458" s="49" t="n">
        <v>-0.194398280127555</v>
      </c>
      <c r="AT1458" s="49" t="n">
        <v>0.001068420910624303</v>
      </c>
      <c r="AU1458" s="49" t="n">
        <v>380</v>
      </c>
      <c r="AV1458" s="49" t="n">
        <v>900.0015575875228</v>
      </c>
      <c r="AW1458" s="49" t="n">
        <v>540.000199566394</v>
      </c>
      <c r="AX1458" s="49" t="n">
        <v>75.00002966785317</v>
      </c>
      <c r="AY1458" s="49" t="n">
        <v>84.375</v>
      </c>
      <c r="AZ1458" s="49" t="n">
        <v>40</v>
      </c>
      <c r="BA1458" s="49" t="n">
        <v>8</v>
      </c>
      <c r="BB1458" s="49" t="n">
        <v>23.90628061328863</v>
      </c>
      <c r="BC1458" s="49" t="n">
        <v>15.00000421083627</v>
      </c>
      <c r="BD1458" s="49" t="n">
        <v>3.750001127700371</v>
      </c>
      <c r="BE1458" s="49" t="n">
        <v>4.6875</v>
      </c>
      <c r="BF1458" s="49" t="n">
        <v>3</v>
      </c>
      <c r="BG1458" s="49" t="n">
        <v>6.000038235547344</v>
      </c>
      <c r="BH1458" s="49" t="n">
        <v>14.00024218722785</v>
      </c>
      <c r="BI1458" s="49" t="n">
        <v>5.500045661501329</v>
      </c>
      <c r="BJ1458" s="49" t="n">
        <v>0.7000060033189872</v>
      </c>
      <c r="BK1458" s="49" t="n">
        <v>0.4000005266510407</v>
      </c>
      <c r="BL1458" s="49" t="n">
        <v>0.02000000814829699</v>
      </c>
      <c r="BM1458" s="49" t="n">
        <v>-0.4034666326936535</v>
      </c>
      <c r="BN1458" s="49" t="n">
        <v>0.6479532857134184</v>
      </c>
      <c r="BO1458" s="49" t="n">
        <v>0.2448125602466148</v>
      </c>
      <c r="BP1458" s="49" t="n">
        <v>-0.403553055128103</v>
      </c>
      <c r="BQ1458" s="49" t="n">
        <v>0.647930045220028</v>
      </c>
      <c r="BR1458" s="49" t="n">
        <v>0.2452682968119083</v>
      </c>
      <c r="BS1458" s="49" t="n">
        <v>0.08642243444956232</v>
      </c>
      <c r="BT1458" s="49" t="n">
        <v>0.02324049339041956</v>
      </c>
      <c r="BU1458" s="49" t="n">
        <v>-0.4557365652935186</v>
      </c>
      <c r="BV1458" s="49" t="n">
        <v>0.4644402810424097</v>
      </c>
    </row>
    <row r="1459">
      <c r="A1459" s="51" t="n">
        <v>73.20999999999999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-0.8662314302591999</v>
      </c>
      <c r="F1459" s="51" t="n">
        <v>-2.2793404535552</v>
      </c>
      <c r="G1459" s="51" t="n">
        <v>-1.0873537360192</v>
      </c>
      <c r="H1459" s="51" t="n">
        <v>-1.3274663307424</v>
      </c>
      <c r="I1459" s="51" t="n">
        <v>-4.741397742163199</v>
      </c>
      <c r="J1459" s="51" t="n">
        <v>2.2088383285696</v>
      </c>
      <c r="K1459" s="51" t="n">
        <v>-0.8661669178874075</v>
      </c>
      <c r="L1459" s="51" t="n">
        <v>-2.278949809823409</v>
      </c>
      <c r="M1459" s="51" t="n">
        <v>-1.087016637808784</v>
      </c>
      <c r="N1459" s="51" t="n">
        <v>-1.327091036692027</v>
      </c>
      <c r="O1459" s="51" t="n">
        <v>-4.741451752427199</v>
      </c>
      <c r="P1459" s="51" t="n">
        <v>2.208868692159178</v>
      </c>
      <c r="Q1459" s="51" t="n">
        <v>-6.451237179239122e-05</v>
      </c>
      <c r="R1459" s="51" t="n">
        <v>-0.000390643731790874</v>
      </c>
      <c r="S1459" s="51" t="n">
        <v>-0.0003370982104167197</v>
      </c>
      <c r="T1459" s="51" t="n">
        <v>-0.000375294050372954</v>
      </c>
      <c r="U1459" s="51" t="n">
        <v>5.401026399987074e-05</v>
      </c>
      <c r="V1459" s="51" t="n">
        <v>-3.036358957819729e-05</v>
      </c>
      <c r="W1459" s="51" t="n">
        <v>0.07838069040001105</v>
      </c>
      <c r="X1459" s="51" t="n">
        <v>-0.06928875280000898</v>
      </c>
      <c r="Y1459" s="51" t="n">
        <v>-0.09530813840001633</v>
      </c>
      <c r="Z1459" s="51" t="n">
        <v>0.01458547319997919</v>
      </c>
      <c r="AA1459" s="51" t="n">
        <v>0.1362225895999888</v>
      </c>
      <c r="AB1459" s="51" t="n">
        <v>0.06078657840001014</v>
      </c>
      <c r="AC1459" s="51" t="n">
        <v>0.07396627150677498</v>
      </c>
      <c r="AD1459" s="51" t="n">
        <v>-0.06668284427545138</v>
      </c>
      <c r="AE1459" s="51" t="n">
        <v>-0.09402729968770004</v>
      </c>
      <c r="AF1459" s="51" t="n">
        <v>0.01634043013068553</v>
      </c>
      <c r="AG1459" s="51" t="n">
        <v>0.1370795036964519</v>
      </c>
      <c r="AH1459" s="51" t="n">
        <v>0.06217226852095276</v>
      </c>
      <c r="AI1459" s="51" t="n">
        <v>0.001216064246213157</v>
      </c>
      <c r="AJ1459" s="51" t="n">
        <v>-0.3828442467681174</v>
      </c>
      <c r="AK1459" s="51" t="n">
        <v>-0.1884610768491031</v>
      </c>
      <c r="AL1459" s="51" t="n">
        <v>-0.02876171151621706</v>
      </c>
      <c r="AM1459" s="51" t="n">
        <v>0.004204938005249772</v>
      </c>
      <c r="AN1459" s="51" t="n">
        <v>-0.002184861537750245</v>
      </c>
      <c r="AO1459" s="51" t="n">
        <v>-3.029416457482736</v>
      </c>
      <c r="AP1459" s="51" t="n">
        <v>52.52302869111099</v>
      </c>
      <c r="AQ1459" s="51" t="n">
        <v>23.0174373324971</v>
      </c>
      <c r="AR1459" s="51" t="n">
        <v>2.618368396152894</v>
      </c>
      <c r="AS1459" s="51" t="n">
        <v>-0.1909410977507167</v>
      </c>
      <c r="AT1459" s="51" t="n">
        <v>0.001054746282086271</v>
      </c>
      <c r="AU1459" s="51" t="n">
        <v>380</v>
      </c>
      <c r="AV1459" s="51" t="n">
        <v>900.0015420116476</v>
      </c>
      <c r="AW1459" s="51" t="n">
        <v>540.0001975707301</v>
      </c>
      <c r="AX1459" s="51" t="n">
        <v>75.00002937117463</v>
      </c>
      <c r="AY1459" s="51" t="n">
        <v>84.375</v>
      </c>
      <c r="AZ1459" s="51" t="n">
        <v>40</v>
      </c>
      <c r="BA1459" s="51" t="n">
        <v>8</v>
      </c>
      <c r="BB1459" s="51" t="n">
        <v>23.90628046022218</v>
      </c>
      <c r="BC1459" s="51" t="n">
        <v>15.00000418978209</v>
      </c>
      <c r="BD1459" s="51" t="n">
        <v>3.750001122061869</v>
      </c>
      <c r="BE1459" s="51" t="n">
        <v>4.6875</v>
      </c>
      <c r="BF1459" s="51" t="n">
        <v>3</v>
      </c>
      <c r="BG1459" s="51" t="n">
        <v>6.000039654454403</v>
      </c>
      <c r="BH1459" s="51" t="n">
        <v>14.00024167040088</v>
      </c>
      <c r="BI1459" s="51" t="n">
        <v>5.500045282653485</v>
      </c>
      <c r="BJ1459" s="51" t="n">
        <v>0.7000059832063926</v>
      </c>
      <c r="BK1459" s="51" t="n">
        <v>0.4000005203312282</v>
      </c>
      <c r="BL1459" s="51" t="n">
        <v>0.02000000814140441</v>
      </c>
      <c r="BM1459" s="51" t="n">
        <v>-0.4040668176498114</v>
      </c>
      <c r="BN1459" s="51" t="n">
        <v>0.6475087201630298</v>
      </c>
      <c r="BO1459" s="51" t="n">
        <v>0.2437870023754174</v>
      </c>
      <c r="BP1459" s="51" t="n">
        <v>-0.4041222350076353</v>
      </c>
      <c r="BQ1459" s="51" t="n">
        <v>0.647505560451221</v>
      </c>
      <c r="BR1459" s="51" t="n">
        <v>0.2442795093782448</v>
      </c>
      <c r="BS1459" s="51" t="n">
        <v>0.05541735782382817</v>
      </c>
      <c r="BT1459" s="51" t="n">
        <v>0.003159711808864429</v>
      </c>
      <c r="BU1459" s="51" t="n">
        <v>-0.4925070028273526</v>
      </c>
      <c r="BV1459" s="51" t="n">
        <v>0.4956250751938114</v>
      </c>
    </row>
    <row r="1460">
      <c r="A1460" s="49" t="n">
        <v>73.22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-0.8654936729193997</v>
      </c>
      <c r="F1460" s="49" t="n">
        <v>-2.2799926068734</v>
      </c>
      <c r="G1460" s="49" t="n">
        <v>-1.088250817234901</v>
      </c>
      <c r="H1460" s="49" t="n">
        <v>-1.327329044396551</v>
      </c>
      <c r="I1460" s="49" t="n">
        <v>-4.7401155735929</v>
      </c>
      <c r="J1460" s="49" t="n">
        <v>2.2094105448657</v>
      </c>
      <c r="K1460" s="49" t="n">
        <v>-0.8654782140678565</v>
      </c>
      <c r="L1460" s="49" t="n">
        <v>-2.279575535292589</v>
      </c>
      <c r="M1460" s="49" t="n">
        <v>-1.087898894264029</v>
      </c>
      <c r="N1460" s="49" t="n">
        <v>-1.326940778202476</v>
      </c>
      <c r="O1460" s="49" t="n">
        <v>-4.74016598802983</v>
      </c>
      <c r="P1460" s="49" t="n">
        <v>2.209440820778296</v>
      </c>
      <c r="Q1460" s="49" t="n">
        <v>-1.545885154319304e-05</v>
      </c>
      <c r="R1460" s="49" t="n">
        <v>-0.0004170715808107239</v>
      </c>
      <c r="S1460" s="49" t="n">
        <v>-0.0003519229708719429</v>
      </c>
      <c r="T1460" s="49" t="n">
        <v>-0.0003882661940743937</v>
      </c>
      <c r="U1460" s="49" t="n">
        <v>5.041443692999081e-05</v>
      </c>
      <c r="V1460" s="49" t="n">
        <v>-3.027591259563422e-05</v>
      </c>
      <c r="W1460" s="49" t="n">
        <v>0.06917075765001743</v>
      </c>
      <c r="X1460" s="49" t="n">
        <v>-0.06114073495002187</v>
      </c>
      <c r="Y1460" s="49" t="n">
        <v>-0.08410783475002521</v>
      </c>
      <c r="Z1460" s="49" t="n">
        <v>0.01287182387496885</v>
      </c>
      <c r="AA1460" s="49" t="n">
        <v>0.1202100007499914</v>
      </c>
      <c r="AB1460" s="49" t="n">
        <v>0.05365943835002282</v>
      </c>
      <c r="AC1460" s="49" t="n">
        <v>0.06470206274251775</v>
      </c>
      <c r="AD1460" s="49" t="n">
        <v>-0.05921397297127073</v>
      </c>
      <c r="AE1460" s="49" t="n">
        <v>-0.08346913942580646</v>
      </c>
      <c r="AF1460" s="49" t="n">
        <v>0.01396148065654011</v>
      </c>
      <c r="AG1460" s="49" t="n">
        <v>0.1216005897271324</v>
      </c>
      <c r="AH1460" s="49" t="n">
        <v>0.05505387164677196</v>
      </c>
      <c r="AI1460" s="49" t="n">
        <v>0.02029165375943515</v>
      </c>
      <c r="AJ1460" s="49" t="n">
        <v>-0.3973662640913656</v>
      </c>
      <c r="AK1460" s="49" t="n">
        <v>-0.193046071994833</v>
      </c>
      <c r="AL1460" s="49" t="n">
        <v>-0.02928461021569804</v>
      </c>
      <c r="AM1460" s="49" t="n">
        <v>0.003659742714769809</v>
      </c>
      <c r="AN1460" s="49" t="n">
        <v>-0.002182392176752918</v>
      </c>
      <c r="AO1460" s="49" t="n">
        <v>-3.010286013530309</v>
      </c>
      <c r="AP1460" s="49" t="n">
        <v>52.50922979938576</v>
      </c>
      <c r="AQ1460" s="49" t="n">
        <v>23.00147749986802</v>
      </c>
      <c r="AR1460" s="49" t="n">
        <v>2.615761825088379</v>
      </c>
      <c r="AS1460" s="49" t="n">
        <v>-0.188576009958421</v>
      </c>
      <c r="AT1460" s="49" t="n">
        <v>0.001038586588153505</v>
      </c>
      <c r="AU1460" s="49" t="n">
        <v>380</v>
      </c>
      <c r="AV1460" s="49" t="n">
        <v>900.0015265915312</v>
      </c>
      <c r="AW1460" s="49" t="n">
        <v>540.0001955950228</v>
      </c>
      <c r="AX1460" s="49" t="n">
        <v>75.00002907746288</v>
      </c>
      <c r="AY1460" s="49" t="n">
        <v>84.375</v>
      </c>
      <c r="AZ1460" s="49" t="n">
        <v>40</v>
      </c>
      <c r="BA1460" s="49" t="n">
        <v>8</v>
      </c>
      <c r="BB1460" s="49" t="n">
        <v>23.90628030792107</v>
      </c>
      <c r="BC1460" s="49" t="n">
        <v>15.00000416883318</v>
      </c>
      <c r="BD1460" s="49" t="n">
        <v>3.75000111645156</v>
      </c>
      <c r="BE1460" s="49" t="n">
        <v>4.6875</v>
      </c>
      <c r="BF1460" s="49" t="n">
        <v>3</v>
      </c>
      <c r="BG1460" s="49" t="n">
        <v>6.000041232769999</v>
      </c>
      <c r="BH1460" s="49" t="n">
        <v>14.00024006977408</v>
      </c>
      <c r="BI1460" s="49" t="n">
        <v>5.500044768991867</v>
      </c>
      <c r="BJ1460" s="49" t="n">
        <v>0.7000059290087252</v>
      </c>
      <c r="BK1460" s="49" t="n">
        <v>0.4000005140872535</v>
      </c>
      <c r="BL1460" s="49" t="n">
        <v>0.02000000813328115</v>
      </c>
      <c r="BM1460" s="49" t="n">
        <v>-0.4045991539499368</v>
      </c>
      <c r="BN1460" s="49" t="n">
        <v>0.6471120262069413</v>
      </c>
      <c r="BO1460" s="49" t="n">
        <v>0.2428756753021455</v>
      </c>
      <c r="BP1460" s="49" t="n">
        <v>-0.4046231226264861</v>
      </c>
      <c r="BQ1460" s="49" t="n">
        <v>0.6471285713841225</v>
      </c>
      <c r="BR1460" s="49" t="n">
        <v>0.2433963191371472</v>
      </c>
      <c r="BS1460" s="49" t="n">
        <v>0.02396867654924639</v>
      </c>
      <c r="BT1460" s="49" t="n">
        <v>-0.01654517718119308</v>
      </c>
      <c r="BU1460" s="49" t="n">
        <v>-0.5206438350016662</v>
      </c>
      <c r="BV1460" s="49" t="n">
        <v>0.5214578058373676</v>
      </c>
    </row>
    <row r="1461">
      <c r="A1461" s="51" t="n">
        <v>73.23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-0.8648480153855996</v>
      </c>
      <c r="F1461" s="51" t="n">
        <v>-2.2805632517376</v>
      </c>
      <c r="G1461" s="51" t="n">
        <v>-1.089035888921601</v>
      </c>
      <c r="H1461" s="51" t="n">
        <v>-1.327208893875201</v>
      </c>
      <c r="I1461" s="51" t="n">
        <v>-4.7389935579136</v>
      </c>
      <c r="J1461" s="51" t="n">
        <v>2.209911556044801</v>
      </c>
      <c r="K1461" s="51" t="n">
        <v>-0.8648816439483351</v>
      </c>
      <c r="L1461" s="51" t="n">
        <v>-2.280126689381652</v>
      </c>
      <c r="M1461" s="51" t="n">
        <v>-1.088675662249516</v>
      </c>
      <c r="N1461" s="51" t="n">
        <v>-1.326814351383457</v>
      </c>
      <c r="O1461" s="51" t="n">
        <v>-4.739039022195279</v>
      </c>
      <c r="P1461" s="51" t="n">
        <v>2.209941863635345</v>
      </c>
      <c r="Q1461" s="51" t="n">
        <v>3.36285627354771e-05</v>
      </c>
      <c r="R1461" s="51" t="n">
        <v>-0.0004365623559476894</v>
      </c>
      <c r="S1461" s="51" t="n">
        <v>-0.0003602266720845737</v>
      </c>
      <c r="T1461" s="51" t="n">
        <v>-0.0003945424917437546</v>
      </c>
      <c r="U1461" s="51" t="n">
        <v>4.546428167984118e-05</v>
      </c>
      <c r="V1461" s="51" t="n">
        <v>-3.030759054389875e-05</v>
      </c>
      <c r="W1461" s="51" t="n">
        <v>0.05996074240002635</v>
      </c>
      <c r="X1461" s="51" t="n">
        <v>-0.05298784000004144</v>
      </c>
      <c r="Y1461" s="51" t="n">
        <v>-0.07290641120003705</v>
      </c>
      <c r="Z1461" s="51" t="n">
        <v>0.01115828959995571</v>
      </c>
      <c r="AA1461" s="51" t="n">
        <v>0.104192756799995</v>
      </c>
      <c r="AB1461" s="51" t="n">
        <v>0.04654372800004213</v>
      </c>
      <c r="AC1461" s="51" t="n">
        <v>0.05552966416034173</v>
      </c>
      <c r="AD1461" s="51" t="n">
        <v>-0.05176598062908128</v>
      </c>
      <c r="AE1461" s="51" t="n">
        <v>-0.07292958180713531</v>
      </c>
      <c r="AF1461" s="51" t="n">
        <v>0.01157638999148028</v>
      </c>
      <c r="AG1461" s="51" t="n">
        <v>0.1054100596107332</v>
      </c>
      <c r="AH1461" s="51" t="n">
        <v>0.04794957168294955</v>
      </c>
      <c r="AI1461" s="51" t="n">
        <v>0.03885190027620207</v>
      </c>
      <c r="AJ1461" s="51" t="n">
        <v>-0.4052429106639587</v>
      </c>
      <c r="AK1461" s="51" t="n">
        <v>-0.1939766323436438</v>
      </c>
      <c r="AL1461" s="51" t="n">
        <v>-0.02930111871198908</v>
      </c>
      <c r="AM1461" s="51" t="n">
        <v>0.003251961754309118</v>
      </c>
      <c r="AN1461" s="51" t="n">
        <v>-0.002184777335299515</v>
      </c>
      <c r="AO1461" s="51" t="n">
        <v>-2.99117638908706</v>
      </c>
      <c r="AP1461" s="51" t="n">
        <v>52.50063993927746</v>
      </c>
      <c r="AQ1461" s="51" t="n">
        <v>22.9897359838939</v>
      </c>
      <c r="AR1461" s="51" t="n">
        <v>2.613809878776573</v>
      </c>
      <c r="AS1461" s="51" t="n">
        <v>-0.1868950536782683</v>
      </c>
      <c r="AT1461" s="51" t="n">
        <v>0.001021446802975307</v>
      </c>
      <c r="AU1461" s="51" t="n">
        <v>380</v>
      </c>
      <c r="AV1461" s="51" t="n">
        <v>900.0015113256159</v>
      </c>
      <c r="AW1461" s="51" t="n">
        <v>540.0001936390726</v>
      </c>
      <c r="AX1461" s="51" t="n">
        <v>75.00002878668826</v>
      </c>
      <c r="AY1461" s="51" t="n">
        <v>84.375</v>
      </c>
      <c r="AZ1461" s="51" t="n">
        <v>40</v>
      </c>
      <c r="BA1461" s="51" t="n">
        <v>8</v>
      </c>
      <c r="BB1461" s="51" t="n">
        <v>23.90628015638146</v>
      </c>
      <c r="BC1461" s="51" t="n">
        <v>15.00000414798901</v>
      </c>
      <c r="BD1461" s="51" t="n">
        <v>3.750001110869302</v>
      </c>
      <c r="BE1461" s="51" t="n">
        <v>4.6875</v>
      </c>
      <c r="BF1461" s="51" t="n">
        <v>3</v>
      </c>
      <c r="BG1461" s="51" t="n">
        <v>6.000042881568294</v>
      </c>
      <c r="BH1461" s="51" t="n">
        <v>14.00023768810026</v>
      </c>
      <c r="BI1461" s="51" t="n">
        <v>5.500044231763964</v>
      </c>
      <c r="BJ1461" s="51" t="n">
        <v>0.7000058591923788</v>
      </c>
      <c r="BK1461" s="51" t="n">
        <v>0.4000005086176949</v>
      </c>
      <c r="BL1461" s="51" t="n">
        <v>0.02000000812828131</v>
      </c>
      <c r="BM1461" s="51" t="n">
        <v>-0.4050640659336883</v>
      </c>
      <c r="BN1461" s="51" t="n">
        <v>0.6467637212689613</v>
      </c>
      <c r="BO1461" s="51" t="n">
        <v>0.2420785018029195</v>
      </c>
      <c r="BP1461" s="51" t="n">
        <v>-0.4050562957421974</v>
      </c>
      <c r="BQ1461" s="51" t="n">
        <v>0.6467995078480469</v>
      </c>
      <c r="BR1461" s="51" t="n">
        <v>0.2426182884016062</v>
      </c>
      <c r="BS1461" s="51" t="n">
        <v>-0.007770191490841238</v>
      </c>
      <c r="BT1461" s="51" t="n">
        <v>-0.03578657908553939</v>
      </c>
      <c r="BU1461" s="51" t="n">
        <v>-0.5397865986867534</v>
      </c>
      <c r="BV1461" s="51" t="n">
        <v>0.5410273812296972</v>
      </c>
    </row>
    <row r="1462">
      <c r="A1462" s="49" t="n">
        <v>73.23999999999999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-0.8642944580207992</v>
      </c>
      <c r="F1462" s="49" t="n">
        <v>-2.281052366610801</v>
      </c>
      <c r="G1462" s="49" t="n">
        <v>-1.089708946132301</v>
      </c>
      <c r="H1462" s="49" t="n">
        <v>-1.327105878681852</v>
      </c>
      <c r="I1462" s="49" t="n">
        <v>-4.7380317155883</v>
      </c>
      <c r="J1462" s="49" t="n">
        <v>2.210341412455901</v>
      </c>
      <c r="K1462" s="49" t="n">
        <v>-0.864376330351098</v>
      </c>
      <c r="L1462" s="49" t="n">
        <v>-2.28060346244568</v>
      </c>
      <c r="M1462" s="49" t="n">
        <v>-1.089346975928312</v>
      </c>
      <c r="N1462" s="49" t="n">
        <v>-1.326711810879576</v>
      </c>
      <c r="O1462" s="49" t="n">
        <v>-4.738077163386845</v>
      </c>
      <c r="P1462" s="49" t="n">
        <v>2.21037184705503</v>
      </c>
      <c r="Q1462" s="49" t="n">
        <v>8.187233029877117e-05</v>
      </c>
      <c r="R1462" s="49" t="n">
        <v>-0.0004489041651214443</v>
      </c>
      <c r="S1462" s="49" t="n">
        <v>-0.0003619702039894257</v>
      </c>
      <c r="T1462" s="49" t="n">
        <v>-0.0003940678022757993</v>
      </c>
      <c r="U1462" s="49" t="n">
        <v>4.544779854498415e-05</v>
      </c>
      <c r="V1462" s="49" t="n">
        <v>-3.043459912976942e-05</v>
      </c>
      <c r="W1462" s="49" t="n">
        <v>0.05075074365003839</v>
      </c>
      <c r="X1462" s="49" t="n">
        <v>-0.04483590415006913</v>
      </c>
      <c r="Y1462" s="49" t="n">
        <v>-0.06170520755005231</v>
      </c>
      <c r="Z1462" s="49" t="n">
        <v>0.009444730274939472</v>
      </c>
      <c r="AA1462" s="49" t="n">
        <v>0.08817644794999846</v>
      </c>
      <c r="AB1462" s="49" t="n">
        <v>0.03942574395006958</v>
      </c>
      <c r="AC1462" s="49" t="n">
        <v>0.04644166441123587</v>
      </c>
      <c r="AD1462" s="49" t="n">
        <v>-0.0443356875590681</v>
      </c>
      <c r="AE1462" s="49" t="n">
        <v>-0.06238111441855604</v>
      </c>
      <c r="AF1462" s="49" t="n">
        <v>0.009186372486380271</v>
      </c>
      <c r="AG1462" s="49" t="n">
        <v>0.08865451275486429</v>
      </c>
      <c r="AH1462" s="49" t="n">
        <v>0.04084365274117806</v>
      </c>
      <c r="AI1462" s="49" t="n">
        <v>0.05658404540386956</v>
      </c>
      <c r="AJ1462" s="49" t="n">
        <v>-0.4064202323193979</v>
      </c>
      <c r="AK1462" s="49" t="n">
        <v>-0.1913789412296972</v>
      </c>
      <c r="AL1462" s="49" t="n">
        <v>-0.02880765649722881</v>
      </c>
      <c r="AM1462" s="49" t="n">
        <v>0.003491854297633435</v>
      </c>
      <c r="AN1462" s="49" t="n">
        <v>-0.002191005639021483</v>
      </c>
      <c r="AO1462" s="49" t="n">
        <v>-2.972417087229175</v>
      </c>
      <c r="AP1462" s="49" t="n">
        <v>52.49652045577546</v>
      </c>
      <c r="AQ1462" s="49" t="n">
        <v>22.98190788280834</v>
      </c>
      <c r="AR1462" s="49" t="n">
        <v>2.612470100062045</v>
      </c>
      <c r="AS1462" s="49" t="n">
        <v>-0.1852843658054769</v>
      </c>
      <c r="AT1462" s="49" t="n">
        <v>0.001005706204726967</v>
      </c>
      <c r="AU1462" s="49" t="n">
        <v>380</v>
      </c>
      <c r="AV1462" s="49" t="n">
        <v>900.0014962123597</v>
      </c>
      <c r="AW1462" s="49" t="n">
        <v>540.0001917026818</v>
      </c>
      <c r="AX1462" s="49" t="n">
        <v>75.00002849882138</v>
      </c>
      <c r="AY1462" s="49" t="n">
        <v>84.375</v>
      </c>
      <c r="AZ1462" s="49" t="n">
        <v>40</v>
      </c>
      <c r="BA1462" s="49" t="n">
        <v>8</v>
      </c>
      <c r="BB1462" s="49" t="n">
        <v>23.90628000559956</v>
      </c>
      <c r="BC1462" s="49" t="n">
        <v>15.00000412724907</v>
      </c>
      <c r="BD1462" s="49" t="n">
        <v>3.750001105314956</v>
      </c>
      <c r="BE1462" s="49" t="n">
        <v>4.6875</v>
      </c>
      <c r="BF1462" s="49" t="n">
        <v>3</v>
      </c>
      <c r="BG1462" s="49" t="n">
        <v>6.000044490818293</v>
      </c>
      <c r="BH1462" s="49" t="n">
        <v>14.00023490050426</v>
      </c>
      <c r="BI1462" s="49" t="n">
        <v>5.500043700982797</v>
      </c>
      <c r="BJ1462" s="49" t="n">
        <v>0.7000057888820702</v>
      </c>
      <c r="BK1462" s="49" t="n">
        <v>0.4000005031059123</v>
      </c>
      <c r="BL1462" s="49" t="n">
        <v>0.02000000812832882</v>
      </c>
      <c r="BM1462" s="49" t="n">
        <v>-0.4054619315401945</v>
      </c>
      <c r="BN1462" s="49" t="n">
        <v>0.6464642578383156</v>
      </c>
      <c r="BO1462" s="49" t="n">
        <v>0.2413953801686497</v>
      </c>
      <c r="BP1462" s="49" t="n">
        <v>-0.4054222859610182</v>
      </c>
      <c r="BQ1462" s="49" t="n">
        <v>0.6465187787019557</v>
      </c>
      <c r="BR1462" s="49" t="n">
        <v>0.2419451534392182</v>
      </c>
      <c r="BS1462" s="49" t="n">
        <v>-0.03964557917629508</v>
      </c>
      <c r="BT1462" s="49" t="n">
        <v>-0.05452086364010622</v>
      </c>
      <c r="BU1462" s="49" t="n">
        <v>-0.5497732705685432</v>
      </c>
      <c r="BV1462" s="49" t="n">
        <v>0.5538907343076969</v>
      </c>
    </row>
    <row r="1463">
      <c r="A1463" s="51" t="n">
        <v>73.25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-0.863833</v>
      </c>
      <c r="F1463" s="51" t="n">
        <v>-2.28146</v>
      </c>
      <c r="G1463" s="51" t="n">
        <v>-1.09027</v>
      </c>
      <c r="H1463" s="51" t="n">
        <v>-1.32702</v>
      </c>
      <c r="I1463" s="51" t="n">
        <v>-4.73723</v>
      </c>
      <c r="J1463" s="51" t="n">
        <v>2.2107</v>
      </c>
      <c r="K1463" s="51" t="n">
        <v>-0.8639615455252413</v>
      </c>
      <c r="L1463" s="51" t="n">
        <v>-2.281006029598794</v>
      </c>
      <c r="M1463" s="51" t="n">
        <v>-1.0899126091428</v>
      </c>
      <c r="N1463" s="51" t="n">
        <v>-1.326633085736217</v>
      </c>
      <c r="O1463" s="51" t="n">
        <v>-4.737283520574852</v>
      </c>
      <c r="P1463" s="51" t="n">
        <v>2.210730635055664</v>
      </c>
      <c r="Q1463" s="51" t="n">
        <v>0.0001285455252413303</v>
      </c>
      <c r="R1463" s="51" t="n">
        <v>-0.0004539704012063162</v>
      </c>
      <c r="S1463" s="51" t="n">
        <v>-0.0003573908572001017</v>
      </c>
      <c r="T1463" s="51" t="n">
        <v>-0.0003869142637831224</v>
      </c>
      <c r="U1463" s="51" t="n">
        <v>5.352057485197292e-05</v>
      </c>
      <c r="V1463" s="51" t="n">
        <v>-3.063505566425206e-05</v>
      </c>
      <c r="W1463" s="51" t="n">
        <v>0.0415409</v>
      </c>
      <c r="X1463" s="51" t="n">
        <v>-0.0366931</v>
      </c>
      <c r="Y1463" s="51" t="n">
        <v>-0.0505061</v>
      </c>
      <c r="Z1463" s="51" t="n">
        <v>0.00773095</v>
      </c>
      <c r="AA1463" s="51" t="n">
        <v>0.07216889999999999</v>
      </c>
      <c r="AB1463" s="51" t="n">
        <v>0.0322863</v>
      </c>
      <c r="AC1463" s="51" t="n">
        <v>0.03741709874020674</v>
      </c>
      <c r="AD1463" s="51" t="n">
        <v>-0.03692290438251276</v>
      </c>
      <c r="AE1463" s="51" t="n">
        <v>-0.05179892797256094</v>
      </c>
      <c r="AF1463" s="51" t="n">
        <v>0.006813024960326017</v>
      </c>
      <c r="AG1463" s="51" t="n">
        <v>0.07179236000457767</v>
      </c>
      <c r="AH1463" s="51" t="n">
        <v>0.03371922076057305</v>
      </c>
      <c r="AI1463" s="51" t="n">
        <v>0.07331756716441321</v>
      </c>
      <c r="AJ1463" s="51" t="n">
        <v>-0.400903813041063</v>
      </c>
      <c r="AK1463" s="51" t="n">
        <v>-0.1855272561147802</v>
      </c>
      <c r="AL1463" s="51" t="n">
        <v>-0.02782180157992305</v>
      </c>
      <c r="AM1463" s="51" t="n">
        <v>0.004497180733614332</v>
      </c>
      <c r="AN1463" s="51" t="n">
        <v>-0.002200230365218786</v>
      </c>
      <c r="AO1463" s="51" t="n">
        <v>-2.954237984377821</v>
      </c>
      <c r="AP1463" s="51" t="n">
        <v>52.49608750879715</v>
      </c>
      <c r="AQ1463" s="51" t="n">
        <v>22.97750516572851</v>
      </c>
      <c r="AR1463" s="51" t="n">
        <v>2.611697788839531</v>
      </c>
      <c r="AS1463" s="51" t="n">
        <v>-0.1832735693016911</v>
      </c>
      <c r="AT1463" s="51" t="n">
        <v>0.0009931637678696479</v>
      </c>
      <c r="AU1463" s="51" t="n">
        <v>380</v>
      </c>
      <c r="AV1463" s="51" t="n">
        <v>900.0014812502361</v>
      </c>
      <c r="AW1463" s="51" t="n">
        <v>540.000189785655</v>
      </c>
      <c r="AX1463" s="51" t="n">
        <v>75.00002821383316</v>
      </c>
      <c r="AY1463" s="51" t="n">
        <v>84.375</v>
      </c>
      <c r="AZ1463" s="51" t="n">
        <v>40</v>
      </c>
      <c r="BA1463" s="51" t="n">
        <v>8</v>
      </c>
      <c r="BB1463" s="51" t="n">
        <v>23.90627985557156</v>
      </c>
      <c r="BC1463" s="51" t="n">
        <v>15.00000410661282</v>
      </c>
      <c r="BD1463" s="51" t="n">
        <v>3.750001099788381</v>
      </c>
      <c r="BE1463" s="51" t="n">
        <v>4.6875</v>
      </c>
      <c r="BF1463" s="51" t="n">
        <v>3</v>
      </c>
      <c r="BG1463" s="51" t="n">
        <v>6.000045957490133</v>
      </c>
      <c r="BH1463" s="51" t="n">
        <v>14.00023208169821</v>
      </c>
      <c r="BI1463" s="51" t="n">
        <v>5.500043176571003</v>
      </c>
      <c r="BJ1463" s="51" t="n">
        <v>0.7000057194154854</v>
      </c>
      <c r="BK1463" s="51" t="n">
        <v>0.4000004970686413</v>
      </c>
      <c r="BL1463" s="51" t="n">
        <v>0.02000000813414309</v>
      </c>
      <c r="BM1463" s="51" t="n">
        <v>-0.4057930850891738</v>
      </c>
      <c r="BN1463" s="51" t="n">
        <v>0.6462140244729839</v>
      </c>
      <c r="BO1463" s="51" t="n">
        <v>0.2408261643229457</v>
      </c>
      <c r="BP1463" s="51" t="n">
        <v>-0.4057217139547438</v>
      </c>
      <c r="BQ1463" s="51" t="n">
        <v>0.6462866621533706</v>
      </c>
      <c r="BR1463" s="51" t="n">
        <v>0.2413768048375039</v>
      </c>
      <c r="BS1463" s="51" t="n">
        <v>-0.07137113443000942</v>
      </c>
      <c r="BT1463" s="51" t="n">
        <v>-0.07263768038667795</v>
      </c>
      <c r="BU1463" s="51" t="n">
        <v>-0.550640514558165</v>
      </c>
      <c r="BV1463" s="51" t="n">
        <v>0.5599777207306237</v>
      </c>
    </row>
    <row r="1464">
      <c r="A1464" s="49" t="n">
        <v>73.26000000000001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-0.8634574450392791</v>
      </c>
      <c r="F1464" s="49" t="n">
        <v>-2.281791906206638</v>
      </c>
      <c r="G1464" s="49" t="n">
        <v>-1.090726665100505</v>
      </c>
      <c r="H1464" s="49" t="n">
        <v>-1.326949680701851</v>
      </c>
      <c r="I1464" s="49" t="n">
        <v>-4.736577385851027</v>
      </c>
      <c r="J1464" s="49" t="n">
        <v>2.210992020485147</v>
      </c>
      <c r="K1464" s="49" t="n">
        <v>-0.863636782789804</v>
      </c>
      <c r="L1464" s="49" t="n">
        <v>-2.281334561038498</v>
      </c>
      <c r="M1464" s="49" t="n">
        <v>-1.090372143470844</v>
      </c>
      <c r="N1464" s="49" t="n">
        <v>-1.326577791719057</v>
      </c>
      <c r="O1464" s="49" t="n">
        <v>-4.736656348505791</v>
      </c>
      <c r="P1464" s="49" t="n">
        <v>2.211017907042351</v>
      </c>
      <c r="Q1464" s="49" t="n">
        <v>0.0001793377505249216</v>
      </c>
      <c r="R1464" s="49" t="n">
        <v>-0.0004573451681397778</v>
      </c>
      <c r="S1464" s="49" t="n">
        <v>-0.0003545216296612086</v>
      </c>
      <c r="T1464" s="49" t="n">
        <v>-0.0003718889827948324</v>
      </c>
      <c r="U1464" s="49" t="n">
        <v>7.896265476414754e-05</v>
      </c>
      <c r="V1464" s="49" t="n">
        <v>-2.588655720447974e-05</v>
      </c>
      <c r="W1464" s="49" t="n">
        <v>0.03383682043501396</v>
      </c>
      <c r="X1464" s="49" t="n">
        <v>-0.02993456969924314</v>
      </c>
      <c r="Y1464" s="49" t="n">
        <v>-0.04115480912909102</v>
      </c>
      <c r="Z1464" s="49" t="n">
        <v>0.006408477043007042</v>
      </c>
      <c r="AA1464" s="49" t="n">
        <v>0.05882724446241406</v>
      </c>
      <c r="AB1464" s="49" t="n">
        <v>0.02633316405052908</v>
      </c>
      <c r="AC1464" s="49" t="n">
        <v>0.02843297283785936</v>
      </c>
      <c r="AD1464" s="49" t="n">
        <v>-0.02952689274549168</v>
      </c>
      <c r="AE1464" s="49" t="n">
        <v>-0.04116832634733045</v>
      </c>
      <c r="AF1464" s="49" t="n">
        <v>0.004495421416855822</v>
      </c>
      <c r="AG1464" s="49" t="n">
        <v>0.05532996293947252</v>
      </c>
      <c r="AH1464" s="49" t="n">
        <v>0.02655680841946277</v>
      </c>
      <c r="AI1464" s="49" t="n">
        <v>0.09860627712476734</v>
      </c>
      <c r="AJ1464" s="49" t="n">
        <v>-0.4092227861330601</v>
      </c>
      <c r="AK1464" s="49" t="n">
        <v>-0.1890115670164212</v>
      </c>
      <c r="AL1464" s="49" t="n">
        <v>-0.02605795886462787</v>
      </c>
      <c r="AM1464" s="49" t="n">
        <v>0.007713894682293945</v>
      </c>
      <c r="AN1464" s="49" t="n">
        <v>-0.001991687254956755</v>
      </c>
      <c r="AO1464" s="49" t="n">
        <v>-2.936725206480956</v>
      </c>
      <c r="AP1464" s="49" t="n">
        <v>52.49849647686408</v>
      </c>
      <c r="AQ1464" s="49" t="n">
        <v>22.97589053383699</v>
      </c>
      <c r="AR1464" s="49" t="n">
        <v>2.611424782555879</v>
      </c>
      <c r="AS1464" s="49" t="n">
        <v>-0.1807889192019679</v>
      </c>
      <c r="AT1464" s="49" t="n">
        <v>0.000984024000573708</v>
      </c>
      <c r="AU1464" s="49" t="n">
        <v>380</v>
      </c>
      <c r="AV1464" s="49" t="n">
        <v>900.0014664377337</v>
      </c>
      <c r="AW1464" s="49" t="n">
        <v>540.0001878877985</v>
      </c>
      <c r="AX1464" s="49" t="n">
        <v>75.00002793169483</v>
      </c>
      <c r="AY1464" s="49" t="n">
        <v>84.375</v>
      </c>
      <c r="AZ1464" s="49" t="n">
        <v>40</v>
      </c>
      <c r="BA1464" s="49" t="n">
        <v>8</v>
      </c>
      <c r="BB1464" s="49" t="n">
        <v>23.9062797062937</v>
      </c>
      <c r="BC1464" s="49" t="n">
        <v>15.00000408607976</v>
      </c>
      <c r="BD1464" s="49" t="n">
        <v>3.750001094289439</v>
      </c>
      <c r="BE1464" s="49" t="n">
        <v>4.6875</v>
      </c>
      <c r="BF1464" s="49" t="n">
        <v>3</v>
      </c>
      <c r="BG1464" s="49" t="n">
        <v>6.000047209145317</v>
      </c>
      <c r="BH1464" s="49" t="n">
        <v>14.00022929671784</v>
      </c>
      <c r="BI1464" s="49" t="n">
        <v>5.500042661701508</v>
      </c>
      <c r="BJ1464" s="49" t="n">
        <v>0.7000056507824995</v>
      </c>
      <c r="BK1464" s="49" t="n">
        <v>0.4000004911038176</v>
      </c>
      <c r="BL1464" s="49" t="n">
        <v>0.02000000814716874</v>
      </c>
      <c r="BM1464" s="49" t="n">
        <v>-0.406062295697163</v>
      </c>
      <c r="BN1464" s="49" t="n">
        <v>0.6460100076443377</v>
      </c>
      <c r="BO1464" s="49" t="n">
        <v>0.2403629159840581</v>
      </c>
      <c r="BP1464" s="49" t="n">
        <v>-0.405955350296262</v>
      </c>
      <c r="BQ1464" s="49" t="n">
        <v>0.6461032513639817</v>
      </c>
      <c r="BR1464" s="49" t="n">
        <v>0.2409132635959897</v>
      </c>
      <c r="BS1464" s="49" t="n">
        <v>-0.1069454009010595</v>
      </c>
      <c r="BT1464" s="49" t="n">
        <v>-0.09324371964403166</v>
      </c>
      <c r="BU1464" s="49" t="n">
        <v>-0.5503476119316231</v>
      </c>
      <c r="BV1464" s="49" t="n">
        <v>0.5683433856268441</v>
      </c>
    </row>
    <row r="1465">
      <c r="A1465" s="51" t="n">
        <v>73.27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-0.8631610200745142</v>
      </c>
      <c r="F1465" s="51" t="n">
        <v>-2.28205448699387</v>
      </c>
      <c r="G1465" s="51" t="n">
        <v>-1.091087312156279</v>
      </c>
      <c r="H1465" s="51" t="n">
        <v>-1.326892722776739</v>
      </c>
      <c r="I1465" s="51" t="n">
        <v>-4.736061721273707</v>
      </c>
      <c r="J1465" s="51" t="n">
        <v>2.211222964238804</v>
      </c>
      <c r="K1465" s="51" t="n">
        <v>-0.8633941373377855</v>
      </c>
      <c r="L1465" s="51" t="n">
        <v>-2.281596102007809</v>
      </c>
      <c r="M1465" s="51" t="n">
        <v>-1.090735997231712</v>
      </c>
      <c r="N1465" s="51" t="n">
        <v>-1.326538106404215</v>
      </c>
      <c r="O1465" s="51" t="n">
        <v>-4.736169945677983</v>
      </c>
      <c r="P1465" s="51" t="n">
        <v>2.211246768551455</v>
      </c>
      <c r="Q1465" s="51" t="n">
        <v>0.000233117263271243</v>
      </c>
      <c r="R1465" s="51" t="n">
        <v>-0.0004583849860613221</v>
      </c>
      <c r="S1465" s="51" t="n">
        <v>-0.000351314924566859</v>
      </c>
      <c r="T1465" s="51" t="n">
        <v>-0.0003546163725240969</v>
      </c>
      <c r="U1465" s="51" t="n">
        <v>0.0001082244042764913</v>
      </c>
      <c r="V1465" s="51" t="n">
        <v>-2.38043126503662e-05</v>
      </c>
      <c r="W1465" s="51" t="n">
        <v>0.02490668901664793</v>
      </c>
      <c r="X1465" s="51" t="n">
        <v>-0.02209518557106133</v>
      </c>
      <c r="Y1465" s="51" t="n">
        <v>-0.0303135620687758</v>
      </c>
      <c r="Z1465" s="51" t="n">
        <v>0.004862920316264721</v>
      </c>
      <c r="AA1465" s="51" t="n">
        <v>0.04335751768192725</v>
      </c>
      <c r="AB1465" s="51" t="n">
        <v>0.01942869929424133</v>
      </c>
      <c r="AC1465" s="51" t="n">
        <v>0.02099160600234506</v>
      </c>
      <c r="AD1465" s="51" t="n">
        <v>-0.02352601341724696</v>
      </c>
      <c r="AE1465" s="51" t="n">
        <v>-0.03263530500461048</v>
      </c>
      <c r="AF1465" s="51" t="n">
        <v>0.00356075245321816</v>
      </c>
      <c r="AG1465" s="51" t="n">
        <v>0.04346202320429439</v>
      </c>
      <c r="AH1465" s="51" t="n">
        <v>0.02125035403949756</v>
      </c>
      <c r="AI1465" s="51" t="n">
        <v>0.1130555793761313</v>
      </c>
      <c r="AJ1465" s="51" t="n">
        <v>-0.3905988959759322</v>
      </c>
      <c r="AK1465" s="51" t="n">
        <v>-0.1781083232632388</v>
      </c>
      <c r="AL1465" s="51" t="n">
        <v>-0.02499164652595033</v>
      </c>
      <c r="AM1465" s="51" t="n">
        <v>0.009239522870440544</v>
      </c>
      <c r="AN1465" s="51" t="n">
        <v>-0.001930990155962458</v>
      </c>
      <c r="AO1465" s="51" t="n">
        <v>-2.352759084186532</v>
      </c>
      <c r="AP1465" s="51" t="n">
        <v>51.64623551631396</v>
      </c>
      <c r="AQ1465" s="51" t="n">
        <v>22.56609920362367</v>
      </c>
      <c r="AR1465" s="51" t="n">
        <v>2.559072769754925</v>
      </c>
      <c r="AS1465" s="51" t="n">
        <v>-0.1488859383175961</v>
      </c>
      <c r="AT1465" s="51" t="n">
        <v>0.0008060604242505968</v>
      </c>
      <c r="AU1465" s="51" t="n">
        <v>380</v>
      </c>
      <c r="AV1465" s="51" t="n">
        <v>900.0014517733564</v>
      </c>
      <c r="AW1465" s="51" t="n">
        <v>540.0001860089204</v>
      </c>
      <c r="AX1465" s="51" t="n">
        <v>75.00002765237788</v>
      </c>
      <c r="AY1465" s="51" t="n">
        <v>84.375</v>
      </c>
      <c r="AZ1465" s="51" t="n">
        <v>40</v>
      </c>
      <c r="BA1465" s="51" t="n">
        <v>8</v>
      </c>
      <c r="BB1465" s="51" t="n">
        <v>23.90627955776223</v>
      </c>
      <c r="BC1465" s="51" t="n">
        <v>15.00000406564936</v>
      </c>
      <c r="BD1465" s="51" t="n">
        <v>3.750001088817992</v>
      </c>
      <c r="BE1465" s="51" t="n">
        <v>4.6875</v>
      </c>
      <c r="BF1465" s="51" t="n">
        <v>3</v>
      </c>
      <c r="BG1465" s="51" t="n">
        <v>6.000049758515201</v>
      </c>
      <c r="BH1465" s="51" t="n">
        <v>14.00022654515722</v>
      </c>
      <c r="BI1465" s="51" t="n">
        <v>5.50004214976109</v>
      </c>
      <c r="BJ1465" s="51" t="n">
        <v>0.7000055928511668</v>
      </c>
      <c r="BK1465" s="51" t="n">
        <v>0.400000526097452</v>
      </c>
      <c r="BL1465" s="51" t="n">
        <v>0.02000000804940272</v>
      </c>
      <c r="BM1465" s="51" t="n">
        <v>-0.4062747178116637</v>
      </c>
      <c r="BN1465" s="51" t="n">
        <v>0.6458488303780007</v>
      </c>
      <c r="BO1465" s="51" t="n">
        <v>0.2399969262925468</v>
      </c>
      <c r="BP1465" s="51" t="n">
        <v>-0.4061300605662705</v>
      </c>
      <c r="BQ1465" s="51" t="n">
        <v>0.6459641392166238</v>
      </c>
      <c r="BR1465" s="51" t="n">
        <v>0.240544866232082</v>
      </c>
      <c r="BS1465" s="51" t="n">
        <v>-0.1446572453931982</v>
      </c>
      <c r="BT1465" s="51" t="n">
        <v>-0.115308838623096</v>
      </c>
      <c r="BU1465" s="51" t="n">
        <v>-0.5479399395352524</v>
      </c>
      <c r="BV1465" s="51" t="n">
        <v>0.5783251890132844</v>
      </c>
    </row>
    <row r="1466">
      <c r="A1466" s="49" t="n">
        <v>73.28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-0.8629701873224555</v>
      </c>
      <c r="F1466" s="49" t="n">
        <v>-2.282223972217349</v>
      </c>
      <c r="G1466" s="49" t="n">
        <v>-1.091319636320945</v>
      </c>
      <c r="H1466" s="49" t="n">
        <v>-1.326854999139158</v>
      </c>
      <c r="I1466" s="49" t="n">
        <v>-4.735729342137919</v>
      </c>
      <c r="J1466" s="49" t="n">
        <v>2.211371969533422</v>
      </c>
      <c r="K1466" s="49" t="n">
        <v>-0.8632412240319337</v>
      </c>
      <c r="L1466" s="49" t="n">
        <v>-2.281783396079607</v>
      </c>
      <c r="M1466" s="49" t="n">
        <v>-1.09099535252902</v>
      </c>
      <c r="N1466" s="49" t="n">
        <v>-1.326510187446192</v>
      </c>
      <c r="O1466" s="49" t="n">
        <v>-4.735830001279471</v>
      </c>
      <c r="P1466" s="49" t="n">
        <v>2.211401597876497</v>
      </c>
      <c r="Q1466" s="49" t="n">
        <v>0.0002710367094782562</v>
      </c>
      <c r="R1466" s="49" t="n">
        <v>-0.0004405761377426209</v>
      </c>
      <c r="S1466" s="49" t="n">
        <v>-0.0003242837919255059</v>
      </c>
      <c r="T1466" s="49" t="n">
        <v>-0.0003448116929656297</v>
      </c>
      <c r="U1466" s="49" t="n">
        <v>0.0001006591415517732</v>
      </c>
      <c r="V1466" s="49" t="n">
        <v>-2.962834307496109e-05</v>
      </c>
      <c r="W1466" s="49" t="n">
        <v>0.01291463165642733</v>
      </c>
      <c r="X1466" s="49" t="n">
        <v>-0.01148495743693522</v>
      </c>
      <c r="Y1466" s="49" t="n">
        <v>-0.01572756042932882</v>
      </c>
      <c r="Z1466" s="49" t="n">
        <v>0.002588922010028348</v>
      </c>
      <c r="AA1466" s="49" t="n">
        <v>0.02250757638597417</v>
      </c>
      <c r="AB1466" s="49" t="n">
        <v>0.0100951371102032</v>
      </c>
      <c r="AC1466" s="49" t="n">
        <v>0.01062506340542956</v>
      </c>
      <c r="AD1466" s="49" t="n">
        <v>-0.01480839926705787</v>
      </c>
      <c r="AE1466" s="49" t="n">
        <v>-0.02045037815841039</v>
      </c>
      <c r="AF1466" s="49" t="n">
        <v>0.002187303534122963</v>
      </c>
      <c r="AG1466" s="49" t="n">
        <v>0.02634073278763162</v>
      </c>
      <c r="AH1466" s="49" t="n">
        <v>0.01387220924400972</v>
      </c>
      <c r="AI1466" s="49" t="n">
        <v>0.1184693994140613</v>
      </c>
      <c r="AJ1466" s="49" t="n">
        <v>-0.3495199730630595</v>
      </c>
      <c r="AK1466" s="49" t="n">
        <v>-0.1511360196776098</v>
      </c>
      <c r="AL1466" s="49" t="n">
        <v>-0.02481820903744296</v>
      </c>
      <c r="AM1466" s="49" t="n">
        <v>0.007221100337130435</v>
      </c>
      <c r="AN1466" s="49" t="n">
        <v>-0.002200565168681559</v>
      </c>
      <c r="AO1466" s="49" t="n">
        <v>-3.369060292113376</v>
      </c>
      <c r="AP1466" s="49" t="n">
        <v>53.20639309138046</v>
      </c>
      <c r="AQ1466" s="49" t="n">
        <v>23.30733038627093</v>
      </c>
      <c r="AR1466" s="49" t="n">
        <v>2.657074191572428</v>
      </c>
      <c r="AS1466" s="49" t="n">
        <v>-0.1973877499082889</v>
      </c>
      <c r="AT1466" s="49" t="n">
        <v>0.001215271687649767</v>
      </c>
      <c r="AU1466" s="49" t="n">
        <v>380</v>
      </c>
      <c r="AV1466" s="49" t="n">
        <v>900.0014372556228</v>
      </c>
      <c r="AW1466" s="49" t="n">
        <v>540.0001841488312</v>
      </c>
      <c r="AX1466" s="49" t="n">
        <v>75.0000273758541</v>
      </c>
      <c r="AY1466" s="49" t="n">
        <v>84.375</v>
      </c>
      <c r="AZ1466" s="49" t="n">
        <v>40</v>
      </c>
      <c r="BA1466" s="49" t="n">
        <v>8</v>
      </c>
      <c r="BB1466" s="49" t="n">
        <v>23.90627940997342</v>
      </c>
      <c r="BC1466" s="49" t="n">
        <v>15.00000404532111</v>
      </c>
      <c r="BD1466" s="49" t="n">
        <v>3.750001083373902</v>
      </c>
      <c r="BE1466" s="49" t="n">
        <v>4.6875</v>
      </c>
      <c r="BF1466" s="49" t="n">
        <v>3</v>
      </c>
      <c r="BG1466" s="49" t="n">
        <v>6.000050958437041</v>
      </c>
      <c r="BH1466" s="49" t="n">
        <v>14.00022382983295</v>
      </c>
      <c r="BI1466" s="49" t="n">
        <v>5.500041781179673</v>
      </c>
      <c r="BJ1466" s="49" t="n">
        <v>0.7000055287297559</v>
      </c>
      <c r="BK1466" s="49" t="n">
        <v>0.4000005197842826</v>
      </c>
      <c r="BL1466" s="49" t="n">
        <v>0.0200000081371912</v>
      </c>
      <c r="BM1466" s="49" t="n">
        <v>-0.4064114787956445</v>
      </c>
      <c r="BN1466" s="49" t="n">
        <v>0.6457450253441829</v>
      </c>
      <c r="BO1466" s="49" t="n">
        <v>0.2397610387130203</v>
      </c>
      <c r="BP1466" s="49" t="n">
        <v>-0.4062411839911012</v>
      </c>
      <c r="BQ1466" s="49" t="n">
        <v>0.6458734388550641</v>
      </c>
      <c r="BR1466" s="49" t="n">
        <v>0.2402816319869837</v>
      </c>
      <c r="BS1466" s="49" t="n">
        <v>-0.1702948045433916</v>
      </c>
      <c r="BT1466" s="49" t="n">
        <v>-0.1284135108812201</v>
      </c>
      <c r="BU1466" s="49" t="n">
        <v>-0.5205932739633656</v>
      </c>
      <c r="BV1466" s="49" t="n">
        <v>0.5625901768847453</v>
      </c>
    </row>
    <row r="1467">
      <c r="A1467" s="51" t="n">
        <v>73.29000000000001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-0.8628996337740937</v>
      </c>
      <c r="F1467" s="51" t="n">
        <v>-2.282286761762016</v>
      </c>
      <c r="G1467" s="51" t="n">
        <v>-1.091405572519439</v>
      </c>
      <c r="H1467" s="51" t="n">
        <v>-1.326840744555207</v>
      </c>
      <c r="I1467" s="51" t="n">
        <v>-4.735606339099743</v>
      </c>
      <c r="J1467" s="51" t="n">
        <v>2.21142715453351</v>
      </c>
      <c r="K1467" s="51" t="n">
        <v>-0.8632004010282364</v>
      </c>
      <c r="L1467" s="51" t="n">
        <v>-2.281875490385532</v>
      </c>
      <c r="M1467" s="51" t="n">
        <v>-1.091118794174208</v>
      </c>
      <c r="N1467" s="51" t="n">
        <v>-1.326507906986461</v>
      </c>
      <c r="O1467" s="51" t="n">
        <v>-4.735685948922715</v>
      </c>
      <c r="P1467" s="51" t="n">
        <v>2.211470535372856</v>
      </c>
      <c r="Q1467" s="51" t="n">
        <v>0.0003007672541426309</v>
      </c>
      <c r="R1467" s="51" t="n">
        <v>-0.0004112713764836684</v>
      </c>
      <c r="S1467" s="51" t="n">
        <v>-0.0002867783452309425</v>
      </c>
      <c r="T1467" s="51" t="n">
        <v>-0.000332837568745914</v>
      </c>
      <c r="U1467" s="51" t="n">
        <v>7.960982297205987e-05</v>
      </c>
      <c r="V1467" s="51" t="n">
        <v>-4.33808393460744e-05</v>
      </c>
      <c r="W1467" s="51" t="n">
        <v>0.002051567594727362</v>
      </c>
      <c r="X1467" s="51" t="n">
        <v>-0.001827881332142026</v>
      </c>
      <c r="Y1467" s="51" t="n">
        <v>-0.002499556863233623</v>
      </c>
      <c r="Z1467" s="51" t="n">
        <v>0.0004194696130872099</v>
      </c>
      <c r="AA1467" s="51" t="n">
        <v>0.003578606607359966</v>
      </c>
      <c r="AB1467" s="51" t="n">
        <v>0.001606224531986465</v>
      </c>
      <c r="AC1467" s="51" t="n">
        <v>-0.001432981709625165</v>
      </c>
      <c r="AD1467" s="51" t="n">
        <v>-0.004478690175281318</v>
      </c>
      <c r="AE1467" s="51" t="n">
        <v>-0.005524650891038972</v>
      </c>
      <c r="AF1467" s="51" t="n">
        <v>-0.001364194486361777</v>
      </c>
      <c r="AG1467" s="51" t="n">
        <v>0.004413429295960873</v>
      </c>
      <c r="AH1467" s="51" t="n">
        <v>0.003888999358150856</v>
      </c>
      <c r="AI1467" s="51" t="n">
        <v>0.1337823253173741</v>
      </c>
      <c r="AJ1467" s="51" t="n">
        <v>-0.325871801110436</v>
      </c>
      <c r="AK1467" s="51" t="n">
        <v>-0.1359902849363615</v>
      </c>
      <c r="AL1467" s="51" t="n">
        <v>-0.02326297224776205</v>
      </c>
      <c r="AM1467" s="51" t="n">
        <v>0.006140678374758641</v>
      </c>
      <c r="AN1467" s="51" t="n">
        <v>-0.002734964540078016</v>
      </c>
      <c r="AO1467" s="51" t="n">
        <v>-4.010440430635463</v>
      </c>
      <c r="AP1467" s="51" t="n">
        <v>54.2255322661952</v>
      </c>
      <c r="AQ1467" s="51" t="n">
        <v>23.79688585170626</v>
      </c>
      <c r="AR1467" s="51" t="n">
        <v>2.718535865695311</v>
      </c>
      <c r="AS1467" s="51" t="n">
        <v>-0.2307578138975562</v>
      </c>
      <c r="AT1467" s="51" t="n">
        <v>0.001335033557846924</v>
      </c>
      <c r="AU1467" s="51" t="n">
        <v>380</v>
      </c>
      <c r="AV1467" s="51" t="n">
        <v>900.0014228830665</v>
      </c>
      <c r="AW1467" s="51" t="n">
        <v>540.0001823073429</v>
      </c>
      <c r="AX1467" s="51" t="n">
        <v>75.00002710209556</v>
      </c>
      <c r="AY1467" s="51" t="n">
        <v>84.375</v>
      </c>
      <c r="AZ1467" s="51" t="n">
        <v>40</v>
      </c>
      <c r="BA1467" s="51" t="n">
        <v>8</v>
      </c>
      <c r="BB1467" s="51" t="n">
        <v>23.90627926292355</v>
      </c>
      <c r="BC1467" s="51" t="n">
        <v>15.0000040250945</v>
      </c>
      <c r="BD1467" s="51" t="n">
        <v>3.750001077957032</v>
      </c>
      <c r="BE1467" s="51" t="n">
        <v>4.6875</v>
      </c>
      <c r="BF1467" s="51" t="n">
        <v>3</v>
      </c>
      <c r="BG1467" s="51" t="n">
        <v>6.000050841033233</v>
      </c>
      <c r="BH1467" s="51" t="n">
        <v>14.00022263523811</v>
      </c>
      <c r="BI1467" s="51" t="n">
        <v>5.50004293875417</v>
      </c>
      <c r="BJ1467" s="51" t="n">
        <v>0.7000054623849988</v>
      </c>
      <c r="BK1467" s="51" t="n">
        <v>0.4000005609338688</v>
      </c>
      <c r="BL1467" s="51" t="n">
        <v>0.02000001132657432</v>
      </c>
      <c r="BM1467" s="51" t="n">
        <v>-0.4064620527806029</v>
      </c>
      <c r="BN1467" s="51" t="n">
        <v>0.6457066457284987</v>
      </c>
      <c r="BO1467" s="51" t="n">
        <v>0.2396737459565839</v>
      </c>
      <c r="BP1467" s="51" t="n">
        <v>-0.4062720047067546</v>
      </c>
      <c r="BQ1467" s="51" t="n">
        <v>0.645843828149009</v>
      </c>
      <c r="BR1467" s="51" t="n">
        <v>0.2401531079784285</v>
      </c>
      <c r="BS1467" s="51" t="n">
        <v>-0.1900480738482591</v>
      </c>
      <c r="BT1467" s="51" t="n">
        <v>-0.1371824205103067</v>
      </c>
      <c r="BU1467" s="51" t="n">
        <v>-0.4793620218446759</v>
      </c>
      <c r="BV1467" s="51" t="n">
        <v>0.5335965094127917</v>
      </c>
    </row>
    <row r="1468">
      <c r="A1468" s="49" t="n">
        <v>73.3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-0.862896</v>
      </c>
      <c r="F1468" s="49" t="n">
        <v>-2.28229</v>
      </c>
      <c r="G1468" s="49" t="n">
        <v>-1.09141</v>
      </c>
      <c r="H1468" s="49" t="n">
        <v>-1.32684</v>
      </c>
      <c r="I1468" s="49" t="n">
        <v>-4.7356</v>
      </c>
      <c r="J1468" s="49" t="n">
        <v>2.21143</v>
      </c>
      <c r="K1468" s="49" t="n">
        <v>-0.8632582725471428</v>
      </c>
      <c r="L1468" s="49" t="n">
        <v>-2.281883223690174</v>
      </c>
      <c r="M1468" s="49" t="n">
        <v>-1.091117719982194</v>
      </c>
      <c r="N1468" s="49" t="n">
        <v>-1.326542368305476</v>
      </c>
      <c r="O1468" s="49" t="n">
        <v>-4.735724177001708</v>
      </c>
      <c r="P1468" s="49" t="n">
        <v>2.211448194982415</v>
      </c>
      <c r="Q1468" s="49" t="n">
        <v>0.0003622725471428279</v>
      </c>
      <c r="R1468" s="49" t="n">
        <v>-0.0004067763098261068</v>
      </c>
      <c r="S1468" s="49" t="n">
        <v>-0.0002922800178055684</v>
      </c>
      <c r="T1468" s="49" t="n">
        <v>-0.0002976316945242363</v>
      </c>
      <c r="U1468" s="49" t="n">
        <v>0.0001241770017079702</v>
      </c>
      <c r="V1468" s="49" t="n">
        <v>-1.819498241451001e-05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-0.008925526395746865</v>
      </c>
      <c r="AD1468" s="49" t="n">
        <v>0.001879165455514209</v>
      </c>
      <c r="AE1468" s="49" t="n">
        <v>0.0042015742214732</v>
      </c>
      <c r="AF1468" s="49" t="n">
        <v>-0.005114816916950636</v>
      </c>
      <c r="AG1468" s="49" t="n">
        <v>-0.009690266815093763</v>
      </c>
      <c r="AH1468" s="49" t="n">
        <v>-0.004760902891949467</v>
      </c>
      <c r="AI1468" s="49" t="n">
        <v>0.1842025422337518</v>
      </c>
      <c r="AJ1468" s="49" t="n">
        <v>-0.3734061912571798</v>
      </c>
      <c r="AK1468" s="49" t="n">
        <v>-0.1719413367702592</v>
      </c>
      <c r="AL1468" s="49" t="n">
        <v>-0.01862826678445126</v>
      </c>
      <c r="AM1468" s="49" t="n">
        <v>0.0134260371726554</v>
      </c>
      <c r="AN1468" s="49" t="n">
        <v>-0.001611527231604247</v>
      </c>
      <c r="AO1468" s="49" t="n">
        <v>-2.284633565126725</v>
      </c>
      <c r="AP1468" s="49" t="n">
        <v>51.71784194349366</v>
      </c>
      <c r="AQ1468" s="49" t="n">
        <v>22.60282231634145</v>
      </c>
      <c r="AR1468" s="49" t="n">
        <v>2.558756138029179</v>
      </c>
      <c r="AS1468" s="49" t="n">
        <v>-0.1474433827062578</v>
      </c>
      <c r="AT1468" s="49" t="n">
        <v>0.0006797521610327501</v>
      </c>
      <c r="AU1468" s="49" t="n">
        <v>380</v>
      </c>
      <c r="AV1468" s="49" t="n">
        <v>900.0014086542359</v>
      </c>
      <c r="AW1468" s="49" t="n">
        <v>540.0001804842695</v>
      </c>
      <c r="AX1468" s="49" t="n">
        <v>75.00002683107461</v>
      </c>
      <c r="AY1468" s="49" t="n">
        <v>84.375</v>
      </c>
      <c r="AZ1468" s="49" t="n">
        <v>40</v>
      </c>
      <c r="BA1468" s="49" t="n">
        <v>8</v>
      </c>
      <c r="BB1468" s="49" t="n">
        <v>23.90627911660893</v>
      </c>
      <c r="BC1468" s="49" t="n">
        <v>15.00000400496903</v>
      </c>
      <c r="BD1468" s="49" t="n">
        <v>3.750001072567247</v>
      </c>
      <c r="BE1468" s="49" t="n">
        <v>4.6875</v>
      </c>
      <c r="BF1468" s="49" t="n">
        <v>3</v>
      </c>
      <c r="BG1468" s="49" t="n">
        <v>6.000051201446973</v>
      </c>
      <c r="BH1468" s="49" t="n">
        <v>14.00022117267058</v>
      </c>
      <c r="BI1468" s="49" t="n">
        <v>5.500043258864845</v>
      </c>
      <c r="BJ1468" s="49" t="n">
        <v>0.7000054031866317</v>
      </c>
      <c r="BK1468" s="49" t="n">
        <v>0.4000005549982389</v>
      </c>
      <c r="BL1468" s="49" t="n">
        <v>0.02000001252360877</v>
      </c>
      <c r="BM1468" s="49" t="n">
        <v>-0.4064646583017799</v>
      </c>
      <c r="BN1468" s="49" t="n">
        <v>0.6457046694295391</v>
      </c>
      <c r="BO1468" s="49" t="n">
        <v>0.2396692471651384</v>
      </c>
      <c r="BP1468" s="49" t="n">
        <v>-0.4062312999744153</v>
      </c>
      <c r="BQ1468" s="49" t="n">
        <v>0.6458682865229656</v>
      </c>
      <c r="BR1468" s="49" t="n">
        <v>0.2401445586023914</v>
      </c>
      <c r="BS1468" s="49" t="n">
        <v>-0.2333583273645967</v>
      </c>
      <c r="BT1468" s="49" t="n">
        <v>-0.1636170934264936</v>
      </c>
      <c r="BU1468" s="49" t="n">
        <v>-0.4753114372529621</v>
      </c>
      <c r="BV1468" s="49" t="n">
        <v>0.5542090080422843</v>
      </c>
    </row>
    <row r="1469">
      <c r="A1469" s="51" t="n">
        <v>73.31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-0.862896</v>
      </c>
      <c r="F1469" s="51" t="n">
        <v>-2.28229</v>
      </c>
      <c r="G1469" s="51" t="n">
        <v>-1.09141</v>
      </c>
      <c r="H1469" s="51" t="n">
        <v>-1.32684</v>
      </c>
      <c r="I1469" s="51" t="n">
        <v>-4.7356</v>
      </c>
      <c r="J1469" s="51" t="n">
        <v>2.21143</v>
      </c>
      <c r="K1469" s="51" t="n">
        <v>-0.8633452330349426</v>
      </c>
      <c r="L1469" s="51" t="n">
        <v>-2.281867314293719</v>
      </c>
      <c r="M1469" s="51" t="n">
        <v>-1.091082186760451</v>
      </c>
      <c r="N1469" s="51" t="n">
        <v>-1.326582688555151</v>
      </c>
      <c r="O1469" s="51" t="n">
        <v>-4.735795589468403</v>
      </c>
      <c r="P1469" s="51" t="n">
        <v>2.211412369504992</v>
      </c>
      <c r="Q1469" s="51" t="n">
        <v>0.0004492330349425977</v>
      </c>
      <c r="R1469" s="51" t="n">
        <v>-0.000422685706281456</v>
      </c>
      <c r="S1469" s="51" t="n">
        <v>-0.0003278132395487798</v>
      </c>
      <c r="T1469" s="51" t="n">
        <v>-0.0002573114448487512</v>
      </c>
      <c r="U1469" s="51" t="n">
        <v>0.0001955894684035897</v>
      </c>
      <c r="V1469" s="51" t="n">
        <v>1.763049500791425e-05</v>
      </c>
      <c r="W1469" s="51" t="n">
        <v>0</v>
      </c>
      <c r="X1469" s="51" t="n">
        <v>0</v>
      </c>
      <c r="Y1469" s="51" t="n">
        <v>0</v>
      </c>
      <c r="Z1469" s="51" t="n">
        <v>0</v>
      </c>
      <c r="AA1469" s="51" t="n">
        <v>0</v>
      </c>
      <c r="AB1469" s="51" t="n">
        <v>0</v>
      </c>
      <c r="AC1469" s="51" t="n">
        <v>-0.008507266625918254</v>
      </c>
      <c r="AD1469" s="51" t="n">
        <v>0.001355500285599805</v>
      </c>
      <c r="AE1469" s="51" t="n">
        <v>0.003024178556224126</v>
      </c>
      <c r="AF1469" s="51" t="n">
        <v>-0.003159723182328684</v>
      </c>
      <c r="AG1469" s="51" t="n">
        <v>-0.005086662722561874</v>
      </c>
      <c r="AH1469" s="51" t="n">
        <v>-0.003252851004631428</v>
      </c>
      <c r="AI1469" s="51" t="n">
        <v>0.2205725447968284</v>
      </c>
      <c r="AJ1469" s="51" t="n">
        <v>-0.3920436526739103</v>
      </c>
      <c r="AK1469" s="51" t="n">
        <v>-0.1924420939474125</v>
      </c>
      <c r="AL1469" s="51" t="n">
        <v>-0.01631991763077424</v>
      </c>
      <c r="AM1469" s="51" t="n">
        <v>0.01867185737102375</v>
      </c>
      <c r="AN1469" s="51" t="n">
        <v>-0.000179330744205476</v>
      </c>
      <c r="AO1469" s="51" t="n">
        <v>0.1850519418636269</v>
      </c>
      <c r="AP1469" s="51" t="n">
        <v>48.07354395550182</v>
      </c>
      <c r="AQ1469" s="51" t="n">
        <v>20.85151231993422</v>
      </c>
      <c r="AR1469" s="51" t="n">
        <v>2.334525281379789</v>
      </c>
      <c r="AS1469" s="51" t="n">
        <v>-0.02121516090878078</v>
      </c>
      <c r="AT1469" s="51" t="n">
        <v>-3.054878014005474e-05</v>
      </c>
      <c r="AU1469" s="51" t="n">
        <v>380</v>
      </c>
      <c r="AV1469" s="51" t="n">
        <v>900.0013945676935</v>
      </c>
      <c r="AW1469" s="51" t="n">
        <v>540.0001786794269</v>
      </c>
      <c r="AX1469" s="51" t="n">
        <v>75.00002656276386</v>
      </c>
      <c r="AY1469" s="51" t="n">
        <v>84.375</v>
      </c>
      <c r="AZ1469" s="51" t="n">
        <v>40</v>
      </c>
      <c r="BA1469" s="51" t="n">
        <v>8</v>
      </c>
      <c r="BB1469" s="51" t="n">
        <v>23.90627897102589</v>
      </c>
      <c r="BC1469" s="51" t="n">
        <v>15.00000398494419</v>
      </c>
      <c r="BD1469" s="51" t="n">
        <v>3.750001067204411</v>
      </c>
      <c r="BE1469" s="51" t="n">
        <v>4.6875</v>
      </c>
      <c r="BF1469" s="51" t="n">
        <v>3</v>
      </c>
      <c r="BG1469" s="51" t="n">
        <v>6.000058971932804</v>
      </c>
      <c r="BH1469" s="51" t="n">
        <v>14.00021851859853</v>
      </c>
      <c r="BI1469" s="51" t="n">
        <v>5.500043238329382</v>
      </c>
      <c r="BJ1469" s="51" t="n">
        <v>0.7000055832224756</v>
      </c>
      <c r="BK1469" s="51" t="n">
        <v>0.4000010616680804</v>
      </c>
      <c r="BL1469" s="51" t="n">
        <v>0.02000001565009949</v>
      </c>
      <c r="BM1469" s="51" t="n">
        <v>-0.4064646583017799</v>
      </c>
      <c r="BN1469" s="51" t="n">
        <v>0.6457046694295391</v>
      </c>
      <c r="BO1469" s="51" t="n">
        <v>0.2396692471651384</v>
      </c>
      <c r="BP1469" s="51" t="n">
        <v>-0.4061709305122714</v>
      </c>
      <c r="BQ1469" s="51" t="n">
        <v>0.6459077359430061</v>
      </c>
      <c r="BR1469" s="51" t="n">
        <v>0.240169813859082</v>
      </c>
      <c r="BS1469" s="51" t="n">
        <v>-0.2937277895085355</v>
      </c>
      <c r="BT1469" s="51" t="n">
        <v>-0.2030665134670206</v>
      </c>
      <c r="BU1469" s="51" t="n">
        <v>-0.5005666939435771</v>
      </c>
      <c r="BV1469" s="51" t="n">
        <v>0.6148813205056932</v>
      </c>
    </row>
    <row r="1470">
      <c r="A1470" s="49" t="n">
        <v>73.31999999999999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-0.862896</v>
      </c>
      <c r="F1470" s="49" t="n">
        <v>-2.28229</v>
      </c>
      <c r="G1470" s="49" t="n">
        <v>-1.09141</v>
      </c>
      <c r="H1470" s="49" t="n">
        <v>-1.32684</v>
      </c>
      <c r="I1470" s="49" t="n">
        <v>-4.7356</v>
      </c>
      <c r="J1470" s="49" t="n">
        <v>2.21143</v>
      </c>
      <c r="K1470" s="49" t="n">
        <v>-0.86342767318902</v>
      </c>
      <c r="L1470" s="49" t="n">
        <v>-2.281855649155522</v>
      </c>
      <c r="M1470" s="49" t="n">
        <v>-1.091063424518951</v>
      </c>
      <c r="N1470" s="49" t="n">
        <v>-1.326587675769916</v>
      </c>
      <c r="O1470" s="49" t="n">
        <v>-4.735810037789598</v>
      </c>
      <c r="P1470" s="49" t="n">
        <v>2.211401858665806</v>
      </c>
      <c r="Q1470" s="49" t="n">
        <v>0.0005316731890200321</v>
      </c>
      <c r="R1470" s="49" t="n">
        <v>-0.0004343508444786259</v>
      </c>
      <c r="S1470" s="49" t="n">
        <v>-0.0003465754810494381</v>
      </c>
      <c r="T1470" s="49" t="n">
        <v>-0.0002523242300838113</v>
      </c>
      <c r="U1470" s="49" t="n">
        <v>0.0002100377895981609</v>
      </c>
      <c r="V1470" s="49" t="n">
        <v>2.814133419404286e-05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-0.008026908684005494</v>
      </c>
      <c r="AD1470" s="49" t="n">
        <v>0.001011278340821694</v>
      </c>
      <c r="AE1470" s="49" t="n">
        <v>0.0009437987899594091</v>
      </c>
      <c r="AF1470" s="49" t="n">
        <v>0.001638826473860905</v>
      </c>
      <c r="AG1470" s="49" t="n">
        <v>0.001479511363910976</v>
      </c>
      <c r="AH1470" s="49" t="n">
        <v>-0.0004351187778542864</v>
      </c>
      <c r="AI1470" s="49" t="n">
        <v>0.2502721049409968</v>
      </c>
      <c r="AJ1470" s="49" t="n">
        <v>-0.3996015658707935</v>
      </c>
      <c r="AK1470" s="49" t="n">
        <v>-0.1936785635419792</v>
      </c>
      <c r="AL1470" s="49" t="n">
        <v>-0.01879338089020993</v>
      </c>
      <c r="AM1470" s="49" t="n">
        <v>0.01763517244541733</v>
      </c>
      <c r="AN1470" s="49" t="n">
        <v>0.0001963933727994193</v>
      </c>
      <c r="AO1470" s="49" t="n">
        <v>0.2213739063324137</v>
      </c>
      <c r="AP1470" s="49" t="n">
        <v>48.05494091884481</v>
      </c>
      <c r="AQ1470" s="49" t="n">
        <v>20.83121961405198</v>
      </c>
      <c r="AR1470" s="49" t="n">
        <v>2.336353789380376</v>
      </c>
      <c r="AS1470" s="49" t="n">
        <v>-0.01662592230823125</v>
      </c>
      <c r="AT1470" s="49" t="n">
        <v>-7.180766340477622e-06</v>
      </c>
      <c r="AU1470" s="49" t="n">
        <v>380.0000713643312</v>
      </c>
      <c r="AV1470" s="49" t="n">
        <v>900.0013668157964</v>
      </c>
      <c r="AW1470" s="49" t="n">
        <v>540.0001751237062</v>
      </c>
      <c r="AX1470" s="49" t="n">
        <v>75.00002603416486</v>
      </c>
      <c r="AY1470" s="49" t="n">
        <v>84.375</v>
      </c>
      <c r="AZ1470" s="49" t="n">
        <v>40</v>
      </c>
      <c r="BA1470" s="49" t="n">
        <v>8.000000375601743</v>
      </c>
      <c r="BB1470" s="49" t="n">
        <v>23.9062786820399</v>
      </c>
      <c r="BC1470" s="49" t="n">
        <v>15.00000394519437</v>
      </c>
      <c r="BD1470" s="49" t="n">
        <v>3.750001056559047</v>
      </c>
      <c r="BE1470" s="49" t="n">
        <v>4.6875</v>
      </c>
      <c r="BF1470" s="49" t="n">
        <v>3</v>
      </c>
      <c r="BG1470" s="49" t="n">
        <v>6.000076698872657</v>
      </c>
      <c r="BH1470" s="49" t="n">
        <v>14.00021334033328</v>
      </c>
      <c r="BI1470" s="49" t="n">
        <v>5.500042857460591</v>
      </c>
      <c r="BJ1470" s="49" t="n">
        <v>0.7000055701536626</v>
      </c>
      <c r="BK1470" s="49" t="n">
        <v>0.4000012837913522</v>
      </c>
      <c r="BL1470" s="49" t="n">
        <v>0.02000001832967753</v>
      </c>
      <c r="BM1470" s="49" t="n">
        <v>-0.4064646583017799</v>
      </c>
      <c r="BN1470" s="49" t="n">
        <v>0.6457046694295391</v>
      </c>
      <c r="BO1470" s="49" t="n">
        <v>0.2396692471651384</v>
      </c>
      <c r="BP1470" s="49" t="n">
        <v>-0.4061174539022462</v>
      </c>
      <c r="BQ1470" s="49" t="n">
        <v>0.6459427829624844</v>
      </c>
      <c r="BR1470" s="49" t="n">
        <v>0.2401871291168484</v>
      </c>
      <c r="BS1470" s="49" t="n">
        <v>-0.3472043995336738</v>
      </c>
      <c r="BT1470" s="49" t="n">
        <v>-0.2381135329453388</v>
      </c>
      <c r="BU1470" s="49" t="n">
        <v>-0.5178819517099309</v>
      </c>
      <c r="BV1470" s="49" t="n">
        <v>0.6674209058264037</v>
      </c>
    </row>
    <row r="1471">
      <c r="A1471" s="51" t="n">
        <v>73.33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-0.862896</v>
      </c>
      <c r="F1471" s="51" t="n">
        <v>-2.28229</v>
      </c>
      <c r="G1471" s="51" t="n">
        <v>-1.09141</v>
      </c>
      <c r="H1471" s="51" t="n">
        <v>-1.32684</v>
      </c>
      <c r="I1471" s="51" t="n">
        <v>-4.7356</v>
      </c>
      <c r="J1471" s="51" t="n">
        <v>2.21143</v>
      </c>
      <c r="K1471" s="51" t="n">
        <v>-0.8635043709882926</v>
      </c>
      <c r="L1471" s="51" t="n">
        <v>-2.281847696090209</v>
      </c>
      <c r="M1471" s="51" t="n">
        <v>-1.091063929730121</v>
      </c>
      <c r="N1471" s="51" t="n">
        <v>-1.326553107137332</v>
      </c>
      <c r="O1471" s="51" t="n">
        <v>-4.73576854584724</v>
      </c>
      <c r="P1471" s="51" t="n">
        <v>2.211404361412577</v>
      </c>
      <c r="Q1471" s="51" t="n">
        <v>0.0006083709882925836</v>
      </c>
      <c r="R1471" s="51" t="n">
        <v>-0.0004423039097916082</v>
      </c>
      <c r="S1471" s="51" t="n">
        <v>-0.0003460702698787621</v>
      </c>
      <c r="T1471" s="51" t="n">
        <v>-0.0002868928626682532</v>
      </c>
      <c r="U1471" s="51" t="n">
        <v>0.0001685458472397983</v>
      </c>
      <c r="V1471" s="51" t="n">
        <v>2.56385874233267e-05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-0.007375758741950747</v>
      </c>
      <c r="AD1471" s="51" t="n">
        <v>0.0006181493899438884</v>
      </c>
      <c r="AE1471" s="51" t="n">
        <v>-0.0008586900690095006</v>
      </c>
      <c r="AF1471" s="51" t="n">
        <v>0.004913017410013772</v>
      </c>
      <c r="AG1471" s="51" t="n">
        <v>0.00628407519438967</v>
      </c>
      <c r="AH1471" s="51" t="n">
        <v>0.0004428724570895061</v>
      </c>
      <c r="AI1471" s="51" t="n">
        <v>0.2759984101423711</v>
      </c>
      <c r="AJ1471" s="51" t="n">
        <v>-0.4018441179444906</v>
      </c>
      <c r="AK1471" s="51" t="n">
        <v>-0.1837337128653121</v>
      </c>
      <c r="AL1471" s="51" t="n">
        <v>-0.02379597617607924</v>
      </c>
      <c r="AM1471" s="51" t="n">
        <v>0.01215285029841739</v>
      </c>
      <c r="AN1471" s="51" t="n">
        <v>7.39956486561025e-05</v>
      </c>
      <c r="AO1471" s="51" t="n">
        <v>0.251008358218599</v>
      </c>
      <c r="AP1471" s="51" t="n">
        <v>48.04742232457993</v>
      </c>
      <c r="AQ1471" s="51" t="n">
        <v>20.83016337688876</v>
      </c>
      <c r="AR1471" s="51" t="n">
        <v>2.333553254388022</v>
      </c>
      <c r="AS1471" s="51" t="n">
        <v>-0.01814333445330343</v>
      </c>
      <c r="AT1471" s="51" t="n">
        <v>-7.050221011798719e-05</v>
      </c>
      <c r="AU1471" s="51" t="n">
        <v>380.0000713643312</v>
      </c>
      <c r="AV1471" s="51" t="n">
        <v>900.0013668157964</v>
      </c>
      <c r="AW1471" s="51" t="n">
        <v>540.0001751237062</v>
      </c>
      <c r="AX1471" s="51" t="n">
        <v>75.00002603416486</v>
      </c>
      <c r="AY1471" s="51" t="n">
        <v>84.375</v>
      </c>
      <c r="AZ1471" s="51" t="n">
        <v>40</v>
      </c>
      <c r="BA1471" s="51" t="n">
        <v>8.000000375601743</v>
      </c>
      <c r="BB1471" s="51" t="n">
        <v>23.9062786820399</v>
      </c>
      <c r="BC1471" s="51" t="n">
        <v>15.00000394519437</v>
      </c>
      <c r="BD1471" s="51" t="n">
        <v>3.750001056559047</v>
      </c>
      <c r="BE1471" s="51" t="n">
        <v>4.6875</v>
      </c>
      <c r="BF1471" s="51" t="n">
        <v>3</v>
      </c>
      <c r="BG1471" s="51" t="n">
        <v>6.000076698872657</v>
      </c>
      <c r="BH1471" s="51" t="n">
        <v>14.00021334033328</v>
      </c>
      <c r="BI1471" s="51" t="n">
        <v>5.500042857460591</v>
      </c>
      <c r="BJ1471" s="51" t="n">
        <v>0.7000055701536626</v>
      </c>
      <c r="BK1471" s="51" t="n">
        <v>0.4000012837913522</v>
      </c>
      <c r="BL1471" s="51" t="n">
        <v>0.02000001832967753</v>
      </c>
      <c r="BM1471" s="51" t="n">
        <v>-0.4064646583017799</v>
      </c>
      <c r="BN1471" s="51" t="n">
        <v>0.6457046694295391</v>
      </c>
      <c r="BO1471" s="51" t="n">
        <v>0.2396692471651384</v>
      </c>
      <c r="BP1471" s="51" t="n">
        <v>-0.4060714898413786</v>
      </c>
      <c r="BQ1471" s="51" t="n">
        <v>0.645972862906298</v>
      </c>
      <c r="BR1471" s="51" t="n">
        <v>0.2401961199008171</v>
      </c>
      <c r="BS1471" s="51" t="n">
        <v>-0.393168460401272</v>
      </c>
      <c r="BT1471" s="51" t="n">
        <v>-0.2681934767588823</v>
      </c>
      <c r="BU1471" s="51" t="n">
        <v>-0.5268727356786684</v>
      </c>
      <c r="BV1471" s="51" t="n">
        <v>0.7100028583265335</v>
      </c>
    </row>
    <row r="1472">
      <c r="A1472" s="49" t="n">
        <v>73.34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-0.862896</v>
      </c>
      <c r="F1472" s="49" t="n">
        <v>-2.28229</v>
      </c>
      <c r="G1472" s="49" t="n">
        <v>-1.09141</v>
      </c>
      <c r="H1472" s="49" t="n">
        <v>-1.32684</v>
      </c>
      <c r="I1472" s="49" t="n">
        <v>-4.7356</v>
      </c>
      <c r="J1472" s="49" t="n">
        <v>2.21143</v>
      </c>
      <c r="K1472" s="49" t="n">
        <v>-0.8635731929965887</v>
      </c>
      <c r="L1472" s="49" t="n">
        <v>-2.281844656246059</v>
      </c>
      <c r="M1472" s="49" t="n">
        <v>-1.091077392399663</v>
      </c>
      <c r="N1472" s="49" t="n">
        <v>-1.326506842196354</v>
      </c>
      <c r="O1472" s="49" t="n">
        <v>-4.735702483493296</v>
      </c>
      <c r="P1472" s="49" t="n">
        <v>2.211407807874505</v>
      </c>
      <c r="Q1472" s="49" t="n">
        <v>0.0006771929965887491</v>
      </c>
      <c r="R1472" s="49" t="n">
        <v>-0.0004453437539413407</v>
      </c>
      <c r="S1472" s="49" t="n">
        <v>-0.0003326076003373757</v>
      </c>
      <c r="T1472" s="49" t="n">
        <v>-0.000333157803646289</v>
      </c>
      <c r="U1472" s="49" t="n">
        <v>0.0001024834932961127</v>
      </c>
      <c r="V1472" s="49" t="n">
        <v>2.219212549459115e-05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-0.006477803407457103</v>
      </c>
      <c r="AD1472" s="49" t="n">
        <v>4.709594921374592e-05</v>
      </c>
      <c r="AE1472" s="49" t="n">
        <v>-0.001745173774320219</v>
      </c>
      <c r="AF1472" s="49" t="n">
        <v>0.004390799193036988</v>
      </c>
      <c r="AG1472" s="49" t="n">
        <v>0.006855369994933832</v>
      </c>
      <c r="AH1472" s="49" t="n">
        <v>0.0003174925948154583</v>
      </c>
      <c r="AI1472" s="49" t="n">
        <v>0.2971945195843451</v>
      </c>
      <c r="AJ1472" s="49" t="n">
        <v>-0.3972755627793578</v>
      </c>
      <c r="AK1472" s="49" t="n">
        <v>-0.1706860087694215</v>
      </c>
      <c r="AL1472" s="49" t="n">
        <v>-0.02745570085709889</v>
      </c>
      <c r="AM1472" s="49" t="n">
        <v>0.006009348470257045</v>
      </c>
      <c r="AN1472" s="49" t="n">
        <v>-6.570960415762983e-05</v>
      </c>
      <c r="AO1472" s="49" t="n">
        <v>0.2766448653744791</v>
      </c>
      <c r="AP1472" s="49" t="n">
        <v>48.04523688541562</v>
      </c>
      <c r="AQ1472" s="49" t="n">
        <v>20.8401969168867</v>
      </c>
      <c r="AR1472" s="49" t="n">
        <v>2.328602740467874</v>
      </c>
      <c r="AS1472" s="49" t="n">
        <v>-0.02368252462784578</v>
      </c>
      <c r="AT1472" s="49" t="n">
        <v>-0.0001302344846558399</v>
      </c>
      <c r="AU1472" s="49" t="n">
        <v>380.0003210538666</v>
      </c>
      <c r="AV1472" s="49" t="n">
        <v>900.0013531476384</v>
      </c>
      <c r="AW1472" s="49" t="n">
        <v>540.0001733724691</v>
      </c>
      <c r="AX1472" s="49" t="n">
        <v>75.00002577382321</v>
      </c>
      <c r="AY1472" s="49" t="n">
        <v>84.375</v>
      </c>
      <c r="AZ1472" s="49" t="n">
        <v>40</v>
      </c>
      <c r="BA1472" s="49" t="n">
        <v>8.000001691635202</v>
      </c>
      <c r="BB1472" s="49" t="n">
        <v>23.9062785386297</v>
      </c>
      <c r="BC1472" s="49" t="n">
        <v>15.00000392546839</v>
      </c>
      <c r="BD1472" s="49" t="n">
        <v>3.750001051276252</v>
      </c>
      <c r="BE1472" s="49" t="n">
        <v>4.6875</v>
      </c>
      <c r="BF1472" s="49" t="n">
        <v>3</v>
      </c>
      <c r="BG1472" s="49" t="n">
        <v>6.000084694533294</v>
      </c>
      <c r="BH1472" s="49" t="n">
        <v>14.00021078024928</v>
      </c>
      <c r="BI1472" s="49" t="n">
        <v>5.500042343171064</v>
      </c>
      <c r="BJ1472" s="49" t="n">
        <v>0.7000057019470859</v>
      </c>
      <c r="BK1472" s="49" t="n">
        <v>0.4000014670492089</v>
      </c>
      <c r="BL1472" s="49" t="n">
        <v>0.0200000181097214</v>
      </c>
      <c r="BM1472" s="49" t="n">
        <v>-0.4064646583017799</v>
      </c>
      <c r="BN1472" s="49" t="n">
        <v>0.6457046694295391</v>
      </c>
      <c r="BO1472" s="49" t="n">
        <v>0.2396692471651384</v>
      </c>
      <c r="BP1472" s="49" t="n">
        <v>-0.4060318070148249</v>
      </c>
      <c r="BQ1472" s="49" t="n">
        <v>0.6459980292786234</v>
      </c>
      <c r="BR1472" s="49" t="n">
        <v>0.2401962870267141</v>
      </c>
      <c r="BS1472" s="49" t="n">
        <v>-0.4328512869550272</v>
      </c>
      <c r="BT1472" s="49" t="n">
        <v>-0.2933598490842959</v>
      </c>
      <c r="BU1472" s="49" t="n">
        <v>-0.5270398615757066</v>
      </c>
      <c r="BV1472" s="49" t="n">
        <v>0.742422557148639</v>
      </c>
    </row>
    <row r="1473">
      <c r="A1473" s="51" t="n">
        <v>73.34999999999999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-0.862896</v>
      </c>
      <c r="F1473" s="51" t="n">
        <v>-2.28229</v>
      </c>
      <c r="G1473" s="51" t="n">
        <v>-1.09141</v>
      </c>
      <c r="H1473" s="51" t="n">
        <v>-1.32684</v>
      </c>
      <c r="I1473" s="51" t="n">
        <v>-4.7356</v>
      </c>
      <c r="J1473" s="51" t="n">
        <v>2.21143</v>
      </c>
      <c r="K1473" s="51" t="n">
        <v>-0.8636317387544702</v>
      </c>
      <c r="L1473" s="51" t="n">
        <v>-2.281848116709408</v>
      </c>
      <c r="M1473" s="51" t="n">
        <v>-1.091095314504703</v>
      </c>
      <c r="N1473" s="51" t="n">
        <v>-1.326483137412938</v>
      </c>
      <c r="O1473" s="51" t="n">
        <v>-4.735654383973124</v>
      </c>
      <c r="P1473" s="51" t="n">
        <v>2.211409408656194</v>
      </c>
      <c r="Q1473" s="51" t="n">
        <v>0.0007357387544701943</v>
      </c>
      <c r="R1473" s="51" t="n">
        <v>-0.0004418832905916936</v>
      </c>
      <c r="S1473" s="51" t="n">
        <v>-0.0003146854952968958</v>
      </c>
      <c r="T1473" s="51" t="n">
        <v>-0.0003568625870622455</v>
      </c>
      <c r="U1473" s="51" t="n">
        <v>5.438397312396148e-05</v>
      </c>
      <c r="V1473" s="51" t="n">
        <v>2.059134380605343e-05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-0.005345833619859023</v>
      </c>
      <c r="AD1473" s="51" t="n">
        <v>-0.0006671982476769755</v>
      </c>
      <c r="AE1473" s="51" t="n">
        <v>-0.001835268804554747</v>
      </c>
      <c r="AF1473" s="51" t="n">
        <v>0.0007443018868581275</v>
      </c>
      <c r="AG1473" s="51" t="n">
        <v>0.003164569949088959</v>
      </c>
      <c r="AH1473" s="51" t="n">
        <v>0.0001152018515000378</v>
      </c>
      <c r="AI1473" s="51" t="n">
        <v>0.3130590407934671</v>
      </c>
      <c r="AJ1473" s="51" t="n">
        <v>-0.3847749872500718</v>
      </c>
      <c r="AK1473" s="51" t="n">
        <v>-0.1595126531711131</v>
      </c>
      <c r="AL1473" s="51" t="n">
        <v>-0.02723045068161049</v>
      </c>
      <c r="AM1473" s="51" t="n">
        <v>0.003027145641932657</v>
      </c>
      <c r="AN1473" s="51" t="n">
        <v>-0.0001263651818496424</v>
      </c>
      <c r="AO1473" s="51" t="n">
        <v>0.2977277549370022</v>
      </c>
      <c r="AP1473" s="51" t="n">
        <v>48.04987687316209</v>
      </c>
      <c r="AQ1473" s="51" t="n">
        <v>20.85325376818344</v>
      </c>
      <c r="AR1473" s="51" t="n">
        <v>2.325306533917568</v>
      </c>
      <c r="AS1473" s="51" t="n">
        <v>-0.02945570350339169</v>
      </c>
      <c r="AT1473" s="51" t="n">
        <v>-0.0001687182956711702</v>
      </c>
      <c r="AU1473" s="51" t="n">
        <v>380.0007193546048</v>
      </c>
      <c r="AV1473" s="51" t="n">
        <v>900.001339616162</v>
      </c>
      <c r="AW1473" s="51" t="n">
        <v>540.0001716387444</v>
      </c>
      <c r="AX1473" s="51" t="n">
        <v>75.00002551608497</v>
      </c>
      <c r="AY1473" s="51" t="n">
        <v>84.375</v>
      </c>
      <c r="AZ1473" s="51" t="n">
        <v>40</v>
      </c>
      <c r="BA1473" s="51" t="n">
        <v>8.000003796394273</v>
      </c>
      <c r="BB1473" s="51" t="n">
        <v>23.90627839593655</v>
      </c>
      <c r="BC1473" s="51" t="n">
        <v>15.00000390584105</v>
      </c>
      <c r="BD1473" s="51" t="n">
        <v>3.750001046019871</v>
      </c>
      <c r="BE1473" s="51" t="n">
        <v>4.6875</v>
      </c>
      <c r="BF1473" s="51" t="n">
        <v>3</v>
      </c>
      <c r="BG1473" s="51" t="n">
        <v>6.000091301467955</v>
      </c>
      <c r="BH1473" s="51" t="n">
        <v>14.00020825088629</v>
      </c>
      <c r="BI1473" s="51" t="n">
        <v>5.500041874067002</v>
      </c>
      <c r="BJ1473" s="51" t="n">
        <v>0.700005866235064</v>
      </c>
      <c r="BK1473" s="51" t="n">
        <v>0.4000018130446232</v>
      </c>
      <c r="BL1473" s="51" t="n">
        <v>0.02000001789240474</v>
      </c>
      <c r="BM1473" s="51" t="n">
        <v>-0.4064646583017799</v>
      </c>
      <c r="BN1473" s="51" t="n">
        <v>0.6457046694295391</v>
      </c>
      <c r="BO1473" s="51" t="n">
        <v>0.2396692471651384</v>
      </c>
      <c r="BP1473" s="51" t="n">
        <v>-0.4059965920265093</v>
      </c>
      <c r="BQ1473" s="51" t="n">
        <v>0.6460187576531713</v>
      </c>
      <c r="BR1473" s="51" t="n">
        <v>0.2401872934098767</v>
      </c>
      <c r="BS1473" s="51" t="n">
        <v>-0.4680662752705733</v>
      </c>
      <c r="BT1473" s="51" t="n">
        <v>-0.314088223632214</v>
      </c>
      <c r="BU1473" s="51" t="n">
        <v>-0.5180462447382517</v>
      </c>
      <c r="BV1473" s="51" t="n">
        <v>0.7655777961497527</v>
      </c>
    </row>
    <row r="1474">
      <c r="A1474" s="49" t="n">
        <v>73.36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-0.8628963550687649</v>
      </c>
      <c r="F1474" s="49" t="n">
        <v>-2.28229733196425</v>
      </c>
      <c r="G1474" s="49" t="n">
        <v>-1.09142683253325</v>
      </c>
      <c r="H1474" s="49" t="n">
        <v>-1.326815827371</v>
      </c>
      <c r="I1474" s="49" t="n">
        <v>-4.735599999347333</v>
      </c>
      <c r="J1474" s="49" t="n">
        <v>2.211429664195248</v>
      </c>
      <c r="K1474" s="49" t="n">
        <v>-0.8636782418509054</v>
      </c>
      <c r="L1474" s="49" t="n">
        <v>-2.281858803883592</v>
      </c>
      <c r="M1474" s="49" t="n">
        <v>-1.091112886827073</v>
      </c>
      <c r="N1474" s="49" t="n">
        <v>-1.326499507197824</v>
      </c>
      <c r="O1474" s="49" t="n">
        <v>-4.735654067097618</v>
      </c>
      <c r="P1474" s="49" t="n">
        <v>2.211409875581705</v>
      </c>
      <c r="Q1474" s="49" t="n">
        <v>0.0007818867821404174</v>
      </c>
      <c r="R1474" s="49" t="n">
        <v>-0.0004385280806578074</v>
      </c>
      <c r="S1474" s="49" t="n">
        <v>-0.0003139457061767104</v>
      </c>
      <c r="T1474" s="49" t="n">
        <v>-0.0003163201731759546</v>
      </c>
      <c r="U1474" s="49" t="n">
        <v>5.406775028582445e-05</v>
      </c>
      <c r="V1474" s="49" t="n">
        <v>1.978861354290373e-05</v>
      </c>
      <c r="W1474" s="49" t="n">
        <v>-0.0001012904305003177</v>
      </c>
      <c r="X1474" s="49" t="n">
        <v>-0.002091567724999387</v>
      </c>
      <c r="Y1474" s="49" t="n">
        <v>-0.004801893025000397</v>
      </c>
      <c r="Z1474" s="49" t="n">
        <v>0.006895747300000344</v>
      </c>
      <c r="AA1474" s="49" t="n">
        <v>1.83527715e-07</v>
      </c>
      <c r="AB1474" s="49" t="n">
        <v>-9.580458424952516e-05</v>
      </c>
      <c r="AC1474" s="49" t="n">
        <v>-0.004083516885220347</v>
      </c>
      <c r="AD1474" s="49" t="n">
        <v>-0.001396943486859097</v>
      </c>
      <c r="AE1474" s="49" t="n">
        <v>-0.001698847147547201</v>
      </c>
      <c r="AF1474" s="49" t="n">
        <v>-0.003549180785714884</v>
      </c>
      <c r="AG1474" s="49" t="n">
        <v>-0.002478020444034082</v>
      </c>
      <c r="AH1474" s="49" t="n">
        <v>2.603120922467071e-05</v>
      </c>
      <c r="AI1474" s="49" t="n">
        <v>0.3228181444480103</v>
      </c>
      <c r="AJ1474" s="49" t="n">
        <v>-0.3953180471948636</v>
      </c>
      <c r="AK1474" s="49" t="n">
        <v>-0.1806846577230561</v>
      </c>
      <c r="AL1474" s="49" t="n">
        <v>-0.01751119504613934</v>
      </c>
      <c r="AM1474" s="49" t="n">
        <v>0.005027719243627033</v>
      </c>
      <c r="AN1474" s="49" t="n">
        <v>-0.0001574457783290442</v>
      </c>
      <c r="AO1474" s="49" t="n">
        <v>0.3134660133567765</v>
      </c>
      <c r="AP1474" s="49" t="n">
        <v>48.06245041794566</v>
      </c>
      <c r="AQ1474" s="49" t="n">
        <v>20.86441363761864</v>
      </c>
      <c r="AR1474" s="49" t="n">
        <v>2.325959599597561</v>
      </c>
      <c r="AS1474" s="49" t="n">
        <v>-0.03187210168468774</v>
      </c>
      <c r="AT1474" s="49" t="n">
        <v>-0.0001846568885871747</v>
      </c>
      <c r="AU1474" s="49" t="n">
        <v>380.0012113463673</v>
      </c>
      <c r="AV1474" s="49" t="n">
        <v>900.0013262200004</v>
      </c>
      <c r="AW1474" s="49" t="n">
        <v>540.0001699223569</v>
      </c>
      <c r="AX1474" s="49" t="n">
        <v>75.00002526092412</v>
      </c>
      <c r="AY1474" s="49" t="n">
        <v>84.375</v>
      </c>
      <c r="AZ1474" s="49" t="n">
        <v>40</v>
      </c>
      <c r="BA1474" s="49" t="n">
        <v>8.000006404703399</v>
      </c>
      <c r="BB1474" s="49" t="n">
        <v>23.90627825395687</v>
      </c>
      <c r="BC1474" s="49" t="n">
        <v>15.00000388631185</v>
      </c>
      <c r="BD1474" s="49" t="n">
        <v>3.750001040789771</v>
      </c>
      <c r="BE1474" s="49" t="n">
        <v>4.6875</v>
      </c>
      <c r="BF1474" s="49" t="n">
        <v>3</v>
      </c>
      <c r="BG1474" s="49" t="n">
        <v>6.000095983620394</v>
      </c>
      <c r="BH1474" s="49" t="n">
        <v>14.00020575187566</v>
      </c>
      <c r="BI1474" s="49" t="n">
        <v>5.500041468578479</v>
      </c>
      <c r="BJ1474" s="49" t="n">
        <v>0.7000058000589662</v>
      </c>
      <c r="BK1474" s="49" t="n">
        <v>0.4000018867468542</v>
      </c>
      <c r="BL1474" s="49" t="n">
        <v>0.02000001767769588</v>
      </c>
      <c r="BM1474" s="49" t="n">
        <v>-0.4064645463048369</v>
      </c>
      <c r="BN1474" s="49" t="n">
        <v>0.6457049506891749</v>
      </c>
      <c r="BO1474" s="49" t="n">
        <v>0.2396579889161325</v>
      </c>
      <c r="BP1474" s="49" t="n">
        <v>-0.4059648041581925</v>
      </c>
      <c r="BQ1474" s="49" t="n">
        <v>0.6460355542112088</v>
      </c>
      <c r="BR1474" s="49" t="n">
        <v>0.2401692677543357</v>
      </c>
      <c r="BS1474" s="49" t="n">
        <v>-0.4997421466443885</v>
      </c>
      <c r="BT1474" s="49" t="n">
        <v>-0.3306035220339565</v>
      </c>
      <c r="BU1474" s="49" t="n">
        <v>-0.5112788382032329</v>
      </c>
      <c r="BV1474" s="49" t="n">
        <v>0.787684551269381</v>
      </c>
    </row>
    <row r="1475">
      <c r="A1475" s="51" t="n">
        <v>73.37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-0.86289843977856</v>
      </c>
      <c r="F1475" s="51" t="n">
        <v>-2.282340378432</v>
      </c>
      <c r="G1475" s="51" t="n">
        <v>-1.091525667008</v>
      </c>
      <c r="H1475" s="51" t="n">
        <v>-1.326673901184</v>
      </c>
      <c r="I1475" s="51" t="n">
        <v>-4.735599995715828</v>
      </c>
      <c r="J1475" s="51" t="n">
        <v>2.21142769186624</v>
      </c>
      <c r="K1475" s="51" t="n">
        <v>-0.8637131044624797</v>
      </c>
      <c r="L1475" s="51" t="n">
        <v>-2.281895461429107</v>
      </c>
      <c r="M1475" s="51" t="n">
        <v>-1.091186732234931</v>
      </c>
      <c r="N1475" s="51" t="n">
        <v>-1.326450752891092</v>
      </c>
      <c r="O1475" s="51" t="n">
        <v>-4.735702997378555</v>
      </c>
      <c r="P1475" s="51" t="n">
        <v>2.21140844259603</v>
      </c>
      <c r="Q1475" s="51" t="n">
        <v>0.0008146646839197746</v>
      </c>
      <c r="R1475" s="51" t="n">
        <v>-0.0004449170028930638</v>
      </c>
      <c r="S1475" s="51" t="n">
        <v>-0.0003389347730693437</v>
      </c>
      <c r="T1475" s="51" t="n">
        <v>-0.0002231482929075934</v>
      </c>
      <c r="U1475" s="51" t="n">
        <v>0.0001030016627270314</v>
      </c>
      <c r="V1475" s="51" t="n">
        <v>1.924927020979794e-05</v>
      </c>
      <c r="W1475" s="51" t="n">
        <v>-0.0003276540640013365</v>
      </c>
      <c r="X1475" s="51" t="n">
        <v>-0.006765480799997194</v>
      </c>
      <c r="Y1475" s="51" t="n">
        <v>-0.01553433520000151</v>
      </c>
      <c r="Z1475" s="51" t="n">
        <v>0.02230671040000126</v>
      </c>
      <c r="AA1475" s="51" t="n">
        <v>5.5337232e-07</v>
      </c>
      <c r="AB1475" s="51" t="n">
        <v>-0.0003100539439979027</v>
      </c>
      <c r="AC1475" s="51" t="n">
        <v>-0.002999921597911623</v>
      </c>
      <c r="AD1475" s="51" t="n">
        <v>-0.005529559787712014</v>
      </c>
      <c r="AE1475" s="51" t="n">
        <v>-0.01200263630461546</v>
      </c>
      <c r="AF1475" s="51" t="n">
        <v>0.01163483122407642</v>
      </c>
      <c r="AG1475" s="51" t="n">
        <v>-0.006822439679054085</v>
      </c>
      <c r="AH1475" s="51" t="n">
        <v>-0.0001908118284721087</v>
      </c>
      <c r="AI1475" s="51" t="n">
        <v>0.3274833540460307</v>
      </c>
      <c r="AJ1475" s="51" t="n">
        <v>-0.4099072972075675</v>
      </c>
      <c r="AK1475" s="51" t="n">
        <v>-0.2003510029620446</v>
      </c>
      <c r="AL1475" s="51" t="n">
        <v>-0.009090176733694232</v>
      </c>
      <c r="AM1475" s="51" t="n">
        <v>0.01095558989538563</v>
      </c>
      <c r="AN1475" s="51" t="n">
        <v>-0.000178314933856999</v>
      </c>
      <c r="AO1475" s="51" t="n">
        <v>0.3343653963385936</v>
      </c>
      <c r="AP1475" s="51" t="n">
        <v>45.82393388275622</v>
      </c>
      <c r="AQ1475" s="51" t="n">
        <v>19.67700208944122</v>
      </c>
      <c r="AR1475" s="51" t="n">
        <v>2.197451130959033</v>
      </c>
      <c r="AS1475" s="51" t="n">
        <v>-0.02948642567566788</v>
      </c>
      <c r="AT1475" s="51" t="n">
        <v>-0.0001503742741312268</v>
      </c>
      <c r="AU1475" s="51" t="n">
        <v>380.0017237107093</v>
      </c>
      <c r="AV1475" s="51" t="n">
        <v>900.0013129578003</v>
      </c>
      <c r="AW1475" s="51" t="n">
        <v>540.0001682231333</v>
      </c>
      <c r="AX1475" s="51" t="n">
        <v>75.00002500831488</v>
      </c>
      <c r="AY1475" s="51" t="n">
        <v>84.375</v>
      </c>
      <c r="AZ1475" s="51" t="n">
        <v>40</v>
      </c>
      <c r="BA1475" s="51" t="n">
        <v>8.000009133089385</v>
      </c>
      <c r="BB1475" s="51" t="n">
        <v>23.90627811268709</v>
      </c>
      <c r="BC1475" s="51" t="n">
        <v>15.00000386688029</v>
      </c>
      <c r="BD1475" s="51" t="n">
        <v>3.750001035585822</v>
      </c>
      <c r="BE1475" s="51" t="n">
        <v>4.6875</v>
      </c>
      <c r="BF1475" s="51" t="n">
        <v>3</v>
      </c>
      <c r="BG1475" s="51" t="n">
        <v>6.000098468998913</v>
      </c>
      <c r="BH1475" s="51" t="n">
        <v>14.00020328285315</v>
      </c>
      <c r="BI1475" s="51" t="n">
        <v>5.500041187941751</v>
      </c>
      <c r="BJ1475" s="51" t="n">
        <v>0.7000067918926103</v>
      </c>
      <c r="BK1475" s="51" t="n">
        <v>0.4000018648048009</v>
      </c>
      <c r="BL1475" s="51" t="n">
        <v>0.02000001746556353</v>
      </c>
      <c r="BM1475" s="51" t="n">
        <v>-0.4064638848888739</v>
      </c>
      <c r="BN1475" s="51" t="n">
        <v>0.6457065975751425</v>
      </c>
      <c r="BO1475" s="51" t="n">
        <v>0.2395918878049015</v>
      </c>
      <c r="BP1475" s="51" t="n">
        <v>-0.4059371781325176</v>
      </c>
      <c r="BQ1475" s="51" t="n">
        <v>0.6460499316228439</v>
      </c>
      <c r="BR1475" s="51" t="n">
        <v>0.2401110949072713</v>
      </c>
      <c r="BS1475" s="51" t="n">
        <v>-0.5267067563563543</v>
      </c>
      <c r="BT1475" s="51" t="n">
        <v>-0.3433340477013713</v>
      </c>
      <c r="BU1475" s="51" t="n">
        <v>-0.5192071023698286</v>
      </c>
      <c r="BV1475" s="51" t="n">
        <v>0.8153982405265008</v>
      </c>
    </row>
    <row r="1476">
      <c r="A1476" s="49" t="n">
        <v>73.38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-0.8629030007480549</v>
      </c>
      <c r="F1476" s="49" t="n">
        <v>-2.28243455136475</v>
      </c>
      <c r="G1476" s="49" t="n">
        <v>-1.09174191756775</v>
      </c>
      <c r="H1476" s="49" t="n">
        <v>-1.326363386577</v>
      </c>
      <c r="I1476" s="49" t="n">
        <v>-4.73559998840261</v>
      </c>
      <c r="J1476" s="49" t="n">
        <v>2.211423374484783</v>
      </c>
      <c r="K1476" s="49" t="n">
        <v>-0.8637381357678353</v>
      </c>
      <c r="L1476" s="49" t="n">
        <v>-2.281978847003177</v>
      </c>
      <c r="M1476" s="49" t="n">
        <v>-1.091386905795438</v>
      </c>
      <c r="N1476" s="49" t="n">
        <v>-1.326195820402748</v>
      </c>
      <c r="O1476" s="49" t="n">
        <v>-4.735774481762489</v>
      </c>
      <c r="P1476" s="49" t="n">
        <v>2.211404227359325</v>
      </c>
      <c r="Q1476" s="49" t="n">
        <v>0.0008351350197803864</v>
      </c>
      <c r="R1476" s="49" t="n">
        <v>-0.0004557043615727174</v>
      </c>
      <c r="S1476" s="49" t="n">
        <v>-0.0003550117723118973</v>
      </c>
      <c r="T1476" s="49" t="n">
        <v>-0.00016756617425151</v>
      </c>
      <c r="U1476" s="49" t="n">
        <v>0.0001744933598786247</v>
      </c>
      <c r="V1476" s="49" t="n">
        <v>1.91471254575859e-05</v>
      </c>
      <c r="W1476" s="49" t="n">
        <v>-0.0005826793185031943</v>
      </c>
      <c r="X1476" s="49" t="n">
        <v>-0.01203055132499253</v>
      </c>
      <c r="Y1476" s="49" t="n">
        <v>-0.02762808142500317</v>
      </c>
      <c r="Z1476" s="49" t="n">
        <v>0.03966970410000265</v>
      </c>
      <c r="AA1476" s="49" t="n">
        <v>8.886311550000003e-07</v>
      </c>
      <c r="AB1476" s="49" t="n">
        <v>-0.0005517249322448886</v>
      </c>
      <c r="AC1476" s="49" t="n">
        <v>-0.002103712662300465</v>
      </c>
      <c r="AD1476" s="49" t="n">
        <v>-0.01076872260462595</v>
      </c>
      <c r="AE1476" s="49" t="n">
        <v>-0.02681501932688276</v>
      </c>
      <c r="AF1476" s="49" t="n">
        <v>0.03707608181534279</v>
      </c>
      <c r="AG1476" s="49" t="n">
        <v>-0.007401070441190427</v>
      </c>
      <c r="AH1476" s="49" t="n">
        <v>-0.000510120446515159</v>
      </c>
      <c r="AI1476" s="49" t="n">
        <v>0.3282354968118269</v>
      </c>
      <c r="AJ1476" s="49" t="n">
        <v>-0.4217312305377909</v>
      </c>
      <c r="AK1476" s="49" t="n">
        <v>-0.1982715393549021</v>
      </c>
      <c r="AL1476" s="49" t="n">
        <v>-0.009189137614137781</v>
      </c>
      <c r="AM1476" s="49" t="n">
        <v>0.01753433149890693</v>
      </c>
      <c r="AN1476" s="49" t="n">
        <v>-0.0001805535128836427</v>
      </c>
      <c r="AO1476" s="49" t="n">
        <v>0.3432473670453312</v>
      </c>
      <c r="AP1476" s="49" t="n">
        <v>44.92386687954298</v>
      </c>
      <c r="AQ1476" s="49" t="n">
        <v>19.19278045646969</v>
      </c>
      <c r="AR1476" s="49" t="n">
        <v>2.150150869273659</v>
      </c>
      <c r="AS1476" s="49" t="n">
        <v>-0.02352061412675559</v>
      </c>
      <c r="AT1476" s="49" t="n">
        <v>-0.0001167934754353502</v>
      </c>
      <c r="AU1476" s="49" t="n">
        <v>380.0021980461769</v>
      </c>
      <c r="AV1476" s="49" t="n">
        <v>900.0012998282224</v>
      </c>
      <c r="AW1476" s="49" t="n">
        <v>540.000166540902</v>
      </c>
      <c r="AX1476" s="49" t="n">
        <v>75.00002475823173</v>
      </c>
      <c r="AY1476" s="49" t="n">
        <v>84.375</v>
      </c>
      <c r="AZ1476" s="49" t="n">
        <v>40</v>
      </c>
      <c r="BA1476" s="49" t="n">
        <v>8.000011674648016</v>
      </c>
      <c r="BB1476" s="49" t="n">
        <v>23.90627797212365</v>
      </c>
      <c r="BC1476" s="49" t="n">
        <v>15.00000384754589</v>
      </c>
      <c r="BD1476" s="49" t="n">
        <v>3.750001030407893</v>
      </c>
      <c r="BE1476" s="49" t="n">
        <v>4.6875</v>
      </c>
      <c r="BF1476" s="49" t="n">
        <v>3</v>
      </c>
      <c r="BG1476" s="49" t="n">
        <v>6.000099130146689</v>
      </c>
      <c r="BH1476" s="49" t="n">
        <v>14.00020084638731</v>
      </c>
      <c r="BI1476" s="49" t="n">
        <v>5.500041536245332</v>
      </c>
      <c r="BJ1476" s="49" t="n">
        <v>0.7000084757547106</v>
      </c>
      <c r="BK1476" s="49" t="n">
        <v>0.4000021105523237</v>
      </c>
      <c r="BL1476" s="49" t="n">
        <v>0.02000001725597677</v>
      </c>
      <c r="BM1476" s="49" t="n">
        <v>-0.4064624169282722</v>
      </c>
      <c r="BN1476" s="49" t="n">
        <v>0.6457101763444464</v>
      </c>
      <c r="BO1476" s="49" t="n">
        <v>0.2394472702014522</v>
      </c>
      <c r="BP1476" s="49" t="n">
        <v>-0.4059158809902395</v>
      </c>
      <c r="BQ1476" s="49" t="n">
        <v>0.646063147874516</v>
      </c>
      <c r="BR1476" s="49" t="n">
        <v>0.2399771062455223</v>
      </c>
      <c r="BS1476" s="49" t="n">
        <v>-0.5465359380327217</v>
      </c>
      <c r="BT1476" s="49" t="n">
        <v>-0.3529715300696346</v>
      </c>
      <c r="BU1476" s="49" t="n">
        <v>-0.5298360440700867</v>
      </c>
      <c r="BV1476" s="49" t="n">
        <v>0.8390570100993404</v>
      </c>
    </row>
    <row r="1477">
      <c r="A1477" s="51" t="n">
        <v>73.39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-0.8629099528128</v>
      </c>
      <c r="F1477" s="51" t="n">
        <v>-2.282578084159999</v>
      </c>
      <c r="G1477" s="51" t="n">
        <v>-1.09207157664</v>
      </c>
      <c r="H1477" s="51" t="n">
        <v>-1.32589007232</v>
      </c>
      <c r="I1477" s="51" t="n">
        <v>-4.735599978579136</v>
      </c>
      <c r="J1477" s="51" t="n">
        <v>2.2114167889312</v>
      </c>
      <c r="K1477" s="51" t="n">
        <v>-0.8637552309770518</v>
      </c>
      <c r="L1477" s="51" t="n">
        <v>-2.282116124253424</v>
      </c>
      <c r="M1477" s="51" t="n">
        <v>-1.091733959327123</v>
      </c>
      <c r="N1477" s="51" t="n">
        <v>-1.325689546830062</v>
      </c>
      <c r="O1477" s="51" t="n">
        <v>-4.735828918550982</v>
      </c>
      <c r="P1477" s="51" t="n">
        <v>2.211397040835995</v>
      </c>
      <c r="Q1477" s="51" t="n">
        <v>0.0008452781642517282</v>
      </c>
      <c r="R1477" s="51" t="n">
        <v>-0.0004619599065756042</v>
      </c>
      <c r="S1477" s="51" t="n">
        <v>-0.0003376173128768478</v>
      </c>
      <c r="T1477" s="51" t="n">
        <v>-0.000200525489937764</v>
      </c>
      <c r="U1477" s="51" t="n">
        <v>0.0002289399718460317</v>
      </c>
      <c r="V1477" s="51" t="n">
        <v>1.974809520532972e-05</v>
      </c>
      <c r="W1477" s="51" t="n">
        <v>-0.0007964211520060803</v>
      </c>
      <c r="X1477" s="51" t="n">
        <v>-0.01644225439998402</v>
      </c>
      <c r="Y1477" s="51" t="n">
        <v>-0.03776803360000512</v>
      </c>
      <c r="Z1477" s="51" t="n">
        <v>0.05422318720000446</v>
      </c>
      <c r="AA1477" s="51" t="n">
        <v>1.035341760000001e-06</v>
      </c>
      <c r="AB1477" s="51" t="n">
        <v>-0.0007547589919903073</v>
      </c>
      <c r="AC1477" s="51" t="n">
        <v>-0.001385731719323252</v>
      </c>
      <c r="AD1477" s="51" t="n">
        <v>-0.01614078034014694</v>
      </c>
      <c r="AE1477" s="51" t="n">
        <v>-0.04107901347640994</v>
      </c>
      <c r="AF1477" s="51" t="n">
        <v>0.06150540034260249</v>
      </c>
      <c r="AG1477" s="51" t="n">
        <v>-0.003866692572213423</v>
      </c>
      <c r="AH1477" s="51" t="n">
        <v>-0.0008013709160726116</v>
      </c>
      <c r="AI1477" s="51" t="n">
        <v>0.3262721823125675</v>
      </c>
      <c r="AJ1477" s="51" t="n">
        <v>-0.4170607283370904</v>
      </c>
      <c r="AK1477" s="51" t="n">
        <v>-0.1685773180582195</v>
      </c>
      <c r="AL1477" s="51" t="n">
        <v>-0.01806103568038906</v>
      </c>
      <c r="AM1477" s="51" t="n">
        <v>0.02110863988649183</v>
      </c>
      <c r="AN1477" s="51" t="n">
        <v>-0.0001542544729627431</v>
      </c>
      <c r="AO1477" s="51" t="n">
        <v>0.3429013661861107</v>
      </c>
      <c r="AP1477" s="51" t="n">
        <v>45.04573448107124</v>
      </c>
      <c r="AQ1477" s="51" t="n">
        <v>19.26215852200863</v>
      </c>
      <c r="AR1477" s="51" t="n">
        <v>2.157337343567645</v>
      </c>
      <c r="AS1477" s="51" t="n">
        <v>-0.0172976845173751</v>
      </c>
      <c r="AT1477" s="51" t="n">
        <v>-9.502416560698928e-05</v>
      </c>
      <c r="AU1477" s="51" t="n">
        <v>380.0026000211094</v>
      </c>
      <c r="AV1477" s="51" t="n">
        <v>900.0012868299401</v>
      </c>
      <c r="AW1477" s="51" t="n">
        <v>540.0001648754929</v>
      </c>
      <c r="AX1477" s="51" t="n">
        <v>75.00002451064941</v>
      </c>
      <c r="AY1477" s="51" t="n">
        <v>84.375</v>
      </c>
      <c r="AZ1477" s="51" t="n">
        <v>40</v>
      </c>
      <c r="BA1477" s="51" t="n">
        <v>8.000013847618956</v>
      </c>
      <c r="BB1477" s="51" t="n">
        <v>23.90627783226303</v>
      </c>
      <c r="BC1477" s="51" t="n">
        <v>15.00000382830816</v>
      </c>
      <c r="BD1477" s="51" t="n">
        <v>3.750001025255854</v>
      </c>
      <c r="BE1477" s="51" t="n">
        <v>4.6875</v>
      </c>
      <c r="BF1477" s="51" t="n">
        <v>3</v>
      </c>
      <c r="BG1477" s="51" t="n">
        <v>6.000098547245524</v>
      </c>
      <c r="BH1477" s="51" t="n">
        <v>14.00019845783669</v>
      </c>
      <c r="BI1477" s="51" t="n">
        <v>5.500041052025554</v>
      </c>
      <c r="BJ1477" s="51" t="n">
        <v>0.7000085734081274</v>
      </c>
      <c r="BK1477" s="51" t="n">
        <v>0.4000025278060761</v>
      </c>
      <c r="BL1477" s="51" t="n">
        <v>0.02000001704890505</v>
      </c>
      <c r="BM1477" s="51" t="n">
        <v>-0.4064601254429462</v>
      </c>
      <c r="BN1477" s="51" t="n">
        <v>0.6457155684818586</v>
      </c>
      <c r="BO1477" s="51" t="n">
        <v>0.239226838362981</v>
      </c>
      <c r="BP1477" s="51" t="n">
        <v>-0.4059029193037491</v>
      </c>
      <c r="BQ1477" s="51" t="n">
        <v>0.6460747382859012</v>
      </c>
      <c r="BR1477" s="51" t="n">
        <v>0.2397563375923819</v>
      </c>
      <c r="BS1477" s="51" t="n">
        <v>-0.5572061391970751</v>
      </c>
      <c r="BT1477" s="51" t="n">
        <v>-0.3591698040426028</v>
      </c>
      <c r="BU1477" s="51" t="n">
        <v>-0.5294992294009038</v>
      </c>
      <c r="BV1477" s="51" t="n">
        <v>0.8484403712878488</v>
      </c>
    </row>
    <row r="1478">
      <c r="A1478" s="49" t="n">
        <v>73.40000000000001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-0.8629186436906251</v>
      </c>
      <c r="F1478" s="49" t="n">
        <v>-2.28275749828125</v>
      </c>
      <c r="G1478" s="49" t="n">
        <v>-1.09248375640625</v>
      </c>
      <c r="H1478" s="49" t="n">
        <v>-1.325298354375</v>
      </c>
      <c r="I1478" s="49" t="n">
        <v>-4.735599968621781</v>
      </c>
      <c r="J1478" s="49" t="n">
        <v>2.211408547848438</v>
      </c>
      <c r="K1478" s="49" t="n">
        <v>-0.8637655914231978</v>
      </c>
      <c r="L1478" s="49" t="n">
        <v>-2.282303660615275</v>
      </c>
      <c r="M1478" s="49" t="n">
        <v>-1.092196083762838</v>
      </c>
      <c r="N1478" s="49" t="n">
        <v>-1.325003374201434</v>
      </c>
      <c r="O1478" s="49" t="n">
        <v>-4.735836002576119</v>
      </c>
      <c r="P1478" s="49" t="n">
        <v>2.211387995605704</v>
      </c>
      <c r="Q1478" s="49" t="n">
        <v>0.000846947732572656</v>
      </c>
      <c r="R1478" s="49" t="n">
        <v>-0.0004538376659746213</v>
      </c>
      <c r="S1478" s="49" t="n">
        <v>-0.0002876726434117849</v>
      </c>
      <c r="T1478" s="49" t="n">
        <v>-0.0002949801735658841</v>
      </c>
      <c r="U1478" s="49" t="n">
        <v>0.0002360339543381329</v>
      </c>
      <c r="V1478" s="49" t="n">
        <v>2.055224273345146e-05</v>
      </c>
      <c r="W1478" s="49" t="n">
        <v>-0.0009254010625102371</v>
      </c>
      <c r="X1478" s="49" t="n">
        <v>-0.01910272812496984</v>
      </c>
      <c r="Y1478" s="49" t="n">
        <v>-0.04389324062500704</v>
      </c>
      <c r="Z1478" s="49" t="n">
        <v>0.06300726250000682</v>
      </c>
      <c r="AA1478" s="49" t="n">
        <v>9.064818750000003e-07</v>
      </c>
      <c r="AB1478" s="49" t="n">
        <v>-0.0008780621562340551</v>
      </c>
      <c r="AC1478" s="49" t="n">
        <v>-0.000743069277264363</v>
      </c>
      <c r="AD1478" s="49" t="n">
        <v>-0.02078494780921883</v>
      </c>
      <c r="AE1478" s="49" t="n">
        <v>-0.05012708305671806</v>
      </c>
      <c r="AF1478" s="49" t="n">
        <v>0.07399156067632576</v>
      </c>
      <c r="AG1478" s="49" t="n">
        <v>0.001827809488444964</v>
      </c>
      <c r="AH1478" s="49" t="n">
        <v>-0.0009524175482376983</v>
      </c>
      <c r="AI1478" s="49" t="n">
        <v>0.3220981501485261</v>
      </c>
      <c r="AJ1478" s="49" t="n">
        <v>-0.3854963174958366</v>
      </c>
      <c r="AK1478" s="49" t="n">
        <v>-0.1247347811473551</v>
      </c>
      <c r="AL1478" s="49" t="n">
        <v>-0.02849410068882596</v>
      </c>
      <c r="AM1478" s="49" t="n">
        <v>0.01968536579383113</v>
      </c>
      <c r="AN1478" s="49" t="n">
        <v>-0.00012069858652407</v>
      </c>
      <c r="AO1478" s="49" t="n">
        <v>0.3363073573878447</v>
      </c>
      <c r="AP1478" s="49" t="n">
        <v>45.87899211344075</v>
      </c>
      <c r="AQ1478" s="49" t="n">
        <v>19.72135750588113</v>
      </c>
      <c r="AR1478" s="49" t="n">
        <v>2.199444454514015</v>
      </c>
      <c r="AS1478" s="49" t="n">
        <v>-0.01428316854006615</v>
      </c>
      <c r="AT1478" s="49" t="n">
        <v>-9.738439698122297e-05</v>
      </c>
      <c r="AU1478" s="49" t="n">
        <v>380.0029364406109</v>
      </c>
      <c r="AV1478" s="49" t="n">
        <v>900.0012739616407</v>
      </c>
      <c r="AW1478" s="49" t="n">
        <v>540.000163226738</v>
      </c>
      <c r="AX1478" s="49" t="n">
        <v>75.00002426554292</v>
      </c>
      <c r="AY1478" s="49" t="n">
        <v>84.375</v>
      </c>
      <c r="AZ1478" s="49" t="n">
        <v>40</v>
      </c>
      <c r="BA1478" s="49" t="n">
        <v>8.000015685853032</v>
      </c>
      <c r="BB1478" s="49" t="n">
        <v>23.90627769310172</v>
      </c>
      <c r="BC1478" s="49" t="n">
        <v>15.00000380916662</v>
      </c>
      <c r="BD1478" s="49" t="n">
        <v>3.750001020129574</v>
      </c>
      <c r="BE1478" s="49" t="n">
        <v>4.6875</v>
      </c>
      <c r="BF1478" s="49" t="n">
        <v>3</v>
      </c>
      <c r="BG1478" s="49" t="n">
        <v>6.000097364678577</v>
      </c>
      <c r="BH1478" s="49" t="n">
        <v>14.00019607634265</v>
      </c>
      <c r="BI1478" s="49" t="n">
        <v>5.50004088594665</v>
      </c>
      <c r="BJ1478" s="49" t="n">
        <v>0.7000088151129787</v>
      </c>
      <c r="BK1478" s="49" t="n">
        <v>0.4000026442335399</v>
      </c>
      <c r="BL1478" s="49" t="n">
        <v>0.02000001684431819</v>
      </c>
      <c r="BM1478" s="49" t="n">
        <v>-0.4064571689197295</v>
      </c>
      <c r="BN1478" s="49" t="n">
        <v>0.6457222022718836</v>
      </c>
      <c r="BO1478" s="49" t="n">
        <v>0.2389512758238549</v>
      </c>
      <c r="BP1478" s="49" t="n">
        <v>-0.4058987663532836</v>
      </c>
      <c r="BQ1478" s="49" t="n">
        <v>0.6460828145996464</v>
      </c>
      <c r="BR1478" s="49" t="n">
        <v>0.2394598389840907</v>
      </c>
      <c r="BS1478" s="49" t="n">
        <v>-0.5584025664458481</v>
      </c>
      <c r="BT1478" s="49" t="n">
        <v>-0.3606123277628548</v>
      </c>
      <c r="BU1478" s="49" t="n">
        <v>-0.5085631602357865</v>
      </c>
      <c r="BV1478" s="49" t="n">
        <v>0.8369535023505575</v>
      </c>
    </row>
    <row r="1479">
      <c r="A1479" s="51" t="n">
        <v>73.41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-0.8629281186470403</v>
      </c>
      <c r="F1479" s="51" t="n">
        <v>-2.282953069887999</v>
      </c>
      <c r="G1479" s="51" t="n">
        <v>-1.092933230272</v>
      </c>
      <c r="H1479" s="51" t="n">
        <v>-1.324653219456</v>
      </c>
      <c r="I1479" s="51" t="n">
        <v>-4.735599961442444</v>
      </c>
      <c r="J1479" s="51" t="n">
        <v>2.21139954999616</v>
      </c>
      <c r="K1479" s="51" t="n">
        <v>-0.8637690892073007</v>
      </c>
      <c r="L1479" s="51" t="n">
        <v>-2.282530003775626</v>
      </c>
      <c r="M1479" s="51" t="n">
        <v>-1.092710315640236</v>
      </c>
      <c r="N1479" s="51" t="n">
        <v>-1.324277770661529</v>
      </c>
      <c r="O1479" s="51" t="n">
        <v>-4.735791633588779</v>
      </c>
      <c r="P1479" s="51" t="n">
        <v>2.211378460486578</v>
      </c>
      <c r="Q1479" s="51" t="n">
        <v>0.0008409705602603346</v>
      </c>
      <c r="R1479" s="51" t="n">
        <v>-0.0004230661123738599</v>
      </c>
      <c r="S1479" s="51" t="n">
        <v>-0.0002229146317647146</v>
      </c>
      <c r="T1479" s="51" t="n">
        <v>-0.0003754487944709339</v>
      </c>
      <c r="U1479" s="51" t="n">
        <v>0.0001916721463341986</v>
      </c>
      <c r="V1479" s="51" t="n">
        <v>2.108950958268352e-05</v>
      </c>
      <c r="W1479" s="51" t="n">
        <v>-0.0009526070880159576</v>
      </c>
      <c r="X1479" s="51" t="n">
        <v>-0.01966077359994766</v>
      </c>
      <c r="Y1479" s="51" t="n">
        <v>-0.04519689840000859</v>
      </c>
      <c r="Z1479" s="51" t="n">
        <v>0.06486367680000987</v>
      </c>
      <c r="AA1479" s="51" t="n">
        <v>4.819694400000024e-07</v>
      </c>
      <c r="AB1479" s="51" t="n">
        <v>-0.0009055050479760977</v>
      </c>
      <c r="AC1479" s="51" t="n">
        <v>-1.883013860166655e-05</v>
      </c>
      <c r="AD1479" s="51" t="n">
        <v>-0.02398579734765228</v>
      </c>
      <c r="AE1479" s="51" t="n">
        <v>-0.0521031793132295</v>
      </c>
      <c r="AF1479" s="51" t="n">
        <v>0.07088092018694091</v>
      </c>
      <c r="AG1479" s="51" t="n">
        <v>0.006528772361002866</v>
      </c>
      <c r="AH1479" s="51" t="n">
        <v>-0.0009646192406826997</v>
      </c>
      <c r="AI1479" s="51" t="n">
        <v>0.3153133910424336</v>
      </c>
      <c r="AJ1479" s="51" t="n">
        <v>-0.3233847580838463</v>
      </c>
      <c r="AK1479" s="51" t="n">
        <v>-0.08350495666664801</v>
      </c>
      <c r="AL1479" s="51" t="n">
        <v>-0.03240458531774686</v>
      </c>
      <c r="AM1479" s="51" t="n">
        <v>0.01404084231136262</v>
      </c>
      <c r="AN1479" s="51" t="n">
        <v>-9.866831638731503e-05</v>
      </c>
      <c r="AO1479" s="51" t="n">
        <v>0.325820901674594</v>
      </c>
      <c r="AP1479" s="51" t="n">
        <v>47.10927219096959</v>
      </c>
      <c r="AQ1479" s="51" t="n">
        <v>20.38761115681185</v>
      </c>
      <c r="AR1479" s="51" t="n">
        <v>2.263837375276931</v>
      </c>
      <c r="AS1479" s="51" t="n">
        <v>-0.01615536081776214</v>
      </c>
      <c r="AT1479" s="51" t="n">
        <v>-0.0001226041191469659</v>
      </c>
      <c r="AU1479" s="51" t="n">
        <v>380.0032730093013</v>
      </c>
      <c r="AV1479" s="51" t="n">
        <v>900.0012612220243</v>
      </c>
      <c r="AW1479" s="51" t="n">
        <v>540.0001615944706</v>
      </c>
      <c r="AX1479" s="51" t="n">
        <v>75.00002402288749</v>
      </c>
      <c r="AY1479" s="51" t="n">
        <v>84.375</v>
      </c>
      <c r="AZ1479" s="51" t="n">
        <v>40</v>
      </c>
      <c r="BA1479" s="51" t="n">
        <v>8.000017533387433</v>
      </c>
      <c r="BB1479" s="51" t="n">
        <v>23.90627755463621</v>
      </c>
      <c r="BC1479" s="51" t="n">
        <v>15.00000379012078</v>
      </c>
      <c r="BD1479" s="51" t="n">
        <v>3.750001015028926</v>
      </c>
      <c r="BE1479" s="51" t="n">
        <v>4.6875</v>
      </c>
      <c r="BF1479" s="51" t="n">
        <v>3</v>
      </c>
      <c r="BG1479" s="51" t="n">
        <v>6.000096196302435</v>
      </c>
      <c r="BH1479" s="51" t="n">
        <v>14.00019375116672</v>
      </c>
      <c r="BI1479" s="51" t="n">
        <v>5.500043710365055</v>
      </c>
      <c r="BJ1479" s="51" t="n">
        <v>0.7000103426497662</v>
      </c>
      <c r="BK1479" s="51" t="n">
        <v>0.4000026125027374</v>
      </c>
      <c r="BL1479" s="51" t="n">
        <v>0.02000001664218637</v>
      </c>
      <c r="BM1479" s="51" t="n">
        <v>-0.4064538266235267</v>
      </c>
      <c r="BN1479" s="51" t="n">
        <v>0.645729296034951</v>
      </c>
      <c r="BO1479" s="51" t="n">
        <v>0.2386508504482933</v>
      </c>
      <c r="BP1479" s="51" t="n">
        <v>-0.4059021955189034</v>
      </c>
      <c r="BQ1479" s="51" t="n">
        <v>0.6460852731412001</v>
      </c>
      <c r="BR1479" s="51" t="n">
        <v>0.2391128765045042</v>
      </c>
      <c r="BS1479" s="51" t="n">
        <v>-0.5516311046233069</v>
      </c>
      <c r="BT1479" s="51" t="n">
        <v>-0.3559771062491279</v>
      </c>
      <c r="BU1479" s="51" t="n">
        <v>-0.4620260562108736</v>
      </c>
      <c r="BV1479" s="51" t="n">
        <v>0.8027980146831492</v>
      </c>
    </row>
    <row r="1480">
      <c r="A1480" s="49" t="n">
        <v>73.42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-0.8629373851606355</v>
      </c>
      <c r="F1480" s="49" t="n">
        <v>-2.283144296465749</v>
      </c>
      <c r="G1480" s="49" t="n">
        <v>-1.09337297433675</v>
      </c>
      <c r="H1480" s="49" t="n">
        <v>-1.324022228589</v>
      </c>
      <c r="I1480" s="49" t="n">
        <v>-4.735599959819145</v>
      </c>
      <c r="J1480" s="49" t="n">
        <v>2.211390730604853</v>
      </c>
      <c r="K1480" s="49" t="n">
        <v>-0.8637641606026841</v>
      </c>
      <c r="L1480" s="49" t="n">
        <v>-2.282777467351089</v>
      </c>
      <c r="M1480" s="49" t="n">
        <v>-1.093210952522188</v>
      </c>
      <c r="N1480" s="49" t="n">
        <v>-1.323647144954378</v>
      </c>
      <c r="O1480" s="49" t="n">
        <v>-4.735719956137056</v>
      </c>
      <c r="P1480" s="49" t="n">
        <v>2.211369451396857</v>
      </c>
      <c r="Q1480" s="49" t="n">
        <v>0.0008267754420486773</v>
      </c>
      <c r="R1480" s="49" t="n">
        <v>-0.0003668291146596836</v>
      </c>
      <c r="S1480" s="49" t="n">
        <v>-0.0001620218145623742</v>
      </c>
      <c r="T1480" s="49" t="n">
        <v>-0.0003750836346214648</v>
      </c>
      <c r="U1480" s="49" t="n">
        <v>0.000119996317911486</v>
      </c>
      <c r="V1480" s="49" t="n">
        <v>2.127920799654959e-05</v>
      </c>
      <c r="W1480" s="49" t="n">
        <v>-0.0008874938065235867</v>
      </c>
      <c r="X1480" s="49" t="n">
        <v>-0.01831185492491465</v>
      </c>
      <c r="Y1480" s="49" t="n">
        <v>-0.04212634982500918</v>
      </c>
      <c r="Z1480" s="49" t="n">
        <v>0.06043582090001379</v>
      </c>
      <c r="AA1480" s="49" t="n">
        <v>-1.913374050000002e-07</v>
      </c>
      <c r="AB1480" s="49" t="n">
        <v>-0.0008459228802164664</v>
      </c>
      <c r="AC1480" s="49" t="n">
        <v>0.000919734614074098</v>
      </c>
      <c r="AD1480" s="49" t="n">
        <v>-0.02519785605824472</v>
      </c>
      <c r="AE1480" s="49" t="n">
        <v>-0.04801548952321362</v>
      </c>
      <c r="AF1480" s="49" t="n">
        <v>0.05621024274230071</v>
      </c>
      <c r="AG1480" s="49" t="n">
        <v>0.007678285910898573</v>
      </c>
      <c r="AH1480" s="49" t="n">
        <v>-0.000884918302649762</v>
      </c>
      <c r="AI1480" s="49" t="n">
        <v>0.3048743085570319</v>
      </c>
      <c r="AJ1480" s="49" t="n">
        <v>-0.2372671773285457</v>
      </c>
      <c r="AK1480" s="49" t="n">
        <v>-0.05390693449220221</v>
      </c>
      <c r="AL1480" s="49" t="n">
        <v>-0.0262091843175913</v>
      </c>
      <c r="AM1480" s="49" t="n">
        <v>0.007253921557984361</v>
      </c>
      <c r="AN1480" s="49" t="n">
        <v>-9.07836445226135e-05</v>
      </c>
      <c r="AO1480" s="49" t="n">
        <v>0.3127980626676696</v>
      </c>
      <c r="AP1480" s="49" t="n">
        <v>48.41562384450887</v>
      </c>
      <c r="AQ1480" s="49" t="n">
        <v>21.0751266004318</v>
      </c>
      <c r="AR1480" s="49" t="n">
        <v>2.338142233392624</v>
      </c>
      <c r="AS1480" s="49" t="n">
        <v>-0.02188434075768564</v>
      </c>
      <c r="AT1480" s="49" t="n">
        <v>-0.0001567385180697394</v>
      </c>
      <c r="AU1480" s="49" t="n">
        <v>380.0035937124141</v>
      </c>
      <c r="AV1480" s="49" t="n">
        <v>900.0012486098041</v>
      </c>
      <c r="AW1480" s="49" t="n">
        <v>540.0001599785259</v>
      </c>
      <c r="AX1480" s="49" t="n">
        <v>75.00002378265862</v>
      </c>
      <c r="AY1480" s="49" t="n">
        <v>84.375</v>
      </c>
      <c r="AZ1480" s="49" t="n">
        <v>40</v>
      </c>
      <c r="BA1480" s="49" t="n">
        <v>8.000019305895263</v>
      </c>
      <c r="BB1480" s="49" t="n">
        <v>23.90627741686303</v>
      </c>
      <c r="BC1480" s="49" t="n">
        <v>15.00000377117018</v>
      </c>
      <c r="BD1480" s="49" t="n">
        <v>3.750001009953781</v>
      </c>
      <c r="BE1480" s="49" t="n">
        <v>4.6875</v>
      </c>
      <c r="BF1480" s="49" t="n">
        <v>3</v>
      </c>
      <c r="BG1480" s="49" t="n">
        <v>6.000095041946806</v>
      </c>
      <c r="BH1480" s="49" t="n">
        <v>14.00019453931789</v>
      </c>
      <c r="BI1480" s="49" t="n">
        <v>5.500048409620406</v>
      </c>
      <c r="BJ1480" s="49" t="n">
        <v>0.7000109161925715</v>
      </c>
      <c r="BK1480" s="49" t="n">
        <v>0.4000028093946607</v>
      </c>
      <c r="BL1480" s="49" t="n">
        <v>0.02000001644248013</v>
      </c>
      <c r="BM1480" s="49" t="n">
        <v>-0.4064504315776908</v>
      </c>
      <c r="BN1480" s="49" t="n">
        <v>0.6457360869751944</v>
      </c>
      <c r="BO1480" s="49" t="n">
        <v>0.2383570202337679</v>
      </c>
      <c r="BP1480" s="49" t="n">
        <v>-0.4059112041161456</v>
      </c>
      <c r="BQ1480" s="49" t="n">
        <v>0.6460810107310977</v>
      </c>
      <c r="BR1480" s="49" t="n">
        <v>0.2387473504355258</v>
      </c>
      <c r="BS1480" s="49" t="n">
        <v>-0.5392274615452219</v>
      </c>
      <c r="BT1480" s="49" t="n">
        <v>-0.3449237559033369</v>
      </c>
      <c r="BU1480" s="49" t="n">
        <v>-0.3903302017579102</v>
      </c>
      <c r="BV1480" s="49" t="n">
        <v>0.7497308310822888</v>
      </c>
    </row>
    <row r="1481">
      <c r="A1481" s="51" t="n">
        <v>73.43000000000001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-0.8629456775884807</v>
      </c>
      <c r="F1481" s="51" t="n">
        <v>-2.283315363455997</v>
      </c>
      <c r="G1481" s="51" t="n">
        <v>-1.093766708864001</v>
      </c>
      <c r="H1481" s="51" t="n">
        <v>-1.323457500672</v>
      </c>
      <c r="I1481" s="51" t="n">
        <v>-4.735599965726617</v>
      </c>
      <c r="J1481" s="51" t="n">
        <v>2.211382811729921</v>
      </c>
      <c r="K1481" s="51" t="n">
        <v>-0.8637485055007237</v>
      </c>
      <c r="L1481" s="51" t="n">
        <v>-2.283025380979463</v>
      </c>
      <c r="M1481" s="51" t="n">
        <v>-1.093652549405469</v>
      </c>
      <c r="N1481" s="51" t="n">
        <v>-1.32318220008303</v>
      </c>
      <c r="O1481" s="51" t="n">
        <v>-4.735659318401466</v>
      </c>
      <c r="P1481" s="51" t="n">
        <v>2.211361508314984</v>
      </c>
      <c r="Q1481" s="51" t="n">
        <v>0.0008028279122429538</v>
      </c>
      <c r="R1481" s="51" t="n">
        <v>-0.000289982476534334</v>
      </c>
      <c r="S1481" s="51" t="n">
        <v>-0.0001141594585321037</v>
      </c>
      <c r="T1481" s="51" t="n">
        <v>-0.0002753005889695181</v>
      </c>
      <c r="U1481" s="51" t="n">
        <v>5.935267484868945e-05</v>
      </c>
      <c r="V1481" s="51" t="n">
        <v>2.130341493744581e-05</v>
      </c>
      <c r="W1481" s="51" t="n">
        <v>-0.0007659823360335249</v>
      </c>
      <c r="X1481" s="51" t="n">
        <v>-0.01579809919986759</v>
      </c>
      <c r="Y1481" s="51" t="n">
        <v>-0.03638308480000849</v>
      </c>
      <c r="Z1481" s="51" t="n">
        <v>0.05216872960001906</v>
      </c>
      <c r="AA1481" s="51" t="n">
        <v>-9.996403199999952e-07</v>
      </c>
      <c r="AB1481" s="51" t="n">
        <v>-0.0007331154559552687</v>
      </c>
      <c r="AC1481" s="51" t="n">
        <v>0.002098585776354117</v>
      </c>
      <c r="AD1481" s="51" t="n">
        <v>-0.02432620601226312</v>
      </c>
      <c r="AE1481" s="51" t="n">
        <v>-0.04071552459256243</v>
      </c>
      <c r="AF1481" s="51" t="n">
        <v>0.03822865857916939</v>
      </c>
      <c r="AG1481" s="51" t="n">
        <v>0.004769648354672123</v>
      </c>
      <c r="AH1481" s="51" t="n">
        <v>-0.0007629219848648386</v>
      </c>
      <c r="AI1481" s="51" t="n">
        <v>0.2897364315347491</v>
      </c>
      <c r="AJ1481" s="51" t="n">
        <v>-0.1427097901088699</v>
      </c>
      <c r="AK1481" s="51" t="n">
        <v>-0.03559912445870249</v>
      </c>
      <c r="AL1481" s="51" t="n">
        <v>-0.0120568919885222</v>
      </c>
      <c r="AM1481" s="51" t="n">
        <v>0.00292835418651268</v>
      </c>
      <c r="AN1481" s="51" t="n">
        <v>-8.939104210389399e-05</v>
      </c>
      <c r="AO1481" s="51" t="n">
        <v>0.2977599356875441</v>
      </c>
      <c r="AP1481" s="51" t="n">
        <v>49.46753185788562</v>
      </c>
      <c r="AQ1481" s="51" t="n">
        <v>21.60593595899717</v>
      </c>
      <c r="AR1481" s="51" t="n">
        <v>2.405199371432437</v>
      </c>
      <c r="AS1481" s="51" t="n">
        <v>-0.02834845212983054</v>
      </c>
      <c r="AT1481" s="51" t="n">
        <v>-0.0001813420567437649</v>
      </c>
      <c r="AU1481" s="51" t="n">
        <v>380.0038228813716</v>
      </c>
      <c r="AV1481" s="51" t="n">
        <v>900.001236123706</v>
      </c>
      <c r="AW1481" s="51" t="n">
        <v>540.0001583787406</v>
      </c>
      <c r="AX1481" s="51" t="n">
        <v>75.00002354483203</v>
      </c>
      <c r="AY1481" s="51" t="n">
        <v>84.375</v>
      </c>
      <c r="AZ1481" s="51" t="n">
        <v>40</v>
      </c>
      <c r="BA1481" s="51" t="n">
        <v>8.000020604660953</v>
      </c>
      <c r="BB1481" s="51" t="n">
        <v>23.90627727977871</v>
      </c>
      <c r="BC1481" s="51" t="n">
        <v>15.00000375231433</v>
      </c>
      <c r="BD1481" s="51" t="n">
        <v>3.750001004904012</v>
      </c>
      <c r="BE1481" s="51" t="n">
        <v>4.6875</v>
      </c>
      <c r="BF1481" s="51" t="n">
        <v>3</v>
      </c>
      <c r="BG1481" s="51" t="n">
        <v>6.000093613671066</v>
      </c>
      <c r="BH1481" s="51" t="n">
        <v>14.00020384642466</v>
      </c>
      <c r="BI1481" s="51" t="n">
        <v>5.500052009940022</v>
      </c>
      <c r="BJ1481" s="51" t="n">
        <v>0.7000108091326407</v>
      </c>
      <c r="BK1481" s="51" t="n">
        <v>0.4000032404555262</v>
      </c>
      <c r="BL1481" s="51" t="n">
        <v>0.02000001624517037</v>
      </c>
      <c r="BM1481" s="51" t="n">
        <v>-0.4064472771834792</v>
      </c>
      <c r="BN1481" s="51" t="n">
        <v>0.6457420292574814</v>
      </c>
      <c r="BO1481" s="51" t="n">
        <v>0.2380940451552926</v>
      </c>
      <c r="BP1481" s="51" t="n">
        <v>-0.4059242328261266</v>
      </c>
      <c r="BQ1481" s="51" t="n">
        <v>0.64607038655771</v>
      </c>
      <c r="BR1481" s="51" t="n">
        <v>0.2383938567295624</v>
      </c>
      <c r="BS1481" s="51" t="n">
        <v>-0.52304435735262</v>
      </c>
      <c r="BT1481" s="51" t="n">
        <v>-0.3283573002286211</v>
      </c>
      <c r="BU1481" s="51" t="n">
        <v>-0.2998115742698093</v>
      </c>
      <c r="BV1481" s="51" t="n">
        <v>0.6864990141566013</v>
      </c>
    </row>
    <row r="1482">
      <c r="A1482" s="49" t="n">
        <v>73.44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-0.8629527218315263</v>
      </c>
      <c r="F1482" s="49" t="n">
        <v>-2.283460610886246</v>
      </c>
      <c r="G1482" s="49" t="n">
        <v>-1.094101439751251</v>
      </c>
      <c r="H1482" s="49" t="n">
        <v>-1.322977696034999</v>
      </c>
      <c r="I1482" s="49" t="n">
        <v>-4.735599979666914</v>
      </c>
      <c r="J1482" s="49" t="n">
        <v>2.211376052605789</v>
      </c>
      <c r="K1482" s="49" t="n">
        <v>-0.8637203359804749</v>
      </c>
      <c r="L1482" s="49" t="n">
        <v>-2.283256206746599</v>
      </c>
      <c r="M1482" s="49" t="n">
        <v>-1.094022037104452</v>
      </c>
      <c r="N1482" s="49" t="n">
        <v>-1.322870502077346</v>
      </c>
      <c r="O1482" s="49" t="n">
        <v>-4.735640282789262</v>
      </c>
      <c r="P1482" s="49" t="n">
        <v>2.21135471167745</v>
      </c>
      <c r="Q1482" s="49" t="n">
        <v>0.0007676141489486588</v>
      </c>
      <c r="R1482" s="49" t="n">
        <v>-0.0002044041396471741</v>
      </c>
      <c r="S1482" s="49" t="n">
        <v>-7.940264679806575e-05</v>
      </c>
      <c r="T1482" s="49" t="n">
        <v>-0.0001071939576533509</v>
      </c>
      <c r="U1482" s="49" t="n">
        <v>4.030312234792888e-05</v>
      </c>
      <c r="V1482" s="49" t="n">
        <v>2.134092833916412e-05</v>
      </c>
      <c r="W1482" s="49" t="n">
        <v>-0.0006504603345462209</v>
      </c>
      <c r="X1482" s="49" t="n">
        <v>-0.01340829652480272</v>
      </c>
      <c r="Y1482" s="49" t="n">
        <v>-0.03092274022500568</v>
      </c>
      <c r="Z1482" s="49" t="n">
        <v>0.04430908170002601</v>
      </c>
      <c r="AA1482" s="49" t="n">
        <v>-1.762200764999997e-06</v>
      </c>
      <c r="AB1482" s="49" t="n">
        <v>-0.0006258471681926817</v>
      </c>
      <c r="AC1482" s="49" t="n">
        <v>0.0034042885470049</v>
      </c>
      <c r="AD1482" s="49" t="n">
        <v>-0.02201774860427691</v>
      </c>
      <c r="AE1482" s="49" t="n">
        <v>-0.03375708201548223</v>
      </c>
      <c r="AF1482" s="49" t="n">
        <v>0.02530217998568967</v>
      </c>
      <c r="AG1482" s="49" t="n">
        <v>-0.0003890784979788208</v>
      </c>
      <c r="AH1482" s="49" t="n">
        <v>-0.0006457532912578711</v>
      </c>
      <c r="AI1482" s="49" t="n">
        <v>0.2694793086427105</v>
      </c>
      <c r="AJ1482" s="49" t="n">
        <v>-0.05982216723004884</v>
      </c>
      <c r="AK1482" s="49" t="n">
        <v>-0.0249408060653505</v>
      </c>
      <c r="AL1482" s="49" t="n">
        <v>0.004709074729092514</v>
      </c>
      <c r="AM1482" s="49" t="n">
        <v>0.003135818439700705</v>
      </c>
      <c r="AN1482" s="49" t="n">
        <v>-8.745157947926202e-05</v>
      </c>
      <c r="AO1482" s="49" t="n">
        <v>0.281049751260456</v>
      </c>
      <c r="AP1482" s="49" t="n">
        <v>49.92617426027541</v>
      </c>
      <c r="AQ1482" s="49" t="n">
        <v>21.81132398137485</v>
      </c>
      <c r="AR1482" s="49" t="n">
        <v>2.442243478385597</v>
      </c>
      <c r="AS1482" s="49" t="n">
        <v>-0.0321376108031988</v>
      </c>
      <c r="AT1482" s="49" t="n">
        <v>-0.0001818692674366619</v>
      </c>
      <c r="AU1482" s="49" t="n">
        <v>380.0039146608159</v>
      </c>
      <c r="AV1482" s="49" t="n">
        <v>900.001223762469</v>
      </c>
      <c r="AW1482" s="49" t="n">
        <v>540.0001567949532</v>
      </c>
      <c r="AX1482" s="49" t="n">
        <v>75.00002330938371</v>
      </c>
      <c r="AY1482" s="49" t="n">
        <v>84.375</v>
      </c>
      <c r="AZ1482" s="49" t="n">
        <v>40</v>
      </c>
      <c r="BA1482" s="49" t="n">
        <v>8.000021185891638</v>
      </c>
      <c r="BB1482" s="49" t="n">
        <v>23.90627714337982</v>
      </c>
      <c r="BC1482" s="49" t="n">
        <v>15.00000373355276</v>
      </c>
      <c r="BD1482" s="49" t="n">
        <v>3.750000999879493</v>
      </c>
      <c r="BE1482" s="49" t="n">
        <v>4.6875</v>
      </c>
      <c r="BF1482" s="49" t="n">
        <v>3</v>
      </c>
      <c r="BG1482" s="49" t="n">
        <v>6.000092079505539</v>
      </c>
      <c r="BH1482" s="49" t="n">
        <v>14.00022247511842</v>
      </c>
      <c r="BI1482" s="49" t="n">
        <v>5.500053604036731</v>
      </c>
      <c r="BJ1482" s="49" t="n">
        <v>0.7000130428412983</v>
      </c>
      <c r="BK1482" s="49" t="n">
        <v>0.4000034185550507</v>
      </c>
      <c r="BL1482" s="49" t="n">
        <v>0.02000001605022833</v>
      </c>
      <c r="BM1482" s="49" t="n">
        <v>-0.4064444986920452</v>
      </c>
      <c r="BN1482" s="49" t="n">
        <v>0.6457469627227741</v>
      </c>
      <c r="BO1482" s="49" t="n">
        <v>0.2378706048801805</v>
      </c>
      <c r="BP1482" s="49" t="n">
        <v>-0.405940974651718</v>
      </c>
      <c r="BQ1482" s="49" t="n">
        <v>0.6460548348589409</v>
      </c>
      <c r="BR1482" s="49" t="n">
        <v>0.2380731114221081</v>
      </c>
      <c r="BS1482" s="49" t="n">
        <v>-0.503524040327219</v>
      </c>
      <c r="BT1482" s="49" t="n">
        <v>-0.3078721361667869</v>
      </c>
      <c r="BU1482" s="49" t="n">
        <v>-0.2025065419276051</v>
      </c>
      <c r="BV1482" s="49" t="n">
        <v>0.6239636295000088</v>
      </c>
    </row>
    <row r="1483">
      <c r="A1483" s="51" t="n">
        <v>73.45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-0.862959</v>
      </c>
      <c r="F1483" s="51" t="n">
        <v>-2.28359</v>
      </c>
      <c r="G1483" s="51" t="n">
        <v>-1.0944</v>
      </c>
      <c r="H1483" s="51" t="n">
        <v>-1.32255</v>
      </c>
      <c r="I1483" s="51" t="n">
        <v>-4.7356</v>
      </c>
      <c r="J1483" s="51" t="n">
        <v>2.21137</v>
      </c>
      <c r="K1483" s="51" t="n">
        <v>-0.8636795615701579</v>
      </c>
      <c r="L1483" s="51" t="n">
        <v>-2.283463587617687</v>
      </c>
      <c r="M1483" s="51" t="n">
        <v>-1.094343022648073</v>
      </c>
      <c r="N1483" s="51" t="n">
        <v>-1.322626191987115</v>
      </c>
      <c r="O1483" s="51" t="n">
        <v>-4.735668428188994</v>
      </c>
      <c r="P1483" s="51" t="n">
        <v>2.211348623672594</v>
      </c>
      <c r="Q1483" s="51" t="n">
        <v>0.0007205615701578738</v>
      </c>
      <c r="R1483" s="51" t="n">
        <v>-0.0001264123823130348</v>
      </c>
      <c r="S1483" s="51" t="n">
        <v>-5.69773519272232e-05</v>
      </c>
      <c r="T1483" s="51" t="n">
        <v>7.619198711483754e-05</v>
      </c>
      <c r="U1483" s="51" t="n">
        <v>6.842818899421843e-05</v>
      </c>
      <c r="V1483" s="51" t="n">
        <v>2.137632740595308e-05</v>
      </c>
      <c r="W1483" s="51" t="n">
        <v>-0.000629782</v>
      </c>
      <c r="X1483" s="51" t="n">
        <v>-0.0129779</v>
      </c>
      <c r="Y1483" s="51" t="n">
        <v>-0.0299551</v>
      </c>
      <c r="Z1483" s="51" t="n">
        <v>0.0429052</v>
      </c>
      <c r="AA1483" s="51" t="n">
        <v>-2.23134e-06</v>
      </c>
      <c r="AB1483" s="51" t="n">
        <v>-0.000607847</v>
      </c>
      <c r="AC1483" s="51" t="n">
        <v>0.004621653421093889</v>
      </c>
      <c r="AD1483" s="51" t="n">
        <v>-0.01977528268638964</v>
      </c>
      <c r="AE1483" s="51" t="n">
        <v>-0.03090455174370597</v>
      </c>
      <c r="AF1483" s="51" t="n">
        <v>0.02395216367933426</v>
      </c>
      <c r="AG1483" s="51" t="n">
        <v>-0.004749683456676806</v>
      </c>
      <c r="AH1483" s="51" t="n">
        <v>-0.0005892714452394562</v>
      </c>
      <c r="AI1483" s="51" t="n">
        <v>0.2445241872696257</v>
      </c>
      <c r="AJ1483" s="51" t="n">
        <v>-0.008885551602598879</v>
      </c>
      <c r="AK1483" s="51" t="n">
        <v>-0.02276121250020868</v>
      </c>
      <c r="AL1483" s="51" t="n">
        <v>0.01925297709054384</v>
      </c>
      <c r="AM1483" s="51" t="n">
        <v>0.007269660340949473</v>
      </c>
      <c r="AN1483" s="51" t="n">
        <v>-8.605235725615181e-05</v>
      </c>
      <c r="AO1483" s="51" t="n">
        <v>0.2635531647257547</v>
      </c>
      <c r="AP1483" s="51" t="n">
        <v>49.44868438824776</v>
      </c>
      <c r="AQ1483" s="51" t="n">
        <v>21.52564325737029</v>
      </c>
      <c r="AR1483" s="51" t="n">
        <v>2.423658887188946</v>
      </c>
      <c r="AS1483" s="51" t="n">
        <v>-0.03149889944362241</v>
      </c>
      <c r="AT1483" s="51" t="n">
        <v>-0.0001526036255318453</v>
      </c>
      <c r="AU1483" s="51" t="n">
        <v>380.0038676967097</v>
      </c>
      <c r="AV1483" s="51" t="n">
        <v>900.0012115248443</v>
      </c>
      <c r="AW1483" s="51" t="n">
        <v>540.0001552270037</v>
      </c>
      <c r="AX1483" s="51" t="n">
        <v>75.00002307628986</v>
      </c>
      <c r="AY1483" s="51" t="n">
        <v>84.375</v>
      </c>
      <c r="AZ1483" s="51" t="n">
        <v>40</v>
      </c>
      <c r="BA1483" s="51" t="n">
        <v>8.000021038817454</v>
      </c>
      <c r="BB1483" s="51" t="n">
        <v>23.90627700766292</v>
      </c>
      <c r="BC1483" s="51" t="n">
        <v>15.00000371488499</v>
      </c>
      <c r="BD1483" s="51" t="n">
        <v>3.750000994880095</v>
      </c>
      <c r="BE1483" s="51" t="n">
        <v>4.6875</v>
      </c>
      <c r="BF1483" s="51" t="n">
        <v>3</v>
      </c>
      <c r="BG1483" s="51" t="n">
        <v>6.000091022501334</v>
      </c>
      <c r="BH1483" s="51" t="n">
        <v>14.00024346950345</v>
      </c>
      <c r="BI1483" s="51" t="n">
        <v>5.500053755137833</v>
      </c>
      <c r="BJ1483" s="51" t="n">
        <v>0.7000186411332771</v>
      </c>
      <c r="BK1483" s="51" t="n">
        <v>0.4000033775323901</v>
      </c>
      <c r="BL1483" s="51" t="n">
        <v>0.02000001585762559</v>
      </c>
      <c r="BM1483" s="51" t="n">
        <v>-0.4064419421012682</v>
      </c>
      <c r="BN1483" s="51" t="n">
        <v>0.6457512669152253</v>
      </c>
      <c r="BO1483" s="51" t="n">
        <v>0.2376714195019544</v>
      </c>
      <c r="BP1483" s="51" t="n">
        <v>-0.4059624369967617</v>
      </c>
      <c r="BQ1483" s="51" t="n">
        <v>0.6460361363944522</v>
      </c>
      <c r="BR1483" s="51" t="n">
        <v>0.2377868674976282</v>
      </c>
      <c r="BS1483" s="51" t="n">
        <v>-0.4795051045065613</v>
      </c>
      <c r="BT1483" s="51" t="n">
        <v>-0.2848694792269013</v>
      </c>
      <c r="BU1483" s="51" t="n">
        <v>-0.1154479956738119</v>
      </c>
      <c r="BV1483" s="51" t="n">
        <v>0.5695647506192379</v>
      </c>
    </row>
    <row r="1484">
      <c r="A1484" s="49" t="n">
        <v>73.45999999999999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-0.8629662378038879</v>
      </c>
      <c r="F1484" s="49" t="n">
        <v>-2.283740010513649</v>
      </c>
      <c r="G1484" s="49" t="n">
        <v>-1.09474285516615</v>
      </c>
      <c r="H1484" s="49" t="n">
        <v>-1.3220574682185</v>
      </c>
      <c r="I1484" s="49" t="n">
        <v>-4.7356000199057</v>
      </c>
      <c r="J1484" s="49" t="n">
        <v>2.21136303497142</v>
      </c>
      <c r="K1484" s="49" t="n">
        <v>-0.863628493385092</v>
      </c>
      <c r="L1484" s="49" t="n">
        <v>-2.283663444944315</v>
      </c>
      <c r="M1484" s="49" t="n">
        <v>-1.09468665793567</v>
      </c>
      <c r="N1484" s="49" t="n">
        <v>-1.322293876146629</v>
      </c>
      <c r="O1484" s="49" t="n">
        <v>-4.735721806844673</v>
      </c>
      <c r="P1484" s="49" t="n">
        <v>2.211342088731414</v>
      </c>
      <c r="Q1484" s="49" t="n">
        <v>0.0006622555812040298</v>
      </c>
      <c r="R1484" s="49" t="n">
        <v>-7.656556933399727e-05</v>
      </c>
      <c r="S1484" s="49" t="n">
        <v>-5.619723048044811e-05</v>
      </c>
      <c r="T1484" s="49" t="n">
        <v>0.0002364079281291787</v>
      </c>
      <c r="U1484" s="49" t="n">
        <v>0.00012178693897269</v>
      </c>
      <c r="V1484" s="49" t="n">
        <v>2.094624000559264e-05</v>
      </c>
      <c r="W1484" s="49" t="n">
        <v>-0.0008707043949998828</v>
      </c>
      <c r="X1484" s="49" t="n">
        <v>-0.01818833827500053</v>
      </c>
      <c r="Y1484" s="49" t="n">
        <v>-0.04101345102499965</v>
      </c>
      <c r="Z1484" s="49" t="n">
        <v>0.05915926574999921</v>
      </c>
      <c r="AA1484" s="49" t="n">
        <v>-1.456030495e-06</v>
      </c>
      <c r="AB1484" s="49" t="n">
        <v>-0.0008345058237499078</v>
      </c>
      <c r="AC1484" s="49" t="n">
        <v>0.005501615538708129</v>
      </c>
      <c r="AD1484" s="49" t="n">
        <v>-0.02017299583469254</v>
      </c>
      <c r="AE1484" s="49" t="n">
        <v>-0.03714175593514749</v>
      </c>
      <c r="AF1484" s="49" t="n">
        <v>0.04066077553012015</v>
      </c>
      <c r="AG1484" s="49" t="n">
        <v>-0.00579672020724255</v>
      </c>
      <c r="AH1484" s="49" t="n">
        <v>-0.0006713206195600019</v>
      </c>
      <c r="AI1484" s="49" t="n">
        <v>0.2156151766112259</v>
      </c>
      <c r="AJ1484" s="49" t="n">
        <v>-0.02196513191570051</v>
      </c>
      <c r="AK1484" s="49" t="n">
        <v>-0.04560616050685633</v>
      </c>
      <c r="AL1484" s="49" t="n">
        <v>0.03117698645317764</v>
      </c>
      <c r="AM1484" s="49" t="n">
        <v>0.01245947602853104</v>
      </c>
      <c r="AN1484" s="49" t="n">
        <v>-0.0001050809368793234</v>
      </c>
      <c r="AO1484" s="49" t="n">
        <v>0.2469907359778559</v>
      </c>
      <c r="AP1484" s="49" t="n">
        <v>47.69236812752163</v>
      </c>
      <c r="AQ1484" s="49" t="n">
        <v>20.5785661431423</v>
      </c>
      <c r="AR1484" s="49" t="n">
        <v>2.324517311505647</v>
      </c>
      <c r="AS1484" s="49" t="n">
        <v>-0.02730171762009233</v>
      </c>
      <c r="AT1484" s="49" t="n">
        <v>-9.720772174688087e-05</v>
      </c>
      <c r="AU1484" s="49" t="n">
        <v>380.0037113224142</v>
      </c>
      <c r="AV1484" s="49" t="n">
        <v>900.0011994095959</v>
      </c>
      <c r="AW1484" s="49" t="n">
        <v>540.0001536747336</v>
      </c>
      <c r="AX1484" s="49" t="n">
        <v>75.00002284552697</v>
      </c>
      <c r="AY1484" s="49" t="n">
        <v>84.375</v>
      </c>
      <c r="AZ1484" s="49" t="n">
        <v>40</v>
      </c>
      <c r="BA1484" s="49" t="n">
        <v>8.000020314163743</v>
      </c>
      <c r="BB1484" s="49" t="n">
        <v>23.90627687262461</v>
      </c>
      <c r="BC1484" s="49" t="n">
        <v>15.00000369631057</v>
      </c>
      <c r="BD1484" s="49" t="n">
        <v>3.750000989905695</v>
      </c>
      <c r="BE1484" s="49" t="n">
        <v>4.6875</v>
      </c>
      <c r="BF1484" s="49" t="n">
        <v>3</v>
      </c>
      <c r="BG1484" s="49" t="n">
        <v>6.00009118174765</v>
      </c>
      <c r="BH1484" s="49" t="n">
        <v>14.00025634533321</v>
      </c>
      <c r="BI1484" s="49" t="n">
        <v>5.500053135203854</v>
      </c>
      <c r="BJ1484" s="49" t="n">
        <v>0.7000249804280029</v>
      </c>
      <c r="BK1484" s="49" t="n">
        <v>0.4000034227910437</v>
      </c>
      <c r="BL1484" s="49" t="n">
        <v>0.02000001566733408</v>
      </c>
      <c r="BM1484" s="49" t="n">
        <v>-0.4064391387332068</v>
      </c>
      <c r="BN1484" s="49" t="n">
        <v>0.6457563968913348</v>
      </c>
      <c r="BO1484" s="49" t="n">
        <v>0.2374417531665051</v>
      </c>
      <c r="BP1484" s="49" t="n">
        <v>-0.4059902552354447</v>
      </c>
      <c r="BQ1484" s="49" t="n">
        <v>0.6460161106471822</v>
      </c>
      <c r="BR1484" s="49" t="n">
        <v>0.2375039816374973</v>
      </c>
      <c r="BS1484" s="49" t="n">
        <v>-0.4488834977621203</v>
      </c>
      <c r="BT1484" s="49" t="n">
        <v>-0.2597137558474349</v>
      </c>
      <c r="BU1484" s="49" t="n">
        <v>-0.0622284709921872</v>
      </c>
      <c r="BV1484" s="49" t="n">
        <v>0.5223217515493319</v>
      </c>
    </row>
    <row r="1485">
      <c r="A1485" s="51" t="n">
        <v>73.47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-0.862977122040576</v>
      </c>
      <c r="F1485" s="51" t="n">
        <v>-2.2839693628288</v>
      </c>
      <c r="G1485" s="51" t="n">
        <v>-1.0952523033088</v>
      </c>
      <c r="H1485" s="51" t="n">
        <v>-1.321319231232</v>
      </c>
      <c r="I1485" s="51" t="n">
        <v>-4.735600025382254</v>
      </c>
      <c r="J1485" s="51" t="n">
        <v>2.211352649112064</v>
      </c>
      <c r="K1485" s="51" t="n">
        <v>-0.8635714018206194</v>
      </c>
      <c r="L1485" s="51" t="n">
        <v>-2.283897195339442</v>
      </c>
      <c r="M1485" s="51" t="n">
        <v>-1.095167401217447</v>
      </c>
      <c r="N1485" s="51" t="n">
        <v>-1.32165611381487</v>
      </c>
      <c r="O1485" s="51" t="n">
        <v>-4.735763804272398</v>
      </c>
      <c r="P1485" s="51" t="n">
        <v>2.21133244455006</v>
      </c>
      <c r="Q1485" s="51" t="n">
        <v>0.0005942797800434496</v>
      </c>
      <c r="R1485" s="51" t="n">
        <v>-7.216748935734429e-05</v>
      </c>
      <c r="S1485" s="51" t="n">
        <v>-8.490209135247895e-05</v>
      </c>
      <c r="T1485" s="51" t="n">
        <v>0.0003368825828704569</v>
      </c>
      <c r="U1485" s="51" t="n">
        <v>0.0001637788901440729</v>
      </c>
      <c r="V1485" s="51" t="n">
        <v>2.020456200391152e-05</v>
      </c>
      <c r="W1485" s="51" t="n">
        <v>-0.001325651951999675</v>
      </c>
      <c r="X1485" s="51" t="n">
        <v>-0.02811350480000254</v>
      </c>
      <c r="Y1485" s="51" t="n">
        <v>-0.06175657279999864</v>
      </c>
      <c r="Z1485" s="51" t="n">
        <v>0.08979864799999725</v>
      </c>
      <c r="AA1485" s="51" t="n">
        <v>4.510692799999996e-07</v>
      </c>
      <c r="AB1485" s="51" t="n">
        <v>-0.001260920351999961</v>
      </c>
      <c r="AC1485" s="51" t="n">
        <v>0.005852808686253749</v>
      </c>
      <c r="AD1485" s="51" t="n">
        <v>-0.02658939341641014</v>
      </c>
      <c r="AE1485" s="51" t="n">
        <v>-0.05811193322739503</v>
      </c>
      <c r="AF1485" s="51" t="n">
        <v>0.08410899743983598</v>
      </c>
      <c r="AG1485" s="51" t="n">
        <v>-0.002917385742771455</v>
      </c>
      <c r="AH1485" s="51" t="n">
        <v>-0.001075411723604172</v>
      </c>
      <c r="AI1485" s="51" t="n">
        <v>0.184608078828186</v>
      </c>
      <c r="AJ1485" s="51" t="n">
        <v>-0.06887578643261251</v>
      </c>
      <c r="AK1485" s="51" t="n">
        <v>-0.06468308602499521</v>
      </c>
      <c r="AL1485" s="51" t="n">
        <v>0.03149954772202695</v>
      </c>
      <c r="AM1485" s="51" t="n">
        <v>0.01521917900082933</v>
      </c>
      <c r="AN1485" s="51" t="n">
        <v>-0.000134982505157648</v>
      </c>
      <c r="AO1485" s="51" t="n">
        <v>0.2490823144642412</v>
      </c>
      <c r="AP1485" s="51" t="n">
        <v>43.73767746392736</v>
      </c>
      <c r="AQ1485" s="51" t="n">
        <v>18.5180249821228</v>
      </c>
      <c r="AR1485" s="51" t="n">
        <v>2.094599790441237</v>
      </c>
      <c r="AS1485" s="51" t="n">
        <v>-0.02247985610069993</v>
      </c>
      <c r="AT1485" s="51" t="n">
        <v>-1.911359363048748e-05</v>
      </c>
      <c r="AU1485" s="51" t="n">
        <v>380.0035029200286</v>
      </c>
      <c r="AV1485" s="51" t="n">
        <v>900.0011874154999</v>
      </c>
      <c r="AW1485" s="51" t="n">
        <v>540.0001521379862</v>
      </c>
      <c r="AX1485" s="51" t="n">
        <v>75.00002261707171</v>
      </c>
      <c r="AY1485" s="51" t="n">
        <v>84.375</v>
      </c>
      <c r="AZ1485" s="51" t="n">
        <v>40</v>
      </c>
      <c r="BA1485" s="51" t="n">
        <v>8.000019311071021</v>
      </c>
      <c r="BB1485" s="51" t="n">
        <v>23.90627673826149</v>
      </c>
      <c r="BC1485" s="51" t="n">
        <v>15.00000367782902</v>
      </c>
      <c r="BD1485" s="51" t="n">
        <v>3.750000984956166</v>
      </c>
      <c r="BE1485" s="51" t="n">
        <v>4.6875</v>
      </c>
      <c r="BF1485" s="51" t="n">
        <v>3</v>
      </c>
      <c r="BG1485" s="51" t="n">
        <v>6.000093272408891</v>
      </c>
      <c r="BH1485" s="51" t="n">
        <v>14.00025494185563</v>
      </c>
      <c r="BI1485" s="51" t="n">
        <v>5.500053055237392</v>
      </c>
      <c r="BJ1485" s="51" t="n">
        <v>0.7000311367834881</v>
      </c>
      <c r="BK1485" s="51" t="n">
        <v>0.4000036117901946</v>
      </c>
      <c r="BL1485" s="51" t="n">
        <v>0.02000001547932607</v>
      </c>
      <c r="BM1485" s="51" t="n">
        <v>-0.4064357296487173</v>
      </c>
      <c r="BN1485" s="51" t="n">
        <v>0.6457650509854366</v>
      </c>
      <c r="BO1485" s="51" t="n">
        <v>0.2370962601050291</v>
      </c>
      <c r="BP1485" s="51" t="n">
        <v>-0.406026513342787</v>
      </c>
      <c r="BQ1485" s="51" t="n">
        <v>0.645997520030872</v>
      </c>
      <c r="BR1485" s="51" t="n">
        <v>0.2371593276759722</v>
      </c>
      <c r="BS1485" s="51" t="n">
        <v>-0.4092163059303267</v>
      </c>
      <c r="BT1485" s="51" t="n">
        <v>-0.2324690454353906</v>
      </c>
      <c r="BU1485" s="51" t="n">
        <v>-0.06306757094312609</v>
      </c>
      <c r="BV1485" s="51" t="n">
        <v>0.4748445647046732</v>
      </c>
    </row>
    <row r="1486">
      <c r="A1486" s="49" t="n">
        <v>73.48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-0.862992872431404</v>
      </c>
      <c r="F1486" s="49" t="n">
        <v>-2.28430501702595</v>
      </c>
      <c r="G1486" s="49" t="n">
        <v>-1.09598340267345</v>
      </c>
      <c r="H1486" s="49" t="n">
        <v>-1.3202533496355</v>
      </c>
      <c r="I1486" s="49" t="n">
        <v>-4.735600010700177</v>
      </c>
      <c r="J1486" s="49" t="n">
        <v>2.211337701435669</v>
      </c>
      <c r="K1486" s="49" t="n">
        <v>-0.8635128609060443</v>
      </c>
      <c r="L1486" s="49" t="n">
        <v>-2.284214985059418</v>
      </c>
      <c r="M1486" s="49" t="n">
        <v>-1.095895753399946</v>
      </c>
      <c r="N1486" s="49" t="n">
        <v>-1.320525319948414</v>
      </c>
      <c r="O1486" s="49" t="n">
        <v>-4.735764001080858</v>
      </c>
      <c r="P1486" s="49" t="n">
        <v>2.211317669949856</v>
      </c>
      <c r="Q1486" s="49" t="n">
        <v>0.0005199884746402983</v>
      </c>
      <c r="R1486" s="49" t="n">
        <v>-9.003196653223355e-05</v>
      </c>
      <c r="S1486" s="49" t="n">
        <v>-8.764927350335405e-05</v>
      </c>
      <c r="T1486" s="49" t="n">
        <v>0.0002719703129143713</v>
      </c>
      <c r="U1486" s="49" t="n">
        <v>0.0001639903806802678</v>
      </c>
      <c r="V1486" s="49" t="n">
        <v>2.003148581231073e-05</v>
      </c>
      <c r="W1486" s="49" t="n">
        <v>-0.00181871541099963</v>
      </c>
      <c r="X1486" s="49" t="n">
        <v>-0.03889550547500701</v>
      </c>
      <c r="Y1486" s="49" t="n">
        <v>-0.08419899422499709</v>
      </c>
      <c r="Z1486" s="49" t="n">
        <v>0.1229919977499947</v>
      </c>
      <c r="AA1486" s="49" t="n">
        <v>2.423693504999997e-06</v>
      </c>
      <c r="AB1486" s="49" t="n">
        <v>-0.001723397759750493</v>
      </c>
      <c r="AC1486" s="49" t="n">
        <v>0.005846234148589475</v>
      </c>
      <c r="AD1486" s="49" t="n">
        <v>-0.03626421942553564</v>
      </c>
      <c r="AE1486" s="49" t="n">
        <v>-0.08521817768505335</v>
      </c>
      <c r="AF1486" s="49" t="n">
        <v>0.1370728430370882</v>
      </c>
      <c r="AG1486" s="49" t="n">
        <v>0.00230238221697247</v>
      </c>
      <c r="AH1486" s="49" t="n">
        <v>-0.001635344440740919</v>
      </c>
      <c r="AI1486" s="49" t="n">
        <v>0.1530471365094527</v>
      </c>
      <c r="AJ1486" s="49" t="n">
        <v>-0.1074179662255496</v>
      </c>
      <c r="AK1486" s="49" t="n">
        <v>-0.04626537242034186</v>
      </c>
      <c r="AL1486" s="49" t="n">
        <v>0.01410018871614958</v>
      </c>
      <c r="AM1486" s="49" t="n">
        <v>0.01341208790943002</v>
      </c>
      <c r="AN1486" s="49" t="n">
        <v>-0.0001399033143199524</v>
      </c>
      <c r="AO1486" s="49" t="n">
        <v>0.2287300755473504</v>
      </c>
      <c r="AP1486" s="49" t="n">
        <v>42.23643238467474</v>
      </c>
      <c r="AQ1486" s="49" t="n">
        <v>17.74206670951902</v>
      </c>
      <c r="AR1486" s="49" t="n">
        <v>2.003903246824236</v>
      </c>
      <c r="AS1486" s="49" t="n">
        <v>-0.02027667428691026</v>
      </c>
      <c r="AT1486" s="49" t="n">
        <v>2.048152595056053e-05</v>
      </c>
      <c r="AU1486" s="49" t="n">
        <v>380.0033239281772</v>
      </c>
      <c r="AV1486" s="49" t="n">
        <v>900.0011755413449</v>
      </c>
      <c r="AW1486" s="49" t="n">
        <v>540.0001506166063</v>
      </c>
      <c r="AX1486" s="49" t="n">
        <v>75.00002239090099</v>
      </c>
      <c r="AY1486" s="49" t="n">
        <v>84.375</v>
      </c>
      <c r="AZ1486" s="49" t="n">
        <v>40</v>
      </c>
      <c r="BA1486" s="49" t="n">
        <v>8.000018456817502</v>
      </c>
      <c r="BB1486" s="49" t="n">
        <v>23.90627660457018</v>
      </c>
      <c r="BC1486" s="49" t="n">
        <v>15.00000365943987</v>
      </c>
      <c r="BD1486" s="49" t="n">
        <v>3.750000980031385</v>
      </c>
      <c r="BE1486" s="49" t="n">
        <v>4.6875</v>
      </c>
      <c r="BF1486" s="49" t="n">
        <v>3</v>
      </c>
      <c r="BG1486" s="49" t="n">
        <v>6.000097546930894</v>
      </c>
      <c r="BH1486" s="49" t="n">
        <v>14.00025188255337</v>
      </c>
      <c r="BI1486" s="49" t="n">
        <v>5.500053438568425</v>
      </c>
      <c r="BJ1486" s="49" t="n">
        <v>0.7000318553731523</v>
      </c>
      <c r="BK1486" s="49" t="n">
        <v>0.4000036376304459</v>
      </c>
      <c r="BL1486" s="49" t="n">
        <v>0.02000001529357416</v>
      </c>
      <c r="BM1486" s="49" t="n">
        <v>-0.4064314660806905</v>
      </c>
      <c r="BN1486" s="49" t="n">
        <v>0.6457783541801199</v>
      </c>
      <c r="BO1486" s="49" t="n">
        <v>0.2365962067482408</v>
      </c>
      <c r="BP1486" s="49" t="n">
        <v>-0.4060722878763449</v>
      </c>
      <c r="BQ1486" s="49" t="n">
        <v>0.6459830842193197</v>
      </c>
      <c r="BR1486" s="49" t="n">
        <v>0.2366802684106894</v>
      </c>
      <c r="BS1486" s="49" t="n">
        <v>-0.359178204345556</v>
      </c>
      <c r="BT1486" s="49" t="n">
        <v>-0.2047300391998519</v>
      </c>
      <c r="BU1486" s="49" t="n">
        <v>-0.08406166244856461</v>
      </c>
      <c r="BV1486" s="49" t="n">
        <v>0.4218882962601443</v>
      </c>
    </row>
    <row r="1487">
      <c r="A1487" s="51" t="n">
        <v>73.48999999999999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-0.863013195508992</v>
      </c>
      <c r="F1487" s="51" t="n">
        <v>-2.2847407406336</v>
      </c>
      <c r="G1487" s="51" t="n">
        <v>-1.0969225294336</v>
      </c>
      <c r="H1487" s="51" t="n">
        <v>-1.318879655424</v>
      </c>
      <c r="I1487" s="51" t="n">
        <v>-4.735599979250114</v>
      </c>
      <c r="J1487" s="51" t="n">
        <v>2.211318459244288</v>
      </c>
      <c r="K1487" s="51" t="n">
        <v>-0.8634551623478195</v>
      </c>
      <c r="L1487" s="51" t="n">
        <v>-2.284632924696768</v>
      </c>
      <c r="M1487" s="51" t="n">
        <v>-1.096874087913079</v>
      </c>
      <c r="N1487" s="51" t="n">
        <v>-1.318935400734843</v>
      </c>
      <c r="O1487" s="51" t="n">
        <v>-4.735714647895409</v>
      </c>
      <c r="P1487" s="51" t="n">
        <v>2.211297622578583</v>
      </c>
      <c r="Q1487" s="51" t="n">
        <v>0.0004419668388274678</v>
      </c>
      <c r="R1487" s="51" t="n">
        <v>-0.0001078159368317344</v>
      </c>
      <c r="S1487" s="51" t="n">
        <v>-4.844152052063677e-05</v>
      </c>
      <c r="T1487" s="51" t="n">
        <v>5.574531084340251e-05</v>
      </c>
      <c r="U1487" s="51" t="n">
        <v>0.0001146686452946355</v>
      </c>
      <c r="V1487" s="51" t="n">
        <v>2.083666570484866e-05</v>
      </c>
      <c r="W1487" s="51" t="n">
        <v>-0.002223166288000051</v>
      </c>
      <c r="X1487" s="51" t="n">
        <v>-0.04775372400001538</v>
      </c>
      <c r="Y1487" s="51" t="n">
        <v>-0.1025897719999952</v>
      </c>
      <c r="Z1487" s="51" t="n">
        <v>0.1502163839999921</v>
      </c>
      <c r="AA1487" s="51" t="n">
        <v>3.704082079999998e-06</v>
      </c>
      <c r="AB1487" s="51" t="n">
        <v>-0.002103973208001617</v>
      </c>
      <c r="AC1487" s="51" t="n">
        <v>0.005706755066464807</v>
      </c>
      <c r="AD1487" s="51" t="n">
        <v>-0.04636080316990367</v>
      </c>
      <c r="AE1487" s="51" t="n">
        <v>-0.1080131699966129</v>
      </c>
      <c r="AF1487" s="51" t="n">
        <v>0.1764817724014362</v>
      </c>
      <c r="AG1487" s="51" t="n">
        <v>0.007047047583687862</v>
      </c>
      <c r="AH1487" s="51" t="n">
        <v>-0.002104868357638259</v>
      </c>
      <c r="AI1487" s="51" t="n">
        <v>0.1214942237945109</v>
      </c>
      <c r="AJ1487" s="51" t="n">
        <v>-0.1139235375116546</v>
      </c>
      <c r="AK1487" s="51" t="n">
        <v>-0.001723203981643037</v>
      </c>
      <c r="AL1487" s="51" t="n">
        <v>-0.01143216211108695</v>
      </c>
      <c r="AM1487" s="51" t="n">
        <v>0.00737128381159273</v>
      </c>
      <c r="AN1487" s="51" t="n">
        <v>-0.0001053662125679181</v>
      </c>
      <c r="AO1487" s="51" t="n">
        <v>0.1925655056669851</v>
      </c>
      <c r="AP1487" s="51" t="n">
        <v>42.62130741005394</v>
      </c>
      <c r="AQ1487" s="51" t="n">
        <v>17.96909207273148</v>
      </c>
      <c r="AR1487" s="51" t="n">
        <v>2.01059089290066</v>
      </c>
      <c r="AS1487" s="51" t="n">
        <v>-0.02256442199966101</v>
      </c>
      <c r="AT1487" s="51" t="n">
        <v>1.691541129292832e-05</v>
      </c>
      <c r="AU1487" s="51" t="n">
        <v>380.0032522382884</v>
      </c>
      <c r="AV1487" s="51" t="n">
        <v>900.0011637859315</v>
      </c>
      <c r="AW1487" s="51" t="n">
        <v>540.0001491104402</v>
      </c>
      <c r="AX1487" s="51" t="n">
        <v>75.00002216699198</v>
      </c>
      <c r="AY1487" s="51" t="n">
        <v>84.375</v>
      </c>
      <c r="AZ1487" s="51" t="n">
        <v>40</v>
      </c>
      <c r="BA1487" s="51" t="n">
        <v>8.000018162161799</v>
      </c>
      <c r="BB1487" s="51" t="n">
        <v>23.90627647154733</v>
      </c>
      <c r="BC1487" s="51" t="n">
        <v>15.00000364114267</v>
      </c>
      <c r="BD1487" s="51" t="n">
        <v>3.750000975131229</v>
      </c>
      <c r="BE1487" s="51" t="n">
        <v>4.6875</v>
      </c>
      <c r="BF1487" s="51" t="n">
        <v>3</v>
      </c>
      <c r="BG1487" s="51" t="n">
        <v>6.000103811332975</v>
      </c>
      <c r="BH1487" s="51" t="n">
        <v>14.00024950531915</v>
      </c>
      <c r="BI1487" s="51" t="n">
        <v>5.500052797305603</v>
      </c>
      <c r="BJ1487" s="51" t="n">
        <v>0.7000330637722989</v>
      </c>
      <c r="BK1487" s="51" t="n">
        <v>0.4000035943695991</v>
      </c>
      <c r="BL1487" s="51" t="n">
        <v>0.02000001511005127</v>
      </c>
      <c r="BM1487" s="51" t="n">
        <v>-0.4064261614426902</v>
      </c>
      <c r="BN1487" s="51" t="n">
        <v>0.6457957485114514</v>
      </c>
      <c r="BO1487" s="51" t="n">
        <v>0.235950958427995</v>
      </c>
      <c r="BP1487" s="51" t="n">
        <v>-0.4061257905005808</v>
      </c>
      <c r="BQ1487" s="51" t="n">
        <v>0.6459723899107039</v>
      </c>
      <c r="BR1487" s="51" t="n">
        <v>0.2360503276522439</v>
      </c>
      <c r="BS1487" s="51" t="n">
        <v>-0.3003709421093848</v>
      </c>
      <c r="BT1487" s="51" t="n">
        <v>-0.1766413992525528</v>
      </c>
      <c r="BU1487" s="51" t="n">
        <v>-0.09936922424896855</v>
      </c>
      <c r="BV1487" s="51" t="n">
        <v>0.3623522174920707</v>
      </c>
    </row>
    <row r="1488">
      <c r="A1488" s="49" t="n">
        <v>73.5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-0.863036776425</v>
      </c>
      <c r="F1488" s="49" t="n">
        <v>-2.28524788140625</v>
      </c>
      <c r="G1488" s="49" t="n">
        <v>-1.09800972296875</v>
      </c>
      <c r="H1488" s="49" t="n">
        <v>-1.3172866678125</v>
      </c>
      <c r="I1488" s="49" t="n">
        <v>-4.735599940457781</v>
      </c>
      <c r="J1488" s="49" t="n">
        <v>2.211296140848438</v>
      </c>
      <c r="K1488" s="49" t="n">
        <v>-0.8633984444789757</v>
      </c>
      <c r="L1488" s="49" t="n">
        <v>-2.285141452880165</v>
      </c>
      <c r="M1488" s="49" t="n">
        <v>-1.098020213259911</v>
      </c>
      <c r="N1488" s="49" t="n">
        <v>-1.317101165642485</v>
      </c>
      <c r="O1488" s="49" t="n">
        <v>-4.73563473221221</v>
      </c>
      <c r="P1488" s="49" t="n">
        <v>2.211274686422123</v>
      </c>
      <c r="Q1488" s="49" t="n">
        <v>0.00036166805397575</v>
      </c>
      <c r="R1488" s="49" t="n">
        <v>-0.0001064285260854447</v>
      </c>
      <c r="S1488" s="49" t="n">
        <v>1.049029116129141e-05</v>
      </c>
      <c r="T1488" s="49" t="n">
        <v>-0.0001855021700150061</v>
      </c>
      <c r="U1488" s="49" t="n">
        <v>3.479175442944182e-05</v>
      </c>
      <c r="V1488" s="49" t="n">
        <v>2.145442631462657e-05</v>
      </c>
      <c r="W1488" s="49" t="n">
        <v>-0.002461456875001289</v>
      </c>
      <c r="X1488" s="49" t="n">
        <v>-0.05298482187502954</v>
      </c>
      <c r="Y1488" s="49" t="n">
        <v>-0.1134124906249933</v>
      </c>
      <c r="Z1488" s="49" t="n">
        <v>0.16625729374999</v>
      </c>
      <c r="AA1488" s="49" t="n">
        <v>3.842980624999998e-06</v>
      </c>
      <c r="AB1488" s="49" t="n">
        <v>-0.002330409843753234</v>
      </c>
      <c r="AC1488" s="49" t="n">
        <v>0.005641107965418486</v>
      </c>
      <c r="AD1488" s="49" t="n">
        <v>-0.05456422776559167</v>
      </c>
      <c r="AE1488" s="49" t="n">
        <v>-0.1199093214070926</v>
      </c>
      <c r="AF1488" s="49" t="n">
        <v>0.1888575087262684</v>
      </c>
      <c r="AG1488" s="49" t="n">
        <v>0.008752534884150655</v>
      </c>
      <c r="AH1488" s="49" t="n">
        <v>-0.002345637360412057</v>
      </c>
      <c r="AI1488" s="49" t="n">
        <v>0.08979591856069161</v>
      </c>
      <c r="AJ1488" s="49" t="n">
        <v>-0.07738805028993803</v>
      </c>
      <c r="AK1488" s="49" t="n">
        <v>0.03943676077988923</v>
      </c>
      <c r="AL1488" s="49" t="n">
        <v>-0.02930063903743116</v>
      </c>
      <c r="AM1488" s="49" t="n">
        <v>-0.0002849865706836927</v>
      </c>
      <c r="AN1488" s="49" t="n">
        <v>-7.944702313357261e-05</v>
      </c>
      <c r="AO1488" s="49" t="n">
        <v>0.1467443486047015</v>
      </c>
      <c r="AP1488" s="49" t="n">
        <v>44.30420416749086</v>
      </c>
      <c r="AQ1488" s="49" t="n">
        <v>18.87314499631226</v>
      </c>
      <c r="AR1488" s="49" t="n">
        <v>2.088021852707579</v>
      </c>
      <c r="AS1488" s="49" t="n">
        <v>-0.02875796931586141</v>
      </c>
      <c r="AT1488" s="49" t="n">
        <v>-2.355081229405505e-05</v>
      </c>
      <c r="AU1488" s="49" t="n">
        <v>380.0032197159056</v>
      </c>
      <c r="AV1488" s="49" t="n">
        <v>900.0011521480722</v>
      </c>
      <c r="AW1488" s="49" t="n">
        <v>540.0001476193358</v>
      </c>
      <c r="AX1488" s="49" t="n">
        <v>75.00002194532206</v>
      </c>
      <c r="AY1488" s="49" t="n">
        <v>84.375</v>
      </c>
      <c r="AZ1488" s="49" t="n">
        <v>40</v>
      </c>
      <c r="BA1488" s="49" t="n">
        <v>8.00001807135099</v>
      </c>
      <c r="BB1488" s="49" t="n">
        <v>23.90627633918959</v>
      </c>
      <c r="BC1488" s="49" t="n">
        <v>15.00000362293696</v>
      </c>
      <c r="BD1488" s="49" t="n">
        <v>3.750000970255572</v>
      </c>
      <c r="BE1488" s="49" t="n">
        <v>4.6875</v>
      </c>
      <c r="BF1488" s="49" t="n">
        <v>3</v>
      </c>
      <c r="BG1488" s="49" t="n">
        <v>6.000111013930486</v>
      </c>
      <c r="BH1488" s="49" t="n">
        <v>14.00024664258196</v>
      </c>
      <c r="BI1488" s="49" t="n">
        <v>5.500054054122702</v>
      </c>
      <c r="BJ1488" s="49" t="n">
        <v>0.7000428430808237</v>
      </c>
      <c r="BK1488" s="49" t="n">
        <v>0.4000038384220702</v>
      </c>
      <c r="BL1488" s="49" t="n">
        <v>0.02000001492873065</v>
      </c>
      <c r="BM1488" s="49" t="n">
        <v>-0.4064197588491753</v>
      </c>
      <c r="BN1488" s="49" t="n">
        <v>0.6458156423740402</v>
      </c>
      <c r="BO1488" s="49" t="n">
        <v>0.2352023280219425</v>
      </c>
      <c r="BP1488" s="49" t="n">
        <v>-0.4061824692365315</v>
      </c>
      <c r="BQ1488" s="49" t="n">
        <v>0.6459626758875195</v>
      </c>
      <c r="BR1488" s="49" t="n">
        <v>0.2352954815459395</v>
      </c>
      <c r="BS1488" s="49" t="n">
        <v>-0.237289612643854</v>
      </c>
      <c r="BT1488" s="49" t="n">
        <v>-0.1470335134793332</v>
      </c>
      <c r="BU1488" s="49" t="n">
        <v>-0.09315352399708043</v>
      </c>
      <c r="BV1488" s="49" t="n">
        <v>0.2942835255120853</v>
      </c>
    </row>
    <row r="1489">
      <c r="A1489" s="51" t="n">
        <v>73.51000000000001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-0.8630617707578881</v>
      </c>
      <c r="F1489" s="51" t="n">
        <v>-2.285786140102401</v>
      </c>
      <c r="G1489" s="51" t="n">
        <v>-1.0991610311424</v>
      </c>
      <c r="H1489" s="51" t="n">
        <v>-1.315598509056</v>
      </c>
      <c r="I1489" s="51" t="n">
        <v>-4.735599906698909</v>
      </c>
      <c r="J1489" s="51" t="n">
        <v>2.211272458287232</v>
      </c>
      <c r="K1489" s="51" t="n">
        <v>-0.8633414377802348</v>
      </c>
      <c r="L1489" s="51" t="n">
        <v>-2.285716611964007</v>
      </c>
      <c r="M1489" s="51" t="n">
        <v>-1.099229105391765</v>
      </c>
      <c r="N1489" s="51" t="n">
        <v>-1.315270152576874</v>
      </c>
      <c r="O1489" s="51" t="n">
        <v>-4.735559898708236</v>
      </c>
      <c r="P1489" s="51" t="n">
        <v>2.211250716229571</v>
      </c>
      <c r="Q1489" s="51" t="n">
        <v>0.000279667022346608</v>
      </c>
      <c r="R1489" s="51" t="n">
        <v>-6.952813839333771e-05</v>
      </c>
      <c r="S1489" s="51" t="n">
        <v>6.807424936505768e-05</v>
      </c>
      <c r="T1489" s="51" t="n">
        <v>-0.0003283564791263238</v>
      </c>
      <c r="U1489" s="51" t="n">
        <v>-4.000799067327421e-05</v>
      </c>
      <c r="V1489" s="51" t="n">
        <v>2.174205766136694e-05</v>
      </c>
      <c r="W1489" s="51" t="n">
        <v>-0.002505220240003746</v>
      </c>
      <c r="X1489" s="51" t="n">
        <v>-0.05396273840005177</v>
      </c>
      <c r="Y1489" s="51" t="n">
        <v>-0.1153852623999919</v>
      </c>
      <c r="Z1489" s="51" t="n">
        <v>0.1692086319999887</v>
      </c>
      <c r="AA1489" s="51" t="n">
        <v>2.699640479999991e-06</v>
      </c>
      <c r="AB1489" s="51" t="n">
        <v>-0.002376198800005026</v>
      </c>
      <c r="AC1489" s="51" t="n">
        <v>0.005762507496109148</v>
      </c>
      <c r="AD1489" s="51" t="n">
        <v>-0.05960106821730581</v>
      </c>
      <c r="AE1489" s="51" t="n">
        <v>-0.1209865404810717</v>
      </c>
      <c r="AF1489" s="51" t="n">
        <v>0.1774437156758555</v>
      </c>
      <c r="AG1489" s="51" t="n">
        <v>0.006469800451441138</v>
      </c>
      <c r="AH1489" s="51" t="n">
        <v>-0.002433849896741334</v>
      </c>
      <c r="AI1489" s="51" t="n">
        <v>0.05762289946483233</v>
      </c>
      <c r="AJ1489" s="51" t="n">
        <v>0.00840700417688011</v>
      </c>
      <c r="AK1489" s="51" t="n">
        <v>0.06841714149390145</v>
      </c>
      <c r="AL1489" s="51" t="n">
        <v>-0.03189986456464775</v>
      </c>
      <c r="AM1489" s="51" t="n">
        <v>-0.006044987565272405</v>
      </c>
      <c r="AN1489" s="51" t="n">
        <v>-6.64966749694478e-05</v>
      </c>
      <c r="AO1489" s="51" t="n">
        <v>0.0967712631278633</v>
      </c>
      <c r="AP1489" s="51" t="n">
        <v>46.68378217667539</v>
      </c>
      <c r="AQ1489" s="51" t="n">
        <v>20.11100505841053</v>
      </c>
      <c r="AR1489" s="51" t="n">
        <v>2.214432139406073</v>
      </c>
      <c r="AS1489" s="51" t="n">
        <v>-0.03614529851701912</v>
      </c>
      <c r="AT1489" s="51" t="n">
        <v>-7.248705331363974e-05</v>
      </c>
      <c r="AU1489" s="51" t="n">
        <v>380.0031875187465</v>
      </c>
      <c r="AV1489" s="51" t="n">
        <v>900.0011406265915</v>
      </c>
      <c r="AW1489" s="51" t="n">
        <v>540.0001461431425</v>
      </c>
      <c r="AX1489" s="51" t="n">
        <v>75.00002172586883</v>
      </c>
      <c r="AY1489" s="51" t="n">
        <v>84.375</v>
      </c>
      <c r="AZ1489" s="51" t="n">
        <v>40</v>
      </c>
      <c r="BA1489" s="51" t="n">
        <v>8.000017980994235</v>
      </c>
      <c r="BB1489" s="51" t="n">
        <v>23.90627620749364</v>
      </c>
      <c r="BC1489" s="51" t="n">
        <v>15.00000360482227</v>
      </c>
      <c r="BD1489" s="51" t="n">
        <v>3.750000965404294</v>
      </c>
      <c r="BE1489" s="51" t="n">
        <v>4.6875</v>
      </c>
      <c r="BF1489" s="51" t="n">
        <v>3</v>
      </c>
      <c r="BG1489" s="51" t="n">
        <v>6.000118636210684</v>
      </c>
      <c r="BH1489" s="51" t="n">
        <v>14.00024368287098</v>
      </c>
      <c r="BI1489" s="51" t="n">
        <v>5.500057667033825</v>
      </c>
      <c r="BJ1489" s="51" t="n">
        <v>0.7000522006054585</v>
      </c>
      <c r="BK1489" s="51" t="n">
        <v>0.4000044123225094</v>
      </c>
      <c r="BL1489" s="51" t="n">
        <v>0.02000001474958588</v>
      </c>
      <c r="BM1489" s="51" t="n">
        <v>-0.4064124049571722</v>
      </c>
      <c r="BN1489" s="51" t="n">
        <v>0.6458360672392419</v>
      </c>
      <c r="BO1489" s="51" t="n">
        <v>0.2344089226913538</v>
      </c>
      <c r="BP1489" s="51" t="n">
        <v>-0.4062372510747689</v>
      </c>
      <c r="BQ1489" s="51" t="n">
        <v>0.6459510468445741</v>
      </c>
      <c r="BR1489" s="51" t="n">
        <v>0.2344603121139325</v>
      </c>
      <c r="BS1489" s="51" t="n">
        <v>-0.175153882403245</v>
      </c>
      <c r="BT1489" s="51" t="n">
        <v>-0.1149796053321328</v>
      </c>
      <c r="BU1489" s="51" t="n">
        <v>-0.05138942257865153</v>
      </c>
      <c r="BV1489" s="51" t="n">
        <v>0.2157314648265988</v>
      </c>
    </row>
    <row r="1490">
      <c r="A1490" s="49" t="n">
        <v>73.52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-0.8630862963206761</v>
      </c>
      <c r="F1490" s="49" t="n">
        <v>-2.286314343262552</v>
      </c>
      <c r="G1490" s="49" t="n">
        <v>-1.10029085558005</v>
      </c>
      <c r="H1490" s="49" t="n">
        <v>-1.3139418202695</v>
      </c>
      <c r="I1490" s="49" t="n">
        <v>-4.735599890214189</v>
      </c>
      <c r="J1490" s="49" t="n">
        <v>2.211249160048527</v>
      </c>
      <c r="K1490" s="49" t="n">
        <v>-0.8632819994063439</v>
      </c>
      <c r="L1490" s="49" t="n">
        <v>-2.286317583959455</v>
      </c>
      <c r="M1490" s="49" t="n">
        <v>-1.1003997381877</v>
      </c>
      <c r="N1490" s="49" t="n">
        <v>-1.313634543737681</v>
      </c>
      <c r="O1490" s="49" t="n">
        <v>-4.73552331787704</v>
      </c>
      <c r="P1490" s="49" t="n">
        <v>2.211226610797596</v>
      </c>
      <c r="Q1490" s="49" t="n">
        <v>0.0001957030856677422</v>
      </c>
      <c r="R1490" s="49" t="n">
        <v>3.240696902828688e-06</v>
      </c>
      <c r="S1490" s="49" t="n">
        <v>0.0001088826076505178</v>
      </c>
      <c r="T1490" s="49" t="n">
        <v>-0.0003072765318190562</v>
      </c>
      <c r="U1490" s="49" t="n">
        <v>-7.657233714919442e-05</v>
      </c>
      <c r="V1490" s="49" t="n">
        <v>2.254925093048143e-05</v>
      </c>
      <c r="W1490" s="49" t="n">
        <v>-0.00237527022700787</v>
      </c>
      <c r="X1490" s="49" t="n">
        <v>-0.05113869067508492</v>
      </c>
      <c r="Y1490" s="49" t="n">
        <v>-0.109460727424991</v>
      </c>
      <c r="Z1490" s="49" t="n">
        <v>0.1604727217499887</v>
      </c>
      <c r="AA1490" s="49" t="n">
        <v>4.418187049999849e-07</v>
      </c>
      <c r="AB1490" s="49" t="n">
        <v>-0.002260559195756455</v>
      </c>
      <c r="AC1490" s="49" t="n">
        <v>0.006104263362111214</v>
      </c>
      <c r="AD1490" s="49" t="n">
        <v>-0.06016137115274687</v>
      </c>
      <c r="AE1490" s="49" t="n">
        <v>-0.1131550028274489</v>
      </c>
      <c r="AF1490" s="49" t="n">
        <v>0.151312223841828</v>
      </c>
      <c r="AG1490" s="49" t="n">
        <v>0.00141469572604527</v>
      </c>
      <c r="AH1490" s="49" t="n">
        <v>-0.002408258708721498</v>
      </c>
      <c r="AI1490" s="49" t="n">
        <v>0.02450743773408722</v>
      </c>
      <c r="AJ1490" s="49" t="n">
        <v>0.1223066732722063</v>
      </c>
      <c r="AK1490" s="49" t="n">
        <v>0.08162369961181777</v>
      </c>
      <c r="AL1490" s="49" t="n">
        <v>-0.01894797838453297</v>
      </c>
      <c r="AM1490" s="49" t="n">
        <v>-0.007400814034923734</v>
      </c>
      <c r="AN1490" s="49" t="n">
        <v>-3.192946558961494e-05</v>
      </c>
      <c r="AO1490" s="49" t="n">
        <v>0.04742490335178776</v>
      </c>
      <c r="AP1490" s="49" t="n">
        <v>49.15535826697486</v>
      </c>
      <c r="AQ1490" s="49" t="n">
        <v>21.36037300769741</v>
      </c>
      <c r="AR1490" s="49" t="n">
        <v>2.359483238907579</v>
      </c>
      <c r="AS1490" s="49" t="n">
        <v>-0.04134604313211053</v>
      </c>
      <c r="AT1490" s="49" t="n">
        <v>-0.0001001011353361598</v>
      </c>
      <c r="AU1490" s="49" t="n">
        <v>380.0031556435591</v>
      </c>
      <c r="AV1490" s="49" t="n">
        <v>900.0011292203255</v>
      </c>
      <c r="AW1490" s="49" t="n">
        <v>540.000144681711</v>
      </c>
      <c r="AX1490" s="49" t="n">
        <v>75.00002150861015</v>
      </c>
      <c r="AY1490" s="49" t="n">
        <v>84.375</v>
      </c>
      <c r="AZ1490" s="49" t="n">
        <v>40</v>
      </c>
      <c r="BA1490" s="49" t="n">
        <v>8.000017891089264</v>
      </c>
      <c r="BB1490" s="49" t="n">
        <v>23.90627607645617</v>
      </c>
      <c r="BC1490" s="49" t="n">
        <v>15.00000358679816</v>
      </c>
      <c r="BD1490" s="49" t="n">
        <v>3.750000960577273</v>
      </c>
      <c r="BE1490" s="49" t="n">
        <v>4.6875</v>
      </c>
      <c r="BF1490" s="49" t="n">
        <v>3</v>
      </c>
      <c r="BG1490" s="49" t="n">
        <v>6.000126610226002</v>
      </c>
      <c r="BH1490" s="49" t="n">
        <v>14.00024657157931</v>
      </c>
      <c r="BI1490" s="49" t="n">
        <v>5.500060613206121</v>
      </c>
      <c r="BJ1490" s="49" t="n">
        <v>0.7000537045021272</v>
      </c>
      <c r="BK1490" s="49" t="n">
        <v>0.4000047637484068</v>
      </c>
      <c r="BL1490" s="49" t="n">
        <v>0.02000001457259085</v>
      </c>
      <c r="BM1490" s="49" t="n">
        <v>-0.4064044507671403</v>
      </c>
      <c r="BN1490" s="49" t="n">
        <v>0.6458552491912941</v>
      </c>
      <c r="BO1490" s="49" t="n">
        <v>0.2336305061442376</v>
      </c>
      <c r="BP1490" s="49" t="n">
        <v>-0.4062868685531869</v>
      </c>
      <c r="BQ1490" s="49" t="n">
        <v>0.6459353928621435</v>
      </c>
      <c r="BR1490" s="49" t="n">
        <v>0.233605451996178</v>
      </c>
      <c r="BS1490" s="49" t="n">
        <v>-0.1175822139534155</v>
      </c>
      <c r="BT1490" s="49" t="n">
        <v>-0.08014367084940854</v>
      </c>
      <c r="BU1490" s="49" t="n">
        <v>0.02505414805958894</v>
      </c>
      <c r="BV1490" s="49" t="n">
        <v>0.1444863154433558</v>
      </c>
    </row>
    <row r="1491">
      <c r="A1491" s="51" t="n">
        <v>73.53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-0.8631089249687042</v>
      </c>
      <c r="F1491" s="51" t="n">
        <v>-2.286801215987202</v>
      </c>
      <c r="G1491" s="51" t="n">
        <v>-1.1013342969472</v>
      </c>
      <c r="H1491" s="51" t="n">
        <v>-1.312412677248</v>
      </c>
      <c r="I1491" s="51" t="n">
        <v>-4.735599900024209</v>
      </c>
      <c r="J1491" s="51" t="n">
        <v>2.211227573789056</v>
      </c>
      <c r="K1491" s="51" t="n">
        <v>-0.8632185094443598</v>
      </c>
      <c r="L1491" s="51" t="n">
        <v>-2.286900435715155</v>
      </c>
      <c r="M1491" s="51" t="n">
        <v>-1.101466574384672</v>
      </c>
      <c r="N1491" s="51" t="n">
        <v>-1.312272307123094</v>
      </c>
      <c r="O1491" s="51" t="n">
        <v>-4.735537343040224</v>
      </c>
      <c r="P1491" s="51" t="n">
        <v>2.211203715403166</v>
      </c>
      <c r="Q1491" s="51" t="n">
        <v>0.0001095844756556774</v>
      </c>
      <c r="R1491" s="51" t="n">
        <v>9.921972795234879e-05</v>
      </c>
      <c r="S1491" s="51" t="n">
        <v>0.0001322774374721281</v>
      </c>
      <c r="T1491" s="51" t="n">
        <v>-0.0001403701249060862</v>
      </c>
      <c r="U1491" s="51" t="n">
        <v>-6.255698398582865e-05</v>
      </c>
      <c r="V1491" s="51" t="n">
        <v>2.385838589002987e-05</v>
      </c>
      <c r="W1491" s="51" t="n">
        <v>-0.002141601456014171</v>
      </c>
      <c r="X1491" s="51" t="n">
        <v>-0.04604117360013216</v>
      </c>
      <c r="Y1491" s="51" t="n">
        <v>-0.09882605359999175</v>
      </c>
      <c r="Z1491" s="51" t="n">
        <v>0.1447603039999902</v>
      </c>
      <c r="AA1491" s="51" t="n">
        <v>-2.454221920000009e-06</v>
      </c>
      <c r="AB1491" s="51" t="n">
        <v>-0.002048438136006776</v>
      </c>
      <c r="AC1491" s="51" t="n">
        <v>0.006557271505640895</v>
      </c>
      <c r="AD1491" s="51" t="n">
        <v>-0.05648922549130305</v>
      </c>
      <c r="AE1491" s="51" t="n">
        <v>-0.1008582599314176</v>
      </c>
      <c r="AF1491" s="51" t="n">
        <v>0.1232234955780697</v>
      </c>
      <c r="AG1491" s="51" t="n">
        <v>-0.003643590337920962</v>
      </c>
      <c r="AH1491" s="51" t="n">
        <v>-0.002244094608835078</v>
      </c>
      <c r="AI1491" s="51" t="n">
        <v>-0.009507298152383797</v>
      </c>
      <c r="AJ1491" s="51" t="n">
        <v>0.2342544930115258</v>
      </c>
      <c r="AK1491" s="51" t="n">
        <v>0.0851932349088807</v>
      </c>
      <c r="AL1491" s="51" t="n">
        <v>0.002762724601302238</v>
      </c>
      <c r="AM1491" s="51" t="n">
        <v>-0.004255831250102165</v>
      </c>
      <c r="AN1491" s="51" t="n">
        <v>2.223725966611307e-05</v>
      </c>
      <c r="AO1491" s="51" t="n">
        <v>0.002450254717156791</v>
      </c>
      <c r="AP1491" s="51" t="n">
        <v>51.08979203960996</v>
      </c>
      <c r="AQ1491" s="51" t="n">
        <v>22.30427301761032</v>
      </c>
      <c r="AR1491" s="51" t="n">
        <v>2.485256302439046</v>
      </c>
      <c r="AS1491" s="51" t="n">
        <v>-0.04214490761884623</v>
      </c>
      <c r="AT1491" s="51" t="n">
        <v>-9.271708308989468e-05</v>
      </c>
      <c r="AU1491" s="51" t="n">
        <v>380.0031240871235</v>
      </c>
      <c r="AV1491" s="51" t="n">
        <v>900.0011179281223</v>
      </c>
      <c r="AW1491" s="51" t="n">
        <v>540.0001432348939</v>
      </c>
      <c r="AX1491" s="51" t="n">
        <v>75.00002129352404</v>
      </c>
      <c r="AY1491" s="51" t="n">
        <v>84.375</v>
      </c>
      <c r="AZ1491" s="51" t="n">
        <v>40</v>
      </c>
      <c r="BA1491" s="51" t="n">
        <v>8.000017801633819</v>
      </c>
      <c r="BB1491" s="51" t="n">
        <v>23.90627594607389</v>
      </c>
      <c r="BC1491" s="51" t="n">
        <v>15.00000356886417</v>
      </c>
      <c r="BD1491" s="51" t="n">
        <v>3.750000955774386</v>
      </c>
      <c r="BE1491" s="51" t="n">
        <v>4.6875</v>
      </c>
      <c r="BF1491" s="51" t="n">
        <v>3</v>
      </c>
      <c r="BG1491" s="51" t="n">
        <v>6.000135026893869</v>
      </c>
      <c r="BH1491" s="51" t="n">
        <v>14.00026525151616</v>
      </c>
      <c r="BI1491" s="51" t="n">
        <v>5.500061458527625</v>
      </c>
      <c r="BJ1491" s="51" t="n">
        <v>0.7000534282776061</v>
      </c>
      <c r="BK1491" s="51" t="n">
        <v>0.400004732614328</v>
      </c>
      <c r="BL1491" s="51" t="n">
        <v>0.02000001439771976</v>
      </c>
      <c r="BM1491" s="51" t="n">
        <v>-0.4063963328334194</v>
      </c>
      <c r="BN1491" s="51" t="n">
        <v>0.6458720409038129</v>
      </c>
      <c r="BO1491" s="51" t="n">
        <v>0.2329123876067605</v>
      </c>
      <c r="BP1491" s="51" t="n">
        <v>-0.4063309244801218</v>
      </c>
      <c r="BQ1491" s="51" t="n">
        <v>0.6459149333667197</v>
      </c>
      <c r="BR1491" s="51" t="n">
        <v>0.2327878189512908</v>
      </c>
      <c r="BS1491" s="51" t="n">
        <v>-0.06540835329760242</v>
      </c>
      <c r="BT1491" s="51" t="n">
        <v>-0.04289246290678506</v>
      </c>
      <c r="BU1491" s="51" t="n">
        <v>0.1245686554696979</v>
      </c>
      <c r="BV1491" s="51" t="n">
        <v>0.1470896528680457</v>
      </c>
    </row>
    <row r="1492">
      <c r="A1492" s="49" t="n">
        <v>73.54000000000001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-0.8631291744073923</v>
      </c>
      <c r="F1492" s="49" t="n">
        <v>-2.287236154714853</v>
      </c>
      <c r="G1492" s="49" t="n">
        <v>-1.102269500227349</v>
      </c>
      <c r="H1492" s="49" t="n">
        <v>-1.311043506286501</v>
      </c>
      <c r="I1492" s="49" t="n">
        <v>-4.735599938844407</v>
      </c>
      <c r="J1492" s="49" t="n">
        <v>2.211208149054575</v>
      </c>
      <c r="K1492" s="49" t="n">
        <v>-0.8631509060367425</v>
      </c>
      <c r="L1492" s="49" t="n">
        <v>-2.287432032575751</v>
      </c>
      <c r="M1492" s="49" t="n">
        <v>-1.102412734190899</v>
      </c>
      <c r="N1492" s="49" t="n">
        <v>-1.311143342270176</v>
      </c>
      <c r="O1492" s="49" t="n">
        <v>-4.735586504801429</v>
      </c>
      <c r="P1492" s="49" t="n">
        <v>2.211182961627889</v>
      </c>
      <c r="Q1492" s="49" t="n">
        <v>2.173162935015238e-05</v>
      </c>
      <c r="R1492" s="49" t="n">
        <v>0.0001958778608974754</v>
      </c>
      <c r="S1492" s="49" t="n">
        <v>0.0001432339635496493</v>
      </c>
      <c r="T1492" s="49" t="n">
        <v>9.983598367524493e-05</v>
      </c>
      <c r="U1492" s="49" t="n">
        <v>-1.343404297848849e-05</v>
      </c>
      <c r="V1492" s="49" t="n">
        <v>2.518742668611296e-05</v>
      </c>
      <c r="W1492" s="49" t="n">
        <v>-0.001923389323023193</v>
      </c>
      <c r="X1492" s="49" t="n">
        <v>-0.04127595987519728</v>
      </c>
      <c r="Y1492" s="49" t="n">
        <v>-0.08890293662499449</v>
      </c>
      <c r="Z1492" s="49" t="n">
        <v>0.1300905377499937</v>
      </c>
      <c r="AA1492" s="49" t="n">
        <v>-5.203712895000015e-06</v>
      </c>
      <c r="AB1492" s="49" t="n">
        <v>-0.001850510711755014</v>
      </c>
      <c r="AC1492" s="49" t="n">
        <v>0.006927763010697118</v>
      </c>
      <c r="AD1492" s="49" t="n">
        <v>-0.05034731522255768</v>
      </c>
      <c r="AE1492" s="49" t="n">
        <v>-0.08931120818381365</v>
      </c>
      <c r="AF1492" s="49" t="n">
        <v>0.1042207842454494</v>
      </c>
      <c r="AG1492" s="49" t="n">
        <v>-0.005916699393726765</v>
      </c>
      <c r="AH1492" s="49" t="n">
        <v>-0.002006345579081752</v>
      </c>
      <c r="AI1492" s="49" t="n">
        <v>-0.04387917526819755</v>
      </c>
      <c r="AJ1492" s="49" t="n">
        <v>0.3108205158098775</v>
      </c>
      <c r="AK1492" s="49" t="n">
        <v>0.0821697001771913</v>
      </c>
      <c r="AL1492" s="49" t="n">
        <v>0.02502606560854761</v>
      </c>
      <c r="AM1492" s="49" t="n">
        <v>0.00100404852260074</v>
      </c>
      <c r="AN1492" s="49" t="n">
        <v>7.57276527305273e-05</v>
      </c>
      <c r="AO1492" s="49" t="n">
        <v>-0.03473368712006253</v>
      </c>
      <c r="AP1492" s="49" t="n">
        <v>51.85195558497999</v>
      </c>
      <c r="AQ1492" s="49" t="n">
        <v>22.63526643303027</v>
      </c>
      <c r="AR1492" s="49" t="n">
        <v>2.547059547419108</v>
      </c>
      <c r="AS1492" s="49" t="n">
        <v>-0.03874445758787438</v>
      </c>
      <c r="AT1492" s="49" t="n">
        <v>-5.15970465340565e-05</v>
      </c>
      <c r="AU1492" s="49" t="n">
        <v>380.0030928462522</v>
      </c>
      <c r="AV1492" s="49" t="n">
        <v>900.001106748841</v>
      </c>
      <c r="AW1492" s="49" t="n">
        <v>540.0001418025449</v>
      </c>
      <c r="AX1492" s="49" t="n">
        <v>75.00002108058881</v>
      </c>
      <c r="AY1492" s="49" t="n">
        <v>84.375</v>
      </c>
      <c r="AZ1492" s="49" t="n">
        <v>40</v>
      </c>
      <c r="BA1492" s="49" t="n">
        <v>8.000017712625649</v>
      </c>
      <c r="BB1492" s="49" t="n">
        <v>23.90627581634352</v>
      </c>
      <c r="BC1492" s="49" t="n">
        <v>15.00000355101985</v>
      </c>
      <c r="BD1492" s="49" t="n">
        <v>3.750000950995514</v>
      </c>
      <c r="BE1492" s="49" t="n">
        <v>4.6875</v>
      </c>
      <c r="BF1492" s="49" t="n">
        <v>3</v>
      </c>
      <c r="BG1492" s="49" t="n">
        <v>6.000143929632133</v>
      </c>
      <c r="BH1492" s="49" t="n">
        <v>14.00029610545591</v>
      </c>
      <c r="BI1492" s="49" t="n">
        <v>5.50006106116003</v>
      </c>
      <c r="BJ1492" s="49" t="n">
        <v>0.700059091333735</v>
      </c>
      <c r="BK1492" s="49" t="n">
        <v>0.4000047007245362</v>
      </c>
      <c r="BL1492" s="49" t="n">
        <v>0.02000001422494713</v>
      </c>
      <c r="BM1492" s="49" t="n">
        <v>-0.4063883423120537</v>
      </c>
      <c r="BN1492" s="49" t="n">
        <v>0.6458862226439208</v>
      </c>
      <c r="BO1492" s="49" t="n">
        <v>0.2322698370168398</v>
      </c>
      <c r="BP1492" s="49" t="n">
        <v>-0.406371560488508</v>
      </c>
      <c r="BQ1492" s="49" t="n">
        <v>0.645890144066847</v>
      </c>
      <c r="BR1492" s="49" t="n">
        <v>0.2320442282841118</v>
      </c>
      <c r="BS1492" s="49" t="n">
        <v>-0.01678182354569735</v>
      </c>
      <c r="BT1492" s="49" t="n">
        <v>-0.003921422926156382</v>
      </c>
      <c r="BU1492" s="49" t="n">
        <v>0.2256087327279777</v>
      </c>
      <c r="BV1492" s="49" t="n">
        <v>0.2262660103559719</v>
      </c>
    </row>
    <row r="1493">
      <c r="A1493" s="51" t="n">
        <v>73.55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-0.863148</v>
      </c>
      <c r="F1493" s="51" t="n">
        <v>-2.28764</v>
      </c>
      <c r="G1493" s="51" t="n">
        <v>-1.10314</v>
      </c>
      <c r="H1493" s="51" t="n">
        <v>-1.30977</v>
      </c>
      <c r="I1493" s="51" t="n">
        <v>-4.7356</v>
      </c>
      <c r="J1493" s="51" t="n">
        <v>2.21119</v>
      </c>
      <c r="K1493" s="51" t="n">
        <v>-0.8630811553626442</v>
      </c>
      <c r="L1493" s="51" t="n">
        <v>-2.287905093647627</v>
      </c>
      <c r="M1493" s="51" t="n">
        <v>-1.103277884682405</v>
      </c>
      <c r="N1493" s="51" t="n">
        <v>-1.310108170394437</v>
      </c>
      <c r="O1493" s="51" t="n">
        <v>-4.735636002823624</v>
      </c>
      <c r="P1493" s="51" t="n">
        <v>2.211164172062787</v>
      </c>
      <c r="Q1493" s="51" t="n">
        <v>-6.684463735584512e-05</v>
      </c>
      <c r="R1493" s="51" t="n">
        <v>0.000265093647626724</v>
      </c>
      <c r="S1493" s="51" t="n">
        <v>0.0001378846824049429</v>
      </c>
      <c r="T1493" s="51" t="n">
        <v>0.0003381703944369541</v>
      </c>
      <c r="U1493" s="51" t="n">
        <v>3.600282362459239e-05</v>
      </c>
      <c r="V1493" s="51" t="n">
        <v>2.582793721339627e-05</v>
      </c>
      <c r="W1493" s="51" t="n">
        <v>-0.00188899</v>
      </c>
      <c r="X1493" s="51" t="n">
        <v>-0.0405261</v>
      </c>
      <c r="Y1493" s="51" t="n">
        <v>-0.0873476</v>
      </c>
      <c r="Z1493" s="51" t="n">
        <v>0.127791</v>
      </c>
      <c r="AA1493" s="51" t="n">
        <v>-6.71338e-06</v>
      </c>
      <c r="AB1493" s="51" t="n">
        <v>-0.00182318</v>
      </c>
      <c r="AC1493" s="51" t="n">
        <v>0.007005069523159617</v>
      </c>
      <c r="AD1493" s="51" t="n">
        <v>-0.04499331612534436</v>
      </c>
      <c r="AE1493" s="51" t="n">
        <v>-0.08453242940063213</v>
      </c>
      <c r="AF1493" s="51" t="n">
        <v>0.1033581405518473</v>
      </c>
      <c r="AG1493" s="51" t="n">
        <v>-0.004160329037073289</v>
      </c>
      <c r="AH1493" s="51" t="n">
        <v>-0.001824147348534581</v>
      </c>
      <c r="AI1493" s="51" t="n">
        <v>-0.07794499660485903</v>
      </c>
      <c r="AJ1493" s="51" t="n">
        <v>0.3193200217781266</v>
      </c>
      <c r="AK1493" s="51" t="n">
        <v>0.06329434078898716</v>
      </c>
      <c r="AL1493" s="51" t="n">
        <v>0.0429390863475477</v>
      </c>
      <c r="AM1493" s="51" t="n">
        <v>0.004830994352820712</v>
      </c>
      <c r="AN1493" s="51" t="n">
        <v>9.954996542201115e-05</v>
      </c>
      <c r="AO1493" s="51" t="n">
        <v>-0.06068876602134274</v>
      </c>
      <c r="AP1493" s="51" t="n">
        <v>50.80529818062283</v>
      </c>
      <c r="AQ1493" s="51" t="n">
        <v>22.0425035894889</v>
      </c>
      <c r="AR1493" s="51" t="n">
        <v>2.499201944550642</v>
      </c>
      <c r="AS1493" s="51" t="n">
        <v>-0.03367472118740455</v>
      </c>
      <c r="AT1493" s="51" t="n">
        <v>1.304812362532025e-05</v>
      </c>
      <c r="AU1493" s="51" t="n">
        <v>380.0030619177897</v>
      </c>
      <c r="AV1493" s="51" t="n">
        <v>900.0010956813526</v>
      </c>
      <c r="AW1493" s="51" t="n">
        <v>540.0001403845195</v>
      </c>
      <c r="AX1493" s="51" t="n">
        <v>75.00002086978292</v>
      </c>
      <c r="AY1493" s="51" t="n">
        <v>84.375</v>
      </c>
      <c r="AZ1493" s="51" t="n">
        <v>40</v>
      </c>
      <c r="BA1493" s="51" t="n">
        <v>8.00001762406252</v>
      </c>
      <c r="BB1493" s="51" t="n">
        <v>23.90627568726181</v>
      </c>
      <c r="BC1493" s="51" t="n">
        <v>15.00000353326475</v>
      </c>
      <c r="BD1493" s="51" t="n">
        <v>3.750000946240537</v>
      </c>
      <c r="BE1493" s="51" t="n">
        <v>4.6875</v>
      </c>
      <c r="BF1493" s="51" t="n">
        <v>3</v>
      </c>
      <c r="BG1493" s="51" t="n">
        <v>6.000153184215596</v>
      </c>
      <c r="BH1493" s="51" t="n">
        <v>14.00032116723715</v>
      </c>
      <c r="BI1493" s="51" t="n">
        <v>5.50006032842611</v>
      </c>
      <c r="BJ1493" s="51" t="n">
        <v>0.7000698696350866</v>
      </c>
      <c r="BK1493" s="51" t="n">
        <v>0.4000048590205154</v>
      </c>
      <c r="BL1493" s="51" t="n">
        <v>0.02000001405424776</v>
      </c>
      <c r="BM1493" s="51" t="n">
        <v>-0.4063803274424403</v>
      </c>
      <c r="BN1493" s="51" t="n">
        <v>0.6458987254772345</v>
      </c>
      <c r="BO1493" s="51" t="n">
        <v>0.2316725168037289</v>
      </c>
      <c r="BP1493" s="51" t="n">
        <v>-0.4064119806629995</v>
      </c>
      <c r="BQ1493" s="51" t="n">
        <v>0.6458626506032605</v>
      </c>
      <c r="BR1493" s="51" t="n">
        <v>0.2313745300359144</v>
      </c>
      <c r="BS1493" s="51" t="n">
        <v>0.03165322055920239</v>
      </c>
      <c r="BT1493" s="51" t="n">
        <v>0.03607487397394582</v>
      </c>
      <c r="BU1493" s="51" t="n">
        <v>0.2979867678145343</v>
      </c>
      <c r="BV1493" s="51" t="n">
        <v>0.3018268323005076</v>
      </c>
    </row>
    <row r="1494">
      <c r="A1494" s="49" t="n">
        <v>73.56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-0.8631680602070549</v>
      </c>
      <c r="F1494" s="49" t="n">
        <v>-2.28807264756505</v>
      </c>
      <c r="G1494" s="49" t="n">
        <v>-1.1040638231576</v>
      </c>
      <c r="H1494" s="49" t="n">
        <v>-1.30841437484185</v>
      </c>
      <c r="I1494" s="49" t="n">
        <v>-4.735600061685203</v>
      </c>
      <c r="J1494" s="49" t="n">
        <v>2.211170673121555</v>
      </c>
      <c r="K1494" s="49" t="n">
        <v>-0.8630131551008573</v>
      </c>
      <c r="L1494" s="49" t="n">
        <v>-2.288351835946344</v>
      </c>
      <c r="M1494" s="49" t="n">
        <v>-1.104171523148969</v>
      </c>
      <c r="N1494" s="49" t="n">
        <v>-1.308930473080758</v>
      </c>
      <c r="O1494" s="49" t="n">
        <v>-4.735651025199289</v>
      </c>
      <c r="P1494" s="49" t="n">
        <v>2.21114543813114</v>
      </c>
      <c r="Q1494" s="49" t="n">
        <v>-0.0001549051061976447</v>
      </c>
      <c r="R1494" s="49" t="n">
        <v>0.0002791883812940377</v>
      </c>
      <c r="S1494" s="49" t="n">
        <v>0.000107699991368726</v>
      </c>
      <c r="T1494" s="49" t="n">
        <v>0.0005160982389080804</v>
      </c>
      <c r="U1494" s="49" t="n">
        <v>5.09635140861775e-05</v>
      </c>
      <c r="V1494" s="49" t="n">
        <v>2.523499041462429e-05</v>
      </c>
      <c r="W1494" s="49" t="n">
        <v>-0.002168404102499905</v>
      </c>
      <c r="X1494" s="49" t="n">
        <v>-0.04714772552500005</v>
      </c>
      <c r="Y1494" s="49" t="n">
        <v>-0.09922908549999997</v>
      </c>
      <c r="Z1494" s="49" t="n">
        <v>0.1462911636750007</v>
      </c>
      <c r="AA1494" s="49" t="n">
        <v>-4.978733220000001e-06</v>
      </c>
      <c r="AB1494" s="49" t="n">
        <v>-0.002083078202501099</v>
      </c>
      <c r="AC1494" s="49" t="n">
        <v>0.006609370884017036</v>
      </c>
      <c r="AD1494" s="49" t="n">
        <v>-0.04494474029673092</v>
      </c>
      <c r="AE1494" s="49" t="n">
        <v>-0.0942917256675513</v>
      </c>
      <c r="AF1494" s="49" t="n">
        <v>0.1308365430158542</v>
      </c>
      <c r="AG1494" s="49" t="n">
        <v>0.0006312482937265418</v>
      </c>
      <c r="AH1494" s="49" t="n">
        <v>-0.001888284727666572</v>
      </c>
      <c r="AI1494" s="49" t="n">
        <v>-0.110938767699425</v>
      </c>
      <c r="AJ1494" s="49" t="n">
        <v>0.2464489541444224</v>
      </c>
      <c r="AK1494" s="49" t="n">
        <v>0.03448726742588486</v>
      </c>
      <c r="AL1494" s="49" t="n">
        <v>0.05125682282582525</v>
      </c>
      <c r="AM1494" s="49" t="n">
        <v>0.004488029339130636</v>
      </c>
      <c r="AN1494" s="49" t="n">
        <v>7.293750697848328e-05</v>
      </c>
      <c r="AO1494" s="49" t="n">
        <v>-0.07205919904763243</v>
      </c>
      <c r="AP1494" s="49" t="n">
        <v>47.31522679558885</v>
      </c>
      <c r="AQ1494" s="49" t="n">
        <v>20.20245426561109</v>
      </c>
      <c r="AR1494" s="49" t="n">
        <v>2.299462883214033</v>
      </c>
      <c r="AS1494" s="49" t="n">
        <v>-0.03040000604618858</v>
      </c>
      <c r="AT1494" s="49" t="n">
        <v>9.063137317163324e-05</v>
      </c>
      <c r="AU1494" s="49" t="n">
        <v>380.0030312986118</v>
      </c>
      <c r="AV1494" s="49" t="n">
        <v>900.0010847245391</v>
      </c>
      <c r="AW1494" s="49" t="n">
        <v>540.0001389806743</v>
      </c>
      <c r="AX1494" s="49" t="n">
        <v>75.00002066108509</v>
      </c>
      <c r="AY1494" s="49" t="n">
        <v>84.375</v>
      </c>
      <c r="AZ1494" s="49" t="n">
        <v>40</v>
      </c>
      <c r="BA1494" s="49" t="n">
        <v>8.000017535942208</v>
      </c>
      <c r="BB1494" s="49" t="n">
        <v>23.9062755588255</v>
      </c>
      <c r="BC1494" s="49" t="n">
        <v>15.00000351559843</v>
      </c>
      <c r="BD1494" s="49" t="n">
        <v>3.750000941509334</v>
      </c>
      <c r="BE1494" s="49" t="n">
        <v>4.6875</v>
      </c>
      <c r="BF1494" s="49" t="n">
        <v>3</v>
      </c>
      <c r="BG1494" s="49" t="n">
        <v>6.000162516539062</v>
      </c>
      <c r="BH1494" s="49" t="n">
        <v>14.00032547117533</v>
      </c>
      <c r="BI1494" s="49" t="n">
        <v>5.50005980558895</v>
      </c>
      <c r="BJ1494" s="49" t="n">
        <v>0.7000805536924776</v>
      </c>
      <c r="BK1494" s="49" t="n">
        <v>0.4000049365882523</v>
      </c>
      <c r="BL1494" s="49" t="n">
        <v>0.02000001388559679</v>
      </c>
      <c r="BM1494" s="49" t="n">
        <v>-0.4063718891630316</v>
      </c>
      <c r="BN1494" s="49" t="n">
        <v>0.6459121676638639</v>
      </c>
      <c r="BO1494" s="49" t="n">
        <v>0.2310360461701026</v>
      </c>
      <c r="BP1494" s="49" t="n">
        <v>-0.4064547328249439</v>
      </c>
      <c r="BQ1494" s="49" t="n">
        <v>0.6458355517581699</v>
      </c>
      <c r="BR1494" s="49" t="n">
        <v>0.230724815476882</v>
      </c>
      <c r="BS1494" s="49" t="n">
        <v>0.08284366191230186</v>
      </c>
      <c r="BT1494" s="49" t="n">
        <v>0.07661590569407739</v>
      </c>
      <c r="BU1494" s="49" t="n">
        <v>0.3112306932206432</v>
      </c>
      <c r="BV1494" s="49" t="n">
        <v>0.3310553031246678</v>
      </c>
    </row>
    <row r="1495">
      <c r="A1495" s="51" t="n">
        <v>73.56999999999999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-0.8631919567577599</v>
      </c>
      <c r="F1495" s="51" t="n">
        <v>-2.2885979151616</v>
      </c>
      <c r="G1495" s="51" t="n">
        <v>-1.1051479338752</v>
      </c>
      <c r="H1495" s="51" t="n">
        <v>-1.3068058540032</v>
      </c>
      <c r="I1495" s="51" t="n">
        <v>-4.735600091205988</v>
      </c>
      <c r="J1495" s="51" t="n">
        <v>2.21114780778496</v>
      </c>
      <c r="K1495" s="51" t="n">
        <v>-0.8629514740886232</v>
      </c>
      <c r="L1495" s="51" t="n">
        <v>-2.288836048348411</v>
      </c>
      <c r="M1495" s="51" t="n">
        <v>-1.10522943556504</v>
      </c>
      <c r="N1495" s="51" t="n">
        <v>-1.307351639932019</v>
      </c>
      <c r="O1495" s="51" t="n">
        <v>-4.73561531282848</v>
      </c>
      <c r="P1495" s="51" t="n">
        <v>2.211123646948279</v>
      </c>
      <c r="Q1495" s="51" t="n">
        <v>-0.0002404826691367878</v>
      </c>
      <c r="R1495" s="51" t="n">
        <v>0.0002381331868104297</v>
      </c>
      <c r="S1495" s="51" t="n">
        <v>8.150168983966921e-05</v>
      </c>
      <c r="T1495" s="51" t="n">
        <v>0.0005457859288184874</v>
      </c>
      <c r="U1495" s="51" t="n">
        <v>1.522162249134595e-05</v>
      </c>
      <c r="V1495" s="51" t="n">
        <v>2.416083668110858e-05</v>
      </c>
      <c r="W1495" s="51" t="n">
        <v>-0.002625937039999506</v>
      </c>
      <c r="X1495" s="51" t="n">
        <v>-0.05829513439999949</v>
      </c>
      <c r="Y1495" s="51" t="n">
        <v>-0.1181778384000001</v>
      </c>
      <c r="Z1495" s="51" t="n">
        <v>0.1763873760000025</v>
      </c>
      <c r="AA1495" s="51" t="n">
        <v>-7.119086400000014e-07</v>
      </c>
      <c r="AB1495" s="51" t="n">
        <v>-0.002503538400004436</v>
      </c>
      <c r="AC1495" s="51" t="n">
        <v>0.00578556300112723</v>
      </c>
      <c r="AD1495" s="51" t="n">
        <v>-0.05185983185129224</v>
      </c>
      <c r="AE1495" s="51" t="n">
        <v>-0.1159779000302934</v>
      </c>
      <c r="AF1495" s="51" t="n">
        <v>0.1810629602274478</v>
      </c>
      <c r="AG1495" s="51" t="n">
        <v>0.005922356994098188</v>
      </c>
      <c r="AH1495" s="51" t="n">
        <v>-0.002290523516308274</v>
      </c>
      <c r="AI1495" s="51" t="n">
        <v>-0.1416170126002023</v>
      </c>
      <c r="AJ1495" s="51" t="n">
        <v>0.1451241883709654</v>
      </c>
      <c r="AK1495" s="51" t="n">
        <v>0.02999259289003223</v>
      </c>
      <c r="AL1495" s="51" t="n">
        <v>0.04118748322787668</v>
      </c>
      <c r="AM1495" s="51" t="n">
        <v>-0.0005421626058851462</v>
      </c>
      <c r="AN1495" s="51" t="n">
        <v>2.968624323275133e-05</v>
      </c>
      <c r="AO1495" s="51" t="n">
        <v>-0.05550610547190717</v>
      </c>
      <c r="AP1495" s="51" t="n">
        <v>43.78286842009857</v>
      </c>
      <c r="AQ1495" s="51" t="n">
        <v>18.4381298750422</v>
      </c>
      <c r="AR1495" s="51" t="n">
        <v>2.102821580473251</v>
      </c>
      <c r="AS1495" s="51" t="n">
        <v>-0.03132887018372588</v>
      </c>
      <c r="AT1495" s="51" t="n">
        <v>0.0001441000768320561</v>
      </c>
      <c r="AU1495" s="51" t="n">
        <v>380.0030009856257</v>
      </c>
      <c r="AV1495" s="51" t="n">
        <v>900.0010738772937</v>
      </c>
      <c r="AW1495" s="51" t="n">
        <v>540.0001375908676</v>
      </c>
      <c r="AX1495" s="51" t="n">
        <v>75.00003627287992</v>
      </c>
      <c r="AY1495" s="51" t="n">
        <v>84.375</v>
      </c>
      <c r="AZ1495" s="51" t="n">
        <v>40</v>
      </c>
      <c r="BA1495" s="51" t="n">
        <v>8.000017448262497</v>
      </c>
      <c r="BB1495" s="51" t="n">
        <v>23.90627543103137</v>
      </c>
      <c r="BC1495" s="51" t="n">
        <v>15.00000349802044</v>
      </c>
      <c r="BD1495" s="51" t="n">
        <v>3.750001134531858</v>
      </c>
      <c r="BE1495" s="51" t="n">
        <v>4.6875</v>
      </c>
      <c r="BF1495" s="51" t="n">
        <v>3</v>
      </c>
      <c r="BG1495" s="51" t="n">
        <v>6.000171510246282</v>
      </c>
      <c r="BH1495" s="51" t="n">
        <v>14.00032156552123</v>
      </c>
      <c r="BI1495" s="51" t="n">
        <v>5.500060974030828</v>
      </c>
      <c r="BJ1495" s="51" t="n">
        <v>0.7000851639798171</v>
      </c>
      <c r="BK1495" s="51" t="n">
        <v>0.4000048773491932</v>
      </c>
      <c r="BL1495" s="51" t="n">
        <v>0.02000001371896963</v>
      </c>
      <c r="BM1495" s="51" t="n">
        <v>-0.4063636795358399</v>
      </c>
      <c r="BN1495" s="51" t="n">
        <v>0.6459303293791593</v>
      </c>
      <c r="BO1495" s="51" t="n">
        <v>0.230277735044225</v>
      </c>
      <c r="BP1495" s="51" t="n">
        <v>-0.4065015754252779</v>
      </c>
      <c r="BQ1495" s="51" t="n">
        <v>0.6458141493061004</v>
      </c>
      <c r="BR1495" s="51" t="n">
        <v>0.2300070625585671</v>
      </c>
      <c r="BS1495" s="51" t="n">
        <v>0.1378958894380222</v>
      </c>
      <c r="BT1495" s="51" t="n">
        <v>0.1161800730589135</v>
      </c>
      <c r="BU1495" s="51" t="n">
        <v>0.2706724856579301</v>
      </c>
      <c r="BV1495" s="51" t="n">
        <v>0.3252332704261975</v>
      </c>
    </row>
    <row r="1496">
      <c r="A1496" s="49" t="n">
        <v>73.58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-0.863220636995865</v>
      </c>
      <c r="F1496" s="49" t="n">
        <v>-2.28924029086715</v>
      </c>
      <c r="G1496" s="49" t="n">
        <v>-1.1064292675108</v>
      </c>
      <c r="H1496" s="49" t="n">
        <v>-1.30488299821755</v>
      </c>
      <c r="I1496" s="49" t="n">
        <v>-4.735600075104205</v>
      </c>
      <c r="J1496" s="49" t="n">
        <v>2.211120550032265</v>
      </c>
      <c r="K1496" s="49" t="n">
        <v>-0.8628992225122374</v>
      </c>
      <c r="L1496" s="49" t="n">
        <v>-2.289412058804971</v>
      </c>
      <c r="M1496" s="49" t="n">
        <v>-1.106517511243132</v>
      </c>
      <c r="N1496" s="49" t="n">
        <v>-1.30526835747721</v>
      </c>
      <c r="O1496" s="49" t="n">
        <v>-4.735539346788288</v>
      </c>
      <c r="P1496" s="49" t="n">
        <v>2.211097103346718</v>
      </c>
      <c r="Q1496" s="49" t="n">
        <v>-0.0003214144836276578</v>
      </c>
      <c r="R1496" s="49" t="n">
        <v>0.0001717679378208103</v>
      </c>
      <c r="S1496" s="49" t="n">
        <v>8.824373233262683e-05</v>
      </c>
      <c r="T1496" s="49" t="n">
        <v>0.0003853592596598787</v>
      </c>
      <c r="U1496" s="49" t="n">
        <v>-6.072831591730221e-05</v>
      </c>
      <c r="V1496" s="49" t="n">
        <v>2.344668554732365e-05</v>
      </c>
      <c r="W1496" s="49" t="n">
        <v>-0.003102400502498584</v>
      </c>
      <c r="X1496" s="49" t="n">
        <v>-0.07000231552499725</v>
      </c>
      <c r="Y1496" s="49" t="n">
        <v>-0.1377544847000006</v>
      </c>
      <c r="Z1496" s="49" t="n">
        <v>0.207671551275005</v>
      </c>
      <c r="AA1496" s="49" t="n">
        <v>3.822241819999998e-06</v>
      </c>
      <c r="AB1496" s="49" t="n">
        <v>-0.002941061682510175</v>
      </c>
      <c r="AC1496" s="49" t="n">
        <v>0.004759085086889978</v>
      </c>
      <c r="AD1496" s="49" t="n">
        <v>-0.06252311698687245</v>
      </c>
      <c r="AE1496" s="49" t="n">
        <v>-0.1394837688689796</v>
      </c>
      <c r="AF1496" s="49" t="n">
        <v>0.2307539406107193</v>
      </c>
      <c r="AG1496" s="49" t="n">
        <v>0.008931962504720205</v>
      </c>
      <c r="AH1496" s="49" t="n">
        <v>-0.002800654359819371</v>
      </c>
      <c r="AI1496" s="49" t="n">
        <v>-0.1693795690889671</v>
      </c>
      <c r="AJ1496" s="49" t="n">
        <v>0.06103887713429422</v>
      </c>
      <c r="AK1496" s="49" t="n">
        <v>0.05290678575877952</v>
      </c>
      <c r="AL1496" s="49" t="n">
        <v>0.01639543336263705</v>
      </c>
      <c r="AM1496" s="49" t="n">
        <v>-0.008315010025818581</v>
      </c>
      <c r="AN1496" s="49" t="n">
        <v>2.792268134212973e-06</v>
      </c>
      <c r="AO1496" s="49" t="n">
        <v>-0.07024976684655337</v>
      </c>
      <c r="AP1496" s="49" t="n">
        <v>42.53511967332877</v>
      </c>
      <c r="AQ1496" s="49" t="n">
        <v>17.84977101742919</v>
      </c>
      <c r="AR1496" s="49" t="n">
        <v>2.02317340424879</v>
      </c>
      <c r="AS1496" s="49" t="n">
        <v>-0.03668713777963582</v>
      </c>
      <c r="AT1496" s="49" t="n">
        <v>0.0001480449767354787</v>
      </c>
      <c r="AU1496" s="49" t="n">
        <v>380.0029709757695</v>
      </c>
      <c r="AV1496" s="49" t="n">
        <v>900.0010631385207</v>
      </c>
      <c r="AW1496" s="49" t="n">
        <v>540.0001362149588</v>
      </c>
      <c r="AX1496" s="49" t="n">
        <v>75.00003716796189</v>
      </c>
      <c r="AY1496" s="49" t="n">
        <v>84.375</v>
      </c>
      <c r="AZ1496" s="49" t="n">
        <v>40</v>
      </c>
      <c r="BA1496" s="49" t="n">
        <v>8.000017361021184</v>
      </c>
      <c r="BB1496" s="49" t="n">
        <v>23.90627530387621</v>
      </c>
      <c r="BC1496" s="49" t="n">
        <v>15.00000348053033</v>
      </c>
      <c r="BD1496" s="49" t="n">
        <v>3.750001144581833</v>
      </c>
      <c r="BE1496" s="49" t="n">
        <v>4.6875</v>
      </c>
      <c r="BF1496" s="49" t="n">
        <v>3</v>
      </c>
      <c r="BG1496" s="49" t="n">
        <v>6.000179542808002</v>
      </c>
      <c r="BH1496" s="49" t="n">
        <v>14.00032551137221</v>
      </c>
      <c r="BI1496" s="49" t="n">
        <v>5.500060679778913</v>
      </c>
      <c r="BJ1496" s="49" t="n">
        <v>0.7000841420120594</v>
      </c>
      <c r="BK1496" s="49" t="n">
        <v>0.4000049823944883</v>
      </c>
      <c r="BL1496" s="49" t="n">
        <v>0.020000013554342</v>
      </c>
      <c r="BM1496" s="49" t="n">
        <v>-0.4063559169919504</v>
      </c>
      <c r="BN1496" s="49" t="n">
        <v>0.6459545653151129</v>
      </c>
      <c r="BO1496" s="49" t="n">
        <v>0.2293674887361383</v>
      </c>
      <c r="BP1496" s="49" t="n">
        <v>-0.4065522997234802</v>
      </c>
      <c r="BQ1496" s="49" t="n">
        <v>0.645803135017792</v>
      </c>
      <c r="BR1496" s="49" t="n">
        <v>0.229158914035061</v>
      </c>
      <c r="BS1496" s="49" t="n">
        <v>0.1963827315298317</v>
      </c>
      <c r="BT1496" s="49" t="n">
        <v>0.1514302973208981</v>
      </c>
      <c r="BU1496" s="49" t="n">
        <v>0.2085747010772965</v>
      </c>
      <c r="BV1496" s="49" t="n">
        <v>0.3240381430006306</v>
      </c>
    </row>
    <row r="1497">
      <c r="A1497" s="51" t="n">
        <v>73.59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-0.86325368380032</v>
      </c>
      <c r="F1497" s="51" t="n">
        <v>-2.2899902408512</v>
      </c>
      <c r="G1497" s="51" t="n">
        <v>-1.1078896083584</v>
      </c>
      <c r="H1497" s="51" t="n">
        <v>-1.3026735643264</v>
      </c>
      <c r="I1497" s="51" t="n">
        <v>-4.735600019334004</v>
      </c>
      <c r="J1497" s="51" t="n">
        <v>2.211089275889919</v>
      </c>
      <c r="K1497" s="51" t="n">
        <v>-0.8628573594012127</v>
      </c>
      <c r="L1497" s="51" t="n">
        <v>-2.290099770947333</v>
      </c>
      <c r="M1497" s="51" t="n">
        <v>-1.108008918247783</v>
      </c>
      <c r="N1497" s="51" t="n">
        <v>-1.30279091899791</v>
      </c>
      <c r="O1497" s="51" t="n">
        <v>-4.735454887978922</v>
      </c>
      <c r="P1497" s="51" t="n">
        <v>2.211066088930899</v>
      </c>
      <c r="Q1497" s="51" t="n">
        <v>-0.0003963243991073062</v>
      </c>
      <c r="R1497" s="51" t="n">
        <v>0.0001095300961324597</v>
      </c>
      <c r="S1497" s="51" t="n">
        <v>0.0001193098893825795</v>
      </c>
      <c r="T1497" s="51" t="n">
        <v>0.0001173546715103058</v>
      </c>
      <c r="U1497" s="51" t="n">
        <v>-0.0001451313550822064</v>
      </c>
      <c r="V1497" s="51" t="n">
        <v>2.318695902037149e-05</v>
      </c>
      <c r="W1497" s="51" t="n">
        <v>-0.003484089839996863</v>
      </c>
      <c r="X1497" s="51" t="n">
        <v>-0.07943089839999234</v>
      </c>
      <c r="Y1497" s="51" t="n">
        <v>-0.1533681856000018</v>
      </c>
      <c r="Z1497" s="51" t="n">
        <v>0.232712553600008</v>
      </c>
      <c r="AA1497" s="51" t="n">
        <v>7.006111199999998e-06</v>
      </c>
      <c r="AB1497" s="51" t="n">
        <v>-0.003293150080018614</v>
      </c>
      <c r="AC1497" s="51" t="n">
        <v>0.003719598769564615</v>
      </c>
      <c r="AD1497" s="51" t="n">
        <v>-0.0738241936580083</v>
      </c>
      <c r="AE1497" s="51" t="n">
        <v>-0.1568001717878924</v>
      </c>
      <c r="AF1497" s="51" t="n">
        <v>0.261181927968719</v>
      </c>
      <c r="AG1497" s="51" t="n">
        <v>0.008053465040459069</v>
      </c>
      <c r="AH1497" s="51" t="n">
        <v>-0.003231315541323391</v>
      </c>
      <c r="AI1497" s="51" t="n">
        <v>-0.1941128855867071</v>
      </c>
      <c r="AJ1497" s="51" t="n">
        <v>0.02132752681166158</v>
      </c>
      <c r="AK1497" s="51" t="n">
        <v>0.08100851794152636</v>
      </c>
      <c r="AL1497" s="51" t="n">
        <v>-0.009240175653492557</v>
      </c>
      <c r="AM1497" s="51" t="n">
        <v>-0.01542730411185238</v>
      </c>
      <c r="AN1497" s="51" t="n">
        <v>-5.448097115861498e-06</v>
      </c>
      <c r="AO1497" s="51" t="n">
        <v>-0.106609474084364</v>
      </c>
      <c r="AP1497" s="51" t="n">
        <v>43.03824397769804</v>
      </c>
      <c r="AQ1497" s="51" t="n">
        <v>18.15131472443194</v>
      </c>
      <c r="AR1497" s="51" t="n">
        <v>2.0316606918678</v>
      </c>
      <c r="AS1497" s="51" t="n">
        <v>-0.04437731573849105</v>
      </c>
      <c r="AT1497" s="51" t="n">
        <v>0.0001150505322329706</v>
      </c>
      <c r="AU1497" s="51" t="n">
        <v>380.0029412660118</v>
      </c>
      <c r="AV1497" s="51" t="n">
        <v>900.0010525071356</v>
      </c>
      <c r="AW1497" s="51" t="n">
        <v>540.0001348528093</v>
      </c>
      <c r="AX1497" s="51" t="n">
        <v>75.00003679628227</v>
      </c>
      <c r="AY1497" s="51" t="n">
        <v>84.375</v>
      </c>
      <c r="AZ1497" s="51" t="n">
        <v>40</v>
      </c>
      <c r="BA1497" s="51" t="n">
        <v>8.000017274216079</v>
      </c>
      <c r="BB1497" s="51" t="n">
        <v>23.90627517735683</v>
      </c>
      <c r="BC1497" s="51" t="n">
        <v>15.00000346312768</v>
      </c>
      <c r="BD1497" s="51" t="n">
        <v>3.750001138858924</v>
      </c>
      <c r="BE1497" s="51" t="n">
        <v>4.6875</v>
      </c>
      <c r="BF1497" s="51" t="n">
        <v>3</v>
      </c>
      <c r="BG1497" s="51" t="n">
        <v>6.000186168958749</v>
      </c>
      <c r="BH1497" s="51" t="n">
        <v>14.00033699545099</v>
      </c>
      <c r="BI1497" s="51" t="n">
        <v>5.500059951621566</v>
      </c>
      <c r="BJ1497" s="51" t="n">
        <v>0.7000896547717261</v>
      </c>
      <c r="BK1497" s="51" t="n">
        <v>0.4000055268943445</v>
      </c>
      <c r="BL1497" s="51" t="n">
        <v>0.02000001339168989</v>
      </c>
      <c r="BM1497" s="51" t="n">
        <v>-0.4063481933034769</v>
      </c>
      <c r="BN1497" s="51" t="n">
        <v>0.6459839153792026</v>
      </c>
      <c r="BO1497" s="51" t="n">
        <v>0.2283186139110776</v>
      </c>
      <c r="BP1497" s="51" t="n">
        <v>-0.4066029513852765</v>
      </c>
      <c r="BQ1497" s="51" t="n">
        <v>0.6458030195673954</v>
      </c>
      <c r="BR1497" s="51" t="n">
        <v>0.2281677440111108</v>
      </c>
      <c r="BS1497" s="51" t="n">
        <v>0.2547580817995332</v>
      </c>
      <c r="BT1497" s="51" t="n">
        <v>0.1808958118072468</v>
      </c>
      <c r="BU1497" s="51" t="n">
        <v>0.1508698999667102</v>
      </c>
      <c r="BV1497" s="51" t="n">
        <v>0.3469678683791132</v>
      </c>
    </row>
    <row r="1498">
      <c r="A1498" s="49" t="n">
        <v>73.59999999999999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-0.863289770421875</v>
      </c>
      <c r="F1498" s="49" t="n">
        <v>-2.29081548578125</v>
      </c>
      <c r="G1498" s="49" t="n">
        <v>-1.109474075</v>
      </c>
      <c r="H1498" s="49" t="n">
        <v>-1.30026473578125</v>
      </c>
      <c r="I1498" s="49" t="n">
        <v>-4.735599942789374</v>
      </c>
      <c r="J1498" s="49" t="n">
        <v>2.211055181359375</v>
      </c>
      <c r="K1498" s="49" t="n">
        <v>-0.8628253354239168</v>
      </c>
      <c r="L1498" s="49" t="n">
        <v>-2.290890243264609</v>
      </c>
      <c r="M1498" s="49" t="n">
        <v>-1.109622333123248</v>
      </c>
      <c r="N1498" s="49" t="n">
        <v>-1.300144346699492</v>
      </c>
      <c r="O1498" s="49" t="n">
        <v>-4.735398724346002</v>
      </c>
      <c r="P1498" s="49" t="n">
        <v>2.211031782340812</v>
      </c>
      <c r="Q1498" s="49" t="n">
        <v>-0.0004644349979582296</v>
      </c>
      <c r="R1498" s="49" t="n">
        <v>7.47574833592779e-05</v>
      </c>
      <c r="S1498" s="49" t="n">
        <v>0.000148258123247702</v>
      </c>
      <c r="T1498" s="49" t="n">
        <v>-0.0001203890817582653</v>
      </c>
      <c r="U1498" s="49" t="n">
        <v>-0.0002012184433723974</v>
      </c>
      <c r="V1498" s="49" t="n">
        <v>2.339901856229787e-05</v>
      </c>
      <c r="W1498" s="49" t="n">
        <v>-0.003702784062494006</v>
      </c>
      <c r="X1498" s="49" t="n">
        <v>-0.0848701531249838</v>
      </c>
      <c r="Y1498" s="49" t="n">
        <v>-0.162276637500004</v>
      </c>
      <c r="Z1498" s="49" t="n">
        <v>0.2470561968750114</v>
      </c>
      <c r="AA1498" s="49" t="n">
        <v>7.869337499999999e-06</v>
      </c>
      <c r="AB1498" s="49" t="n">
        <v>-0.003498306562530191</v>
      </c>
      <c r="AC1498" s="49" t="n">
        <v>0.002786907193251602</v>
      </c>
      <c r="AD1498" s="49" t="n">
        <v>-0.08306690412544109</v>
      </c>
      <c r="AE1498" s="49" t="n">
        <v>-0.1645536591227642</v>
      </c>
      <c r="AF1498" s="49" t="n">
        <v>0.2667205090853197</v>
      </c>
      <c r="AG1498" s="49" t="n">
        <v>0.003667766441732593</v>
      </c>
      <c r="AH1498" s="49" t="n">
        <v>-0.003523288375715362</v>
      </c>
      <c r="AI1498" s="49" t="n">
        <v>-0.2158502119541272</v>
      </c>
      <c r="AJ1498" s="49" t="n">
        <v>0.03603928054409316</v>
      </c>
      <c r="AK1498" s="49" t="n">
        <v>0.0937784315309179</v>
      </c>
      <c r="AL1498" s="49" t="n">
        <v>-0.02320948278719942</v>
      </c>
      <c r="AM1498" s="49" t="n">
        <v>-0.01875584955636083</v>
      </c>
      <c r="AN1498" s="49" t="n">
        <v>5.416963055587313e-06</v>
      </c>
      <c r="AO1498" s="49" t="n">
        <v>-0.1552417212078195</v>
      </c>
      <c r="AP1498" s="49" t="n">
        <v>44.73893929626674</v>
      </c>
      <c r="AQ1498" s="49" t="n">
        <v>19.03230576716491</v>
      </c>
      <c r="AR1498" s="49" t="n">
        <v>2.108656440983161</v>
      </c>
      <c r="AS1498" s="49" t="n">
        <v>-0.05103446478299536</v>
      </c>
      <c r="AT1498" s="49" t="n">
        <v>7.128328655363733e-05</v>
      </c>
      <c r="AU1498" s="49" t="n">
        <v>380.0029118533516</v>
      </c>
      <c r="AV1498" s="49" t="n">
        <v>900.0010419820642</v>
      </c>
      <c r="AW1498" s="49" t="n">
        <v>540.0001335042812</v>
      </c>
      <c r="AX1498" s="49" t="n">
        <v>75.00003642831945</v>
      </c>
      <c r="AY1498" s="49" t="n">
        <v>84.375</v>
      </c>
      <c r="AZ1498" s="49" t="n">
        <v>40</v>
      </c>
      <c r="BA1498" s="49" t="n">
        <v>8.000017187844998</v>
      </c>
      <c r="BB1498" s="49" t="n">
        <v>23.90627505147005</v>
      </c>
      <c r="BC1498" s="49" t="n">
        <v>15.00000344581204</v>
      </c>
      <c r="BD1498" s="49" t="n">
        <v>3.750001133164629</v>
      </c>
      <c r="BE1498" s="49" t="n">
        <v>4.6875</v>
      </c>
      <c r="BF1498" s="49" t="n">
        <v>3</v>
      </c>
      <c r="BG1498" s="49" t="n">
        <v>6.000191208974094</v>
      </c>
      <c r="BH1498" s="49" t="n">
        <v>14.0003429978273</v>
      </c>
      <c r="BI1498" s="49" t="n">
        <v>5.500059846551766</v>
      </c>
      <c r="BJ1498" s="49" t="n">
        <v>0.70010227271097</v>
      </c>
      <c r="BK1498" s="49" t="n">
        <v>0.4000060580587328</v>
      </c>
      <c r="BL1498" s="49" t="n">
        <v>0.02000001323098961</v>
      </c>
      <c r="BM1498" s="49" t="n">
        <v>-0.4063398326107953</v>
      </c>
      <c r="BN1498" s="49" t="n">
        <v>0.6460160513541453</v>
      </c>
      <c r="BO1498" s="49" t="n">
        <v>0.2271733205350123</v>
      </c>
      <c r="BP1498" s="49" t="n">
        <v>-0.4066479586699261</v>
      </c>
      <c r="BQ1498" s="49" t="n">
        <v>0.6458113104736598</v>
      </c>
      <c r="BR1498" s="49" t="n">
        <v>0.2270576097101035</v>
      </c>
      <c r="BS1498" s="49" t="n">
        <v>0.3081260591307755</v>
      </c>
      <c r="BT1498" s="49" t="n">
        <v>0.2047408804854989</v>
      </c>
      <c r="BU1498" s="49" t="n">
        <v>0.115710824908799</v>
      </c>
      <c r="BV1498" s="49" t="n">
        <v>0.3876202928879166</v>
      </c>
    </row>
    <row r="1499">
      <c r="A1499" s="51" t="n">
        <v>73.61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-0.8633271153196798</v>
      </c>
      <c r="F1499" s="51" t="n">
        <v>-2.2916722772288</v>
      </c>
      <c r="G1499" s="51" t="n">
        <v>-1.1111096056576</v>
      </c>
      <c r="H1499" s="51" t="n">
        <v>-1.2977733531456</v>
      </c>
      <c r="I1499" s="51" t="n">
        <v>-4.735599870831704</v>
      </c>
      <c r="J1499" s="51" t="n">
        <v>2.21101987240768</v>
      </c>
      <c r="K1499" s="51" t="n">
        <v>-0.8628018442292678</v>
      </c>
      <c r="L1499" s="51" t="n">
        <v>-2.291750958756078</v>
      </c>
      <c r="M1499" s="51" t="n">
        <v>-1.111265215482133</v>
      </c>
      <c r="N1499" s="51" t="n">
        <v>-1.297546413071266</v>
      </c>
      <c r="O1499" s="51" t="n">
        <v>-4.735393892279384</v>
      </c>
      <c r="P1499" s="51" t="n">
        <v>2.210995641356413</v>
      </c>
      <c r="Q1499" s="51" t="n">
        <v>-0.000525271090412005</v>
      </c>
      <c r="R1499" s="51" t="n">
        <v>7.868152727841249e-05</v>
      </c>
      <c r="S1499" s="51" t="n">
        <v>0.0001556098245327764</v>
      </c>
      <c r="T1499" s="51" t="n">
        <v>-0.0002269400743342143</v>
      </c>
      <c r="U1499" s="51" t="n">
        <v>-0.0002059785523202962</v>
      </c>
      <c r="V1499" s="51" t="n">
        <v>2.423105126636571e-05</v>
      </c>
      <c r="W1499" s="51" t="n">
        <v>-0.003735745839989616</v>
      </c>
      <c r="X1499" s="51" t="n">
        <v>-0.08573699039997079</v>
      </c>
      <c r="Y1499" s="51" t="n">
        <v>-0.1635860720000074</v>
      </c>
      <c r="Z1499" s="51" t="n">
        <v>0.2492252448000151</v>
      </c>
      <c r="AA1499" s="51" t="n">
        <v>6.088803680000012e-06</v>
      </c>
      <c r="AB1499" s="51" t="n">
        <v>-0.003536035040045475</v>
      </c>
      <c r="AC1499" s="51" t="n">
        <v>0.002001328843922207</v>
      </c>
      <c r="AD1499" s="51" t="n">
        <v>-0.08817542102735638</v>
      </c>
      <c r="AE1499" s="51" t="n">
        <v>-0.1634463368939087</v>
      </c>
      <c r="AF1499" s="51" t="n">
        <v>0.2532144169611026</v>
      </c>
      <c r="AG1499" s="51" t="n">
        <v>-0.002054946947500913</v>
      </c>
      <c r="AH1499" s="51" t="n">
        <v>-0.003660871098186814</v>
      </c>
      <c r="AI1499" s="51" t="n">
        <v>-0.2345598417702424</v>
      </c>
      <c r="AJ1499" s="51" t="n">
        <v>0.09634416105419152</v>
      </c>
      <c r="AK1499" s="51" t="n">
        <v>0.08652319879226542</v>
      </c>
      <c r="AL1499" s="51" t="n">
        <v>-0.02163083120903473</v>
      </c>
      <c r="AM1499" s="51" t="n">
        <v>-0.01705058907645777</v>
      </c>
      <c r="AN1499" s="51" t="n">
        <v>4.136016153795811e-05</v>
      </c>
      <c r="AO1499" s="51" t="n">
        <v>-0.2072517048988504</v>
      </c>
      <c r="AP1499" s="51" t="n">
        <v>47.06736471278753</v>
      </c>
      <c r="AQ1499" s="51" t="n">
        <v>20.18470281156234</v>
      </c>
      <c r="AR1499" s="51" t="n">
        <v>2.232238000720772</v>
      </c>
      <c r="AS1499" s="51" t="n">
        <v>-0.05375429933199315</v>
      </c>
      <c r="AT1499" s="51" t="n">
        <v>4.218470498079725e-05</v>
      </c>
      <c r="AU1499" s="51" t="n">
        <v>380.0028827348181</v>
      </c>
      <c r="AV1499" s="51" t="n">
        <v>900.0010315622435</v>
      </c>
      <c r="AW1499" s="51" t="n">
        <v>540.0001321692383</v>
      </c>
      <c r="AX1499" s="51" t="n">
        <v>75.00003606403625</v>
      </c>
      <c r="AY1499" s="51" t="n">
        <v>84.375</v>
      </c>
      <c r="AZ1499" s="51" t="n">
        <v>40</v>
      </c>
      <c r="BA1499" s="51" t="n">
        <v>8.000017101905772</v>
      </c>
      <c r="BB1499" s="51" t="n">
        <v>23.9062749262127</v>
      </c>
      <c r="BC1499" s="51" t="n">
        <v>15.00000342858298</v>
      </c>
      <c r="BD1499" s="51" t="n">
        <v>3.750001127498806</v>
      </c>
      <c r="BE1499" s="51" t="n">
        <v>4.6875</v>
      </c>
      <c r="BF1499" s="51" t="n">
        <v>3</v>
      </c>
      <c r="BG1499" s="51" t="n">
        <v>6.000194680881927</v>
      </c>
      <c r="BH1499" s="51" t="n">
        <v>14.000339965027</v>
      </c>
      <c r="BI1499" s="51" t="n">
        <v>5.500059454184979</v>
      </c>
      <c r="BJ1499" s="51" t="n">
        <v>0.700109456953115</v>
      </c>
      <c r="BK1499" s="51" t="n">
        <v>0.400006134318198</v>
      </c>
      <c r="BL1499" s="51" t="n">
        <v>0.02000001307221774</v>
      </c>
      <c r="BM1499" s="51" t="n">
        <v>-0.4063302074247067</v>
      </c>
      <c r="BN1499" s="51" t="n">
        <v>0.6460481734320651</v>
      </c>
      <c r="BO1499" s="51" t="n">
        <v>0.2259882323373057</v>
      </c>
      <c r="BP1499" s="51" t="n">
        <v>-0.4066828874533717</v>
      </c>
      <c r="BQ1499" s="51" t="n">
        <v>0.6458242268041935</v>
      </c>
      <c r="BR1499" s="51" t="n">
        <v>0.2258762841201785</v>
      </c>
      <c r="BS1499" s="51" t="n">
        <v>0.3526800286650089</v>
      </c>
      <c r="BT1499" s="51" t="n">
        <v>0.2239466278716185</v>
      </c>
      <c r="BU1499" s="51" t="n">
        <v>0.1119482171272335</v>
      </c>
      <c r="BV1499" s="51" t="n">
        <v>0.4325132345630442</v>
      </c>
    </row>
    <row r="1500">
      <c r="A1500" s="49" t="n">
        <v>73.62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-0.8633639369978847</v>
      </c>
      <c r="F1500" s="49" t="n">
        <v>-2.292516674075349</v>
      </c>
      <c r="G1500" s="49" t="n">
        <v>-1.1127234435452</v>
      </c>
      <c r="H1500" s="49" t="n">
        <v>-1.29531614459695</v>
      </c>
      <c r="I1500" s="49" t="n">
        <v>-4.735599828817324</v>
      </c>
      <c r="J1500" s="49" t="n">
        <v>2.210984954958084</v>
      </c>
      <c r="K1500" s="49" t="n">
        <v>-0.8627855831002358</v>
      </c>
      <c r="L1500" s="49" t="n">
        <v>-2.292634762919046</v>
      </c>
      <c r="M1500" s="49" t="n">
        <v>-1.11286416616747</v>
      </c>
      <c r="N1500" s="49" t="n">
        <v>-1.29512970502883</v>
      </c>
      <c r="O1500" s="49" t="n">
        <v>-4.73543793804208</v>
      </c>
      <c r="P1500" s="49" t="n">
        <v>2.21095927393594</v>
      </c>
      <c r="Q1500" s="49" t="n">
        <v>-0.0005783538976489311</v>
      </c>
      <c r="R1500" s="49" t="n">
        <v>0.0001180888436973504</v>
      </c>
      <c r="S1500" s="49" t="n">
        <v>0.0001407226222696067</v>
      </c>
      <c r="T1500" s="49" t="n">
        <v>-0.0001864395681192565</v>
      </c>
      <c r="U1500" s="49" t="n">
        <v>-0.000161890775244089</v>
      </c>
      <c r="V1500" s="49" t="n">
        <v>2.568102214350887e-05</v>
      </c>
      <c r="W1500" s="49" t="n">
        <v>-0.003605721502483234</v>
      </c>
      <c r="X1500" s="49" t="n">
        <v>-0.0825759615249524</v>
      </c>
      <c r="Y1500" s="49" t="n">
        <v>-0.1582512559000121</v>
      </c>
      <c r="Z1500" s="49" t="n">
        <v>0.2407194108750189</v>
      </c>
      <c r="AA1500" s="49" t="n">
        <v>1.988637659999979e-06</v>
      </c>
      <c r="AB1500" s="49" t="n">
        <v>-0.003426840362565174</v>
      </c>
      <c r="AC1500" s="49" t="n">
        <v>0.001329626163186385</v>
      </c>
      <c r="AD1500" s="49" t="n">
        <v>-0.08818913100481131</v>
      </c>
      <c r="AE1500" s="49" t="n">
        <v>-0.1563761805014723</v>
      </c>
      <c r="AF1500" s="49" t="n">
        <v>0.231341955688489</v>
      </c>
      <c r="AG1500" s="49" t="n">
        <v>-0.006265203054607926</v>
      </c>
      <c r="AH1500" s="49" t="n">
        <v>-0.003633378318826699</v>
      </c>
      <c r="AI1500" s="49" t="n">
        <v>-0.2500380040645515</v>
      </c>
      <c r="AJ1500" s="49" t="n">
        <v>0.1787031706167097</v>
      </c>
      <c r="AK1500" s="49" t="n">
        <v>0.06862612406310949</v>
      </c>
      <c r="AL1500" s="49" t="n">
        <v>-0.009198914961310214</v>
      </c>
      <c r="AM1500" s="49" t="n">
        <v>-0.0115705459537374</v>
      </c>
      <c r="AN1500" s="49" t="n">
        <v>0.0001018225580851717</v>
      </c>
      <c r="AO1500" s="49" t="n">
        <v>-0.2545242082525295</v>
      </c>
      <c r="AP1500" s="49" t="n">
        <v>49.43717855175841</v>
      </c>
      <c r="AQ1500" s="49" t="n">
        <v>21.31662677821024</v>
      </c>
      <c r="AR1500" s="49" t="n">
        <v>2.371463170820625</v>
      </c>
      <c r="AS1500" s="49" t="n">
        <v>-0.05158058714457733</v>
      </c>
      <c r="AT1500" s="49" t="n">
        <v>4.016172476718114e-05</v>
      </c>
      <c r="AU1500" s="49" t="n">
        <v>380.0028936333869</v>
      </c>
      <c r="AV1500" s="49" t="n">
        <v>900.001021246621</v>
      </c>
      <c r="AW1500" s="49" t="n">
        <v>540.000130847546</v>
      </c>
      <c r="AX1500" s="49" t="n">
        <v>75.00003570339589</v>
      </c>
      <c r="AY1500" s="49" t="n">
        <v>84.375</v>
      </c>
      <c r="AZ1500" s="49" t="n">
        <v>40</v>
      </c>
      <c r="BA1500" s="49" t="n">
        <v>8.000017225480017</v>
      </c>
      <c r="BB1500" s="49" t="n">
        <v>23.90627480158163</v>
      </c>
      <c r="BC1500" s="49" t="n">
        <v>15.00000341144007</v>
      </c>
      <c r="BD1500" s="49" t="n">
        <v>3.750001121861312</v>
      </c>
      <c r="BE1500" s="49" t="n">
        <v>4.6875</v>
      </c>
      <c r="BF1500" s="49" t="n">
        <v>3</v>
      </c>
      <c r="BG1500" s="49" t="n">
        <v>6.000196922595974</v>
      </c>
      <c r="BH1500" s="49" t="n">
        <v>14.00033596969265</v>
      </c>
      <c r="BI1500" s="49" t="n">
        <v>5.500058740734759</v>
      </c>
      <c r="BJ1500" s="49" t="n">
        <v>0.7001089855255914</v>
      </c>
      <c r="BK1500" s="49" t="n">
        <v>0.4000060607063797</v>
      </c>
      <c r="BL1500" s="49" t="n">
        <v>0.02000001291535113</v>
      </c>
      <c r="BM1500" s="49" t="n">
        <v>-0.4063189432354842</v>
      </c>
      <c r="BN1500" s="49" t="n">
        <v>0.6460777768977932</v>
      </c>
      <c r="BO1500" s="49" t="n">
        <v>0.2248199196868494</v>
      </c>
      <c r="BP1500" s="49" t="n">
        <v>-0.4067061242774608</v>
      </c>
      <c r="BQ1500" s="49" t="n">
        <v>0.6458380622874141</v>
      </c>
      <c r="BR1500" s="49" t="n">
        <v>0.2246815241928827</v>
      </c>
      <c r="BS1500" s="49" t="n">
        <v>0.3871810419766586</v>
      </c>
      <c r="BT1500" s="49" t="n">
        <v>0.2397146103790826</v>
      </c>
      <c r="BU1500" s="49" t="n">
        <v>0.138395493966631</v>
      </c>
      <c r="BV1500" s="49" t="n">
        <v>0.4759470206289711</v>
      </c>
    </row>
    <row r="1501">
      <c r="A1501" s="51" t="n">
        <v>73.63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-0.8633989088422395</v>
      </c>
      <c r="F1501" s="51" t="n">
        <v>-2.293315818918399</v>
      </c>
      <c r="G1501" s="51" t="n">
        <v>-1.1142616222208</v>
      </c>
      <c r="H1501" s="51" t="n">
        <v>-1.2929799564288</v>
      </c>
      <c r="I1501" s="51" t="n">
        <v>-4.735599835625064</v>
      </c>
      <c r="J1501" s="51" t="n">
        <v>2.210951624880638</v>
      </c>
      <c r="K1501" s="51" t="n">
        <v>-0.8627758329852037</v>
      </c>
      <c r="L1501" s="51" t="n">
        <v>-2.293493277506075</v>
      </c>
      <c r="M1501" s="51" t="n">
        <v>-1.114377759174069</v>
      </c>
      <c r="N1501" s="51" t="n">
        <v>-1.292926888973028</v>
      </c>
      <c r="O1501" s="51" t="n">
        <v>-4.735504318068897</v>
      </c>
      <c r="P1501" s="51" t="n">
        <v>2.210924247414624</v>
      </c>
      <c r="Q1501" s="51" t="n">
        <v>-0.0006230758570358041</v>
      </c>
      <c r="R1501" s="51" t="n">
        <v>0.0001774585876757051</v>
      </c>
      <c r="S1501" s="51" t="n">
        <v>0.0001161369532685086</v>
      </c>
      <c r="T1501" s="51" t="n">
        <v>-5.306745577193794e-05</v>
      </c>
      <c r="U1501" s="51" t="n">
        <v>-9.551755616676871e-05</v>
      </c>
      <c r="V1501" s="51" t="n">
        <v>2.73774660146664e-05</v>
      </c>
      <c r="W1501" s="51" t="n">
        <v>-0.00338094103997435</v>
      </c>
      <c r="X1501" s="51" t="n">
        <v>-0.07705925839992803</v>
      </c>
      <c r="Y1501" s="51" t="n">
        <v>-0.1490754912000183</v>
      </c>
      <c r="Z1501" s="51" t="n">
        <v>0.2260153584000235</v>
      </c>
      <c r="AA1501" s="51" t="n">
        <v>-3.459787679999996e-06</v>
      </c>
      <c r="AB1501" s="51" t="n">
        <v>-0.003232228320090135</v>
      </c>
      <c r="AC1501" s="51" t="n">
        <v>0.0006928150806182197</v>
      </c>
      <c r="AD1501" s="51" t="n">
        <v>-0.08367111680725482</v>
      </c>
      <c r="AE1501" s="51" t="n">
        <v>-0.1467882316340389</v>
      </c>
      <c r="AF1501" s="51" t="n">
        <v>0.2105501014980199</v>
      </c>
      <c r="AG1501" s="51" t="n">
        <v>-0.006911003605333938</v>
      </c>
      <c r="AH1501" s="51" t="n">
        <v>-0.003453675428029047</v>
      </c>
      <c r="AI1501" s="51" t="n">
        <v>-0.2619971225134039</v>
      </c>
      <c r="AJ1501" s="51" t="n">
        <v>0.2526175447267204</v>
      </c>
      <c r="AK1501" s="51" t="n">
        <v>0.05160546010849211</v>
      </c>
      <c r="AL1501" s="51" t="n">
        <v>0.006073352513664483</v>
      </c>
      <c r="AM1501" s="51" t="n">
        <v>-0.005421806138179544</v>
      </c>
      <c r="AN1501" s="51" t="n">
        <v>0.000171073746861028</v>
      </c>
      <c r="AO1501" s="51" t="n">
        <v>-0.289906216001855</v>
      </c>
      <c r="AP1501" s="51" t="n">
        <v>51.25080475985217</v>
      </c>
      <c r="AQ1501" s="51" t="n">
        <v>22.15028237839725</v>
      </c>
      <c r="AR1501" s="51" t="n">
        <v>2.486960821166942</v>
      </c>
      <c r="AS1501" s="51" t="n">
        <v>-0.04599288096113683</v>
      </c>
      <c r="AT1501" s="51" t="n">
        <v>6.188529792302395e-05</v>
      </c>
      <c r="AU1501" s="51" t="n">
        <v>380.002981696752</v>
      </c>
      <c r="AV1501" s="51" t="n">
        <v>900.0010110341548</v>
      </c>
      <c r="AW1501" s="51" t="n">
        <v>540.0001295390705</v>
      </c>
      <c r="AX1501" s="51" t="n">
        <v>75.00003534636194</v>
      </c>
      <c r="AY1501" s="51" t="n">
        <v>84.375</v>
      </c>
      <c r="AZ1501" s="51" t="n">
        <v>40</v>
      </c>
      <c r="BA1501" s="51" t="n">
        <v>8.000017755140506</v>
      </c>
      <c r="BB1501" s="51" t="n">
        <v>23.90627467757372</v>
      </c>
      <c r="BC1501" s="51" t="n">
        <v>15.00000339438287</v>
      </c>
      <c r="BD1501" s="51" t="n">
        <v>3.750001116252005</v>
      </c>
      <c r="BE1501" s="51" t="n">
        <v>4.6875</v>
      </c>
      <c r="BF1501" s="51" t="n">
        <v>3</v>
      </c>
      <c r="BG1501" s="51" t="n">
        <v>6.000198209601325</v>
      </c>
      <c r="BH1501" s="51" t="n">
        <v>14.00033798762895</v>
      </c>
      <c r="BI1501" s="51" t="n">
        <v>5.500058067236306</v>
      </c>
      <c r="BJ1501" s="51" t="n">
        <v>0.7001082230852852</v>
      </c>
      <c r="BK1501" s="51" t="n">
        <v>0.4000061983825098</v>
      </c>
      <c r="BL1501" s="51" t="n">
        <v>0.02000001276036691</v>
      </c>
      <c r="BM1501" s="51" t="n">
        <v>-0.4063059747665002</v>
      </c>
      <c r="BN1501" s="51" t="n">
        <v>0.6461032457536907</v>
      </c>
      <c r="BO1501" s="51" t="n">
        <v>0.2237104638463227</v>
      </c>
      <c r="BP1501" s="51" t="n">
        <v>-0.406718835608298</v>
      </c>
      <c r="BQ1501" s="51" t="n">
        <v>0.6458499876328515</v>
      </c>
      <c r="BR1501" s="51" t="n">
        <v>0.2235262985556591</v>
      </c>
      <c r="BS1501" s="51" t="n">
        <v>0.4128608417977575</v>
      </c>
      <c r="BT1501" s="51" t="n">
        <v>0.253258120839206</v>
      </c>
      <c r="BU1501" s="51" t="n">
        <v>0.1841652906636182</v>
      </c>
      <c r="BV1501" s="51" t="n">
        <v>0.5181800891062622</v>
      </c>
    </row>
    <row r="1502">
      <c r="A1502" s="49" t="n">
        <v>73.64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-0.8634316139566941</v>
      </c>
      <c r="F1502" s="49" t="n">
        <v>-2.294059214477448</v>
      </c>
      <c r="G1502" s="49" t="n">
        <v>-1.115707450938401</v>
      </c>
      <c r="H1502" s="49" t="n">
        <v>-1.290791983552649</v>
      </c>
      <c r="I1502" s="49" t="n">
        <v>-4.735599897183799</v>
      </c>
      <c r="J1502" s="49" t="n">
        <v>2.210920257982792</v>
      </c>
      <c r="K1502" s="49" t="n">
        <v>-0.86277271806407</v>
      </c>
      <c r="L1502" s="49" t="n">
        <v>-2.294292699101066</v>
      </c>
      <c r="M1502" s="49" t="n">
        <v>-1.115799579579119</v>
      </c>
      <c r="N1502" s="49" t="n">
        <v>-1.290893111566312</v>
      </c>
      <c r="O1502" s="49" t="n">
        <v>-4.735556335850544</v>
      </c>
      <c r="P1502" s="49" t="n">
        <v>2.210891620097714</v>
      </c>
      <c r="Q1502" s="49" t="n">
        <v>-0.0006588958926241339</v>
      </c>
      <c r="R1502" s="49" t="n">
        <v>0.0002334846236187182</v>
      </c>
      <c r="S1502" s="49" t="n">
        <v>9.212864071850291e-05</v>
      </c>
      <c r="T1502" s="49" t="n">
        <v>0.0001011280136633541</v>
      </c>
      <c r="U1502" s="49" t="n">
        <v>-4.356133325522649e-05</v>
      </c>
      <c r="V1502" s="49" t="n">
        <v>2.863788507756482e-05</v>
      </c>
      <c r="W1502" s="49" t="n">
        <v>-0.003175118102462387</v>
      </c>
      <c r="X1502" s="49" t="n">
        <v>-0.07198671352489683</v>
      </c>
      <c r="Y1502" s="49" t="n">
        <v>-0.1407106151000265</v>
      </c>
      <c r="Z1502" s="49" t="n">
        <v>0.2125667004750286</v>
      </c>
      <c r="AA1502" s="49" t="n">
        <v>-8.637854500000006e-06</v>
      </c>
      <c r="AB1502" s="49" t="n">
        <v>-0.003054705642621334</v>
      </c>
      <c r="AC1502" s="49" t="n">
        <v>1.650173917407034e-06</v>
      </c>
      <c r="AD1502" s="49" t="n">
        <v>-0.07680949094960784</v>
      </c>
      <c r="AE1502" s="49" t="n">
        <v>-0.1382355134420763</v>
      </c>
      <c r="AF1502" s="49" t="n">
        <v>0.1972343980319775</v>
      </c>
      <c r="AG1502" s="49" t="n">
        <v>-0.003810334316584931</v>
      </c>
      <c r="AH1502" s="49" t="n">
        <v>-0.00318818230543445</v>
      </c>
      <c r="AI1502" s="49" t="n">
        <v>-0.2703378434414151</v>
      </c>
      <c r="AJ1502" s="49" t="n">
        <v>0.2869813910671036</v>
      </c>
      <c r="AK1502" s="49" t="n">
        <v>0.03708581367380234</v>
      </c>
      <c r="AL1502" s="49" t="n">
        <v>0.01860218302203612</v>
      </c>
      <c r="AM1502" s="49" t="n">
        <v>-0.001929849663895004</v>
      </c>
      <c r="AN1502" s="49" t="n">
        <v>0.0002210480779798023</v>
      </c>
      <c r="AO1502" s="49" t="n">
        <v>-0.3072176478389768</v>
      </c>
      <c r="AP1502" s="49" t="n">
        <v>51.90718794277365</v>
      </c>
      <c r="AQ1502" s="49" t="n">
        <v>22.40984621768568</v>
      </c>
      <c r="AR1502" s="49" t="n">
        <v>2.536391867636683</v>
      </c>
      <c r="AS1502" s="49" t="n">
        <v>-0.04013306710011038</v>
      </c>
      <c r="AT1502" s="49" t="n">
        <v>9.502851937588963e-05</v>
      </c>
      <c r="AU1502" s="49" t="n">
        <v>380.0031206819625</v>
      </c>
      <c r="AV1502" s="49" t="n">
        <v>900.0010009238132</v>
      </c>
      <c r="AW1502" s="49" t="n">
        <v>540.0001282436798</v>
      </c>
      <c r="AX1502" s="49" t="n">
        <v>75.00003499289832</v>
      </c>
      <c r="AY1502" s="49" t="n">
        <v>84.375</v>
      </c>
      <c r="AZ1502" s="49" t="n">
        <v>40</v>
      </c>
      <c r="BA1502" s="49" t="n">
        <v>8.00001855479732</v>
      </c>
      <c r="BB1502" s="49" t="n">
        <v>23.90627455418586</v>
      </c>
      <c r="BC1502" s="49" t="n">
        <v>15.00000337741095</v>
      </c>
      <c r="BD1502" s="49" t="n">
        <v>3.750001110670746</v>
      </c>
      <c r="BE1502" s="49" t="n">
        <v>4.6875</v>
      </c>
      <c r="BF1502" s="49" t="n">
        <v>3</v>
      </c>
      <c r="BG1502" s="49" t="n">
        <v>6.000198495432715</v>
      </c>
      <c r="BH1502" s="49" t="n">
        <v>14.00034553064071</v>
      </c>
      <c r="BI1502" s="49" t="n">
        <v>5.500057577453759</v>
      </c>
      <c r="BJ1502" s="49" t="n">
        <v>0.7001102718445227</v>
      </c>
      <c r="BK1502" s="49" t="n">
        <v>0.4000064962664932</v>
      </c>
      <c r="BL1502" s="49" t="n">
        <v>0.02000001260724251</v>
      </c>
      <c r="BM1502" s="49" t="n">
        <v>-0.4062914633319351</v>
      </c>
      <c r="BN1502" s="49" t="n">
        <v>0.6461242841729076</v>
      </c>
      <c r="BO1502" s="49" t="n">
        <v>0.2226730526888543</v>
      </c>
      <c r="BP1502" s="49" t="n">
        <v>-0.4067236499885133</v>
      </c>
      <c r="BQ1502" s="49" t="n">
        <v>0.6458585755447619</v>
      </c>
      <c r="BR1502" s="49" t="n">
        <v>0.2224433391746637</v>
      </c>
      <c r="BS1502" s="49" t="n">
        <v>0.4321866565781818</v>
      </c>
      <c r="BT1502" s="49" t="n">
        <v>0.2657086281456777</v>
      </c>
      <c r="BU1502" s="49" t="n">
        <v>0.2297135141906825</v>
      </c>
      <c r="BV1502" s="49" t="n">
        <v>0.5569153255182678</v>
      </c>
    </row>
    <row r="1503">
      <c r="A1503" s="51" t="n">
        <v>73.65000000000001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-0.863463</v>
      </c>
      <c r="F1503" s="51" t="n">
        <v>-2.29477</v>
      </c>
      <c r="G1503" s="51" t="n">
        <v>-1.1171</v>
      </c>
      <c r="H1503" s="51" t="n">
        <v>-1.28869</v>
      </c>
      <c r="I1503" s="51" t="n">
        <v>-4.7356</v>
      </c>
      <c r="J1503" s="51" t="n">
        <v>2.21089</v>
      </c>
      <c r="K1503" s="51" t="n">
        <v>-0.8627772144944764</v>
      </c>
      <c r="L1503" s="51" t="n">
        <v>-2.295029065516912</v>
      </c>
      <c r="M1503" s="51" t="n">
        <v>-1.117163377790049</v>
      </c>
      <c r="N1503" s="51" t="n">
        <v>-1.288922797812658</v>
      </c>
      <c r="O1503" s="51" t="n">
        <v>-4.735566280178514</v>
      </c>
      <c r="P1503" s="51" t="n">
        <v>2.210861282746204</v>
      </c>
      <c r="Q1503" s="51" t="n">
        <v>-0.0006857855055235618</v>
      </c>
      <c r="R1503" s="51" t="n">
        <v>0.000259065516912127</v>
      </c>
      <c r="S1503" s="51" t="n">
        <v>6.337779004872424e-05</v>
      </c>
      <c r="T1503" s="51" t="n">
        <v>0.0002327978126577257</v>
      </c>
      <c r="U1503" s="51" t="n">
        <v>-3.37198214861445e-05</v>
      </c>
      <c r="V1503" s="51" t="n">
        <v>2.871725379582912e-05</v>
      </c>
      <c r="W1503" s="51" t="n">
        <v>-0.00314745</v>
      </c>
      <c r="X1503" s="51" t="n">
        <v>-0.0712858</v>
      </c>
      <c r="Y1503" s="51" t="n">
        <v>-0.139657</v>
      </c>
      <c r="Z1503" s="51" t="n">
        <v>0.210804</v>
      </c>
      <c r="AA1503" s="51" t="n">
        <v>-1.12797e-05</v>
      </c>
      <c r="AB1503" s="51" t="n">
        <v>-0.00303778</v>
      </c>
      <c r="AC1503" s="51" t="n">
        <v>-0.0008265888990363515</v>
      </c>
      <c r="AD1503" s="51" t="n">
        <v>-0.07123971579550047</v>
      </c>
      <c r="AE1503" s="51" t="n">
        <v>-0.135115355198279</v>
      </c>
      <c r="AF1503" s="51" t="n">
        <v>0.1972154710914887</v>
      </c>
      <c r="AG1503" s="51" t="n">
        <v>0.001273694915339292</v>
      </c>
      <c r="AH1503" s="51" t="n">
        <v>-0.002972598422418293</v>
      </c>
      <c r="AI1503" s="51" t="n">
        <v>-0.2754383819282773</v>
      </c>
      <c r="AJ1503" s="51" t="n">
        <v>0.2521215350911</v>
      </c>
      <c r="AK1503" s="51" t="n">
        <v>0.01212761686281498</v>
      </c>
      <c r="AL1503" s="51" t="n">
        <v>0.02769366149366353</v>
      </c>
      <c r="AM1503" s="51" t="n">
        <v>-0.002910930998360239</v>
      </c>
      <c r="AN1503" s="51" t="n">
        <v>0.0002216358007365469</v>
      </c>
      <c r="AO1503" s="51" t="n">
        <v>-0.3011928232328415</v>
      </c>
      <c r="AP1503" s="51" t="n">
        <v>50.80738666487091</v>
      </c>
      <c r="AQ1503" s="51" t="n">
        <v>21.80940309249159</v>
      </c>
      <c r="AR1503" s="51" t="n">
        <v>2.480030172182214</v>
      </c>
      <c r="AS1503" s="51" t="n">
        <v>-0.03716621881705389</v>
      </c>
      <c r="AT1503" s="51" t="n">
        <v>0.0001293134536542598</v>
      </c>
      <c r="AU1503" s="51" t="n">
        <v>380.0032818490002</v>
      </c>
      <c r="AV1503" s="51" t="n">
        <v>900.000990914575</v>
      </c>
      <c r="AW1503" s="51" t="n">
        <v>540.000126961243</v>
      </c>
      <c r="AX1503" s="51" t="n">
        <v>75.00003464296934</v>
      </c>
      <c r="AY1503" s="51" t="n">
        <v>84.375</v>
      </c>
      <c r="AZ1503" s="51" t="n">
        <v>40</v>
      </c>
      <c r="BA1503" s="51" t="n">
        <v>8.00001947451732</v>
      </c>
      <c r="BB1503" s="51" t="n">
        <v>23.90627443141493</v>
      </c>
      <c r="BC1503" s="51" t="n">
        <v>15.0000033605239</v>
      </c>
      <c r="BD1503" s="51" t="n">
        <v>3.750001105117392</v>
      </c>
      <c r="BE1503" s="51" t="n">
        <v>4.6875</v>
      </c>
      <c r="BF1503" s="51" t="n">
        <v>3</v>
      </c>
      <c r="BG1503" s="51" t="n">
        <v>6.000197829339688</v>
      </c>
      <c r="BH1503" s="51" t="n">
        <v>14.00034845842289</v>
      </c>
      <c r="BI1503" s="51" t="n">
        <v>5.500057212421964</v>
      </c>
      <c r="BJ1503" s="51" t="n">
        <v>0.7001130628918844</v>
      </c>
      <c r="BK1503" s="51" t="n">
        <v>0.4000065526004477</v>
      </c>
      <c r="BL1503" s="51" t="n">
        <v>0.0200000124559556</v>
      </c>
      <c r="BM1503" s="51" t="n">
        <v>-0.4062756156650679</v>
      </c>
      <c r="BN1503" s="51" t="n">
        <v>0.6461422327584292</v>
      </c>
      <c r="BO1503" s="51" t="n">
        <v>0.2216776010150975</v>
      </c>
      <c r="BP1503" s="51" t="n">
        <v>-0.4067230935453247</v>
      </c>
      <c r="BQ1503" s="51" t="n">
        <v>0.6458644047269019</v>
      </c>
      <c r="BR1503" s="51" t="n">
        <v>0.2214296383483262</v>
      </c>
      <c r="BS1503" s="51" t="n">
        <v>0.4474778802567858</v>
      </c>
      <c r="BT1503" s="51" t="n">
        <v>0.2778280315273163</v>
      </c>
      <c r="BU1503" s="51" t="n">
        <v>0.2479626667712675</v>
      </c>
      <c r="BV1503" s="51" t="n">
        <v>0.5821600746648369</v>
      </c>
    </row>
    <row r="1504">
      <c r="A1504" s="49" t="n">
        <v>73.66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-0.8634956376926449</v>
      </c>
      <c r="F1504" s="49" t="n">
        <v>-2.2955146471208</v>
      </c>
      <c r="G1504" s="49" t="n">
        <v>-1.1185400229106</v>
      </c>
      <c r="H1504" s="49" t="n">
        <v>-1.28650686001525</v>
      </c>
      <c r="I1504" s="49" t="n">
        <v>-4.735600103427753</v>
      </c>
      <c r="J1504" s="49" t="n">
        <v>2.210858453888475</v>
      </c>
      <c r="K1504" s="49" t="n">
        <v>-0.8627911917632892</v>
      </c>
      <c r="L1504" s="49" t="n">
        <v>-2.295741248430799</v>
      </c>
      <c r="M1504" s="49" t="n">
        <v>-1.118557929118151</v>
      </c>
      <c r="N1504" s="49" t="n">
        <v>-1.286832556262983</v>
      </c>
      <c r="O1504" s="49" t="n">
        <v>-4.735529444420009</v>
      </c>
      <c r="P1504" s="49" t="n">
        <v>2.210831290037638</v>
      </c>
      <c r="Q1504" s="49" t="n">
        <v>-0.0007044459293557015</v>
      </c>
      <c r="R1504" s="49" t="n">
        <v>0.0002266013099982978</v>
      </c>
      <c r="S1504" s="49" t="n">
        <v>1.790620755115491e-05</v>
      </c>
      <c r="T1504" s="49" t="n">
        <v>0.0003256962477324876</v>
      </c>
      <c r="U1504" s="49" t="n">
        <v>-7.065900774438916e-05</v>
      </c>
      <c r="V1504" s="49" t="n">
        <v>2.71638508371197e-05</v>
      </c>
      <c r="W1504" s="49" t="n">
        <v>-0.003424875442500165</v>
      </c>
      <c r="X1504" s="49" t="n">
        <v>-0.07902451955000016</v>
      </c>
      <c r="Y1504" s="49" t="n">
        <v>-0.1497913678000001</v>
      </c>
      <c r="Z1504" s="49" t="n">
        <v>0.228639087025</v>
      </c>
      <c r="AA1504" s="49" t="n">
        <v>-8.428577157499999e-06</v>
      </c>
      <c r="AB1504" s="49" t="n">
        <v>-0.003318498457500152</v>
      </c>
      <c r="AC1504" s="49" t="n">
        <v>-0.00188733531438797</v>
      </c>
      <c r="AD1504" s="49" t="n">
        <v>-0.07177767836505788</v>
      </c>
      <c r="AE1504" s="49" t="n">
        <v>-0.1438279247986884</v>
      </c>
      <c r="AF1504" s="49" t="n">
        <v>0.2198626078604429</v>
      </c>
      <c r="AG1504" s="49" t="n">
        <v>0.005614948152807091</v>
      </c>
      <c r="AH1504" s="49" t="n">
        <v>-0.003008636148081325</v>
      </c>
      <c r="AI1504" s="49" t="n">
        <v>-0.2777929940779091</v>
      </c>
      <c r="AJ1504" s="49" t="n">
        <v>0.1305628939493561</v>
      </c>
      <c r="AK1504" s="49" t="n">
        <v>-0.02056291121889268</v>
      </c>
      <c r="AL1504" s="49" t="n">
        <v>0.03181021640648839</v>
      </c>
      <c r="AM1504" s="49" t="n">
        <v>-0.007781003701864188</v>
      </c>
      <c r="AN1504" s="49" t="n">
        <v>0.000155704750432848</v>
      </c>
      <c r="AO1504" s="49" t="n">
        <v>-0.2675283681705756</v>
      </c>
      <c r="AP1504" s="49" t="n">
        <v>47.35609648347443</v>
      </c>
      <c r="AQ1504" s="49" t="n">
        <v>20.04824844843762</v>
      </c>
      <c r="AR1504" s="49" t="n">
        <v>2.28287008494641</v>
      </c>
      <c r="AS1504" s="49" t="n">
        <v>-0.03864926783558052</v>
      </c>
      <c r="AT1504" s="49" t="n">
        <v>0.0001652540369688481</v>
      </c>
      <c r="AU1504" s="49" t="n">
        <v>380.003440457827</v>
      </c>
      <c r="AV1504" s="49" t="n">
        <v>900.0009810054293</v>
      </c>
      <c r="AW1504" s="49" t="n">
        <v>540.0001256916306</v>
      </c>
      <c r="AX1504" s="49" t="n">
        <v>75.00003429653965</v>
      </c>
      <c r="AY1504" s="49" t="n">
        <v>84.375</v>
      </c>
      <c r="AZ1504" s="49" t="n">
        <v>40</v>
      </c>
      <c r="BA1504" s="49" t="n">
        <v>8.000020384656926</v>
      </c>
      <c r="BB1504" s="49" t="n">
        <v>23.90627430925785</v>
      </c>
      <c r="BC1504" s="49" t="n">
        <v>15.00000334372128</v>
      </c>
      <c r="BD1504" s="49" t="n">
        <v>3.750001099591805</v>
      </c>
      <c r="BE1504" s="49" t="n">
        <v>4.6875</v>
      </c>
      <c r="BF1504" s="49" t="n">
        <v>3</v>
      </c>
      <c r="BG1504" s="49" t="n">
        <v>6.00019638974103</v>
      </c>
      <c r="BH1504" s="49" t="n">
        <v>14.00034427692182</v>
      </c>
      <c r="BI1504" s="49" t="n">
        <v>5.500058134261449</v>
      </c>
      <c r="BJ1504" s="49" t="n">
        <v>0.7001151818832692</v>
      </c>
      <c r="BK1504" s="49" t="n">
        <v>0.4000064739692423</v>
      </c>
      <c r="BL1504" s="49" t="n">
        <v>0.02000001230648413</v>
      </c>
      <c r="BM1504" s="49" t="n">
        <v>-0.4062591932905459</v>
      </c>
      <c r="BN1504" s="49" t="n">
        <v>0.646160964209224</v>
      </c>
      <c r="BO1504" s="49" t="n">
        <v>0.2206421673216888</v>
      </c>
      <c r="BP1504" s="49" t="n">
        <v>-0.4067186861108283</v>
      </c>
      <c r="BQ1504" s="49" t="n">
        <v>0.6458708259206991</v>
      </c>
      <c r="BR1504" s="49" t="n">
        <v>0.220431306399437</v>
      </c>
      <c r="BS1504" s="49" t="n">
        <v>0.4594928202824033</v>
      </c>
      <c r="BT1504" s="49" t="n">
        <v>0.290138288524866</v>
      </c>
      <c r="BU1504" s="49" t="n">
        <v>0.2108609222517821</v>
      </c>
      <c r="BV1504" s="49" t="n">
        <v>0.5829032568892436</v>
      </c>
    </row>
    <row r="1505">
      <c r="A1505" s="51" t="n">
        <v>73.67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-0.86353207881984</v>
      </c>
      <c r="F1505" s="51" t="n">
        <v>-2.2963686064896</v>
      </c>
      <c r="G1505" s="51" t="n">
        <v>-1.1201142644992</v>
      </c>
      <c r="H1505" s="51" t="n">
        <v>-1.284080789504</v>
      </c>
      <c r="I1505" s="51" t="n">
        <v>-4.735600155890888</v>
      </c>
      <c r="J1505" s="51" t="n">
        <v>2.210823019264</v>
      </c>
      <c r="K1505" s="51" t="n">
        <v>-0.8628169414605196</v>
      </c>
      <c r="L1505" s="51" t="n">
        <v>-2.296505405120178</v>
      </c>
      <c r="M1505" s="51" t="n">
        <v>-1.120090646353266</v>
      </c>
      <c r="N1505" s="51" t="n">
        <v>-1.284406733540499</v>
      </c>
      <c r="O1505" s="51" t="n">
        <v>-4.735464785800394</v>
      </c>
      <c r="P1505" s="51" t="n">
        <v>2.210798027380658</v>
      </c>
      <c r="Q1505" s="51" t="n">
        <v>-0.0007151373593203836</v>
      </c>
      <c r="R1505" s="51" t="n">
        <v>0.0001367986305780278</v>
      </c>
      <c r="S1505" s="51" t="n">
        <v>-2.361814593365708e-05</v>
      </c>
      <c r="T1505" s="51" t="n">
        <v>0.0003259440364986599</v>
      </c>
      <c r="U1505" s="51" t="n">
        <v>-0.0001353700904944688</v>
      </c>
      <c r="V1505" s="51" t="n">
        <v>2.499188334237346e-05</v>
      </c>
      <c r="W1505" s="51" t="n">
        <v>-0.003878191520000821</v>
      </c>
      <c r="X1505" s="51" t="n">
        <v>-0.09224304160000006</v>
      </c>
      <c r="Y1505" s="51" t="n">
        <v>-0.1655070208000005</v>
      </c>
      <c r="Z1505" s="51" t="n">
        <v>0.2574975951999997</v>
      </c>
      <c r="AA1505" s="51" t="n">
        <v>-1.74056112e-06</v>
      </c>
      <c r="AB1505" s="51" t="n">
        <v>-0.00378402016000046</v>
      </c>
      <c r="AC1505" s="51" t="n">
        <v>-0.003160453223759613</v>
      </c>
      <c r="AD1505" s="51" t="n">
        <v>-0.08092570833516499</v>
      </c>
      <c r="AE1505" s="51" t="n">
        <v>-0.1615914509897327</v>
      </c>
      <c r="AF1505" s="51" t="n">
        <v>0.2621857621314326</v>
      </c>
      <c r="AG1505" s="51" t="n">
        <v>0.007143278378910661</v>
      </c>
      <c r="AH1505" s="51" t="n">
        <v>-0.003449529048245082</v>
      </c>
      <c r="AI1505" s="51" t="n">
        <v>-0.2770188535122344</v>
      </c>
      <c r="AJ1505" s="51" t="n">
        <v>-0.01416836703457283</v>
      </c>
      <c r="AK1505" s="51" t="n">
        <v>-0.035536164188695</v>
      </c>
      <c r="AL1505" s="51" t="n">
        <v>0.02370314910296195</v>
      </c>
      <c r="AM1505" s="51" t="n">
        <v>-0.01408014324653853</v>
      </c>
      <c r="AN1505" s="51" t="n">
        <v>6.827471965358478e-05</v>
      </c>
      <c r="AO1505" s="51" t="n">
        <v>-0.1824369261000179</v>
      </c>
      <c r="AP1505" s="51" t="n">
        <v>43.6207109037701</v>
      </c>
      <c r="AQ1505" s="51" t="n">
        <v>18.28958976308623</v>
      </c>
      <c r="AR1505" s="51" t="n">
        <v>2.086095016998937</v>
      </c>
      <c r="AS1505" s="51" t="n">
        <v>-0.04364794588852451</v>
      </c>
      <c r="AT1505" s="51" t="n">
        <v>0.0001828765636579359</v>
      </c>
      <c r="AU1505" s="51" t="n">
        <v>380.003578659708</v>
      </c>
      <c r="AV1505" s="51" t="n">
        <v>900.000971195375</v>
      </c>
      <c r="AW1505" s="51" t="n">
        <v>540.0001244347143</v>
      </c>
      <c r="AX1505" s="51" t="n">
        <v>75.00003395357426</v>
      </c>
      <c r="AY1505" s="51" t="n">
        <v>84.375</v>
      </c>
      <c r="AZ1505" s="51" t="n">
        <v>40</v>
      </c>
      <c r="BA1505" s="51" t="n">
        <v>8.00002119118869</v>
      </c>
      <c r="BB1505" s="51" t="n">
        <v>23.90627418771156</v>
      </c>
      <c r="BC1505" s="51" t="n">
        <v>15.00000332700267</v>
      </c>
      <c r="BD1505" s="51" t="n">
        <v>3.750001094093846</v>
      </c>
      <c r="BE1505" s="51" t="n">
        <v>4.6875</v>
      </c>
      <c r="BF1505" s="51" t="n">
        <v>3</v>
      </c>
      <c r="BG1505" s="51" t="n">
        <v>6.000194399349542</v>
      </c>
      <c r="BH1505" s="51" t="n">
        <v>14.0003491655455</v>
      </c>
      <c r="BI1505" s="51" t="n">
        <v>5.500060930884619</v>
      </c>
      <c r="BJ1505" s="51" t="n">
        <v>0.7001154169872508</v>
      </c>
      <c r="BK1505" s="51" t="n">
        <v>0.4000065478809245</v>
      </c>
      <c r="BL1505" s="51" t="n">
        <v>0.02000001215880632</v>
      </c>
      <c r="BM1505" s="51" t="n">
        <v>-0.4062447543346085</v>
      </c>
      <c r="BN1505" s="51" t="n">
        <v>0.6461864304758387</v>
      </c>
      <c r="BO1505" s="51" t="n">
        <v>0.2194842360583799</v>
      </c>
      <c r="BP1505" s="51" t="n">
        <v>-0.4067124905687362</v>
      </c>
      <c r="BQ1505" s="51" t="n">
        <v>0.6458853085596311</v>
      </c>
      <c r="BR1505" s="51" t="n">
        <v>0.2193606888792908</v>
      </c>
      <c r="BS1505" s="51" t="n">
        <v>0.4677362341276581</v>
      </c>
      <c r="BT1505" s="51" t="n">
        <v>0.3011219162075696</v>
      </c>
      <c r="BU1505" s="51" t="n">
        <v>0.123547179089023</v>
      </c>
      <c r="BV1505" s="51" t="n">
        <v>0.5698381336812209</v>
      </c>
    </row>
    <row r="1506">
      <c r="A1506" s="49" t="n">
        <v>73.68000000000001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-0.8635732587931351</v>
      </c>
      <c r="F1506" s="49" t="n">
        <v>-2.2973617685374</v>
      </c>
      <c r="G1506" s="49" t="n">
        <v>-1.1218512332858</v>
      </c>
      <c r="H1506" s="49" t="n">
        <v>-1.28135358983275</v>
      </c>
      <c r="I1506" s="49" t="n">
        <v>-4.735600136999202</v>
      </c>
      <c r="J1506" s="49" t="n">
        <v>2.210782713307525</v>
      </c>
      <c r="K1506" s="49" t="n">
        <v>-0.8628558222407691</v>
      </c>
      <c r="L1506" s="49" t="n">
        <v>-2.297387950659391</v>
      </c>
      <c r="M1506" s="49" t="n">
        <v>-1.12181004446175</v>
      </c>
      <c r="N1506" s="49" t="n">
        <v>-1.281547586923218</v>
      </c>
      <c r="O1506" s="49" t="n">
        <v>-4.735404002474463</v>
      </c>
      <c r="P1506" s="49" t="n">
        <v>2.210759144147072</v>
      </c>
      <c r="Q1506" s="49" t="n">
        <v>-0.000717436552366002</v>
      </c>
      <c r="R1506" s="49" t="n">
        <v>2.618212199090308e-05</v>
      </c>
      <c r="S1506" s="49" t="n">
        <v>-4.118882404946511e-05</v>
      </c>
      <c r="T1506" s="49" t="n">
        <v>0.0001939970904678567</v>
      </c>
      <c r="U1506" s="49" t="n">
        <v>-0.0001961345247387669</v>
      </c>
      <c r="V1506" s="49" t="n">
        <v>2.356916045309632e-05</v>
      </c>
      <c r="W1506" s="49" t="n">
        <v>-0.004350185962502163</v>
      </c>
      <c r="X1506" s="49" t="n">
        <v>-0.1061847119499988</v>
      </c>
      <c r="Y1506" s="49" t="n">
        <v>-0.1815938038000015</v>
      </c>
      <c r="Z1506" s="49" t="n">
        <v>0.2874463814249988</v>
      </c>
      <c r="AA1506" s="49" t="n">
        <v>5.352083842499996e-06</v>
      </c>
      <c r="AB1506" s="49" t="n">
        <v>-0.004269168377500699</v>
      </c>
      <c r="AC1506" s="49" t="n">
        <v>-0.004493206709362403</v>
      </c>
      <c r="AD1506" s="49" t="n">
        <v>-0.09452367273489472</v>
      </c>
      <c r="AE1506" s="49" t="n">
        <v>-0.180512164649633</v>
      </c>
      <c r="AF1506" s="49" t="n">
        <v>0.3054430864845099</v>
      </c>
      <c r="AG1506" s="49" t="n">
        <v>0.005223561499625728</v>
      </c>
      <c r="AH1506" s="49" t="n">
        <v>-0.004062387580849895</v>
      </c>
      <c r="AI1506" s="49" t="n">
        <v>-0.272838428616885</v>
      </c>
      <c r="AJ1506" s="49" t="n">
        <v>-0.1301408021510725</v>
      </c>
      <c r="AK1506" s="49" t="n">
        <v>-0.031040865285303</v>
      </c>
      <c r="AL1506" s="49" t="n">
        <v>0.004728510246679994</v>
      </c>
      <c r="AM1506" s="49" t="n">
        <v>-0.01876048669657608</v>
      </c>
      <c r="AN1506" s="49" t="n">
        <v>1.387001992726732e-05</v>
      </c>
      <c r="AO1506" s="49" t="n">
        <v>-0.1528565540412755</v>
      </c>
      <c r="AP1506" s="49" t="n">
        <v>42.27915474240447</v>
      </c>
      <c r="AQ1506" s="49" t="n">
        <v>17.69079436637095</v>
      </c>
      <c r="AR1506" s="49" t="n">
        <v>2.009935813970196</v>
      </c>
      <c r="AS1506" s="49" t="n">
        <v>-0.04975228212513134</v>
      </c>
      <c r="AT1506" s="49" t="n">
        <v>0.0001700136996192253</v>
      </c>
      <c r="AU1506" s="49" t="n">
        <v>380.0036835767244</v>
      </c>
      <c r="AV1506" s="49" t="n">
        <v>900.0009614834212</v>
      </c>
      <c r="AW1506" s="49" t="n">
        <v>540.0001231903672</v>
      </c>
      <c r="AX1506" s="49" t="n">
        <v>75.00003361403851</v>
      </c>
      <c r="AY1506" s="49" t="n">
        <v>84.375</v>
      </c>
      <c r="AZ1506" s="49" t="n">
        <v>40</v>
      </c>
      <c r="BA1506" s="49" t="n">
        <v>8.000021825778081</v>
      </c>
      <c r="BB1506" s="49" t="n">
        <v>23.906274066773</v>
      </c>
      <c r="BC1506" s="49" t="n">
        <v>15.00000331036766</v>
      </c>
      <c r="BD1506" s="49" t="n">
        <v>3.750001088623376</v>
      </c>
      <c r="BE1506" s="49" t="n">
        <v>4.6875</v>
      </c>
      <c r="BF1506" s="49" t="n">
        <v>3</v>
      </c>
      <c r="BG1506" s="49" t="n">
        <v>6.000192066557348</v>
      </c>
      <c r="BH1506" s="49" t="n">
        <v>14.00038053470054</v>
      </c>
      <c r="BI1506" s="49" t="n">
        <v>5.500061938998724</v>
      </c>
      <c r="BJ1506" s="49" t="n">
        <v>0.7001140470803074</v>
      </c>
      <c r="BK1506" s="49" t="n">
        <v>0.4000068505187318</v>
      </c>
      <c r="BL1506" s="49" t="n">
        <v>0.02000001201290065</v>
      </c>
      <c r="BM1506" s="49" t="n">
        <v>-0.4062332892851425</v>
      </c>
      <c r="BN1506" s="49" t="n">
        <v>0.6462208763843698</v>
      </c>
      <c r="BO1506" s="49" t="n">
        <v>0.2181734237982734</v>
      </c>
      <c r="BP1506" s="49" t="n">
        <v>-0.406706080624213</v>
      </c>
      <c r="BQ1506" s="49" t="n">
        <v>0.6459152808535881</v>
      </c>
      <c r="BR1506" s="49" t="n">
        <v>0.2181542065992979</v>
      </c>
      <c r="BS1506" s="49" t="n">
        <v>0.4727913390705218</v>
      </c>
      <c r="BT1506" s="49" t="n">
        <v>0.3055955307816882</v>
      </c>
      <c r="BU1506" s="49" t="n">
        <v>0.01921719897557406</v>
      </c>
      <c r="BV1506" s="49" t="n">
        <v>0.5632846345057761</v>
      </c>
    </row>
    <row r="1507">
      <c r="A1507" s="51" t="n">
        <v>73.69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-0.8636187655020799</v>
      </c>
      <c r="F1507" s="51" t="n">
        <v>-2.2984832030912</v>
      </c>
      <c r="G1507" s="51" t="n">
        <v>-1.1237348575744</v>
      </c>
      <c r="H1507" s="51" t="n">
        <v>-1.278352174624</v>
      </c>
      <c r="I1507" s="51" t="n">
        <v>-4.735600055780661</v>
      </c>
      <c r="J1507" s="51" t="n">
        <v>2.2107379689888</v>
      </c>
      <c r="K1507" s="51" t="n">
        <v>-0.8629078440683861</v>
      </c>
      <c r="L1507" s="51" t="n">
        <v>-2.29841053611814</v>
      </c>
      <c r="M1507" s="51" t="n">
        <v>-1.12369345657178</v>
      </c>
      <c r="N1507" s="51" t="n">
        <v>-1.278332631059446</v>
      </c>
      <c r="O1507" s="51" t="n">
        <v>-4.735375966945989</v>
      </c>
      <c r="P1507" s="51" t="n">
        <v>2.210714739332374</v>
      </c>
      <c r="Q1507" s="51" t="n">
        <v>-0.0007109214336938896</v>
      </c>
      <c r="R1507" s="51" t="n">
        <v>-7.266697306018699e-05</v>
      </c>
      <c r="S1507" s="51" t="n">
        <v>-4.140100262017832e-05</v>
      </c>
      <c r="T1507" s="51" t="n">
        <v>-1.954356455424744e-05</v>
      </c>
      <c r="U1507" s="51" t="n">
        <v>-0.0002240888346722869</v>
      </c>
      <c r="V1507" s="51" t="n">
        <v>2.322965642553854e-05</v>
      </c>
      <c r="W1507" s="51" t="n">
        <v>-0.004728566640004333</v>
      </c>
      <c r="X1507" s="51" t="n">
        <v>-0.1174420639999953</v>
      </c>
      <c r="Y1507" s="51" t="n">
        <v>-0.1943458288000029</v>
      </c>
      <c r="Z1507" s="51" t="n">
        <v>0.311396137599997</v>
      </c>
      <c r="AA1507" s="51" t="n">
        <v>1.039799008e-05</v>
      </c>
      <c r="AB1507" s="51" t="n">
        <v>-0.004655962080000645</v>
      </c>
      <c r="AC1507" s="51" t="n">
        <v>-0.00578244111004124</v>
      </c>
      <c r="AD1507" s="51" t="n">
        <v>-0.108522078982453</v>
      </c>
      <c r="AE1507" s="51" t="n">
        <v>-0.1945088319420005</v>
      </c>
      <c r="AF1507" s="51" t="n">
        <v>0.3341550682215848</v>
      </c>
      <c r="AG1507" s="51" t="n">
        <v>0.0008703596775422875</v>
      </c>
      <c r="AH1507" s="51" t="n">
        <v>-0.004598100034995997</v>
      </c>
      <c r="AI1507" s="51" t="n">
        <v>-0.2650237646723197</v>
      </c>
      <c r="AJ1507" s="51" t="n">
        <v>-0.1915077309866614</v>
      </c>
      <c r="AK1507" s="51" t="n">
        <v>-0.02291316428061821</v>
      </c>
      <c r="AL1507" s="51" t="n">
        <v>-0.0157515232197848</v>
      </c>
      <c r="AM1507" s="51" t="n">
        <v>-0.01963912907725099</v>
      </c>
      <c r="AN1507" s="51" t="n">
        <v>3.733165291926622e-06</v>
      </c>
      <c r="AO1507" s="51" t="n">
        <v>-0.1626405579705507</v>
      </c>
      <c r="AP1507" s="51" t="n">
        <v>42.77667986469454</v>
      </c>
      <c r="AQ1507" s="51" t="n">
        <v>17.96659901569145</v>
      </c>
      <c r="AR1507" s="51" t="n">
        <v>2.023677568646098</v>
      </c>
      <c r="AS1507" s="51" t="n">
        <v>-0.0540119713457225</v>
      </c>
      <c r="AT1507" s="51" t="n">
        <v>0.0001395823182515751</v>
      </c>
      <c r="AU1507" s="51" t="n">
        <v>380.0037904680662</v>
      </c>
      <c r="AV1507" s="51" t="n">
        <v>900.000951868587</v>
      </c>
      <c r="AW1507" s="51" t="n">
        <v>540.0001219584635</v>
      </c>
      <c r="AX1507" s="51" t="n">
        <v>75.00003327789813</v>
      </c>
      <c r="AY1507" s="51" t="n">
        <v>84.375</v>
      </c>
      <c r="AZ1507" s="51" t="n">
        <v>40</v>
      </c>
      <c r="BA1507" s="51" t="n">
        <v>8.000022473107659</v>
      </c>
      <c r="BB1507" s="51" t="n">
        <v>23.90627394643914</v>
      </c>
      <c r="BC1507" s="51" t="n">
        <v>15.00000329381582</v>
      </c>
      <c r="BD1507" s="51" t="n">
        <v>3.750001083180259</v>
      </c>
      <c r="BE1507" s="51" t="n">
        <v>4.6875</v>
      </c>
      <c r="BF1507" s="51" t="n">
        <v>3</v>
      </c>
      <c r="BG1507" s="51" t="n">
        <v>6.00018976175866</v>
      </c>
      <c r="BH1507" s="51" t="n">
        <v>14.0004211720896</v>
      </c>
      <c r="BI1507" s="51" t="n">
        <v>5.500061277313731</v>
      </c>
      <c r="BJ1507" s="51" t="n">
        <v>0.7001166925777313</v>
      </c>
      <c r="BK1507" s="51" t="n">
        <v>0.4000070109538259</v>
      </c>
      <c r="BL1507" s="51" t="n">
        <v>0.02000001186874584</v>
      </c>
      <c r="BM1507" s="51" t="n">
        <v>-0.406224038379909</v>
      </c>
      <c r="BN1507" s="51" t="n">
        <v>0.6462629372181927</v>
      </c>
      <c r="BO1507" s="51" t="n">
        <v>0.2167231468207793</v>
      </c>
      <c r="BP1507" s="51" t="n">
        <v>-0.4066974992657625</v>
      </c>
      <c r="BQ1507" s="51" t="n">
        <v>0.645962124700164</v>
      </c>
      <c r="BR1507" s="51" t="n">
        <v>0.2167990317254896</v>
      </c>
      <c r="BS1507" s="51" t="n">
        <v>0.4734608858534828</v>
      </c>
      <c r="BT1507" s="51" t="n">
        <v>0.3008125180287147</v>
      </c>
      <c r="BU1507" s="51" t="n">
        <v>-0.07588490471030496</v>
      </c>
      <c r="BV1507" s="51" t="n">
        <v>0.5660493796470698</v>
      </c>
    </row>
    <row r="1508">
      <c r="A1508" s="49" t="n">
        <v>73.7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-0.8636672885156251</v>
      </c>
      <c r="F1508" s="49" t="n">
        <v>-2.29969465125</v>
      </c>
      <c r="G1508" s="49" t="n">
        <v>-1.125719528125</v>
      </c>
      <c r="H1508" s="49" t="n">
        <v>-1.27516013140625</v>
      </c>
      <c r="I1508" s="49" t="n">
        <v>-4.735599940872422</v>
      </c>
      <c r="J1508" s="49" t="n">
        <v>2.210690163109375</v>
      </c>
      <c r="K1508" s="49" t="n">
        <v>-0.8629720544646394</v>
      </c>
      <c r="L1508" s="49" t="n">
        <v>-2.299554333576801</v>
      </c>
      <c r="M1508" s="49" t="n">
        <v>-1.125673400016603</v>
      </c>
      <c r="N1508" s="49" t="n">
        <v>-1.274945141904128</v>
      </c>
      <c r="O1508" s="49" t="n">
        <v>-4.735393471607778</v>
      </c>
      <c r="P1508" s="49" t="n">
        <v>2.210666014333905</v>
      </c>
      <c r="Q1508" s="49" t="n">
        <v>-0.0006952340509857047</v>
      </c>
      <c r="R1508" s="49" t="n">
        <v>-0.0001403176731988864</v>
      </c>
      <c r="S1508" s="49" t="n">
        <v>-4.612810839699222e-05</v>
      </c>
      <c r="T1508" s="49" t="n">
        <v>-0.000214989502122398</v>
      </c>
      <c r="U1508" s="49" t="n">
        <v>-0.0002064692646444044</v>
      </c>
      <c r="V1508" s="49" t="n">
        <v>2.414877546996763e-05</v>
      </c>
      <c r="W1508" s="49" t="n">
        <v>-0.004945961562507416</v>
      </c>
      <c r="X1508" s="49" t="n">
        <v>-0.1239568187499885</v>
      </c>
      <c r="Y1508" s="49" t="n">
        <v>-0.2015614750000047</v>
      </c>
      <c r="Z1508" s="49" t="n">
        <v>0.3251013906249936</v>
      </c>
      <c r="AA1508" s="49" t="n">
        <v>1.19266865625e-05</v>
      </c>
      <c r="AB1508" s="49" t="n">
        <v>-0.004873615937500082</v>
      </c>
      <c r="AC1508" s="49" t="n">
        <v>-0.006951451302096635</v>
      </c>
      <c r="AD1508" s="49" t="n">
        <v>-0.1192388777626987</v>
      </c>
      <c r="AE1508" s="49" t="n">
        <v>-0.2006707521348924</v>
      </c>
      <c r="AF1508" s="49" t="n">
        <v>0.342157792122465</v>
      </c>
      <c r="AG1508" s="49" t="n">
        <v>-0.003819702145380456</v>
      </c>
      <c r="AH1508" s="49" t="n">
        <v>-0.004950734564448205</v>
      </c>
      <c r="AI1508" s="49" t="n">
        <v>-0.2534699397784179</v>
      </c>
      <c r="AJ1508" s="49" t="n">
        <v>-0.1997263049715471</v>
      </c>
      <c r="AK1508" s="49" t="n">
        <v>-0.02851043960447393</v>
      </c>
      <c r="AL1508" s="49" t="n">
        <v>-0.0280861732614991</v>
      </c>
      <c r="AM1508" s="49" t="n">
        <v>-0.01636131846795335</v>
      </c>
      <c r="AN1508" s="49" t="n">
        <v>4.393119583278198e-05</v>
      </c>
      <c r="AO1508" s="49" t="n">
        <v>-0.195835040291711</v>
      </c>
      <c r="AP1508" s="49" t="n">
        <v>44.53238935721547</v>
      </c>
      <c r="AQ1508" s="49" t="n">
        <v>18.81518626216006</v>
      </c>
      <c r="AR1508" s="49" t="n">
        <v>2.10392245077443</v>
      </c>
      <c r="AS1508" s="49" t="n">
        <v>-0.0544428945169736</v>
      </c>
      <c r="AT1508" s="49" t="n">
        <v>0.000109887152094873</v>
      </c>
      <c r="AU1508" s="49" t="n">
        <v>380.0038878064532</v>
      </c>
      <c r="AV1508" s="49" t="n">
        <v>900.0009423499012</v>
      </c>
      <c r="AW1508" s="49" t="n">
        <v>540.0001207388789</v>
      </c>
      <c r="AX1508" s="49" t="n">
        <v>75.00003294511914</v>
      </c>
      <c r="AY1508" s="49" t="n">
        <v>84.375</v>
      </c>
      <c r="AZ1508" s="49" t="n">
        <v>40</v>
      </c>
      <c r="BA1508" s="49" t="n">
        <v>8.000023072547741</v>
      </c>
      <c r="BB1508" s="49" t="n">
        <v>23.90627382670694</v>
      </c>
      <c r="BC1508" s="49" t="n">
        <v>15.00000327734674</v>
      </c>
      <c r="BD1508" s="49" t="n">
        <v>3.750001077764358</v>
      </c>
      <c r="BE1508" s="49" t="n">
        <v>4.6875</v>
      </c>
      <c r="BF1508" s="49" t="n">
        <v>3</v>
      </c>
      <c r="BG1508" s="49" t="n">
        <v>6.000187484617556</v>
      </c>
      <c r="BH1508" s="49" t="n">
        <v>14.00044576705192</v>
      </c>
      <c r="BI1508" s="49" t="n">
        <v>5.500060541985966</v>
      </c>
      <c r="BJ1508" s="49" t="n">
        <v>0.7001238619955339</v>
      </c>
      <c r="BK1508" s="49" t="n">
        <v>0.4000069339459902</v>
      </c>
      <c r="BL1508" s="49" t="n">
        <v>0.02000001172632089</v>
      </c>
      <c r="BM1508" s="49" t="n">
        <v>-0.4062152818525351</v>
      </c>
      <c r="BN1508" s="49" t="n">
        <v>0.6463090828335791</v>
      </c>
      <c r="BO1508" s="49" t="n">
        <v>0.2151759845578237</v>
      </c>
      <c r="BP1508" s="49" t="n">
        <v>-0.4066829941169541</v>
      </c>
      <c r="BQ1508" s="49" t="n">
        <v>0.6460219725550771</v>
      </c>
      <c r="BR1508" s="49" t="n">
        <v>0.2153239079689245</v>
      </c>
      <c r="BS1508" s="49" t="n">
        <v>0.4677122644189957</v>
      </c>
      <c r="BT1508" s="49" t="n">
        <v>0.2871102785020341</v>
      </c>
      <c r="BU1508" s="49" t="n">
        <v>-0.1479234111008421</v>
      </c>
      <c r="BV1508" s="49" t="n">
        <v>0.5683910712363177</v>
      </c>
    </row>
    <row r="1509">
      <c r="A1509" s="51" t="n">
        <v>73.70999999999999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-0.8637170682835201</v>
      </c>
      <c r="F1509" s="51" t="n">
        <v>-2.300944017260799</v>
      </c>
      <c r="G1509" s="51" t="n">
        <v>-1.1277451408256</v>
      </c>
      <c r="H1509" s="51" t="n">
        <v>-1.271889283264</v>
      </c>
      <c r="I1509" s="51" t="n">
        <v>-4.735599830711865</v>
      </c>
      <c r="J1509" s="51" t="n">
        <v>2.2106411443456</v>
      </c>
      <c r="K1509" s="51" t="n">
        <v>-0.8630473822287678</v>
      </c>
      <c r="L1509" s="51" t="n">
        <v>-2.300782569546948</v>
      </c>
      <c r="M1509" s="51" t="n">
        <v>-1.127680722395614</v>
      </c>
      <c r="N1509" s="51" t="n">
        <v>-1.271561452551407</v>
      </c>
      <c r="O1509" s="51" t="n">
        <v>-4.735447446872922</v>
      </c>
      <c r="P1509" s="51" t="n">
        <v>2.210615927199444</v>
      </c>
      <c r="Q1509" s="51" t="n">
        <v>-0.000669686054752372</v>
      </c>
      <c r="R1509" s="51" t="n">
        <v>-0.0001614477138511816</v>
      </c>
      <c r="S1509" s="51" t="n">
        <v>-6.441842998650138e-05</v>
      </c>
      <c r="T1509" s="51" t="n">
        <v>-0.0003278307125926805</v>
      </c>
      <c r="U1509" s="51" t="n">
        <v>-0.0001523838389436705</v>
      </c>
      <c r="V1509" s="51" t="n">
        <v>2.521714615566495e-05</v>
      </c>
      <c r="W1509" s="51" t="n">
        <v>-0.004979918880011439</v>
      </c>
      <c r="X1509" s="51" t="n">
        <v>-0.1250198847999771</v>
      </c>
      <c r="Y1509" s="51" t="n">
        <v>-0.2025433888000065</v>
      </c>
      <c r="Z1509" s="51" t="n">
        <v>0.3271605023999883</v>
      </c>
      <c r="AA1509" s="51" t="n">
        <v>9.448598879999996e-06</v>
      </c>
      <c r="AB1509" s="51" t="n">
        <v>-0.004898540319998799</v>
      </c>
      <c r="AC1509" s="51" t="n">
        <v>-0.007998184200099031</v>
      </c>
      <c r="AD1509" s="51" t="n">
        <v>-0.1253415179113243</v>
      </c>
      <c r="AE1509" s="51" t="n">
        <v>-0.2002355379442155</v>
      </c>
      <c r="AF1509" s="51" t="n">
        <v>0.3343082356895998</v>
      </c>
      <c r="AG1509" s="51" t="n">
        <v>-0.006637515106430271</v>
      </c>
      <c r="AH1509" s="51" t="n">
        <v>-0.005046294746166727</v>
      </c>
      <c r="AI1509" s="51" t="n">
        <v>-0.2378224847088466</v>
      </c>
      <c r="AJ1509" s="51" t="n">
        <v>-0.1517319654920913</v>
      </c>
      <c r="AK1509" s="51" t="n">
        <v>-0.04525711500998512</v>
      </c>
      <c r="AL1509" s="51" t="n">
        <v>-0.03052858227233897</v>
      </c>
      <c r="AM1509" s="51" t="n">
        <v>-0.01054636096206202</v>
      </c>
      <c r="AN1509" s="51" t="n">
        <v>8.908976820156635e-05</v>
      </c>
      <c r="AO1509" s="51" t="n">
        <v>-0.2372082232930562</v>
      </c>
      <c r="AP1509" s="51" t="n">
        <v>46.93961407337302</v>
      </c>
      <c r="AQ1509" s="51" t="n">
        <v>19.93414164104685</v>
      </c>
      <c r="AR1509" s="51" t="n">
        <v>2.226590939402734</v>
      </c>
      <c r="AS1509" s="51" t="n">
        <v>-0.05089998401215987</v>
      </c>
      <c r="AT1509" s="51" t="n">
        <v>8.65263905981371e-05</v>
      </c>
      <c r="AU1509" s="51" t="n">
        <v>380.0039187770449</v>
      </c>
      <c r="AV1509" s="51" t="n">
        <v>900.0009329264021</v>
      </c>
      <c r="AW1509" s="51" t="n">
        <v>540.0001195314901</v>
      </c>
      <c r="AX1509" s="51" t="n">
        <v>75.00003261566795</v>
      </c>
      <c r="AY1509" s="51" t="n">
        <v>84.375</v>
      </c>
      <c r="AZ1509" s="51" t="n">
        <v>40</v>
      </c>
      <c r="BA1509" s="51" t="n">
        <v>8.00002332480951</v>
      </c>
      <c r="BB1509" s="51" t="n">
        <v>23.90627370757341</v>
      </c>
      <c r="BC1509" s="51" t="n">
        <v>15.00000326096001</v>
      </c>
      <c r="BD1509" s="51" t="n">
        <v>3.750001072375536</v>
      </c>
      <c r="BE1509" s="51" t="n">
        <v>4.6875</v>
      </c>
      <c r="BF1509" s="51" t="n">
        <v>3</v>
      </c>
      <c r="BG1509" s="51" t="n">
        <v>6.000185070529191</v>
      </c>
      <c r="BH1509" s="51" t="n">
        <v>14.00044945149123</v>
      </c>
      <c r="BI1509" s="51" t="n">
        <v>5.500059815482135</v>
      </c>
      <c r="BJ1509" s="51" t="n">
        <v>0.7001283523907686</v>
      </c>
      <c r="BK1509" s="51" t="n">
        <v>0.4000068867173982</v>
      </c>
      <c r="BL1509" s="51" t="n">
        <v>0.02000001158560504</v>
      </c>
      <c r="BM1509" s="51" t="n">
        <v>-0.4062050482924449</v>
      </c>
      <c r="BN1509" s="51" t="n">
        <v>0.6463549664028991</v>
      </c>
      <c r="BO1509" s="51" t="n">
        <v>0.213589058517385</v>
      </c>
      <c r="BP1509" s="51" t="n">
        <v>-0.4066596094655675</v>
      </c>
      <c r="BQ1509" s="51" t="n">
        <v>0.6460889818439437</v>
      </c>
      <c r="BR1509" s="51" t="n">
        <v>0.2137724561304489</v>
      </c>
      <c r="BS1509" s="51" t="n">
        <v>0.4545611731225918</v>
      </c>
      <c r="BT1509" s="51" t="n">
        <v>0.2659845589554344</v>
      </c>
      <c r="BU1509" s="51" t="n">
        <v>-0.183397613063907</v>
      </c>
      <c r="BV1509" s="51" t="n">
        <v>0.5576812083895623</v>
      </c>
    </row>
    <row r="1510">
      <c r="A1510" s="49" t="n">
        <v>73.72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-0.8637663453377152</v>
      </c>
      <c r="F1510" s="49" t="n">
        <v>-2.3021788603946</v>
      </c>
      <c r="G1510" s="49" t="n">
        <v>-1.1297521393642</v>
      </c>
      <c r="H1510" s="49" t="n">
        <v>-1.26865125048775</v>
      </c>
      <c r="I1510" s="49" t="n">
        <v>-4.735599763727639</v>
      </c>
      <c r="J1510" s="49" t="n">
        <v>2.210592761291625</v>
      </c>
      <c r="K1510" s="49" t="n">
        <v>-0.863132209536667</v>
      </c>
      <c r="L1510" s="49" t="n">
        <v>-2.302039271187762</v>
      </c>
      <c r="M1510" s="49" t="n">
        <v>-1.129657050271567</v>
      </c>
      <c r="N1510" s="49" t="n">
        <v>-1.268308673548314</v>
      </c>
      <c r="O1510" s="49" t="n">
        <v>-4.735513370257299</v>
      </c>
      <c r="P1510" s="49" t="n">
        <v>2.210566133975474</v>
      </c>
      <c r="Q1510" s="49" t="n">
        <v>-0.0006341358010482079</v>
      </c>
      <c r="R1510" s="49" t="n">
        <v>-0.0001395892068374316</v>
      </c>
      <c r="S1510" s="49" t="n">
        <v>-9.508909263278298e-05</v>
      </c>
      <c r="T1510" s="49" t="n">
        <v>-0.0003425769394365119</v>
      </c>
      <c r="U1510" s="49" t="n">
        <v>-8.639347034034017e-05</v>
      </c>
      <c r="V1510" s="49" t="n">
        <v>2.662731615066249e-05</v>
      </c>
      <c r="W1510" s="49" t="n">
        <v>-0.004852906882516369</v>
      </c>
      <c r="X1510" s="49" t="n">
        <v>-0.1212713583499596</v>
      </c>
      <c r="Y1510" s="49" t="n">
        <v>-0.1980984838000077</v>
      </c>
      <c r="Z1510" s="49" t="n">
        <v>0.31901566982498</v>
      </c>
      <c r="AA1510" s="49" t="n">
        <v>3.455049242499957e-06</v>
      </c>
      <c r="AB1510" s="49" t="n">
        <v>-0.004754341297496578</v>
      </c>
      <c r="AC1510" s="49" t="n">
        <v>-0.008868283800399047</v>
      </c>
      <c r="AD1510" s="49" t="n">
        <v>-0.125517605170328</v>
      </c>
      <c r="AE1510" s="49" t="n">
        <v>-0.194971053571991</v>
      </c>
      <c r="AF1510" s="49" t="n">
        <v>0.316959134796978</v>
      </c>
      <c r="AG1510" s="49" t="n">
        <v>-0.006526796775307077</v>
      </c>
      <c r="AH1510" s="49" t="n">
        <v>-0.00496101621393687</v>
      </c>
      <c r="AI1510" s="49" t="n">
        <v>-0.2183791463481998</v>
      </c>
      <c r="AJ1510" s="49" t="n">
        <v>-0.07476953732556166</v>
      </c>
      <c r="AK1510" s="49" t="n">
        <v>-0.0668032368872908</v>
      </c>
      <c r="AL1510" s="49" t="n">
        <v>-0.02528397370922695</v>
      </c>
      <c r="AM1510" s="49" t="n">
        <v>-0.004772829138755022</v>
      </c>
      <c r="AN1510" s="49" t="n">
        <v>0.000147569787854628</v>
      </c>
      <c r="AO1510" s="49" t="n">
        <v>-0.272443831964</v>
      </c>
      <c r="AP1510" s="49" t="n">
        <v>49.39908917384865</v>
      </c>
      <c r="AQ1510" s="49" t="n">
        <v>21.04128526313253</v>
      </c>
      <c r="AR1510" s="49" t="n">
        <v>2.359551576957201</v>
      </c>
      <c r="AS1510" s="49" t="n">
        <v>-0.0451038926986062</v>
      </c>
      <c r="AT1510" s="49" t="n">
        <v>7.462484236461251e-05</v>
      </c>
      <c r="AU1510" s="49" t="n">
        <v>380.0038755988923</v>
      </c>
      <c r="AV1510" s="49" t="n">
        <v>900.0009235971381</v>
      </c>
      <c r="AW1510" s="49" t="n">
        <v>540.0001183361752</v>
      </c>
      <c r="AX1510" s="49" t="n">
        <v>75.00003228951127</v>
      </c>
      <c r="AY1510" s="49" t="n">
        <v>84.375</v>
      </c>
      <c r="AZ1510" s="49" t="n">
        <v>40</v>
      </c>
      <c r="BA1510" s="49" t="n">
        <v>8.000023187183452</v>
      </c>
      <c r="BB1510" s="49" t="n">
        <v>23.90627358903554</v>
      </c>
      <c r="BC1510" s="49" t="n">
        <v>15.00000324465521</v>
      </c>
      <c r="BD1510" s="49" t="n">
        <v>3.750001067013658</v>
      </c>
      <c r="BE1510" s="49" t="n">
        <v>4.6875</v>
      </c>
      <c r="BF1510" s="49" t="n">
        <v>3</v>
      </c>
      <c r="BG1510" s="49" t="n">
        <v>6.000182874387217</v>
      </c>
      <c r="BH1510" s="49" t="n">
        <v>14.00044405807333</v>
      </c>
      <c r="BI1510" s="49" t="n">
        <v>5.500059263709876</v>
      </c>
      <c r="BJ1510" s="49" t="n">
        <v>0.7001282426280812</v>
      </c>
      <c r="BK1510" s="49" t="n">
        <v>0.4000070896258616</v>
      </c>
      <c r="BL1510" s="49" t="n">
        <v>0.02000001144657778</v>
      </c>
      <c r="BM1510" s="49" t="n">
        <v>-0.4061916752848089</v>
      </c>
      <c r="BN1510" s="49" t="n">
        <v>0.6463966011084287</v>
      </c>
      <c r="BO1510" s="49" t="n">
        <v>0.2120194367460975</v>
      </c>
      <c r="BP1510" s="49" t="n">
        <v>-0.4066257626052674</v>
      </c>
      <c r="BQ1510" s="49" t="n">
        <v>0.6461563209654613</v>
      </c>
      <c r="BR1510" s="49" t="n">
        <v>0.2122023030178664</v>
      </c>
      <c r="BS1510" s="49" t="n">
        <v>0.4340873204585205</v>
      </c>
      <c r="BT1510" s="49" t="n">
        <v>0.2402801429673973</v>
      </c>
      <c r="BU1510" s="49" t="n">
        <v>-0.1828662717689444</v>
      </c>
      <c r="BV1510" s="49" t="n">
        <v>0.5287782354049423</v>
      </c>
    </row>
    <row r="1511">
      <c r="A1511" s="51" t="n">
        <v>73.73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-0.8638138094937605</v>
      </c>
      <c r="F1511" s="51" t="n">
        <v>-2.303359886822399</v>
      </c>
      <c r="G1511" s="51" t="n">
        <v>-1.1316965579008</v>
      </c>
      <c r="H1511" s="51" t="n">
        <v>-1.265529012224</v>
      </c>
      <c r="I1511" s="51" t="n">
        <v>-4.73559976853068</v>
      </c>
      <c r="J1511" s="51" t="n">
        <v>2.2105463905024</v>
      </c>
      <c r="K1511" s="51" t="n">
        <v>-0.8632244581483005</v>
      </c>
      <c r="L1511" s="51" t="n">
        <v>-2.303264581105945</v>
      </c>
      <c r="M1511" s="51" t="n">
        <v>-1.131564812778103</v>
      </c>
      <c r="N1511" s="51" t="n">
        <v>-1.265249524501643</v>
      </c>
      <c r="O1511" s="51" t="n">
        <v>-4.7355643459812</v>
      </c>
      <c r="P1511" s="51" t="n">
        <v>2.210518668132203</v>
      </c>
      <c r="Q1511" s="51" t="n">
        <v>-0.0005893513454600097</v>
      </c>
      <c r="R1511" s="51" t="n">
        <v>-9.530571645388619e-05</v>
      </c>
      <c r="S1511" s="51" t="n">
        <v>-0.0001317451226976463</v>
      </c>
      <c r="T1511" s="51" t="n">
        <v>-0.0002794877223577519</v>
      </c>
      <c r="U1511" s="51" t="n">
        <v>-3.542254947941359e-05</v>
      </c>
      <c r="V1511" s="51" t="n">
        <v>2.772237019676993e-05</v>
      </c>
      <c r="W1511" s="51" t="n">
        <v>-0.004632314000022132</v>
      </c>
      <c r="X1511" s="51" t="n">
        <v>-0.114700523199935</v>
      </c>
      <c r="Y1511" s="51" t="n">
        <v>-0.1905379408000077</v>
      </c>
      <c r="Z1511" s="51" t="n">
        <v>0.3049529247999686</v>
      </c>
      <c r="AA1511" s="51" t="n">
        <v>-4.581743520000047e-06</v>
      </c>
      <c r="AB1511" s="51" t="n">
        <v>-0.004511820639993214</v>
      </c>
      <c r="AC1511" s="51" t="n">
        <v>-0.009523833755713463</v>
      </c>
      <c r="AD1511" s="51" t="n">
        <v>-0.1201308352138026</v>
      </c>
      <c r="AE1511" s="51" t="n">
        <v>-0.1872356512703706</v>
      </c>
      <c r="AF1511" s="51" t="n">
        <v>0.2967288900034622</v>
      </c>
      <c r="AG1511" s="51" t="n">
        <v>-0.00390190428390555</v>
      </c>
      <c r="AH1511" s="51" t="n">
        <v>-0.004689146853585253</v>
      </c>
      <c r="AI1511" s="51" t="n">
        <v>-0.1960080400889316</v>
      </c>
      <c r="AJ1511" s="51" t="n">
        <v>-0.01035844064378788</v>
      </c>
      <c r="AK1511" s="51" t="n">
        <v>-0.08836604174700605</v>
      </c>
      <c r="AL1511" s="51" t="n">
        <v>-0.01584308352392938</v>
      </c>
      <c r="AM1511" s="51" t="n">
        <v>-0.001279025517916963</v>
      </c>
      <c r="AN1511" s="51" t="n">
        <v>0.000191982165757147</v>
      </c>
      <c r="AO1511" s="51" t="n">
        <v>-0.2893283569960647</v>
      </c>
      <c r="AP1511" s="51" t="n">
        <v>51.2852613777669</v>
      </c>
      <c r="AQ1511" s="51" t="n">
        <v>21.85831141161846</v>
      </c>
      <c r="AR1511" s="51" t="n">
        <v>2.466625681707572</v>
      </c>
      <c r="AS1511" s="51" t="n">
        <v>-0.0395915505794428</v>
      </c>
      <c r="AT1511" s="51" t="n">
        <v>6.824369407127379e-05</v>
      </c>
      <c r="AU1511" s="51" t="n">
        <v>380.0037785195026</v>
      </c>
      <c r="AV1511" s="51" t="n">
        <v>900.0009143611668</v>
      </c>
      <c r="AW1511" s="51" t="n">
        <v>540.0001171528135</v>
      </c>
      <c r="AX1511" s="51" t="n">
        <v>75.00003196661615</v>
      </c>
      <c r="AY1511" s="51" t="n">
        <v>84.375</v>
      </c>
      <c r="AZ1511" s="51" t="n">
        <v>40</v>
      </c>
      <c r="BA1511" s="51" t="n">
        <v>8.000022764282267</v>
      </c>
      <c r="BB1511" s="51" t="n">
        <v>23.90627347109037</v>
      </c>
      <c r="BC1511" s="51" t="n">
        <v>15.00000322843193</v>
      </c>
      <c r="BD1511" s="51" t="n">
        <v>3.75000106167859</v>
      </c>
      <c r="BE1511" s="51" t="n">
        <v>4.6875</v>
      </c>
      <c r="BF1511" s="51" t="n">
        <v>3</v>
      </c>
      <c r="BG1511" s="51" t="n">
        <v>6.000181393462561</v>
      </c>
      <c r="BH1511" s="51" t="n">
        <v>14.00044084763127</v>
      </c>
      <c r="BI1511" s="51" t="n">
        <v>5.500059152364789</v>
      </c>
      <c r="BJ1511" s="51" t="n">
        <v>0.7001267037165442</v>
      </c>
      <c r="BK1511" s="51" t="n">
        <v>0.4000073547537485</v>
      </c>
      <c r="BL1511" s="51" t="n">
        <v>0.02000001130921884</v>
      </c>
      <c r="BM1511" s="51" t="n">
        <v>-0.4061741869083879</v>
      </c>
      <c r="BN1511" s="51" t="n">
        <v>0.6464313233759021</v>
      </c>
      <c r="BO1511" s="51" t="n">
        <v>0.2105095712318623</v>
      </c>
      <c r="BP1511" s="51" t="n">
        <v>-0.4065811833438954</v>
      </c>
      <c r="BQ1511" s="51" t="n">
        <v>0.6462178534244879</v>
      </c>
      <c r="BR1511" s="51" t="n">
        <v>0.2106702899179713</v>
      </c>
      <c r="BS1511" s="51" t="n">
        <v>0.4069964355075117</v>
      </c>
      <c r="BT1511" s="51" t="n">
        <v>0.2134699514142469</v>
      </c>
      <c r="BU1511" s="51" t="n">
        <v>-0.1607186861089793</v>
      </c>
      <c r="BV1511" s="51" t="n">
        <v>0.486873715389543</v>
      </c>
    </row>
    <row r="1512">
      <c r="A1512" s="49" t="n">
        <v>73.73999999999999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-0.8638590490522058</v>
      </c>
      <c r="F1512" s="49" t="n">
        <v>-2.304474441491198</v>
      </c>
      <c r="G1512" s="49" t="n">
        <v>-1.1335650637394</v>
      </c>
      <c r="H1512" s="49" t="n">
        <v>-1.262548468125251</v>
      </c>
      <c r="I1512" s="49" t="n">
        <v>-4.735599854105257</v>
      </c>
      <c r="J1512" s="49" t="n">
        <v>2.210502464536675</v>
      </c>
      <c r="K1512" s="49" t="n">
        <v>-0.8633224618391948</v>
      </c>
      <c r="L1512" s="49" t="n">
        <v>-2.304425192812293</v>
      </c>
      <c r="M1512" s="49" t="n">
        <v>-1.133402951531507</v>
      </c>
      <c r="N1512" s="49" t="n">
        <v>-1.262361554113762</v>
      </c>
      <c r="O1512" s="49" t="n">
        <v>-4.735583046993646</v>
      </c>
      <c r="P1512" s="49" t="n">
        <v>2.210474179933146</v>
      </c>
      <c r="Q1512" s="49" t="n">
        <v>-0.000536587213010975</v>
      </c>
      <c r="R1512" s="49" t="n">
        <v>-4.924867890476747e-05</v>
      </c>
      <c r="S1512" s="49" t="n">
        <v>-0.0001621122078929726</v>
      </c>
      <c r="T1512" s="49" t="n">
        <v>-0.0001869140114885148</v>
      </c>
      <c r="U1512" s="49" t="n">
        <v>-1.680711161178294e-05</v>
      </c>
      <c r="V1512" s="49" t="n">
        <v>2.828460352910511e-05</v>
      </c>
      <c r="W1512" s="49" t="n">
        <v>-0.004430448802528582</v>
      </c>
      <c r="X1512" s="49" t="n">
        <v>-0.1086458507499014</v>
      </c>
      <c r="Y1512" s="49" t="n">
        <v>-0.1836772078000058</v>
      </c>
      <c r="Z1512" s="49" t="n">
        <v>0.2921021342249526</v>
      </c>
      <c r="AA1512" s="49" t="n">
        <v>-1.220866395750008e-05</v>
      </c>
      <c r="AB1512" s="49" t="n">
        <v>-0.004288975817488503</v>
      </c>
      <c r="AC1512" s="49" t="n">
        <v>-0.01002521969604129</v>
      </c>
      <c r="AD1512" s="49" t="n">
        <v>-0.1126371191773762</v>
      </c>
      <c r="AE1512" s="49" t="n">
        <v>-0.1808475262433636</v>
      </c>
      <c r="AF1512" s="49" t="n">
        <v>0.2820039994059982</v>
      </c>
      <c r="AG1512" s="49" t="n">
        <v>-0.0002195971950005615</v>
      </c>
      <c r="AH1512" s="49" t="n">
        <v>-0.004355251299938325</v>
      </c>
      <c r="AI1512" s="49" t="n">
        <v>-0.1715489450232033</v>
      </c>
      <c r="AJ1512" s="49" t="n">
        <v>0.01971677244100405</v>
      </c>
      <c r="AK1512" s="49" t="n">
        <v>-0.1030430656006446</v>
      </c>
      <c r="AL1512" s="49" t="n">
        <v>-0.006925808861773639</v>
      </c>
      <c r="AM1512" s="49" t="n">
        <v>-0.001053412701754891</v>
      </c>
      <c r="AN1512" s="49" t="n">
        <v>0.0002134916763336264</v>
      </c>
      <c r="AO1512" s="49" t="n">
        <v>-0.2775764838121418</v>
      </c>
      <c r="AP1512" s="49" t="n">
        <v>51.96255664530905</v>
      </c>
      <c r="AQ1512" s="49" t="n">
        <v>22.10541098570884</v>
      </c>
      <c r="AR1512" s="49" t="n">
        <v>2.510130690143716</v>
      </c>
      <c r="AS1512" s="49" t="n">
        <v>-0.03645815587359129</v>
      </c>
      <c r="AT1512" s="49" t="n">
        <v>6.714837582205059e-05</v>
      </c>
      <c r="AU1512" s="49" t="n">
        <v>380.0036652733987</v>
      </c>
      <c r="AV1512" s="49" t="n">
        <v>900.0009052175551</v>
      </c>
      <c r="AW1512" s="49" t="n">
        <v>540.0001159812854</v>
      </c>
      <c r="AX1512" s="49" t="n">
        <v>75.00003164694999</v>
      </c>
      <c r="AY1512" s="49" t="n">
        <v>84.375</v>
      </c>
      <c r="AZ1512" s="49" t="n">
        <v>40</v>
      </c>
      <c r="BA1512" s="49" t="n">
        <v>8.000022253298178</v>
      </c>
      <c r="BB1512" s="49" t="n">
        <v>23.90627335373491</v>
      </c>
      <c r="BC1512" s="49" t="n">
        <v>15.00000321228977</v>
      </c>
      <c r="BD1512" s="49" t="n">
        <v>3.750001056370197</v>
      </c>
      <c r="BE1512" s="49" t="n">
        <v>4.6875</v>
      </c>
      <c r="BF1512" s="49" t="n">
        <v>3</v>
      </c>
      <c r="BG1512" s="49" t="n">
        <v>6.000181052756805</v>
      </c>
      <c r="BH1512" s="49" t="n">
        <v>14.00044228193346</v>
      </c>
      <c r="BI1512" s="49" t="n">
        <v>5.500059259092358</v>
      </c>
      <c r="BJ1512" s="49" t="n">
        <v>0.7001258363852921</v>
      </c>
      <c r="BK1512" s="49" t="n">
        <v>0.4000074043371686</v>
      </c>
      <c r="BL1512" s="49" t="n">
        <v>0.02000001117350822</v>
      </c>
      <c r="BM1512" s="49" t="n">
        <v>-0.406152497502972</v>
      </c>
      <c r="BN1512" s="49" t="n">
        <v>0.6464585533752147</v>
      </c>
      <c r="BO1512" s="49" t="n">
        <v>0.2090727699085116</v>
      </c>
      <c r="BP1512" s="49" t="n">
        <v>-0.4065270046117762</v>
      </c>
      <c r="BQ1512" s="49" t="n">
        <v>0.6462707700075538</v>
      </c>
      <c r="BR1512" s="49" t="n">
        <v>0.2092041325143819</v>
      </c>
      <c r="BS1512" s="49" t="n">
        <v>0.3745071088041563</v>
      </c>
      <c r="BT1512" s="49" t="n">
        <v>0.1877833676608986</v>
      </c>
      <c r="BU1512" s="49" t="n">
        <v>-0.1313626058702666</v>
      </c>
      <c r="BV1512" s="49" t="n">
        <v>0.4390607041582558</v>
      </c>
    </row>
    <row r="1513">
      <c r="A1513" s="51" t="n">
        <v>73.75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-0.863903</v>
      </c>
      <c r="F1513" s="51" t="n">
        <v>-2.30555</v>
      </c>
      <c r="G1513" s="51" t="n">
        <v>-1.13539</v>
      </c>
      <c r="H1513" s="51" t="n">
        <v>-1.25965</v>
      </c>
      <c r="I1513" s="51" t="n">
        <v>-4.7356</v>
      </c>
      <c r="J1513" s="51" t="n">
        <v>2.21046</v>
      </c>
      <c r="K1513" s="51" t="n">
        <v>-0.863424922781086</v>
      </c>
      <c r="L1513" s="51" t="n">
        <v>-2.305518333953864</v>
      </c>
      <c r="M1513" s="51" t="n">
        <v>-1.13520032140931</v>
      </c>
      <c r="N1513" s="51" t="n">
        <v>-1.259562420403157</v>
      </c>
      <c r="O1513" s="51" t="n">
        <v>-4.735569677611608</v>
      </c>
      <c r="P1513" s="51" t="n">
        <v>2.210432558469271</v>
      </c>
      <c r="Q1513" s="51" t="n">
        <v>-0.0004780772189140192</v>
      </c>
      <c r="R1513" s="51" t="n">
        <v>-3.166604613635826e-05</v>
      </c>
      <c r="S1513" s="51" t="n">
        <v>-0.0001896785906900789</v>
      </c>
      <c r="T1513" s="51" t="n">
        <v>-8.757959684313477e-05</v>
      </c>
      <c r="U1513" s="51" t="n">
        <v>-3.032238839217882e-05</v>
      </c>
      <c r="V1513" s="51" t="n">
        <v>2.744153072864464e-05</v>
      </c>
      <c r="W1513" s="51" t="n">
        <v>-0.00440454</v>
      </c>
      <c r="X1513" s="51" t="n">
        <v>-0.107795</v>
      </c>
      <c r="Y1513" s="51" t="n">
        <v>-0.182836</v>
      </c>
      <c r="Z1513" s="51" t="n">
        <v>0.290437</v>
      </c>
      <c r="AA1513" s="51" t="n">
        <v>-1.59917e-05</v>
      </c>
      <c r="AB1513" s="51" t="n">
        <v>-0.004251</v>
      </c>
      <c r="AC1513" s="51" t="n">
        <v>-0.01043624451984118</v>
      </c>
      <c r="AD1513" s="51" t="n">
        <v>-0.1068348250000659</v>
      </c>
      <c r="AE1513" s="51" t="n">
        <v>-0.1790143510130292</v>
      </c>
      <c r="AF1513" s="51" t="n">
        <v>0.2785174870961452</v>
      </c>
      <c r="AG1513" s="51" t="n">
        <v>0.002598244038135614</v>
      </c>
      <c r="AH1513" s="51" t="n">
        <v>-0.004086514994526686</v>
      </c>
      <c r="AI1513" s="51" t="n">
        <v>-0.146372167730895</v>
      </c>
      <c r="AJ1513" s="51" t="n">
        <v>-0.02240755372993997</v>
      </c>
      <c r="AK1513" s="51" t="n">
        <v>-0.1219991043431583</v>
      </c>
      <c r="AL1513" s="51" t="n">
        <v>0.001934843041510166</v>
      </c>
      <c r="AM1513" s="51" t="n">
        <v>-0.003366194467977249</v>
      </c>
      <c r="AN1513" s="51" t="n">
        <v>0.0001765240537750519</v>
      </c>
      <c r="AO1513" s="51" t="n">
        <v>-0.2279000321964946</v>
      </c>
      <c r="AP1513" s="51" t="n">
        <v>50.81859385193624</v>
      </c>
      <c r="AQ1513" s="51" t="n">
        <v>21.50467871434895</v>
      </c>
      <c r="AR1513" s="51" t="n">
        <v>2.451469134383857</v>
      </c>
      <c r="AS1513" s="51" t="n">
        <v>-0.03650537763188892</v>
      </c>
      <c r="AT1513" s="51" t="n">
        <v>6.719732978111001e-05</v>
      </c>
      <c r="AU1513" s="51" t="n">
        <v>380.0035836009921</v>
      </c>
      <c r="AV1513" s="51" t="n">
        <v>900.0008961653796</v>
      </c>
      <c r="AW1513" s="51" t="n">
        <v>540.0001148214725</v>
      </c>
      <c r="AX1513" s="51" t="n">
        <v>75.0000313304805</v>
      </c>
      <c r="AY1513" s="51" t="n">
        <v>84.375</v>
      </c>
      <c r="AZ1513" s="51" t="n">
        <v>40</v>
      </c>
      <c r="BA1513" s="51" t="n">
        <v>8.000021905086042</v>
      </c>
      <c r="BB1513" s="51" t="n">
        <v>23.90627323696624</v>
      </c>
      <c r="BC1513" s="51" t="n">
        <v>15.00000319622832</v>
      </c>
      <c r="BD1513" s="51" t="n">
        <v>3.750001051088346</v>
      </c>
      <c r="BE1513" s="51" t="n">
        <v>4.6875</v>
      </c>
      <c r="BF1513" s="51" t="n">
        <v>3</v>
      </c>
      <c r="BG1513" s="51" t="n">
        <v>6.000182095664305</v>
      </c>
      <c r="BH1513" s="51" t="n">
        <v>14.00044124748099</v>
      </c>
      <c r="BI1513" s="51" t="n">
        <v>5.500059148175719</v>
      </c>
      <c r="BJ1513" s="51" t="n">
        <v>0.7001258104546315</v>
      </c>
      <c r="BK1513" s="51" t="n">
        <v>0.4000073154949206</v>
      </c>
      <c r="BL1513" s="51" t="n">
        <v>0.02000001103942612</v>
      </c>
      <c r="BM1513" s="51" t="n">
        <v>-0.4061274809108539</v>
      </c>
      <c r="BN1513" s="51" t="n">
        <v>0.6464803982553394</v>
      </c>
      <c r="BO1513" s="51" t="n">
        <v>0.2076786999336344</v>
      </c>
      <c r="BP1513" s="51" t="n">
        <v>-0.4064648307910734</v>
      </c>
      <c r="BQ1513" s="51" t="n">
        <v>0.6463154591523789</v>
      </c>
      <c r="BR1513" s="51" t="n">
        <v>0.2078001698584921</v>
      </c>
      <c r="BS1513" s="51" t="n">
        <v>0.3373498802195507</v>
      </c>
      <c r="BT1513" s="51" t="n">
        <v>0.1649391029605596</v>
      </c>
      <c r="BU1513" s="51" t="n">
        <v>-0.1214699248577589</v>
      </c>
      <c r="BV1513" s="51" t="n">
        <v>0.3946704853602925</v>
      </c>
    </row>
    <row r="1514">
      <c r="A1514" s="49" t="n">
        <v>73.76000000000001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-0.8639478443646531</v>
      </c>
      <c r="F1514" s="49" t="n">
        <v>-2.30665585825195</v>
      </c>
      <c r="G1514" s="49" t="n">
        <v>-1.137238464549035</v>
      </c>
      <c r="H1514" s="49" t="n">
        <v>-1.256697634662</v>
      </c>
      <c r="I1514" s="49" t="n">
        <v>-4.735600232805657</v>
      </c>
      <c r="J1514" s="49" t="n">
        <v>2.210416749136726</v>
      </c>
      <c r="K1514" s="49" t="n">
        <v>-0.8635318715264486</v>
      </c>
      <c r="L1514" s="49" t="n">
        <v>-2.306591758571271</v>
      </c>
      <c r="M1514" s="49" t="n">
        <v>-1.137030131549186</v>
      </c>
      <c r="N1514" s="49" t="n">
        <v>-1.256684857181667</v>
      </c>
      <c r="O1514" s="49" t="n">
        <v>-4.735539555713154</v>
      </c>
      <c r="P1514" s="49" t="n">
        <v>2.21039127692365</v>
      </c>
      <c r="Q1514" s="49" t="n">
        <v>-0.0004159728382044925</v>
      </c>
      <c r="R1514" s="49" t="n">
        <v>-6.409968067888627e-05</v>
      </c>
      <c r="S1514" s="49" t="n">
        <v>-0.0002083329998487926</v>
      </c>
      <c r="T1514" s="49" t="n">
        <v>-1.277748033357007e-05</v>
      </c>
      <c r="U1514" s="49" t="n">
        <v>-6.06770925033473e-05</v>
      </c>
      <c r="V1514" s="49" t="n">
        <v>2.547221307613867e-05</v>
      </c>
      <c r="W1514" s="49" t="n">
        <v>-0.004578117427500133</v>
      </c>
      <c r="X1514" s="49" t="n">
        <v>-0.1141780613249995</v>
      </c>
      <c r="Y1514" s="49" t="n">
        <v>-0.1867046139874999</v>
      </c>
      <c r="Z1514" s="49" t="n">
        <v>0.3006860678999994</v>
      </c>
      <c r="AA1514" s="49" t="n">
        <v>-3.648389401986632e-05</v>
      </c>
      <c r="AB1514" s="49" t="n">
        <v>-0.004409941303749665</v>
      </c>
      <c r="AC1514" s="49" t="n">
        <v>-0.01093086049894961</v>
      </c>
      <c r="AD1514" s="49" t="n">
        <v>-0.1084472675196774</v>
      </c>
      <c r="AE1514" s="49" t="n">
        <v>-0.1868718824271514</v>
      </c>
      <c r="AF1514" s="49" t="n">
        <v>0.2964352840700307</v>
      </c>
      <c r="AG1514" s="49" t="n">
        <v>0.003350628497780387</v>
      </c>
      <c r="AH1514" s="49" t="n">
        <v>-0.00414174280459718</v>
      </c>
      <c r="AI1514" s="49" t="n">
        <v>-0.1206721264979792</v>
      </c>
      <c r="AJ1514" s="49" t="n">
        <v>-0.1166661145238525</v>
      </c>
      <c r="AK1514" s="49" t="n">
        <v>-0.1152663627411095</v>
      </c>
      <c r="AL1514" s="49" t="n">
        <v>0.003507405344480218</v>
      </c>
      <c r="AM1514" s="49" t="n">
        <v>-0.006408615564662646</v>
      </c>
      <c r="AN1514" s="49" t="n">
        <v>9.604974179611253e-05</v>
      </c>
      <c r="AO1514" s="49" t="n">
        <v>-0.1323091275591525</v>
      </c>
      <c r="AP1514" s="49" t="n">
        <v>47.22821588517037</v>
      </c>
      <c r="AQ1514" s="49" t="n">
        <v>19.7600592476027</v>
      </c>
      <c r="AR1514" s="49" t="n">
        <v>2.256895110536988</v>
      </c>
      <c r="AS1514" s="49" t="n">
        <v>-0.0388860109009597</v>
      </c>
      <c r="AT1514" s="49" t="n">
        <v>8.009002681027422e-05</v>
      </c>
      <c r="AU1514" s="49" t="n">
        <v>380.0035477649822</v>
      </c>
      <c r="AV1514" s="49" t="n">
        <v>900.0008872037258</v>
      </c>
      <c r="AW1514" s="49" t="n">
        <v>540.0001136732577</v>
      </c>
      <c r="AX1514" s="49" t="n">
        <v>75.00003101717569</v>
      </c>
      <c r="AY1514" s="49" t="n">
        <v>84.375</v>
      </c>
      <c r="AZ1514" s="49" t="n">
        <v>40</v>
      </c>
      <c r="BA1514" s="49" t="n">
        <v>8.000021795560611</v>
      </c>
      <c r="BB1514" s="49" t="n">
        <v>23.90627312078141</v>
      </c>
      <c r="BC1514" s="49" t="n">
        <v>15.00000318024718</v>
      </c>
      <c r="BD1514" s="49" t="n">
        <v>3.750001045832904</v>
      </c>
      <c r="BE1514" s="49" t="n">
        <v>4.6875</v>
      </c>
      <c r="BF1514" s="49" t="n">
        <v>3</v>
      </c>
      <c r="BG1514" s="49" t="n">
        <v>6.000184250513788</v>
      </c>
      <c r="BH1514" s="49" t="n">
        <v>14.00043595251122</v>
      </c>
      <c r="BI1514" s="49" t="n">
        <v>5.500059590198028</v>
      </c>
      <c r="BJ1514" s="49" t="n">
        <v>0.7001265834863536</v>
      </c>
      <c r="BK1514" s="49" t="n">
        <v>0.4000072374051231</v>
      </c>
      <c r="BL1514" s="49" t="n">
        <v>0.020000010906953</v>
      </c>
      <c r="BM1514" s="49" t="n">
        <v>-0.4061017391344122</v>
      </c>
      <c r="BN1514" s="49" t="n">
        <v>0.6465024445372195</v>
      </c>
      <c r="BO1514" s="49" t="n">
        <v>0.2062564448314199</v>
      </c>
      <c r="BP1514" s="49" t="n">
        <v>-0.4063970057996461</v>
      </c>
      <c r="BQ1514" s="49" t="n">
        <v>0.6463566328667973</v>
      </c>
      <c r="BR1514" s="49" t="n">
        <v>0.2064039078542411</v>
      </c>
      <c r="BS1514" s="49" t="n">
        <v>0.2952666652339397</v>
      </c>
      <c r="BT1514" s="49" t="n">
        <v>0.1458116704221579</v>
      </c>
      <c r="BU1514" s="49" t="n">
        <v>-0.1474630228212037</v>
      </c>
      <c r="BV1514" s="49" t="n">
        <v>0.3608168370922265</v>
      </c>
    </row>
    <row r="1515">
      <c r="A1515" s="51" t="n">
        <v>73.77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-0.863994719635456</v>
      </c>
      <c r="F1515" s="51" t="n">
        <v>-2.3078436105984</v>
      </c>
      <c r="G1515" s="51" t="n">
        <v>-1.13912093759232</v>
      </c>
      <c r="H1515" s="51" t="n">
        <v>-1.25362937152</v>
      </c>
      <c r="I1515" s="51" t="n">
        <v>-4.73560080637793</v>
      </c>
      <c r="J1515" s="51" t="n">
        <v>2.210371682281728</v>
      </c>
      <c r="K1515" s="51" t="n">
        <v>-0.8636439541327348</v>
      </c>
      <c r="L1515" s="51" t="n">
        <v>-2.307719661315364</v>
      </c>
      <c r="M1515" s="51" t="n">
        <v>-1.138936083646948</v>
      </c>
      <c r="N1515" s="51" t="n">
        <v>-1.253596933178612</v>
      </c>
      <c r="O1515" s="51" t="n">
        <v>-4.735513432688761</v>
      </c>
      <c r="P1515" s="51" t="n">
        <v>2.210347642451756</v>
      </c>
      <c r="Q1515" s="51" t="n">
        <v>-0.0003507655027212842</v>
      </c>
      <c r="R1515" s="51" t="n">
        <v>-0.0001239492830364952</v>
      </c>
      <c r="S1515" s="51" t="n">
        <v>-0.0001848539453725984</v>
      </c>
      <c r="T1515" s="51" t="n">
        <v>-3.243834138855206e-05</v>
      </c>
      <c r="U1515" s="51" t="n">
        <v>-8.737368916911237e-05</v>
      </c>
      <c r="V1515" s="51" t="n">
        <v>2.403982997156717e-05</v>
      </c>
      <c r="W1515" s="51" t="n">
        <v>-0.004799475712000579</v>
      </c>
      <c r="X1515" s="51" t="n">
        <v>-0.1236049103999991</v>
      </c>
      <c r="Y1515" s="51" t="n">
        <v>-0.1896290246399994</v>
      </c>
      <c r="Z1515" s="51" t="n">
        <v>0.3130384751999978</v>
      </c>
      <c r="AA1515" s="51" t="n">
        <v>-8.018425072647169e-05</v>
      </c>
      <c r="AB1515" s="51" t="n">
        <v>-0.004605039583998002</v>
      </c>
      <c r="AC1515" s="51" t="n">
        <v>-0.01144192232186964</v>
      </c>
      <c r="AD1515" s="51" t="n">
        <v>-0.1164098813774154</v>
      </c>
      <c r="AE1515" s="51" t="n">
        <v>-0.1934502563337428</v>
      </c>
      <c r="AF1515" s="51" t="n">
        <v>0.3184497825342678</v>
      </c>
      <c r="AG1515" s="51" t="n">
        <v>0.002046117784990113</v>
      </c>
      <c r="AH1515" s="51" t="n">
        <v>-0.004425584261490051</v>
      </c>
      <c r="AI1515" s="51" t="n">
        <v>-0.0941052701965886</v>
      </c>
      <c r="AJ1515" s="51" t="n">
        <v>-0.1998093297393048</v>
      </c>
      <c r="AK1515" s="51" t="n">
        <v>-0.08315848362139495</v>
      </c>
      <c r="AL1515" s="51" t="n">
        <v>-0.004197433823001468</v>
      </c>
      <c r="AM1515" s="51" t="n">
        <v>-0.008353882888197023</v>
      </c>
      <c r="AN1515" s="51" t="n">
        <v>4.041774044645756e-05</v>
      </c>
      <c r="AO1515" s="51" t="n">
        <v>-0.01203544318502552</v>
      </c>
      <c r="AP1515" s="51" t="n">
        <v>45.76314908503252</v>
      </c>
      <c r="AQ1515" s="51" t="n">
        <v>19.249332540738</v>
      </c>
      <c r="AR1515" s="51" t="n">
        <v>2.204743337048817</v>
      </c>
      <c r="AS1515" s="51" t="n">
        <v>-0.04182227812901358</v>
      </c>
      <c r="AT1515" s="51" t="n">
        <v>6.71705543034912e-05</v>
      </c>
      <c r="AU1515" s="51" t="n">
        <v>380.0035122873323</v>
      </c>
      <c r="AV1515" s="51" t="n">
        <v>900.0008783316886</v>
      </c>
      <c r="AW1515" s="51" t="n">
        <v>540.0001125365252</v>
      </c>
      <c r="AX1515" s="51" t="n">
        <v>75.00003070700393</v>
      </c>
      <c r="AY1515" s="51" t="n">
        <v>84.375</v>
      </c>
      <c r="AZ1515" s="51" t="n">
        <v>40</v>
      </c>
      <c r="BA1515" s="51" t="n">
        <v>8.000021686582809</v>
      </c>
      <c r="BB1515" s="51" t="n">
        <v>23.9062730051775</v>
      </c>
      <c r="BC1515" s="51" t="n">
        <v>15.00000316434595</v>
      </c>
      <c r="BD1515" s="51" t="n">
        <v>3.75000104060374</v>
      </c>
      <c r="BE1515" s="51" t="n">
        <v>4.6875</v>
      </c>
      <c r="BF1515" s="51" t="n">
        <v>3</v>
      </c>
      <c r="BG1515" s="51" t="n">
        <v>6.000187030780684</v>
      </c>
      <c r="BH1515" s="51" t="n">
        <v>14.00043615038271</v>
      </c>
      <c r="BI1515" s="51" t="n">
        <v>5.500058875115652</v>
      </c>
      <c r="BJ1515" s="51" t="n">
        <v>0.7001255204724653</v>
      </c>
      <c r="BK1515" s="51" t="n">
        <v>0.4000072032180323</v>
      </c>
      <c r="BL1515" s="51" t="n">
        <v>0.02000001077606957</v>
      </c>
      <c r="BM1515" s="51" t="n">
        <v>-0.4060801747568212</v>
      </c>
      <c r="BN1515" s="51" t="n">
        <v>0.6465317882510534</v>
      </c>
      <c r="BO1515" s="51" t="n">
        <v>0.2047680721291048</v>
      </c>
      <c r="BP1515" s="51" t="n">
        <v>-0.4063286903215191</v>
      </c>
      <c r="BQ1515" s="51" t="n">
        <v>0.6464037060301555</v>
      </c>
      <c r="BR1515" s="51" t="n">
        <v>0.2049514704322876</v>
      </c>
      <c r="BS1515" s="51" t="n">
        <v>0.2485155646979043</v>
      </c>
      <c r="BT1515" s="51" t="n">
        <v>0.1280822208978849</v>
      </c>
      <c r="BU1515" s="51" t="n">
        <v>-0.183398303182758</v>
      </c>
      <c r="BV1515" s="51" t="n">
        <v>0.3343650382704024</v>
      </c>
    </row>
    <row r="1516">
      <c r="A1516" s="49" t="n">
        <v>73.78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-0.8640437959946989</v>
      </c>
      <c r="F1516" s="49" t="n">
        <v>-2.30912807647085</v>
      </c>
      <c r="G1516" s="49" t="n">
        <v>-1.141027827014905</v>
      </c>
      <c r="H1516" s="49" t="n">
        <v>-1.250439959608</v>
      </c>
      <c r="I1516" s="49" t="n">
        <v>-4.735601843882664</v>
      </c>
      <c r="J1516" s="49" t="n">
        <v>2.2103246881622</v>
      </c>
      <c r="K1516" s="49" t="n">
        <v>-0.8637610883984045</v>
      </c>
      <c r="L1516" s="49" t="n">
        <v>-2.308940038526685</v>
      </c>
      <c r="M1516" s="49" t="n">
        <v>-1.140884708937508</v>
      </c>
      <c r="N1516" s="49" t="n">
        <v>-1.250337076467394</v>
      </c>
      <c r="O1516" s="49" t="n">
        <v>-4.735506734363077</v>
      </c>
      <c r="P1516" s="49" t="n">
        <v>2.210301509609186</v>
      </c>
      <c r="Q1516" s="49" t="n">
        <v>-0.0002827075962944514</v>
      </c>
      <c r="R1516" s="49" t="n">
        <v>-0.0001880379441656643</v>
      </c>
      <c r="S1516" s="49" t="n">
        <v>-0.0001431180773967533</v>
      </c>
      <c r="T1516" s="49" t="n">
        <v>-0.0001028831406062469</v>
      </c>
      <c r="U1516" s="49" t="n">
        <v>-9.510951958713321e-05</v>
      </c>
      <c r="V1516" s="49" t="n">
        <v>2.317855301336991e-05</v>
      </c>
      <c r="W1516" s="49" t="n">
        <v>-0.005010063523501421</v>
      </c>
      <c r="X1516" s="49" t="n">
        <v>-0.1330967389249999</v>
      </c>
      <c r="Y1516" s="49" t="n">
        <v>-0.1915902301074985</v>
      </c>
      <c r="Z1516" s="49" t="n">
        <v>0.3244937502999954</v>
      </c>
      <c r="AA1516" s="49" t="n">
        <v>-0.0001263003527454411</v>
      </c>
      <c r="AB1516" s="49" t="n">
        <v>-0.004788682035744119</v>
      </c>
      <c r="AC1516" s="49" t="n">
        <v>-0.01194060335534543</v>
      </c>
      <c r="AD1516" s="49" t="n">
        <v>-0.126789048789666</v>
      </c>
      <c r="AE1516" s="49" t="n">
        <v>-0.1958514143322572</v>
      </c>
      <c r="AF1516" s="49" t="n">
        <v>0.3319954744481693</v>
      </c>
      <c r="AG1516" s="49" t="n">
        <v>-0.0004217330834390357</v>
      </c>
      <c r="AH1516" s="49" t="n">
        <v>-0.004687494372537473</v>
      </c>
      <c r="AI1516" s="49" t="n">
        <v>-0.06651986097905588</v>
      </c>
      <c r="AJ1516" s="49" t="n">
        <v>-0.2532941921483239</v>
      </c>
      <c r="AK1516" s="49" t="n">
        <v>-0.05487721372841552</v>
      </c>
      <c r="AL1516" s="49" t="n">
        <v>-0.01188400378390114</v>
      </c>
      <c r="AM1516" s="49" t="n">
        <v>-0.008171426390170744</v>
      </c>
      <c r="AN1516" s="49" t="n">
        <v>8.104989428923774e-06</v>
      </c>
      <c r="AO1516" s="49" t="n">
        <v>0.04594239654498634</v>
      </c>
      <c r="AP1516" s="49" t="n">
        <v>45.38026026258468</v>
      </c>
      <c r="AQ1516" s="49" t="n">
        <v>19.17403951522759</v>
      </c>
      <c r="AR1516" s="49" t="n">
        <v>2.188516069207018</v>
      </c>
      <c r="AS1516" s="49" t="n">
        <v>-0.04353569690581386</v>
      </c>
      <c r="AT1516" s="49" t="n">
        <v>4.580947617439094e-05</v>
      </c>
      <c r="AU1516" s="49" t="n">
        <v>380.003477164459</v>
      </c>
      <c r="AV1516" s="49" t="n">
        <v>900.0008695483717</v>
      </c>
      <c r="AW1516" s="49" t="n">
        <v>540.00011141116</v>
      </c>
      <c r="AX1516" s="49" t="n">
        <v>75.00003039993389</v>
      </c>
      <c r="AY1516" s="49" t="n">
        <v>84.375</v>
      </c>
      <c r="AZ1516" s="49" t="n">
        <v>40</v>
      </c>
      <c r="BA1516" s="49" t="n">
        <v>8.000021578149894</v>
      </c>
      <c r="BB1516" s="49" t="n">
        <v>23.90627289015161</v>
      </c>
      <c r="BC1516" s="49" t="n">
        <v>15.00000314852422</v>
      </c>
      <c r="BD1516" s="49" t="n">
        <v>3.750001035400721</v>
      </c>
      <c r="BE1516" s="49" t="n">
        <v>4.6875</v>
      </c>
      <c r="BF1516" s="49" t="n">
        <v>3</v>
      </c>
      <c r="BG1516" s="49" t="n">
        <v>6.000190367878506</v>
      </c>
      <c r="BH1516" s="49" t="n">
        <v>14.00044448844837</v>
      </c>
      <c r="BI1516" s="49" t="n">
        <v>5.500058800414383</v>
      </c>
      <c r="BJ1516" s="49" t="n">
        <v>0.7001241193394653</v>
      </c>
      <c r="BK1516" s="49" t="n">
        <v>0.4000071375774948</v>
      </c>
      <c r="BL1516" s="49" t="n">
        <v>0.02000001064675673</v>
      </c>
      <c r="BM1516" s="49" t="n">
        <v>-0.4060649790199807</v>
      </c>
      <c r="BN1516" s="49" t="n">
        <v>0.6465712110493524</v>
      </c>
      <c r="BO1516" s="49" t="n">
        <v>0.2032074364433231</v>
      </c>
      <c r="BP1516" s="49" t="n">
        <v>-0.4062637944040023</v>
      </c>
      <c r="BQ1516" s="49" t="n">
        <v>0.6464631156203571</v>
      </c>
      <c r="BR1516" s="49" t="n">
        <v>0.2034263128835616</v>
      </c>
      <c r="BS1516" s="49" t="n">
        <v>0.1988153840216111</v>
      </c>
      <c r="BT1516" s="49" t="n">
        <v>0.1080954289953695</v>
      </c>
      <c r="BU1516" s="49" t="n">
        <v>-0.2188764402384913</v>
      </c>
      <c r="BV1516" s="49" t="n">
        <v>0.3148318198416855</v>
      </c>
    </row>
    <row r="1517">
      <c r="A1517" s="51" t="n">
        <v>73.79000000000001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-0.8640947473291519</v>
      </c>
      <c r="F1517" s="51" t="n">
        <v>-2.310498633644801</v>
      </c>
      <c r="G1517" s="51" t="n">
        <v>-1.14294968111744</v>
      </c>
      <c r="H1517" s="51" t="n">
        <v>-1.247149472256</v>
      </c>
      <c r="I1517" s="51" t="n">
        <v>-4.735603290283692</v>
      </c>
      <c r="J1517" s="51" t="n">
        <v>2.210276058235776</v>
      </c>
      <c r="K1517" s="51" t="n">
        <v>-0.8638829828455188</v>
      </c>
      <c r="L1517" s="51" t="n">
        <v>-2.310265047645114</v>
      </c>
      <c r="M1517" s="51" t="n">
        <v>-1.142837865789823</v>
      </c>
      <c r="N1517" s="51" t="n">
        <v>-1.246991755364256</v>
      </c>
      <c r="O1517" s="51" t="n">
        <v>-4.735524763224497</v>
      </c>
      <c r="P1517" s="51" t="n">
        <v>2.210253128143854</v>
      </c>
      <c r="Q1517" s="51" t="n">
        <v>-0.0002117644836331367</v>
      </c>
      <c r="R1517" s="51" t="n">
        <v>-0.0002335859996867029</v>
      </c>
      <c r="S1517" s="51" t="n">
        <v>-0.0001118153276167266</v>
      </c>
      <c r="T1517" s="51" t="n">
        <v>-0.0001577168917437088</v>
      </c>
      <c r="U1517" s="51" t="n">
        <v>-7.852705919475511e-05</v>
      </c>
      <c r="V1517" s="51" t="n">
        <v>2.293009192122497e-05</v>
      </c>
      <c r="W1517" s="51" t="n">
        <v>-0.005169173088002742</v>
      </c>
      <c r="X1517" s="51" t="n">
        <v>-0.1405440240000029</v>
      </c>
      <c r="Y1517" s="51" t="n">
        <v>-0.192635315359997</v>
      </c>
      <c r="Z1517" s="51" t="n">
        <v>0.3329875055999926</v>
      </c>
      <c r="AA1517" s="51" t="n">
        <v>-0.0001599842142425532</v>
      </c>
      <c r="AB1517" s="51" t="n">
        <v>-0.00492793537598726</v>
      </c>
      <c r="AC1517" s="51" t="n">
        <v>-0.012394411929878</v>
      </c>
      <c r="AD1517" s="51" t="n">
        <v>-0.137110421077178</v>
      </c>
      <c r="AE1517" s="51" t="n">
        <v>-0.1947247665604666</v>
      </c>
      <c r="AF1517" s="51" t="n">
        <v>0.3363081257376418</v>
      </c>
      <c r="AG1517" s="51" t="n">
        <v>-0.00289099070756397</v>
      </c>
      <c r="AH1517" s="51" t="n">
        <v>-0.004900954552021866</v>
      </c>
      <c r="AI1517" s="51" t="n">
        <v>-0.03781430319566918</v>
      </c>
      <c r="AJ1517" s="51" t="n">
        <v>-0.2611738516311704</v>
      </c>
      <c r="AK1517" s="51" t="n">
        <v>-0.04645743089264692</v>
      </c>
      <c r="AL1517" s="51" t="n">
        <v>-0.01412115349795619</v>
      </c>
      <c r="AM1517" s="51" t="n">
        <v>-0.00582815141496889</v>
      </c>
      <c r="AN1517" s="51" t="n">
        <v>3.305021070564239e-07</v>
      </c>
      <c r="AO1517" s="51" t="n">
        <v>0.05833208306725811</v>
      </c>
      <c r="AP1517" s="51" t="n">
        <v>45.81751476718227</v>
      </c>
      <c r="AQ1517" s="51" t="n">
        <v>19.39552800331406</v>
      </c>
      <c r="AR1517" s="51" t="n">
        <v>2.205715360378578</v>
      </c>
      <c r="AS1517" s="51" t="n">
        <v>-0.04310724825164561</v>
      </c>
      <c r="AT1517" s="51" t="n">
        <v>2.665207219455328e-05</v>
      </c>
      <c r="AU1517" s="51" t="n">
        <v>380.0034423928144</v>
      </c>
      <c r="AV1517" s="51" t="n">
        <v>900.000860852888</v>
      </c>
      <c r="AW1517" s="51" t="n">
        <v>540.0001102970484</v>
      </c>
      <c r="AX1517" s="51" t="n">
        <v>75.00003009593455</v>
      </c>
      <c r="AY1517" s="51" t="n">
        <v>84.375</v>
      </c>
      <c r="AZ1517" s="51" t="n">
        <v>40</v>
      </c>
      <c r="BA1517" s="51" t="n">
        <v>8.000021470259146</v>
      </c>
      <c r="BB1517" s="51" t="n">
        <v>23.90627277570086</v>
      </c>
      <c r="BC1517" s="51" t="n">
        <v>15.0000031327816</v>
      </c>
      <c r="BD1517" s="51" t="n">
        <v>3.750001030223717</v>
      </c>
      <c r="BE1517" s="51" t="n">
        <v>4.6875</v>
      </c>
      <c r="BF1517" s="51" t="n">
        <v>3</v>
      </c>
      <c r="BG1517" s="51" t="n">
        <v>6.000194263421424</v>
      </c>
      <c r="BH1517" s="51" t="n">
        <v>14.00045131888301</v>
      </c>
      <c r="BI1517" s="51" t="n">
        <v>5.500059584805905</v>
      </c>
      <c r="BJ1517" s="51" t="n">
        <v>0.7001233036799588</v>
      </c>
      <c r="BK1517" s="51" t="n">
        <v>0.4000070519265649</v>
      </c>
      <c r="BL1517" s="51" t="n">
        <v>0.02000001051899565</v>
      </c>
      <c r="BM1517" s="51" t="n">
        <v>-0.4060554194844698</v>
      </c>
      <c r="BN1517" s="51" t="n">
        <v>0.6466194716479988</v>
      </c>
      <c r="BO1517" s="51" t="n">
        <v>0.201585107998645</v>
      </c>
      <c r="BP1517" s="51" t="n">
        <v>-0.4062031190261942</v>
      </c>
      <c r="BQ1517" s="51" t="n">
        <v>0.64653613871617</v>
      </c>
      <c r="BR1517" s="51" t="n">
        <v>0.2018289382438455</v>
      </c>
      <c r="BS1517" s="51" t="n">
        <v>0.1476995417243887</v>
      </c>
      <c r="BT1517" s="51" t="n">
        <v>0.08333293182882784</v>
      </c>
      <c r="BU1517" s="51" t="n">
        <v>-0.2438302452005547</v>
      </c>
      <c r="BV1517" s="51" t="n">
        <v>0.2970062636163506</v>
      </c>
    </row>
    <row r="1518">
      <c r="A1518" s="49" t="n">
        <v>73.8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-0.864146929665625</v>
      </c>
      <c r="F1518" s="49" t="n">
        <v>-2.311927911093751</v>
      </c>
      <c r="G1518" s="49" t="n">
        <v>-1.144877849484375</v>
      </c>
      <c r="H1518" s="49" t="n">
        <v>-1.24379394625</v>
      </c>
      <c r="I1518" s="49" t="n">
        <v>-4.735604971787141</v>
      </c>
      <c r="J1518" s="49" t="n">
        <v>2.210226339895313</v>
      </c>
      <c r="K1518" s="49" t="n">
        <v>-0.8640088402783525</v>
      </c>
      <c r="L1518" s="49" t="n">
        <v>-2.311680373273898</v>
      </c>
      <c r="M1518" s="49" t="n">
        <v>-1.144771692425852</v>
      </c>
      <c r="N1518" s="49" t="n">
        <v>-1.243631608406804</v>
      </c>
      <c r="O1518" s="49" t="n">
        <v>-4.735562100351473</v>
      </c>
      <c r="P1518" s="49" t="n">
        <v>2.210203196556015</v>
      </c>
      <c r="Q1518" s="49" t="n">
        <v>-0.0001380893872725553</v>
      </c>
      <c r="R1518" s="49" t="n">
        <v>-0.0002475378198525391</v>
      </c>
      <c r="S1518" s="49" t="n">
        <v>-0.0001061570585227933</v>
      </c>
      <c r="T1518" s="49" t="n">
        <v>-0.000162337843196525</v>
      </c>
      <c r="U1518" s="49" t="n">
        <v>-4.287143566816809e-05</v>
      </c>
      <c r="V1518" s="49" t="n">
        <v>2.314333929787082e-05</v>
      </c>
      <c r="W1518" s="49" t="n">
        <v>-0.005253940187504641</v>
      </c>
      <c r="X1518" s="49" t="n">
        <v>-0.1447065281250086</v>
      </c>
      <c r="Y1518" s="49" t="n">
        <v>-0.1928774521874952</v>
      </c>
      <c r="Z1518" s="49" t="n">
        <v>0.3373914374999893</v>
      </c>
      <c r="AA1518" s="49" t="n">
        <v>-0.0001723322809237405</v>
      </c>
      <c r="AB1518" s="49" t="n">
        <v>-0.005004545843726799</v>
      </c>
      <c r="AC1518" s="49" t="n">
        <v>-0.01274120243303167</v>
      </c>
      <c r="AD1518" s="49" t="n">
        <v>-0.1449489545275213</v>
      </c>
      <c r="AE1518" s="49" t="n">
        <v>-0.1921432363419457</v>
      </c>
      <c r="AF1518" s="49" t="n">
        <v>0.3353681996108244</v>
      </c>
      <c r="AG1518" s="49" t="n">
        <v>-0.004383891299947974</v>
      </c>
      <c r="AH1518" s="49" t="n">
        <v>-0.005034790959465743</v>
      </c>
      <c r="AI1518" s="49" t="n">
        <v>-0.008218695331297099</v>
      </c>
      <c r="AJ1518" s="49" t="n">
        <v>-0.2259165257714038</v>
      </c>
      <c r="AK1518" s="49" t="n">
        <v>-0.05756117909548512</v>
      </c>
      <c r="AL1518" s="49" t="n">
        <v>-0.01109772312700344</v>
      </c>
      <c r="AM1518" s="49" t="n">
        <v>-0.002159661017969218</v>
      </c>
      <c r="AN1518" s="49" t="n">
        <v>1.076432032398336e-05</v>
      </c>
      <c r="AO1518" s="49" t="n">
        <v>0.04148669915987627</v>
      </c>
      <c r="AP1518" s="49" t="n">
        <v>46.8106857150734</v>
      </c>
      <c r="AQ1518" s="49" t="n">
        <v>19.78895390800713</v>
      </c>
      <c r="AR1518" s="49" t="n">
        <v>2.249522559480325</v>
      </c>
      <c r="AS1518" s="49" t="n">
        <v>-0.04060078146008222</v>
      </c>
      <c r="AT1518" s="49" t="n">
        <v>1.309561040743398e-05</v>
      </c>
      <c r="AU1518" s="49" t="n">
        <v>380.0034079688863</v>
      </c>
      <c r="AV1518" s="49" t="n">
        <v>900.0008522443591</v>
      </c>
      <c r="AW1518" s="49" t="n">
        <v>540.0001091940779</v>
      </c>
      <c r="AX1518" s="49" t="n">
        <v>75.00002979497521</v>
      </c>
      <c r="AY1518" s="49" t="n">
        <v>84.375</v>
      </c>
      <c r="AZ1518" s="49" t="n">
        <v>40</v>
      </c>
      <c r="BA1518" s="49" t="n">
        <v>8.00002136290785</v>
      </c>
      <c r="BB1518" s="49" t="n">
        <v>23.90627266182235</v>
      </c>
      <c r="BC1518" s="49" t="n">
        <v>15.00000311711769</v>
      </c>
      <c r="BD1518" s="49" t="n">
        <v>3.750001025072598</v>
      </c>
      <c r="BE1518" s="49" t="n">
        <v>4.6875</v>
      </c>
      <c r="BF1518" s="49" t="n">
        <v>3</v>
      </c>
      <c r="BG1518" s="49" t="n">
        <v>6.000198747857084</v>
      </c>
      <c r="BH1518" s="49" t="n">
        <v>14.00044971467541</v>
      </c>
      <c r="BI1518" s="49" t="n">
        <v>5.500059224213781</v>
      </c>
      <c r="BJ1518" s="49" t="n">
        <v>0.7001220101767515</v>
      </c>
      <c r="BK1518" s="49" t="n">
        <v>0.40000698322901</v>
      </c>
      <c r="BL1518" s="49" t="n">
        <v>0.02000001039276771</v>
      </c>
      <c r="BM1518" s="49" t="n">
        <v>-0.406048888029338</v>
      </c>
      <c r="BN1518" s="49" t="n">
        <v>0.6466727464875283</v>
      </c>
      <c r="BO1518" s="49" t="n">
        <v>0.1999223942009003</v>
      </c>
      <c r="BP1518" s="49" t="n">
        <v>-0.4061455650582498</v>
      </c>
      <c r="BQ1518" s="49" t="n">
        <v>0.6466198822471457</v>
      </c>
      <c r="BR1518" s="49" t="n">
        <v>0.2001745874821488</v>
      </c>
      <c r="BS1518" s="49" t="n">
        <v>0.09667702891180685</v>
      </c>
      <c r="BT1518" s="49" t="n">
        <v>0.05286424038253301</v>
      </c>
      <c r="BU1518" s="49" t="n">
        <v>-0.2521932812484806</v>
      </c>
      <c r="BV1518" s="49" t="n">
        <v>0.2752136023842423</v>
      </c>
    </row>
    <row r="1519">
      <c r="A1519" s="51" t="n">
        <v>73.81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-0.8641995596065283</v>
      </c>
      <c r="F1519" s="51" t="n">
        <v>-2.3133804818432</v>
      </c>
      <c r="G1519" s="51" t="n">
        <v>-1.14680514385216</v>
      </c>
      <c r="H1519" s="51" t="n">
        <v>-1.240416020992001</v>
      </c>
      <c r="I1519" s="51" t="n">
        <v>-4.735606655285758</v>
      </c>
      <c r="J1519" s="51" t="n">
        <v>2.210176189673664</v>
      </c>
      <c r="K1519" s="51" t="n">
        <v>-0.8641372403104421</v>
      </c>
      <c r="L1519" s="51" t="n">
        <v>-2.313152457889575</v>
      </c>
      <c r="M1519" s="51" t="n">
        <v>-1.146682686614154</v>
      </c>
      <c r="N1519" s="51" t="n">
        <v>-1.240284926790727</v>
      </c>
      <c r="O1519" s="51" t="n">
        <v>-4.735606615620591</v>
      </c>
      <c r="P1519" s="51" t="n">
        <v>2.210152585310067</v>
      </c>
      <c r="Q1519" s="51" t="n">
        <v>-6.231929608613296e-05</v>
      </c>
      <c r="R1519" s="51" t="n">
        <v>-0.0002280239536256445</v>
      </c>
      <c r="S1519" s="51" t="n">
        <v>-0.0001224572380063016</v>
      </c>
      <c r="T1519" s="51" t="n">
        <v>-0.0001310942012733296</v>
      </c>
      <c r="U1519" s="51" t="n">
        <v>-3.966516715081525e-08</v>
      </c>
      <c r="V1519" s="51" t="n">
        <v>2.360436359749585e-05</v>
      </c>
      <c r="W1519" s="51" t="n">
        <v>-0.005259344160007218</v>
      </c>
      <c r="X1519" s="51" t="n">
        <v>-0.1452132992000171</v>
      </c>
      <c r="Y1519" s="51" t="n">
        <v>-0.1924958991999935</v>
      </c>
      <c r="Z1519" s="51" t="n">
        <v>0.3375133263999857</v>
      </c>
      <c r="AA1519" s="51" t="n">
        <v>-0.0001603854300350891</v>
      </c>
      <c r="AB1519" s="51" t="n">
        <v>-0.005014939199962243</v>
      </c>
      <c r="AC1519" s="51" t="n">
        <v>-0.01291859752457514</v>
      </c>
      <c r="AD1519" s="51" t="n">
        <v>-0.148790167068711</v>
      </c>
      <c r="AE1519" s="51" t="n">
        <v>-0.1901124774488014</v>
      </c>
      <c r="AF1519" s="51" t="n">
        <v>0.3336175677884869</v>
      </c>
      <c r="AG1519" s="51" t="n">
        <v>-0.00447649689077272</v>
      </c>
      <c r="AH1519" s="51" t="n">
        <v>-0.005077360436359112</v>
      </c>
      <c r="AI1519" s="51" t="n">
        <v>0.02171470633632958</v>
      </c>
      <c r="AJ1519" s="51" t="n">
        <v>-0.1614913124457069</v>
      </c>
      <c r="AK1519" s="51" t="n">
        <v>-0.07644847600909038</v>
      </c>
      <c r="AL1519" s="51" t="n">
        <v>-0.007042855499339199</v>
      </c>
      <c r="AM1519" s="51" t="n">
        <v>0.001617885589081838</v>
      </c>
      <c r="AN1519" s="51" t="n">
        <v>3.066811141996672e-05</v>
      </c>
      <c r="AO1519" s="51" t="n">
        <v>0.01100943330462386</v>
      </c>
      <c r="AP1519" s="51" t="n">
        <v>48.0779197756208</v>
      </c>
      <c r="AQ1519" s="51" t="n">
        <v>20.24620518740035</v>
      </c>
      <c r="AR1519" s="51" t="n">
        <v>2.307439113251011</v>
      </c>
      <c r="AS1519" s="51" t="n">
        <v>-0.03689855353337212</v>
      </c>
      <c r="AT1519" s="51" t="n">
        <v>2.995251124400232e-06</v>
      </c>
      <c r="AU1519" s="51" t="n">
        <v>380.0033738891974</v>
      </c>
      <c r="AV1519" s="51" t="n">
        <v>900.0008437219154</v>
      </c>
      <c r="AW1519" s="51" t="n">
        <v>540.0001081021371</v>
      </c>
      <c r="AX1519" s="51" t="n">
        <v>75.00002949702545</v>
      </c>
      <c r="AY1519" s="51" t="n">
        <v>84.375</v>
      </c>
      <c r="AZ1519" s="51" t="n">
        <v>40</v>
      </c>
      <c r="BA1519" s="51" t="n">
        <v>8.00002125609331</v>
      </c>
      <c r="BB1519" s="51" t="n">
        <v>23.90627254851324</v>
      </c>
      <c r="BC1519" s="51" t="n">
        <v>15.0000031015321</v>
      </c>
      <c r="BD1519" s="51" t="n">
        <v>3.750001019947236</v>
      </c>
      <c r="BE1519" s="51" t="n">
        <v>4.6875</v>
      </c>
      <c r="BF1519" s="51" t="n">
        <v>3</v>
      </c>
      <c r="BG1519" s="51" t="n">
        <v>6.000203785771321</v>
      </c>
      <c r="BH1519" s="51" t="n">
        <v>14.0004443180993</v>
      </c>
      <c r="BI1519" s="51" t="n">
        <v>5.500058513523216</v>
      </c>
      <c r="BJ1519" s="51" t="n">
        <v>0.7001205460546305</v>
      </c>
      <c r="BK1519" s="51" t="n">
        <v>0.4000069939896259</v>
      </c>
      <c r="BL1519" s="51" t="n">
        <v>0.02000001026805449</v>
      </c>
      <c r="BM1519" s="51" t="n">
        <v>-0.4060418985210869</v>
      </c>
      <c r="BN1519" s="51" t="n">
        <v>0.6467260121420731</v>
      </c>
      <c r="BO1519" s="51" t="n">
        <v>0.1982453633315735</v>
      </c>
      <c r="BP1519" s="51" t="n">
        <v>-0.406089155916957</v>
      </c>
      <c r="BQ1519" s="51" t="n">
        <v>0.6467088477787014</v>
      </c>
      <c r="BR1519" s="51" t="n">
        <v>0.1984875051720332</v>
      </c>
      <c r="BS1519" s="51" t="n">
        <v>0.04725739587013722</v>
      </c>
      <c r="BT1519" s="51" t="n">
        <v>0.01716436337173555</v>
      </c>
      <c r="BU1519" s="51" t="n">
        <v>-0.2421418404597031</v>
      </c>
      <c r="BV1519" s="51" t="n">
        <v>0.2473065865188312</v>
      </c>
    </row>
    <row r="1520">
      <c r="A1520" s="49" t="n">
        <v>73.81999999999999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-0.864251892765431</v>
      </c>
      <c r="F1520" s="49" t="n">
        <v>-2.314821555824651</v>
      </c>
      <c r="G1520" s="49" t="n">
        <v>-1.148726498977445</v>
      </c>
      <c r="H1520" s="49" t="n">
        <v>-1.237055577660001</v>
      </c>
      <c r="I1520" s="49" t="n">
        <v>-4.73560810780322</v>
      </c>
      <c r="J1520" s="49" t="n">
        <v>2.210126226448467</v>
      </c>
      <c r="K1520" s="49" t="n">
        <v>-0.8642662620358958</v>
      </c>
      <c r="L1520" s="49" t="n">
        <v>-2.314639097280411</v>
      </c>
      <c r="M1520" s="49" t="n">
        <v>-1.148581510264994</v>
      </c>
      <c r="N1520" s="49" t="n">
        <v>-1.236951204384278</v>
      </c>
      <c r="O1520" s="49" t="n">
        <v>-4.73564549017031</v>
      </c>
      <c r="P1520" s="49" t="n">
        <v>2.210102191577216</v>
      </c>
      <c r="Q1520" s="49" t="n">
        <v>1.436927046483127e-05</v>
      </c>
      <c r="R1520" s="49" t="n">
        <v>-0.0001824585442391502</v>
      </c>
      <c r="S1520" s="49" t="n">
        <v>-0.0001449887124505</v>
      </c>
      <c r="T1520" s="49" t="n">
        <v>-0.0001043732757224358</v>
      </c>
      <c r="U1520" s="49" t="n">
        <v>3.73823670907214e-05</v>
      </c>
      <c r="V1520" s="49" t="n">
        <v>2.403487125102188e-05</v>
      </c>
      <c r="W1520" s="49" t="n">
        <v>-0.005198207899510584</v>
      </c>
      <c r="X1520" s="49" t="n">
        <v>-0.1425626705250284</v>
      </c>
      <c r="Y1520" s="49" t="n">
        <v>-0.1917360018274923</v>
      </c>
      <c r="Z1520" s="49" t="n">
        <v>0.3340970366999816</v>
      </c>
      <c r="AA1520" s="49" t="n">
        <v>-0.0001271289703628388</v>
      </c>
      <c r="AB1520" s="49" t="n">
        <v>-0.004970220727693234</v>
      </c>
      <c r="AC1520" s="49" t="n">
        <v>-0.01288672288731812</v>
      </c>
      <c r="AD1520" s="49" t="n">
        <v>-0.148299794989959</v>
      </c>
      <c r="AE1520" s="49" t="n">
        <v>-0.1895725696922056</v>
      </c>
      <c r="AF1520" s="49" t="n">
        <v>0.3326842341760542</v>
      </c>
      <c r="AG1520" s="49" t="n">
        <v>-0.003385128174796632</v>
      </c>
      <c r="AH1520" s="49" t="n">
        <v>-0.005030303221792065</v>
      </c>
      <c r="AI1520" s="49" t="n">
        <v>0.05122384066498967</v>
      </c>
      <c r="AJ1520" s="49" t="n">
        <v>-0.0870074446871405</v>
      </c>
      <c r="AK1520" s="49" t="n">
        <v>-0.0896416957425977</v>
      </c>
      <c r="AL1520" s="49" t="n">
        <v>-0.006102630836356219</v>
      </c>
      <c r="AM1520" s="49" t="n">
        <v>0.004469113515427088</v>
      </c>
      <c r="AN1520" s="49" t="n">
        <v>4.872007264281745e-05</v>
      </c>
      <c r="AO1520" s="49" t="n">
        <v>-0.01835002085594083</v>
      </c>
      <c r="AP1520" s="49" t="n">
        <v>49.32691926359482</v>
      </c>
      <c r="AQ1520" s="49" t="n">
        <v>20.67067071343953</v>
      </c>
      <c r="AR1520" s="49" t="n">
        <v>2.363159137338474</v>
      </c>
      <c r="AS1520" s="49" t="n">
        <v>-0.03320324645637738</v>
      </c>
      <c r="AT1520" s="49" t="n">
        <v>-9.196906357549175e-06</v>
      </c>
      <c r="AU1520" s="49" t="n">
        <v>380.0033401503054</v>
      </c>
      <c r="AV1520" s="49" t="n">
        <v>900.0008352846962</v>
      </c>
      <c r="AW1520" s="49" t="n">
        <v>540.0001070211157</v>
      </c>
      <c r="AX1520" s="49" t="n">
        <v>75.0000292020552</v>
      </c>
      <c r="AY1520" s="49" t="n">
        <v>84.375</v>
      </c>
      <c r="AZ1520" s="49" t="n">
        <v>40</v>
      </c>
      <c r="BA1520" s="49" t="n">
        <v>8.000021149812843</v>
      </c>
      <c r="BB1520" s="49" t="n">
        <v>23.90627243577067</v>
      </c>
      <c r="BC1520" s="49" t="n">
        <v>15.00000308602444</v>
      </c>
      <c r="BD1520" s="49" t="n">
        <v>3.750001014847499</v>
      </c>
      <c r="BE1520" s="49" t="n">
        <v>4.6875</v>
      </c>
      <c r="BF1520" s="49" t="n">
        <v>3</v>
      </c>
      <c r="BG1520" s="49" t="n">
        <v>6.000209211121212</v>
      </c>
      <c r="BH1520" s="49" t="n">
        <v>14.00044028432576</v>
      </c>
      <c r="BI1520" s="49" t="n">
        <v>5.500057955971141</v>
      </c>
      <c r="BJ1520" s="49" t="n">
        <v>0.7001192102699672</v>
      </c>
      <c r="BK1520" s="49" t="n">
        <v>0.4000070341860748</v>
      </c>
      <c r="BL1520" s="49" t="n">
        <v>0.02000001014483784</v>
      </c>
      <c r="BM1520" s="49" t="n">
        <v>-0.4060310233587519</v>
      </c>
      <c r="BN1520" s="49" t="n">
        <v>0.6467743570261506</v>
      </c>
      <c r="BO1520" s="49" t="n">
        <v>0.1965788675468496</v>
      </c>
      <c r="BP1520" s="49" t="n">
        <v>-0.4060314644101563</v>
      </c>
      <c r="BQ1520" s="49" t="n">
        <v>0.6467963346065067</v>
      </c>
      <c r="BR1520" s="49" t="n">
        <v>0.1967945950695955</v>
      </c>
      <c r="BS1520" s="49" t="n">
        <v>0.0004410514043984293</v>
      </c>
      <c r="BT1520" s="49" t="n">
        <v>-0.02197758035604735</v>
      </c>
      <c r="BU1520" s="49" t="n">
        <v>-0.215727522745901</v>
      </c>
      <c r="BV1520" s="49" t="n">
        <v>0.2168445817509192</v>
      </c>
    </row>
    <row r="1521">
      <c r="A1521" s="51" t="n">
        <v>73.83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-0.8643034022026244</v>
      </c>
      <c r="F1521" s="51" t="n">
        <v>-2.316225672729601</v>
      </c>
      <c r="G1521" s="51" t="n">
        <v>-1.15063963350528</v>
      </c>
      <c r="H1521" s="51" t="n">
        <v>-1.233740378368001</v>
      </c>
      <c r="I1521" s="51" t="n">
        <v>-4.735609155938445</v>
      </c>
      <c r="J1521" s="51" t="n">
        <v>2.210076884646913</v>
      </c>
      <c r="K1521" s="51" t="n">
        <v>-0.8643937869012064</v>
      </c>
      <c r="L1521" s="51" t="n">
        <v>-2.316101490023757</v>
      </c>
      <c r="M1521" s="51" t="n">
        <v>-1.150481905441253</v>
      </c>
      <c r="N1521" s="51" t="n">
        <v>-1.2336292076192</v>
      </c>
      <c r="O1521" s="51" t="n">
        <v>-4.735670559414848</v>
      </c>
      <c r="P1521" s="51" t="n">
        <v>2.210052729550062</v>
      </c>
      <c r="Q1521" s="51" t="n">
        <v>9.038469858202447e-05</v>
      </c>
      <c r="R1521" s="51" t="n">
        <v>-0.0001241827058433564</v>
      </c>
      <c r="S1521" s="51" t="n">
        <v>-0.0001577280640268075</v>
      </c>
      <c r="T1521" s="51" t="n">
        <v>-0.0001111707488006264</v>
      </c>
      <c r="U1521" s="51" t="n">
        <v>6.140347640393173e-05</v>
      </c>
      <c r="V1521" s="51" t="n">
        <v>2.41550968511639e-05</v>
      </c>
      <c r="W1521" s="51" t="n">
        <v>-0.005101197856014856</v>
      </c>
      <c r="X1521" s="51" t="n">
        <v>-0.1381222608000417</v>
      </c>
      <c r="Y1521" s="51" t="n">
        <v>-0.1909091923199924</v>
      </c>
      <c r="Z1521" s="51" t="n">
        <v>0.3288225167999771</v>
      </c>
      <c r="AA1521" s="51" t="n">
        <v>-8.149264223338373e-05</v>
      </c>
      <c r="AB1521" s="51" t="n">
        <v>-0.004896175231919543</v>
      </c>
      <c r="AC1521" s="51" t="n">
        <v>-0.01264233022360993</v>
      </c>
      <c r="AD1521" s="51" t="n">
        <v>-0.1443689013471442</v>
      </c>
      <c r="AE1521" s="51" t="n">
        <v>-0.1903201672465718</v>
      </c>
      <c r="AF1521" s="51" t="n">
        <v>0.3313968413058958</v>
      </c>
      <c r="AG1521" s="51" t="n">
        <v>-0.001774623580084411</v>
      </c>
      <c r="AH1521" s="51" t="n">
        <v>-0.004918394132953184</v>
      </c>
      <c r="AI1521" s="51" t="n">
        <v>0.07947842825870423</v>
      </c>
      <c r="AJ1521" s="51" t="n">
        <v>-0.02227408217384096</v>
      </c>
      <c r="AK1521" s="51" t="n">
        <v>-0.08978296333677283</v>
      </c>
      <c r="AL1521" s="51" t="n">
        <v>-0.009068044556589055</v>
      </c>
      <c r="AM1521" s="51" t="n">
        <v>0.005935250509244695</v>
      </c>
      <c r="AN1521" s="51" t="n">
        <v>5.36669036992755e-05</v>
      </c>
      <c r="AO1521" s="51" t="n">
        <v>-0.03263329347212136</v>
      </c>
      <c r="AP1521" s="51" t="n">
        <v>50.26151341620073</v>
      </c>
      <c r="AQ1521" s="51" t="n">
        <v>20.96745759355377</v>
      </c>
      <c r="AR1521" s="51" t="n">
        <v>2.400674355814229</v>
      </c>
      <c r="AS1521" s="51" t="n">
        <v>-0.03049280919531784</v>
      </c>
      <c r="AT1521" s="51" t="n">
        <v>-2.738398634387987e-05</v>
      </c>
      <c r="AU1521" s="51" t="n">
        <v>380.0033067488023</v>
      </c>
      <c r="AV1521" s="51" t="n">
        <v>900.0008269318492</v>
      </c>
      <c r="AW1521" s="51" t="n">
        <v>540.0001059509045</v>
      </c>
      <c r="AX1521" s="51" t="n">
        <v>75.00002891003464</v>
      </c>
      <c r="AY1521" s="51" t="n">
        <v>84.375</v>
      </c>
      <c r="AZ1521" s="51" t="n">
        <v>40</v>
      </c>
      <c r="BA1521" s="51" t="n">
        <v>8.000021044063779</v>
      </c>
      <c r="BB1521" s="51" t="n">
        <v>23.90627232359182</v>
      </c>
      <c r="BC1521" s="51" t="n">
        <v>15.00000307059432</v>
      </c>
      <c r="BD1521" s="51" t="n">
        <v>3.750001009773262</v>
      </c>
      <c r="BE1521" s="51" t="n">
        <v>4.6875</v>
      </c>
      <c r="BF1521" s="51" t="n">
        <v>3</v>
      </c>
      <c r="BG1521" s="51" t="n">
        <v>6.000214717257029</v>
      </c>
      <c r="BH1521" s="51" t="n">
        <v>14.00044224173085</v>
      </c>
      <c r="BI1521" s="51" t="n">
        <v>5.500057467034309</v>
      </c>
      <c r="BJ1521" s="51" t="n">
        <v>0.7001177926129704</v>
      </c>
      <c r="BK1521" s="51" t="n">
        <v>0.4000070215798815</v>
      </c>
      <c r="BL1521" s="51" t="n">
        <v>0.02000001002309978</v>
      </c>
      <c r="BM1521" s="51" t="n">
        <v>-0.4060137642425488</v>
      </c>
      <c r="BN1521" s="51" t="n">
        <v>0.6468142169932859</v>
      </c>
      <c r="BO1521" s="51" t="n">
        <v>0.1949405640295948</v>
      </c>
      <c r="BP1521" s="51" t="n">
        <v>-0.4059699126661945</v>
      </c>
      <c r="BQ1521" s="51" t="n">
        <v>0.6468758195423768</v>
      </c>
      <c r="BR1521" s="51" t="n">
        <v>0.1951188535419775</v>
      </c>
      <c r="BS1521" s="51" t="n">
        <v>-0.04385157635433679</v>
      </c>
      <c r="BT1521" s="51" t="n">
        <v>-0.06160254909093332</v>
      </c>
      <c r="BU1521" s="51" t="n">
        <v>-0.17828951238269</v>
      </c>
      <c r="BV1521" s="51" t="n">
        <v>0.1936620381719619</v>
      </c>
    </row>
    <row r="1522">
      <c r="A1522" s="49" t="n">
        <v>73.84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-0.8643539568606775</v>
      </c>
      <c r="F1522" s="49" t="n">
        <v>-2.317585394863551</v>
      </c>
      <c r="G1522" s="49" t="n">
        <v>-1.152545710837314</v>
      </c>
      <c r="H1522" s="49" t="n">
        <v>-1.230476705326001</v>
      </c>
      <c r="I1522" s="49" t="n">
        <v>-4.735609745309917</v>
      </c>
      <c r="J1522" s="49" t="n">
        <v>2.210028267450541</v>
      </c>
      <c r="K1522" s="49" t="n">
        <v>-0.8645178977508329</v>
      </c>
      <c r="L1522" s="49" t="n">
        <v>-2.317515825145995</v>
      </c>
      <c r="M1522" s="49" t="n">
        <v>-1.152392677302705</v>
      </c>
      <c r="N1522" s="49" t="n">
        <v>-1.230331107663114</v>
      </c>
      <c r="O1522" s="49" t="n">
        <v>-4.735680755428216</v>
      </c>
      <c r="P1522" s="49" t="n">
        <v>2.210004478973955</v>
      </c>
      <c r="Q1522" s="49" t="n">
        <v>0.0001639408901553674</v>
      </c>
      <c r="R1522" s="49" t="n">
        <v>-6.956971755611718e-05</v>
      </c>
      <c r="S1522" s="49" t="n">
        <v>-0.0001530335346096034</v>
      </c>
      <c r="T1522" s="49" t="n">
        <v>-0.0001455976628872424</v>
      </c>
      <c r="U1522" s="49" t="n">
        <v>7.101011829924175e-05</v>
      </c>
      <c r="V1522" s="49" t="n">
        <v>2.378847658590644e-05</v>
      </c>
      <c r="W1522" s="49" t="n">
        <v>-0.005016824035520164</v>
      </c>
      <c r="X1522" s="49" t="n">
        <v>-0.1341289741250563</v>
      </c>
      <c r="Y1522" s="49" t="n">
        <v>-0.1903929897474945</v>
      </c>
      <c r="Z1522" s="49" t="n">
        <v>0.3243057990999719</v>
      </c>
      <c r="AA1522" s="49" t="n">
        <v>-3.835061751327157e-05</v>
      </c>
      <c r="AB1522" s="49" t="n">
        <v>-0.004833267039641074</v>
      </c>
      <c r="AC1522" s="49" t="n">
        <v>-0.01222470945637487</v>
      </c>
      <c r="AD1522" s="49" t="n">
        <v>-0.1389939845034164</v>
      </c>
      <c r="AE1522" s="49" t="n">
        <v>-0.1916253522434583</v>
      </c>
      <c r="AF1522" s="49" t="n">
        <v>0.3282863659504816</v>
      </c>
      <c r="AG1522" s="49" t="n">
        <v>-0.0003897274450895955</v>
      </c>
      <c r="AH1522" s="49" t="n">
        <v>-0.004791983816493087</v>
      </c>
      <c r="AI1522" s="49" t="n">
        <v>0.1057108227680816</v>
      </c>
      <c r="AJ1522" s="49" t="n">
        <v>0.01373432199162373</v>
      </c>
      <c r="AK1522" s="49" t="n">
        <v>-0.07789253859485575</v>
      </c>
      <c r="AL1522" s="49" t="n">
        <v>-0.01292810860008957</v>
      </c>
      <c r="AM1522" s="49" t="n">
        <v>0.006207163563802812</v>
      </c>
      <c r="AN1522" s="49" t="n">
        <v>3.857986416504945e-05</v>
      </c>
      <c r="AO1522" s="49" t="n">
        <v>-0.01850300413472691</v>
      </c>
      <c r="AP1522" s="49" t="n">
        <v>50.58627737764198</v>
      </c>
      <c r="AQ1522" s="49" t="n">
        <v>21.03556047616108</v>
      </c>
      <c r="AR1522" s="49" t="n">
        <v>2.407303923164452</v>
      </c>
      <c r="AS1522" s="49" t="n">
        <v>-0.02915925831568059</v>
      </c>
      <c r="AT1522" s="49" t="n">
        <v>-4.972199954892829e-05</v>
      </c>
      <c r="AU1522" s="49" t="n">
        <v>380.0032736813143</v>
      </c>
      <c r="AV1522" s="49" t="n">
        <v>900.0008186625307</v>
      </c>
      <c r="AW1522" s="49" t="n">
        <v>540.0001048913955</v>
      </c>
      <c r="AX1522" s="49" t="n">
        <v>75.0000286209343</v>
      </c>
      <c r="AY1522" s="49" t="n">
        <v>84.375</v>
      </c>
      <c r="AZ1522" s="49" t="n">
        <v>40</v>
      </c>
      <c r="BA1522" s="49" t="n">
        <v>8.000020938843459</v>
      </c>
      <c r="BB1522" s="49" t="n">
        <v>23.90627221197386</v>
      </c>
      <c r="BC1522" s="49" t="n">
        <v>15.00000305524134</v>
      </c>
      <c r="BD1522" s="49" t="n">
        <v>3.750001004724396</v>
      </c>
      <c r="BE1522" s="49" t="n">
        <v>4.6875</v>
      </c>
      <c r="BF1522" s="49" t="n">
        <v>3</v>
      </c>
      <c r="BG1522" s="49" t="n">
        <v>6.000219903585039</v>
      </c>
      <c r="BH1522" s="49" t="n">
        <v>14.0004475684235</v>
      </c>
      <c r="BI1522" s="49" t="n">
        <v>5.500056777429897</v>
      </c>
      <c r="BJ1522" s="49" t="n">
        <v>0.7001163899495049</v>
      </c>
      <c r="BK1522" s="49" t="n">
        <v>0.4000069502346416</v>
      </c>
      <c r="BL1522" s="49" t="n">
        <v>0.02000000990282259</v>
      </c>
      <c r="BM1522" s="49" t="n">
        <v>-0.4059893599630657</v>
      </c>
      <c r="BN1522" s="49" t="n">
        <v>0.6468445379714303</v>
      </c>
      <c r="BO1522" s="49" t="n">
        <v>0.1933349355659972</v>
      </c>
      <c r="BP1522" s="49" t="n">
        <v>-0.4059024495556932</v>
      </c>
      <c r="BQ1522" s="49" t="n">
        <v>0.6469425254254005</v>
      </c>
      <c r="BR1522" s="49" t="n">
        <v>0.1934730145849626</v>
      </c>
      <c r="BS1522" s="49" t="n">
        <v>-0.08691040737246469</v>
      </c>
      <c r="BT1522" s="49" t="n">
        <v>-0.09798745397027186</v>
      </c>
      <c r="BU1522" s="49" t="n">
        <v>-0.1380790189653702</v>
      </c>
      <c r="BV1522" s="49" t="n">
        <v>0.1903175649372989</v>
      </c>
    </row>
    <row r="1523">
      <c r="A1523" s="51" t="n">
        <v>73.84999999999999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-0.864404</v>
      </c>
      <c r="F1523" s="51" t="n">
        <v>-2.31892</v>
      </c>
      <c r="G1523" s="51" t="n">
        <v>-1.15445</v>
      </c>
      <c r="H1523" s="51" t="n">
        <v>-1.22724</v>
      </c>
      <c r="I1523" s="51" t="n">
        <v>-4.73561</v>
      </c>
      <c r="J1523" s="51" t="n">
        <v>2.20998</v>
      </c>
      <c r="K1523" s="51" t="n">
        <v>-0.8646373122931413</v>
      </c>
      <c r="L1523" s="51" t="n">
        <v>-2.318883482905638</v>
      </c>
      <c r="M1523" s="51" t="n">
        <v>-1.154316526216075</v>
      </c>
      <c r="N1523" s="51" t="n">
        <v>-1.227069705191383</v>
      </c>
      <c r="O1523" s="51" t="n">
        <v>-4.735680863973726</v>
      </c>
      <c r="P1523" s="51" t="n">
        <v>2.209957089338165</v>
      </c>
      <c r="Q1523" s="51" t="n">
        <v>0.0002333122931413856</v>
      </c>
      <c r="R1523" s="51" t="n">
        <v>-3.65170943621429e-05</v>
      </c>
      <c r="S1523" s="51" t="n">
        <v>-0.0001334737839251421</v>
      </c>
      <c r="T1523" s="51" t="n">
        <v>-0.0001702948086172995</v>
      </c>
      <c r="U1523" s="51" t="n">
        <v>7.086397372546571e-05</v>
      </c>
      <c r="V1523" s="51" t="n">
        <v>2.291066183479629e-05</v>
      </c>
      <c r="W1523" s="51" t="n">
        <v>-0.00501144</v>
      </c>
      <c r="X1523" s="51" t="n">
        <v>-0.133689</v>
      </c>
      <c r="Y1523" s="51" t="n">
        <v>-0.190631</v>
      </c>
      <c r="Z1523" s="51" t="n">
        <v>0.324099</v>
      </c>
      <c r="AA1523" s="51" t="n">
        <v>-1.85215e-05</v>
      </c>
      <c r="AB1523" s="51" t="n">
        <v>-0.00483664</v>
      </c>
      <c r="AC1523" s="51" t="n">
        <v>-0.01171710109929209</v>
      </c>
      <c r="AD1523" s="51" t="n">
        <v>-0.1351230552502019</v>
      </c>
      <c r="AE1523" s="51" t="n">
        <v>-0.1929712918806963</v>
      </c>
      <c r="AF1523" s="51" t="n">
        <v>0.3244263738670834</v>
      </c>
      <c r="AG1523" s="51" t="n">
        <v>0.0003127973530926562</v>
      </c>
      <c r="AH1523" s="51" t="n">
        <v>-0.004719121762333533</v>
      </c>
      <c r="AI1523" s="51" t="n">
        <v>0.1293289763311324</v>
      </c>
      <c r="AJ1523" s="51" t="n">
        <v>0.002293003087071224</v>
      </c>
      <c r="AK1523" s="51" t="n">
        <v>-0.06061160878882403</v>
      </c>
      <c r="AL1523" s="51" t="n">
        <v>-0.01298127142724668</v>
      </c>
      <c r="AM1523" s="51" t="n">
        <v>0.005872268757379537</v>
      </c>
      <c r="AN1523" s="51" t="n">
        <v>2.706245357008793e-06</v>
      </c>
      <c r="AO1523" s="51" t="n">
        <v>0.0369654191512569</v>
      </c>
      <c r="AP1523" s="51" t="n">
        <v>50.00824434072174</v>
      </c>
      <c r="AQ1523" s="51" t="n">
        <v>20.76569166811622</v>
      </c>
      <c r="AR1523" s="51" t="n">
        <v>2.373882092051701</v>
      </c>
      <c r="AS1523" s="51" t="n">
        <v>-0.02897229184956927</v>
      </c>
      <c r="AT1523" s="51" t="n">
        <v>-6.827753132661142e-05</v>
      </c>
      <c r="AU1523" s="51" t="n">
        <v>380.0032409445012</v>
      </c>
      <c r="AV1523" s="51" t="n">
        <v>900.0008104759054</v>
      </c>
      <c r="AW1523" s="51" t="n">
        <v>540.0001038424815</v>
      </c>
      <c r="AX1523" s="51" t="n">
        <v>75.00002833472496</v>
      </c>
      <c r="AY1523" s="51" t="n">
        <v>84.375</v>
      </c>
      <c r="AZ1523" s="51" t="n">
        <v>40</v>
      </c>
      <c r="BA1523" s="51" t="n">
        <v>8.000020834149241</v>
      </c>
      <c r="BB1523" s="51" t="n">
        <v>23.90627210091399</v>
      </c>
      <c r="BC1523" s="51" t="n">
        <v>15.00000303996514</v>
      </c>
      <c r="BD1523" s="51" t="n">
        <v>3.750000999700774</v>
      </c>
      <c r="BE1523" s="51" t="n">
        <v>4.6875</v>
      </c>
      <c r="BF1523" s="51" t="n">
        <v>3</v>
      </c>
      <c r="BG1523" s="51" t="n">
        <v>6.000224360113621</v>
      </c>
      <c r="BH1523" s="51" t="n">
        <v>14.0004492375505</v>
      </c>
      <c r="BI1523" s="51" t="n">
        <v>5.500056096100739</v>
      </c>
      <c r="BJ1523" s="51" t="n">
        <v>0.700115128370743</v>
      </c>
      <c r="BK1523" s="51" t="n">
        <v>0.4000068668318259</v>
      </c>
      <c r="BL1523" s="51" t="n">
        <v>0.02000000978398872</v>
      </c>
      <c r="BM1523" s="51" t="n">
        <v>-0.405959538274453</v>
      </c>
      <c r="BN1523" s="51" t="n">
        <v>0.6468678736831632</v>
      </c>
      <c r="BO1523" s="51" t="n">
        <v>0.1917473133912876</v>
      </c>
      <c r="BP1523" s="51" t="n">
        <v>-0.4058287934464139</v>
      </c>
      <c r="BQ1523" s="51" t="n">
        <v>0.6469952275875133</v>
      </c>
      <c r="BR1523" s="51" t="n">
        <v>0.1918535910542092</v>
      </c>
      <c r="BS1523" s="51" t="n">
        <v>-0.1307448280390977</v>
      </c>
      <c r="BT1523" s="51" t="n">
        <v>-0.127353904350036</v>
      </c>
      <c r="BU1523" s="51" t="n">
        <v>-0.1062776629216777</v>
      </c>
      <c r="BV1523" s="51" t="n">
        <v>0.2112064597692625</v>
      </c>
    </row>
    <row r="1524">
      <c r="A1524" s="49" t="n">
        <v>73.86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-0.864453689205307</v>
      </c>
      <c r="F1524" s="49" t="n">
        <v>-2.32025318103865</v>
      </c>
      <c r="G1524" s="49" t="n">
        <v>-1.156327341315465</v>
      </c>
      <c r="H1524" s="49" t="n">
        <v>-1.22403152317745</v>
      </c>
      <c r="I1524" s="49" t="n">
        <v>-4.735610171449746</v>
      </c>
      <c r="J1524" s="49" t="n">
        <v>2.209932065685633</v>
      </c>
      <c r="K1524" s="49" t="n">
        <v>-0.8647518790754652</v>
      </c>
      <c r="L1524" s="49" t="n">
        <v>-2.320245107602666</v>
      </c>
      <c r="M1524" s="49" t="n">
        <v>-1.156256326234786</v>
      </c>
      <c r="N1524" s="49" t="n">
        <v>-1.223817139459222</v>
      </c>
      <c r="O1524" s="49" t="n">
        <v>-4.735677907200654</v>
      </c>
      <c r="P1524" s="49" t="n">
        <v>2.209909470780907</v>
      </c>
      <c r="Q1524" s="49" t="n">
        <v>0.000298189870158283</v>
      </c>
      <c r="R1524" s="49" t="n">
        <v>-8.073435983746435e-06</v>
      </c>
      <c r="S1524" s="49" t="n">
        <v>-7.101508067863804e-05</v>
      </c>
      <c r="T1524" s="49" t="n">
        <v>-0.0002143837182284614</v>
      </c>
      <c r="U1524" s="49" t="n">
        <v>6.77357509077936e-05</v>
      </c>
      <c r="V1524" s="49" t="n">
        <v>2.25949047263363e-05</v>
      </c>
      <c r="W1524" s="49" t="n">
        <v>-0.004863897739499815</v>
      </c>
      <c r="X1524" s="49" t="n">
        <v>-0.1315116126249997</v>
      </c>
      <c r="Y1524" s="49" t="n">
        <v>-0.1820301406275</v>
      </c>
      <c r="Z1524" s="49" t="n">
        <v>0.3133686302750005</v>
      </c>
      <c r="AA1524" s="49" t="n">
        <v>-1.45026287975e-05</v>
      </c>
      <c r="AB1524" s="49" t="n">
        <v>-0.004688081072749838</v>
      </c>
      <c r="AC1524" s="49" t="n">
        <v>-0.01125186764239156</v>
      </c>
      <c r="AD1524" s="49" t="n">
        <v>-0.1370767464170067</v>
      </c>
      <c r="AE1524" s="49" t="n">
        <v>-0.1946308973752963</v>
      </c>
      <c r="AF1524" s="49" t="n">
        <v>0.3255910027022447</v>
      </c>
      <c r="AG1524" s="49" t="n">
        <v>0.0003230926129296931</v>
      </c>
      <c r="AH1524" s="49" t="n">
        <v>-0.004775514366353937</v>
      </c>
      <c r="AI1524" s="49" t="n">
        <v>0.1519322792116162</v>
      </c>
      <c r="AJ1524" s="49" t="n">
        <v>0.06628331882859864</v>
      </c>
      <c r="AK1524" s="49" t="n">
        <v>0.01978019315557866</v>
      </c>
      <c r="AL1524" s="49" t="n">
        <v>-0.0226339417899412</v>
      </c>
      <c r="AM1524" s="49" t="n">
        <v>0.0055454881485458</v>
      </c>
      <c r="AN1524" s="49" t="n">
        <v>-6.236502070187658e-06</v>
      </c>
      <c r="AO1524" s="49" t="n">
        <v>0.1464460755050293</v>
      </c>
      <c r="AP1524" s="49" t="n">
        <v>48.23657308953318</v>
      </c>
      <c r="AQ1524" s="49" t="n">
        <v>20.04308260496352</v>
      </c>
      <c r="AR1524" s="49" t="n">
        <v>2.292449187657428</v>
      </c>
      <c r="AS1524" s="49" t="n">
        <v>-0.0293499687791249</v>
      </c>
      <c r="AT1524" s="49" t="n">
        <v>-7.235411514568191e-05</v>
      </c>
      <c r="AU1524" s="49" t="n">
        <v>380.0032085350562</v>
      </c>
      <c r="AV1524" s="49" t="n">
        <v>900.0008023711463</v>
      </c>
      <c r="AW1524" s="49" t="n">
        <v>540.0001028040567</v>
      </c>
      <c r="AX1524" s="49" t="n">
        <v>75.00002805137771</v>
      </c>
      <c r="AY1524" s="49" t="n">
        <v>84.375</v>
      </c>
      <c r="AZ1524" s="49" t="n">
        <v>40</v>
      </c>
      <c r="BA1524" s="49" t="n">
        <v>8.000020729978495</v>
      </c>
      <c r="BB1524" s="49" t="n">
        <v>23.90627199040943</v>
      </c>
      <c r="BC1524" s="49" t="n">
        <v>15.00000302476531</v>
      </c>
      <c r="BD1524" s="49" t="n">
        <v>3.75000099470227</v>
      </c>
      <c r="BE1524" s="49" t="n">
        <v>4.6875</v>
      </c>
      <c r="BF1524" s="49" t="n">
        <v>3</v>
      </c>
      <c r="BG1524" s="49" t="n">
        <v>6.000227760921202</v>
      </c>
      <c r="BH1524" s="49" t="n">
        <v>14.00044440484214</v>
      </c>
      <c r="BI1524" s="49" t="n">
        <v>5.500055601723207</v>
      </c>
      <c r="BJ1524" s="49" t="n">
        <v>0.700113746830294</v>
      </c>
      <c r="BK1524" s="49" t="n">
        <v>0.400006784429844</v>
      </c>
      <c r="BL1524" s="49" t="n">
        <v>0.02000000966658085</v>
      </c>
      <c r="BM1524" s="49" t="n">
        <v>-0.4059291848500464</v>
      </c>
      <c r="BN1524" s="49" t="n">
        <v>0.646890163764271</v>
      </c>
      <c r="BO1524" s="49" t="n">
        <v>0.1901714127825124</v>
      </c>
      <c r="BP1524" s="49" t="n">
        <v>-0.4057524664916048</v>
      </c>
      <c r="BQ1524" s="49" t="n">
        <v>0.6470387626218522</v>
      </c>
      <c r="BR1524" s="49" t="n">
        <v>0.1902312414177278</v>
      </c>
      <c r="BS1524" s="49" t="n">
        <v>-0.1767183584415188</v>
      </c>
      <c r="BT1524" s="49" t="n">
        <v>-0.148598857581228</v>
      </c>
      <c r="BU1524" s="49" t="n">
        <v>-0.0598286352153643</v>
      </c>
      <c r="BV1524" s="49" t="n">
        <v>0.2385172200836752</v>
      </c>
    </row>
    <row r="1525">
      <c r="A1525" s="51" t="n">
        <v>73.87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-0.864500407824384</v>
      </c>
      <c r="F1525" s="51" t="n">
        <v>-2.321529963084799</v>
      </c>
      <c r="G1525" s="51" t="n">
        <v>-1.15805202833408</v>
      </c>
      <c r="H1525" s="51" t="n">
        <v>-1.2210312739584</v>
      </c>
      <c r="I1525" s="51" t="n">
        <v>-4.735610273404571</v>
      </c>
      <c r="J1525" s="51" t="n">
        <v>2.209887101764352</v>
      </c>
      <c r="K1525" s="51" t="n">
        <v>-0.8648599726638084</v>
      </c>
      <c r="L1525" s="51" t="n">
        <v>-2.32159120447899</v>
      </c>
      <c r="M1525" s="51" t="n">
        <v>-1.158115999633952</v>
      </c>
      <c r="N1525" s="51" t="n">
        <v>-1.220736230160653</v>
      </c>
      <c r="O1525" s="51" t="n">
        <v>-4.735677153143331</v>
      </c>
      <c r="P1525" s="51" t="n">
        <v>2.209863544551009</v>
      </c>
      <c r="Q1525" s="51" t="n">
        <v>0.0003595648394244533</v>
      </c>
      <c r="R1525" s="51" t="n">
        <v>6.124139419050323e-05</v>
      </c>
      <c r="S1525" s="51" t="n">
        <v>6.397129987201211e-05</v>
      </c>
      <c r="T1525" s="51" t="n">
        <v>-0.000295043797747585</v>
      </c>
      <c r="U1525" s="51" t="n">
        <v>6.687973875951769e-05</v>
      </c>
      <c r="V1525" s="51" t="n">
        <v>2.355721334268424e-05</v>
      </c>
      <c r="W1525" s="51" t="n">
        <v>-0.004453591263999056</v>
      </c>
      <c r="X1525" s="51" t="n">
        <v>-0.123215609599999</v>
      </c>
      <c r="Y1525" s="51" t="n">
        <v>-0.1617763372799999</v>
      </c>
      <c r="Z1525" s="51" t="n">
        <v>0.284926310400002</v>
      </c>
      <c r="AA1525" s="51" t="n">
        <v>-5.448388800000004e-06</v>
      </c>
      <c r="AB1525" s="51" t="n">
        <v>-0.004278780688000426</v>
      </c>
      <c r="AC1525" s="51" t="n">
        <v>-0.01042126385289994</v>
      </c>
      <c r="AD1525" s="51" t="n">
        <v>-0.1318926818791047</v>
      </c>
      <c r="AE1525" s="51" t="n">
        <v>-0.1774880007716378</v>
      </c>
      <c r="AF1525" s="51" t="n">
        <v>0.2917758603416904</v>
      </c>
      <c r="AG1525" s="51" t="n">
        <v>-9.237831237456816e-05</v>
      </c>
      <c r="AH1525" s="51" t="n">
        <v>-0.004518800387321337</v>
      </c>
      <c r="AI1525" s="51" t="n">
        <v>0.1728497487197608</v>
      </c>
      <c r="AJ1525" s="51" t="n">
        <v>0.1712336686210174</v>
      </c>
      <c r="AK1525" s="51" t="n">
        <v>0.1155986976154875</v>
      </c>
      <c r="AL1525" s="51" t="n">
        <v>-0.02691617683189348</v>
      </c>
      <c r="AM1525" s="51" t="n">
        <v>0.005599900945223552</v>
      </c>
      <c r="AN1525" s="51" t="n">
        <v>3.600603314702886e-05</v>
      </c>
      <c r="AO1525" s="51" t="n">
        <v>0.1727642211918393</v>
      </c>
      <c r="AP1525" s="51" t="n">
        <v>52.92974982559461</v>
      </c>
      <c r="AQ1525" s="51" t="n">
        <v>22.51329120850664</v>
      </c>
      <c r="AR1525" s="51" t="n">
        <v>2.582176494536557</v>
      </c>
      <c r="AS1525" s="51" t="n">
        <v>-0.02951684109636135</v>
      </c>
      <c r="AT1525" s="51" t="n">
        <v>-0.0001415150777360772</v>
      </c>
      <c r="AU1525" s="51" t="n">
        <v>380.0031764497057</v>
      </c>
      <c r="AV1525" s="51" t="n">
        <v>900.0007943474349</v>
      </c>
      <c r="AW1525" s="51" t="n">
        <v>540.0001017760162</v>
      </c>
      <c r="AX1525" s="51" t="n">
        <v>75.00002777086394</v>
      </c>
      <c r="AY1525" s="51" t="n">
        <v>84.375</v>
      </c>
      <c r="AZ1525" s="51" t="n">
        <v>40</v>
      </c>
      <c r="BA1525" s="51" t="n">
        <v>8.000020626328602</v>
      </c>
      <c r="BB1525" s="51" t="n">
        <v>23.90627188045738</v>
      </c>
      <c r="BC1525" s="51" t="n">
        <v>15.00000300964149</v>
      </c>
      <c r="BD1525" s="51" t="n">
        <v>3.750000989728759</v>
      </c>
      <c r="BE1525" s="51" t="n">
        <v>4.6875</v>
      </c>
      <c r="BF1525" s="51" t="n">
        <v>3</v>
      </c>
      <c r="BG1525" s="51" t="n">
        <v>6.000230418362132</v>
      </c>
      <c r="BH1525" s="51" t="n">
        <v>14.00044544397285</v>
      </c>
      <c r="BI1525" s="51" t="n">
        <v>5.500069910871151</v>
      </c>
      <c r="BJ1525" s="51" t="n">
        <v>0.7001140867597255</v>
      </c>
      <c r="BK1525" s="51" t="n">
        <v>0.4000067030166859</v>
      </c>
      <c r="BL1525" s="51" t="n">
        <v>0.02000000955058188</v>
      </c>
      <c r="BM1525" s="51" t="n">
        <v>-0.4059042656261702</v>
      </c>
      <c r="BN1525" s="51" t="n">
        <v>0.6469153565652165</v>
      </c>
      <c r="BO1525" s="51" t="n">
        <v>0.1886900781011925</v>
      </c>
      <c r="BP1525" s="51" t="n">
        <v>-0.4056781622658153</v>
      </c>
      <c r="BQ1525" s="51" t="n">
        <v>0.6470774066958264</v>
      </c>
      <c r="BR1525" s="51" t="n">
        <v>0.1886423543134174</v>
      </c>
      <c r="BS1525" s="51" t="n">
        <v>-0.2261033603549456</v>
      </c>
      <c r="BT1525" s="51" t="n">
        <v>-0.1620501306098809</v>
      </c>
      <c r="BU1525" s="51" t="n">
        <v>0.04772378777517794</v>
      </c>
      <c r="BV1525" s="51" t="n">
        <v>0.2822419782989201</v>
      </c>
    </row>
    <row r="1526">
      <c r="A1526" s="49" t="n">
        <v>73.88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-0.8645425300157209</v>
      </c>
      <c r="F1526" s="49" t="n">
        <v>-2.32271145895795</v>
      </c>
      <c r="G1526" s="49" t="n">
        <v>-1.159553787493895</v>
      </c>
      <c r="H1526" s="49" t="n">
        <v>-1.21834808596035</v>
      </c>
      <c r="I1526" s="49" t="n">
        <v>-4.735610278238592</v>
      </c>
      <c r="J1526" s="49" t="n">
        <v>2.20984671535735</v>
      </c>
      <c r="K1526" s="49" t="n">
        <v>-0.8649585161538217</v>
      </c>
      <c r="L1526" s="49" t="n">
        <v>-2.322861809742261</v>
      </c>
      <c r="M1526" s="49" t="n">
        <v>-1.159740313831509</v>
      </c>
      <c r="N1526" s="49" t="n">
        <v>-1.218118314629265</v>
      </c>
      <c r="O1526" s="49" t="n">
        <v>-4.735681552484703</v>
      </c>
      <c r="P1526" s="49" t="n">
        <v>2.209822360853218</v>
      </c>
      <c r="Q1526" s="49" t="n">
        <v>0.0004159861381007879</v>
      </c>
      <c r="R1526" s="49" t="n">
        <v>0.0001503507843110263</v>
      </c>
      <c r="S1526" s="49" t="n">
        <v>0.000186526337614179</v>
      </c>
      <c r="T1526" s="49" t="n">
        <v>-0.0002297713310845939</v>
      </c>
      <c r="U1526" s="49" t="n">
        <v>7.127424611041988e-05</v>
      </c>
      <c r="V1526" s="49" t="n">
        <v>2.435450413251772e-05</v>
      </c>
      <c r="W1526" s="49" t="n">
        <v>-0.003972255235497389</v>
      </c>
      <c r="X1526" s="49" t="n">
        <v>-0.1130714594249986</v>
      </c>
      <c r="Y1526" s="49" t="n">
        <v>-0.1387177633474999</v>
      </c>
      <c r="Z1526" s="49" t="n">
        <v>0.2518393122750042</v>
      </c>
      <c r="AA1526" s="49" t="n">
        <v>4.300497882499995e-06</v>
      </c>
      <c r="AB1526" s="49" t="n">
        <v>-0.003800168944753172</v>
      </c>
      <c r="AC1526" s="49" t="n">
        <v>-0.009381883666783013</v>
      </c>
      <c r="AD1526" s="49" t="n">
        <v>-0.1227985954601834</v>
      </c>
      <c r="AE1526" s="49" t="n">
        <v>-0.1495742492443774</v>
      </c>
      <c r="AF1526" s="49" t="n">
        <v>0.2366031777367197</v>
      </c>
      <c r="AG1526" s="49" t="n">
        <v>-0.0006892227418815037</v>
      </c>
      <c r="AH1526" s="49" t="n">
        <v>-0.003962429962502216</v>
      </c>
      <c r="AI1526" s="49" t="n">
        <v>0.1911544603272243</v>
      </c>
      <c r="AJ1526" s="49" t="n">
        <v>0.2716388233343496</v>
      </c>
      <c r="AK1526" s="49" t="n">
        <v>0.1648465392915667</v>
      </c>
      <c r="AL1526" s="49" t="n">
        <v>-0.00925402793799255</v>
      </c>
      <c r="AM1526" s="49" t="n">
        <v>0.00619327466810014</v>
      </c>
      <c r="AN1526" s="49" t="n">
        <v>6.797616505981328e-05</v>
      </c>
      <c r="AO1526" s="49" t="n">
        <v>0.1947669525431465</v>
      </c>
      <c r="AP1526" s="49" t="n">
        <v>54.99743197518464</v>
      </c>
      <c r="AQ1526" s="49" t="n">
        <v>23.60086660661504</v>
      </c>
      <c r="AR1526" s="49" t="n">
        <v>2.705654726996785</v>
      </c>
      <c r="AS1526" s="49" t="n">
        <v>-0.02934952701237885</v>
      </c>
      <c r="AT1526" s="49" t="n">
        <v>-0.0001759659820113512</v>
      </c>
      <c r="AU1526" s="49" t="n">
        <v>380.0031446852086</v>
      </c>
      <c r="AV1526" s="49" t="n">
        <v>900.0007864039605</v>
      </c>
      <c r="AW1526" s="49" t="n">
        <v>540.0001007582561</v>
      </c>
      <c r="AX1526" s="49" t="n">
        <v>75.0000274931553</v>
      </c>
      <c r="AY1526" s="49" t="n">
        <v>84.375</v>
      </c>
      <c r="AZ1526" s="49" t="n">
        <v>40</v>
      </c>
      <c r="BA1526" s="49" t="n">
        <v>8.000020523196959</v>
      </c>
      <c r="BB1526" s="49" t="n">
        <v>23.90627177105509</v>
      </c>
      <c r="BC1526" s="49" t="n">
        <v>15.00000299459328</v>
      </c>
      <c r="BD1526" s="49" t="n">
        <v>3.750000984780115</v>
      </c>
      <c r="BE1526" s="49" t="n">
        <v>4.6875</v>
      </c>
      <c r="BF1526" s="49" t="n">
        <v>3</v>
      </c>
      <c r="BG1526" s="49" t="n">
        <v>6.00023227437495</v>
      </c>
      <c r="BH1526" s="49" t="n">
        <v>14.00046029468852</v>
      </c>
      <c r="BI1526" s="49" t="n">
        <v>5.500100011726793</v>
      </c>
      <c r="BJ1526" s="49" t="n">
        <v>0.7001135968589975</v>
      </c>
      <c r="BK1526" s="49" t="n">
        <v>0.4000066225804856</v>
      </c>
      <c r="BL1526" s="49" t="n">
        <v>0.0200000094359749</v>
      </c>
      <c r="BM1526" s="49" t="n">
        <v>-0.4058877981884232</v>
      </c>
      <c r="BN1526" s="49" t="n">
        <v>0.646945094232143</v>
      </c>
      <c r="BO1526" s="49" t="n">
        <v>0.18735482025252</v>
      </c>
      <c r="BP1526" s="49" t="n">
        <v>-0.405610158728978</v>
      </c>
      <c r="BQ1526" s="49" t="n">
        <v>0.6471129681751668</v>
      </c>
      <c r="BR1526" s="49" t="n">
        <v>0.1871765288845405</v>
      </c>
      <c r="BS1526" s="49" t="n">
        <v>-0.2776394594451448</v>
      </c>
      <c r="BT1526" s="49" t="n">
        <v>-0.1678739430238663</v>
      </c>
      <c r="BU1526" s="49" t="n">
        <v>0.1782913679794496</v>
      </c>
      <c r="BV1526" s="49" t="n">
        <v>0.3702068909182485</v>
      </c>
    </row>
    <row r="1527">
      <c r="A1527" s="51" t="n">
        <v>73.89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-0.8645800885204478</v>
      </c>
      <c r="F1527" s="51" t="n">
        <v>-2.3237958063616</v>
      </c>
      <c r="G1527" s="51" t="n">
        <v>-1.16083873690176</v>
      </c>
      <c r="H1527" s="51" t="n">
        <v>-1.2159778172288</v>
      </c>
      <c r="I1527" s="51" t="n">
        <v>-4.735610195587993</v>
      </c>
      <c r="J1527" s="51" t="n">
        <v>2.209810858142144</v>
      </c>
      <c r="K1527" s="51" t="n">
        <v>-0.8650461345150744</v>
      </c>
      <c r="L1527" s="51" t="n">
        <v>-2.324034949276971</v>
      </c>
      <c r="M1527" s="51" t="n">
        <v>-1.161088666497557</v>
      </c>
      <c r="N1527" s="51" t="n">
        <v>-1.21602146942981</v>
      </c>
      <c r="O1527" s="51" t="n">
        <v>-4.73569139582582</v>
      </c>
      <c r="P1527" s="51" t="n">
        <v>2.209786513533165</v>
      </c>
      <c r="Q1527" s="51" t="n">
        <v>0.0004660459946266293</v>
      </c>
      <c r="R1527" s="51" t="n">
        <v>0.0002391429153707492</v>
      </c>
      <c r="S1527" s="51" t="n">
        <v>0.0002499295957967274</v>
      </c>
      <c r="T1527" s="51" t="n">
        <v>4.365220101010259e-05</v>
      </c>
      <c r="U1527" s="51" t="n">
        <v>8.120023782698382e-05</v>
      </c>
      <c r="V1527" s="51" t="n">
        <v>2.434460897848822e-05</v>
      </c>
      <c r="W1527" s="51" t="n">
        <v>-0.003559871519994416</v>
      </c>
      <c r="X1527" s="51" t="n">
        <v>-0.1042136703999992</v>
      </c>
      <c r="Y1527" s="51" t="n">
        <v>-0.1192845791999998</v>
      </c>
      <c r="Z1527" s="51" t="n">
        <v>0.2236354784000071</v>
      </c>
      <c r="AA1527" s="51" t="n">
        <v>1.163233887999999e-05</v>
      </c>
      <c r="AB1527" s="51" t="n">
        <v>-0.003391904480009201</v>
      </c>
      <c r="AC1527" s="51" t="n">
        <v>-0.008258998072660204</v>
      </c>
      <c r="AD1527" s="51" t="n">
        <v>-0.112824942415678</v>
      </c>
      <c r="AE1527" s="51" t="n">
        <v>-0.1228529246095073</v>
      </c>
      <c r="AF1527" s="51" t="n">
        <v>0.1878908988892249</v>
      </c>
      <c r="AG1527" s="51" t="n">
        <v>-0.001195391742777563</v>
      </c>
      <c r="AH1527" s="51" t="n">
        <v>-0.003431689699225161</v>
      </c>
      <c r="AI1527" s="51" t="n">
        <v>0.206166350887185</v>
      </c>
      <c r="AJ1527" s="51" t="n">
        <v>0.3430152344599818</v>
      </c>
      <c r="AK1527" s="51" t="n">
        <v>0.1635773433501472</v>
      </c>
      <c r="AL1527" s="51" t="n">
        <v>0.02530233100033875</v>
      </c>
      <c r="AM1527" s="51" t="n">
        <v>0.007242708350796448</v>
      </c>
      <c r="AN1527" s="51" t="n">
        <v>6.62141331762863e-05</v>
      </c>
      <c r="AO1527" s="51" t="n">
        <v>0.2093303513917895</v>
      </c>
      <c r="AP1527" s="51" t="n">
        <v>55.03580698134311</v>
      </c>
      <c r="AQ1527" s="51" t="n">
        <v>23.5780891750104</v>
      </c>
      <c r="AR1527" s="51" t="n">
        <v>2.718274625085282</v>
      </c>
      <c r="AS1527" s="51" t="n">
        <v>-0.02869249690508112</v>
      </c>
      <c r="AT1527" s="51" t="n">
        <v>-0.0001694616837300195</v>
      </c>
      <c r="AU1527" s="51" t="n">
        <v>380.0031132383565</v>
      </c>
      <c r="AV1527" s="51" t="n">
        <v>900.0007785399209</v>
      </c>
      <c r="AW1527" s="51" t="n">
        <v>540.0000997506735</v>
      </c>
      <c r="AX1527" s="51" t="n">
        <v>75.00002721822375</v>
      </c>
      <c r="AY1527" s="51" t="n">
        <v>84.375</v>
      </c>
      <c r="AZ1527" s="51" t="n">
        <v>40</v>
      </c>
      <c r="BA1527" s="51" t="n">
        <v>8.000020420580974</v>
      </c>
      <c r="BB1527" s="51" t="n">
        <v>23.90627166219982</v>
      </c>
      <c r="BC1527" s="51" t="n">
        <v>15.00000297962031</v>
      </c>
      <c r="BD1527" s="51" t="n">
        <v>3.750000979856214</v>
      </c>
      <c r="BE1527" s="51" t="n">
        <v>4.6875</v>
      </c>
      <c r="BF1527" s="51" t="n">
        <v>3</v>
      </c>
      <c r="BG1527" s="51" t="n">
        <v>6.000233195007728</v>
      </c>
      <c r="BH1527" s="51" t="n">
        <v>14.00048423087666</v>
      </c>
      <c r="BI1527" s="51" t="n">
        <v>5.500117385900458</v>
      </c>
      <c r="BJ1527" s="51" t="n">
        <v>0.7001142411926163</v>
      </c>
      <c r="BK1527" s="51" t="n">
        <v>0.4000065431095198</v>
      </c>
      <c r="BL1527" s="51" t="n">
        <v>0.0200000093227432</v>
      </c>
      <c r="BM1527" s="51" t="n">
        <v>-0.4058796949948696</v>
      </c>
      <c r="BN1527" s="51" t="n">
        <v>0.6469793148666302</v>
      </c>
      <c r="BO1527" s="51" t="n">
        <v>0.1861643757588724</v>
      </c>
      <c r="BP1527" s="51" t="n">
        <v>-0.4055512049860263</v>
      </c>
      <c r="BQ1527" s="51" t="n">
        <v>0.6471471091526926</v>
      </c>
      <c r="BR1527" s="51" t="n">
        <v>0.1858634515705455</v>
      </c>
      <c r="BS1527" s="51" t="n">
        <v>-0.3284900088433296</v>
      </c>
      <c r="BT1527" s="51" t="n">
        <v>-0.1677942860623949</v>
      </c>
      <c r="BU1527" s="51" t="n">
        <v>0.3009241883268621</v>
      </c>
      <c r="BV1527" s="51" t="n">
        <v>0.4760419891829505</v>
      </c>
    </row>
    <row r="1528">
      <c r="A1528" s="49" t="n">
        <v>73.90000000000001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-0.8646142571343748</v>
      </c>
      <c r="F1528" s="49" t="n">
        <v>-2.32480680828125</v>
      </c>
      <c r="G1528" s="49" t="n">
        <v>-1.161965206203125</v>
      </c>
      <c r="H1528" s="49" t="n">
        <v>-1.21383874453125</v>
      </c>
      <c r="I1528" s="49" t="n">
        <v>-4.735610060060734</v>
      </c>
      <c r="J1528" s="49" t="n">
        <v>2.209778344067187</v>
      </c>
      <c r="K1528" s="49" t="n">
        <v>-0.8651225161871343</v>
      </c>
      <c r="L1528" s="49" t="n">
        <v>-2.325114007547129</v>
      </c>
      <c r="M1528" s="49" t="n">
        <v>-1.162222276457567</v>
      </c>
      <c r="N1528" s="49" t="n">
        <v>-1.214263832015167</v>
      </c>
      <c r="O1528" s="49" t="n">
        <v>-4.735704381644374</v>
      </c>
      <c r="P1528" s="49" t="n">
        <v>2.209754503596645</v>
      </c>
      <c r="Q1528" s="49" t="n">
        <v>0.0005082590527595299</v>
      </c>
      <c r="R1528" s="49" t="n">
        <v>0.0003071992658796319</v>
      </c>
      <c r="S1528" s="49" t="n">
        <v>0.0002570702544417713</v>
      </c>
      <c r="T1528" s="49" t="n">
        <v>0.0004250874839168972</v>
      </c>
      <c r="U1528" s="49" t="n">
        <v>9.432158364042209e-05</v>
      </c>
      <c r="V1528" s="49" t="n">
        <v>2.384047054215799e-05</v>
      </c>
      <c r="W1528" s="49" t="n">
        <v>-0.003304669187489687</v>
      </c>
      <c r="X1528" s="49" t="n">
        <v>-0.09864079062500158</v>
      </c>
      <c r="Y1528" s="49" t="n">
        <v>-0.1074889321874998</v>
      </c>
      <c r="Z1528" s="49" t="n">
        <v>0.2063032218750104</v>
      </c>
      <c r="AA1528" s="49" t="n">
        <v>1.466447156249999e-05</v>
      </c>
      <c r="AB1528" s="49" t="n">
        <v>-0.003141874468769359</v>
      </c>
      <c r="AC1528" s="49" t="n">
        <v>-0.007143537673609283</v>
      </c>
      <c r="AD1528" s="49" t="n">
        <v>-0.1040985841465561</v>
      </c>
      <c r="AE1528" s="49" t="n">
        <v>-0.1060573191402935</v>
      </c>
      <c r="AF1528" s="49" t="n">
        <v>0.1665210198364241</v>
      </c>
      <c r="AG1528" s="49" t="n">
        <v>-0.001361935219271971</v>
      </c>
      <c r="AH1528" s="49" t="n">
        <v>-0.003097800965674062</v>
      </c>
      <c r="AI1528" s="49" t="n">
        <v>0.2173049916450767</v>
      </c>
      <c r="AJ1528" s="49" t="n">
        <v>0.3671714078968696</v>
      </c>
      <c r="AK1528" s="49" t="n">
        <v>0.1383918691500471</v>
      </c>
      <c r="AL1528" s="49" t="n">
        <v>0.05895728448969798</v>
      </c>
      <c r="AM1528" s="49" t="n">
        <v>0.00844962341791646</v>
      </c>
      <c r="AN1528" s="49" t="n">
        <v>4.500427898296106e-05</v>
      </c>
      <c r="AO1528" s="49" t="n">
        <v>0.2156190586985537</v>
      </c>
      <c r="AP1528" s="49" t="n">
        <v>53.65624339675723</v>
      </c>
      <c r="AQ1528" s="49" t="n">
        <v>22.77438858600524</v>
      </c>
      <c r="AR1528" s="49" t="n">
        <v>2.654588371409448</v>
      </c>
      <c r="AS1528" s="49" t="n">
        <v>-0.02764346841828893</v>
      </c>
      <c r="AT1528" s="49" t="n">
        <v>-0.0001306896074526849</v>
      </c>
      <c r="AU1528" s="49" t="n">
        <v>380.003082105973</v>
      </c>
      <c r="AV1528" s="49" t="n">
        <v>900.0007707545217</v>
      </c>
      <c r="AW1528" s="49" t="n">
        <v>540.0000987531668</v>
      </c>
      <c r="AX1528" s="49" t="n">
        <v>75.00002694604152</v>
      </c>
      <c r="AY1528" s="49" t="n">
        <v>84.375</v>
      </c>
      <c r="AZ1528" s="49" t="n">
        <v>40</v>
      </c>
      <c r="BA1528" s="49" t="n">
        <v>8.000020318478068</v>
      </c>
      <c r="BB1528" s="49" t="n">
        <v>23.90627155388882</v>
      </c>
      <c r="BC1528" s="49" t="n">
        <v>15.00000296472221</v>
      </c>
      <c r="BD1528" s="49" t="n">
        <v>3.750000974956933</v>
      </c>
      <c r="BE1528" s="49" t="n">
        <v>4.6875</v>
      </c>
      <c r="BF1528" s="49" t="n">
        <v>3</v>
      </c>
      <c r="BG1528" s="49" t="n">
        <v>6.000233084142349</v>
      </c>
      <c r="BH1528" s="49" t="n">
        <v>14.00050371973969</v>
      </c>
      <c r="BI1528" s="49" t="n">
        <v>5.500118815539868</v>
      </c>
      <c r="BJ1528" s="49" t="n">
        <v>0.7001315714081381</v>
      </c>
      <c r="BK1528" s="49" t="n">
        <v>0.4000064646687891</v>
      </c>
      <c r="BL1528" s="49" t="n">
        <v>0.02000000921087028</v>
      </c>
      <c r="BM1528" s="49" t="n">
        <v>-0.4058774805010842</v>
      </c>
      <c r="BN1528" s="49" t="n">
        <v>0.6470164882629794</v>
      </c>
      <c r="BO1528" s="49" t="n">
        <v>0.1850812737099741</v>
      </c>
      <c r="BP1528" s="49" t="n">
        <v>-0.4055036683217137</v>
      </c>
      <c r="BQ1528" s="49" t="n">
        <v>0.6471819551179866</v>
      </c>
      <c r="BR1528" s="49" t="n">
        <v>0.1846892494836793</v>
      </c>
      <c r="BS1528" s="49" t="n">
        <v>-0.3738121793705473</v>
      </c>
      <c r="BT1528" s="49" t="n">
        <v>-0.1654668550071792</v>
      </c>
      <c r="BU1528" s="49" t="n">
        <v>0.392024226294807</v>
      </c>
      <c r="BV1528" s="49" t="n">
        <v>0.5663901654811524</v>
      </c>
    </row>
    <row r="1529">
      <c r="A1529" s="51" t="n">
        <v>73.91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-0.8646468331800317</v>
      </c>
      <c r="F1529" s="51" t="n">
        <v>-2.3257825733824</v>
      </c>
      <c r="G1529" s="51" t="n">
        <v>-1.16301955645184</v>
      </c>
      <c r="H1529" s="51" t="n">
        <v>-1.2118069576512</v>
      </c>
      <c r="I1529" s="51" t="n">
        <v>-4.735609918946257</v>
      </c>
      <c r="J1529" s="51" t="n">
        <v>2.209747367066495</v>
      </c>
      <c r="K1529" s="51" t="n">
        <v>-0.8651882688968369</v>
      </c>
      <c r="L1529" s="51" t="n">
        <v>-2.326121117495305</v>
      </c>
      <c r="M1529" s="51" t="n">
        <v>-1.163258880570255</v>
      </c>
      <c r="N1529" s="51" t="n">
        <v>-1.212543931433204</v>
      </c>
      <c r="O1529" s="51" t="n">
        <v>-4.735716179326533</v>
      </c>
      <c r="P1529" s="51" t="n">
        <v>2.209724271570857</v>
      </c>
      <c r="Q1529" s="51" t="n">
        <v>0.0005414357168052053</v>
      </c>
      <c r="R1529" s="51" t="n">
        <v>0.0003385441129046818</v>
      </c>
      <c r="S1529" s="51" t="n">
        <v>0.0002393241184150963</v>
      </c>
      <c r="T1529" s="51" t="n">
        <v>0.0007369737820039912</v>
      </c>
      <c r="U1529" s="51" t="n">
        <v>0.0001062603802761686</v>
      </c>
      <c r="V1529" s="51" t="n">
        <v>2.309549563817015e-05</v>
      </c>
      <c r="W1529" s="51" t="n">
        <v>-0.003243124511982695</v>
      </c>
      <c r="X1529" s="51" t="n">
        <v>-0.09721540800000658</v>
      </c>
      <c r="Y1529" s="51" t="n">
        <v>-0.1049249566399998</v>
      </c>
      <c r="Z1529" s="51" t="n">
        <v>0.2022915264000143</v>
      </c>
      <c r="AA1529" s="51" t="n">
        <v>1.274326303999999e-05</v>
      </c>
      <c r="AB1529" s="51" t="n">
        <v>-0.003086194624034213</v>
      </c>
      <c r="AC1529" s="51" t="n">
        <v>-0.00612825559429898</v>
      </c>
      <c r="AD1529" s="51" t="n">
        <v>-0.09828317807982755</v>
      </c>
      <c r="AE1529" s="51" t="n">
        <v>-0.1023422794856236</v>
      </c>
      <c r="AF1529" s="51" t="n">
        <v>0.1772639356758784</v>
      </c>
      <c r="AG1529" s="51" t="n">
        <v>-0.001021204970250687</v>
      </c>
      <c r="AH1529" s="51" t="n">
        <v>-0.002980220428060678</v>
      </c>
      <c r="AI1529" s="51" t="n">
        <v>0.2243859705601254</v>
      </c>
      <c r="AJ1529" s="51" t="n">
        <v>0.3387708760559854</v>
      </c>
      <c r="AK1529" s="51" t="n">
        <v>0.1180466321921217</v>
      </c>
      <c r="AL1529" s="51" t="n">
        <v>0.07506299465260745</v>
      </c>
      <c r="AM1529" s="51" t="n">
        <v>0.00937052247456187</v>
      </c>
      <c r="AN1529" s="51" t="n">
        <v>1.455772276396558e-05</v>
      </c>
      <c r="AO1529" s="51" t="n">
        <v>0.2145946499106831</v>
      </c>
      <c r="AP1529" s="51" t="n">
        <v>51.47171529811243</v>
      </c>
      <c r="AQ1529" s="51" t="n">
        <v>21.54885687990331</v>
      </c>
      <c r="AR1529" s="51" t="n">
        <v>2.538019235083584</v>
      </c>
      <c r="AS1529" s="51" t="n">
        <v>-0.02651448943122197</v>
      </c>
      <c r="AT1529" s="51" t="n">
        <v>-8.152327340314779e-05</v>
      </c>
      <c r="AU1529" s="51" t="n">
        <v>380.003059125396</v>
      </c>
      <c r="AV1529" s="51" t="n">
        <v>900.0007630469764</v>
      </c>
      <c r="AW1529" s="51" t="n">
        <v>540.0000977656351</v>
      </c>
      <c r="AX1529" s="51" t="n">
        <v>75.0000266765811</v>
      </c>
      <c r="AY1529" s="51" t="n">
        <v>84.375</v>
      </c>
      <c r="AZ1529" s="51" t="n">
        <v>40</v>
      </c>
      <c r="BA1529" s="51" t="n">
        <v>8.000020258151377</v>
      </c>
      <c r="BB1529" s="51" t="n">
        <v>23.90627144611937</v>
      </c>
      <c r="BC1529" s="51" t="n">
        <v>15.0000029498986</v>
      </c>
      <c r="BD1529" s="51" t="n">
        <v>3.750000970082149</v>
      </c>
      <c r="BE1529" s="51" t="n">
        <v>4.6875</v>
      </c>
      <c r="BF1529" s="51" t="n">
        <v>3</v>
      </c>
      <c r="BG1529" s="51" t="n">
        <v>6.000231996005161</v>
      </c>
      <c r="BH1529" s="51" t="n">
        <v>14.00050862715884</v>
      </c>
      <c r="BI1529" s="51" t="n">
        <v>5.50011738975339</v>
      </c>
      <c r="BJ1529" s="51" t="n">
        <v>0.7001587828346986</v>
      </c>
      <c r="BK1529" s="51" t="n">
        <v>0.4000063883088026</v>
      </c>
      <c r="BL1529" s="51" t="n">
        <v>0.02000000910033984</v>
      </c>
      <c r="BM1529" s="51" t="n">
        <v>-0.405877233633726</v>
      </c>
      <c r="BN1529" s="51" t="n">
        <v>0.6470541164307814</v>
      </c>
      <c r="BO1529" s="51" t="n">
        <v>0.1840483274363997</v>
      </c>
      <c r="BP1529" s="51" t="n">
        <v>-0.4054688096338007</v>
      </c>
      <c r="BQ1529" s="51" t="n">
        <v>0.6472191473948952</v>
      </c>
      <c r="BR1529" s="51" t="n">
        <v>0.1836111488777341</v>
      </c>
      <c r="BS1529" s="51" t="n">
        <v>-0.4084239999252448</v>
      </c>
      <c r="BT1529" s="51" t="n">
        <v>-0.1650309641137993</v>
      </c>
      <c r="BU1529" s="51" t="n">
        <v>0.4371785586656796</v>
      </c>
      <c r="BV1529" s="51" t="n">
        <v>0.6206210397563617</v>
      </c>
    </row>
    <row r="1530">
      <c r="A1530" s="49" t="n">
        <v>73.92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-0.8646797199787084</v>
      </c>
      <c r="F1530" s="49" t="n">
        <v>-2.32676415640855</v>
      </c>
      <c r="G1530" s="49" t="n">
        <v>-1.164091999979955</v>
      </c>
      <c r="H1530" s="49" t="n">
        <v>-1.209751753682149</v>
      </c>
      <c r="I1530" s="49" t="n">
        <v>-4.73560981992518</v>
      </c>
      <c r="J1530" s="49" t="n">
        <v>2.209716018774263</v>
      </c>
      <c r="K1530" s="49" t="n">
        <v>-0.8652450137213492</v>
      </c>
      <c r="L1530" s="49" t="n">
        <v>-2.32709587485383</v>
      </c>
      <c r="M1530" s="49" t="n">
        <v>-1.164328536614097</v>
      </c>
      <c r="N1530" s="49" t="n">
        <v>-1.210580936792359</v>
      </c>
      <c r="O1530" s="49" t="n">
        <v>-4.735722122955258</v>
      </c>
      <c r="P1530" s="49" t="n">
        <v>2.209693899565449</v>
      </c>
      <c r="Q1530" s="49" t="n">
        <v>0.0005652937426408045</v>
      </c>
      <c r="R1530" s="49" t="n">
        <v>0.0003317184452797939</v>
      </c>
      <c r="S1530" s="49" t="n">
        <v>0.000236536634141471</v>
      </c>
      <c r="T1530" s="49" t="n">
        <v>0.0008291831102091862</v>
      </c>
      <c r="U1530" s="49" t="n">
        <v>0.0001123030300771433</v>
      </c>
      <c r="V1530" s="49" t="n">
        <v>2.211920881389773e-05</v>
      </c>
      <c r="W1530" s="49" t="n">
        <v>-0.003359960971472885</v>
      </c>
      <c r="X1530" s="49" t="n">
        <v>-0.09966415022501514</v>
      </c>
      <c r="Y1530" s="49" t="n">
        <v>-0.1107687738674999</v>
      </c>
      <c r="Z1530" s="49" t="n">
        <v>0.2105099462750191</v>
      </c>
      <c r="AA1530" s="49" t="n">
        <v>6.44411016249998e-06</v>
      </c>
      <c r="AB1530" s="49" t="n">
        <v>-0.00320920919680405</v>
      </c>
      <c r="AC1530" s="49" t="n">
        <v>-0.005309054585639468</v>
      </c>
      <c r="AD1530" s="49" t="n">
        <v>-0.09686749267113276</v>
      </c>
      <c r="AE1530" s="49" t="n">
        <v>-0.1105777910036635</v>
      </c>
      <c r="AF1530" s="49" t="n">
        <v>0.2113814394990375</v>
      </c>
      <c r="AG1530" s="49" t="n">
        <v>-0.0002254016433284596</v>
      </c>
      <c r="AH1530" s="49" t="n">
        <v>-0.003052309999684429</v>
      </c>
      <c r="AI1530" s="49" t="n">
        <v>0.2278900800981027</v>
      </c>
      <c r="AJ1530" s="49" t="n">
        <v>0.2780949645528753</v>
      </c>
      <c r="AK1530" s="49" t="n">
        <v>0.1250278378562474</v>
      </c>
      <c r="AL1530" s="49" t="n">
        <v>0.06600074231831356</v>
      </c>
      <c r="AM1530" s="49" t="n">
        <v>0.009609842152630645</v>
      </c>
      <c r="AN1530" s="49" t="n">
        <v>-2.491189091983466e-05</v>
      </c>
      <c r="AO1530" s="49" t="n">
        <v>0.2086833278123374</v>
      </c>
      <c r="AP1530" s="49" t="n">
        <v>49.10546156459737</v>
      </c>
      <c r="AQ1530" s="49" t="n">
        <v>20.26222041822826</v>
      </c>
      <c r="AR1530" s="49" t="n">
        <v>2.394354321452226</v>
      </c>
      <c r="AS1530" s="49" t="n">
        <v>-0.02573721179758604</v>
      </c>
      <c r="AT1530" s="49" t="n">
        <v>-4.493708382382172e-05</v>
      </c>
      <c r="AU1530" s="49" t="n">
        <v>380.0030603566292</v>
      </c>
      <c r="AV1530" s="49" t="n">
        <v>900.0007554165066</v>
      </c>
      <c r="AW1530" s="49" t="n">
        <v>540.0000967879788</v>
      </c>
      <c r="AX1530" s="49" t="n">
        <v>75.00043803247587</v>
      </c>
      <c r="AY1530" s="49" t="n">
        <v>84.375</v>
      </c>
      <c r="AZ1530" s="49" t="n">
        <v>40</v>
      </c>
      <c r="BA1530" s="49" t="n">
        <v>8.000020324347394</v>
      </c>
      <c r="BB1530" s="49" t="n">
        <v>23.90627133888878</v>
      </c>
      <c r="BC1530" s="49" t="n">
        <v>15.00000293514911</v>
      </c>
      <c r="BD1530" s="49" t="n">
        <v>3.750006110514995</v>
      </c>
      <c r="BE1530" s="49" t="n">
        <v>4.6875</v>
      </c>
      <c r="BF1530" s="49" t="n">
        <v>3</v>
      </c>
      <c r="BG1530" s="49" t="n">
        <v>6.000230172428996</v>
      </c>
      <c r="BH1530" s="49" t="n">
        <v>14.0005029930803</v>
      </c>
      <c r="BI1530" s="49" t="n">
        <v>5.500116181795904</v>
      </c>
      <c r="BJ1530" s="49" t="n">
        <v>0.7001730368455632</v>
      </c>
      <c r="BK1530" s="49" t="n">
        <v>0.4000063117458509</v>
      </c>
      <c r="BL1530" s="49" t="n">
        <v>0.02000000899113576</v>
      </c>
      <c r="BM1530" s="49" t="n">
        <v>-0.4058746734907953</v>
      </c>
      <c r="BN1530" s="49" t="n">
        <v>0.6470894023293818</v>
      </c>
      <c r="BO1530" s="49" t="n">
        <v>0.1830050802569106</v>
      </c>
      <c r="BP1530" s="49" t="n">
        <v>-0.4054451809413585</v>
      </c>
      <c r="BQ1530" s="49" t="n">
        <v>0.6472582855405145</v>
      </c>
      <c r="BR1530" s="49" t="n">
        <v>0.1825656143047976</v>
      </c>
      <c r="BS1530" s="49" t="n">
        <v>-0.4294925494367496</v>
      </c>
      <c r="BT1530" s="49" t="n">
        <v>-0.1688832111326199</v>
      </c>
      <c r="BU1530" s="49" t="n">
        <v>0.4394659521130828</v>
      </c>
      <c r="BV1530" s="49" t="n">
        <v>0.6372720863891673</v>
      </c>
    </row>
    <row r="1531">
      <c r="A1531" s="51" t="n">
        <v>73.93000000000001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-0.8647144093224951</v>
      </c>
      <c r="F1531" s="51" t="n">
        <v>-2.3277841985792</v>
      </c>
      <c r="G1531" s="51" t="n">
        <v>-1.16525242026752</v>
      </c>
      <c r="H1531" s="51" t="n">
        <v>-1.207571031321599</v>
      </c>
      <c r="I1531" s="51" t="n">
        <v>-4.735609798779006</v>
      </c>
      <c r="J1531" s="51" t="n">
        <v>2.209682806239486</v>
      </c>
      <c r="K1531" s="51" t="n">
        <v>-0.8652947241899014</v>
      </c>
      <c r="L1531" s="51" t="n">
        <v>-2.328078678847099</v>
      </c>
      <c r="M1531" s="51" t="n">
        <v>-1.165508071752488</v>
      </c>
      <c r="N1531" s="51" t="n">
        <v>-1.208260735178994</v>
      </c>
      <c r="O1531" s="51" t="n">
        <v>-4.7357188794569</v>
      </c>
      <c r="P1531" s="51" t="n">
        <v>2.209661648311791</v>
      </c>
      <c r="Q1531" s="51" t="n">
        <v>0.0005803148674062841</v>
      </c>
      <c r="R1531" s="51" t="n">
        <v>0.0002944802678990222</v>
      </c>
      <c r="S1531" s="51" t="n">
        <v>0.0002556514849683111</v>
      </c>
      <c r="T1531" s="51" t="n">
        <v>0.0006897038573947523</v>
      </c>
      <c r="U1531" s="51" t="n">
        <v>0.0001090806778938358</v>
      </c>
      <c r="V1531" s="51" t="n">
        <v>2.115792769474822e-05</v>
      </c>
      <c r="W1531" s="51" t="n">
        <v>-0.003588149247959633</v>
      </c>
      <c r="X1531" s="51" t="n">
        <v>-0.104577684800028</v>
      </c>
      <c r="Y1531" s="51" t="n">
        <v>-0.1217784921599998</v>
      </c>
      <c r="Z1531" s="51" t="n">
        <v>0.2263286064000242</v>
      </c>
      <c r="AA1531" s="51" t="n">
        <v>-2.428560480000042e-06</v>
      </c>
      <c r="AB1531" s="51" t="n">
        <v>-0.003443490976078871</v>
      </c>
      <c r="AC1531" s="51" t="n">
        <v>-0.004699997485690386</v>
      </c>
      <c r="AD1531" s="51" t="n">
        <v>-0.09949487013084098</v>
      </c>
      <c r="AE1531" s="51" t="n">
        <v>-0.1237986809437685</v>
      </c>
      <c r="AF1531" s="51" t="n">
        <v>0.2483595341769555</v>
      </c>
      <c r="AG1531" s="51" t="n">
        <v>0.0007885105163452903</v>
      </c>
      <c r="AH1531" s="51" t="n">
        <v>-0.003272217503747449</v>
      </c>
      <c r="AI1531" s="51" t="n">
        <v>0.2285063145288156</v>
      </c>
      <c r="AJ1531" s="51" t="n">
        <v>0.2082047314441766</v>
      </c>
      <c r="AK1531" s="51" t="n">
        <v>0.1468212233192788</v>
      </c>
      <c r="AL1531" s="51" t="n">
        <v>0.04051574209891946</v>
      </c>
      <c r="AM1531" s="51" t="n">
        <v>0.008960130641241681</v>
      </c>
      <c r="AN1531" s="51" t="n">
        <v>-6.317184719289201e-05</v>
      </c>
      <c r="AO1531" s="51" t="n">
        <v>0.2016289131783255</v>
      </c>
      <c r="AP1531" s="51" t="n">
        <v>47.20486913468225</v>
      </c>
      <c r="AQ1531" s="51" t="n">
        <v>19.26849197293018</v>
      </c>
      <c r="AR1531" s="51" t="n">
        <v>2.259364866002085</v>
      </c>
      <c r="AS1531" s="51" t="n">
        <v>-0.0256685261019134</v>
      </c>
      <c r="AT1531" s="51" t="n">
        <v>-3.495170354107592e-05</v>
      </c>
      <c r="AU1531" s="51" t="n">
        <v>380.0030660848475</v>
      </c>
      <c r="AV1531" s="51" t="n">
        <v>900.0007478623415</v>
      </c>
      <c r="AW1531" s="51" t="n">
        <v>540.000095820099</v>
      </c>
      <c r="AX1531" s="51" t="n">
        <v>75.00057205553888</v>
      </c>
      <c r="AY1531" s="51" t="n">
        <v>84.375</v>
      </c>
      <c r="AZ1531" s="51" t="n">
        <v>40</v>
      </c>
      <c r="BA1531" s="51" t="n">
        <v>8.000020413945576</v>
      </c>
      <c r="BB1531" s="51" t="n">
        <v>23.90627123219433</v>
      </c>
      <c r="BC1531" s="51" t="n">
        <v>15.00000292047336</v>
      </c>
      <c r="BD1531" s="51" t="n">
        <v>3.750007810004767</v>
      </c>
      <c r="BE1531" s="51" t="n">
        <v>4.6875</v>
      </c>
      <c r="BF1531" s="51" t="n">
        <v>3</v>
      </c>
      <c r="BG1531" s="51" t="n">
        <v>6.000227798290704</v>
      </c>
      <c r="BH1531" s="51" t="n">
        <v>14.00049725598785</v>
      </c>
      <c r="BI1531" s="51" t="n">
        <v>5.500114787614353</v>
      </c>
      <c r="BJ1531" s="51" t="n">
        <v>0.7001715071731399</v>
      </c>
      <c r="BK1531" s="51" t="n">
        <v>0.4000062360049007</v>
      </c>
      <c r="BL1531" s="51" t="n">
        <v>0.02000000888324214</v>
      </c>
      <c r="BM1531" s="51" t="n">
        <v>-0.4058663339482521</v>
      </c>
      <c r="BN1531" s="51" t="n">
        <v>0.6471200228993783</v>
      </c>
      <c r="BO1531" s="51" t="n">
        <v>0.1819042251447404</v>
      </c>
      <c r="BP1531" s="51" t="n">
        <v>-0.4054293834682674</v>
      </c>
      <c r="BQ1531" s="51" t="n">
        <v>0.6472972576178158</v>
      </c>
      <c r="BR1531" s="51" t="n">
        <v>0.1814974123033815</v>
      </c>
      <c r="BS1531" s="51" t="n">
        <v>-0.4369504799846546</v>
      </c>
      <c r="BT1531" s="51" t="n">
        <v>-0.1772347184374468</v>
      </c>
      <c r="BU1531" s="51" t="n">
        <v>0.4068128413588501</v>
      </c>
      <c r="BV1531" s="51" t="n">
        <v>0.622763643184862</v>
      </c>
    </row>
    <row r="1532">
      <c r="A1532" s="49" t="n">
        <v>73.94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-0.8647514639463216</v>
      </c>
      <c r="F1532" s="49" t="n">
        <v>-2.32885556798785</v>
      </c>
      <c r="G1532" s="49" t="n">
        <v>-1.166526191812385</v>
      </c>
      <c r="H1532" s="49" t="n">
        <v>-1.205226685165049</v>
      </c>
      <c r="I1532" s="49" t="n">
        <v>-4.73560986709982</v>
      </c>
      <c r="J1532" s="49" t="n">
        <v>2.209647169640579</v>
      </c>
      <c r="K1532" s="49" t="n">
        <v>-0.8653390801956148</v>
      </c>
      <c r="L1532" s="49" t="n">
        <v>-2.329100289150543</v>
      </c>
      <c r="M1532" s="49" t="n">
        <v>-1.166806970559654</v>
      </c>
      <c r="N1532" s="49" t="n">
        <v>-1.205649313200335</v>
      </c>
      <c r="O1532" s="49" t="n">
        <v>-4.735706782597868</v>
      </c>
      <c r="P1532" s="49" t="n">
        <v>2.209626986643944</v>
      </c>
      <c r="Q1532" s="49" t="n">
        <v>0.0005876162492931547</v>
      </c>
      <c r="R1532" s="49" t="n">
        <v>0.0002447211626925849</v>
      </c>
      <c r="S1532" s="49" t="n">
        <v>0.0002807787472689505</v>
      </c>
      <c r="T1532" s="49" t="n">
        <v>0.0004226280352859213</v>
      </c>
      <c r="U1532" s="49" t="n">
        <v>9.691549804813349e-05</v>
      </c>
      <c r="V1532" s="49" t="n">
        <v>2.018299663530954e-05</v>
      </c>
      <c r="W1532" s="49" t="n">
        <v>-0.003808907227442279</v>
      </c>
      <c r="X1532" s="49" t="n">
        <v>-0.1094107190250463</v>
      </c>
      <c r="Y1532" s="49" t="n">
        <v>-0.1322942067874999</v>
      </c>
      <c r="Z1532" s="49" t="n">
        <v>0.2415782022750299</v>
      </c>
      <c r="AA1532" s="49" t="n">
        <v>-1.084129255749997e-05</v>
      </c>
      <c r="AB1532" s="49" t="n">
        <v>-0.003669841288858408</v>
      </c>
      <c r="AC1532" s="49" t="n">
        <v>-0.004226565767376097</v>
      </c>
      <c r="AD1532" s="49" t="n">
        <v>-0.1044838459376032</v>
      </c>
      <c r="AE1532" s="49" t="n">
        <v>-0.1350052582582545</v>
      </c>
      <c r="AF1532" s="49" t="n">
        <v>0.27167032717488</v>
      </c>
      <c r="AG1532" s="49" t="n">
        <v>0.001555769527916367</v>
      </c>
      <c r="AH1532" s="49" t="n">
        <v>-0.003546732040413892</v>
      </c>
      <c r="AI1532" s="49" t="n">
        <v>0.2269715098524281</v>
      </c>
      <c r="AJ1532" s="49" t="n">
        <v>0.1580775596650354</v>
      </c>
      <c r="AK1532" s="49" t="n">
        <v>0.1657308195694593</v>
      </c>
      <c r="AL1532" s="49" t="n">
        <v>0.01300924130809707</v>
      </c>
      <c r="AM1532" s="49" t="n">
        <v>0.007613693816692476</v>
      </c>
      <c r="AN1532" s="49" t="n">
        <v>-0.0001008765560701693</v>
      </c>
      <c r="AO1532" s="49" t="n">
        <v>0.1980525735488751</v>
      </c>
      <c r="AP1532" s="49" t="n">
        <v>46.4184798343699</v>
      </c>
      <c r="AQ1532" s="49" t="n">
        <v>18.88705836653704</v>
      </c>
      <c r="AR1532" s="49" t="n">
        <v>2.184561017319206</v>
      </c>
      <c r="AS1532" s="49" t="n">
        <v>-0.02644027435779428</v>
      </c>
      <c r="AT1532" s="49" t="n">
        <v>-5.408077796759196e-05</v>
      </c>
      <c r="AU1532" s="49" t="n">
        <v>380.0030555814907</v>
      </c>
      <c r="AV1532" s="49" t="n">
        <v>900.0007329798809</v>
      </c>
      <c r="AW1532" s="49" t="n">
        <v>540.000093913279</v>
      </c>
      <c r="AX1532" s="49" t="n">
        <v>75.00040424741874</v>
      </c>
      <c r="AY1532" s="49" t="n">
        <v>84.375</v>
      </c>
      <c r="AZ1532" s="49" t="n">
        <v>40</v>
      </c>
      <c r="BA1532" s="49" t="n">
        <v>8.00002047689004</v>
      </c>
      <c r="BB1532" s="49" t="n">
        <v>23.90627102040319</v>
      </c>
      <c r="BC1532" s="49" t="n">
        <v>15.00000289134164</v>
      </c>
      <c r="BD1532" s="49" t="n">
        <v>3.750005766922017</v>
      </c>
      <c r="BE1532" s="49" t="n">
        <v>4.6875</v>
      </c>
      <c r="BF1532" s="49" t="n">
        <v>3</v>
      </c>
      <c r="BG1532" s="49" t="n">
        <v>6.000222428134242</v>
      </c>
      <c r="BH1532" s="49" t="n">
        <v>14.0004964923383</v>
      </c>
      <c r="BI1532" s="49" t="n">
        <v>5.500112451308638</v>
      </c>
      <c r="BJ1532" s="49" t="n">
        <v>0.7001866827316416</v>
      </c>
      <c r="BK1532" s="49" t="n">
        <v>0.4000060888669922</v>
      </c>
      <c r="BL1532" s="49" t="n">
        <v>0.02000000867132351</v>
      </c>
      <c r="BM1532" s="49" t="n">
        <v>-0.4058508289459528</v>
      </c>
      <c r="BN1532" s="49" t="n">
        <v>0.6471450085578969</v>
      </c>
      <c r="BO1532" s="49" t="n">
        <v>0.1807279964678118</v>
      </c>
      <c r="BP1532" s="49" t="n">
        <v>-0.4054171228844453</v>
      </c>
      <c r="BQ1532" s="49" t="n">
        <v>0.6473330219339928</v>
      </c>
      <c r="BR1532" s="49" t="n">
        <v>0.1803727079507808</v>
      </c>
      <c r="BS1532" s="49" t="n">
        <v>-0.433706061507555</v>
      </c>
      <c r="BT1532" s="49" t="n">
        <v>-0.1880133760958635</v>
      </c>
      <c r="BU1532" s="49" t="n">
        <v>0.3552885170310938</v>
      </c>
      <c r="BV1532" s="49" t="n">
        <v>0.5913373890711744</v>
      </c>
    </row>
    <row r="1533">
      <c r="A1533" s="51" t="n">
        <v>73.95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-0.8647899999999999</v>
      </c>
      <c r="F1533" s="51" t="n">
        <v>-2.32996</v>
      </c>
      <c r="G1533" s="51" t="n">
        <v>-1.16787</v>
      </c>
      <c r="H1533" s="51" t="n">
        <v>-1.20278</v>
      </c>
      <c r="I1533" s="51" t="n">
        <v>-4.73561</v>
      </c>
      <c r="J1533" s="51" t="n">
        <v>2.20961</v>
      </c>
      <c r="K1533" s="51" t="n">
        <v>-0.8653786379085816</v>
      </c>
      <c r="L1533" s="51" t="n">
        <v>-2.330170284256286</v>
      </c>
      <c r="M1533" s="51" t="n">
        <v>-1.168179751091694</v>
      </c>
      <c r="N1533" s="51" t="n">
        <v>-1.202920310183362</v>
      </c>
      <c r="O1533" s="51" t="n">
        <v>-4.735691094107884</v>
      </c>
      <c r="P1533" s="51" t="n">
        <v>2.209589900592003</v>
      </c>
      <c r="Q1533" s="51" t="n">
        <v>0.0005886379085816573</v>
      </c>
      <c r="R1533" s="51" t="n">
        <v>0.0002102842562865526</v>
      </c>
      <c r="S1533" s="51" t="n">
        <v>0.000309751091694066</v>
      </c>
      <c r="T1533" s="51" t="n">
        <v>0.0001403101833621356</v>
      </c>
      <c r="U1533" s="51" t="n">
        <v>8.109410788392779e-05</v>
      </c>
      <c r="V1533" s="51" t="n">
        <v>2.009940799663212e-05</v>
      </c>
      <c r="W1533" s="51" t="n">
        <v>-0.0038517</v>
      </c>
      <c r="X1533" s="51" t="n">
        <v>-0.110482</v>
      </c>
      <c r="Y1533" s="51" t="n">
        <v>-0.134238</v>
      </c>
      <c r="Z1533" s="51" t="n">
        <v>0.24455</v>
      </c>
      <c r="AA1533" s="51" t="n">
        <v>-1.45316e-05</v>
      </c>
      <c r="AB1533" s="51" t="n">
        <v>-0.00371729</v>
      </c>
      <c r="AC1533" s="51" t="n">
        <v>-0.003730123583905842</v>
      </c>
      <c r="AD1533" s="51" t="n">
        <v>-0.1089358205214326</v>
      </c>
      <c r="AE1533" s="51" t="n">
        <v>-0.1387470651424951</v>
      </c>
      <c r="AF1533" s="51" t="n">
        <v>0.2733381014953869</v>
      </c>
      <c r="AG1533" s="51" t="n">
        <v>0.001593105319663194</v>
      </c>
      <c r="AH1533" s="51" t="n">
        <v>-0.003776702870035328</v>
      </c>
      <c r="AI1533" s="51" t="n">
        <v>0.2239512040609441</v>
      </c>
      <c r="AJ1533" s="51" t="n">
        <v>0.1641106127198535</v>
      </c>
      <c r="AK1533" s="51" t="n">
        <v>0.1904101856435489</v>
      </c>
      <c r="AL1533" s="51" t="n">
        <v>-0.008897158432131099</v>
      </c>
      <c r="AM1533" s="51" t="n">
        <v>0.006205646639075147</v>
      </c>
      <c r="AN1533" s="51" t="n">
        <v>-0.0001005486002698601</v>
      </c>
      <c r="AO1533" s="51" t="n">
        <v>0.2036454575732797</v>
      </c>
      <c r="AP1533" s="51" t="n">
        <v>47.39775656222377</v>
      </c>
      <c r="AQ1533" s="51" t="n">
        <v>19.4328965060933</v>
      </c>
      <c r="AR1533" s="51" t="n">
        <v>2.226101897783585</v>
      </c>
      <c r="AS1533" s="51" t="n">
        <v>-0.02777778665829522</v>
      </c>
      <c r="AT1533" s="51" t="n">
        <v>-9.250070385003836e-05</v>
      </c>
      <c r="AU1533" s="51" t="n">
        <v>380.0030555814907</v>
      </c>
      <c r="AV1533" s="51" t="n">
        <v>900.0007329798809</v>
      </c>
      <c r="AW1533" s="51" t="n">
        <v>540.000093913279</v>
      </c>
      <c r="AX1533" s="51" t="n">
        <v>75.00040424741874</v>
      </c>
      <c r="AY1533" s="51" t="n">
        <v>84.375</v>
      </c>
      <c r="AZ1533" s="51" t="n">
        <v>40</v>
      </c>
      <c r="BA1533" s="51" t="n">
        <v>8.00002047689004</v>
      </c>
      <c r="BB1533" s="51" t="n">
        <v>23.90627102040319</v>
      </c>
      <c r="BC1533" s="51" t="n">
        <v>15.00000289134164</v>
      </c>
      <c r="BD1533" s="51" t="n">
        <v>3.750005766922017</v>
      </c>
      <c r="BE1533" s="51" t="n">
        <v>4.6875</v>
      </c>
      <c r="BF1533" s="51" t="n">
        <v>3</v>
      </c>
      <c r="BG1533" s="51" t="n">
        <v>6.000222428134242</v>
      </c>
      <c r="BH1533" s="51" t="n">
        <v>14.0004964923383</v>
      </c>
      <c r="BI1533" s="51" t="n">
        <v>5.500112451308638</v>
      </c>
      <c r="BJ1533" s="51" t="n">
        <v>0.7001866827316416</v>
      </c>
      <c r="BK1533" s="51" t="n">
        <v>0.4000060888669922</v>
      </c>
      <c r="BL1533" s="51" t="n">
        <v>0.02000000867132351</v>
      </c>
      <c r="BM1533" s="51" t="n">
        <v>-0.4058302535382188</v>
      </c>
      <c r="BN1533" s="51" t="n">
        <v>0.6471657824207367</v>
      </c>
      <c r="BO1533" s="51" t="n">
        <v>0.1795045142394837</v>
      </c>
      <c r="BP1533" s="51" t="n">
        <v>-0.4054052693638391</v>
      </c>
      <c r="BQ1533" s="51" t="n">
        <v>0.6473632185891816</v>
      </c>
      <c r="BR1533" s="51" t="n">
        <v>0.1791888693809733</v>
      </c>
      <c r="BS1533" s="51" t="n">
        <v>-0.4249841743796945</v>
      </c>
      <c r="BT1533" s="51" t="n">
        <v>-0.1974361684448089</v>
      </c>
      <c r="BU1533" s="51" t="n">
        <v>0.3156448585104332</v>
      </c>
      <c r="BV1533" s="51" t="n">
        <v>0.5649993502539883</v>
      </c>
    </row>
    <row r="1534">
      <c r="A1534" s="49" t="n">
        <v>73.95999999999999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-0.8648273822516149</v>
      </c>
      <c r="F1534" s="49" t="n">
        <v>-2.33103812044475</v>
      </c>
      <c r="G1534" s="49" t="n">
        <v>-1.1691637991858</v>
      </c>
      <c r="H1534" s="49" t="n">
        <v>-1.20040980369865</v>
      </c>
      <c r="I1534" s="49" t="n">
        <v>-4.735610132778076</v>
      </c>
      <c r="J1534" s="49" t="n">
        <v>2.209573921946891</v>
      </c>
      <c r="K1534" s="49" t="n">
        <v>-0.8654119472834214</v>
      </c>
      <c r="L1534" s="49" t="n">
        <v>-2.331258621614147</v>
      </c>
      <c r="M1534" s="49" t="n">
        <v>-1.169509392573342</v>
      </c>
      <c r="N1534" s="49" t="n">
        <v>-1.200339721159474</v>
      </c>
      <c r="O1534" s="49" t="n">
        <v>-4.735679553587192</v>
      </c>
      <c r="P1534" s="49" t="n">
        <v>2.209552577605444</v>
      </c>
      <c r="Q1534" s="49" t="n">
        <v>0.0005845650318064832</v>
      </c>
      <c r="R1534" s="49" t="n">
        <v>0.0002205011693967585</v>
      </c>
      <c r="S1534" s="49" t="n">
        <v>0.0003455933875413653</v>
      </c>
      <c r="T1534" s="49" t="n">
        <v>-7.008253917528684e-05</v>
      </c>
      <c r="U1534" s="49" t="n">
        <v>6.942080911631621e-05</v>
      </c>
      <c r="V1534" s="49" t="n">
        <v>2.134434144673847e-05</v>
      </c>
      <c r="W1534" s="49" t="n">
        <v>-0.003578130382499883</v>
      </c>
      <c r="X1534" s="49" t="n">
        <v>-0.1038686266249997</v>
      </c>
      <c r="Y1534" s="49" t="n">
        <v>-0.1228172512500005</v>
      </c>
      <c r="Z1534" s="49" t="n">
        <v>0.2265071157249999</v>
      </c>
      <c r="AA1534" s="49" t="n">
        <v>-1.11391816025e-05</v>
      </c>
      <c r="AB1534" s="49" t="n">
        <v>-0.00345335678999917</v>
      </c>
      <c r="AC1534" s="49" t="n">
        <v>-0.002984808476813449</v>
      </c>
      <c r="AD1534" s="49" t="n">
        <v>-0.1082665396354731</v>
      </c>
      <c r="AE1534" s="49" t="n">
        <v>-0.1271380722040943</v>
      </c>
      <c r="AF1534" s="49" t="n">
        <v>0.2441044331238987</v>
      </c>
      <c r="AG1534" s="49" t="n">
        <v>0.0008238614947466578</v>
      </c>
      <c r="AH1534" s="49" t="n">
        <v>-0.003719860478306483</v>
      </c>
      <c r="AI1534" s="49" t="n">
        <v>0.2194969421442853</v>
      </c>
      <c r="AJ1534" s="49" t="n">
        <v>0.2474977491131045</v>
      </c>
      <c r="AK1534" s="49" t="n">
        <v>0.2107497669663212</v>
      </c>
      <c r="AL1534" s="49" t="n">
        <v>-0.01852714151005856</v>
      </c>
      <c r="AM1534" s="49" t="n">
        <v>0.005457230643246046</v>
      </c>
      <c r="AN1534" s="49" t="n">
        <v>-4.617987833119964e-05</v>
      </c>
      <c r="AO1534" s="49" t="n">
        <v>0.2253559720381259</v>
      </c>
      <c r="AP1534" s="49" t="n">
        <v>50.7973460880323</v>
      </c>
      <c r="AQ1534" s="49" t="n">
        <v>21.24794088014658</v>
      </c>
      <c r="AR1534" s="49" t="n">
        <v>2.433406450273969</v>
      </c>
      <c r="AS1534" s="49" t="n">
        <v>-0.02900870449355012</v>
      </c>
      <c r="AT1534" s="49" t="n">
        <v>-0.0001486004050944207</v>
      </c>
      <c r="AU1534" s="49" t="n">
        <v>380.0030489099794</v>
      </c>
      <c r="AV1534" s="49" t="n">
        <v>900.0007256500821</v>
      </c>
      <c r="AW1534" s="49" t="n">
        <v>540.0000929741462</v>
      </c>
      <c r="AX1534" s="49" t="n">
        <v>75.00040020494455</v>
      </c>
      <c r="AY1534" s="49" t="n">
        <v>84.375</v>
      </c>
      <c r="AZ1534" s="49" t="n">
        <v>40</v>
      </c>
      <c r="BA1534" s="49" t="n">
        <v>8.00002050021245</v>
      </c>
      <c r="BB1534" s="49" t="n">
        <v>23.90627091530118</v>
      </c>
      <c r="BC1534" s="49" t="n">
        <v>15.00000287688493</v>
      </c>
      <c r="BD1534" s="49" t="n">
        <v>3.750005738087407</v>
      </c>
      <c r="BE1534" s="49" t="n">
        <v>4.6875</v>
      </c>
      <c r="BF1534" s="49" t="n">
        <v>3</v>
      </c>
      <c r="BG1534" s="49" t="n">
        <v>6.000219758996631</v>
      </c>
      <c r="BH1534" s="49" t="n">
        <v>14.00049113072522</v>
      </c>
      <c r="BI1534" s="49" t="n">
        <v>5.500112697543751</v>
      </c>
      <c r="BJ1534" s="49" t="n">
        <v>0.7002003593696238</v>
      </c>
      <c r="BK1534" s="49" t="n">
        <v>0.4000060195725154</v>
      </c>
      <c r="BL1534" s="49" t="n">
        <v>0.02000000856726763</v>
      </c>
      <c r="BM1534" s="49" t="n">
        <v>-0.4058103139726756</v>
      </c>
      <c r="BN1534" s="49" t="n">
        <v>0.6471859585288873</v>
      </c>
      <c r="BO1534" s="49" t="n">
        <v>0.1783171976251136</v>
      </c>
      <c r="BP1534" s="49" t="n">
        <v>-0.405394925893287</v>
      </c>
      <c r="BQ1534" s="49" t="n">
        <v>0.6473884336752836</v>
      </c>
      <c r="BR1534" s="49" t="n">
        <v>0.1779974277888813</v>
      </c>
      <c r="BS1534" s="49" t="n">
        <v>-0.4153880793886233</v>
      </c>
      <c r="BT1534" s="49" t="n">
        <v>-0.2024751463963748</v>
      </c>
      <c r="BU1534" s="49" t="n">
        <v>0.3197698362323309</v>
      </c>
      <c r="BV1534" s="49" t="n">
        <v>0.5619574624208262</v>
      </c>
    </row>
    <row r="1535">
      <c r="A1535" s="51" t="n">
        <v>73.97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-0.86486095418368</v>
      </c>
      <c r="F1535" s="51" t="n">
        <v>-2.332020536192</v>
      </c>
      <c r="G1535" s="51" t="n">
        <v>-1.1703044399616</v>
      </c>
      <c r="H1535" s="51" t="n">
        <v>-1.1982886521088</v>
      </c>
      <c r="I1535" s="51" t="n">
        <v>-4.735610211276607</v>
      </c>
      <c r="J1535" s="51" t="n">
        <v>2.20954151967488</v>
      </c>
      <c r="K1535" s="51" t="n">
        <v>-0.865436029451834</v>
      </c>
      <c r="L1535" s="51" t="n">
        <v>-2.332298041055907</v>
      </c>
      <c r="M1535" s="51" t="n">
        <v>-1.170660459916523</v>
      </c>
      <c r="N1535" s="51" t="n">
        <v>-1.198178350812787</v>
      </c>
      <c r="O1535" s="51" t="n">
        <v>-4.735678987369304</v>
      </c>
      <c r="P1535" s="51" t="n">
        <v>2.209518601561953</v>
      </c>
      <c r="Q1535" s="51" t="n">
        <v>0.000575075268153924</v>
      </c>
      <c r="R1535" s="51" t="n">
        <v>0.0002775048639067634</v>
      </c>
      <c r="S1535" s="51" t="n">
        <v>0.0003560199549232923</v>
      </c>
      <c r="T1535" s="51" t="n">
        <v>-0.0001103012960128602</v>
      </c>
      <c r="U1535" s="51" t="n">
        <v>6.877609269650975e-05</v>
      </c>
      <c r="V1535" s="51" t="n">
        <v>2.291811292698398e-05</v>
      </c>
      <c r="W1535" s="51" t="n">
        <v>-0.003120495519999503</v>
      </c>
      <c r="X1535" s="51" t="n">
        <v>-0.0921636799999983</v>
      </c>
      <c r="Y1535" s="51" t="n">
        <v>-0.104766635200002</v>
      </c>
      <c r="Z1535" s="51" t="n">
        <v>0.1967267471999997</v>
      </c>
      <c r="AA1535" s="51" t="n">
        <v>-4.26521176e-06</v>
      </c>
      <c r="AB1535" s="51" t="n">
        <v>-0.003011896959996093</v>
      </c>
      <c r="AC1535" s="51" t="n">
        <v>-0.001917318561844419</v>
      </c>
      <c r="AD1535" s="51" t="n">
        <v>-0.09977626411983984</v>
      </c>
      <c r="AE1535" s="51" t="n">
        <v>-0.1044565319305804</v>
      </c>
      <c r="AF1535" s="51" t="n">
        <v>0.1920329881635077</v>
      </c>
      <c r="AG1535" s="51" t="n">
        <v>-0.0005327542133701563</v>
      </c>
      <c r="AH1535" s="51" t="n">
        <v>-0.003276242353831312</v>
      </c>
      <c r="AI1535" s="51" t="n">
        <v>0.2124161679914218</v>
      </c>
      <c r="AJ1535" s="51" t="n">
        <v>0.3495951827254496</v>
      </c>
      <c r="AK1535" s="51" t="n">
        <v>0.1961477823973465</v>
      </c>
      <c r="AL1535" s="51" t="n">
        <v>-0.007796251126267327</v>
      </c>
      <c r="AM1535" s="51" t="n">
        <v>0.00589016548257787</v>
      </c>
      <c r="AN1535" s="51" t="n">
        <v>1.819577840020309e-05</v>
      </c>
      <c r="AO1535" s="51" t="n">
        <v>0.1927175723985451</v>
      </c>
      <c r="AP1535" s="51" t="n">
        <v>54.41445345549564</v>
      </c>
      <c r="AQ1535" s="51" t="n">
        <v>22.99522454906972</v>
      </c>
      <c r="AR1535" s="51" t="n">
        <v>2.641266844744399</v>
      </c>
      <c r="AS1535" s="51" t="n">
        <v>-0.0294930012220221</v>
      </c>
      <c r="AT1535" s="51" t="n">
        <v>-0.0001901464832189965</v>
      </c>
      <c r="AU1535" s="51" t="n">
        <v>380.0030401606633</v>
      </c>
      <c r="AV1535" s="51" t="n">
        <v>900.0007183935813</v>
      </c>
      <c r="AW1535" s="51" t="n">
        <v>540.0000920444048</v>
      </c>
      <c r="AX1535" s="51" t="n">
        <v>75.0003962028951</v>
      </c>
      <c r="AY1535" s="51" t="n">
        <v>84.375</v>
      </c>
      <c r="AZ1535" s="51" t="n">
        <v>40</v>
      </c>
      <c r="BA1535" s="51" t="n">
        <v>8.000020512131302</v>
      </c>
      <c r="BB1535" s="51" t="n">
        <v>23.90627081072467</v>
      </c>
      <c r="BC1535" s="51" t="n">
        <v>15.00000286250051</v>
      </c>
      <c r="BD1535" s="51" t="n">
        <v>3.75000570939697</v>
      </c>
      <c r="BE1535" s="51" t="n">
        <v>4.6875</v>
      </c>
      <c r="BF1535" s="51" t="n">
        <v>3</v>
      </c>
      <c r="BG1535" s="51" t="n">
        <v>6.000217121888672</v>
      </c>
      <c r="BH1535" s="51" t="n">
        <v>14.000487096312</v>
      </c>
      <c r="BI1535" s="51" t="n">
        <v>5.500113119632679</v>
      </c>
      <c r="BJ1535" s="51" t="n">
        <v>0.7002053334053937</v>
      </c>
      <c r="BK1535" s="51" t="n">
        <v>0.4000059473376452</v>
      </c>
      <c r="BL1535" s="51" t="n">
        <v>0.02000000846446042</v>
      </c>
      <c r="BM1535" s="51" t="n">
        <v>-0.4057945282500626</v>
      </c>
      <c r="BN1535" s="51" t="n">
        <v>0.647206561913279</v>
      </c>
      <c r="BO1535" s="51" t="n">
        <v>0.1772496686256997</v>
      </c>
      <c r="BP1535" s="51" t="n">
        <v>-0.4053888601314413</v>
      </c>
      <c r="BQ1535" s="51" t="n">
        <v>0.6474093104990555</v>
      </c>
      <c r="BR1535" s="51" t="n">
        <v>0.1768859387318849</v>
      </c>
      <c r="BS1535" s="51" t="n">
        <v>-0.4056681186213051</v>
      </c>
      <c r="BT1535" s="51" t="n">
        <v>-0.2027485857765132</v>
      </c>
      <c r="BU1535" s="51" t="n">
        <v>0.3637298938147793</v>
      </c>
      <c r="BV1535" s="51" t="n">
        <v>0.5813544935361179</v>
      </c>
    </row>
    <row r="1536">
      <c r="A1536" s="49" t="n">
        <v>73.98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-0.8648897240239449</v>
      </c>
      <c r="F1536" s="49" t="n">
        <v>-2.33287897653925</v>
      </c>
      <c r="G1536" s="49" t="n">
        <v>-1.1712575157564</v>
      </c>
      <c r="H1536" s="49" t="n">
        <v>-1.19647930725095</v>
      </c>
      <c r="I1536" s="49" t="n">
        <v>-4.735610216893515</v>
      </c>
      <c r="J1536" s="49" t="n">
        <v>2.20951374972557</v>
      </c>
      <c r="K1536" s="49" t="n">
        <v>-0.8654481949760855</v>
      </c>
      <c r="L1536" s="49" t="n">
        <v>-2.333223781666274</v>
      </c>
      <c r="M1536" s="49" t="n">
        <v>-1.171573908783144</v>
      </c>
      <c r="N1536" s="49" t="n">
        <v>-1.19653607533122</v>
      </c>
      <c r="O1536" s="49" t="n">
        <v>-4.735691807028118</v>
      </c>
      <c r="P1536" s="49" t="n">
        <v>2.209490356978304</v>
      </c>
      <c r="Q1536" s="49" t="n">
        <v>0.0005584709521405662</v>
      </c>
      <c r="R1536" s="49" t="n">
        <v>0.0003448051270242836</v>
      </c>
      <c r="S1536" s="49" t="n">
        <v>0.0003163930267437998</v>
      </c>
      <c r="T1536" s="49" t="n">
        <v>5.676808027010871e-05</v>
      </c>
      <c r="U1536" s="49" t="n">
        <v>8.159013460318221e-05</v>
      </c>
      <c r="V1536" s="49" t="n">
        <v>2.339274726681495e-05</v>
      </c>
      <c r="W1536" s="49" t="n">
        <v>-0.002640881182498863</v>
      </c>
      <c r="X1536" s="49" t="n">
        <v>-0.07969281062499547</v>
      </c>
      <c r="Y1536" s="49" t="n">
        <v>-0.08617283085000405</v>
      </c>
      <c r="Z1536" s="49" t="n">
        <v>0.1656356725249992</v>
      </c>
      <c r="AA1536" s="49" t="n">
        <v>2.994841037500004e-06</v>
      </c>
      <c r="AB1536" s="49" t="n">
        <v>-0.002549238349989894</v>
      </c>
      <c r="AC1536" s="49" t="n">
        <v>-0.0006500142518456821</v>
      </c>
      <c r="AD1536" s="49" t="n">
        <v>-0.08669591114395898</v>
      </c>
      <c r="AE1536" s="49" t="n">
        <v>-0.08061698758488706</v>
      </c>
      <c r="AF1536" s="49" t="n">
        <v>0.1416921558224466</v>
      </c>
      <c r="AG1536" s="49" t="n">
        <v>-0.001840933580911747</v>
      </c>
      <c r="AH1536" s="49" t="n">
        <v>-0.002703383146729838</v>
      </c>
      <c r="AI1536" s="49" t="n">
        <v>0.2016615912598974</v>
      </c>
      <c r="AJ1536" s="49" t="n">
        <v>0.4133519616833208</v>
      </c>
      <c r="AK1536" s="49" t="n">
        <v>0.1476267326673388</v>
      </c>
      <c r="AL1536" s="49" t="n">
        <v>0.01826851233156875</v>
      </c>
      <c r="AM1536" s="49" t="n">
        <v>0.007493095972993185</v>
      </c>
      <c r="AN1536" s="49" t="n">
        <v>3.625650003295577e-05</v>
      </c>
      <c r="AO1536" s="49" t="n">
        <v>0.1755003396431671</v>
      </c>
      <c r="AP1536" s="49" t="n">
        <v>55.73384086642583</v>
      </c>
      <c r="AQ1536" s="49" t="n">
        <v>23.55804210253826</v>
      </c>
      <c r="AR1536" s="49" t="n">
        <v>2.727046902986471</v>
      </c>
      <c r="AS1536" s="49" t="n">
        <v>-0.02887357119230144</v>
      </c>
      <c r="AT1536" s="49" t="n">
        <v>-0.0001925203556134549</v>
      </c>
      <c r="AU1536" s="49" t="n">
        <v>380.0030255285541</v>
      </c>
      <c r="AV1536" s="49" t="n">
        <v>900.0007112096455</v>
      </c>
      <c r="AW1536" s="49" t="n">
        <v>540.0000911239608</v>
      </c>
      <c r="AX1536" s="49" t="n">
        <v>75.00039224086615</v>
      </c>
      <c r="AY1536" s="49" t="n">
        <v>84.375</v>
      </c>
      <c r="AZ1536" s="49" t="n">
        <v>40</v>
      </c>
      <c r="BA1536" s="49" t="n">
        <v>8.000020492568</v>
      </c>
      <c r="BB1536" s="49" t="n">
        <v>23.90627070667105</v>
      </c>
      <c r="BC1536" s="49" t="n">
        <v>15.000002848188</v>
      </c>
      <c r="BD1536" s="49" t="n">
        <v>3.750005680849985</v>
      </c>
      <c r="BE1536" s="49" t="n">
        <v>4.6875</v>
      </c>
      <c r="BF1536" s="49" t="n">
        <v>3</v>
      </c>
      <c r="BG1536" s="49" t="n">
        <v>6.000214508988425</v>
      </c>
      <c r="BH1536" s="49" t="n">
        <v>14.00049502759022</v>
      </c>
      <c r="BI1536" s="49" t="n">
        <v>5.500111762197086</v>
      </c>
      <c r="BJ1536" s="49" t="n">
        <v>0.700202869404529</v>
      </c>
      <c r="BK1536" s="49" t="n">
        <v>0.4000058759695935</v>
      </c>
      <c r="BL1536" s="49" t="n">
        <v>0.02000000836288689</v>
      </c>
      <c r="BM1536" s="49" t="n">
        <v>-0.4057839852478108</v>
      </c>
      <c r="BN1536" s="49" t="n">
        <v>0.6472277124280227</v>
      </c>
      <c r="BO1536" s="49" t="n">
        <v>0.1763330734336166</v>
      </c>
      <c r="BP1536" s="49" t="n">
        <v>-0.405388590964763</v>
      </c>
      <c r="BQ1536" s="49" t="n">
        <v>0.6474248030664745</v>
      </c>
      <c r="BR1536" s="49" t="n">
        <v>0.175920943090135</v>
      </c>
      <c r="BS1536" s="49" t="n">
        <v>-0.3953942830478563</v>
      </c>
      <c r="BT1536" s="49" t="n">
        <v>-0.1970906384518578</v>
      </c>
      <c r="BU1536" s="49" t="n">
        <v>0.4121303434816426</v>
      </c>
      <c r="BV1536" s="49" t="n">
        <v>0.6041794260404653</v>
      </c>
    </row>
    <row r="1537">
      <c r="A1537" s="51" t="n">
        <v>73.98999999999999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-0.8649140901497598</v>
      </c>
      <c r="F1537" s="51" t="n">
        <v>-2.333622326623999</v>
      </c>
      <c r="G1537" s="51" t="n">
        <v>-1.1720407345472</v>
      </c>
      <c r="H1537" s="51" t="n">
        <v>-1.1949551369536</v>
      </c>
      <c r="I1537" s="51" t="n">
        <v>-4.735610157564834</v>
      </c>
      <c r="J1537" s="51" t="n">
        <v>2.20949022787456</v>
      </c>
      <c r="K1537" s="51" t="n">
        <v>-0.8654476807413968</v>
      </c>
      <c r="L1537" s="51" t="n">
        <v>-2.334016021754371</v>
      </c>
      <c r="M1537" s="51" t="n">
        <v>-1.172287090853444</v>
      </c>
      <c r="N1537" s="51" t="n">
        <v>-1.19527477758935</v>
      </c>
      <c r="O1537" s="51" t="n">
        <v>-4.73571232293403</v>
      </c>
      <c r="P1537" s="51" t="n">
        <v>2.209466271740695</v>
      </c>
      <c r="Q1537" s="51" t="n">
        <v>0.0005335905916369343</v>
      </c>
      <c r="R1537" s="51" t="n">
        <v>0.0003936951303717962</v>
      </c>
      <c r="S1537" s="51" t="n">
        <v>0.0002463563062435892</v>
      </c>
      <c r="T1537" s="51" t="n">
        <v>0.0003196406357506287</v>
      </c>
      <c r="U1537" s="51" t="n">
        <v>0.0001021653691966051</v>
      </c>
      <c r="V1537" s="51" t="n">
        <v>2.395613386507733e-05</v>
      </c>
      <c r="W1537" s="51" t="n">
        <v>-0.002255231519998027</v>
      </c>
      <c r="X1537" s="51" t="n">
        <v>-0.06956153599999081</v>
      </c>
      <c r="Y1537" s="51" t="n">
        <v>-0.07137206880000635</v>
      </c>
      <c r="Z1537" s="51" t="n">
        <v>0.1406859519999984</v>
      </c>
      <c r="AA1537" s="51" t="n">
        <v>8.428823679999997e-06</v>
      </c>
      <c r="AB1537" s="51" t="n">
        <v>-0.0021772063199797</v>
      </c>
      <c r="AC1537" s="51" t="n">
        <v>0.000619180996788749</v>
      </c>
      <c r="AD1537" s="51" t="n">
        <v>-0.07319964506669466</v>
      </c>
      <c r="AE1537" s="51" t="n">
        <v>-0.06385977944379094</v>
      </c>
      <c r="AF1537" s="51" t="n">
        <v>0.1136856361727304</v>
      </c>
      <c r="AG1537" s="51" t="n">
        <v>-0.00220340007592037</v>
      </c>
      <c r="AH1537" s="51" t="n">
        <v>-0.002279272377102394</v>
      </c>
      <c r="AI1537" s="51" t="n">
        <v>0.1871076247912589</v>
      </c>
      <c r="AJ1537" s="51" t="n">
        <v>0.420196397962937</v>
      </c>
      <c r="AK1537" s="51" t="n">
        <v>0.09586084417154955</v>
      </c>
      <c r="AL1537" s="51" t="n">
        <v>0.04237374086310601</v>
      </c>
      <c r="AM1537" s="51" t="n">
        <v>0.009453888761235303</v>
      </c>
      <c r="AN1537" s="51" t="n">
        <v>5.835422358045232e-05</v>
      </c>
      <c r="AO1537" s="51" t="n">
        <v>0.1663084106350954</v>
      </c>
      <c r="AP1537" s="51" t="n">
        <v>55.27943219981229</v>
      </c>
      <c r="AQ1537" s="51" t="n">
        <v>23.22511334175708</v>
      </c>
      <c r="AR1537" s="51" t="n">
        <v>2.719443936529268</v>
      </c>
      <c r="AS1537" s="51" t="n">
        <v>-0.02723682316423244</v>
      </c>
      <c r="AT1537" s="51" t="n">
        <v>-0.0001524827154341248</v>
      </c>
      <c r="AU1537" s="51" t="n">
        <v>380.0029913036557</v>
      </c>
      <c r="AV1537" s="51" t="n">
        <v>900.000704097549</v>
      </c>
      <c r="AW1537" s="51" t="n">
        <v>540.0000902127213</v>
      </c>
      <c r="AX1537" s="51" t="n">
        <v>75.00038831845748</v>
      </c>
      <c r="AY1537" s="51" t="n">
        <v>84.375</v>
      </c>
      <c r="AZ1537" s="51" t="n">
        <v>40</v>
      </c>
      <c r="BA1537" s="51" t="n">
        <v>8.000020369212461</v>
      </c>
      <c r="BB1537" s="51" t="n">
        <v>23.90627060313769</v>
      </c>
      <c r="BC1537" s="51" t="n">
        <v>15.00000283394706</v>
      </c>
      <c r="BD1537" s="51" t="n">
        <v>3.750005652445735</v>
      </c>
      <c r="BE1537" s="51" t="n">
        <v>4.6875</v>
      </c>
      <c r="BF1537" s="51" t="n">
        <v>3</v>
      </c>
      <c r="BG1537" s="51" t="n">
        <v>6.000211967362059</v>
      </c>
      <c r="BH1537" s="51" t="n">
        <v>14.00050395093885</v>
      </c>
      <c r="BI1537" s="51" t="n">
        <v>5.500112271389423</v>
      </c>
      <c r="BJ1537" s="51" t="n">
        <v>0.7002074071205487</v>
      </c>
      <c r="BK1537" s="51" t="n">
        <v>0.4000058087975622</v>
      </c>
      <c r="BL1537" s="51" t="n">
        <v>0.02000000826253225</v>
      </c>
      <c r="BM1537" s="51" t="n">
        <v>-0.4057782542759243</v>
      </c>
      <c r="BN1537" s="51" t="n">
        <v>0.6472493701934842</v>
      </c>
      <c r="BO1537" s="51" t="n">
        <v>0.1755549248038584</v>
      </c>
      <c r="BP1537" s="51" t="n">
        <v>-0.4053963006407012</v>
      </c>
      <c r="BQ1537" s="51" t="n">
        <v>0.6474358618496396</v>
      </c>
      <c r="BR1537" s="51" t="n">
        <v>0.1751131872924964</v>
      </c>
      <c r="BS1537" s="51" t="n">
        <v>-0.3819536352230868</v>
      </c>
      <c r="BT1537" s="51" t="n">
        <v>-0.1864916561554741</v>
      </c>
      <c r="BU1537" s="51" t="n">
        <v>0.4417375113620614</v>
      </c>
      <c r="BV1537" s="51" t="n">
        <v>0.6130250779699716</v>
      </c>
    </row>
    <row r="1538">
      <c r="A1538" s="49" t="n">
        <v>74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-0.8649353796718749</v>
      </c>
      <c r="F1538" s="49" t="n">
        <v>-2.33428442609375</v>
      </c>
      <c r="G1538" s="49" t="n">
        <v>-1.172706414375</v>
      </c>
      <c r="H1538" s="49" t="n">
        <v>-1.19362986203125</v>
      </c>
      <c r="I1538" s="49" t="n">
        <v>-4.735610058931547</v>
      </c>
      <c r="J1538" s="49" t="n">
        <v>2.20946967415625</v>
      </c>
      <c r="K1538" s="49" t="n">
        <v>-0.8654352768510514</v>
      </c>
      <c r="L1538" s="49" t="n">
        <v>-2.334685089205482</v>
      </c>
      <c r="M1538" s="49" t="n">
        <v>-1.172883488297005</v>
      </c>
      <c r="N1538" s="49" t="n">
        <v>-1.194154211397352</v>
      </c>
      <c r="O1538" s="49" t="n">
        <v>-4.735728821542057</v>
      </c>
      <c r="P1538" s="49" t="n">
        <v>2.209445685237163</v>
      </c>
      <c r="Q1538" s="49" t="n">
        <v>0.0004998971791764228</v>
      </c>
      <c r="R1538" s="49" t="n">
        <v>0.0004006631117325909</v>
      </c>
      <c r="S1538" s="49" t="n">
        <v>0.0001770739220046114</v>
      </c>
      <c r="T1538" s="49" t="n">
        <v>0.000524349366101573</v>
      </c>
      <c r="U1538" s="49" t="n">
        <v>0.0001187626105094708</v>
      </c>
      <c r="V1538" s="49" t="n">
        <v>2.398891908717005e-05</v>
      </c>
      <c r="W1538" s="49" t="n">
        <v>-0.002033349062497119</v>
      </c>
      <c r="X1538" s="49" t="n">
        <v>-0.06365524062498401</v>
      </c>
      <c r="Y1538" s="49" t="n">
        <v>-0.06295013125000863</v>
      </c>
      <c r="Z1538" s="49" t="n">
        <v>0.1263549281249976</v>
      </c>
      <c r="AA1538" s="49" t="n">
        <v>1.07078984375e-05</v>
      </c>
      <c r="AB1538" s="49" t="n">
        <v>-0.001963123749964651</v>
      </c>
      <c r="AC1538" s="49" t="n">
        <v>0.001735949415326596</v>
      </c>
      <c r="AD1538" s="49" t="n">
        <v>-0.06205642269462483</v>
      </c>
      <c r="AE1538" s="49" t="n">
        <v>-0.05658337737028693</v>
      </c>
      <c r="AF1538" s="49" t="n">
        <v>0.1113143803181034</v>
      </c>
      <c r="AG1538" s="49" t="n">
        <v>-0.001197151265172155</v>
      </c>
      <c r="AH1538" s="49" t="n">
        <v>-0.001960199092981803</v>
      </c>
      <c r="AI1538" s="49" t="n">
        <v>0.1690191775982865</v>
      </c>
      <c r="AJ1538" s="49" t="n">
        <v>0.360326634133204</v>
      </c>
      <c r="AK1538" s="49" t="n">
        <v>0.06079237034450185</v>
      </c>
      <c r="AL1538" s="49" t="n">
        <v>0.05187636644754613</v>
      </c>
      <c r="AM1538" s="49" t="n">
        <v>0.01058031078651227</v>
      </c>
      <c r="AN1538" s="49" t="n">
        <v>5.847073914735542e-05</v>
      </c>
      <c r="AO1538" s="49" t="n">
        <v>0.1601902820474704</v>
      </c>
      <c r="AP1538" s="49" t="n">
        <v>53.60999154731508</v>
      </c>
      <c r="AQ1538" s="49" t="n">
        <v>22.31381729888811</v>
      </c>
      <c r="AR1538" s="49" t="n">
        <v>2.63665217366454</v>
      </c>
      <c r="AS1538" s="49" t="n">
        <v>-0.0254290232509464</v>
      </c>
      <c r="AT1538" s="49" t="n">
        <v>-9.961106046183205e-05</v>
      </c>
      <c r="AU1538" s="49" t="n">
        <v>380.0029183402672</v>
      </c>
      <c r="AV1538" s="49" t="n">
        <v>900.0006900860078</v>
      </c>
      <c r="AW1538" s="49" t="n">
        <v>540.0000884174881</v>
      </c>
      <c r="AX1538" s="49" t="n">
        <v>75.00040445224171</v>
      </c>
      <c r="AY1538" s="49" t="n">
        <v>84.375</v>
      </c>
      <c r="AZ1538" s="49" t="n">
        <v>40</v>
      </c>
      <c r="BA1538" s="49" t="n">
        <v>8.000020094954269</v>
      </c>
      <c r="BB1538" s="49" t="n">
        <v>23.90627039762139</v>
      </c>
      <c r="BC1538" s="49" t="n">
        <v>15.00000280567844</v>
      </c>
      <c r="BD1538" s="49" t="n">
        <v>3.750005894329108</v>
      </c>
      <c r="BE1538" s="49" t="n">
        <v>4.6875</v>
      </c>
      <c r="BF1538" s="49" t="n">
        <v>3</v>
      </c>
      <c r="BG1538" s="49" t="n">
        <v>6.000208476920244</v>
      </c>
      <c r="BH1538" s="49" t="n">
        <v>14.00049641549374</v>
      </c>
      <c r="BI1538" s="49" t="n">
        <v>5.5001201870243</v>
      </c>
      <c r="BJ1538" s="49" t="n">
        <v>0.70022040378508</v>
      </c>
      <c r="BK1538" s="49" t="n">
        <v>0.4000056857068856</v>
      </c>
      <c r="BL1538" s="49" t="n">
        <v>0.02000000806542128</v>
      </c>
      <c r="BM1538" s="49" t="n">
        <v>-0.405775748084495</v>
      </c>
      <c r="BN1538" s="49" t="n">
        <v>0.6472712226593925</v>
      </c>
      <c r="BO1538" s="49" t="n">
        <v>0.174873624028066</v>
      </c>
      <c r="BP1538" s="49" t="n">
        <v>-0.4054138631549437</v>
      </c>
      <c r="BQ1538" s="49" t="n">
        <v>0.6474441213917524</v>
      </c>
      <c r="BR1538" s="49" t="n">
        <v>0.174439130232552</v>
      </c>
      <c r="BS1538" s="49" t="n">
        <v>-0.3618849295513593</v>
      </c>
      <c r="BT1538" s="49" t="n">
        <v>-0.1728987323599274</v>
      </c>
      <c r="BU1538" s="49" t="n">
        <v>0.4344937955139683</v>
      </c>
      <c r="BV1538" s="49" t="n">
        <v>0.5913032489579235</v>
      </c>
    </row>
    <row r="1539">
      <c r="A1539" s="51" t="n">
        <v>74.01000000000001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-0.8649553870182398</v>
      </c>
      <c r="F1539" s="51" t="n">
        <v>-2.334911867775999</v>
      </c>
      <c r="G1539" s="51" t="n">
        <v>-1.1733239788608</v>
      </c>
      <c r="H1539" s="51" t="n">
        <v>-1.1923873034624</v>
      </c>
      <c r="I1539" s="51" t="n">
        <v>-4.735609955506445</v>
      </c>
      <c r="J1539" s="51" t="n">
        <v>2.209450357888641</v>
      </c>
      <c r="K1539" s="51" t="n">
        <v>-0.8654132421489424</v>
      </c>
      <c r="L1539" s="51" t="n">
        <v>-2.335267483073682</v>
      </c>
      <c r="M1539" s="51" t="n">
        <v>-1.173452362265192</v>
      </c>
      <c r="N1539" s="51" t="n">
        <v>-1.19295805234958</v>
      </c>
      <c r="O1539" s="51" t="n">
        <v>-4.735728964658091</v>
      </c>
      <c r="P1539" s="51" t="n">
        <v>2.209426957116762</v>
      </c>
      <c r="Q1539" s="51" t="n">
        <v>0.0004578551307026224</v>
      </c>
      <c r="R1539" s="51" t="n">
        <v>0.0003556152976833538</v>
      </c>
      <c r="S1539" s="51" t="n">
        <v>0.0001283834043921406</v>
      </c>
      <c r="T1539" s="51" t="n">
        <v>0.0005707488871793398</v>
      </c>
      <c r="U1539" s="51" t="n">
        <v>0.0001190091516463099</v>
      </c>
      <c r="V1539" s="51" t="n">
        <v>2.340077187845679e-05</v>
      </c>
      <c r="W1539" s="51" t="n">
        <v>-0.00199889471999632</v>
      </c>
      <c r="X1539" s="51" t="n">
        <v>-0.06263917599997475</v>
      </c>
      <c r="Y1539" s="51" t="n">
        <v>-0.06174235200001048</v>
      </c>
      <c r="Z1539" s="51" t="n">
        <v>0.1241452255999968</v>
      </c>
      <c r="AA1539" s="51" t="n">
        <v>9.386542960000035e-06</v>
      </c>
      <c r="AB1539" s="51" t="n">
        <v>-0.001929811039943889</v>
      </c>
      <c r="AC1539" s="51" t="n">
        <v>0.002570399000596267</v>
      </c>
      <c r="AD1539" s="51" t="n">
        <v>-0.05552192854008004</v>
      </c>
      <c r="AE1539" s="51" t="n">
        <v>-0.05764918474724053</v>
      </c>
      <c r="AF1539" s="51" t="n">
        <v>0.1271218877221309</v>
      </c>
      <c r="AG1539" s="51" t="n">
        <v>0.0009351304659070178</v>
      </c>
      <c r="AH1539" s="51" t="n">
        <v>-0.001828412680528489</v>
      </c>
      <c r="AI1539" s="51" t="n">
        <v>0.1481765209603347</v>
      </c>
      <c r="AJ1539" s="51" t="n">
        <v>0.2447726067028508</v>
      </c>
      <c r="AK1539" s="51" t="n">
        <v>0.04502321150202154</v>
      </c>
      <c r="AL1539" s="51" t="n">
        <v>0.04408638133050644</v>
      </c>
      <c r="AM1539" s="51" t="n">
        <v>0.009865938229230152</v>
      </c>
      <c r="AN1539" s="51" t="n">
        <v>3.368818261050385e-05</v>
      </c>
      <c r="AO1539" s="51" t="n">
        <v>0.1536686001359983</v>
      </c>
      <c r="AP1539" s="51" t="n">
        <v>51.29062487693339</v>
      </c>
      <c r="AQ1539" s="51" t="n">
        <v>21.13021739602099</v>
      </c>
      <c r="AR1539" s="51" t="n">
        <v>2.502517115773519</v>
      </c>
      <c r="AS1539" s="51" t="n">
        <v>-0.0246036608657125</v>
      </c>
      <c r="AT1539" s="51" t="n">
        <v>-5.415958513586815e-05</v>
      </c>
      <c r="AU1539" s="51" t="n">
        <v>380.0029183402672</v>
      </c>
      <c r="AV1539" s="51" t="n">
        <v>900.0006900860078</v>
      </c>
      <c r="AW1539" s="51" t="n">
        <v>540.0000884174881</v>
      </c>
      <c r="AX1539" s="51" t="n">
        <v>75.00040445224171</v>
      </c>
      <c r="AY1539" s="51" t="n">
        <v>84.375</v>
      </c>
      <c r="AZ1539" s="51" t="n">
        <v>40</v>
      </c>
      <c r="BA1539" s="51" t="n">
        <v>8.000020094954269</v>
      </c>
      <c r="BB1539" s="51" t="n">
        <v>23.90627039762139</v>
      </c>
      <c r="BC1539" s="51" t="n">
        <v>15.00000280567844</v>
      </c>
      <c r="BD1539" s="51" t="n">
        <v>3.750005894329108</v>
      </c>
      <c r="BE1539" s="51" t="n">
        <v>4.6875</v>
      </c>
      <c r="BF1539" s="51" t="n">
        <v>3</v>
      </c>
      <c r="BG1539" s="51" t="n">
        <v>6.000208476920244</v>
      </c>
      <c r="BH1539" s="51" t="n">
        <v>14.00049641549374</v>
      </c>
      <c r="BI1539" s="51" t="n">
        <v>5.5001201870243</v>
      </c>
      <c r="BJ1539" s="51" t="n">
        <v>0.70022040378508</v>
      </c>
      <c r="BK1539" s="51" t="n">
        <v>0.4000056857068856</v>
      </c>
      <c r="BL1539" s="51" t="n">
        <v>0.02000000806542128</v>
      </c>
      <c r="BM1539" s="51" t="n">
        <v>-0.4057742243703049</v>
      </c>
      <c r="BN1539" s="51" t="n">
        <v>0.6472927342697645</v>
      </c>
      <c r="BO1539" s="51" t="n">
        <v>0.1742329420643879</v>
      </c>
      <c r="BP1539" s="51" t="n">
        <v>-0.4054414083574927</v>
      </c>
      <c r="BQ1539" s="51" t="n">
        <v>0.6474508005342913</v>
      </c>
      <c r="BR1539" s="51" t="n">
        <v>0.1738505647559418</v>
      </c>
      <c r="BS1539" s="51" t="n">
        <v>-0.3328160128121538</v>
      </c>
      <c r="BT1539" s="51" t="n">
        <v>-0.1580662645267461</v>
      </c>
      <c r="BU1539" s="51" t="n">
        <v>0.3823773084461746</v>
      </c>
      <c r="BV1539" s="51" t="n">
        <v>0.5310026820837724</v>
      </c>
    </row>
    <row r="1540">
      <c r="A1540" s="49" t="n">
        <v>74.02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-0.8649759125178048</v>
      </c>
      <c r="F1540" s="49" t="n">
        <v>-2.335551796348249</v>
      </c>
      <c r="G1540" s="49" t="n">
        <v>-1.1739624527216</v>
      </c>
      <c r="H1540" s="49" t="n">
        <v>-1.19111112956755</v>
      </c>
      <c r="I1540" s="49" t="n">
        <v>-4.735609881840958</v>
      </c>
      <c r="J1540" s="49" t="n">
        <v>2.209430542698132</v>
      </c>
      <c r="K1540" s="49" t="n">
        <v>-0.8653846906394822</v>
      </c>
      <c r="L1540" s="49" t="n">
        <v>-2.335815280403486</v>
      </c>
      <c r="M1540" s="49" t="n">
        <v>-1.174061370520057</v>
      </c>
      <c r="N1540" s="49" t="n">
        <v>-1.191566282776743</v>
      </c>
      <c r="O1540" s="49" t="n">
        <v>-4.735706527247345</v>
      </c>
      <c r="P1540" s="49" t="n">
        <v>2.209408160711535</v>
      </c>
      <c r="Q1540" s="49" t="n">
        <v>0.0004087781216773889</v>
      </c>
      <c r="R1540" s="49" t="n">
        <v>0.0002634840552366846</v>
      </c>
      <c r="S1540" s="49" t="n">
        <v>9.891779845672133e-05</v>
      </c>
      <c r="T1540" s="49" t="n">
        <v>0.0004551532091927601</v>
      </c>
      <c r="U1540" s="49" t="n">
        <v>9.664540638709695e-05</v>
      </c>
      <c r="V1540" s="49" t="n">
        <v>2.238198659654245e-05</v>
      </c>
      <c r="W1540" s="49" t="n">
        <v>-0.002129387782495877</v>
      </c>
      <c r="X1540" s="49" t="n">
        <v>-0.06595846062496298</v>
      </c>
      <c r="Y1540" s="49" t="n">
        <v>-0.06683361645001182</v>
      </c>
      <c r="Z1540" s="49" t="n">
        <v>0.1325847513249964</v>
      </c>
      <c r="AA1540" s="49" t="n">
        <v>4.9025502775e-06</v>
      </c>
      <c r="AB1540" s="49" t="n">
        <v>-0.002055586109916568</v>
      </c>
      <c r="AC1540" s="49" t="n">
        <v>0.00307293198582581</v>
      </c>
      <c r="AD1540" s="49" t="n">
        <v>-0.05458312888398839</v>
      </c>
      <c r="AE1540" s="49" t="n">
        <v>-0.06406612155652255</v>
      </c>
      <c r="AF1540" s="49" t="n">
        <v>0.1497322030178354</v>
      </c>
      <c r="AG1540" s="49" t="n">
        <v>0.00328919044749133</v>
      </c>
      <c r="AH1540" s="49" t="n">
        <v>-0.001893091091159431</v>
      </c>
      <c r="AI1540" s="49" t="n">
        <v>0.125544549224072</v>
      </c>
      <c r="AJ1540" s="49" t="n">
        <v>0.0992618449263154</v>
      </c>
      <c r="AK1540" s="49" t="n">
        <v>0.03704894087073361</v>
      </c>
      <c r="AL1540" s="49" t="n">
        <v>0.02524230712738202</v>
      </c>
      <c r="AM1540" s="49" t="n">
        <v>0.007079896716010196</v>
      </c>
      <c r="AN1540" s="49" t="n">
        <v>-7.758380306780899e-06</v>
      </c>
      <c r="AO1540" s="49" t="n">
        <v>0.1443207007126482</v>
      </c>
      <c r="AP1540" s="49" t="n">
        <v>48.9061580024582</v>
      </c>
      <c r="AQ1540" s="49" t="n">
        <v>19.96277185225376</v>
      </c>
      <c r="AR1540" s="49" t="n">
        <v>2.351039091767211</v>
      </c>
      <c r="AS1540" s="49" t="n">
        <v>-0.02565367659310039</v>
      </c>
      <c r="AT1540" s="49" t="n">
        <v>-2.680757658220827e-05</v>
      </c>
      <c r="AU1540" s="49" t="n">
        <v>380.0028891568645</v>
      </c>
      <c r="AV1540" s="49" t="n">
        <v>900.0006831851478</v>
      </c>
      <c r="AW1540" s="49" t="n">
        <v>540.0000875333133</v>
      </c>
      <c r="AX1540" s="49" t="n">
        <v>75.00040341096232</v>
      </c>
      <c r="AY1540" s="49" t="n">
        <v>84.375</v>
      </c>
      <c r="AZ1540" s="49" t="n">
        <v>40</v>
      </c>
      <c r="BA1540" s="49" t="n">
        <v>8.000019994479498</v>
      </c>
      <c r="BB1540" s="49" t="n">
        <v>23.90627029563328</v>
      </c>
      <c r="BC1540" s="49" t="n">
        <v>15.00000279165005</v>
      </c>
      <c r="BD1540" s="49" t="n">
        <v>3.750005902398</v>
      </c>
      <c r="BE1540" s="49" t="n">
        <v>4.6875</v>
      </c>
      <c r="BF1540" s="49" t="n">
        <v>3</v>
      </c>
      <c r="BG1540" s="49" t="n">
        <v>6.000208018972237</v>
      </c>
      <c r="BH1540" s="49" t="n">
        <v>14.00050016183998</v>
      </c>
      <c r="BI1540" s="49" t="n">
        <v>5.500120835749075</v>
      </c>
      <c r="BJ1540" s="49" t="n">
        <v>0.700217758939659</v>
      </c>
      <c r="BK1540" s="49" t="n">
        <v>0.400005617478403</v>
      </c>
      <c r="BL1540" s="49" t="n">
        <v>0.02000000796863623</v>
      </c>
      <c r="BM1540" s="49" t="n">
        <v>-0.4057713587026061</v>
      </c>
      <c r="BN1540" s="49" t="n">
        <v>0.647313279931466</v>
      </c>
      <c r="BO1540" s="49" t="n">
        <v>0.1735764808850316</v>
      </c>
      <c r="BP1540" s="49" t="n">
        <v>-0.4054768372188735</v>
      </c>
      <c r="BQ1540" s="49" t="n">
        <v>0.6474562732212437</v>
      </c>
      <c r="BR1540" s="49" t="n">
        <v>0.1732883542752284</v>
      </c>
      <c r="BS1540" s="49" t="n">
        <v>-0.2945214837326016</v>
      </c>
      <c r="BT1540" s="49" t="n">
        <v>-0.1429932897776265</v>
      </c>
      <c r="BU1540" s="49" t="n">
        <v>0.2881266098032353</v>
      </c>
      <c r="BV1540" s="49" t="n">
        <v>0.4361271931193779</v>
      </c>
    </row>
    <row r="1541">
      <c r="A1541" s="51" t="n">
        <v>74.03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-0.8649983009843198</v>
      </c>
      <c r="F1541" s="51" t="n">
        <v>-2.336239707007999</v>
      </c>
      <c r="G1541" s="51" t="n">
        <v>-1.1746729572864</v>
      </c>
      <c r="H1541" s="51" t="n">
        <v>-1.1897146031872</v>
      </c>
      <c r="I1541" s="51" t="n">
        <v>-4.735609863692014</v>
      </c>
      <c r="J1541" s="51" t="n">
        <v>2.209408931544322</v>
      </c>
      <c r="K1541" s="51" t="n">
        <v>-0.8653527062300767</v>
      </c>
      <c r="L1541" s="51" t="n">
        <v>-2.336381465128254</v>
      </c>
      <c r="M1541" s="51" t="n">
        <v>-1.174746863339403</v>
      </c>
      <c r="N1541" s="51" t="n">
        <v>-1.189960300134386</v>
      </c>
      <c r="O1541" s="51" t="n">
        <v>-4.73566563040326</v>
      </c>
      <c r="P1541" s="51" t="n">
        <v>2.209387617611782</v>
      </c>
      <c r="Q1541" s="51" t="n">
        <v>0.0003544052457568059</v>
      </c>
      <c r="R1541" s="51" t="n">
        <v>0.0001417581202556306</v>
      </c>
      <c r="S1541" s="51" t="n">
        <v>7.390605300239272e-05</v>
      </c>
      <c r="T1541" s="51" t="n">
        <v>0.0002456969471855697</v>
      </c>
      <c r="U1541" s="51" t="n">
        <v>5.576671124618571e-05</v>
      </c>
      <c r="V1541" s="51" t="n">
        <v>2.131393254067859e-05</v>
      </c>
      <c r="W1541" s="51" t="n">
        <v>-0.002356205919996086</v>
      </c>
      <c r="X1541" s="51" t="n">
        <v>-0.0718380799999484</v>
      </c>
      <c r="Y1541" s="51" t="n">
        <v>-0.07555836160001195</v>
      </c>
      <c r="Z1541" s="51" t="n">
        <v>0.1472266943999966</v>
      </c>
      <c r="AA1541" s="51" t="n">
        <v>-1.42297119999998e-06</v>
      </c>
      <c r="AB1541" s="51" t="n">
        <v>-0.002274264399881838</v>
      </c>
      <c r="AC1541" s="51" t="n">
        <v>0.003289431574859286</v>
      </c>
      <c r="AD1541" s="51" t="n">
        <v>-0.05859822725859339</v>
      </c>
      <c r="AE1541" s="51" t="n">
        <v>-0.07258460828323274</v>
      </c>
      <c r="AF1541" s="51" t="n">
        <v>0.1699918802985846</v>
      </c>
      <c r="AG1541" s="51" t="n">
        <v>0.004727054576070503</v>
      </c>
      <c r="AH1541" s="51" t="n">
        <v>-0.002114978666459779</v>
      </c>
      <c r="AI1541" s="51" t="n">
        <v>0.1019849053096586</v>
      </c>
      <c r="AJ1541" s="51" t="n">
        <v>-0.04354018082830077</v>
      </c>
      <c r="AK1541" s="51" t="n">
        <v>0.02419772091676585</v>
      </c>
      <c r="AL1541" s="51" t="n">
        <v>0.004379610897474965</v>
      </c>
      <c r="AM1541" s="51" t="n">
        <v>0.002991680269266717</v>
      </c>
      <c r="AN1541" s="51" t="n">
        <v>-5.005790534414052e-05</v>
      </c>
      <c r="AO1541" s="51" t="n">
        <v>0.1301549529115205</v>
      </c>
      <c r="AP1541" s="51" t="n">
        <v>47.05563368307911</v>
      </c>
      <c r="AQ1541" s="51" t="n">
        <v>19.08590280401899</v>
      </c>
      <c r="AR1541" s="51" t="n">
        <v>2.224676016098161</v>
      </c>
      <c r="AS1541" s="51" t="n">
        <v>-0.0286666302713353</v>
      </c>
      <c r="AT1541" s="51" t="n">
        <v>-1.845374578869411e-05</v>
      </c>
      <c r="AU1541" s="51" t="n">
        <v>380.0028602652959</v>
      </c>
      <c r="AV1541" s="51" t="n">
        <v>900.0006763532963</v>
      </c>
      <c r="AW1541" s="51" t="n">
        <v>540.0000866579801</v>
      </c>
      <c r="AX1541" s="51" t="n">
        <v>75.0003993768527</v>
      </c>
      <c r="AY1541" s="51" t="n">
        <v>84.375</v>
      </c>
      <c r="AZ1541" s="51" t="n">
        <v>40</v>
      </c>
      <c r="BA1541" s="51" t="n">
        <v>8.000019894507099</v>
      </c>
      <c r="BB1541" s="51" t="n">
        <v>23.90627019415512</v>
      </c>
      <c r="BC1541" s="51" t="n">
        <v>15.0000027776918</v>
      </c>
      <c r="BD1541" s="51" t="n">
        <v>3.75000587288601</v>
      </c>
      <c r="BE1541" s="51" t="n">
        <v>4.6875</v>
      </c>
      <c r="BF1541" s="51" t="n">
        <v>3</v>
      </c>
      <c r="BG1541" s="51" t="n">
        <v>6.000208458889018</v>
      </c>
      <c r="BH1541" s="51" t="n">
        <v>14.00053034359283</v>
      </c>
      <c r="BI1541" s="51" t="n">
        <v>5.500120126919075</v>
      </c>
      <c r="BJ1541" s="51" t="n">
        <v>0.7002184750098648</v>
      </c>
      <c r="BK1541" s="51" t="n">
        <v>0.4000055860781668</v>
      </c>
      <c r="BL1541" s="51" t="n">
        <v>0.02000000787301259</v>
      </c>
      <c r="BM1541" s="51" t="n">
        <v>-0.405765351999207</v>
      </c>
      <c r="BN1541" s="51" t="n">
        <v>0.647332318960931</v>
      </c>
      <c r="BO1541" s="51" t="n">
        <v>0.172862126723259</v>
      </c>
      <c r="BP1541" s="51" t="n">
        <v>-0.4055164909273172</v>
      </c>
      <c r="BQ1541" s="51" t="n">
        <v>0.6474603600626389</v>
      </c>
      <c r="BR1541" s="51" t="n">
        <v>0.1726974979738129</v>
      </c>
      <c r="BS1541" s="51" t="n">
        <v>-0.2488610718898165</v>
      </c>
      <c r="BT1541" s="51" t="n">
        <v>-0.128041101707832</v>
      </c>
      <c r="BU1541" s="51" t="n">
        <v>0.164628749446144</v>
      </c>
      <c r="BV1541" s="51" t="n">
        <v>0.3246982937634645</v>
      </c>
    </row>
    <row r="1542">
      <c r="A1542" s="49" t="n">
        <v>74.04000000000001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-0.8650229803001348</v>
      </c>
      <c r="F1542" s="49" t="n">
        <v>-2.336987244142748</v>
      </c>
      <c r="G1542" s="49" t="n">
        <v>-1.175471206012201</v>
      </c>
      <c r="H1542" s="49" t="n">
        <v>-1.18817032885985</v>
      </c>
      <c r="I1542" s="49" t="n">
        <v>-4.735609909188878</v>
      </c>
      <c r="J1542" s="49" t="n">
        <v>2.209385111744814</v>
      </c>
      <c r="K1542" s="49" t="n">
        <v>-0.8653194871459439</v>
      </c>
      <c r="L1542" s="49" t="n">
        <v>-2.337003212472359</v>
      </c>
      <c r="M1542" s="49" t="n">
        <v>-1.175513094477686</v>
      </c>
      <c r="N1542" s="49" t="n">
        <v>-1.188193172851436</v>
      </c>
      <c r="O1542" s="49" t="n">
        <v>-4.735619706622827</v>
      </c>
      <c r="P1542" s="49" t="n">
        <v>2.209364388277463</v>
      </c>
      <c r="Q1542" s="49" t="n">
        <v>0.0002965068458090636</v>
      </c>
      <c r="R1542" s="49" t="n">
        <v>1.596832961014982e-05</v>
      </c>
      <c r="S1542" s="49" t="n">
        <v>4.18884654853624e-05</v>
      </c>
      <c r="T1542" s="49" t="n">
        <v>2.284399158614114e-05</v>
      </c>
      <c r="U1542" s="49" t="n">
        <v>9.79743394857735e-06</v>
      </c>
      <c r="V1542" s="49" t="n">
        <v>2.072346735149111e-05</v>
      </c>
      <c r="W1542" s="49" t="n">
        <v>-0.002564585182497319</v>
      </c>
      <c r="X1542" s="49" t="n">
        <v>-0.07728288662493116</v>
      </c>
      <c r="Y1542" s="49" t="n">
        <v>-0.08350057605001049</v>
      </c>
      <c r="Z1542" s="49" t="n">
        <v>0.1606495261249977</v>
      </c>
      <c r="AA1542" s="49" t="n">
        <v>-7.385597682500034e-06</v>
      </c>
      <c r="AB1542" s="49" t="n">
        <v>-0.002475158869838871</v>
      </c>
      <c r="AC1542" s="49" t="n">
        <v>0.003343531668398065</v>
      </c>
      <c r="AD1542" s="49" t="n">
        <v>-0.06521846550525665</v>
      </c>
      <c r="AE1542" s="49" t="n">
        <v>-0.08002086497592886</v>
      </c>
      <c r="AF1542" s="49" t="n">
        <v>0.1823183886054614</v>
      </c>
      <c r="AG1542" s="49" t="n">
        <v>0.004483066817879118</v>
      </c>
      <c r="AH1542" s="49" t="n">
        <v>-0.002405403819616964</v>
      </c>
      <c r="AI1542" s="49" t="n">
        <v>0.07816678440614019</v>
      </c>
      <c r="AJ1542" s="49" t="n">
        <v>-0.1500583077651721</v>
      </c>
      <c r="AK1542" s="49" t="n">
        <v>0.004804613363092566</v>
      </c>
      <c r="AL1542" s="49" t="n">
        <v>-0.01273056989783547</v>
      </c>
      <c r="AM1542" s="49" t="n">
        <v>-0.0009360130750280795</v>
      </c>
      <c r="AN1542" s="49" t="n">
        <v>-7.16583880040864e-05</v>
      </c>
      <c r="AO1542" s="49" t="n">
        <v>0.1093967607733919</v>
      </c>
      <c r="AP1542" s="49" t="n">
        <v>46.34415374706282</v>
      </c>
      <c r="AQ1542" s="49" t="n">
        <v>18.77318672174794</v>
      </c>
      <c r="AR1542" s="49" t="n">
        <v>2.168096103611622</v>
      </c>
      <c r="AS1542" s="49" t="n">
        <v>-0.03276554426684593</v>
      </c>
      <c r="AT1542" s="49" t="n">
        <v>-2.480374422775814e-05</v>
      </c>
      <c r="AU1542" s="49" t="n">
        <v>380.0028316626429</v>
      </c>
      <c r="AV1542" s="49" t="n">
        <v>900.0006695897633</v>
      </c>
      <c r="AW1542" s="49" t="n">
        <v>540.0000857914002</v>
      </c>
      <c r="AX1542" s="49" t="n">
        <v>75.00039538308417</v>
      </c>
      <c r="AY1542" s="49" t="n">
        <v>84.375</v>
      </c>
      <c r="AZ1542" s="49" t="n">
        <v>40</v>
      </c>
      <c r="BA1542" s="49" t="n">
        <v>8.000019795034564</v>
      </c>
      <c r="BB1542" s="49" t="n">
        <v>23.90627009318434</v>
      </c>
      <c r="BC1542" s="49" t="n">
        <v>15.00000276380334</v>
      </c>
      <c r="BD1542" s="49" t="n">
        <v>3.75000584352158</v>
      </c>
      <c r="BE1542" s="49" t="n">
        <v>4.6875</v>
      </c>
      <c r="BF1542" s="49" t="n">
        <v>3</v>
      </c>
      <c r="BG1542" s="49" t="n">
        <v>6.000209645394142</v>
      </c>
      <c r="BH1542" s="49" t="n">
        <v>14.0005810707962</v>
      </c>
      <c r="BI1542" s="49" t="n">
        <v>5.500119346958553</v>
      </c>
      <c r="BJ1542" s="49" t="n">
        <v>0.7002242227927116</v>
      </c>
      <c r="BK1542" s="49" t="n">
        <v>0.4000056526306414</v>
      </c>
      <c r="BL1542" s="49" t="n">
        <v>0.02000000777853644</v>
      </c>
      <c r="BM1542" s="49" t="n">
        <v>-0.4057555810064614</v>
      </c>
      <c r="BN1542" s="49" t="n">
        <v>0.64734961947327</v>
      </c>
      <c r="BO1542" s="49" t="n">
        <v>0.1720764920035126</v>
      </c>
      <c r="BP1542" s="49" t="n">
        <v>-0.4055565960766101</v>
      </c>
      <c r="BQ1542" s="49" t="n">
        <v>0.647462897053122</v>
      </c>
      <c r="BR1542" s="49" t="n">
        <v>0.1720429381191498</v>
      </c>
      <c r="BS1542" s="49" t="n">
        <v>-0.1989849298512647</v>
      </c>
      <c r="BT1542" s="49" t="n">
        <v>-0.1132775798520225</v>
      </c>
      <c r="BU1542" s="49" t="n">
        <v>0.03355388436279694</v>
      </c>
      <c r="BV1542" s="49" t="n">
        <v>0.2314145102643221</v>
      </c>
    </row>
    <row r="1543">
      <c r="A1543" s="51" t="n">
        <v>74.05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-0.865049</v>
      </c>
      <c r="F1543" s="51" t="n">
        <v>-2.33777</v>
      </c>
      <c r="G1543" s="51" t="n">
        <v>-1.17632</v>
      </c>
      <c r="H1543" s="51" t="n">
        <v>-1.18654</v>
      </c>
      <c r="I1543" s="51" t="n">
        <v>-4.73561</v>
      </c>
      <c r="J1543" s="51" t="n">
        <v>2.20936</v>
      </c>
      <c r="K1543" s="51" t="n">
        <v>-0.8652857538715061</v>
      </c>
      <c r="L1543" s="51" t="n">
        <v>-2.337685769754251</v>
      </c>
      <c r="M1543" s="51" t="n">
        <v>-1.176328293354427</v>
      </c>
      <c r="N1543" s="51" t="n">
        <v>-1.186370829824661</v>
      </c>
      <c r="O1543" s="51" t="n">
        <v>-4.735585334267405</v>
      </c>
      <c r="P1543" s="51" t="n">
        <v>2.209338834369316</v>
      </c>
      <c r="Q1543" s="51" t="n">
        <v>0.0002367538715061235</v>
      </c>
      <c r="R1543" s="51" t="n">
        <v>-8.423024574844007e-05</v>
      </c>
      <c r="S1543" s="51" t="n">
        <v>8.293354427424404e-06</v>
      </c>
      <c r="T1543" s="51" t="n">
        <v>-0.0001691701753387953</v>
      </c>
      <c r="U1543" s="51" t="n">
        <v>-2.466573259507499e-05</v>
      </c>
      <c r="V1543" s="51" t="n">
        <v>2.11656306845498e-05</v>
      </c>
      <c r="W1543" s="51" t="n">
        <v>-0.00259362</v>
      </c>
      <c r="X1543" s="51" t="n">
        <v>-0.0780776</v>
      </c>
      <c r="Y1543" s="51" t="n">
        <v>-0.08449379999999999</v>
      </c>
      <c r="Z1543" s="51" t="n">
        <v>0.162457</v>
      </c>
      <c r="AA1543" s="51" t="n">
        <v>-9.897589999999999e-06</v>
      </c>
      <c r="AB1543" s="51" t="n">
        <v>-0.00250308</v>
      </c>
      <c r="AC1543" s="51" t="n">
        <v>0.003403126138039085</v>
      </c>
      <c r="AD1543" s="51" t="n">
        <v>-0.07055967624820492</v>
      </c>
      <c r="AE1543" s="51" t="n">
        <v>-0.08242870332575572</v>
      </c>
      <c r="AF1543" s="51" t="n">
        <v>0.1816497281282261</v>
      </c>
      <c r="AG1543" s="51" t="n">
        <v>0.002603354185288709</v>
      </c>
      <c r="AH1543" s="51" t="n">
        <v>-0.002617543992543601</v>
      </c>
      <c r="AI1543" s="51" t="n">
        <v>0.05469066882232061</v>
      </c>
      <c r="AJ1543" s="51" t="n">
        <v>-0.1877896613025496</v>
      </c>
      <c r="AK1543" s="51" t="n">
        <v>-0.007497147496424585</v>
      </c>
      <c r="AL1543" s="51" t="n">
        <v>-0.02582268501573881</v>
      </c>
      <c r="AM1543" s="51" t="n">
        <v>-0.003251280102217596</v>
      </c>
      <c r="AN1543" s="51" t="n">
        <v>-5.010179195321702e-05</v>
      </c>
      <c r="AO1543" s="51" t="n">
        <v>0.0807264184892492</v>
      </c>
      <c r="AP1543" s="51" t="n">
        <v>47.3757514120246</v>
      </c>
      <c r="AQ1543" s="51" t="n">
        <v>19.30969408107449</v>
      </c>
      <c r="AR1543" s="51" t="n">
        <v>2.222490359505547</v>
      </c>
      <c r="AS1543" s="51" t="n">
        <v>-0.0364639234022258</v>
      </c>
      <c r="AT1543" s="51" t="n">
        <v>-4.300712058181233e-05</v>
      </c>
      <c r="AU1543" s="51" t="n">
        <v>380.0028033460165</v>
      </c>
      <c r="AV1543" s="51" t="n">
        <v>900.0006628938658</v>
      </c>
      <c r="AW1543" s="51" t="n">
        <v>540.0000849334863</v>
      </c>
      <c r="AX1543" s="51" t="n">
        <v>75.00039142925333</v>
      </c>
      <c r="AY1543" s="51" t="n">
        <v>84.375</v>
      </c>
      <c r="AZ1543" s="51" t="n">
        <v>40</v>
      </c>
      <c r="BA1543" s="51" t="n">
        <v>8.000019696059391</v>
      </c>
      <c r="BB1543" s="51" t="n">
        <v>23.90626999271842</v>
      </c>
      <c r="BC1543" s="51" t="n">
        <v>15.00000274998432</v>
      </c>
      <c r="BD1543" s="51" t="n">
        <v>3.750005814303972</v>
      </c>
      <c r="BE1543" s="51" t="n">
        <v>4.6875</v>
      </c>
      <c r="BF1543" s="51" t="n">
        <v>3</v>
      </c>
      <c r="BG1543" s="51" t="n">
        <v>6.000211334370659</v>
      </c>
      <c r="BH1543" s="51" t="n">
        <v>14.00062660578346</v>
      </c>
      <c r="BI1543" s="51" t="n">
        <v>5.500118854119329</v>
      </c>
      <c r="BJ1543" s="51" t="n">
        <v>0.7002303835431096</v>
      </c>
      <c r="BK1543" s="51" t="n">
        <v>0.4000057284763197</v>
      </c>
      <c r="BL1543" s="51" t="n">
        <v>0.020000007685194</v>
      </c>
      <c r="BM1543" s="51" t="n">
        <v>-0.4057433307412934</v>
      </c>
      <c r="BN1543" s="51" t="n">
        <v>0.6473655790773531</v>
      </c>
      <c r="BO1543" s="51" t="n">
        <v>0.1712493323424292</v>
      </c>
      <c r="BP1543" s="51" t="n">
        <v>-0.4055948101972833</v>
      </c>
      <c r="BQ1543" s="51" t="n">
        <v>0.6474640775345445</v>
      </c>
      <c r="BR1543" s="51" t="n">
        <v>0.1713253077204918</v>
      </c>
      <c r="BS1543" s="51" t="n">
        <v>-0.1485205440101001</v>
      </c>
      <c r="BT1543" s="51" t="n">
        <v>-0.09849845719134276</v>
      </c>
      <c r="BU1543" s="51" t="n">
        <v>-0.07597537806258714</v>
      </c>
      <c r="BV1543" s="51" t="n">
        <v>0.1937332086501535</v>
      </c>
    </row>
    <row r="1544">
      <c r="A1544" s="49" t="n">
        <v>74.06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-0.8650737721948454</v>
      </c>
      <c r="F1544" s="49" t="n">
        <v>-2.338518304179676</v>
      </c>
      <c r="G1544" s="49" t="n">
        <v>-1.177122688425488</v>
      </c>
      <c r="H1544" s="49" t="n">
        <v>-1.184990049478735</v>
      </c>
      <c r="I1544" s="49" t="n">
        <v>-4.735610090206557</v>
      </c>
      <c r="J1544" s="49" t="n">
        <v>2.209336086784274</v>
      </c>
      <c r="K1544" s="49" t="n">
        <v>-0.8652504344757498</v>
      </c>
      <c r="L1544" s="49" t="n">
        <v>-2.338388480400805</v>
      </c>
      <c r="M1544" s="49" t="n">
        <v>-1.177110426107489</v>
      </c>
      <c r="N1544" s="49" t="n">
        <v>-1.184671582564508</v>
      </c>
      <c r="O1544" s="49" t="n">
        <v>-4.735574077722314</v>
      </c>
      <c r="P1544" s="49" t="n">
        <v>2.209313194594853</v>
      </c>
      <c r="Q1544" s="49" t="n">
        <v>0.0001766622809044049</v>
      </c>
      <c r="R1544" s="49" t="n">
        <v>-0.000129823778870275</v>
      </c>
      <c r="S1544" s="49" t="n">
        <v>-1.226231799922317e-05</v>
      </c>
      <c r="T1544" s="49" t="n">
        <v>-0.0003184669142273222</v>
      </c>
      <c r="U1544" s="49" t="n">
        <v>-3.601248424356385e-05</v>
      </c>
      <c r="V1544" s="49" t="n">
        <v>2.289218942141957e-05</v>
      </c>
      <c r="W1544" s="49" t="n">
        <v>-0.002315947762704267</v>
      </c>
      <c r="X1544" s="49" t="n">
        <v>-0.07021520083470685</v>
      </c>
      <c r="Y1544" s="49" t="n">
        <v>-0.07459172939923982</v>
      </c>
      <c r="Z1544" s="49" t="n">
        <v>0.1447191427343361</v>
      </c>
      <c r="AA1544" s="49" t="n">
        <v>-7.602410053647559e-06</v>
      </c>
      <c r="AB1544" s="49" t="n">
        <v>-0.002236745777743901</v>
      </c>
      <c r="AC1544" s="49" t="n">
        <v>0.00365717686269665</v>
      </c>
      <c r="AD1544" s="49" t="n">
        <v>-0.06945178974026445</v>
      </c>
      <c r="AE1544" s="49" t="n">
        <v>-0.07390500621710502</v>
      </c>
      <c r="AF1544" s="49" t="n">
        <v>0.1589891729285487</v>
      </c>
      <c r="AG1544" s="49" t="n">
        <v>-4.643209961285204e-05</v>
      </c>
      <c r="AH1544" s="49" t="n">
        <v>-0.002547357637631865</v>
      </c>
      <c r="AI1544" s="49" t="n">
        <v>0.0318288306617799</v>
      </c>
      <c r="AJ1544" s="49" t="n">
        <v>-0.1425545313204757</v>
      </c>
      <c r="AK1544" s="49" t="n">
        <v>-0.0113600807874977</v>
      </c>
      <c r="AL1544" s="49" t="n">
        <v>-0.03400349745104871</v>
      </c>
      <c r="AM1544" s="49" t="n">
        <v>-0.003241233015240934</v>
      </c>
      <c r="AN1544" s="49" t="n">
        <v>2.343520551534824e-05</v>
      </c>
      <c r="AO1544" s="49" t="n">
        <v>0.0436411656405686</v>
      </c>
      <c r="AP1544" s="49" t="n">
        <v>50.75058834231294</v>
      </c>
      <c r="AQ1544" s="49" t="n">
        <v>20.99639132377704</v>
      </c>
      <c r="AR1544" s="49" t="n">
        <v>2.423823409108319</v>
      </c>
      <c r="AS1544" s="49" t="n">
        <v>-0.03837112787464893</v>
      </c>
      <c r="AT1544" s="49" t="n">
        <v>-7.610950132241964e-05</v>
      </c>
      <c r="AU1544" s="49" t="n">
        <v>380.0027753125563</v>
      </c>
      <c r="AV1544" s="49" t="n">
        <v>900.0006562649271</v>
      </c>
      <c r="AW1544" s="49" t="n">
        <v>540.0000840841515</v>
      </c>
      <c r="AX1544" s="49" t="n">
        <v>75.00038751496079</v>
      </c>
      <c r="AY1544" s="49" t="n">
        <v>84.375</v>
      </c>
      <c r="AZ1544" s="49" t="n">
        <v>40</v>
      </c>
      <c r="BA1544" s="49" t="n">
        <v>8.000019597579094</v>
      </c>
      <c r="BB1544" s="49" t="n">
        <v>23.90626989275482</v>
      </c>
      <c r="BC1544" s="49" t="n">
        <v>15.0000027362344</v>
      </c>
      <c r="BD1544" s="49" t="n">
        <v>3.750005785232452</v>
      </c>
      <c r="BE1544" s="49" t="n">
        <v>4.6875</v>
      </c>
      <c r="BF1544" s="49" t="n">
        <v>3</v>
      </c>
      <c r="BG1544" s="49" t="n">
        <v>6.00021323490882</v>
      </c>
      <c r="BH1544" s="49" t="n">
        <v>14.0006422953535</v>
      </c>
      <c r="BI1544" s="49" t="n">
        <v>5.500117717319958</v>
      </c>
      <c r="BJ1544" s="49" t="n">
        <v>0.7002349246025218</v>
      </c>
      <c r="BK1544" s="49" t="n">
        <v>0.4000057065867458</v>
      </c>
      <c r="BL1544" s="49" t="n">
        <v>0.02000000759297168</v>
      </c>
      <c r="BM1544" s="49" t="n">
        <v>-0.4057318055350732</v>
      </c>
      <c r="BN1544" s="49" t="n">
        <v>0.6473809360266468</v>
      </c>
      <c r="BO1544" s="49" t="n">
        <v>0.170461964553196</v>
      </c>
      <c r="BP1544" s="49" t="n">
        <v>-0.4056313777290141</v>
      </c>
      <c r="BQ1544" s="49" t="n">
        <v>0.6474644065263814</v>
      </c>
      <c r="BR1544" s="49" t="n">
        <v>0.1705961357748184</v>
      </c>
      <c r="BS1544" s="49" t="n">
        <v>-0.1004278060590669</v>
      </c>
      <c r="BT1544" s="49" t="n">
        <v>-0.08347049973456144</v>
      </c>
      <c r="BU1544" s="49" t="n">
        <v>-0.1341712216224866</v>
      </c>
      <c r="BV1544" s="49" t="n">
        <v>0.1872297659760472</v>
      </c>
    </row>
    <row r="1545">
      <c r="A1545" s="51" t="n">
        <v>74.06999999999999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-0.8650947365414489</v>
      </c>
      <c r="F1545" s="51" t="n">
        <v>-2.339156403149147</v>
      </c>
      <c r="G1545" s="51" t="n">
        <v>-1.177793216640113</v>
      </c>
      <c r="H1545" s="51" t="n">
        <v>-1.183682055103531</v>
      </c>
      <c r="I1545" s="51" t="n">
        <v>-4.735610145017541</v>
      </c>
      <c r="J1545" s="51" t="n">
        <v>2.209315820838391</v>
      </c>
      <c r="K1545" s="51" t="n">
        <v>-0.8652113895885593</v>
      </c>
      <c r="L1545" s="51" t="n">
        <v>-2.339034217933125</v>
      </c>
      <c r="M1545" s="51" t="n">
        <v>-1.177757676806263</v>
      </c>
      <c r="N1545" s="51" t="n">
        <v>-1.183307250045371</v>
      </c>
      <c r="O1545" s="51" t="n">
        <v>-4.735587119144236</v>
      </c>
      <c r="P1545" s="51" t="n">
        <v>2.209290964883436</v>
      </c>
      <c r="Q1545" s="51" t="n">
        <v>0.0001166530471103933</v>
      </c>
      <c r="R1545" s="51" t="n">
        <v>-0.0001221852160222525</v>
      </c>
      <c r="S1545" s="51" t="n">
        <v>-3.553983385007342e-05</v>
      </c>
      <c r="T1545" s="51" t="n">
        <v>-0.0003748050581595663</v>
      </c>
      <c r="U1545" s="51" t="n">
        <v>-2.302587330405004e-05</v>
      </c>
      <c r="V1545" s="51" t="n">
        <v>2.48559549551608e-05</v>
      </c>
      <c r="W1545" s="51" t="n">
        <v>-0.001862051281784349</v>
      </c>
      <c r="X1545" s="51" t="n">
        <v>-0.05693769926454172</v>
      </c>
      <c r="Y1545" s="51" t="n">
        <v>-0.05905429923588067</v>
      </c>
      <c r="Z1545" s="51" t="n">
        <v>0.1159552889014772</v>
      </c>
      <c r="AA1545" s="51" t="n">
        <v>-3.179963748323258e-06</v>
      </c>
      <c r="AB1545" s="51" t="n">
        <v>-0.001802253921856251</v>
      </c>
      <c r="AC1545" s="51" t="n">
        <v>0.004126318767395163</v>
      </c>
      <c r="AD1545" s="51" t="n">
        <v>-0.05990811061770729</v>
      </c>
      <c r="AE1545" s="51" t="n">
        <v>-0.05653133407243139</v>
      </c>
      <c r="AF1545" s="51" t="n">
        <v>0.116804298338072</v>
      </c>
      <c r="AG1545" s="51" t="n">
        <v>-0.002295090118876908</v>
      </c>
      <c r="AH1545" s="51" t="n">
        <v>-0.002100299157019042</v>
      </c>
      <c r="AI1545" s="51" t="n">
        <v>0.008952914004375923</v>
      </c>
      <c r="AJ1545" s="51" t="n">
        <v>-0.07675175764511712</v>
      </c>
      <c r="AK1545" s="51" t="n">
        <v>-0.03063003933650545</v>
      </c>
      <c r="AL1545" s="51" t="n">
        <v>-0.0300958025876226</v>
      </c>
      <c r="AM1545" s="51" t="n">
        <v>-0.001231994154368494</v>
      </c>
      <c r="AN1545" s="51" t="n">
        <v>0.0001032733561361918</v>
      </c>
      <c r="AO1545" s="51" t="n">
        <v>-0.02690580013127464</v>
      </c>
      <c r="AP1545" s="51" t="n">
        <v>54.31466459202046</v>
      </c>
      <c r="AQ1545" s="51" t="n">
        <v>22.66360929660589</v>
      </c>
      <c r="AR1545" s="51" t="n">
        <v>2.624598283563091</v>
      </c>
      <c r="AS1545" s="51" t="n">
        <v>-0.03806978642680868</v>
      </c>
      <c r="AT1545" s="51" t="n">
        <v>-9.903642619466819e-05</v>
      </c>
      <c r="AU1545" s="51" t="n">
        <v>380.0027475594308</v>
      </c>
      <c r="AV1545" s="51" t="n">
        <v>900.0006497022779</v>
      </c>
      <c r="AW1545" s="51" t="n">
        <v>540.00008324331</v>
      </c>
      <c r="AX1545" s="51" t="n">
        <v>75.00038363981119</v>
      </c>
      <c r="AY1545" s="51" t="n">
        <v>84.375</v>
      </c>
      <c r="AZ1545" s="51" t="n">
        <v>40</v>
      </c>
      <c r="BA1545" s="51" t="n">
        <v>8.000019499591199</v>
      </c>
      <c r="BB1545" s="51" t="n">
        <v>23.90626979329105</v>
      </c>
      <c r="BC1545" s="51" t="n">
        <v>15.00000272255323</v>
      </c>
      <c r="BD1545" s="51" t="n">
        <v>3.75000575630629</v>
      </c>
      <c r="BE1545" s="51" t="n">
        <v>4.6875</v>
      </c>
      <c r="BF1545" s="51" t="n">
        <v>3</v>
      </c>
      <c r="BG1545" s="51" t="n">
        <v>6.000215124856633</v>
      </c>
      <c r="BH1545" s="51" t="n">
        <v>14.0006352648227</v>
      </c>
      <c r="BI1545" s="51" t="n">
        <v>5.500116304723567</v>
      </c>
      <c r="BJ1545" s="51" t="n">
        <v>0.7002364159365222</v>
      </c>
      <c r="BK1545" s="51" t="n">
        <v>0.4000056381077049</v>
      </c>
      <c r="BL1545" s="51" t="n">
        <v>0.02000000750185602</v>
      </c>
      <c r="BM1545" s="51" t="n">
        <v>-0.4057228614033311</v>
      </c>
      <c r="BN1545" s="51" t="n">
        <v>0.6473948799954018</v>
      </c>
      <c r="BO1545" s="51" t="n">
        <v>0.1697958057663547</v>
      </c>
      <c r="BP1545" s="51" t="n">
        <v>-0.405667288846248</v>
      </c>
      <c r="BQ1545" s="51" t="n">
        <v>0.647462702614622</v>
      </c>
      <c r="BR1545" s="51" t="n">
        <v>0.1699403368860446</v>
      </c>
      <c r="BS1545" s="51" t="n">
        <v>-0.0555725570831056</v>
      </c>
      <c r="BT1545" s="51" t="n">
        <v>-0.06782261922022581</v>
      </c>
      <c r="BU1545" s="51" t="n">
        <v>-0.1445311196899002</v>
      </c>
      <c r="BV1545" s="51" t="n">
        <v>0.1690486951664018</v>
      </c>
    </row>
    <row r="1546">
      <c r="A1546" s="49" t="n">
        <v>74.08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-0.8651109558201785</v>
      </c>
      <c r="F1546" s="49" t="n">
        <v>-2.339654938016489</v>
      </c>
      <c r="G1546" s="49" t="n">
        <v>-1.178302508530452</v>
      </c>
      <c r="H1546" s="49" t="n">
        <v>-1.182674321751737</v>
      </c>
      <c r="I1546" s="49" t="n">
        <v>-4.735610153101527</v>
      </c>
      <c r="J1546" s="49" t="n">
        <v>2.20930009647448</v>
      </c>
      <c r="K1546" s="49" t="n">
        <v>-0.8651673183499127</v>
      </c>
      <c r="L1546" s="49" t="n">
        <v>-2.339559463149823</v>
      </c>
      <c r="M1546" s="49" t="n">
        <v>-1.178221423719461</v>
      </c>
      <c r="N1546" s="49" t="n">
        <v>-1.182376144799184</v>
      </c>
      <c r="O1546" s="49" t="n">
        <v>-4.735614316504132</v>
      </c>
      <c r="P1546" s="49" t="n">
        <v>2.209274045199821</v>
      </c>
      <c r="Q1546" s="49" t="n">
        <v>5.636252973417744e-05</v>
      </c>
      <c r="R1546" s="49" t="n">
        <v>-9.54748666663896e-05</v>
      </c>
      <c r="S1546" s="49" t="n">
        <v>-8.10848109908946e-05</v>
      </c>
      <c r="T1546" s="49" t="n">
        <v>-0.0002981769525534084</v>
      </c>
      <c r="U1546" s="49" t="n">
        <v>4.163402604895339e-06</v>
      </c>
      <c r="V1546" s="49" t="n">
        <v>2.60512746597108e-05</v>
      </c>
      <c r="W1546" s="49" t="n">
        <v>-0.001389434608064676</v>
      </c>
      <c r="X1546" s="49" t="n">
        <v>-0.0429793110102675</v>
      </c>
      <c r="Y1546" s="49" t="n">
        <v>-0.04308712994553159</v>
      </c>
      <c r="Z1546" s="49" t="n">
        <v>0.0860834106572279</v>
      </c>
      <c r="AA1546" s="49" t="n">
        <v>1.471841916629073e-06</v>
      </c>
      <c r="AB1546" s="49" t="n">
        <v>-0.001349900023071892</v>
      </c>
      <c r="AC1546" s="49" t="n">
        <v>0.004642539170832905</v>
      </c>
      <c r="AD1546" s="49" t="n">
        <v>-0.04625171335294748</v>
      </c>
      <c r="AE1546" s="49" t="n">
        <v>-0.0378681067578677</v>
      </c>
      <c r="AF1546" s="49" t="n">
        <v>0.07346733699221962</v>
      </c>
      <c r="AG1546" s="49" t="n">
        <v>-0.003044208237223741</v>
      </c>
      <c r="AH1546" s="49" t="n">
        <v>-0.001531466891643634</v>
      </c>
      <c r="AI1546" s="49" t="n">
        <v>-0.01417942193950932</v>
      </c>
      <c r="AJ1546" s="49" t="n">
        <v>-0.03775999738554853</v>
      </c>
      <c r="AK1546" s="49" t="n">
        <v>-0.06846787508255231</v>
      </c>
      <c r="AL1546" s="49" t="n">
        <v>-0.0151828247759049</v>
      </c>
      <c r="AM1546" s="49" t="n">
        <v>0.001484195377584532</v>
      </c>
      <c r="AN1546" s="49" t="n">
        <v>0.0001501019767154681</v>
      </c>
      <c r="AO1546" s="49" t="n">
        <v>-0.06617096539142434</v>
      </c>
      <c r="AP1546" s="49" t="n">
        <v>55.56430981011219</v>
      </c>
      <c r="AQ1546" s="49" t="n">
        <v>23.19517756107921</v>
      </c>
      <c r="AR1546" s="49" t="n">
        <v>2.698894943383431</v>
      </c>
      <c r="AS1546" s="49" t="n">
        <v>-0.03595853827225248</v>
      </c>
      <c r="AT1546" s="49" t="n">
        <v>-8.799444097076148e-05</v>
      </c>
      <c r="AU1546" s="49" t="n">
        <v>380.0027200838364</v>
      </c>
      <c r="AV1546" s="49" t="n">
        <v>900.0006432052551</v>
      </c>
      <c r="AW1546" s="49" t="n">
        <v>540.0000824108769</v>
      </c>
      <c r="AX1546" s="49" t="n">
        <v>75.00037980341308</v>
      </c>
      <c r="AY1546" s="49" t="n">
        <v>84.375</v>
      </c>
      <c r="AZ1546" s="49" t="n">
        <v>40</v>
      </c>
      <c r="BA1546" s="49" t="n">
        <v>8.000019402093242</v>
      </c>
      <c r="BB1546" s="49" t="n">
        <v>23.90626969432459</v>
      </c>
      <c r="BC1546" s="49" t="n">
        <v>15.00000270894046</v>
      </c>
      <c r="BD1546" s="49" t="n">
        <v>3.750005727524758</v>
      </c>
      <c r="BE1546" s="49" t="n">
        <v>4.6875</v>
      </c>
      <c r="BF1546" s="49" t="n">
        <v>3</v>
      </c>
      <c r="BG1546" s="49" t="n">
        <v>6.000217016485974</v>
      </c>
      <c r="BH1546" s="49" t="n">
        <v>14.00062801388118</v>
      </c>
      <c r="BI1546" s="49" t="n">
        <v>5.50011515688646</v>
      </c>
      <c r="BJ1546" s="49" t="n">
        <v>0.7002337311330088</v>
      </c>
      <c r="BK1546" s="49" t="n">
        <v>0.4000055769017055</v>
      </c>
      <c r="BL1546" s="49" t="n">
        <v>0.02000000741183374</v>
      </c>
      <c r="BM1546" s="49" t="n">
        <v>-0.4057170268504918</v>
      </c>
      <c r="BN1546" s="49" t="n">
        <v>0.647406937385953</v>
      </c>
      <c r="BO1546" s="49" t="n">
        <v>0.1692807897460068</v>
      </c>
      <c r="BP1546" s="49" t="n">
        <v>-0.4057028461325438</v>
      </c>
      <c r="BQ1546" s="49" t="n">
        <v>0.6474565179040888</v>
      </c>
      <c r="BR1546" s="49" t="n">
        <v>0.1694188194539877</v>
      </c>
      <c r="BS1546" s="49" t="n">
        <v>-0.01418071794800912</v>
      </c>
      <c r="BT1546" s="49" t="n">
        <v>-0.04958051813575004</v>
      </c>
      <c r="BU1546" s="49" t="n">
        <v>-0.1380297079809079</v>
      </c>
      <c r="BV1546" s="49" t="n">
        <v>0.1473482976672114</v>
      </c>
    </row>
    <row r="1547">
      <c r="A1547" s="51" t="n">
        <v>74.09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-0.8651228428366075</v>
      </c>
      <c r="F1547" s="51" t="n">
        <v>-2.340025165725865</v>
      </c>
      <c r="G1547" s="51" t="n">
        <v>-1.178666047907288</v>
      </c>
      <c r="H1547" s="51" t="n">
        <v>-1.181940165944412</v>
      </c>
      <c r="I1547" s="51" t="n">
        <v>-4.735610119395941</v>
      </c>
      <c r="J1547" s="51" t="n">
        <v>2.209288519766272</v>
      </c>
      <c r="K1547" s="51" t="n">
        <v>-0.8651186013098205</v>
      </c>
      <c r="L1547" s="51" t="n">
        <v>-2.33994614208482</v>
      </c>
      <c r="M1547" s="51" t="n">
        <v>-1.178522648862512</v>
      </c>
      <c r="N1547" s="51" t="n">
        <v>-1.181802018785716</v>
      </c>
      <c r="O1547" s="51" t="n">
        <v>-4.735638239743531</v>
      </c>
      <c r="P1547" s="51" t="n">
        <v>2.20926206822603</v>
      </c>
      <c r="Q1547" s="51" t="n">
        <v>-4.241526786907812e-06</v>
      </c>
      <c r="R1547" s="51" t="n">
        <v>-7.902364104506177e-05</v>
      </c>
      <c r="S1547" s="51" t="n">
        <v>-0.0001433990447763378</v>
      </c>
      <c r="T1547" s="51" t="n">
        <v>-0.0001381471586963112</v>
      </c>
      <c r="U1547" s="51" t="n">
        <v>2.812034759003268e-05</v>
      </c>
      <c r="V1547" s="51" t="n">
        <v>2.645154024216723e-05</v>
      </c>
      <c r="W1547" s="51" t="n">
        <v>-0.00101059873153434</v>
      </c>
      <c r="X1547" s="51" t="n">
        <v>-0.03172898756890238</v>
      </c>
      <c r="Y1547" s="51" t="n">
        <v>-0.03039658593343771</v>
      </c>
      <c r="Z1547" s="51" t="n">
        <v>0.06218320710353396</v>
      </c>
      <c r="AA1547" s="51" t="n">
        <v>4.997144343539859e-06</v>
      </c>
      <c r="AB1547" s="51" t="n">
        <v>-0.0009870361713441472</v>
      </c>
      <c r="AC1547" s="51" t="n">
        <v>0.005055033287504612</v>
      </c>
      <c r="AD1547" s="51" t="n">
        <v>-0.032565944675811</v>
      </c>
      <c r="AE1547" s="51" t="n">
        <v>-0.02393401506388746</v>
      </c>
      <c r="AF1547" s="51" t="n">
        <v>0.04460998666342474</v>
      </c>
      <c r="AG1547" s="51" t="n">
        <v>-0.001859907666551624</v>
      </c>
      <c r="AH1547" s="51" t="n">
        <v>-0.001057884188902254</v>
      </c>
      <c r="AI1547" s="51" t="n">
        <v>-0.0374162092503936</v>
      </c>
      <c r="AJ1547" s="51" t="n">
        <v>-0.04743403383202924</v>
      </c>
      <c r="AK1547" s="51" t="n">
        <v>-0.1102338971881684</v>
      </c>
      <c r="AL1547" s="51" t="n">
        <v>0.001405939123542251</v>
      </c>
      <c r="AM1547" s="51" t="n">
        <v>0.003210161742338905</v>
      </c>
      <c r="AN1547" s="51" t="n">
        <v>0.0001647798743944131</v>
      </c>
      <c r="AO1547" s="51" t="n">
        <v>-0.08350855787465514</v>
      </c>
      <c r="AP1547" s="51" t="n">
        <v>55.03780224532584</v>
      </c>
      <c r="AQ1547" s="51" t="n">
        <v>22.86897333621222</v>
      </c>
      <c r="AR1547" s="51" t="n">
        <v>2.679159497143932</v>
      </c>
      <c r="AS1547" s="51" t="n">
        <v>-0.03336315292440382</v>
      </c>
      <c r="AT1547" s="51" t="n">
        <v>-4.984623628038244e-05</v>
      </c>
      <c r="AU1547" s="51" t="n">
        <v>380.0026928829981</v>
      </c>
      <c r="AV1547" s="51" t="n">
        <v>900.0006367732025</v>
      </c>
      <c r="AW1547" s="51" t="n">
        <v>540.0000815867681</v>
      </c>
      <c r="AX1547" s="51" t="n">
        <v>75.00037600537895</v>
      </c>
      <c r="AY1547" s="51" t="n">
        <v>84.375</v>
      </c>
      <c r="AZ1547" s="51" t="n">
        <v>40</v>
      </c>
      <c r="BA1547" s="51" t="n">
        <v>8.000019305082777</v>
      </c>
      <c r="BB1547" s="51" t="n">
        <v>23.90626959585297</v>
      </c>
      <c r="BC1547" s="51" t="n">
        <v>15.00000269539576</v>
      </c>
      <c r="BD1547" s="51" t="n">
        <v>3.750005698887135</v>
      </c>
      <c r="BE1547" s="51" t="n">
        <v>4.6875</v>
      </c>
      <c r="BF1547" s="51" t="n">
        <v>3</v>
      </c>
      <c r="BG1547" s="51" t="n">
        <v>6.00021895334765</v>
      </c>
      <c r="BH1547" s="51" t="n">
        <v>14.00062217630801</v>
      </c>
      <c r="BI1547" s="51" t="n">
        <v>5.50011595061811</v>
      </c>
      <c r="BJ1547" s="51" t="n">
        <v>0.7002324129356875</v>
      </c>
      <c r="BK1547" s="51" t="n">
        <v>0.4000055483401076</v>
      </c>
      <c r="BL1547" s="51" t="n">
        <v>0.02000000732289174</v>
      </c>
      <c r="BM1547" s="51" t="n">
        <v>-0.4057140111278215</v>
      </c>
      <c r="BN1547" s="51" t="n">
        <v>0.6474172486205401</v>
      </c>
      <c r="BO1547" s="51" t="n">
        <v>0.1689037644123975</v>
      </c>
      <c r="BP1547" s="51" t="n">
        <v>-0.4057391503501122</v>
      </c>
      <c r="BQ1547" s="51" t="n">
        <v>0.6474453770574482</v>
      </c>
      <c r="BR1547" s="51" t="n">
        <v>0.1690427767614566</v>
      </c>
      <c r="BS1547" s="51" t="n">
        <v>0.02513922229069321</v>
      </c>
      <c r="BT1547" s="51" t="n">
        <v>-0.02812843690813693</v>
      </c>
      <c r="BU1547" s="51" t="n">
        <v>-0.1390123490591089</v>
      </c>
      <c r="BV1547" s="51" t="n">
        <v>0.1440403507743835</v>
      </c>
    </row>
    <row r="1548">
      <c r="A1548" s="49" t="n">
        <v>74.09999999999999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-0.8651317103909038</v>
      </c>
      <c r="F1548" s="49" t="n">
        <v>-2.34030550641529</v>
      </c>
      <c r="G1548" s="49" t="n">
        <v>-1.178928885945302</v>
      </c>
      <c r="H1548" s="49" t="n">
        <v>-1.181396298576865</v>
      </c>
      <c r="I1548" s="49" t="n">
        <v>-4.735610059686606</v>
      </c>
      <c r="J1548" s="49" t="n">
        <v>2.209279837984099</v>
      </c>
      <c r="K1548" s="49" t="n">
        <v>-0.8650668732990333</v>
      </c>
      <c r="L1548" s="49" t="n">
        <v>-2.340211918689513</v>
      </c>
      <c r="M1548" s="49" t="n">
        <v>-1.178724421716626</v>
      </c>
      <c r="N1548" s="49" t="n">
        <v>-1.181405646498653</v>
      </c>
      <c r="O1548" s="49" t="n">
        <v>-4.735642421197727</v>
      </c>
      <c r="P1548" s="49" t="n">
        <v>2.209253572276206</v>
      </c>
      <c r="Q1548" s="49" t="n">
        <v>-6.483709187043996e-05</v>
      </c>
      <c r="R1548" s="49" t="n">
        <v>-9.358772577794383e-05</v>
      </c>
      <c r="S1548" s="49" t="n">
        <v>-0.0002044642286758158</v>
      </c>
      <c r="T1548" s="49" t="n">
        <v>9.347921787306035e-06</v>
      </c>
      <c r="U1548" s="49" t="n">
        <v>3.236151112062657e-05</v>
      </c>
      <c r="V1548" s="49" t="n">
        <v>2.626570789354687e-05</v>
      </c>
      <c r="W1548" s="49" t="n">
        <v>-0.0007930415813471052</v>
      </c>
      <c r="X1548" s="49" t="n">
        <v>-0.02523041621371978</v>
      </c>
      <c r="Y1548" s="49" t="n">
        <v>-0.02318977557448029</v>
      </c>
      <c r="Z1548" s="49" t="n">
        <v>0.04849610428848239</v>
      </c>
      <c r="AA1548" s="49" t="n">
        <v>6.582125336413791e-06</v>
      </c>
      <c r="AB1548" s="49" t="n">
        <v>-0.0007780709558448291</v>
      </c>
      <c r="AC1548" s="49" t="n">
        <v>0.00525864993958754</v>
      </c>
      <c r="AD1548" s="49" t="n">
        <v>-0.02200573560727992</v>
      </c>
      <c r="AE1548" s="49" t="n">
        <v>-0.01746889253414458</v>
      </c>
      <c r="AF1548" s="49" t="n">
        <v>0.03622382759666334</v>
      </c>
      <c r="AG1548" s="49" t="n">
        <v>0.0007387362297726339</v>
      </c>
      <c r="AH1548" s="49" t="n">
        <v>-0.0007549572223659603</v>
      </c>
      <c r="AI1548" s="49" t="n">
        <v>-0.06042125811869506</v>
      </c>
      <c r="AJ1548" s="49" t="n">
        <v>-0.1110662699871043</v>
      </c>
      <c r="AK1548" s="49" t="n">
        <v>-0.1415510647615867</v>
      </c>
      <c r="AL1548" s="49" t="n">
        <v>0.01038714584030235</v>
      </c>
      <c r="AM1548" s="49" t="n">
        <v>0.002676419418853871</v>
      </c>
      <c r="AN1548" s="49" t="n">
        <v>0.0001562068053458505</v>
      </c>
      <c r="AO1548" s="49" t="n">
        <v>-0.08666404178791019</v>
      </c>
      <c r="AP1548" s="49" t="n">
        <v>53.29664523306425</v>
      </c>
      <c r="AQ1548" s="49" t="n">
        <v>21.98002436054956</v>
      </c>
      <c r="AR1548" s="49" t="n">
        <v>2.590537395350664</v>
      </c>
      <c r="AS1548" s="49" t="n">
        <v>-0.03192344008210228</v>
      </c>
      <c r="AT1548" s="49" t="n">
        <v>-1.228480771879054e-06</v>
      </c>
      <c r="AU1548" s="49" t="n">
        <v>380.0026659541681</v>
      </c>
      <c r="AV1548" s="49" t="n">
        <v>900.0006304054705</v>
      </c>
      <c r="AW1548" s="49" t="n">
        <v>540.0000807709005</v>
      </c>
      <c r="AX1548" s="49" t="n">
        <v>75.00037224532517</v>
      </c>
      <c r="AY1548" s="49" t="n">
        <v>84.375</v>
      </c>
      <c r="AZ1548" s="49" t="n">
        <v>40</v>
      </c>
      <c r="BA1548" s="49" t="n">
        <v>8.000019208557363</v>
      </c>
      <c r="BB1548" s="49" t="n">
        <v>23.9062694978737</v>
      </c>
      <c r="BC1548" s="49" t="n">
        <v>15.00000268191878</v>
      </c>
      <c r="BD1548" s="49" t="n">
        <v>3.750005670392699</v>
      </c>
      <c r="BE1548" s="49" t="n">
        <v>4.6875</v>
      </c>
      <c r="BF1548" s="49" t="n">
        <v>3</v>
      </c>
      <c r="BG1548" s="49" t="n">
        <v>6.000220929480122</v>
      </c>
      <c r="BH1548" s="49" t="n">
        <v>14.0006147394386</v>
      </c>
      <c r="BI1548" s="49" t="n">
        <v>5.500118855812556</v>
      </c>
      <c r="BJ1548" s="49" t="n">
        <v>0.7002343306768506</v>
      </c>
      <c r="BK1548" s="49" t="n">
        <v>0.400005494893535</v>
      </c>
      <c r="BL1548" s="49" t="n">
        <v>0.02000000723501704</v>
      </c>
      <c r="BM1548" s="49" t="n">
        <v>-0.4057129012709759</v>
      </c>
      <c r="BN1548" s="49" t="n">
        <v>0.6474262742359451</v>
      </c>
      <c r="BO1548" s="49" t="n">
        <v>0.1686228730813515</v>
      </c>
      <c r="BP1548" s="49" t="n">
        <v>-0.4057774642862214</v>
      </c>
      <c r="BQ1548" s="49" t="n">
        <v>0.6474305789798152</v>
      </c>
      <c r="BR1548" s="49" t="n">
        <v>0.1687868942468745</v>
      </c>
      <c r="BS1548" s="49" t="n">
        <v>0.06456301524554453</v>
      </c>
      <c r="BT1548" s="49" t="n">
        <v>-0.004304743870031658</v>
      </c>
      <c r="BU1548" s="49" t="n">
        <v>-0.1640211655230539</v>
      </c>
      <c r="BV1548" s="49" t="n">
        <v>0.176323159275587</v>
      </c>
    </row>
    <row r="1549">
      <c r="A1549" s="51" t="n">
        <v>74.11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-0.8651393212472234</v>
      </c>
      <c r="F1549" s="51" t="n">
        <v>-2.340548090774394</v>
      </c>
      <c r="G1549" s="51" t="n">
        <v>-1.179150648622773</v>
      </c>
      <c r="H1549" s="51" t="n">
        <v>-1.180931207649193</v>
      </c>
      <c r="I1549" s="51" t="n">
        <v>-4.735609995187312</v>
      </c>
      <c r="J1549" s="51" t="n">
        <v>2.209272369029907</v>
      </c>
      <c r="K1549" s="51" t="n">
        <v>-0.8650145461939832</v>
      </c>
      <c r="L1549" s="51" t="n">
        <v>-2.340400189270771</v>
      </c>
      <c r="M1549" s="51" t="n">
        <v>-1.178900619551669</v>
      </c>
      <c r="N1549" s="51" t="n">
        <v>-1.180997992256582</v>
      </c>
      <c r="O1549" s="51" t="n">
        <v>-4.735619543101711</v>
      </c>
      <c r="P1549" s="51" t="n">
        <v>2.209246784863304</v>
      </c>
      <c r="Q1549" s="51" t="n">
        <v>-0.0001247750532401559</v>
      </c>
      <c r="R1549" s="51" t="n">
        <v>-0.0001479015036225384</v>
      </c>
      <c r="S1549" s="51" t="n">
        <v>-0.00025002907110383</v>
      </c>
      <c r="T1549" s="51" t="n">
        <v>6.678460738895886e-05</v>
      </c>
      <c r="U1549" s="51" t="n">
        <v>9.547914398666535e-06</v>
      </c>
      <c r="V1549" s="51" t="n">
        <v>2.558416660347618e-05</v>
      </c>
      <c r="W1549" s="51" t="n">
        <v>-0.0007592580258213998</v>
      </c>
      <c r="X1549" s="51" t="n">
        <v>-0.0241820199942484</v>
      </c>
      <c r="Y1549" s="51" t="n">
        <v>-0.02217455121317653</v>
      </c>
      <c r="Z1549" s="51" t="n">
        <v>0.04642525520630111</v>
      </c>
      <c r="AA1549" s="51" t="n">
        <v>5.955011100929813e-06</v>
      </c>
      <c r="AB1549" s="51" t="n">
        <v>-0.0007444694649642379</v>
      </c>
      <c r="AC1549" s="51" t="n">
        <v>0.005197733794522844</v>
      </c>
      <c r="AD1549" s="51" t="n">
        <v>-0.01666767826609339</v>
      </c>
      <c r="AE1549" s="51" t="n">
        <v>-0.01820772937684232</v>
      </c>
      <c r="AF1549" s="51" t="n">
        <v>0.04525631662515352</v>
      </c>
      <c r="AG1549" s="51" t="n">
        <v>0.003523072367797065</v>
      </c>
      <c r="AH1549" s="51" t="n">
        <v>-0.0006375357402014075</v>
      </c>
      <c r="AI1549" s="51" t="n">
        <v>-0.0827459650472781</v>
      </c>
      <c r="AJ1549" s="51" t="n">
        <v>-0.2181655022770355</v>
      </c>
      <c r="AK1549" s="51" t="n">
        <v>-0.1581089201494436</v>
      </c>
      <c r="AL1549" s="51" t="n">
        <v>0.008040529785435546</v>
      </c>
      <c r="AM1549" s="51" t="n">
        <v>-0.0003186536760103086</v>
      </c>
      <c r="AN1549" s="51" t="n">
        <v>0.0001279869213656503</v>
      </c>
      <c r="AO1549" s="51" t="n">
        <v>-0.08243061442816124</v>
      </c>
      <c r="AP1549" s="51" t="n">
        <v>50.91750902148625</v>
      </c>
      <c r="AQ1549" s="51" t="n">
        <v>20.82260941707966</v>
      </c>
      <c r="AR1549" s="51" t="n">
        <v>2.459004402214869</v>
      </c>
      <c r="AS1549" s="51" t="n">
        <v>-0.0327794074588216</v>
      </c>
      <c r="AT1549" s="51" t="n">
        <v>4.046904387084912e-05</v>
      </c>
      <c r="AU1549" s="51" t="n">
        <v>380.0026392946264</v>
      </c>
      <c r="AV1549" s="51" t="n">
        <v>900.0006241014157</v>
      </c>
      <c r="AW1549" s="51" t="n">
        <v>540.0000799631914</v>
      </c>
      <c r="AX1549" s="51" t="n">
        <v>75.00036852287191</v>
      </c>
      <c r="AY1549" s="51" t="n">
        <v>84.375</v>
      </c>
      <c r="AZ1549" s="51" t="n">
        <v>40</v>
      </c>
      <c r="BA1549" s="51" t="n">
        <v>8.000019112514577</v>
      </c>
      <c r="BB1549" s="51" t="n">
        <v>23.90626940038434</v>
      </c>
      <c r="BC1549" s="51" t="n">
        <v>15.00000266850918</v>
      </c>
      <c r="BD1549" s="51" t="n">
        <v>3.750005642040735</v>
      </c>
      <c r="BE1549" s="51" t="n">
        <v>4.6875</v>
      </c>
      <c r="BF1549" s="51" t="n">
        <v>3</v>
      </c>
      <c r="BG1549" s="51" t="n">
        <v>6.00022287382412</v>
      </c>
      <c r="BH1549" s="51" t="n">
        <v>14.00060812038963</v>
      </c>
      <c r="BI1549" s="51" t="n">
        <v>5.500121224663988</v>
      </c>
      <c r="BJ1549" s="51" t="n">
        <v>0.7002345419937774</v>
      </c>
      <c r="BK1549" s="51" t="n">
        <v>0.4000054289548126</v>
      </c>
      <c r="BL1549" s="51" t="n">
        <v>0.02000000714819683</v>
      </c>
      <c r="BM1549" s="51" t="n">
        <v>-0.4057124543837086</v>
      </c>
      <c r="BN1549" s="51" t="n">
        <v>0.6474346127368534</v>
      </c>
      <c r="BO1549" s="51" t="n">
        <v>0.1683819106953675</v>
      </c>
      <c r="BP1549" s="51" t="n">
        <v>-0.4058181425740128</v>
      </c>
      <c r="BQ1549" s="51" t="n">
        <v>0.6474144228238685</v>
      </c>
      <c r="BR1549" s="51" t="n">
        <v>0.1686024123001813</v>
      </c>
      <c r="BS1549" s="51" t="n">
        <v>0.105688190304154</v>
      </c>
      <c r="BT1549" s="51" t="n">
        <v>0.02018991298491368</v>
      </c>
      <c r="BU1549" s="51" t="n">
        <v>-0.2205016048137665</v>
      </c>
      <c r="BV1549" s="51" t="n">
        <v>0.2453539970767786</v>
      </c>
    </row>
    <row r="1550">
      <c r="A1550" s="49" t="n">
        <v>74.12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-0.8651474381031008</v>
      </c>
      <c r="F1550" s="49" t="n">
        <v>-2.340805307402183</v>
      </c>
      <c r="G1550" s="49" t="n">
        <v>-1.179390544161274</v>
      </c>
      <c r="H1550" s="49" t="n">
        <v>-1.180433540996822</v>
      </c>
      <c r="I1550" s="49" t="n">
        <v>-4.73560994711936</v>
      </c>
      <c r="J1550" s="49" t="n">
        <v>2.209264430872259</v>
      </c>
      <c r="K1550" s="49" t="n">
        <v>-0.8649643010528308</v>
      </c>
      <c r="L1550" s="49" t="n">
        <v>-2.340567922413378</v>
      </c>
      <c r="M1550" s="49" t="n">
        <v>-1.179112339161781</v>
      </c>
      <c r="N1550" s="49" t="n">
        <v>-1.180446688485601</v>
      </c>
      <c r="O1550" s="49" t="n">
        <v>-4.735575158104663</v>
      </c>
      <c r="P1550" s="49" t="n">
        <v>2.209239889738767</v>
      </c>
      <c r="Q1550" s="49" t="n">
        <v>-0.0001831370502699547</v>
      </c>
      <c r="R1550" s="49" t="n">
        <v>-0.0002373849888046564</v>
      </c>
      <c r="S1550" s="49" t="n">
        <v>-0.0002782049994936031</v>
      </c>
      <c r="T1550" s="49" t="n">
        <v>1.314748877923044e-05</v>
      </c>
      <c r="U1550" s="49" t="n">
        <v>-3.4789014697445e-05</v>
      </c>
      <c r="V1550" s="49" t="n">
        <v>2.454113349203979e-05</v>
      </c>
      <c r="W1550" s="49" t="n">
        <v>-0.0008867398724403232</v>
      </c>
      <c r="X1550" s="49" t="n">
        <v>-0.02793695773627233</v>
      </c>
      <c r="Y1550" s="49" t="n">
        <v>-0.02655950916367994</v>
      </c>
      <c r="Z1550" s="49" t="n">
        <v>0.05453553979735942</v>
      </c>
      <c r="AA1550" s="49" t="n">
        <v>3.38607224444112e-06</v>
      </c>
      <c r="AB1550" s="49" t="n">
        <v>-0.0008647532863111608</v>
      </c>
      <c r="AC1550" s="49" t="n">
        <v>0.004868749352017526</v>
      </c>
      <c r="AD1550" s="49" t="n">
        <v>-0.01730421433040814</v>
      </c>
      <c r="AE1550" s="49" t="n">
        <v>-0.02404928883056298</v>
      </c>
      <c r="AF1550" s="49" t="n">
        <v>0.06393806356172972</v>
      </c>
      <c r="AG1550" s="49" t="n">
        <v>0.005162170561955524</v>
      </c>
      <c r="AH1550" s="49" t="n">
        <v>-0.0007028362725875068</v>
      </c>
      <c r="AI1550" s="49" t="n">
        <v>-0.1038759973031958</v>
      </c>
      <c r="AJ1550" s="49" t="n">
        <v>-0.3452689013548999</v>
      </c>
      <c r="AK1550" s="49" t="n">
        <v>-0.1653397951211732</v>
      </c>
      <c r="AL1550" s="49" t="n">
        <v>-0.00323782402507989</v>
      </c>
      <c r="AM1550" s="49" t="n">
        <v>-0.004799176180465844</v>
      </c>
      <c r="AN1550" s="49" t="n">
        <v>8.577921882339691e-05</v>
      </c>
      <c r="AO1550" s="49" t="n">
        <v>-0.0772574859949606</v>
      </c>
      <c r="AP1550" s="49" t="n">
        <v>48.49254935829546</v>
      </c>
      <c r="AQ1550" s="49" t="n">
        <v>19.6806691891372</v>
      </c>
      <c r="AR1550" s="49" t="n">
        <v>2.316333587911896</v>
      </c>
      <c r="AS1550" s="49" t="n">
        <v>-0.03598891963782155</v>
      </c>
      <c r="AT1550" s="49" t="n">
        <v>6.558416895673852e-05</v>
      </c>
      <c r="AU1550" s="49" t="n">
        <v>380.0026129016802</v>
      </c>
      <c r="AV1550" s="49" t="n">
        <v>900.0006178604016</v>
      </c>
      <c r="AW1550" s="49" t="n">
        <v>540.0000791635595</v>
      </c>
      <c r="AX1550" s="49" t="n">
        <v>75.00036483764319</v>
      </c>
      <c r="AY1550" s="49" t="n">
        <v>84.375</v>
      </c>
      <c r="AZ1550" s="49" t="n">
        <v>40</v>
      </c>
      <c r="BA1550" s="49" t="n">
        <v>8.000019016952004</v>
      </c>
      <c r="BB1550" s="49" t="n">
        <v>23.90626930338241</v>
      </c>
      <c r="BC1550" s="49" t="n">
        <v>15.00000265516664</v>
      </c>
      <c r="BD1550" s="49" t="n">
        <v>3.750005613830532</v>
      </c>
      <c r="BE1550" s="49" t="n">
        <v>4.6875</v>
      </c>
      <c r="BF1550" s="49" t="n">
        <v>3</v>
      </c>
      <c r="BG1550" s="49" t="n">
        <v>6.000224655885399</v>
      </c>
      <c r="BH1550" s="49" t="n">
        <v>14.00061352283015</v>
      </c>
      <c r="BI1550" s="49" t="n">
        <v>5.500121595244312</v>
      </c>
      <c r="BJ1550" s="49" t="n">
        <v>0.7002318578942012</v>
      </c>
      <c r="BK1550" s="49" t="n">
        <v>0.4000054054608935</v>
      </c>
      <c r="BL1550" s="49" t="n">
        <v>0.02000000706241847</v>
      </c>
      <c r="BM1550" s="49" t="n">
        <v>-0.4057114211951469</v>
      </c>
      <c r="BN1550" s="49" t="n">
        <v>0.6474428551282326</v>
      </c>
      <c r="BO1550" s="49" t="n">
        <v>0.1681246723848392</v>
      </c>
      <c r="BP1550" s="49" t="n">
        <v>-0.4058600783584441</v>
      </c>
      <c r="BQ1550" s="49" t="n">
        <v>0.6473994387077655</v>
      </c>
      <c r="BR1550" s="49" t="n">
        <v>0.1684308165597414</v>
      </c>
      <c r="BS1550" s="49" t="n">
        <v>0.1486571632972056</v>
      </c>
      <c r="BT1550" s="49" t="n">
        <v>0.04341642046712391</v>
      </c>
      <c r="BU1550" s="49" t="n">
        <v>-0.3061441749021565</v>
      </c>
      <c r="BV1550" s="49" t="n">
        <v>0.3430862771844311</v>
      </c>
    </row>
    <row r="1551">
      <c r="A1551" s="51" t="n">
        <v>74.13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-0.8651573735588416</v>
      </c>
      <c r="F1551" s="51" t="n">
        <v>-2.341116350164801</v>
      </c>
      <c r="G1551" s="51" t="n">
        <v>-1.179692370465369</v>
      </c>
      <c r="H1551" s="51" t="n">
        <v>-1.179820489021041</v>
      </c>
      <c r="I1551" s="51" t="n">
        <v>-4.735609931291127</v>
      </c>
      <c r="J1551" s="51" t="n">
        <v>2.209254770981351</v>
      </c>
      <c r="K1551" s="51" t="n">
        <v>-0.8649185786342842</v>
      </c>
      <c r="L1551" s="51" t="n">
        <v>-2.340770771254493</v>
      </c>
      <c r="M1551" s="51" t="n">
        <v>-1.17939578175075</v>
      </c>
      <c r="N1551" s="51" t="n">
        <v>-1.179699271088224</v>
      </c>
      <c r="O1551" s="51" t="n">
        <v>-4.735525091064808</v>
      </c>
      <c r="P1551" s="51" t="n">
        <v>2.209231290256767</v>
      </c>
      <c r="Q1551" s="51" t="n">
        <v>-0.0002387949245573617</v>
      </c>
      <c r="R1551" s="51" t="n">
        <v>-0.0003455789103075091</v>
      </c>
      <c r="S1551" s="51" t="n">
        <v>-0.0002965887146189061</v>
      </c>
      <c r="T1551" s="51" t="n">
        <v>-0.0001212179328173857</v>
      </c>
      <c r="U1551" s="51" t="n">
        <v>-8.484022631893851e-05</v>
      </c>
      <c r="V1551" s="51" t="n">
        <v>2.348072458335793e-05</v>
      </c>
      <c r="W1551" s="51" t="n">
        <v>-0.001107975867851634</v>
      </c>
      <c r="X1551" s="51" t="n">
        <v>-0.03450312404183073</v>
      </c>
      <c r="Y1551" s="51" t="n">
        <v>-0.0340539897097798</v>
      </c>
      <c r="Z1551" s="51" t="n">
        <v>0.06855356494816739</v>
      </c>
      <c r="AA1551" s="51" t="n">
        <v>-3.123762240248273e-07</v>
      </c>
      <c r="AB1551" s="51" t="n">
        <v>-0.00107450050671287</v>
      </c>
      <c r="AC1551" s="51" t="n">
        <v>0.004318481597790819</v>
      </c>
      <c r="AD1551" s="51" t="n">
        <v>-0.02306077352790983</v>
      </c>
      <c r="AE1551" s="51" t="n">
        <v>-0.03218582596664665</v>
      </c>
      <c r="AF1551" s="51" t="n">
        <v>0.08409667427460966</v>
      </c>
      <c r="AG1551" s="51" t="n">
        <v>0.004872994125329978</v>
      </c>
      <c r="AH1551" s="51" t="n">
        <v>-0.0009187712051256015</v>
      </c>
      <c r="AI1551" s="51" t="n">
        <v>-0.1232500476171242</v>
      </c>
      <c r="AJ1551" s="51" t="n">
        <v>-0.4609691084216743</v>
      </c>
      <c r="AK1551" s="51" t="n">
        <v>-0.1708975181628394</v>
      </c>
      <c r="AL1551" s="51" t="n">
        <v>-0.01820016904427037</v>
      </c>
      <c r="AM1551" s="51" t="n">
        <v>-0.009079370212320744</v>
      </c>
      <c r="AN1551" s="51" t="n">
        <v>4.39266516770971e-05</v>
      </c>
      <c r="AO1551" s="51" t="n">
        <v>-0.07758307051579072</v>
      </c>
      <c r="AP1551" s="51" t="n">
        <v>46.6270685289428</v>
      </c>
      <c r="AQ1551" s="51" t="n">
        <v>18.82838991662596</v>
      </c>
      <c r="AR1551" s="51" t="n">
        <v>2.200156702551839</v>
      </c>
      <c r="AS1551" s="51" t="n">
        <v>-0.04048343026897634</v>
      </c>
      <c r="AT1551" s="51" t="n">
        <v>7.368882145413966e-05</v>
      </c>
      <c r="AU1551" s="51" t="n">
        <v>380.0025867726633</v>
      </c>
      <c r="AV1551" s="51" t="n">
        <v>900.0006116817975</v>
      </c>
      <c r="AW1551" s="51" t="n">
        <v>540.0000783719239</v>
      </c>
      <c r="AX1551" s="51" t="n">
        <v>75.00036118926675</v>
      </c>
      <c r="AY1551" s="51" t="n">
        <v>84.375</v>
      </c>
      <c r="AZ1551" s="51" t="n">
        <v>40</v>
      </c>
      <c r="BA1551" s="51" t="n">
        <v>8.000018921867245</v>
      </c>
      <c r="BB1551" s="51" t="n">
        <v>23.9062692068655</v>
      </c>
      <c r="BC1551" s="51" t="n">
        <v>15.0000026418908</v>
      </c>
      <c r="BD1551" s="51" t="n">
        <v>3.750005585761379</v>
      </c>
      <c r="BE1551" s="51" t="n">
        <v>4.6875</v>
      </c>
      <c r="BF1551" s="51" t="n">
        <v>3</v>
      </c>
      <c r="BG1551" s="51" t="n">
        <v>6.000226105058486</v>
      </c>
      <c r="BH1551" s="51" t="n">
        <v>14.00063884059923</v>
      </c>
      <c r="BI1551" s="51" t="n">
        <v>5.500120711108405</v>
      </c>
      <c r="BJ1551" s="51" t="n">
        <v>0.7002297993006178</v>
      </c>
      <c r="BK1551" s="51" t="n">
        <v>0.4000055055846388</v>
      </c>
      <c r="BL1551" s="51" t="n">
        <v>0.02000000697766945</v>
      </c>
      <c r="BM1551" s="51" t="n">
        <v>-0.4057088661052378</v>
      </c>
      <c r="BN1551" s="51" t="n">
        <v>0.647451435293278</v>
      </c>
      <c r="BO1551" s="51" t="n">
        <v>0.167809303795375</v>
      </c>
      <c r="BP1551" s="51" t="n">
        <v>-0.4059010008660115</v>
      </c>
      <c r="BQ1551" s="51" t="n">
        <v>0.6473878139100688</v>
      </c>
      <c r="BR1551" s="51" t="n">
        <v>0.1682184359717684</v>
      </c>
      <c r="BS1551" s="51" t="n">
        <v>0.1921347607736767</v>
      </c>
      <c r="BT1551" s="51" t="n">
        <v>0.06362138320914479</v>
      </c>
      <c r="BU1551" s="51" t="n">
        <v>-0.4091321763933509</v>
      </c>
      <c r="BV1551" s="51" t="n">
        <v>0.4564565526524543</v>
      </c>
    </row>
    <row r="1552">
      <c r="A1552" s="49" t="n">
        <v>74.14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-0.8651695400869133</v>
      </c>
      <c r="F1552" s="49" t="n">
        <v>-2.341493765553295</v>
      </c>
      <c r="G1552" s="49" t="n">
        <v>-1.180069522562304</v>
      </c>
      <c r="H1552" s="49" t="n">
        <v>-1.179066167419545</v>
      </c>
      <c r="I1552" s="49" t="n">
        <v>-4.735609952677612</v>
      </c>
      <c r="J1552" s="49" t="n">
        <v>2.209242995764008</v>
      </c>
      <c r="K1552" s="49" t="n">
        <v>-0.864879104966273</v>
      </c>
      <c r="L1552" s="49" t="n">
        <v>-2.341046425679718</v>
      </c>
      <c r="M1552" s="49" t="n">
        <v>-1.179757498109845</v>
      </c>
      <c r="N1552" s="49" t="n">
        <v>-1.17877814963664</v>
      </c>
      <c r="O1552" s="49" t="n">
        <v>-4.735487924904574</v>
      </c>
      <c r="P1552" s="49" t="n">
        <v>2.209220076979174</v>
      </c>
      <c r="Q1552" s="49" t="n">
        <v>-0.0002904351206403089</v>
      </c>
      <c r="R1552" s="49" t="n">
        <v>-0.0004473398735771461</v>
      </c>
      <c r="S1552" s="49" t="n">
        <v>-0.0003120244524590365</v>
      </c>
      <c r="T1552" s="49" t="n">
        <v>-0.0002880177829047703</v>
      </c>
      <c r="U1552" s="49" t="n">
        <v>-0.0001220277730373809</v>
      </c>
      <c r="V1552" s="49" t="n">
        <v>2.291878483395848e-05</v>
      </c>
      <c r="W1552" s="49" t="n">
        <v>-0.001310451697867769</v>
      </c>
      <c r="X1552" s="49" t="n">
        <v>-0.04054314928921815</v>
      </c>
      <c r="Y1552" s="49" t="n">
        <v>-0.04086807710490159</v>
      </c>
      <c r="Z1552" s="49" t="n">
        <v>0.08136766449137667</v>
      </c>
      <c r="AA1552" s="49" t="n">
        <v>-3.785974893766265e-06</v>
      </c>
      <c r="AB1552" s="49" t="n">
        <v>-0.001266345712215124</v>
      </c>
      <c r="AC1552" s="49" t="n">
        <v>0.003639009478880783</v>
      </c>
      <c r="AD1552" s="49" t="n">
        <v>-0.03137024152829774</v>
      </c>
      <c r="AE1552" s="49" t="n">
        <v>-0.03952108951765827</v>
      </c>
      <c r="AF1552" s="49" t="n">
        <v>0.0987856403188649</v>
      </c>
      <c r="AG1552" s="49" t="n">
        <v>0.002785259350613255</v>
      </c>
      <c r="AH1552" s="49" t="n">
        <v>-0.001201335318704261</v>
      </c>
      <c r="AI1552" s="49" t="n">
        <v>-0.1402441042918641</v>
      </c>
      <c r="AJ1552" s="49" t="n">
        <v>-0.5307092131918922</v>
      </c>
      <c r="AK1552" s="49" t="n">
        <v>-0.1761092166596553</v>
      </c>
      <c r="AL1552" s="49" t="n">
        <v>-0.03273444876074823</v>
      </c>
      <c r="AM1552" s="49" t="n">
        <v>-0.01156322693854791</v>
      </c>
      <c r="AN1552" s="49" t="n">
        <v>2.356709720241842e-05</v>
      </c>
      <c r="AO1552" s="49" t="n">
        <v>-0.089777259527762</v>
      </c>
      <c r="AP1552" s="49" t="n">
        <v>45.93407520402109</v>
      </c>
      <c r="AQ1552" s="49" t="n">
        <v>18.53799221312533</v>
      </c>
      <c r="AR1552" s="49" t="n">
        <v>2.150554907401358</v>
      </c>
      <c r="AS1552" s="49" t="n">
        <v>-0.04457437400207444</v>
      </c>
      <c r="AT1552" s="49" t="n">
        <v>6.866297833788861e-05</v>
      </c>
      <c r="AU1552" s="49" t="n">
        <v>380.0025609049367</v>
      </c>
      <c r="AV1552" s="49" t="n">
        <v>900.0006055649795</v>
      </c>
      <c r="AW1552" s="49" t="n">
        <v>540.0000775882047</v>
      </c>
      <c r="AX1552" s="49" t="n">
        <v>75.00035757737409</v>
      </c>
      <c r="AY1552" s="49" t="n">
        <v>84.375</v>
      </c>
      <c r="AZ1552" s="49" t="n">
        <v>40</v>
      </c>
      <c r="BA1552" s="49" t="n">
        <v>8.000018827257909</v>
      </c>
      <c r="BB1552" s="49" t="n">
        <v>23.90626911083117</v>
      </c>
      <c r="BC1552" s="49" t="n">
        <v>15.00000262868135</v>
      </c>
      <c r="BD1552" s="49" t="n">
        <v>3.750005557832572</v>
      </c>
      <c r="BE1552" s="49" t="n">
        <v>4.6875</v>
      </c>
      <c r="BF1552" s="49" t="n">
        <v>3</v>
      </c>
      <c r="BG1552" s="49" t="n">
        <v>6.000227036093411</v>
      </c>
      <c r="BH1552" s="49" t="n">
        <v>14.00067422223193</v>
      </c>
      <c r="BI1552" s="49" t="n">
        <v>5.500119449463615</v>
      </c>
      <c r="BJ1552" s="49" t="n">
        <v>0.7002305039135069</v>
      </c>
      <c r="BK1552" s="49" t="n">
        <v>0.4000056165423366</v>
      </c>
      <c r="BL1552" s="49" t="n">
        <v>0.02000000689393742</v>
      </c>
      <c r="BM1552" s="49" t="n">
        <v>-0.4057044922351354</v>
      </c>
      <c r="BN1552" s="49" t="n">
        <v>0.6474604862208768</v>
      </c>
      <c r="BO1552" s="49" t="n">
        <v>0.1674226506612541</v>
      </c>
      <c r="BP1552" s="49" t="n">
        <v>-0.4059383704999515</v>
      </c>
      <c r="BQ1552" s="49" t="n">
        <v>0.6473809374484364</v>
      </c>
      <c r="BR1552" s="49" t="n">
        <v>0.167931675152917</v>
      </c>
      <c r="BS1552" s="49" t="n">
        <v>0.2338782648160787</v>
      </c>
      <c r="BT1552" s="49" t="n">
        <v>0.07954877244042979</v>
      </c>
      <c r="BU1552" s="49" t="n">
        <v>-0.5090244916629294</v>
      </c>
      <c r="BV1552" s="49" t="n">
        <v>0.5658029542719468</v>
      </c>
    </row>
    <row r="1553">
      <c r="A1553" s="51" t="n">
        <v>74.15000000000001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-0.8651830000013366</v>
      </c>
      <c r="F1553" s="51" t="n">
        <v>-2.341910000041374</v>
      </c>
      <c r="G1553" s="51" t="n">
        <v>-1.180490000041713</v>
      </c>
      <c r="H1553" s="51" t="n">
        <v>-1.178229999916972</v>
      </c>
      <c r="I1553" s="51" t="n">
        <v>-4.735610000000006</v>
      </c>
      <c r="J1553" s="51" t="n">
        <v>2.20922999999871</v>
      </c>
      <c r="K1553" s="51" t="n">
        <v>-0.8648464512681203</v>
      </c>
      <c r="L1553" s="51" t="n">
        <v>-2.341397854088624</v>
      </c>
      <c r="M1553" s="51" t="n">
        <v>-1.18016945210038</v>
      </c>
      <c r="N1553" s="51" t="n">
        <v>-1.177775931438948</v>
      </c>
      <c r="O1553" s="51" t="n">
        <v>-4.735476408418963</v>
      </c>
      <c r="P1553" s="51" t="n">
        <v>2.209206618261735</v>
      </c>
      <c r="Q1553" s="51" t="n">
        <v>-0.0003365487332163131</v>
      </c>
      <c r="R1553" s="51" t="n">
        <v>-0.000512145952750398</v>
      </c>
      <c r="S1553" s="51" t="n">
        <v>-0.0003205479413330714</v>
      </c>
      <c r="T1553" s="51" t="n">
        <v>-0.0004540684780240944</v>
      </c>
      <c r="U1553" s="51" t="n">
        <v>-0.0001335915810427579</v>
      </c>
      <c r="V1553" s="51" t="n">
        <v>2.338173697458146e-05</v>
      </c>
      <c r="W1553" s="51" t="n">
        <v>-0.001336649987430297</v>
      </c>
      <c r="X1553" s="51" t="n">
        <v>-0.04137439963296689</v>
      </c>
      <c r="Y1553" s="51" t="n">
        <v>-0.04171259957218691</v>
      </c>
      <c r="Z1553" s="51" t="n">
        <v>0.08302789920570881</v>
      </c>
      <c r="AA1553" s="51" t="n">
        <v>-5.138319952407275e-06</v>
      </c>
      <c r="AB1553" s="51" t="n">
        <v>-0.001289979987868997</v>
      </c>
      <c r="AC1553" s="51" t="n">
        <v>0.002965356944568845</v>
      </c>
      <c r="AD1553" s="51" t="n">
        <v>-0.03801889628174462</v>
      </c>
      <c r="AE1553" s="51" t="n">
        <v>-0.04230026117471056</v>
      </c>
      <c r="AF1553" s="51" t="n">
        <v>0.1009147977647673</v>
      </c>
      <c r="AG1553" s="51" t="n">
        <v>-0.0001554482871134392</v>
      </c>
      <c r="AH1553" s="51" t="n">
        <v>-0.001405572167854267</v>
      </c>
      <c r="AI1553" s="51" t="n">
        <v>-0.1541514205239849</v>
      </c>
      <c r="AJ1553" s="51" t="n">
        <v>-0.5193926521614074</v>
      </c>
      <c r="AK1553" s="51" t="n">
        <v>-0.1715861513038476</v>
      </c>
      <c r="AL1553" s="51" t="n">
        <v>-0.04586463731273767</v>
      </c>
      <c r="AM1553" s="51" t="n">
        <v>-0.01147079246715632</v>
      </c>
      <c r="AN1553" s="51" t="n">
        <v>4.59702892095247e-05</v>
      </c>
      <c r="AO1553" s="51" t="n">
        <v>-0.1197999637827752</v>
      </c>
      <c r="AP1553" s="51" t="n">
        <v>47.02847963153708</v>
      </c>
      <c r="AQ1553" s="51" t="n">
        <v>19.08852038288817</v>
      </c>
      <c r="AR1553" s="51" t="n">
        <v>2.206279176611264</v>
      </c>
      <c r="AS1553" s="51" t="n">
        <v>-0.04674523654365351</v>
      </c>
      <c r="AT1553" s="51" t="n">
        <v>5.204228847961863e-05</v>
      </c>
      <c r="AU1553" s="51" t="n">
        <v>380.0025352958874</v>
      </c>
      <c r="AV1553" s="51" t="n">
        <v>900.0005995093297</v>
      </c>
      <c r="AW1553" s="51" t="n">
        <v>540.0000768123226</v>
      </c>
      <c r="AX1553" s="51" t="n">
        <v>75.00035400160034</v>
      </c>
      <c r="AY1553" s="51" t="n">
        <v>84.375</v>
      </c>
      <c r="AZ1553" s="51" t="n">
        <v>40</v>
      </c>
      <c r="BA1553" s="51" t="n">
        <v>8.000018733121619</v>
      </c>
      <c r="BB1553" s="51" t="n">
        <v>23.90626901527702</v>
      </c>
      <c r="BC1553" s="51" t="n">
        <v>15.00000261553794</v>
      </c>
      <c r="BD1553" s="51" t="n">
        <v>3.750005530043409</v>
      </c>
      <c r="BE1553" s="51" t="n">
        <v>4.6875</v>
      </c>
      <c r="BF1553" s="51" t="n">
        <v>3</v>
      </c>
      <c r="BG1553" s="51" t="n">
        <v>6.000227275034169</v>
      </c>
      <c r="BH1553" s="51" t="n">
        <v>14.00069687798961</v>
      </c>
      <c r="BI1553" s="51" t="n">
        <v>5.500118055337985</v>
      </c>
      <c r="BJ1553" s="51" t="n">
        <v>0.7002329243005758</v>
      </c>
      <c r="BK1553" s="51" t="n">
        <v>0.4000056067999745</v>
      </c>
      <c r="BL1553" s="51" t="n">
        <v>0.02000000681121017</v>
      </c>
      <c r="BM1553" s="51" t="n">
        <v>-0.4056990089661666</v>
      </c>
      <c r="BN1553" s="51" t="n">
        <v>0.6474697461026955</v>
      </c>
      <c r="BO1553" s="51" t="n">
        <v>0.1669945970598186</v>
      </c>
      <c r="BP1553" s="51" t="n">
        <v>-0.4059703410558717</v>
      </c>
      <c r="BQ1553" s="51" t="n">
        <v>0.6473789264290197</v>
      </c>
      <c r="BR1553" s="51" t="n">
        <v>0.1675723713302248</v>
      </c>
      <c r="BS1553" s="51" t="n">
        <v>0.2713320897050342</v>
      </c>
      <c r="BT1553" s="51" t="n">
        <v>0.09081967367574606</v>
      </c>
      <c r="BU1553" s="51" t="n">
        <v>-0.5777742704061728</v>
      </c>
      <c r="BV1553" s="51" t="n">
        <v>0.6447421372716809</v>
      </c>
    </row>
    <row r="1554">
      <c r="A1554" s="49" t="n">
        <v>74.16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-0.865194890875732</v>
      </c>
      <c r="F1554" s="49" t="n">
        <v>-2.342278720348174</v>
      </c>
      <c r="G1554" s="49" t="n">
        <v>-1.180859913071946</v>
      </c>
      <c r="H1554" s="49" t="n">
        <v>-1.177492275116377</v>
      </c>
      <c r="I1554" s="49" t="n">
        <v>-4.73561004250262</v>
      </c>
      <c r="J1554" s="49" t="n">
        <v>2.209218494985363</v>
      </c>
      <c r="K1554" s="49" t="n">
        <v>-0.8648195726430004</v>
      </c>
      <c r="L1554" s="49" t="n">
        <v>-2.341777667372064</v>
      </c>
      <c r="M1554" s="49" t="n">
        <v>-1.180558315346157</v>
      </c>
      <c r="N1554" s="49" t="n">
        <v>-1.176872166918007</v>
      </c>
      <c r="O1554" s="49" t="n">
        <v>-4.735492068613233</v>
      </c>
      <c r="P1554" s="49" t="n">
        <v>2.209193129480208</v>
      </c>
      <c r="Q1554" s="49" t="n">
        <v>-0.0003753182327316251</v>
      </c>
      <c r="R1554" s="49" t="n">
        <v>-0.0005010529761095839</v>
      </c>
      <c r="S1554" s="49" t="n">
        <v>-0.0003015977257889713</v>
      </c>
      <c r="T1554" s="49" t="n">
        <v>-0.0006201081983701062</v>
      </c>
      <c r="U1554" s="49" t="n">
        <v>-0.0001179738893872795</v>
      </c>
      <c r="V1554" s="49" t="n">
        <v>2.536550515497282e-05</v>
      </c>
      <c r="W1554" s="49" t="n">
        <v>-0.0009778262956869287</v>
      </c>
      <c r="X1554" s="49" t="n">
        <v>-0.03036096054210856</v>
      </c>
      <c r="Y1554" s="49" t="n">
        <v>-0.0303340778005207</v>
      </c>
      <c r="Z1554" s="49" t="n">
        <v>0.06054857838599373</v>
      </c>
      <c r="AA1554" s="49" t="n">
        <v>-2.891080571167035e-06</v>
      </c>
      <c r="AB1554" s="49" t="n">
        <v>-0.0009515915925299031</v>
      </c>
      <c r="AC1554" s="49" t="n">
        <v>0.002481131818835173</v>
      </c>
      <c r="AD1554" s="49" t="n">
        <v>-0.03729683267920454</v>
      </c>
      <c r="AE1554" s="49" t="n">
        <v>-0.03536603408859031</v>
      </c>
      <c r="AF1554" s="49" t="n">
        <v>0.08049317442093257</v>
      </c>
      <c r="AG1554" s="49" t="n">
        <v>-0.002686466783311053</v>
      </c>
      <c r="AH1554" s="49" t="n">
        <v>-0.001331065752014288</v>
      </c>
      <c r="AI1554" s="49" t="n">
        <v>-0.1641334363463087</v>
      </c>
      <c r="AJ1554" s="49" t="n">
        <v>-0.3800369984684261</v>
      </c>
      <c r="AK1554" s="49" t="n">
        <v>-0.1399527735776606</v>
      </c>
      <c r="AL1554" s="49" t="n">
        <v>-0.05962849414951747</v>
      </c>
      <c r="AM1554" s="49" t="n">
        <v>-0.00913326672778709</v>
      </c>
      <c r="AN1554" s="49" t="n">
        <v>0.0001309484253218633</v>
      </c>
      <c r="AO1554" s="49" t="n">
        <v>-0.1729462073296863</v>
      </c>
      <c r="AP1554" s="49" t="n">
        <v>50.52371799201693</v>
      </c>
      <c r="AQ1554" s="49" t="n">
        <v>20.77040392402441</v>
      </c>
      <c r="AR1554" s="49" t="n">
        <v>2.403075654924143</v>
      </c>
      <c r="AS1554" s="49" t="n">
        <v>-0.04632856744638394</v>
      </c>
      <c r="AT1554" s="49" t="n">
        <v>1.902158605954276e-05</v>
      </c>
      <c r="AU1554" s="49" t="n">
        <v>380.0025099429285</v>
      </c>
      <c r="AV1554" s="49" t="n">
        <v>900.0006258235312</v>
      </c>
      <c r="AW1554" s="49" t="n">
        <v>540.0000760441994</v>
      </c>
      <c r="AX1554" s="49" t="n">
        <v>75.00035046158433</v>
      </c>
      <c r="AY1554" s="49" t="n">
        <v>84.375</v>
      </c>
      <c r="AZ1554" s="49" t="n">
        <v>40</v>
      </c>
      <c r="BA1554" s="49" t="n">
        <v>8.000018639456011</v>
      </c>
      <c r="BB1554" s="49" t="n">
        <v>23.90626913475454</v>
      </c>
      <c r="BC1554" s="49" t="n">
        <v>15.00000260246025</v>
      </c>
      <c r="BD1554" s="49" t="n">
        <v>3.750005502393192</v>
      </c>
      <c r="BE1554" s="49" t="n">
        <v>4.6875</v>
      </c>
      <c r="BF1554" s="49" t="n">
        <v>3</v>
      </c>
      <c r="BG1554" s="49" t="n">
        <v>6.000226690631817</v>
      </c>
      <c r="BH1554" s="49" t="n">
        <v>14.00069405990548</v>
      </c>
      <c r="BI1554" s="49" t="n">
        <v>5.50011663867393</v>
      </c>
      <c r="BJ1554" s="49" t="n">
        <v>0.7002359556698311</v>
      </c>
      <c r="BK1554" s="49" t="n">
        <v>0.4000055395183749</v>
      </c>
      <c r="BL1554" s="49" t="n">
        <v>0.02000000672947565</v>
      </c>
      <c r="BM1554" s="49" t="n">
        <v>-0.4056942272341471</v>
      </c>
      <c r="BN1554" s="49" t="n">
        <v>0.6474779999653851</v>
      </c>
      <c r="BO1554" s="49" t="n">
        <v>0.1666163413142633</v>
      </c>
      <c r="BP1554" s="49" t="n">
        <v>-0.405996365819759</v>
      </c>
      <c r="BQ1554" s="49" t="n">
        <v>0.6473801160486501</v>
      </c>
      <c r="BR1554" s="49" t="n">
        <v>0.1671929049086752</v>
      </c>
      <c r="BS1554" s="49" t="n">
        <v>0.3021385856118997</v>
      </c>
      <c r="BT1554" s="49" t="n">
        <v>0.09788391673504204</v>
      </c>
      <c r="BU1554" s="49" t="n">
        <v>-0.5765635944119385</v>
      </c>
      <c r="BV1554" s="49" t="n">
        <v>0.6582511408817809</v>
      </c>
    </row>
    <row r="1555">
      <c r="A1555" s="51" t="n">
        <v>74.17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-0.8652020023092395</v>
      </c>
      <c r="F1555" s="51" t="n">
        <v>-2.342499602727133</v>
      </c>
      <c r="G1555" s="51" t="n">
        <v>-1.181080087841766</v>
      </c>
      <c r="H1555" s="51" t="n">
        <v>-1.177053360047778</v>
      </c>
      <c r="I1555" s="51" t="n">
        <v>-4.735610054444518</v>
      </c>
      <c r="J1555" s="51" t="n">
        <v>2.209211491850396</v>
      </c>
      <c r="K1555" s="51" t="n">
        <v>-0.8647956704545209</v>
      </c>
      <c r="L1555" s="51" t="n">
        <v>-2.342084828268954</v>
      </c>
      <c r="M1555" s="51" t="n">
        <v>-1.180810997054351</v>
      </c>
      <c r="N1555" s="51" t="n">
        <v>-1.176342352600052</v>
      </c>
      <c r="O1555" s="51" t="n">
        <v>-4.735526057654045</v>
      </c>
      <c r="P1555" s="51" t="n">
        <v>2.209184039450919</v>
      </c>
      <c r="Q1555" s="51" t="n">
        <v>-0.0004063318547186112</v>
      </c>
      <c r="R1555" s="51" t="n">
        <v>-0.000414774458179501</v>
      </c>
      <c r="S1555" s="51" t="n">
        <v>-0.0002690907874149939</v>
      </c>
      <c r="T1555" s="51" t="n">
        <v>-0.0007110074477256756</v>
      </c>
      <c r="U1555" s="51" t="n">
        <v>-8.399679047244035e-05</v>
      </c>
      <c r="V1555" s="51" t="n">
        <v>2.745239947765654e-05</v>
      </c>
      <c r="W1555" s="51" t="n">
        <v>-0.0004466940565978976</v>
      </c>
      <c r="X1555" s="51" t="n">
        <v>-0.01387343534477612</v>
      </c>
      <c r="Y1555" s="51" t="n">
        <v>-0.01379106633314018</v>
      </c>
      <c r="Z1555" s="51" t="n">
        <v>0.02739068638841672</v>
      </c>
      <c r="AA1555" s="51" t="n">
        <v>4.249663747249316e-07</v>
      </c>
      <c r="AB1555" s="51" t="n">
        <v>-0.000450559979420765</v>
      </c>
      <c r="AC1555" s="51" t="n">
        <v>0.002346001395958581</v>
      </c>
      <c r="AD1555" s="51" t="n">
        <v>-0.02433266451590621</v>
      </c>
      <c r="AE1555" s="51" t="n">
        <v>-0.01610596940809727</v>
      </c>
      <c r="AF1555" s="51" t="n">
        <v>0.02882462691289781</v>
      </c>
      <c r="AG1555" s="51" t="n">
        <v>-0.003953273429012799</v>
      </c>
      <c r="AH1555" s="51" t="n">
        <v>-0.0007491220680881664</v>
      </c>
      <c r="AI1555" s="51" t="n">
        <v>-0.1717997402895081</v>
      </c>
      <c r="AJ1555" s="51" t="n">
        <v>-0.2374142827369527</v>
      </c>
      <c r="AK1555" s="51" t="n">
        <v>-0.1302376493177079</v>
      </c>
      <c r="AL1555" s="51" t="n">
        <v>-0.0563089150616768</v>
      </c>
      <c r="AM1555" s="51" t="n">
        <v>-0.005660756177381299</v>
      </c>
      <c r="AN1555" s="51" t="n">
        <v>0.0002149029301507516</v>
      </c>
      <c r="AO1555" s="51" t="n">
        <v>-0.2619097553196965</v>
      </c>
      <c r="AP1555" s="51" t="n">
        <v>55.69994938616336</v>
      </c>
      <c r="AQ1555" s="51" t="n">
        <v>23.17506906392619</v>
      </c>
      <c r="AR1555" s="51" t="n">
        <v>2.683728440547099</v>
      </c>
      <c r="AS1555" s="51" t="n">
        <v>-0.04376028708786318</v>
      </c>
      <c r="AT1555" s="51" t="n">
        <v>-2.911286162082408e-05</v>
      </c>
      <c r="AU1555" s="51" t="n">
        <v>380.0024848434992</v>
      </c>
      <c r="AV1555" s="51" t="n">
        <v>900.0006167864623</v>
      </c>
      <c r="AW1555" s="51" t="n">
        <v>540.0000752837574</v>
      </c>
      <c r="AX1555" s="51" t="n">
        <v>75.00048889913943</v>
      </c>
      <c r="AY1555" s="51" t="n">
        <v>84.375</v>
      </c>
      <c r="AZ1555" s="51" t="n">
        <v>40</v>
      </c>
      <c r="BA1555" s="51" t="n">
        <v>8.000018546258731</v>
      </c>
      <c r="BB1555" s="51" t="n">
        <v>23.90626902062758</v>
      </c>
      <c r="BC1555" s="51" t="n">
        <v>15.00000258944795</v>
      </c>
      <c r="BD1555" s="51" t="n">
        <v>3.750007249158363</v>
      </c>
      <c r="BE1555" s="51" t="n">
        <v>4.6875</v>
      </c>
      <c r="BF1555" s="51" t="n">
        <v>3</v>
      </c>
      <c r="BG1555" s="51" t="n">
        <v>6.000225237869646</v>
      </c>
      <c r="BH1555" s="51" t="n">
        <v>14.00069138990655</v>
      </c>
      <c r="BI1555" s="51" t="n">
        <v>5.500116803445693</v>
      </c>
      <c r="BJ1555" s="51" t="n">
        <v>0.7002407743415212</v>
      </c>
      <c r="BK1555" s="51" t="n">
        <v>0.4000054864570805</v>
      </c>
      <c r="BL1555" s="51" t="n">
        <v>0.02000000664872194</v>
      </c>
      <c r="BM1555" s="51" t="n">
        <v>-0.4056913477056009</v>
      </c>
      <c r="BN1555" s="51" t="n">
        <v>0.647482911399067</v>
      </c>
      <c r="BO1555" s="51" t="n">
        <v>0.1663901298585002</v>
      </c>
      <c r="BP1555" s="51" t="n">
        <v>-0.4060158875025361</v>
      </c>
      <c r="BQ1555" s="51" t="n">
        <v>0.6473794698695771</v>
      </c>
      <c r="BR1555" s="51" t="n">
        <v>0.1668952632775448</v>
      </c>
      <c r="BS1555" s="51" t="n">
        <v>0.3245397969351416</v>
      </c>
      <c r="BT1555" s="51" t="n">
        <v>0.1034415294899338</v>
      </c>
      <c r="BU1555" s="51" t="n">
        <v>-0.5051334190446233</v>
      </c>
      <c r="BV1555" s="51" t="n">
        <v>0.6092503597484623</v>
      </c>
    </row>
    <row r="1556">
      <c r="A1556" s="49" t="n">
        <v>74.18000000000001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-0.865204287026583</v>
      </c>
      <c r="F1556" s="49" t="n">
        <v>-2.342570448526508</v>
      </c>
      <c r="G1556" s="49" t="n">
        <v>-1.181150344874093</v>
      </c>
      <c r="H1556" s="49" t="n">
        <v>-1.176915251496506</v>
      </c>
      <c r="I1556" s="49" t="n">
        <v>-4.735610038819457</v>
      </c>
      <c r="J1556" s="49" t="n">
        <v>2.2092090652638</v>
      </c>
      <c r="K1556" s="49" t="n">
        <v>-0.8647728144039093</v>
      </c>
      <c r="L1556" s="49" t="n">
        <v>-2.342246054239189</v>
      </c>
      <c r="M1556" s="49" t="n">
        <v>-1.180871026345578</v>
      </c>
      <c r="N1556" s="49" t="n">
        <v>-1.17633044624376</v>
      </c>
      <c r="O1556" s="49" t="n">
        <v>-4.73556253118424</v>
      </c>
      <c r="P1556" s="49" t="n">
        <v>2.20918119671942</v>
      </c>
      <c r="Q1556" s="49" t="n">
        <v>-0.0004314726226737342</v>
      </c>
      <c r="R1556" s="49" t="n">
        <v>-0.0003243942873183414</v>
      </c>
      <c r="S1556" s="49" t="n">
        <v>-0.0002793185285148159</v>
      </c>
      <c r="T1556" s="49" t="n">
        <v>-0.000584805252746845</v>
      </c>
      <c r="U1556" s="49" t="n">
        <v>-4.750763521776946e-05</v>
      </c>
      <c r="V1556" s="49" t="n">
        <v>2.786854438019404e-05</v>
      </c>
      <c r="W1556" s="49" t="n">
        <v>-4.819958910772795e-05</v>
      </c>
      <c r="X1556" s="49" t="n">
        <v>-0.001474622997386779</v>
      </c>
      <c r="Y1556" s="49" t="n">
        <v>-0.001444834602414801</v>
      </c>
      <c r="Z1556" s="49" t="n">
        <v>0.002616700401374045</v>
      </c>
      <c r="AA1556" s="49" t="n">
        <v>2.351841322203975e-06</v>
      </c>
      <c r="AB1556" s="49" t="n">
        <v>-6.954680182477213e-05</v>
      </c>
      <c r="AC1556" s="49" t="n">
        <v>0.002235031099769073</v>
      </c>
      <c r="AD1556" s="49" t="n">
        <v>-0.009421450729880052</v>
      </c>
      <c r="AE1556" s="49" t="n">
        <v>0.002174756987731172</v>
      </c>
      <c r="AF1556" s="49" t="n">
        <v>-0.02107396150932265</v>
      </c>
      <c r="AG1556" s="49" t="n">
        <v>-0.003389054994563087</v>
      </c>
      <c r="AH1556" s="49" t="n">
        <v>-0.0001030516650582619</v>
      </c>
      <c r="AI1556" s="49" t="n">
        <v>-0.1781159585185593</v>
      </c>
      <c r="AJ1556" s="49" t="n">
        <v>-0.1716394596489182</v>
      </c>
      <c r="AK1556" s="49" t="n">
        <v>-0.1635646643637546</v>
      </c>
      <c r="AL1556" s="49" t="n">
        <v>-0.0307312250518977</v>
      </c>
      <c r="AM1556" s="49" t="n">
        <v>-0.002645249227703218</v>
      </c>
      <c r="AN1556" s="49" t="n">
        <v>0.0002280569093760579</v>
      </c>
      <c r="AO1556" s="49" t="n">
        <v>-0.2687605270984738</v>
      </c>
      <c r="AP1556" s="49" t="n">
        <v>55.71674122733962</v>
      </c>
      <c r="AQ1556" s="49" t="n">
        <v>23.11630127104685</v>
      </c>
      <c r="AR1556" s="49" t="n">
        <v>2.680828827463256</v>
      </c>
      <c r="AS1556" s="49" t="n">
        <v>-0.04035079059872018</v>
      </c>
      <c r="AT1556" s="49" t="n">
        <v>-1.696694603566757e-05</v>
      </c>
      <c r="AU1556" s="49" t="n">
        <v>380.0024599950642</v>
      </c>
      <c r="AV1556" s="49" t="n">
        <v>900.0006106185976</v>
      </c>
      <c r="AW1556" s="49" t="n">
        <v>540.0000745309198</v>
      </c>
      <c r="AX1556" s="49" t="n">
        <v>75.00056112170721</v>
      </c>
      <c r="AY1556" s="49" t="n">
        <v>84.375</v>
      </c>
      <c r="AZ1556" s="49" t="n">
        <v>40</v>
      </c>
      <c r="BA1556" s="49" t="n">
        <v>8.000018453527439</v>
      </c>
      <c r="BB1556" s="49" t="n">
        <v>23.90626892552444</v>
      </c>
      <c r="BC1556" s="49" t="n">
        <v>15.00000257650071</v>
      </c>
      <c r="BD1556" s="49" t="n">
        <v>3.750008176807061</v>
      </c>
      <c r="BE1556" s="49" t="n">
        <v>4.6875</v>
      </c>
      <c r="BF1556" s="49" t="n">
        <v>3</v>
      </c>
      <c r="BG1556" s="49" t="n">
        <v>6.000223227745471</v>
      </c>
      <c r="BH1556" s="49" t="n">
        <v>14.00071219139955</v>
      </c>
      <c r="BI1556" s="49" t="n">
        <v>5.500115857222464</v>
      </c>
      <c r="BJ1556" s="49" t="n">
        <v>0.7002383941997495</v>
      </c>
      <c r="BK1556" s="49" t="n">
        <v>0.4000055005761974</v>
      </c>
      <c r="BL1556" s="49" t="n">
        <v>0.02000000656893727</v>
      </c>
      <c r="BM1556" s="49" t="n">
        <v>-0.4056903240513642</v>
      </c>
      <c r="BN1556" s="49" t="n">
        <v>0.6474843711869643</v>
      </c>
      <c r="BO1556" s="49" t="n">
        <v>0.1663174887371777</v>
      </c>
      <c r="BP1556" s="49" t="n">
        <v>-0.4060283067734659</v>
      </c>
      <c r="BQ1556" s="49" t="n">
        <v>0.6473720270917269</v>
      </c>
      <c r="BR1556" s="49" t="n">
        <v>0.1667469768863216</v>
      </c>
      <c r="BS1556" s="49" t="n">
        <v>0.3379827221016707</v>
      </c>
      <c r="BT1556" s="49" t="n">
        <v>0.1123440952374155</v>
      </c>
      <c r="BU1556" s="49" t="n">
        <v>-0.4294881491439251</v>
      </c>
      <c r="BV1556" s="49" t="n">
        <v>0.5579548247206426</v>
      </c>
    </row>
    <row r="1557">
      <c r="A1557" s="51" t="n">
        <v>74.19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-0.8652038407440605</v>
      </c>
      <c r="F1557" s="51" t="n">
        <v>-2.342556317796885</v>
      </c>
      <c r="G1557" s="51" t="n">
        <v>-1.181136162949878</v>
      </c>
      <c r="H1557" s="51" t="n">
        <v>-1.17694618071904</v>
      </c>
      <c r="I1557" s="51" t="n">
        <v>-4.735610014849367</v>
      </c>
      <c r="J1557" s="51" t="n">
        <v>2.209209294002549</v>
      </c>
      <c r="K1557" s="51" t="n">
        <v>-0.8647520363744449</v>
      </c>
      <c r="L1557" s="51" t="n">
        <v>-2.342283690049706</v>
      </c>
      <c r="M1557" s="51" t="n">
        <v>-1.180806109646266</v>
      </c>
      <c r="N1557" s="51" t="n">
        <v>-1.176653119564857</v>
      </c>
      <c r="O1557" s="51" t="n">
        <v>-4.735584044131597</v>
      </c>
      <c r="P1557" s="51" t="n">
        <v>2.209182316929076</v>
      </c>
      <c r="Q1557" s="51" t="n">
        <v>-0.0004518043696156715</v>
      </c>
      <c r="R1557" s="51" t="n">
        <v>-0.0002726277471793992</v>
      </c>
      <c r="S1557" s="51" t="n">
        <v>-0.0003300533036127984</v>
      </c>
      <c r="T1557" s="51" t="n">
        <v>-0.0002930611541827055</v>
      </c>
      <c r="U1557" s="51" t="n">
        <v>-2.597071776921922e-05</v>
      </c>
      <c r="V1557" s="51" t="n">
        <v>2.697707347332212e-05</v>
      </c>
      <c r="W1557" s="51" t="n">
        <v>9.400511081862173e-05</v>
      </c>
      <c r="X1557" s="51" t="n">
        <v>0.002946534990402427</v>
      </c>
      <c r="Y1557" s="51" t="n">
        <v>0.002934235217733672</v>
      </c>
      <c r="Z1557" s="51" t="n">
        <v>-0.006082750992581598</v>
      </c>
      <c r="AA1557" s="51" t="n">
        <v>2.101890996608856e-06</v>
      </c>
      <c r="AB1557" s="51" t="n">
        <v>7.493098937190511e-05</v>
      </c>
      <c r="AC1557" s="51" t="n">
        <v>0.001931443448043981</v>
      </c>
      <c r="AD1557" s="51" t="n">
        <v>0.0002955655566798776</v>
      </c>
      <c r="AE1557" s="51" t="n">
        <v>0.00943604914460227</v>
      </c>
      <c r="AF1557" s="51" t="n">
        <v>-0.04019225843165519</v>
      </c>
      <c r="AG1557" s="51" t="n">
        <v>-0.001155172170439712</v>
      </c>
      <c r="AH1557" s="51" t="n">
        <v>0.0002078502780064915</v>
      </c>
      <c r="AI1557" s="51" t="n">
        <v>-0.1830861178716108</v>
      </c>
      <c r="AJ1557" s="51" t="n">
        <v>-0.1877422986043953</v>
      </c>
      <c r="AK1557" s="51" t="n">
        <v>-0.2092022128630212</v>
      </c>
      <c r="AL1557" s="51" t="n">
        <v>0.0001705818711993934</v>
      </c>
      <c r="AM1557" s="51" t="n">
        <v>-0.001559451244181724</v>
      </c>
      <c r="AN1557" s="51" t="n">
        <v>0.0001896826505191062</v>
      </c>
      <c r="AO1557" s="51" t="n">
        <v>-0.2317175558082116</v>
      </c>
      <c r="AP1557" s="51" t="n">
        <v>52.86018593300744</v>
      </c>
      <c r="AQ1557" s="51" t="n">
        <v>21.69335175912824</v>
      </c>
      <c r="AR1557" s="51" t="n">
        <v>2.53555426233576</v>
      </c>
      <c r="AS1557" s="51" t="n">
        <v>-0.03761447261874072</v>
      </c>
      <c r="AT1557" s="51" t="n">
        <v>3.9325621271928e-05</v>
      </c>
      <c r="AU1557" s="51" t="n">
        <v>380.0024353951136</v>
      </c>
      <c r="AV1557" s="51" t="n">
        <v>900.0006045124117</v>
      </c>
      <c r="AW1557" s="51" t="n">
        <v>540.0000737856107</v>
      </c>
      <c r="AX1557" s="51" t="n">
        <v>75.00047301668303</v>
      </c>
      <c r="AY1557" s="51" t="n">
        <v>84.375</v>
      </c>
      <c r="AZ1557" s="51" t="n">
        <v>40</v>
      </c>
      <c r="BA1557" s="51" t="n">
        <v>8.000018361259801</v>
      </c>
      <c r="BB1557" s="51" t="n">
        <v>23.90626883089681</v>
      </c>
      <c r="BC1557" s="51" t="n">
        <v>15.00000256361821</v>
      </c>
      <c r="BD1557" s="51" t="n">
        <v>3.750007104750436</v>
      </c>
      <c r="BE1557" s="51" t="n">
        <v>4.6875</v>
      </c>
      <c r="BF1557" s="51" t="n">
        <v>3</v>
      </c>
      <c r="BG1557" s="51" t="n">
        <v>6.000220910164214</v>
      </c>
      <c r="BH1557" s="51" t="n">
        <v>14.00072552189572</v>
      </c>
      <c r="BI1557" s="51" t="n">
        <v>5.500114783990473</v>
      </c>
      <c r="BJ1557" s="51" t="n">
        <v>0.7002413418787135</v>
      </c>
      <c r="BK1557" s="51" t="n">
        <v>0.4000055053519384</v>
      </c>
      <c r="BL1557" s="51" t="n">
        <v>0.02000000649011003</v>
      </c>
      <c r="BM1557" s="51" t="n">
        <v>-0.4056903711245514</v>
      </c>
      <c r="BN1557" s="51" t="n">
        <v>0.6474839031519708</v>
      </c>
      <c r="BO1557" s="51" t="n">
        <v>0.1663317314969234</v>
      </c>
      <c r="BP1557" s="51" t="n">
        <v>-0.4060348996781843</v>
      </c>
      <c r="BQ1557" s="51" t="n">
        <v>0.6473582754583439</v>
      </c>
      <c r="BR1557" s="51" t="n">
        <v>0.1667175302662335</v>
      </c>
      <c r="BS1557" s="51" t="n">
        <v>0.3445285536329279</v>
      </c>
      <c r="BT1557" s="51" t="n">
        <v>0.1256276936268952</v>
      </c>
      <c r="BU1557" s="51" t="n">
        <v>-0.3857987693100806</v>
      </c>
      <c r="BV1557" s="51" t="n">
        <v>0.5322808770523163</v>
      </c>
    </row>
    <row r="1558">
      <c r="A1558" s="49" t="n">
        <v>74.2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-0.8652030892263154</v>
      </c>
      <c r="F1558" s="49" t="n">
        <v>-2.342532790716714</v>
      </c>
      <c r="G1558" s="49" t="n">
        <v>-1.18111277023552</v>
      </c>
      <c r="H1558" s="49" t="n">
        <v>-1.176994331929058</v>
      </c>
      <c r="I1558" s="49" t="n">
        <v>-4.73561000128107</v>
      </c>
      <c r="J1558" s="49" t="n">
        <v>2.209209922397616</v>
      </c>
      <c r="K1558" s="49" t="n">
        <v>-0.8647356225675338</v>
      </c>
      <c r="L1558" s="49" t="n">
        <v>-2.342263385758916</v>
      </c>
      <c r="M1558" s="49" t="n">
        <v>-1.180736826248092</v>
      </c>
      <c r="N1558" s="49" t="n">
        <v>-1.176968706824008</v>
      </c>
      <c r="O1558" s="49" t="n">
        <v>-4.735579332339172</v>
      </c>
      <c r="P1558" s="49" t="n">
        <v>2.20918399355067</v>
      </c>
      <c r="Q1558" s="49" t="n">
        <v>-0.0004674666587816123</v>
      </c>
      <c r="R1558" s="49" t="n">
        <v>-0.0002694049577973701</v>
      </c>
      <c r="S1558" s="49" t="n">
        <v>-0.0003759439874289061</v>
      </c>
      <c r="T1558" s="49" t="n">
        <v>-2.562510505033089e-05</v>
      </c>
      <c r="U1558" s="49" t="n">
        <v>-3.066894189807101e-05</v>
      </c>
      <c r="V1558" s="49" t="n">
        <v>2.59288469459662e-05</v>
      </c>
      <c r="W1558" s="49" t="n">
        <v>3.756237019576173e-05</v>
      </c>
      <c r="X1558" s="49" t="n">
        <v>0.001174954555694357</v>
      </c>
      <c r="Y1558" s="49" t="n">
        <v>0.001166648211831073</v>
      </c>
      <c r="Z1558" s="49" t="n">
        <v>-0.002388887816740903</v>
      </c>
      <c r="AA1558" s="49" t="n">
        <v>5.577884116817399e-07</v>
      </c>
      <c r="AB1558" s="49" t="n">
        <v>3.250114568011282e-05</v>
      </c>
      <c r="AC1558" s="49" t="n">
        <v>0.001384096415176401</v>
      </c>
      <c r="AD1558" s="49" t="n">
        <v>0.002789591686931975</v>
      </c>
      <c r="AE1558" s="49" t="n">
        <v>0.004253676292471567</v>
      </c>
      <c r="AF1558" s="49" t="n">
        <v>-0.02333672527506978</v>
      </c>
      <c r="AG1558" s="49" t="n">
        <v>0.001769609484001619</v>
      </c>
      <c r="AH1558" s="49" t="n">
        <v>0.0001681578484003828</v>
      </c>
      <c r="AI1558" s="49" t="n">
        <v>-0.186159808287404</v>
      </c>
      <c r="AJ1558" s="49" t="n">
        <v>-0.2451983955497614</v>
      </c>
      <c r="AK1558" s="49" t="n">
        <v>-0.2225182608736305</v>
      </c>
      <c r="AL1558" s="49" t="n">
        <v>0.01459444945877436</v>
      </c>
      <c r="AM1558" s="49" t="n">
        <v>-0.003041369104380481</v>
      </c>
      <c r="AN1558" s="49" t="n">
        <v>0.0001477953030595763</v>
      </c>
      <c r="AO1558" s="49" t="n">
        <v>-0.186425409330126</v>
      </c>
      <c r="AP1558" s="49" t="n">
        <v>49.48893879427413</v>
      </c>
      <c r="AQ1558" s="49" t="n">
        <v>20.05633557336478</v>
      </c>
      <c r="AR1558" s="49" t="n">
        <v>2.368584166204605</v>
      </c>
      <c r="AS1558" s="49" t="n">
        <v>-0.03688031470872598</v>
      </c>
      <c r="AT1558" s="49" t="n">
        <v>0.0001020221421339703</v>
      </c>
      <c r="AU1558" s="49" t="n">
        <v>380.0024110411625</v>
      </c>
      <c r="AV1558" s="49" t="n">
        <v>900.0005984672875</v>
      </c>
      <c r="AW1558" s="49" t="n">
        <v>540.0000730477545</v>
      </c>
      <c r="AX1558" s="49" t="n">
        <v>75.0004682865162</v>
      </c>
      <c r="AY1558" s="49" t="n">
        <v>84.375</v>
      </c>
      <c r="AZ1558" s="49" t="n">
        <v>40</v>
      </c>
      <c r="BA1558" s="49" t="n">
        <v>8.000018269453502</v>
      </c>
      <c r="BB1558" s="49" t="n">
        <v>23.90626873674233</v>
      </c>
      <c r="BC1558" s="49" t="n">
        <v>15.00000255080012</v>
      </c>
      <c r="BD1558" s="49" t="n">
        <v>3.750007069226684</v>
      </c>
      <c r="BE1558" s="49" t="n">
        <v>4.6875</v>
      </c>
      <c r="BF1558" s="49" t="n">
        <v>3</v>
      </c>
      <c r="BG1558" s="49" t="n">
        <v>6.0002184220837</v>
      </c>
      <c r="BH1558" s="49" t="n">
        <v>14.000719978058</v>
      </c>
      <c r="BI1558" s="49" t="n">
        <v>5.50011704155581</v>
      </c>
      <c r="BJ1558" s="49" t="n">
        <v>0.7002572928232735</v>
      </c>
      <c r="BK1558" s="49" t="n">
        <v>0.4000054436555723</v>
      </c>
      <c r="BL1558" s="49" t="n">
        <v>0.02000000641222871</v>
      </c>
      <c r="BM1558" s="49" t="n">
        <v>-0.4056905964805826</v>
      </c>
      <c r="BN1558" s="49" t="n">
        <v>0.6474832898898943</v>
      </c>
      <c r="BO1558" s="49" t="n">
        <v>0.1663556641380265</v>
      </c>
      <c r="BP1558" s="49" t="n">
        <v>-0.4060384043022918</v>
      </c>
      <c r="BQ1558" s="49" t="n">
        <v>0.647342662279926</v>
      </c>
      <c r="BR1558" s="49" t="n">
        <v>0.166734530398996</v>
      </c>
      <c r="BS1558" s="49" t="n">
        <v>0.3478078217091785</v>
      </c>
      <c r="BT1558" s="49" t="n">
        <v>0.1406276099683579</v>
      </c>
      <c r="BU1558" s="49" t="n">
        <v>-0.378866260969446</v>
      </c>
      <c r="BV1558" s="49" t="n">
        <v>0.5331848171398588</v>
      </c>
    </row>
    <row r="1559">
      <c r="A1559" s="51" t="n">
        <v>74.20999999999999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-0.8647255691703604</v>
      </c>
      <c r="L1559" s="51" t="n">
        <v>-2.342245681216737</v>
      </c>
      <c r="M1559" s="51" t="n">
        <v>-1.180751739874725</v>
      </c>
      <c r="N1559" s="51" t="n">
        <v>-1.17702316029775</v>
      </c>
      <c r="O1559" s="51" t="n">
        <v>-4.735549228503901</v>
      </c>
      <c r="P1559" s="51" t="n">
        <v>2.209184330050755</v>
      </c>
      <c r="Q1559" s="51" t="n">
        <v>-0.0004774308296396912</v>
      </c>
      <c r="R1559" s="51" t="n">
        <v>-0.0002843187832630711</v>
      </c>
      <c r="S1559" s="51" t="n">
        <v>-0.0003582601252747342</v>
      </c>
      <c r="T1559" s="51" t="n">
        <v>2.316029774984685e-05</v>
      </c>
      <c r="U1559" s="51" t="n">
        <v>-6.07714960993988e-05</v>
      </c>
      <c r="V1559" s="51" t="n">
        <v>2.566994924491084e-05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0.0006964587740311292</v>
      </c>
      <c r="AD1559" s="51" t="n">
        <v>0.0009310959299561712</v>
      </c>
      <c r="AE1559" s="51" t="n">
        <v>-0.006142034497202536</v>
      </c>
      <c r="AF1559" s="51" t="n">
        <v>0.008932436731532187</v>
      </c>
      <c r="AG1559" s="51" t="n">
        <v>0.003995704363169226</v>
      </c>
      <c r="AH1559" s="51" t="n">
        <v>-1.289658952657231e-06</v>
      </c>
      <c r="AI1559" s="51" t="n">
        <v>-0.1862772691264021</v>
      </c>
      <c r="AJ1559" s="51" t="n">
        <v>-0.2628376378217093</v>
      </c>
      <c r="AK1559" s="51" t="n">
        <v>-0.1699672967887548</v>
      </c>
      <c r="AL1559" s="51" t="n">
        <v>0.0003328434214193666</v>
      </c>
      <c r="AM1559" s="51" t="n">
        <v>-0.006512770835332706</v>
      </c>
      <c r="AN1559" s="51" t="n">
        <v>0.000140266017918911</v>
      </c>
      <c r="AO1559" s="51" t="n">
        <v>-0.1681035433303908</v>
      </c>
      <c r="AP1559" s="51" t="n">
        <v>48.00776293152674</v>
      </c>
      <c r="AQ1559" s="51" t="n">
        <v>19.36868910901754</v>
      </c>
      <c r="AR1559" s="51" t="n">
        <v>2.297141927254855</v>
      </c>
      <c r="AS1559" s="51" t="n">
        <v>-0.03860563592459273</v>
      </c>
      <c r="AT1559" s="51" t="n">
        <v>0.0001266209014747155</v>
      </c>
      <c r="AU1559" s="51" t="n">
        <v>380.0023869307508</v>
      </c>
      <c r="AV1559" s="51" t="n">
        <v>900.0005924826147</v>
      </c>
      <c r="AW1559" s="51" t="n">
        <v>540.000072317277</v>
      </c>
      <c r="AX1559" s="51" t="n">
        <v>75.00046360365103</v>
      </c>
      <c r="AY1559" s="51" t="n">
        <v>84.375</v>
      </c>
      <c r="AZ1559" s="51" t="n">
        <v>40</v>
      </c>
      <c r="BA1559" s="51" t="n">
        <v>8.000018178106235</v>
      </c>
      <c r="BB1559" s="51" t="n">
        <v>23.90626864305862</v>
      </c>
      <c r="BC1559" s="51" t="n">
        <v>15.00000253804612</v>
      </c>
      <c r="BD1559" s="51" t="n">
        <v>3.75000703388055</v>
      </c>
      <c r="BE1559" s="51" t="n">
        <v>4.6875</v>
      </c>
      <c r="BF1559" s="51" t="n">
        <v>3</v>
      </c>
      <c r="BG1559" s="51" t="n">
        <v>6.000215839983013</v>
      </c>
      <c r="BH1559" s="51" t="n">
        <v>14.00071133832131</v>
      </c>
      <c r="BI1559" s="51" t="n">
        <v>5.500116751503012</v>
      </c>
      <c r="BJ1559" s="51" t="n">
        <v>0.7002642895668628</v>
      </c>
      <c r="BK1559" s="51" t="n">
        <v>0.4000053784686265</v>
      </c>
      <c r="BL1559" s="51" t="n">
        <v>0.02000000633528196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-0.4060408432803765</v>
      </c>
      <c r="BQ1559" s="51" t="n">
        <v>0.6473299910516706</v>
      </c>
      <c r="BR1559" s="51" t="n">
        <v>0.1667357927863214</v>
      </c>
      <c r="BS1559" s="51" t="n">
        <v>0.3502184578013101</v>
      </c>
      <c r="BT1559" s="51" t="n">
        <v>0.1532279302556283</v>
      </c>
      <c r="BU1559" s="51" t="n">
        <v>-0.377287743955762</v>
      </c>
      <c r="BV1559" s="51" t="n">
        <v>0.5371013019295153</v>
      </c>
    </row>
    <row r="1560">
      <c r="A1560" s="49" t="n">
        <v>74.22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-0.8647220351817079</v>
      </c>
      <c r="L1560" s="49" t="n">
        <v>-2.342238622511547</v>
      </c>
      <c r="M1560" s="49" t="n">
        <v>-1.180836130538127</v>
      </c>
      <c r="N1560" s="49" t="n">
        <v>-1.1768582885416</v>
      </c>
      <c r="O1560" s="49" t="n">
        <v>-4.735507523132539</v>
      </c>
      <c r="P1560" s="49" t="n">
        <v>2.209184420383724</v>
      </c>
      <c r="Q1560" s="49" t="n">
        <v>-0.0004809648182921844</v>
      </c>
      <c r="R1560" s="49" t="n">
        <v>-0.0002913774884527598</v>
      </c>
      <c r="S1560" s="49" t="n">
        <v>-0.0002738694618729109</v>
      </c>
      <c r="T1560" s="49" t="n">
        <v>-0.00014171145840014</v>
      </c>
      <c r="U1560" s="49" t="n">
        <v>-0.0001024768674611209</v>
      </c>
      <c r="V1560" s="49" t="n">
        <v>2.557961627580596e-05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8.04855022091077e-05</v>
      </c>
      <c r="AD1560" s="49" t="n">
        <v>0.0007524290298218086</v>
      </c>
      <c r="AE1560" s="49" t="n">
        <v>-0.01006463573720623</v>
      </c>
      <c r="AF1560" s="49" t="n">
        <v>0.02208313013632185</v>
      </c>
      <c r="AG1560" s="49" t="n">
        <v>0.004303535070580672</v>
      </c>
      <c r="AH1560" s="49" t="n">
        <v>1.120772592331872e-05</v>
      </c>
      <c r="AI1560" s="49" t="n">
        <v>-0.1839604967363059</v>
      </c>
      <c r="AJ1560" s="49" t="n">
        <v>-0.2680645853062328</v>
      </c>
      <c r="AK1560" s="49" t="n">
        <v>-0.09864439762801633</v>
      </c>
      <c r="AL1560" s="49" t="n">
        <v>-0.02295776651555619</v>
      </c>
      <c r="AM1560" s="49" t="n">
        <v>-0.01031777902502842</v>
      </c>
      <c r="AN1560" s="49" t="n">
        <v>0.0001376230633005446</v>
      </c>
      <c r="AO1560" s="49" t="n">
        <v>-0.186287090863217</v>
      </c>
      <c r="AP1560" s="49" t="n">
        <v>49.18056947565602</v>
      </c>
      <c r="AQ1560" s="49" t="n">
        <v>19.98594349613501</v>
      </c>
      <c r="AR1560" s="49" t="n">
        <v>2.350776869459486</v>
      </c>
      <c r="AS1560" s="49" t="n">
        <v>-0.04208615766505845</v>
      </c>
      <c r="AT1560" s="49" t="n">
        <v>9.17134744184687e-05</v>
      </c>
      <c r="AU1560" s="49" t="n">
        <v>380.0023630614434</v>
      </c>
      <c r="AV1560" s="49" t="n">
        <v>900.0005865577886</v>
      </c>
      <c r="AW1560" s="49" t="n">
        <v>540.0000715941043</v>
      </c>
      <c r="AX1560" s="49" t="n">
        <v>75.00045896761452</v>
      </c>
      <c r="AY1560" s="49" t="n">
        <v>84.375</v>
      </c>
      <c r="AZ1560" s="49" t="n">
        <v>40</v>
      </c>
      <c r="BA1560" s="49" t="n">
        <v>8.000018087215704</v>
      </c>
      <c r="BB1560" s="49" t="n">
        <v>23.90626854984333</v>
      </c>
      <c r="BC1560" s="49" t="n">
        <v>15.00000252535589</v>
      </c>
      <c r="BD1560" s="49" t="n">
        <v>3.750006998711148</v>
      </c>
      <c r="BE1560" s="49" t="n">
        <v>4.6875</v>
      </c>
      <c r="BF1560" s="49" t="n">
        <v>3</v>
      </c>
      <c r="BG1560" s="49" t="n">
        <v>6.000213249903217</v>
      </c>
      <c r="BH1560" s="49" t="n">
        <v>14.00070280226145</v>
      </c>
      <c r="BI1560" s="49" t="n">
        <v>5.500117071064394</v>
      </c>
      <c r="BJ1560" s="49" t="n">
        <v>0.7002611772795087</v>
      </c>
      <c r="BK1560" s="49" t="n">
        <v>0.4000053846932146</v>
      </c>
      <c r="BL1560" s="49" t="n">
        <v>0.02000000625925858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-0.4060416266624463</v>
      </c>
      <c r="BQ1560" s="49" t="n">
        <v>0.647321503557391</v>
      </c>
      <c r="BR1560" s="49" t="n">
        <v>0.1667180259182525</v>
      </c>
      <c r="BS1560" s="49" t="n">
        <v>0.351001839871079</v>
      </c>
      <c r="BT1560" s="49" t="n">
        <v>0.161715424535136</v>
      </c>
      <c r="BU1560" s="49" t="n">
        <v>-0.3595208758868929</v>
      </c>
      <c r="BV1560" s="49" t="n">
        <v>0.5278346619197535</v>
      </c>
    </row>
    <row r="1561">
      <c r="A1561" s="51" t="n">
        <v>74.23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-0.8647246400933052</v>
      </c>
      <c r="L1561" s="51" t="n">
        <v>-2.342236461947981</v>
      </c>
      <c r="M1561" s="51" t="n">
        <v>-1.180928005477815</v>
      </c>
      <c r="N1561" s="51" t="n">
        <v>-1.176674973687366</v>
      </c>
      <c r="O1561" s="51" t="n">
        <v>-4.73547421811301</v>
      </c>
      <c r="P1561" s="51" t="n">
        <v>2.209185022826754</v>
      </c>
      <c r="Q1561" s="51" t="n">
        <v>-0.0004783599066948696</v>
      </c>
      <c r="R1561" s="51" t="n">
        <v>-0.0002935380520185937</v>
      </c>
      <c r="S1561" s="51" t="n">
        <v>-0.0001819945221850361</v>
      </c>
      <c r="T1561" s="51" t="n">
        <v>-0.0003250263126342023</v>
      </c>
      <c r="U1561" s="51" t="n">
        <v>-0.0001357818869900385</v>
      </c>
      <c r="V1561" s="51" t="n">
        <v>2.497717324567716e-05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-0.0005399211621928617</v>
      </c>
      <c r="AD1561" s="51" t="n">
        <v>-0.0002218734065301816</v>
      </c>
      <c r="AE1561" s="51" t="n">
        <v>-0.008476512474282551</v>
      </c>
      <c r="AF1561" s="51" t="n">
        <v>0.01530034881567381</v>
      </c>
      <c r="AG1561" s="51" t="n">
        <v>0.002546636152132723</v>
      </c>
      <c r="AH1561" s="51" t="n">
        <v>7.336917883441408e-05</v>
      </c>
      <c r="AI1561" s="51" t="n">
        <v>-0.1792911057183056</v>
      </c>
      <c r="AJ1561" s="51" t="n">
        <v>-0.2588822611511496</v>
      </c>
      <c r="AK1561" s="51" t="n">
        <v>-0.05101377569329692</v>
      </c>
      <c r="AL1561" s="51" t="n">
        <v>-0.0350459783895653</v>
      </c>
      <c r="AM1561" s="51" t="n">
        <v>-0.01262473061237931</v>
      </c>
      <c r="AN1561" s="51" t="n">
        <v>0.0001133154200830417</v>
      </c>
      <c r="AO1561" s="51" t="n">
        <v>-0.1839079335703148</v>
      </c>
      <c r="AP1561" s="51" t="n">
        <v>49.17543985172804</v>
      </c>
      <c r="AQ1561" s="51" t="n">
        <v>20.05710601653812</v>
      </c>
      <c r="AR1561" s="51" t="n">
        <v>2.328181302549208</v>
      </c>
      <c r="AS1561" s="51" t="n">
        <v>-0.0457326863084166</v>
      </c>
      <c r="AT1561" s="51" t="n">
        <v>5.626118225246514e-05</v>
      </c>
      <c r="AU1561" s="51" t="n">
        <v>380.002339430829</v>
      </c>
      <c r="AV1561" s="51" t="n">
        <v>900.0005806922106</v>
      </c>
      <c r="AW1561" s="51" t="n">
        <v>540.0000708781632</v>
      </c>
      <c r="AX1561" s="51" t="n">
        <v>75.00045437793837</v>
      </c>
      <c r="AY1561" s="51" t="n">
        <v>84.375</v>
      </c>
      <c r="AZ1561" s="51" t="n">
        <v>40</v>
      </c>
      <c r="BA1561" s="51" t="n">
        <v>8.000017996779626</v>
      </c>
      <c r="BB1561" s="51" t="n">
        <v>23.90626845709411</v>
      </c>
      <c r="BC1561" s="51" t="n">
        <v>15.00000251272911</v>
      </c>
      <c r="BD1561" s="51" t="n">
        <v>3.750006963717592</v>
      </c>
      <c r="BE1561" s="51" t="n">
        <v>4.6875</v>
      </c>
      <c r="BF1561" s="51" t="n">
        <v>3</v>
      </c>
      <c r="BG1561" s="51" t="n">
        <v>6.000210690904378</v>
      </c>
      <c r="BH1561" s="51" t="n">
        <v>14.00069436863432</v>
      </c>
      <c r="BI1561" s="51" t="n">
        <v>5.500126012743669</v>
      </c>
      <c r="BJ1561" s="51" t="n">
        <v>0.7002643084172824</v>
      </c>
      <c r="BK1561" s="51" t="n">
        <v>0.400005437766425</v>
      </c>
      <c r="BL1561" s="51" t="n">
        <v>0.02000000618414748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-0.4060380219343482</v>
      </c>
      <c r="BQ1561" s="51" t="n">
        <v>0.6473160881112258</v>
      </c>
      <c r="BR1561" s="51" t="n">
        <v>0.1666948974817766</v>
      </c>
      <c r="BS1561" s="51" t="n">
        <v>0.3473971117729513</v>
      </c>
      <c r="BT1561" s="51" t="n">
        <v>0.167130870700416</v>
      </c>
      <c r="BU1561" s="51" t="n">
        <v>-0.3363924394109985</v>
      </c>
      <c r="BV1561" s="51" t="n">
        <v>0.5116418224716877</v>
      </c>
    </row>
    <row r="1562">
      <c r="A1562" s="49" t="n">
        <v>74.23999999999999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-0.8647334148788974</v>
      </c>
      <c r="L1562" s="49" t="n">
        <v>-2.34224722285503</v>
      </c>
      <c r="M1562" s="49" t="n">
        <v>-1.180988117718787</v>
      </c>
      <c r="N1562" s="49" t="n">
        <v>-1.176616302771276</v>
      </c>
      <c r="O1562" s="49" t="n">
        <v>-4.735465184263364</v>
      </c>
      <c r="P1562" s="49" t="n">
        <v>2.209185719380845</v>
      </c>
      <c r="Q1562" s="49" t="n">
        <v>-0.0004695851211026225</v>
      </c>
      <c r="R1562" s="49" t="n">
        <v>-0.0002827771449700478</v>
      </c>
      <c r="S1562" s="49" t="n">
        <v>-0.0001218822812130149</v>
      </c>
      <c r="T1562" s="49" t="n">
        <v>-0.0003836972287236673</v>
      </c>
      <c r="U1562" s="49" t="n">
        <v>-0.0001448157366361613</v>
      </c>
      <c r="V1562" s="49" t="n">
        <v>2.428061915482616e-05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-0.001154681569240657</v>
      </c>
      <c r="AD1562" s="49" t="n">
        <v>-0.001772247936535562</v>
      </c>
      <c r="AE1562" s="49" t="n">
        <v>-0.004018631858828584</v>
      </c>
      <c r="AF1562" s="49" t="n">
        <v>-0.001717076028349904</v>
      </c>
      <c r="AG1562" s="49" t="n">
        <v>-0.0004126141441621799</v>
      </c>
      <c r="AH1562" s="49" t="n">
        <v>6.70060892892355e-05</v>
      </c>
      <c r="AI1562" s="49" t="n">
        <v>-0.1722998235045386</v>
      </c>
      <c r="AJ1562" s="49" t="n">
        <v>-0.2296224628019624</v>
      </c>
      <c r="AK1562" s="49" t="n">
        <v>-0.03865941012495479</v>
      </c>
      <c r="AL1562" s="49" t="n">
        <v>-0.0295556094633018</v>
      </c>
      <c r="AM1562" s="49" t="n">
        <v>-0.01234242528263351</v>
      </c>
      <c r="AN1562" s="49" t="n">
        <v>8.609558034061021e-05</v>
      </c>
      <c r="AO1562" s="49" t="n">
        <v>-0.1791768936475896</v>
      </c>
      <c r="AP1562" s="49" t="n">
        <v>49.1847771527175</v>
      </c>
      <c r="AQ1562" s="49" t="n">
        <v>20.10429005550623</v>
      </c>
      <c r="AR1562" s="49" t="n">
        <v>2.317803180039065</v>
      </c>
      <c r="AS1562" s="49" t="n">
        <v>-0.04775236602377072</v>
      </c>
      <c r="AT1562" s="49" t="n">
        <v>3.42552912363407e-05</v>
      </c>
      <c r="AU1562" s="49" t="n">
        <v>380.0023160365207</v>
      </c>
      <c r="AV1562" s="49" t="n">
        <v>900.0005748852885</v>
      </c>
      <c r="AW1562" s="49" t="n">
        <v>540.0000701693816</v>
      </c>
      <c r="AX1562" s="49" t="n">
        <v>75.00044983415899</v>
      </c>
      <c r="AY1562" s="49" t="n">
        <v>84.375</v>
      </c>
      <c r="AZ1562" s="49" t="n">
        <v>40</v>
      </c>
      <c r="BA1562" s="49" t="n">
        <v>8.000017906795728</v>
      </c>
      <c r="BB1562" s="49" t="n">
        <v>23.90626836480864</v>
      </c>
      <c r="BC1562" s="49" t="n">
        <v>15.00000250016546</v>
      </c>
      <c r="BD1562" s="49" t="n">
        <v>3.750006928899004</v>
      </c>
      <c r="BE1562" s="49" t="n">
        <v>4.6875</v>
      </c>
      <c r="BF1562" s="49" t="n">
        <v>3</v>
      </c>
      <c r="BG1562" s="49" t="n">
        <v>6.000208162613526</v>
      </c>
      <c r="BH1562" s="49" t="n">
        <v>14.0006860362107</v>
      </c>
      <c r="BI1562" s="49" t="n">
        <v>5.500133939295782</v>
      </c>
      <c r="BJ1562" s="49" t="n">
        <v>0.7002657889377049</v>
      </c>
      <c r="BK1562" s="49" t="n">
        <v>0.4000054139344481</v>
      </c>
      <c r="BL1562" s="49" t="n">
        <v>0.02000000610993771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-0.4060276754420307</v>
      </c>
      <c r="BQ1562" s="49" t="n">
        <v>0.6473130329434406</v>
      </c>
      <c r="BR1562" s="49" t="n">
        <v>0.1666647241804883</v>
      </c>
      <c r="BS1562" s="49" t="n">
        <v>0.3370506194554368</v>
      </c>
      <c r="BT1562" s="49" t="n">
        <v>0.1701860384856202</v>
      </c>
      <c r="BU1562" s="49" t="n">
        <v>-0.3062191381227042</v>
      </c>
      <c r="BV1562" s="49" t="n">
        <v>0.4861445961062762</v>
      </c>
    </row>
    <row r="1563">
      <c r="A1563" s="51" t="n">
        <v>74.25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-0.8647482108252649</v>
      </c>
      <c r="L1563" s="51" t="n">
        <v>-2.342272672136338</v>
      </c>
      <c r="M1563" s="51" t="n">
        <v>-1.181006525349734</v>
      </c>
      <c r="N1563" s="51" t="n">
        <v>-1.176712076311199</v>
      </c>
      <c r="O1563" s="51" t="n">
        <v>-4.735484559084237</v>
      </c>
      <c r="P1563" s="51" t="n">
        <v>2.209185946384777</v>
      </c>
      <c r="Q1563" s="51" t="n">
        <v>-0.0004547891747351818</v>
      </c>
      <c r="R1563" s="51" t="n">
        <v>-0.0002573278636619492</v>
      </c>
      <c r="S1563" s="51" t="n">
        <v>-0.0001034746502663886</v>
      </c>
      <c r="T1563" s="51" t="n">
        <v>-0.0002879236888009284</v>
      </c>
      <c r="U1563" s="51" t="n">
        <v>-0.0001254409157631642</v>
      </c>
      <c r="V1563" s="51" t="n">
        <v>2.405361522317406e-05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-0.001746588511746906</v>
      </c>
      <c r="AD1563" s="51" t="n">
        <v>-0.00317519892552413</v>
      </c>
      <c r="AE1563" s="51" t="n">
        <v>-8.074486294612977e-05</v>
      </c>
      <c r="AF1563" s="51" t="n">
        <v>-0.01588338771922896</v>
      </c>
      <c r="AG1563" s="51" t="n">
        <v>-0.003154537689020864</v>
      </c>
      <c r="AH1563" s="51" t="n">
        <v>8.711877492208607e-06</v>
      </c>
      <c r="AI1563" s="51" t="n">
        <v>-0.1631340942179085</v>
      </c>
      <c r="AJ1563" s="51" t="n">
        <v>-0.1871373042763505</v>
      </c>
      <c r="AK1563" s="51" t="n">
        <v>-0.05008523490265804</v>
      </c>
      <c r="AL1563" s="51" t="n">
        <v>-0.01246617671788303</v>
      </c>
      <c r="AM1563" s="51" t="n">
        <v>-0.009625697762089377</v>
      </c>
      <c r="AN1563" s="51" t="n">
        <v>7.865706414235458e-05</v>
      </c>
      <c r="AO1563" s="51" t="n">
        <v>-0.1721264877394972</v>
      </c>
      <c r="AP1563" s="51" t="n">
        <v>49.21417725001458</v>
      </c>
      <c r="AQ1563" s="51" t="n">
        <v>20.11625091710546</v>
      </c>
      <c r="AR1563" s="51" t="n">
        <v>2.324706739859673</v>
      </c>
      <c r="AS1563" s="51" t="n">
        <v>-0.04719254147856395</v>
      </c>
      <c r="AT1563" s="51" t="n">
        <v>3.64800735782662e-05</v>
      </c>
      <c r="AU1563" s="51" t="n">
        <v>380.0022928761554</v>
      </c>
      <c r="AV1563" s="51" t="n">
        <v>900.0005691364356</v>
      </c>
      <c r="AW1563" s="51" t="n">
        <v>540.0000694676878</v>
      </c>
      <c r="AX1563" s="51" t="n">
        <v>75.00044533581739</v>
      </c>
      <c r="AY1563" s="51" t="n">
        <v>84.375</v>
      </c>
      <c r="AZ1563" s="51" t="n">
        <v>40</v>
      </c>
      <c r="BA1563" s="51" t="n">
        <v>8.00001781726175</v>
      </c>
      <c r="BB1563" s="51" t="n">
        <v>23.90626827298459</v>
      </c>
      <c r="BC1563" s="51" t="n">
        <v>15.00000248766463</v>
      </c>
      <c r="BD1563" s="51" t="n">
        <v>3.750006894254509</v>
      </c>
      <c r="BE1563" s="51" t="n">
        <v>4.6875</v>
      </c>
      <c r="BF1563" s="51" t="n">
        <v>3</v>
      </c>
      <c r="BG1563" s="51" t="n">
        <v>6.000205664665383</v>
      </c>
      <c r="BH1563" s="51" t="n">
        <v>14.00067788122654</v>
      </c>
      <c r="BI1563" s="51" t="n">
        <v>5.500134855956023</v>
      </c>
      <c r="BJ1563" s="51" t="n">
        <v>0.700262610947206</v>
      </c>
      <c r="BK1563" s="51" t="n">
        <v>0.4000053489672347</v>
      </c>
      <c r="BL1563" s="51" t="n">
        <v>0.02000000603661846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-0.4060104114064505</v>
      </c>
      <c r="BQ1563" s="51" t="n">
        <v>0.6473124829722952</v>
      </c>
      <c r="BR1563" s="51" t="n">
        <v>0.1666278969874403</v>
      </c>
      <c r="BS1563" s="51" t="n">
        <v>0.31978658387527</v>
      </c>
      <c r="BT1563" s="51" t="n">
        <v>0.1707360096310229</v>
      </c>
      <c r="BU1563" s="51" t="n">
        <v>-0.2693919450747206</v>
      </c>
      <c r="BV1563" s="51" t="n">
        <v>0.4516483856746099</v>
      </c>
    </row>
    <row r="1564">
      <c r="A1564" s="49" t="n">
        <v>74.26000000000001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-0.8647688062585338</v>
      </c>
      <c r="L1564" s="49" t="n">
        <v>-2.342308756885206</v>
      </c>
      <c r="M1564" s="49" t="n">
        <v>-1.181000357408656</v>
      </c>
      <c r="N1564" s="49" t="n">
        <v>-1.17688831094676</v>
      </c>
      <c r="O1564" s="49" t="n">
        <v>-4.735522990269344</v>
      </c>
      <c r="P1564" s="49" t="n">
        <v>2.209185628488241</v>
      </c>
      <c r="Q1564" s="49" t="n">
        <v>-0.0004341937414662489</v>
      </c>
      <c r="R1564" s="49" t="n">
        <v>-0.0002212431147943228</v>
      </c>
      <c r="S1564" s="49" t="n">
        <v>-0.0001096425913440502</v>
      </c>
      <c r="T1564" s="49" t="n">
        <v>-0.0001116890532399939</v>
      </c>
      <c r="U1564" s="49" t="n">
        <v>-8.700973065600692e-05</v>
      </c>
      <c r="V1564" s="49" t="n">
        <v>2.437151175938013e-05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-0.002316396719254259</v>
      </c>
      <c r="AD1564" s="49" t="n">
        <v>-0.003963369287723484</v>
      </c>
      <c r="AE1564" s="49" t="n">
        <v>0.001182138332207307</v>
      </c>
      <c r="AF1564" s="49" t="n">
        <v>-0.01900500453508376</v>
      </c>
      <c r="AG1564" s="49" t="n">
        <v>-0.004388237066142575</v>
      </c>
      <c r="AH1564" s="49" t="n">
        <v>-4.386653184033432e-05</v>
      </c>
      <c r="AI1564" s="49" t="n">
        <v>-0.1518920021118342</v>
      </c>
      <c r="AJ1564" s="49" t="n">
        <v>-0.1419887627991089</v>
      </c>
      <c r="AK1564" s="49" t="n">
        <v>-0.06320699418940318</v>
      </c>
      <c r="AL1564" s="49" t="n">
        <v>0.004451493771257725</v>
      </c>
      <c r="AM1564" s="49" t="n">
        <v>-0.005776941648267952</v>
      </c>
      <c r="AN1564" s="49" t="n">
        <v>9.312980965301825e-05</v>
      </c>
      <c r="AO1564" s="49" t="n">
        <v>-0.1629039831285424</v>
      </c>
      <c r="AP1564" s="49" t="n">
        <v>49.25674126499062</v>
      </c>
      <c r="AQ1564" s="49" t="n">
        <v>20.10469971072644</v>
      </c>
      <c r="AR1564" s="49" t="n">
        <v>2.342098091553059</v>
      </c>
      <c r="AS1564" s="49" t="n">
        <v>-0.04434221796276797</v>
      </c>
      <c r="AT1564" s="49" t="n">
        <v>5.630950235720189e-05</v>
      </c>
      <c r="AU1564" s="49" t="n">
        <v>380.0022699473939</v>
      </c>
      <c r="AV1564" s="49" t="n">
        <v>900.0005634450713</v>
      </c>
      <c r="AW1564" s="49" t="n">
        <v>540.000068773011</v>
      </c>
      <c r="AX1564" s="49" t="n">
        <v>75.00044088245922</v>
      </c>
      <c r="AY1564" s="49" t="n">
        <v>84.375</v>
      </c>
      <c r="AZ1564" s="49" t="n">
        <v>40</v>
      </c>
      <c r="BA1564" s="49" t="n">
        <v>8.000017728175441</v>
      </c>
      <c r="BB1564" s="49" t="n">
        <v>23.90626818161967</v>
      </c>
      <c r="BC1564" s="49" t="n">
        <v>15.00000247522631</v>
      </c>
      <c r="BD1564" s="49" t="n">
        <v>3.750006859783237</v>
      </c>
      <c r="BE1564" s="49" t="n">
        <v>4.6875</v>
      </c>
      <c r="BF1564" s="49" t="n">
        <v>3</v>
      </c>
      <c r="BG1564" s="49" t="n">
        <v>6.000203261664685</v>
      </c>
      <c r="BH1564" s="49" t="n">
        <v>14.00067115685094</v>
      </c>
      <c r="BI1564" s="49" t="n">
        <v>5.500133237826018</v>
      </c>
      <c r="BJ1564" s="49" t="n">
        <v>0.7002621997111308</v>
      </c>
      <c r="BK1564" s="49" t="n">
        <v>0.4000053114204324</v>
      </c>
      <c r="BL1564" s="49" t="n">
        <v>0.02000000596417903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-0.4059881212527504</v>
      </c>
      <c r="BQ1564" s="49" t="n">
        <v>0.6473152117652793</v>
      </c>
      <c r="BR1564" s="49" t="n">
        <v>0.1665866680737922</v>
      </c>
      <c r="BS1564" s="49" t="n">
        <v>0.2974964301751815</v>
      </c>
      <c r="BT1564" s="49" t="n">
        <v>0.1680072166468927</v>
      </c>
      <c r="BU1564" s="49" t="n">
        <v>-0.2281630314266148</v>
      </c>
      <c r="BV1564" s="49" t="n">
        <v>0.4108392869750834</v>
      </c>
    </row>
    <row r="1565">
      <c r="A1565" s="51" t="n">
        <v>74.27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-0.8647950380342633</v>
      </c>
      <c r="L1565" s="51" t="n">
        <v>-2.342349227250727</v>
      </c>
      <c r="M1565" s="51" t="n">
        <v>-1.180996177239814</v>
      </c>
      <c r="N1565" s="51" t="n">
        <v>-1.177037067250553</v>
      </c>
      <c r="O1565" s="51" t="n">
        <v>-4.73556253861923</v>
      </c>
      <c r="P1565" s="51" t="n">
        <v>2.209185098664645</v>
      </c>
      <c r="Q1565" s="51" t="n">
        <v>-0.0004079619657367806</v>
      </c>
      <c r="R1565" s="51" t="n">
        <v>-0.0001807727492728617</v>
      </c>
      <c r="S1565" s="51" t="n">
        <v>-0.000113822760186455</v>
      </c>
      <c r="T1565" s="51" t="n">
        <v>3.706725055341309e-05</v>
      </c>
      <c r="U1565" s="51" t="n">
        <v>-4.746138077038609e-05</v>
      </c>
      <c r="V1565" s="51" t="n">
        <v>2.490133535504313e-05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-0.002874316413397311</v>
      </c>
      <c r="AD1565" s="51" t="n">
        <v>-0.004118044932982452</v>
      </c>
      <c r="AE1565" s="51" t="n">
        <v>-0.0001952543882582272</v>
      </c>
      <c r="AF1565" s="51" t="n">
        <v>-0.01154435304478089</v>
      </c>
      <c r="AG1565" s="51" t="n">
        <v>-0.003601666458574297</v>
      </c>
      <c r="AH1565" s="51" t="n">
        <v>-5.524213244514406e-05</v>
      </c>
      <c r="AI1565" s="51" t="n">
        <v>-0.1385886684855965</v>
      </c>
      <c r="AJ1565" s="51" t="n">
        <v>-0.1013694875434161</v>
      </c>
      <c r="AK1565" s="51" t="n">
        <v>-0.06131263953418866</v>
      </c>
      <c r="AL1565" s="51" t="n">
        <v>0.01213854665265053</v>
      </c>
      <c r="AM1565" s="51" t="n">
        <v>-0.002575296152215818</v>
      </c>
      <c r="AN1565" s="51" t="n">
        <v>0.0001154540538939547</v>
      </c>
      <c r="AO1565" s="51" t="n">
        <v>-0.151606277574545</v>
      </c>
      <c r="AP1565" s="51" t="n">
        <v>49.30190530314824</v>
      </c>
      <c r="AQ1565" s="51" t="n">
        <v>20.09171647342732</v>
      </c>
      <c r="AR1565" s="51" t="n">
        <v>2.358260785346406</v>
      </c>
      <c r="AS1565" s="51" t="n">
        <v>-0.0405632726632135</v>
      </c>
      <c r="AT1565" s="51" t="n">
        <v>7.731655558402898e-05</v>
      </c>
      <c r="AU1565" s="51" t="n">
        <v>380.0022472479199</v>
      </c>
      <c r="AV1565" s="51" t="n">
        <v>900.0005578106205</v>
      </c>
      <c r="AW1565" s="51" t="n">
        <v>540.0000680852809</v>
      </c>
      <c r="AX1565" s="51" t="n">
        <v>75.00043647363462</v>
      </c>
      <c r="AY1565" s="51" t="n">
        <v>84.375</v>
      </c>
      <c r="AZ1565" s="51" t="n">
        <v>40</v>
      </c>
      <c r="BA1565" s="51" t="n">
        <v>8.000017639534564</v>
      </c>
      <c r="BB1565" s="51" t="n">
        <v>23.90626809071157</v>
      </c>
      <c r="BC1565" s="51" t="n">
        <v>15.00000246285018</v>
      </c>
      <c r="BD1565" s="51" t="n">
        <v>3.75000682548432</v>
      </c>
      <c r="BE1565" s="51" t="n">
        <v>4.6875</v>
      </c>
      <c r="BF1565" s="51" t="n">
        <v>3</v>
      </c>
      <c r="BG1565" s="51" t="n">
        <v>6.000201071408185</v>
      </c>
      <c r="BH1565" s="51" t="n">
        <v>14.00066625909875</v>
      </c>
      <c r="BI1565" s="51" t="n">
        <v>5.500131638972106</v>
      </c>
      <c r="BJ1565" s="51" t="n">
        <v>0.7002649187444582</v>
      </c>
      <c r="BK1565" s="51" t="n">
        <v>0.4000053568005953</v>
      </c>
      <c r="BL1565" s="51" t="n">
        <v>0.02000000589260888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-0.4059634831893632</v>
      </c>
      <c r="BQ1565" s="51" t="n">
        <v>0.6473218951221995</v>
      </c>
      <c r="BR1565" s="51" t="n">
        <v>0.1665438432718347</v>
      </c>
      <c r="BS1565" s="51" t="n">
        <v>0.2728583667879203</v>
      </c>
      <c r="BT1565" s="51" t="n">
        <v>0.1613238597266697</v>
      </c>
      <c r="BU1565" s="51" t="n">
        <v>-0.185338229469062</v>
      </c>
      <c r="BV1565" s="51" t="n">
        <v>0.3671884194061792</v>
      </c>
    </row>
    <row r="1566">
      <c r="A1566" s="49" t="n">
        <v>74.28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-0.8648268613022999</v>
      </c>
      <c r="L1566" s="49" t="n">
        <v>-2.342389315081209</v>
      </c>
      <c r="M1566" s="49" t="n">
        <v>-1.181010925482292</v>
      </c>
      <c r="N1566" s="49" t="n">
        <v>-1.1770933393636</v>
      </c>
      <c r="O1566" s="49" t="n">
        <v>-4.735581462107496</v>
      </c>
      <c r="P1566" s="49" t="n">
        <v>2.209184895493654</v>
      </c>
      <c r="Q1566" s="49" t="n">
        <v>-0.0003761386977001457</v>
      </c>
      <c r="R1566" s="49" t="n">
        <v>-0.0001406849187914894</v>
      </c>
      <c r="S1566" s="49" t="n">
        <v>-9.907451770785336e-05</v>
      </c>
      <c r="T1566" s="49" t="n">
        <v>9.333936360000905e-05</v>
      </c>
      <c r="U1566" s="49" t="n">
        <v>-2.853789250423233e-05</v>
      </c>
      <c r="V1566" s="49" t="n">
        <v>2.510450634618522e-05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-0.003425601689828706</v>
      </c>
      <c r="AD1566" s="49" t="n">
        <v>-0.003931521968169892</v>
      </c>
      <c r="AE1566" s="49" t="n">
        <v>-0.002545108630462757</v>
      </c>
      <c r="AF1566" s="49" t="n">
        <v>-0.000548607572262304</v>
      </c>
      <c r="AG1566" s="49" t="n">
        <v>-0.0009223714821176017</v>
      </c>
      <c r="AH1566" s="49" t="n">
        <v>-2.308256241796567e-05</v>
      </c>
      <c r="AI1566" s="49" t="n">
        <v>-0.1232062376364042</v>
      </c>
      <c r="AJ1566" s="49" t="n">
        <v>-0.06659025510355397</v>
      </c>
      <c r="AK1566" s="49" t="n">
        <v>-0.04215832687084931</v>
      </c>
      <c r="AL1566" s="49" t="n">
        <v>0.00949295292423951</v>
      </c>
      <c r="AM1566" s="49" t="n">
        <v>-0.001867361841955853</v>
      </c>
      <c r="AN1566" s="49" t="n">
        <v>0.0001238925985414225</v>
      </c>
      <c r="AO1566" s="49" t="n">
        <v>-0.1382478464852254</v>
      </c>
      <c r="AP1566" s="49" t="n">
        <v>49.34250592774751</v>
      </c>
      <c r="AQ1566" s="49" t="n">
        <v>20.09384594156593</v>
      </c>
      <c r="AR1566" s="49" t="n">
        <v>2.364846780715484</v>
      </c>
      <c r="AS1566" s="49" t="n">
        <v>-0.03762810407022947</v>
      </c>
      <c r="AT1566" s="49" t="n">
        <v>8.362745238810537e-05</v>
      </c>
      <c r="AU1566" s="49" t="n">
        <v>380.0022247754407</v>
      </c>
      <c r="AV1566" s="49" t="n">
        <v>900.0005522325143</v>
      </c>
      <c r="AW1566" s="49" t="n">
        <v>540.000067404428</v>
      </c>
      <c r="AX1566" s="49" t="n">
        <v>75.00043210889828</v>
      </c>
      <c r="AY1566" s="49" t="n">
        <v>84.375</v>
      </c>
      <c r="AZ1566" s="49" t="n">
        <v>40</v>
      </c>
      <c r="BA1566" s="49" t="n">
        <v>8.000017551336891</v>
      </c>
      <c r="BB1566" s="49" t="n">
        <v>23.90626800025801</v>
      </c>
      <c r="BC1566" s="49" t="n">
        <v>15.00000245053593</v>
      </c>
      <c r="BD1566" s="49" t="n">
        <v>3.750006791356899</v>
      </c>
      <c r="BE1566" s="49" t="n">
        <v>4.6875</v>
      </c>
      <c r="BF1566" s="49" t="n">
        <v>3</v>
      </c>
      <c r="BG1566" s="49" t="n">
        <v>6.000199201743859</v>
      </c>
      <c r="BH1566" s="49" t="n">
        <v>14.00066215583257</v>
      </c>
      <c r="BI1566" s="49" t="n">
        <v>5.500130059304441</v>
      </c>
      <c r="BJ1566" s="49" t="n">
        <v>0.7002646417900583</v>
      </c>
      <c r="BK1566" s="49" t="n">
        <v>0.4000053788961346</v>
      </c>
      <c r="BL1566" s="49" t="n">
        <v>0.02000000582189758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-0.4059385730609352</v>
      </c>
      <c r="BQ1566" s="49" t="n">
        <v>0.647332158291322</v>
      </c>
      <c r="BR1566" s="49" t="n">
        <v>0.166501414142893</v>
      </c>
      <c r="BS1566" s="49" t="n">
        <v>0.2479482383599962</v>
      </c>
      <c r="BT1566" s="49" t="n">
        <v>0.1510606906042211</v>
      </c>
      <c r="BU1566" s="49" t="n">
        <v>-0.1429091005273608</v>
      </c>
      <c r="BV1566" s="49" t="n">
        <v>0.3236057356803013</v>
      </c>
    </row>
    <row r="1567">
      <c r="A1567" s="51" t="n">
        <v>74.29000000000001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-0.8648638686033543</v>
      </c>
      <c r="L1567" s="51" t="n">
        <v>-2.342427568833461</v>
      </c>
      <c r="M1567" s="51" t="n">
        <v>-1.181045195311795</v>
      </c>
      <c r="N1567" s="51" t="n">
        <v>-1.177057525891441</v>
      </c>
      <c r="O1567" s="51" t="n">
        <v>-4.73557515589107</v>
      </c>
      <c r="P1567" s="51" t="n">
        <v>2.209185083748696</v>
      </c>
      <c r="Q1567" s="51" t="n">
        <v>-0.0003391313966457643</v>
      </c>
      <c r="R1567" s="51" t="n">
        <v>-0.0001024311665394073</v>
      </c>
      <c r="S1567" s="51" t="n">
        <v>-6.480468820546648e-05</v>
      </c>
      <c r="T1567" s="51" t="n">
        <v>5.752589144125686e-05</v>
      </c>
      <c r="U1567" s="51" t="n">
        <v>-3.484410893062062e-05</v>
      </c>
      <c r="V1567" s="51" t="n">
        <v>2.491625130440767e-05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-0.003917886253380362</v>
      </c>
      <c r="AD1567" s="51" t="n">
        <v>-0.003749323384197815</v>
      </c>
      <c r="AE1567" s="51" t="n">
        <v>-0.004171021271913644</v>
      </c>
      <c r="AF1567" s="51" t="n">
        <v>0.007181193907760886</v>
      </c>
      <c r="AG1567" s="51" t="n">
        <v>0.00151393272470708</v>
      </c>
      <c r="AH1567" s="51" t="n">
        <v>1.919245873070058e-05</v>
      </c>
      <c r="AI1567" s="51" t="n">
        <v>-0.1061448713400913</v>
      </c>
      <c r="AJ1567" s="51" t="n">
        <v>-0.03448498194034998</v>
      </c>
      <c r="AK1567" s="51" t="n">
        <v>-0.01427534206901245</v>
      </c>
      <c r="AL1567" s="51" t="n">
        <v>0.001110181524081209</v>
      </c>
      <c r="AM1567" s="51" t="n">
        <v>-0.003358505487587006</v>
      </c>
      <c r="AN1567" s="51" t="n">
        <v>0.000116343731325086</v>
      </c>
      <c r="AO1567" s="51" t="n">
        <v>-0.1228161016838742</v>
      </c>
      <c r="AP1567" s="51" t="n">
        <v>49.37726690983558</v>
      </c>
      <c r="AQ1567" s="51" t="n">
        <v>20.1131624510429</v>
      </c>
      <c r="AR1567" s="51" t="n">
        <v>2.361432483289986</v>
      </c>
      <c r="AS1567" s="51" t="n">
        <v>-0.03716819189517993</v>
      </c>
      <c r="AT1567" s="51" t="n">
        <v>7.035079970136733e-05</v>
      </c>
      <c r="AU1567" s="51" t="n">
        <v>380.0021805024094</v>
      </c>
      <c r="AV1567" s="51" t="n">
        <v>900.0005412430872</v>
      </c>
      <c r="AW1567" s="51" t="n">
        <v>540.0000660630799</v>
      </c>
      <c r="AX1567" s="51" t="n">
        <v>75.00042350993121</v>
      </c>
      <c r="AY1567" s="51" t="n">
        <v>84.375</v>
      </c>
      <c r="AZ1567" s="51" t="n">
        <v>40</v>
      </c>
      <c r="BA1567" s="51" t="n">
        <v>8.000017376262306</v>
      </c>
      <c r="BB1567" s="51" t="n">
        <v>23.90626782070544</v>
      </c>
      <c r="BC1567" s="51" t="n">
        <v>15.00000242609183</v>
      </c>
      <c r="BD1567" s="51" t="n">
        <v>3.750006723613113</v>
      </c>
      <c r="BE1567" s="51" t="n">
        <v>4.6875</v>
      </c>
      <c r="BF1567" s="51" t="n">
        <v>3</v>
      </c>
      <c r="BG1567" s="51" t="n">
        <v>6.000196788365221</v>
      </c>
      <c r="BH1567" s="51" t="n">
        <v>14.00065324751572</v>
      </c>
      <c r="BI1567" s="51" t="n">
        <v>5.500128386846131</v>
      </c>
      <c r="BJ1567" s="51" t="n">
        <v>0.7002587761725972</v>
      </c>
      <c r="BK1567" s="51" t="n">
        <v>0.4000052531348398</v>
      </c>
      <c r="BL1567" s="51" t="n">
        <v>0.02000000568301039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-0.4059137622780609</v>
      </c>
      <c r="BQ1567" s="51" t="n">
        <v>0.6473453783881937</v>
      </c>
      <c r="BR1567" s="51" t="n">
        <v>0.1664601568393808</v>
      </c>
      <c r="BS1567" s="51" t="n">
        <v>0.2231374554856891</v>
      </c>
      <c r="BT1567" s="51" t="n">
        <v>0.1378405937324523</v>
      </c>
      <c r="BU1567" s="51" t="n">
        <v>-0.1016517970151287</v>
      </c>
      <c r="BV1567" s="51" t="n">
        <v>0.2812888927020543</v>
      </c>
    </row>
    <row r="1568">
      <c r="A1568" s="49" t="n">
        <v>74.3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-0.864905221619475</v>
      </c>
      <c r="L1568" s="49" t="n">
        <v>-2.342464917616828</v>
      </c>
      <c r="M1568" s="49" t="n">
        <v>-1.181086909772082</v>
      </c>
      <c r="N1568" s="49" t="n">
        <v>-1.176982701281239</v>
      </c>
      <c r="O1568" s="49" t="n">
        <v>-4.735553377975813</v>
      </c>
      <c r="P1568" s="49" t="n">
        <v>2.209185648151461</v>
      </c>
      <c r="Q1568" s="49" t="n">
        <v>-0.0002977783805250267</v>
      </c>
      <c r="R1568" s="49" t="n">
        <v>-6.508238317159964e-05</v>
      </c>
      <c r="S1568" s="49" t="n">
        <v>-2.309022791791016e-05</v>
      </c>
      <c r="T1568" s="49" t="n">
        <v>-1.729871876077205e-05</v>
      </c>
      <c r="U1568" s="49" t="n">
        <v>-5.662202418754703e-05</v>
      </c>
      <c r="V1568" s="49" t="n">
        <v>2.435184853899486e-05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-0.004306465682491119</v>
      </c>
      <c r="AD1568" s="49" t="n">
        <v>-0.003731861712818842</v>
      </c>
      <c r="AE1568" s="49" t="n">
        <v>-0.004200490264814297</v>
      </c>
      <c r="AF1568" s="49" t="n">
        <v>0.007972154977347934</v>
      </c>
      <c r="AG1568" s="49" t="n">
        <v>0.002384534699159824</v>
      </c>
      <c r="AH1568" s="49" t="n">
        <v>5.598910445254081e-05</v>
      </c>
      <c r="AI1568" s="49" t="n">
        <v>-0.08798660233082792</v>
      </c>
      <c r="AJ1568" s="49" t="n">
        <v>-0.001534481177511877</v>
      </c>
      <c r="AK1568" s="49" t="n">
        <v>0.0102205912457159</v>
      </c>
      <c r="AL1568" s="49" t="n">
        <v>-0.006066535692503451</v>
      </c>
      <c r="AM1568" s="49" t="n">
        <v>-0.005666541155577326</v>
      </c>
      <c r="AN1568" s="49" t="n">
        <v>9.375630873157259e-05</v>
      </c>
      <c r="AO1568" s="49" t="n">
        <v>-0.1057157457551345</v>
      </c>
      <c r="AP1568" s="49" t="n">
        <v>49.40937039522583</v>
      </c>
      <c r="AQ1568" s="49" t="n">
        <v>20.14104778411334</v>
      </c>
      <c r="AR1568" s="49" t="n">
        <v>2.352977194011398</v>
      </c>
      <c r="AS1568" s="49" t="n">
        <v>-0.03875309862137514</v>
      </c>
      <c r="AT1568" s="49" t="n">
        <v>4.354404651282114e-05</v>
      </c>
      <c r="AU1568" s="49" t="n">
        <v>380.0021805024094</v>
      </c>
      <c r="AV1568" s="49" t="n">
        <v>900.0005412430872</v>
      </c>
      <c r="AW1568" s="49" t="n">
        <v>540.0000660630799</v>
      </c>
      <c r="AX1568" s="49" t="n">
        <v>75.00042350993121</v>
      </c>
      <c r="AY1568" s="49" t="n">
        <v>84.375</v>
      </c>
      <c r="AZ1568" s="49" t="n">
        <v>40</v>
      </c>
      <c r="BA1568" s="49" t="n">
        <v>8.000017376262306</v>
      </c>
      <c r="BB1568" s="49" t="n">
        <v>23.90626782070544</v>
      </c>
      <c r="BC1568" s="49" t="n">
        <v>15.00000242609183</v>
      </c>
      <c r="BD1568" s="49" t="n">
        <v>3.750006723613113</v>
      </c>
      <c r="BE1568" s="49" t="n">
        <v>4.6875</v>
      </c>
      <c r="BF1568" s="49" t="n">
        <v>3</v>
      </c>
      <c r="BG1568" s="49" t="n">
        <v>6.000196788365221</v>
      </c>
      <c r="BH1568" s="49" t="n">
        <v>14.00065324751572</v>
      </c>
      <c r="BI1568" s="49" t="n">
        <v>5.500128386846131</v>
      </c>
      <c r="BJ1568" s="49" t="n">
        <v>0.7002587761725972</v>
      </c>
      <c r="BK1568" s="49" t="n">
        <v>0.4000052531348398</v>
      </c>
      <c r="BL1568" s="49" t="n">
        <v>0.02000000568301039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-0.40588801557571</v>
      </c>
      <c r="BQ1568" s="49" t="n">
        <v>0.647360601955327</v>
      </c>
      <c r="BR1568" s="49" t="n">
        <v>0.1664198631814964</v>
      </c>
      <c r="BS1568" s="49" t="n">
        <v>0.1973907531347407</v>
      </c>
      <c r="BT1568" s="49" t="n">
        <v>0.1226170265992144</v>
      </c>
      <c r="BU1568" s="49" t="n">
        <v>-0.06135813913074606</v>
      </c>
      <c r="BV1568" s="49" t="n">
        <v>0.2403390643917892</v>
      </c>
    </row>
    <row r="1569">
      <c r="A1569" s="51" t="n">
        <v>74.31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-0.8649497336671456</v>
      </c>
      <c r="L1569" s="51" t="n">
        <v>-2.342502623262555</v>
      </c>
      <c r="M1569" s="51" t="n">
        <v>-1.181121949530687</v>
      </c>
      <c r="N1569" s="51" t="n">
        <v>-1.176931242454072</v>
      </c>
      <c r="O1569" s="51" t="n">
        <v>-4.735534133320116</v>
      </c>
      <c r="P1569" s="51" t="n">
        <v>2.209186366962774</v>
      </c>
      <c r="Q1569" s="51" t="n">
        <v>-0.000253266332854496</v>
      </c>
      <c r="R1569" s="51" t="n">
        <v>-2.737673744457325e-05</v>
      </c>
      <c r="S1569" s="51" t="n">
        <v>1.194953068694993e-05</v>
      </c>
      <c r="T1569" s="51" t="n">
        <v>-6.875754592794436e-05</v>
      </c>
      <c r="U1569" s="51" t="n">
        <v>-7.586667988412898e-05</v>
      </c>
      <c r="V1569" s="51" t="n">
        <v>2.363303722585641e-05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-0.004564321664525571</v>
      </c>
      <c r="AD1569" s="51" t="n">
        <v>-0.003809338497843331</v>
      </c>
      <c r="AE1569" s="51" t="n">
        <v>-0.002968354974753294</v>
      </c>
      <c r="AF1569" s="51" t="n">
        <v>0.003098060997355599</v>
      </c>
      <c r="AG1569" s="51" t="n">
        <v>0.00126495232257555</v>
      </c>
      <c r="AH1569" s="51" t="n">
        <v>6.572292471570782e-05</v>
      </c>
      <c r="AI1569" s="51" t="n">
        <v>-0.069364206837048</v>
      </c>
      <c r="AJ1569" s="51" t="n">
        <v>0.03313855712725081</v>
      </c>
      <c r="AK1569" s="51" t="n">
        <v>0.02408528976992995</v>
      </c>
      <c r="AL1569" s="51" t="n">
        <v>-0.007492819152765861</v>
      </c>
      <c r="AM1569" s="51" t="n">
        <v>-0.007025844681786564</v>
      </c>
      <c r="AN1569" s="51" t="n">
        <v>6.541071862244689e-05</v>
      </c>
      <c r="AO1569" s="51" t="n">
        <v>-0.08753159917090707</v>
      </c>
      <c r="AP1569" s="51" t="n">
        <v>49.44232861423482</v>
      </c>
      <c r="AQ1569" s="51" t="n">
        <v>20.16542008654907</v>
      </c>
      <c r="AR1569" s="51" t="n">
        <v>2.346292542608742</v>
      </c>
      <c r="AS1569" s="51" t="n">
        <v>-0.04095389957202512</v>
      </c>
      <c r="AT1569" s="51" t="n">
        <v>1.539079125927215e-05</v>
      </c>
      <c r="AU1569" s="51" t="n">
        <v>380.0021586973853</v>
      </c>
      <c r="AV1569" s="51" t="n">
        <v>900.0005358306564</v>
      </c>
      <c r="AW1569" s="51" t="n">
        <v>540.0000654024491</v>
      </c>
      <c r="AX1569" s="51" t="n">
        <v>75.0004192748319</v>
      </c>
      <c r="AY1569" s="51" t="n">
        <v>84.375</v>
      </c>
      <c r="AZ1569" s="51" t="n">
        <v>40</v>
      </c>
      <c r="BA1569" s="51" t="n">
        <v>8.000017289380995</v>
      </c>
      <c r="BB1569" s="51" t="n">
        <v>23.90626773160191</v>
      </c>
      <c r="BC1569" s="51" t="n">
        <v>15.00000241396137</v>
      </c>
      <c r="BD1569" s="51" t="n">
        <v>3.750006689995048</v>
      </c>
      <c r="BE1569" s="51" t="n">
        <v>4.6875</v>
      </c>
      <c r="BF1569" s="51" t="n">
        <v>3</v>
      </c>
      <c r="BG1569" s="51" t="n">
        <v>6.000196276981547</v>
      </c>
      <c r="BH1569" s="51" t="n">
        <v>14.00064856903477</v>
      </c>
      <c r="BI1569" s="51" t="n">
        <v>5.50012844498527</v>
      </c>
      <c r="BJ1569" s="51" t="n">
        <v>0.7002565381094888</v>
      </c>
      <c r="BK1569" s="51" t="n">
        <v>0.4000052045835235</v>
      </c>
      <c r="BL1569" s="51" t="n">
        <v>0.02000000561481426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-0.405859835209045</v>
      </c>
      <c r="BQ1569" s="51" t="n">
        <v>0.6473769727031701</v>
      </c>
      <c r="BR1569" s="51" t="n">
        <v>0.1663801385429151</v>
      </c>
      <c r="BS1569" s="51" t="n">
        <v>0.1692103864697203</v>
      </c>
      <c r="BT1569" s="51" t="n">
        <v>0.1062462787561058</v>
      </c>
      <c r="BU1569" s="51" t="n">
        <v>-0.02163350054948388</v>
      </c>
      <c r="BV1569" s="51" t="n">
        <v>0.200968741312615</v>
      </c>
    </row>
    <row r="1570">
      <c r="A1570" s="49" t="n">
        <v>74.31999999999999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-0.8649961442418131</v>
      </c>
      <c r="L1570" s="49" t="n">
        <v>-2.342540567845873</v>
      </c>
      <c r="M1570" s="49" t="n">
        <v>-1.181143434252783</v>
      </c>
      <c r="N1570" s="49" t="n">
        <v>-1.176936242501065</v>
      </c>
      <c r="O1570" s="49" t="n">
        <v>-4.735533564801998</v>
      </c>
      <c r="P1570" s="49" t="n">
        <v>2.209186945660492</v>
      </c>
      <c r="Q1570" s="49" t="n">
        <v>-0.0002068557581869079</v>
      </c>
      <c r="R1570" s="49" t="n">
        <v>1.056784587261106e-05</v>
      </c>
      <c r="S1570" s="49" t="n">
        <v>3.343425278323764e-05</v>
      </c>
      <c r="T1570" s="49" t="n">
        <v>-6.375749893505755e-05</v>
      </c>
      <c r="U1570" s="49" t="n">
        <v>-7.643519800204501e-05</v>
      </c>
      <c r="V1570" s="49" t="n">
        <v>2.305433950855473e-05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-0.004699737283634671</v>
      </c>
      <c r="AD1570" s="49" t="n">
        <v>-0.003788535963952807</v>
      </c>
      <c r="AE1570" s="49" t="n">
        <v>-0.00151173633815521</v>
      </c>
      <c r="AF1570" s="49" t="n">
        <v>-0.003186528311475154</v>
      </c>
      <c r="AG1570" s="49" t="n">
        <v>-0.001169370904066987</v>
      </c>
      <c r="AH1570" s="49" t="n">
        <v>4.558526825367556e-05</v>
      </c>
      <c r="AI1570" s="49" t="n">
        <v>-0.05075234382313321</v>
      </c>
      <c r="AJ1570" s="49" t="n">
        <v>0.06720335313428603</v>
      </c>
      <c r="AK1570" s="49" t="n">
        <v>0.02826035266684034</v>
      </c>
      <c r="AL1570" s="49" t="n">
        <v>-0.003105290972420489</v>
      </c>
      <c r="AM1570" s="49" t="n">
        <v>-0.006242237489928852</v>
      </c>
      <c r="AN1570" s="49" t="n">
        <v>4.321877523757464e-05</v>
      </c>
      <c r="AO1570" s="49" t="n">
        <v>-0.06889564991195146</v>
      </c>
      <c r="AP1570" s="49" t="n">
        <v>49.47699956399821</v>
      </c>
      <c r="AQ1570" s="49" t="n">
        <v>20.17913906348181</v>
      </c>
      <c r="AR1570" s="49" t="n">
        <v>2.345495477755337</v>
      </c>
      <c r="AS1570" s="49" t="n">
        <v>-0.042070531426413</v>
      </c>
      <c r="AT1570" s="49" t="n">
        <v>-3.209966649008917e-06</v>
      </c>
      <c r="AU1570" s="49" t="n">
        <v>380.0021371104115</v>
      </c>
      <c r="AV1570" s="49" t="n">
        <v>900.0005304723499</v>
      </c>
      <c r="AW1570" s="49" t="n">
        <v>540.0000647484246</v>
      </c>
      <c r="AX1570" s="49" t="n">
        <v>75.00041508208358</v>
      </c>
      <c r="AY1570" s="49" t="n">
        <v>84.375</v>
      </c>
      <c r="AZ1570" s="49" t="n">
        <v>40</v>
      </c>
      <c r="BA1570" s="49" t="n">
        <v>8.000017202934091</v>
      </c>
      <c r="BB1570" s="49" t="n">
        <v>23.90626764294391</v>
      </c>
      <c r="BC1570" s="49" t="n">
        <v>15.00000240189157</v>
      </c>
      <c r="BD1570" s="49" t="n">
        <v>3.750006656545072</v>
      </c>
      <c r="BE1570" s="49" t="n">
        <v>4.6875</v>
      </c>
      <c r="BF1570" s="49" t="n">
        <v>3</v>
      </c>
      <c r="BG1570" s="49" t="n">
        <v>6.000196119042238</v>
      </c>
      <c r="BH1570" s="49" t="n">
        <v>14.00064407041467</v>
      </c>
      <c r="BI1570" s="49" t="n">
        <v>5.500127697238306</v>
      </c>
      <c r="BJ1570" s="49" t="n">
        <v>0.7002536421575996</v>
      </c>
      <c r="BK1570" s="49" t="n">
        <v>0.4000051443337235</v>
      </c>
      <c r="BL1570" s="49" t="n">
        <v>0.02000000554743649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-0.4058282931410914</v>
      </c>
      <c r="BQ1570" s="49" t="n">
        <v>0.6473939801518697</v>
      </c>
      <c r="BR1570" s="49" t="n">
        <v>0.166341100579906</v>
      </c>
      <c r="BS1570" s="49" t="n">
        <v>0.1376683185161376</v>
      </c>
      <c r="BT1570" s="49" t="n">
        <v>0.08923883005651501</v>
      </c>
      <c r="BU1570" s="49" t="n">
        <v>0.01740446245959704</v>
      </c>
      <c r="BV1570" s="49" t="n">
        <v>0.1649819687918162</v>
      </c>
    </row>
    <row r="1571">
      <c r="A1571" s="51" t="n">
        <v>74.33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-0.8650434619479143</v>
      </c>
      <c r="L1571" s="51" t="n">
        <v>-2.342576911927065</v>
      </c>
      <c r="M1571" s="51" t="n">
        <v>-1.181154247601208</v>
      </c>
      <c r="N1571" s="51" t="n">
        <v>-1.176989781234158</v>
      </c>
      <c r="O1571" s="51" t="n">
        <v>-4.735557110393505</v>
      </c>
      <c r="P1571" s="51" t="n">
        <v>2.209187202995964</v>
      </c>
      <c r="Q1571" s="51" t="n">
        <v>-0.0001595380520857947</v>
      </c>
      <c r="R1571" s="51" t="n">
        <v>4.691192706474112e-05</v>
      </c>
      <c r="S1571" s="51" t="n">
        <v>4.4247601207692e-05</v>
      </c>
      <c r="T1571" s="51" t="n">
        <v>-1.021876584239578e-05</v>
      </c>
      <c r="U1571" s="51" t="n">
        <v>-5.288960649529884e-05</v>
      </c>
      <c r="V1571" s="51" t="n">
        <v>2.279700403562401e-05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-0.004754539157142253</v>
      </c>
      <c r="AD1571" s="51" t="n">
        <v>-0.003514402699732807</v>
      </c>
      <c r="AE1571" s="51" t="n">
        <v>-0.0007572681229692539</v>
      </c>
      <c r="AF1571" s="51" t="n">
        <v>-0.006907678406306735</v>
      </c>
      <c r="AG1571" s="51" t="n">
        <v>-0.003532473090851475</v>
      </c>
      <c r="AH1571" s="51" t="n">
        <v>1.103932466041745e-05</v>
      </c>
      <c r="AI1571" s="51" t="n">
        <v>-0.03232516684880679</v>
      </c>
      <c r="AJ1571" s="51" t="n">
        <v>0.09682262715020687</v>
      </c>
      <c r="AK1571" s="51" t="n">
        <v>0.02931203262559308</v>
      </c>
      <c r="AL1571" s="51" t="n">
        <v>0.003792194074727355</v>
      </c>
      <c r="AM1571" s="51" t="n">
        <v>-0.003334423826828037</v>
      </c>
      <c r="AN1571" s="51" t="n">
        <v>3.421641693961578e-05</v>
      </c>
      <c r="AO1571" s="51" t="n">
        <v>-0.05027835356146727</v>
      </c>
      <c r="AP1571" s="51" t="n">
        <v>49.51103695177498</v>
      </c>
      <c r="AQ1571" s="51" t="n">
        <v>20.1832388803696</v>
      </c>
      <c r="AR1571" s="51" t="n">
        <v>2.350252993820733</v>
      </c>
      <c r="AS1571" s="51" t="n">
        <v>-0.04104846467480561</v>
      </c>
      <c r="AT1571" s="51" t="n">
        <v>-8.169551704556522e-06</v>
      </c>
      <c r="AU1571" s="51" t="n">
        <v>380.0021157393073</v>
      </c>
      <c r="AV1571" s="51" t="n">
        <v>900.0005251676264</v>
      </c>
      <c r="AW1571" s="51" t="n">
        <v>540.0000641009403</v>
      </c>
      <c r="AX1571" s="51" t="n">
        <v>75.00041093126273</v>
      </c>
      <c r="AY1571" s="51" t="n">
        <v>84.375</v>
      </c>
      <c r="AZ1571" s="51" t="n">
        <v>40</v>
      </c>
      <c r="BA1571" s="51" t="n">
        <v>8.00001711691942</v>
      </c>
      <c r="BB1571" s="51" t="n">
        <v>23.90626755472919</v>
      </c>
      <c r="BC1571" s="51" t="n">
        <v>15.00000238988211</v>
      </c>
      <c r="BD1571" s="51" t="n">
        <v>3.750006623262347</v>
      </c>
      <c r="BE1571" s="51" t="n">
        <v>4.6875</v>
      </c>
      <c r="BF1571" s="51" t="n">
        <v>3</v>
      </c>
      <c r="BG1571" s="51" t="n">
        <v>6.000196175934857</v>
      </c>
      <c r="BH1571" s="51" t="n">
        <v>14.00063961105427</v>
      </c>
      <c r="BI1571" s="51" t="n">
        <v>5.500126281824191</v>
      </c>
      <c r="BJ1571" s="51" t="n">
        <v>0.7002506114094306</v>
      </c>
      <c r="BK1571" s="51" t="n">
        <v>0.4000050826017189</v>
      </c>
      <c r="BL1571" s="51" t="n">
        <v>0.02000000548086726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-0.4057935900866241</v>
      </c>
      <c r="BQ1571" s="51" t="n">
        <v>0.6474113937894391</v>
      </c>
      <c r="BR1571" s="51" t="n">
        <v>0.1663035825009179</v>
      </c>
      <c r="BS1571" s="51" t="n">
        <v>0.1029652640489043</v>
      </c>
      <c r="BT1571" s="51" t="n">
        <v>0.07182519248705166</v>
      </c>
      <c r="BU1571" s="51" t="n">
        <v>0.05492254144770503</v>
      </c>
      <c r="BV1571" s="51" t="n">
        <v>0.1370298851912877</v>
      </c>
    </row>
    <row r="1572">
      <c r="A1572" s="49" t="n">
        <v>74.34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-0.8650911726847248</v>
      </c>
      <c r="L1572" s="49" t="n">
        <v>-2.342609036620814</v>
      </c>
      <c r="M1572" s="49" t="n">
        <v>-1.181162902683064</v>
      </c>
      <c r="N1572" s="49" t="n">
        <v>-1.177058337062638</v>
      </c>
      <c r="O1572" s="49" t="n">
        <v>-4.735596689016321</v>
      </c>
      <c r="P1572" s="49" t="n">
        <v>2.209187154853362</v>
      </c>
      <c r="Q1572" s="49" t="n">
        <v>-0.0001118273152752591</v>
      </c>
      <c r="R1572" s="49" t="n">
        <v>7.903662081387708e-05</v>
      </c>
      <c r="S1572" s="49" t="n">
        <v>5.290268306357149e-05</v>
      </c>
      <c r="T1572" s="49" t="n">
        <v>5.833706263813632e-05</v>
      </c>
      <c r="U1572" s="49" t="n">
        <v>-1.331098367973738e-05</v>
      </c>
      <c r="V1572" s="49" t="n">
        <v>2.284514663841719e-05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-0.004781222653766539</v>
      </c>
      <c r="AD1572" s="49" t="n">
        <v>-0.002971557581519177</v>
      </c>
      <c r="AE1572" s="49" t="n">
        <v>-0.0009739749191612497</v>
      </c>
      <c r="AF1572" s="49" t="n">
        <v>-0.006643889565993432</v>
      </c>
      <c r="AG1572" s="49" t="n">
        <v>-0.004501053475062639</v>
      </c>
      <c r="AH1572" s="49" t="n">
        <v>-1.714782428030442e-05</v>
      </c>
      <c r="AI1572" s="49" t="n">
        <v>-0.01398510851325929</v>
      </c>
      <c r="AJ1572" s="49" t="n">
        <v>0.1190369539631106</v>
      </c>
      <c r="AK1572" s="49" t="n">
        <v>0.03401013578157681</v>
      </c>
      <c r="AL1572" s="49" t="n">
        <v>0.009353664488413616</v>
      </c>
      <c r="AM1572" s="49" t="n">
        <v>0.0004971291021020159</v>
      </c>
      <c r="AN1572" s="49" t="n">
        <v>3.739974251327304e-05</v>
      </c>
      <c r="AO1572" s="49" t="n">
        <v>-0.03184856154554128</v>
      </c>
      <c r="AP1572" s="49" t="n">
        <v>49.54060194514706</v>
      </c>
      <c r="AQ1572" s="49" t="n">
        <v>20.1843124549991</v>
      </c>
      <c r="AR1572" s="49" t="n">
        <v>2.357121664638343</v>
      </c>
      <c r="AS1572" s="49" t="n">
        <v>-0.03804136036715145</v>
      </c>
      <c r="AT1572" s="49" t="n">
        <v>-3.093917884726811e-06</v>
      </c>
      <c r="AU1572" s="49" t="n">
        <v>380.0020945819143</v>
      </c>
      <c r="AV1572" s="49" t="n">
        <v>900.0005199159501</v>
      </c>
      <c r="AW1572" s="49" t="n">
        <v>540.000063459931</v>
      </c>
      <c r="AX1572" s="49" t="n">
        <v>75.00040682195011</v>
      </c>
      <c r="AY1572" s="49" t="n">
        <v>84.375</v>
      </c>
      <c r="AZ1572" s="49" t="n">
        <v>40</v>
      </c>
      <c r="BA1572" s="49" t="n">
        <v>8.000017031334822</v>
      </c>
      <c r="BB1572" s="49" t="n">
        <v>23.90626746695554</v>
      </c>
      <c r="BC1572" s="49" t="n">
        <v>15.0000023779327</v>
      </c>
      <c r="BD1572" s="49" t="n">
        <v>3.750006590146035</v>
      </c>
      <c r="BE1572" s="49" t="n">
        <v>4.6875</v>
      </c>
      <c r="BF1572" s="49" t="n">
        <v>3</v>
      </c>
      <c r="BG1572" s="49" t="n">
        <v>6.00019633399676</v>
      </c>
      <c r="BH1572" s="49" t="n">
        <v>14.00063470661904</v>
      </c>
      <c r="BI1572" s="49" t="n">
        <v>5.500124766442301</v>
      </c>
      <c r="BJ1572" s="49" t="n">
        <v>0.7002481086604257</v>
      </c>
      <c r="BK1572" s="49" t="n">
        <v>0.4000050680983407</v>
      </c>
      <c r="BL1572" s="49" t="n">
        <v>0.02000000541509685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-0.4057569428627638</v>
      </c>
      <c r="BQ1572" s="49" t="n">
        <v>0.6474290168663682</v>
      </c>
      <c r="BR1572" s="49" t="n">
        <v>0.1662688417543089</v>
      </c>
      <c r="BS1572" s="49" t="n">
        <v>0.06631804018858434</v>
      </c>
      <c r="BT1572" s="49" t="n">
        <v>0.05420211555795529</v>
      </c>
      <c r="BU1572" s="49" t="n">
        <v>0.08966328805667945</v>
      </c>
      <c r="BV1572" s="49" t="n">
        <v>0.1239978105070719</v>
      </c>
    </row>
    <row r="1573">
      <c r="A1573" s="51" t="n">
        <v>74.34999999999999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-0.8651391756222692</v>
      </c>
      <c r="L1573" s="51" t="n">
        <v>-2.342634896854404</v>
      </c>
      <c r="M1573" s="51" t="n">
        <v>-1.18117688751034</v>
      </c>
      <c r="N1573" s="51" t="n">
        <v>-1.177109277016428</v>
      </c>
      <c r="O1573" s="51" t="n">
        <v>-4.735635372098419</v>
      </c>
      <c r="P1573" s="51" t="n">
        <v>2.209186973182836</v>
      </c>
      <c r="Q1573" s="51" t="n">
        <v>-6.382437773089222e-05</v>
      </c>
      <c r="R1573" s="51" t="n">
        <v>0.0001048968544044016</v>
      </c>
      <c r="S1573" s="51" t="n">
        <v>6.688751034022999e-05</v>
      </c>
      <c r="T1573" s="51" t="n">
        <v>0.0001092770164279333</v>
      </c>
      <c r="U1573" s="51" t="n">
        <v>2.53720984186856e-05</v>
      </c>
      <c r="V1573" s="51" t="n">
        <v>2.302681716459531e-05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-0.004812215095131312</v>
      </c>
      <c r="AD1573" s="51" t="n">
        <v>-0.002276440270697077</v>
      </c>
      <c r="AE1573" s="51" t="n">
        <v>-0.001759553309105108</v>
      </c>
      <c r="AF1573" s="51" t="n">
        <v>-0.003697641575671594</v>
      </c>
      <c r="AG1573" s="51" t="n">
        <v>-0.003542480923863213</v>
      </c>
      <c r="AH1573" s="51" t="n">
        <v>-2.509614796689566e-05</v>
      </c>
      <c r="AI1573" s="51" t="n">
        <v>0.004443417432527408</v>
      </c>
      <c r="AJ1573" s="51" t="n">
        <v>0.1331962728316811</v>
      </c>
      <c r="AK1573" s="51" t="n">
        <v>0.04504750350731201</v>
      </c>
      <c r="AL1573" s="51" t="n">
        <v>0.01160230235512672</v>
      </c>
      <c r="AM1573" s="51" t="n">
        <v>0.003550822577429542</v>
      </c>
      <c r="AN1573" s="51" t="n">
        <v>4.559749468493756e-05</v>
      </c>
      <c r="AO1573" s="51" t="n">
        <v>-0.01350542256271924</v>
      </c>
      <c r="AP1573" s="51" t="n">
        <v>49.56274675409894</v>
      </c>
      <c r="AQ1573" s="51" t="n">
        <v>20.18908918153204</v>
      </c>
      <c r="AR1573" s="51" t="n">
        <v>2.362387788479023</v>
      </c>
      <c r="AS1573" s="51" t="n">
        <v>-0.0343049787004157</v>
      </c>
      <c r="AT1573" s="51" t="n">
        <v>3.862692737297078e-06</v>
      </c>
      <c r="AU1573" s="51" t="n">
        <v>380.0020736360951</v>
      </c>
      <c r="AV1573" s="51" t="n">
        <v>900.0005147167906</v>
      </c>
      <c r="AW1573" s="51" t="n">
        <v>540.0000628253316</v>
      </c>
      <c r="AX1573" s="51" t="n">
        <v>75.00040275373061</v>
      </c>
      <c r="AY1573" s="51" t="n">
        <v>84.375</v>
      </c>
      <c r="AZ1573" s="51" t="n">
        <v>40</v>
      </c>
      <c r="BA1573" s="51" t="n">
        <v>8.000016946178148</v>
      </c>
      <c r="BB1573" s="51" t="n">
        <v>23.90626737962076</v>
      </c>
      <c r="BC1573" s="51" t="n">
        <v>15.00000236604303</v>
      </c>
      <c r="BD1573" s="51" t="n">
        <v>3.750006557195305</v>
      </c>
      <c r="BE1573" s="51" t="n">
        <v>4.6875</v>
      </c>
      <c r="BF1573" s="51" t="n">
        <v>3</v>
      </c>
      <c r="BG1573" s="51" t="n">
        <v>6.000196539448623</v>
      </c>
      <c r="BH1573" s="51" t="n">
        <v>14.00062892261186</v>
      </c>
      <c r="BI1573" s="51" t="n">
        <v>5.500123269244994</v>
      </c>
      <c r="BJ1573" s="51" t="n">
        <v>0.7002457661843069</v>
      </c>
      <c r="BK1573" s="51" t="n">
        <v>0.4000051301653701</v>
      </c>
      <c r="BL1573" s="51" t="n">
        <v>0.02000000535011569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-0.4057199885408831</v>
      </c>
      <c r="BQ1573" s="51" t="n">
        <v>0.647446505346551</v>
      </c>
      <c r="BR1573" s="51" t="n">
        <v>0.1662380705990533</v>
      </c>
      <c r="BS1573" s="51" t="n">
        <v>0.02936371830786211</v>
      </c>
      <c r="BT1573" s="51" t="n">
        <v>0.03671363537516292</v>
      </c>
      <c r="BU1573" s="51" t="n">
        <v>0.1204344433123616</v>
      </c>
      <c r="BV1573" s="51" t="n">
        <v>0.1292848564654126</v>
      </c>
    </row>
    <row r="1574">
      <c r="A1574" s="49" t="n">
        <v>74.36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-0.8651874756221786</v>
      </c>
      <c r="L1574" s="49" t="n">
        <v>-2.342653857732441</v>
      </c>
      <c r="M1574" s="49" t="n">
        <v>-1.181198149204394</v>
      </c>
      <c r="N1574" s="49" t="n">
        <v>-1.177129793998807</v>
      </c>
      <c r="O1574" s="49" t="n">
        <v>-4.735656845162939</v>
      </c>
      <c r="P1574" s="49" t="n">
        <v>2.209186872170687</v>
      </c>
      <c r="Q1574" s="49" t="n">
        <v>-1.55243778214853e-05</v>
      </c>
      <c r="R1574" s="49" t="n">
        <v>0.0001238577324413903</v>
      </c>
      <c r="S1574" s="49" t="n">
        <v>8.814920439381702e-05</v>
      </c>
      <c r="T1574" s="49" t="n">
        <v>0.0001297939988074148</v>
      </c>
      <c r="U1574" s="49" t="n">
        <v>4.684516293895769e-05</v>
      </c>
      <c r="V1574" s="49" t="n">
        <v>2.312782931346291e-05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-0.004840609103842882</v>
      </c>
      <c r="AD1574" s="49" t="n">
        <v>-0.001590024929783337</v>
      </c>
      <c r="AE1574" s="49" t="n">
        <v>-0.002437781197551716</v>
      </c>
      <c r="AF1574" s="49" t="n">
        <v>-0.0005962062191665479</v>
      </c>
      <c r="AG1574" s="49" t="n">
        <v>-0.001193748249730305</v>
      </c>
      <c r="AH1574" s="49" t="n">
        <v>-1.15546998452126e-05</v>
      </c>
      <c r="AI1574" s="49" t="n">
        <v>0.02297097471801513</v>
      </c>
      <c r="AJ1574" s="49" t="n">
        <v>0.1407727767379507</v>
      </c>
      <c r="AK1574" s="49" t="n">
        <v>0.0602223385231568</v>
      </c>
      <c r="AL1574" s="49" t="n">
        <v>0.01109118618479495</v>
      </c>
      <c r="AM1574" s="49" t="n">
        <v>0.004568285208296398</v>
      </c>
      <c r="AN1574" s="49" t="n">
        <v>5.016132317372782e-05</v>
      </c>
      <c r="AO1574" s="49" t="n">
        <v>0.004925962838816099</v>
      </c>
      <c r="AP1574" s="49" t="n">
        <v>49.57683741847431</v>
      </c>
      <c r="AQ1574" s="49" t="n">
        <v>20.2001942677926</v>
      </c>
      <c r="AR1574" s="49" t="n">
        <v>2.364327471575459</v>
      </c>
      <c r="AS1574" s="49" t="n">
        <v>-0.03148737357488535</v>
      </c>
      <c r="AT1574" s="49" t="n">
        <v>4.878172743370926e-06</v>
      </c>
      <c r="AU1574" s="49" t="n">
        <v>380.0020528997342</v>
      </c>
      <c r="AV1574" s="49" t="n">
        <v>900.0005095696226</v>
      </c>
      <c r="AW1574" s="49" t="n">
        <v>540.0000621970783</v>
      </c>
      <c r="AX1574" s="49" t="n">
        <v>75.00039872619331</v>
      </c>
      <c r="AY1574" s="49" t="n">
        <v>84.375</v>
      </c>
      <c r="AZ1574" s="49" t="n">
        <v>40</v>
      </c>
      <c r="BA1574" s="49" t="n">
        <v>8.000016861447257</v>
      </c>
      <c r="BB1574" s="49" t="n">
        <v>23.90626729272266</v>
      </c>
      <c r="BC1574" s="49" t="n">
        <v>15.00000235421282</v>
      </c>
      <c r="BD1574" s="49" t="n">
        <v>3.750006524409328</v>
      </c>
      <c r="BE1574" s="49" t="n">
        <v>4.6875</v>
      </c>
      <c r="BF1574" s="49" t="n">
        <v>3</v>
      </c>
      <c r="BG1574" s="49" t="n">
        <v>6.000196786169377</v>
      </c>
      <c r="BH1574" s="49" t="n">
        <v>14.00062224157407</v>
      </c>
      <c r="BI1574" s="49" t="n">
        <v>5.500121850437228</v>
      </c>
      <c r="BJ1574" s="49" t="n">
        <v>0.7002430384728718</v>
      </c>
      <c r="BK1574" s="49" t="n">
        <v>0.4000051542533299</v>
      </c>
      <c r="BL1574" s="49" t="n">
        <v>0.0200000052859143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-0.4056841017886287</v>
      </c>
      <c r="BQ1574" s="49" t="n">
        <v>0.647463408541745</v>
      </c>
      <c r="BR1574" s="49" t="n">
        <v>0.166212046830172</v>
      </c>
      <c r="BS1574" s="49" t="n">
        <v>-0.006523033946548296</v>
      </c>
      <c r="BT1574" s="49" t="n">
        <v>0.01981044018117828</v>
      </c>
      <c r="BU1574" s="49" t="n">
        <v>0.1464582121936397</v>
      </c>
      <c r="BV1574" s="49" t="n">
        <v>0.1479358355199884</v>
      </c>
    </row>
    <row r="1575">
      <c r="A1575" s="51" t="n">
        <v>74.37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-0.8652358160779857</v>
      </c>
      <c r="L1575" s="51" t="n">
        <v>-2.34266661530805</v>
      </c>
      <c r="M1575" s="51" t="n">
        <v>-1.181222940129097</v>
      </c>
      <c r="N1575" s="51" t="n">
        <v>-1.177128913603105</v>
      </c>
      <c r="O1575" s="51" t="n">
        <v>-4.735654339293471</v>
      </c>
      <c r="P1575" s="51" t="n">
        <v>2.209186991808702</v>
      </c>
      <c r="Q1575" s="51" t="n">
        <v>3.281607798566455e-05</v>
      </c>
      <c r="R1575" s="51" t="n">
        <v>0.000136615308049759</v>
      </c>
      <c r="S1575" s="51" t="n">
        <v>0.0001129401290966836</v>
      </c>
      <c r="T1575" s="51" t="n">
        <v>0.0001289136031046301</v>
      </c>
      <c r="U1575" s="51" t="n">
        <v>4.433929347058552e-05</v>
      </c>
      <c r="V1575" s="51" t="n">
        <v>2.300819129841258e-05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-0.004824864998092809</v>
      </c>
      <c r="AD1575" s="51" t="n">
        <v>-0.001022785913872047</v>
      </c>
      <c r="AE1575" s="51" t="n">
        <v>-0.002525710161039465</v>
      </c>
      <c r="AF1575" s="51" t="n">
        <v>0.00075548890704251</v>
      </c>
      <c r="AG1575" s="51" t="n">
        <v>0.001257463139062382</v>
      </c>
      <c r="AH1575" s="51" t="n">
        <v>1.347733585361008e-05</v>
      </c>
      <c r="AI1575" s="51" t="n">
        <v>0.04130146070130913</v>
      </c>
      <c r="AJ1575" s="51" t="n">
        <v>0.1440360385336004</v>
      </c>
      <c r="AK1575" s="51" t="n">
        <v>0.0747377313915315</v>
      </c>
      <c r="AL1575" s="51" t="n">
        <v>0.00986585370957326</v>
      </c>
      <c r="AM1575" s="51" t="n">
        <v>0.00341456099925223</v>
      </c>
      <c r="AN1575" s="51" t="n">
        <v>4.563023894060247e-05</v>
      </c>
      <c r="AO1575" s="51" t="n">
        <v>0.0234519763257082</v>
      </c>
      <c r="AP1575" s="51" t="n">
        <v>49.58435719015647</v>
      </c>
      <c r="AQ1575" s="51" t="n">
        <v>20.21537775371799</v>
      </c>
      <c r="AR1575" s="51" t="n">
        <v>2.363682910271435</v>
      </c>
      <c r="AS1575" s="51" t="n">
        <v>-0.03071670952223634</v>
      </c>
      <c r="AT1575" s="51" t="n">
        <v>-3.552754978632508e-06</v>
      </c>
      <c r="AU1575" s="51" t="n">
        <v>380.0020323707368</v>
      </c>
      <c r="AV1575" s="51" t="n">
        <v>900.0005044739264</v>
      </c>
      <c r="AW1575" s="51" t="n">
        <v>540.0000615751075</v>
      </c>
      <c r="AX1575" s="51" t="n">
        <v>75.00039473893138</v>
      </c>
      <c r="AY1575" s="51" t="n">
        <v>84.375</v>
      </c>
      <c r="AZ1575" s="51" t="n">
        <v>40</v>
      </c>
      <c r="BA1575" s="51" t="n">
        <v>8.00001677714002</v>
      </c>
      <c r="BB1575" s="51" t="n">
        <v>23.90626720625904</v>
      </c>
      <c r="BC1575" s="51" t="n">
        <v>15.00000234244176</v>
      </c>
      <c r="BD1575" s="51" t="n">
        <v>3.750006491787282</v>
      </c>
      <c r="BE1575" s="51" t="n">
        <v>4.6875</v>
      </c>
      <c r="BF1575" s="51" t="n">
        <v>3</v>
      </c>
      <c r="BG1575" s="51" t="n">
        <v>6.000197069957905</v>
      </c>
      <c r="BH1575" s="51" t="n">
        <v>14.00061501481048</v>
      </c>
      <c r="BI1575" s="51" t="n">
        <v>5.500120656155564</v>
      </c>
      <c r="BJ1575" s="51" t="n">
        <v>0.700240124071565</v>
      </c>
      <c r="BK1575" s="51" t="n">
        <v>0.4000050979564343</v>
      </c>
      <c r="BL1575" s="51" t="n">
        <v>0.02000000522248333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-0.405649985779485</v>
      </c>
      <c r="BQ1575" s="51" t="n">
        <v>0.6474793939921601</v>
      </c>
      <c r="BR1575" s="51" t="n">
        <v>0.166191090327216</v>
      </c>
      <c r="BS1575" s="51" t="n">
        <v>-0.04063904309020705</v>
      </c>
      <c r="BT1575" s="51" t="n">
        <v>0.003824989766032516</v>
      </c>
      <c r="BU1575" s="51" t="n">
        <v>0.1674147151496663</v>
      </c>
      <c r="BV1575" s="51" t="n">
        <v>0.1723190332454366</v>
      </c>
    </row>
    <row r="1576">
      <c r="A1576" s="49" t="n">
        <v>74.38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-0.8652834775851672</v>
      </c>
      <c r="L1576" s="49" t="n">
        <v>-2.342674452821452</v>
      </c>
      <c r="M1576" s="49" t="n">
        <v>-1.181245066724368</v>
      </c>
      <c r="N1576" s="49" t="n">
        <v>-1.17712572912436</v>
      </c>
      <c r="O1576" s="49" t="n">
        <v>-4.73563409745165</v>
      </c>
      <c r="P1576" s="49" t="n">
        <v>2.209187335616641</v>
      </c>
      <c r="Q1576" s="49" t="n">
        <v>8.047758516716019e-05</v>
      </c>
      <c r="R1576" s="49" t="n">
        <v>0.0001444528214520346</v>
      </c>
      <c r="S1576" s="49" t="n">
        <v>0.0001350667243675829</v>
      </c>
      <c r="T1576" s="49" t="n">
        <v>0.0001257291243603742</v>
      </c>
      <c r="U1576" s="49" t="n">
        <v>2.409745164921873e-05</v>
      </c>
      <c r="V1576" s="49" t="n">
        <v>2.266438335896126e-05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-0.004714922711858429</v>
      </c>
      <c r="AD1576" s="49" t="n">
        <v>-0.0005914401980273505</v>
      </c>
      <c r="AE1576" s="49" t="n">
        <v>-0.001971271562592641</v>
      </c>
      <c r="AF1576" s="49" t="n">
        <v>7.307933719920019e-05</v>
      </c>
      <c r="AG1576" s="49" t="n">
        <v>0.002501007633874954</v>
      </c>
      <c r="AH1576" s="49" t="n">
        <v>3.537404123576609e-05</v>
      </c>
      <c r="AI1576" s="49" t="n">
        <v>0.05888106083343115</v>
      </c>
      <c r="AJ1576" s="49" t="n">
        <v>0.1446508369972448</v>
      </c>
      <c r="AK1576" s="49" t="n">
        <v>0.08447393823833173</v>
      </c>
      <c r="AL1576" s="49" t="n">
        <v>0.00978714300048715</v>
      </c>
      <c r="AM1576" s="49" t="n">
        <v>0.001122594180130521</v>
      </c>
      <c r="AN1576" s="49" t="n">
        <v>3.212033590299526e-05</v>
      </c>
      <c r="AO1576" s="49" t="n">
        <v>0.04177147559214076</v>
      </c>
      <c r="AP1576" s="49" t="n">
        <v>49.58757732409295</v>
      </c>
      <c r="AQ1576" s="49" t="n">
        <v>20.22983767592295</v>
      </c>
      <c r="AR1576" s="49" t="n">
        <v>2.362526430368185</v>
      </c>
      <c r="AS1576" s="49" t="n">
        <v>-0.03199523988090635</v>
      </c>
      <c r="AT1576" s="49" t="n">
        <v>-1.939753516262757e-05</v>
      </c>
      <c r="AU1576" s="49" t="n">
        <v>380.0020120470294</v>
      </c>
      <c r="AV1576" s="49" t="n">
        <v>900.0004994291871</v>
      </c>
      <c r="AW1576" s="49" t="n">
        <v>540.0000609593563</v>
      </c>
      <c r="AX1576" s="49" t="n">
        <v>75.00039079154206</v>
      </c>
      <c r="AY1576" s="49" t="n">
        <v>84.375</v>
      </c>
      <c r="AZ1576" s="49" t="n">
        <v>40</v>
      </c>
      <c r="BA1576" s="49" t="n">
        <v>8.00001669325432</v>
      </c>
      <c r="BB1576" s="49" t="n">
        <v>23.90626712022775</v>
      </c>
      <c r="BC1576" s="49" t="n">
        <v>15.00000233072955</v>
      </c>
      <c r="BD1576" s="49" t="n">
        <v>3.750006459328345</v>
      </c>
      <c r="BE1576" s="49" t="n">
        <v>4.6875</v>
      </c>
      <c r="BF1576" s="49" t="n">
        <v>3</v>
      </c>
      <c r="BG1576" s="49" t="n">
        <v>6.000197340778917</v>
      </c>
      <c r="BH1576" s="49" t="n">
        <v>14.00060764631747</v>
      </c>
      <c r="BI1576" s="49" t="n">
        <v>5.500119567910351</v>
      </c>
      <c r="BJ1576" s="49" t="n">
        <v>0.7002372425827063</v>
      </c>
      <c r="BK1576" s="49" t="n">
        <v>0.4000050367809571</v>
      </c>
      <c r="BL1576" s="49" t="n">
        <v>0.02000000515981353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-0.4056176882290177</v>
      </c>
      <c r="BQ1576" s="49" t="n">
        <v>0.6474944712937594</v>
      </c>
      <c r="BR1576" s="49" t="n">
        <v>0.1661752638966521</v>
      </c>
      <c r="BS1576" s="49" t="n">
        <v>-0.07293659355755988</v>
      </c>
      <c r="BT1576" s="49" t="n">
        <v>-0.01125231183318753</v>
      </c>
      <c r="BU1576" s="49" t="n">
        <v>0.1832411457135252</v>
      </c>
      <c r="BV1576" s="49" t="n">
        <v>0.1975441183224076</v>
      </c>
    </row>
    <row r="1577">
      <c r="A1577" s="51" t="n">
        <v>74.39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-0.8653293680138844</v>
      </c>
      <c r="L1577" s="51" t="n">
        <v>-2.342678424891865</v>
      </c>
      <c r="M1577" s="51" t="n">
        <v>-1.181259767886523</v>
      </c>
      <c r="N1577" s="51" t="n">
        <v>-1.177134490788816</v>
      </c>
      <c r="O1577" s="51" t="n">
        <v>-4.735611583293236</v>
      </c>
      <c r="P1577" s="51" t="n">
        <v>2.209187785843481</v>
      </c>
      <c r="Q1577" s="51" t="n">
        <v>0.0001263680138843259</v>
      </c>
      <c r="R1577" s="51" t="n">
        <v>0.000148424891864618</v>
      </c>
      <c r="S1577" s="51" t="n">
        <v>0.0001497678865225449</v>
      </c>
      <c r="T1577" s="51" t="n">
        <v>0.0001344907888158886</v>
      </c>
      <c r="U1577" s="51" t="n">
        <v>1.583293235185579e-06</v>
      </c>
      <c r="V1577" s="51" t="n">
        <v>2.221415651959546e-05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-0.00448377382074178</v>
      </c>
      <c r="AD1577" s="51" t="n">
        <v>-0.0002409849875841417</v>
      </c>
      <c r="AE1577" s="51" t="n">
        <v>-0.001075266716466705</v>
      </c>
      <c r="AF1577" s="51" t="n">
        <v>-0.001542263057320105</v>
      </c>
      <c r="AG1577" s="51" t="n">
        <v>0.001927168515256715</v>
      </c>
      <c r="AH1577" s="51" t="n">
        <v>4.292601458035193e-05</v>
      </c>
      <c r="AI1577" s="51" t="n">
        <v>0.07510932920034408</v>
      </c>
      <c r="AJ1577" s="51" t="n">
        <v>0.1430469039228683</v>
      </c>
      <c r="AK1577" s="51" t="n">
        <v>0.08803625757727707</v>
      </c>
      <c r="AL1577" s="51" t="n">
        <v>0.01138882874908895</v>
      </c>
      <c r="AM1577" s="51" t="n">
        <v>-0.0007074140740753409</v>
      </c>
      <c r="AN1577" s="51" t="n">
        <v>1.457039175825687e-05</v>
      </c>
      <c r="AO1577" s="51" t="n">
        <v>0.05932793189329884</v>
      </c>
      <c r="AP1577" s="51" t="n">
        <v>49.58815710033255</v>
      </c>
      <c r="AQ1577" s="51" t="n">
        <v>20.23948442706769</v>
      </c>
      <c r="AR1577" s="51" t="n">
        <v>2.362608100701208</v>
      </c>
      <c r="AS1577" s="51" t="n">
        <v>-0.03422840928943393</v>
      </c>
      <c r="AT1577" s="51" t="n">
        <v>-3.685484783745975e-05</v>
      </c>
      <c r="AU1577" s="51" t="n">
        <v>380.0019919265591</v>
      </c>
      <c r="AV1577" s="51" t="n">
        <v>900.0004944348952</v>
      </c>
      <c r="AW1577" s="51" t="n">
        <v>540.0000603497627</v>
      </c>
      <c r="AX1577" s="51" t="n">
        <v>75.00038688362665</v>
      </c>
      <c r="AY1577" s="51" t="n">
        <v>84.375</v>
      </c>
      <c r="AZ1577" s="51" t="n">
        <v>40</v>
      </c>
      <c r="BA1577" s="51" t="n">
        <v>8.000016609788048</v>
      </c>
      <c r="BB1577" s="51" t="n">
        <v>23.90626703462661</v>
      </c>
      <c r="BC1577" s="51" t="n">
        <v>15.0000023190759</v>
      </c>
      <c r="BD1577" s="51" t="n">
        <v>3.750006427031703</v>
      </c>
      <c r="BE1577" s="51" t="n">
        <v>4.6875</v>
      </c>
      <c r="BF1577" s="51" t="n">
        <v>3</v>
      </c>
      <c r="BG1577" s="51" t="n">
        <v>6.000197486211362</v>
      </c>
      <c r="BH1577" s="51" t="n">
        <v>14.00060035456166</v>
      </c>
      <c r="BI1577" s="51" t="n">
        <v>5.500118322163337</v>
      </c>
      <c r="BJ1577" s="51" t="n">
        <v>0.7002343956717137</v>
      </c>
      <c r="BK1577" s="51" t="n">
        <v>0.4000049920314225</v>
      </c>
      <c r="BL1577" s="51" t="n">
        <v>0.02000000509789577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-0.4055869526514385</v>
      </c>
      <c r="BQ1577" s="51" t="n">
        <v>0.6475090284091835</v>
      </c>
      <c r="BR1577" s="51" t="n">
        <v>0.1661646255802944</v>
      </c>
      <c r="BS1577" s="51" t="n">
        <v>-0.103672171136715</v>
      </c>
      <c r="BT1577" s="51" t="n">
        <v>-0.02580942725727287</v>
      </c>
      <c r="BU1577" s="51" t="n">
        <v>0.1938794620712225</v>
      </c>
      <c r="BV1577" s="51" t="n">
        <v>0.2213668706391618</v>
      </c>
    </row>
    <row r="1578">
      <c r="A1578" s="49" t="n">
        <v>74.40000000000001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-0.8653723520332245</v>
      </c>
      <c r="L1578" s="49" t="n">
        <v>-2.342678958022425</v>
      </c>
      <c r="M1578" s="49" t="n">
        <v>-1.181265766218037</v>
      </c>
      <c r="N1578" s="49" t="n">
        <v>-1.177156373845597</v>
      </c>
      <c r="O1578" s="49" t="n">
        <v>-4.735602720795591</v>
      </c>
      <c r="P1578" s="49" t="n">
        <v>2.209188178105604</v>
      </c>
      <c r="Q1578" s="49" t="n">
        <v>0.0001693520332244347</v>
      </c>
      <c r="R1578" s="49" t="n">
        <v>0.0001489580224252052</v>
      </c>
      <c r="S1578" s="49" t="n">
        <v>0.0001557662180373676</v>
      </c>
      <c r="T1578" s="49" t="n">
        <v>0.0001563738455971908</v>
      </c>
      <c r="U1578" s="49" t="n">
        <v>-7.279204409016415e-06</v>
      </c>
      <c r="V1578" s="49" t="n">
        <v>2.182189439636772e-05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-0.004145288163544658</v>
      </c>
      <c r="AD1578" s="49" t="n">
        <v>9.777928313132824e-05</v>
      </c>
      <c r="AE1578" s="49" t="n">
        <v>-0.0002242976882833973</v>
      </c>
      <c r="AF1578" s="49" t="n">
        <v>-0.002618819040936532</v>
      </c>
      <c r="AG1578" s="49" t="n">
        <v>-5.812441311027104e-05</v>
      </c>
      <c r="AH1578" s="49" t="n">
        <v>3.355162728392976e-05</v>
      </c>
      <c r="AI1578" s="49" t="n">
        <v>0.08958509871573957</v>
      </c>
      <c r="AJ1578" s="49" t="n">
        <v>0.1387268664563386</v>
      </c>
      <c r="AK1578" s="49" t="n">
        <v>0.08667360138245794</v>
      </c>
      <c r="AL1578" s="49" t="n">
        <v>0.01382622316655993</v>
      </c>
      <c r="AM1578" s="49" t="n">
        <v>-0.0008036872602021901</v>
      </c>
      <c r="AN1578" s="49" t="n">
        <v>-3.554723480678593e-07</v>
      </c>
      <c r="AO1578" s="49" t="n">
        <v>0.07552230106174392</v>
      </c>
      <c r="AP1578" s="49" t="n">
        <v>49.58651932249309</v>
      </c>
      <c r="AQ1578" s="49" t="n">
        <v>20.24296189279869</v>
      </c>
      <c r="AR1578" s="49" t="n">
        <v>2.364315252097392</v>
      </c>
      <c r="AS1578" s="49" t="n">
        <v>-0.03585739462791866</v>
      </c>
      <c r="AT1578" s="49" t="n">
        <v>-4.976146417793905e-05</v>
      </c>
      <c r="AU1578" s="49" t="n">
        <v>380.0019720072935</v>
      </c>
      <c r="AV1578" s="49" t="n">
        <v>900.0004894905463</v>
      </c>
      <c r="AW1578" s="49" t="n">
        <v>540.0000597462652</v>
      </c>
      <c r="AX1578" s="49" t="n">
        <v>75.00038301479037</v>
      </c>
      <c r="AY1578" s="49" t="n">
        <v>84.375</v>
      </c>
      <c r="AZ1578" s="49" t="n">
        <v>40</v>
      </c>
      <c r="BA1578" s="49" t="n">
        <v>8.000016526739108</v>
      </c>
      <c r="BB1578" s="49" t="n">
        <v>23.90626694945347</v>
      </c>
      <c r="BC1578" s="49" t="n">
        <v>15.00000230748052</v>
      </c>
      <c r="BD1578" s="49" t="n">
        <v>3.750006394896545</v>
      </c>
      <c r="BE1578" s="49" t="n">
        <v>4.6875</v>
      </c>
      <c r="BF1578" s="49" t="n">
        <v>3</v>
      </c>
      <c r="BG1578" s="49" t="n">
        <v>6.000197363750104</v>
      </c>
      <c r="BH1578" s="49" t="n">
        <v>14.00059315030692</v>
      </c>
      <c r="BI1578" s="49" t="n">
        <v>5.500116914387593</v>
      </c>
      <c r="BJ1578" s="49" t="n">
        <v>0.7002315838890358</v>
      </c>
      <c r="BK1578" s="49" t="n">
        <v>0.4000049434098127</v>
      </c>
      <c r="BL1578" s="49" t="n">
        <v>0.02000000503672102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-0.4055576645643856</v>
      </c>
      <c r="BQ1578" s="49" t="n">
        <v>0.6475236281547085</v>
      </c>
      <c r="BR1578" s="49" t="n">
        <v>0.1661593579578847</v>
      </c>
      <c r="BS1578" s="49" t="n">
        <v>-0.1329602581895961</v>
      </c>
      <c r="BT1578" s="49" t="n">
        <v>-0.040409172782363</v>
      </c>
      <c r="BU1578" s="49" t="n">
        <v>0.1991470844809606</v>
      </c>
      <c r="BV1578" s="49" t="n">
        <v>0.2428392323329692</v>
      </c>
    </row>
    <row r="1579">
      <c r="A1579" s="51" t="n">
        <v>74.41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-0.8654116239753653</v>
      </c>
      <c r="L1579" s="51" t="n">
        <v>-2.342675978008635</v>
      </c>
      <c r="M1579" s="51" t="n">
        <v>-1.181264759434073</v>
      </c>
      <c r="N1579" s="51" t="n">
        <v>-1.177181255692176</v>
      </c>
      <c r="O1579" s="51" t="n">
        <v>-4.735615154589431</v>
      </c>
      <c r="P1579" s="51" t="n">
        <v>2.209188390147276</v>
      </c>
      <c r="Q1579" s="51" t="n">
        <v>0.0002086239753652519</v>
      </c>
      <c r="R1579" s="51" t="n">
        <v>0.0001459780086348061</v>
      </c>
      <c r="S1579" s="51" t="n">
        <v>0.0001547594340727265</v>
      </c>
      <c r="T1579" s="51" t="n">
        <v>0.0001812556921758635</v>
      </c>
      <c r="U1579" s="51" t="n">
        <v>5.15458943084468e-06</v>
      </c>
      <c r="V1579" s="51" t="n">
        <v>2.160985272459115e-05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-0.003747724392282364</v>
      </c>
      <c r="AD1579" s="51" t="n">
        <v>0.0004594619803575321</v>
      </c>
      <c r="AE1579" s="51" t="n">
        <v>0.0003561181166417323</v>
      </c>
      <c r="AF1579" s="51" t="n">
        <v>-0.002302863065458998</v>
      </c>
      <c r="AG1579" s="51" t="n">
        <v>-0.002289646079128211</v>
      </c>
      <c r="AH1579" s="51" t="n">
        <v>1.349970053304454e-05</v>
      </c>
      <c r="AI1579" s="51" t="n">
        <v>0.1022406057227983</v>
      </c>
      <c r="AJ1579" s="51" t="n">
        <v>0.131060815515277</v>
      </c>
      <c r="AK1579" s="51" t="n">
        <v>0.08267944519618992</v>
      </c>
      <c r="AL1579" s="51" t="n">
        <v>0.01567655615677437</v>
      </c>
      <c r="AM1579" s="51" t="n">
        <v>0.001090993377479991</v>
      </c>
      <c r="AN1579" s="51" t="n">
        <v>-7.844963517654679e-06</v>
      </c>
      <c r="AO1579" s="51" t="n">
        <v>0.08995827203299601</v>
      </c>
      <c r="AP1579" s="51" t="n">
        <v>49.58216314473788</v>
      </c>
      <c r="AQ1579" s="51" t="n">
        <v>20.24154139549732</v>
      </c>
      <c r="AR1579" s="51" t="n">
        <v>2.366719307402692</v>
      </c>
      <c r="AS1579" s="51" t="n">
        <v>-0.03572848916657509</v>
      </c>
      <c r="AT1579" s="51" t="n">
        <v>-5.473050242700524e-05</v>
      </c>
      <c r="AU1579" s="51" t="n">
        <v>380.0019522872206</v>
      </c>
      <c r="AV1579" s="51" t="n">
        <v>900.0004845956408</v>
      </c>
      <c r="AW1579" s="51" t="n">
        <v>540.0000591488025</v>
      </c>
      <c r="AX1579" s="51" t="n">
        <v>75.00037918464247</v>
      </c>
      <c r="AY1579" s="51" t="n">
        <v>84.375</v>
      </c>
      <c r="AZ1579" s="51" t="n">
        <v>40</v>
      </c>
      <c r="BA1579" s="51" t="n">
        <v>8.000016444105412</v>
      </c>
      <c r="BB1579" s="51" t="n">
        <v>23.9062668647062</v>
      </c>
      <c r="BC1579" s="51" t="n">
        <v>15.00000229594312</v>
      </c>
      <c r="BD1579" s="51" t="n">
        <v>3.750006362922062</v>
      </c>
      <c r="BE1579" s="51" t="n">
        <v>4.6875</v>
      </c>
      <c r="BF1579" s="51" t="n">
        <v>3</v>
      </c>
      <c r="BG1579" s="51" t="n">
        <v>6.000196863454392</v>
      </c>
      <c r="BH1579" s="51" t="n">
        <v>14.00058603250324</v>
      </c>
      <c r="BI1579" s="51" t="n">
        <v>5.500115511414942</v>
      </c>
      <c r="BJ1579" s="51" t="n">
        <v>0.7002288427609059</v>
      </c>
      <c r="BK1579" s="51" t="n">
        <v>0.400004884088895</v>
      </c>
      <c r="BL1579" s="51" t="n">
        <v>0.02000000497628036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-0.4055301454712067</v>
      </c>
      <c r="BQ1579" s="51" t="n">
        <v>0.6475386791065842</v>
      </c>
      <c r="BR1579" s="51" t="n">
        <v>0.166159719003571</v>
      </c>
      <c r="BS1579" s="51" t="n">
        <v>-0.160479351368481</v>
      </c>
      <c r="BT1579" s="51" t="n">
        <v>-0.05546012465806882</v>
      </c>
      <c r="BU1579" s="51" t="n">
        <v>0.1987860387946683</v>
      </c>
      <c r="BV1579" s="51" t="n">
        <v>0.2614294108596282</v>
      </c>
    </row>
    <row r="1580">
      <c r="A1580" s="49" t="n">
        <v>74.42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-0.8654469045399881</v>
      </c>
      <c r="L1580" s="49" t="n">
        <v>-2.342669323274551</v>
      </c>
      <c r="M1580" s="49" t="n">
        <v>-1.181259352243561</v>
      </c>
      <c r="N1580" s="49" t="n">
        <v>-1.177195986411902</v>
      </c>
      <c r="O1580" s="49" t="n">
        <v>-4.735644361260693</v>
      </c>
      <c r="P1580" s="49" t="n">
        <v>2.209188399587349</v>
      </c>
      <c r="Q1580" s="49" t="n">
        <v>0.0002439045399880158</v>
      </c>
      <c r="R1580" s="49" t="n">
        <v>0.0001393232745505735</v>
      </c>
      <c r="S1580" s="49" t="n">
        <v>0.0001493522435611627</v>
      </c>
      <c r="T1580" s="49" t="n">
        <v>0.0001959864119018828</v>
      </c>
      <c r="U1580" s="49" t="n">
        <v>3.436126069278345e-05</v>
      </c>
      <c r="V1580" s="49" t="n">
        <v>2.160041265097945e-05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-0.003347196468748025</v>
      </c>
      <c r="AD1580" s="49" t="n">
        <v>0.0008318496367263689</v>
      </c>
      <c r="AE1580" s="49" t="n">
        <v>0.0006840449238342503</v>
      </c>
      <c r="AF1580" s="49" t="n">
        <v>-0.0007347935036896001</v>
      </c>
      <c r="AG1580" s="49" t="n">
        <v>-0.003510692948282457</v>
      </c>
      <c r="AH1580" s="49" t="n">
        <v>-6.216544375402025e-06</v>
      </c>
      <c r="AI1580" s="49" t="n">
        <v>0.1132868463528345</v>
      </c>
      <c r="AJ1580" s="49" t="n">
        <v>0.1199294553301296</v>
      </c>
      <c r="AK1580" s="49" t="n">
        <v>0.07765037774855063</v>
      </c>
      <c r="AL1580" s="49" t="n">
        <v>0.01590188496615732</v>
      </c>
      <c r="AM1580" s="49" t="n">
        <v>0.004115428828202771</v>
      </c>
      <c r="AN1580" s="49" t="n">
        <v>-7.190134980712485e-06</v>
      </c>
      <c r="AO1580" s="49" t="n">
        <v>0.1025737163072356</v>
      </c>
      <c r="AP1580" s="49" t="n">
        <v>49.57445987164583</v>
      </c>
      <c r="AQ1580" s="49" t="n">
        <v>20.23751449608406</v>
      </c>
      <c r="AR1580" s="49" t="n">
        <v>2.368412703546662</v>
      </c>
      <c r="AS1580" s="49" t="n">
        <v>-0.03371134178192918</v>
      </c>
      <c r="AT1580" s="49" t="n">
        <v>-5.258471177008957e-05</v>
      </c>
      <c r="AU1580" s="49" t="n">
        <v>380.0019327643484</v>
      </c>
      <c r="AV1580" s="49" t="n">
        <v>900.0004797496845</v>
      </c>
      <c r="AW1580" s="49" t="n">
        <v>540.0000585573144</v>
      </c>
      <c r="AX1580" s="49" t="n">
        <v>75.00037539279604</v>
      </c>
      <c r="AY1580" s="49" t="n">
        <v>84.375</v>
      </c>
      <c r="AZ1580" s="49" t="n">
        <v>40</v>
      </c>
      <c r="BA1580" s="49" t="n">
        <v>8.000016361884885</v>
      </c>
      <c r="BB1580" s="49" t="n">
        <v>23.90626678038267</v>
      </c>
      <c r="BC1580" s="49" t="n">
        <v>15.0000022844634</v>
      </c>
      <c r="BD1580" s="49" t="n">
        <v>3.750006331107452</v>
      </c>
      <c r="BE1580" s="49" t="n">
        <v>4.6875</v>
      </c>
      <c r="BF1580" s="49" t="n">
        <v>3</v>
      </c>
      <c r="BG1580" s="49" t="n">
        <v>6.000195953681214</v>
      </c>
      <c r="BH1580" s="49" t="n">
        <v>14.0005790001132</v>
      </c>
      <c r="BI1580" s="49" t="n">
        <v>5.500114125277962</v>
      </c>
      <c r="BJ1580" s="49" t="n">
        <v>0.7002261327272306</v>
      </c>
      <c r="BK1580" s="49" t="n">
        <v>0.400004832654753</v>
      </c>
      <c r="BL1580" s="49" t="n">
        <v>0.020000004916565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-0.4055051595794352</v>
      </c>
      <c r="BQ1580" s="49" t="n">
        <v>0.6475541793306149</v>
      </c>
      <c r="BR1580" s="49" t="n">
        <v>0.1661658821185136</v>
      </c>
      <c r="BS1580" s="49" t="n">
        <v>-0.1854652431400594</v>
      </c>
      <c r="BT1580" s="49" t="n">
        <v>-0.07096034868869783</v>
      </c>
      <c r="BU1580" s="49" t="n">
        <v>0.1926229238519983</v>
      </c>
      <c r="BV1580" s="49" t="n">
        <v>0.2766519804597749</v>
      </c>
    </row>
    <row r="1581">
      <c r="A1581" s="51" t="n">
        <v>74.43000000000001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-0.8654783501923796</v>
      </c>
      <c r="L1581" s="51" t="n">
        <v>-2.342659088946663</v>
      </c>
      <c r="M1581" s="51" t="n">
        <v>-1.181251116075703</v>
      </c>
      <c r="N1581" s="51" t="n">
        <v>-1.177192634077498</v>
      </c>
      <c r="O1581" s="51" t="n">
        <v>-4.735676593240644</v>
      </c>
      <c r="P1581" s="51" t="n">
        <v>2.209188286473477</v>
      </c>
      <c r="Q1581" s="51" t="n">
        <v>0.0002753501923795643</v>
      </c>
      <c r="R1581" s="51" t="n">
        <v>0.0001290889466631917</v>
      </c>
      <c r="S1581" s="51" t="n">
        <v>0.0001411160757032182</v>
      </c>
      <c r="T1581" s="51" t="n">
        <v>0.0001926340774975888</v>
      </c>
      <c r="U1581" s="51" t="n">
        <v>6.659324064361982e-05</v>
      </c>
      <c r="V1581" s="51" t="n">
        <v>2.171352652302616e-05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-0.002977197537780069</v>
      </c>
      <c r="AD1581" s="51" t="n">
        <v>0.001178364373965533</v>
      </c>
      <c r="AE1581" s="51" t="n">
        <v>0.0009314833888565269</v>
      </c>
      <c r="AF1581" s="51" t="n">
        <v>0.001257614368012072</v>
      </c>
      <c r="AG1581" s="51" t="n">
        <v>-0.003067848121106572</v>
      </c>
      <c r="AH1581" s="51" t="n">
        <v>-1.570444017690393e-05</v>
      </c>
      <c r="AI1581" s="51" t="n">
        <v>0.1230068112028534</v>
      </c>
      <c r="AJ1581" s="51" t="n">
        <v>0.105834393819341</v>
      </c>
      <c r="AK1581" s="51" t="n">
        <v>0.07171174306127552</v>
      </c>
      <c r="AL1581" s="51" t="n">
        <v>0.01436236988143093</v>
      </c>
      <c r="AM1581" s="51" t="n">
        <v>0.006805444055371661</v>
      </c>
      <c r="AN1581" s="51" t="n">
        <v>-1.786190608372373e-06</v>
      </c>
      <c r="AO1581" s="51" t="n">
        <v>0.1135829815077687</v>
      </c>
      <c r="AP1581" s="51" t="n">
        <v>49.56329386671795</v>
      </c>
      <c r="AQ1581" s="51" t="n">
        <v>20.23246057725255</v>
      </c>
      <c r="AR1581" s="51" t="n">
        <v>2.36844037941056</v>
      </c>
      <c r="AS1581" s="51" t="n">
        <v>-0.03073257543628187</v>
      </c>
      <c r="AT1581" s="51" t="n">
        <v>-4.758369659460646e-05</v>
      </c>
      <c r="AU1581" s="51" t="n">
        <v>380.0019134367049</v>
      </c>
      <c r="AV1581" s="51" t="n">
        <v>900.0004749521876</v>
      </c>
      <c r="AW1581" s="51" t="n">
        <v>540.0000579717413</v>
      </c>
      <c r="AX1581" s="51" t="n">
        <v>75.00037163886809</v>
      </c>
      <c r="AY1581" s="51" t="n">
        <v>84.375</v>
      </c>
      <c r="AZ1581" s="51" t="n">
        <v>40</v>
      </c>
      <c r="BA1581" s="51" t="n">
        <v>8.00001628007546</v>
      </c>
      <c r="BB1581" s="51" t="n">
        <v>23.90626669648076</v>
      </c>
      <c r="BC1581" s="51" t="n">
        <v>15.00000227304109</v>
      </c>
      <c r="BD1581" s="51" t="n">
        <v>3.750006299451914</v>
      </c>
      <c r="BE1581" s="51" t="n">
        <v>4.6875</v>
      </c>
      <c r="BF1581" s="51" t="n">
        <v>3</v>
      </c>
      <c r="BG1581" s="51" t="n">
        <v>6.000194677505749</v>
      </c>
      <c r="BH1581" s="51" t="n">
        <v>14.00057205211184</v>
      </c>
      <c r="BI1581" s="51" t="n">
        <v>5.500112755774627</v>
      </c>
      <c r="BJ1581" s="51" t="n">
        <v>0.7002234191756517</v>
      </c>
      <c r="BK1581" s="51" t="n">
        <v>0.4000048311441535</v>
      </c>
      <c r="BL1581" s="51" t="n">
        <v>0.02000000485756622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-0.4054836573995159</v>
      </c>
      <c r="BQ1581" s="51" t="n">
        <v>0.6475696831762024</v>
      </c>
      <c r="BR1581" s="51" t="n">
        <v>0.166177785167594</v>
      </c>
      <c r="BS1581" s="51" t="n">
        <v>-0.2069674230593677</v>
      </c>
      <c r="BT1581" s="51" t="n">
        <v>-0.08646419427627006</v>
      </c>
      <c r="BU1581" s="51" t="n">
        <v>0.1807198747716676</v>
      </c>
      <c r="BV1581" s="51" t="n">
        <v>0.2880472951394737</v>
      </c>
    </row>
    <row r="1582">
      <c r="A1582" s="49" t="n">
        <v>74.44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-0.8655062354520819</v>
      </c>
      <c r="L1582" s="49" t="n">
        <v>-2.342645683874079</v>
      </c>
      <c r="M1582" s="49" t="n">
        <v>-1.18123994777911</v>
      </c>
      <c r="N1582" s="49" t="n">
        <v>-1.177171842657261</v>
      </c>
      <c r="O1582" s="49" t="n">
        <v>-4.735696778906635</v>
      </c>
      <c r="P1582" s="49" t="n">
        <v>2.209188184160419</v>
      </c>
      <c r="Q1582" s="49" t="n">
        <v>0.0003032354520818847</v>
      </c>
      <c r="R1582" s="49" t="n">
        <v>0.0001156838740787869</v>
      </c>
      <c r="S1582" s="49" t="n">
        <v>0.0001299477791094628</v>
      </c>
      <c r="T1582" s="49" t="n">
        <v>0.000171842657261001</v>
      </c>
      <c r="U1582" s="49" t="n">
        <v>8.677890663477683e-05</v>
      </c>
      <c r="V1582" s="49" t="n">
        <v>2.181583958149602e-05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-0.002632135984494366</v>
      </c>
      <c r="AD1582" s="49" t="n">
        <v>0.001471839167997695</v>
      </c>
      <c r="AE1582" s="49" t="n">
        <v>0.001262092620750286</v>
      </c>
      <c r="AF1582" s="49" t="n">
        <v>0.0027936648366682</v>
      </c>
      <c r="AG1582" s="49" t="n">
        <v>-0.001246349610811259</v>
      </c>
      <c r="AH1582" s="49" t="n">
        <v>-1.109118443776774e-05</v>
      </c>
      <c r="AI1582" s="49" t="n">
        <v>0.1315215271126647</v>
      </c>
      <c r="AJ1582" s="49" t="n">
        <v>0.089530357083471</v>
      </c>
      <c r="AK1582" s="49" t="n">
        <v>0.06394208050338351</v>
      </c>
      <c r="AL1582" s="49" t="n">
        <v>0.0116907316294598</v>
      </c>
      <c r="AM1582" s="49" t="n">
        <v>0.007920729047727322</v>
      </c>
      <c r="AN1582" s="49" t="n">
        <v>2.931429250025029e-06</v>
      </c>
      <c r="AO1582" s="49" t="n">
        <v>0.1232684802065093</v>
      </c>
      <c r="AP1582" s="49" t="n">
        <v>49.54916946379765</v>
      </c>
      <c r="AQ1582" s="49" t="n">
        <v>20.22648870864279</v>
      </c>
      <c r="AR1582" s="49" t="n">
        <v>2.366749632617977</v>
      </c>
      <c r="AS1582" s="49" t="n">
        <v>-0.02822685086896579</v>
      </c>
      <c r="AT1582" s="49" t="n">
        <v>-4.496769620323599e-05</v>
      </c>
      <c r="AU1582" s="49" t="n">
        <v>380.0018943023379</v>
      </c>
      <c r="AV1582" s="49" t="n">
        <v>900.0004702026657</v>
      </c>
      <c r="AW1582" s="49" t="n">
        <v>540.0000573920239</v>
      </c>
      <c r="AX1582" s="49" t="n">
        <v>75.00036792247941</v>
      </c>
      <c r="AY1582" s="49" t="n">
        <v>84.375</v>
      </c>
      <c r="AZ1582" s="49" t="n">
        <v>40</v>
      </c>
      <c r="BA1582" s="49" t="n">
        <v>8.000016198675082</v>
      </c>
      <c r="BB1582" s="49" t="n">
        <v>23.90626661299835</v>
      </c>
      <c r="BC1582" s="49" t="n">
        <v>15.00000226167588</v>
      </c>
      <c r="BD1582" s="49" t="n">
        <v>3.750006267954655</v>
      </c>
      <c r="BE1582" s="49" t="n">
        <v>4.6875</v>
      </c>
      <c r="BF1582" s="49" t="n">
        <v>3</v>
      </c>
      <c r="BG1582" s="49" t="n">
        <v>6.000193111828571</v>
      </c>
      <c r="BH1582" s="49" t="n">
        <v>14.00056519108645</v>
      </c>
      <c r="BI1582" s="49" t="n">
        <v>5.500111402705331</v>
      </c>
      <c r="BJ1582" s="49" t="n">
        <v>0.7002207381455439</v>
      </c>
      <c r="BK1582" s="49" t="n">
        <v>0.4000048254779026</v>
      </c>
      <c r="BL1582" s="49" t="n">
        <v>0.02000000479927542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-0.4054664071367577</v>
      </c>
      <c r="BQ1582" s="49" t="n">
        <v>0.6475845004630801</v>
      </c>
      <c r="BR1582" s="49" t="n">
        <v>0.1661950761968761</v>
      </c>
      <c r="BS1582" s="49" t="n">
        <v>-0.2242176858175404</v>
      </c>
      <c r="BT1582" s="49" t="n">
        <v>-0.1012814811539586</v>
      </c>
      <c r="BU1582" s="49" t="n">
        <v>0.163428845489505</v>
      </c>
      <c r="BV1582" s="49" t="n">
        <v>0.2953650226349516</v>
      </c>
    </row>
    <row r="1583">
      <c r="A1583" s="51" t="n">
        <v>74.45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-0.8655305991351477</v>
      </c>
      <c r="L1583" s="51" t="n">
        <v>-2.342629626924448</v>
      </c>
      <c r="M1583" s="51" t="n">
        <v>-1.181224792499732</v>
      </c>
      <c r="N1583" s="51" t="n">
        <v>-1.177140568611231</v>
      </c>
      <c r="O1583" s="51" t="n">
        <v>-4.735696825331761</v>
      </c>
      <c r="P1583" s="51" t="n">
        <v>2.209188206015827</v>
      </c>
      <c r="Q1583" s="51" t="n">
        <v>0.0003275991351476826</v>
      </c>
      <c r="R1583" s="51" t="n">
        <v>9.962692444798193e-05</v>
      </c>
      <c r="S1583" s="51" t="n">
        <v>0.0001147924997322303</v>
      </c>
      <c r="T1583" s="51" t="n">
        <v>0.0001405686112305737</v>
      </c>
      <c r="U1583" s="51" t="n">
        <v>8.682533176074259e-05</v>
      </c>
      <c r="V1583" s="51" t="n">
        <v>2.17939841733461e-05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-0.002274053191540078</v>
      </c>
      <c r="AD1583" s="51" t="n">
        <v>0.001714352766692578</v>
      </c>
      <c r="AE1583" s="51" t="n">
        <v>0.001715740788536751</v>
      </c>
      <c r="AF1583" s="51" t="n">
        <v>0.003443177515596639</v>
      </c>
      <c r="AG1583" s="51" t="n">
        <v>0.000926229299225044</v>
      </c>
      <c r="AH1583" s="51" t="n">
        <v>3.839478251671137e-06</v>
      </c>
      <c r="AI1583" s="51" t="n">
        <v>0.1386657661628214</v>
      </c>
      <c r="AJ1583" s="51" t="n">
        <v>0.07153640022159929</v>
      </c>
      <c r="AK1583" s="51" t="n">
        <v>0.05342502848080673</v>
      </c>
      <c r="AL1583" s="51" t="n">
        <v>0.00876527096166534</v>
      </c>
      <c r="AM1583" s="51" t="n">
        <v>0.007114087278527251</v>
      </c>
      <c r="AN1583" s="51" t="n">
        <v>2.465289104477085e-06</v>
      </c>
      <c r="AO1583" s="51" t="n">
        <v>0.1317474175045547</v>
      </c>
      <c r="AP1583" s="51" t="n">
        <v>49.53284119180257</v>
      </c>
      <c r="AQ1583" s="51" t="n">
        <v>20.21867356474508</v>
      </c>
      <c r="AR1583" s="51" t="n">
        <v>2.364014924447105</v>
      </c>
      <c r="AS1583" s="51" t="n">
        <v>-0.02733038619089309</v>
      </c>
      <c r="AT1583" s="51" t="n">
        <v>-4.814420496020532e-05</v>
      </c>
      <c r="AU1583" s="51" t="n">
        <v>380.0018753593145</v>
      </c>
      <c r="AV1583" s="51" t="n">
        <v>900.0004655006391</v>
      </c>
      <c r="AW1583" s="51" t="n">
        <v>540.0000568181036</v>
      </c>
      <c r="AX1583" s="51" t="n">
        <v>75.00036424325462</v>
      </c>
      <c r="AY1583" s="51" t="n">
        <v>84.375</v>
      </c>
      <c r="AZ1583" s="51" t="n">
        <v>40</v>
      </c>
      <c r="BA1583" s="51" t="n">
        <v>8.000016117681707</v>
      </c>
      <c r="BB1583" s="51" t="n">
        <v>23.90626652993336</v>
      </c>
      <c r="BC1583" s="51" t="n">
        <v>15.0000022503675</v>
      </c>
      <c r="BD1583" s="51" t="n">
        <v>3.750006236614881</v>
      </c>
      <c r="BE1583" s="51" t="n">
        <v>4.6875</v>
      </c>
      <c r="BF1583" s="51" t="n">
        <v>3</v>
      </c>
      <c r="BG1583" s="51" t="n">
        <v>6.000191325699771</v>
      </c>
      <c r="BH1583" s="51" t="n">
        <v>14.00055847511066</v>
      </c>
      <c r="BI1583" s="51" t="n">
        <v>5.500110071457729</v>
      </c>
      <c r="BJ1583" s="51" t="n">
        <v>0.7002181306400527</v>
      </c>
      <c r="BK1583" s="51" t="n">
        <v>0.4000047720075325</v>
      </c>
      <c r="BL1583" s="51" t="n">
        <v>0.02000000474168412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-0.4054537059037395</v>
      </c>
      <c r="BQ1583" s="51" t="n">
        <v>0.6475979984942545</v>
      </c>
      <c r="BR1583" s="51" t="n">
        <v>0.1662171674955016</v>
      </c>
      <c r="BS1583" s="51" t="n">
        <v>-0.2369189188357046</v>
      </c>
      <c r="BT1583" s="51" t="n">
        <v>-0.1147795123283002</v>
      </c>
      <c r="BU1583" s="51" t="n">
        <v>0.1413375468639899</v>
      </c>
      <c r="BV1583" s="51" t="n">
        <v>0.2987996196552669</v>
      </c>
    </row>
    <row r="1584">
      <c r="A1584" s="49" t="n">
        <v>74.45999999999999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-0.8655510609045965</v>
      </c>
      <c r="L1584" s="49" t="n">
        <v>-2.342611281239584</v>
      </c>
      <c r="M1584" s="49" t="n">
        <v>-1.181204923139624</v>
      </c>
      <c r="N1584" s="49" t="n">
        <v>-1.177106957580677</v>
      </c>
      <c r="O1584" s="49" t="n">
        <v>-4.73567972380487</v>
      </c>
      <c r="P1584" s="49" t="n">
        <v>2.209188386549187</v>
      </c>
      <c r="Q1584" s="49" t="n">
        <v>0.0003480609045964922</v>
      </c>
      <c r="R1584" s="49" t="n">
        <v>8.128123958384137e-05</v>
      </c>
      <c r="S1584" s="49" t="n">
        <v>9.492313962344845e-05</v>
      </c>
      <c r="T1584" s="49" t="n">
        <v>0.0001069575806769141</v>
      </c>
      <c r="U1584" s="49" t="n">
        <v>6.972380487013652e-05</v>
      </c>
      <c r="V1584" s="49" t="n">
        <v>2.161345081352906e-05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-0.001857916058208297</v>
      </c>
      <c r="AD1584" s="49" t="n">
        <v>0.001932392593462707</v>
      </c>
      <c r="AE1584" s="49" t="n">
        <v>0.002201128484461316</v>
      </c>
      <c r="AF1584" s="49" t="n">
        <v>0.003337440615731037</v>
      </c>
      <c r="AG1584" s="49" t="n">
        <v>0.002278220759125318</v>
      </c>
      <c r="AH1584" s="49" t="n">
        <v>2.003204077475861e-05</v>
      </c>
      <c r="AI1584" s="49" t="n">
        <v>0.1440422544744254</v>
      </c>
      <c r="AJ1584" s="49" t="n">
        <v>0.05189113662730672</v>
      </c>
      <c r="AK1584" s="49" t="n">
        <v>0.04010282268204948</v>
      </c>
      <c r="AL1584" s="49" t="n">
        <v>0.006193039166169105</v>
      </c>
      <c r="AM1584" s="49" t="n">
        <v>0.005079840036959471</v>
      </c>
      <c r="AN1584" s="49" t="n">
        <v>-4.416154974337153e-06</v>
      </c>
      <c r="AO1584" s="49" t="n">
        <v>0.1388500462655209</v>
      </c>
      <c r="AP1584" s="49" t="n">
        <v>49.51482546244103</v>
      </c>
      <c r="AQ1584" s="49" t="n">
        <v>20.20810798657368</v>
      </c>
      <c r="AR1584" s="49" t="n">
        <v>2.361100641190931</v>
      </c>
      <c r="AS1584" s="49" t="n">
        <v>-0.02827240503151706</v>
      </c>
      <c r="AT1584" s="49" t="n">
        <v>-5.699275725036379e-05</v>
      </c>
      <c r="AU1584" s="49" t="n">
        <v>380.0018566057213</v>
      </c>
      <c r="AV1584" s="49" t="n">
        <v>900.0004608456327</v>
      </c>
      <c r="AW1584" s="49" t="n">
        <v>540.0000562499226</v>
      </c>
      <c r="AX1584" s="49" t="n">
        <v>75.00036060082208</v>
      </c>
      <c r="AY1584" s="49" t="n">
        <v>84.375</v>
      </c>
      <c r="AZ1584" s="49" t="n">
        <v>40</v>
      </c>
      <c r="BA1584" s="49" t="n">
        <v>8.000016037093298</v>
      </c>
      <c r="BB1584" s="49" t="n">
        <v>23.90626644728369</v>
      </c>
      <c r="BC1584" s="49" t="n">
        <v>15.00000223911566</v>
      </c>
      <c r="BD1584" s="49" t="n">
        <v>3.750006205431807</v>
      </c>
      <c r="BE1584" s="49" t="n">
        <v>4.6875</v>
      </c>
      <c r="BF1584" s="49" t="n">
        <v>3</v>
      </c>
      <c r="BG1584" s="49" t="n">
        <v>6.000189363312979</v>
      </c>
      <c r="BH1584" s="49" t="n">
        <v>14.0005519520108</v>
      </c>
      <c r="BI1584" s="49" t="n">
        <v>5.500108812262346</v>
      </c>
      <c r="BJ1584" s="49" t="n">
        <v>0.7002156183450344</v>
      </c>
      <c r="BK1584" s="49" t="n">
        <v>0.4000047147434421</v>
      </c>
      <c r="BL1584" s="49" t="n">
        <v>0.0200000046847839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-0.4054453090175092</v>
      </c>
      <c r="BQ1584" s="49" t="n">
        <v>0.6476098261251735</v>
      </c>
      <c r="BR1584" s="49" t="n">
        <v>0.1662433460976216</v>
      </c>
      <c r="BS1584" s="49" t="n">
        <v>-0.2453158050659821</v>
      </c>
      <c r="BT1584" s="49" t="n">
        <v>-0.1266071432473037</v>
      </c>
      <c r="BU1584" s="49" t="n">
        <v>0.1151589447440093</v>
      </c>
      <c r="BV1584" s="49" t="n">
        <v>0.2991166920968604</v>
      </c>
    </row>
    <row r="1585">
      <c r="A1585" s="51" t="n">
        <v>74.47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-0.8655669100481539</v>
      </c>
      <c r="L1585" s="51" t="n">
        <v>-2.34259073163077</v>
      </c>
      <c r="M1585" s="51" t="n">
        <v>-1.181180808946025</v>
      </c>
      <c r="N1585" s="51" t="n">
        <v>-1.177076065130437</v>
      </c>
      <c r="O1585" s="51" t="n">
        <v>-4.735657366861972</v>
      </c>
      <c r="P1585" s="51" t="n">
        <v>2.209188666909348</v>
      </c>
      <c r="Q1585" s="51" t="n">
        <v>0.0003639100481538371</v>
      </c>
      <c r="R1585" s="51" t="n">
        <v>6.073163076969479e-05</v>
      </c>
      <c r="S1585" s="51" t="n">
        <v>7.080894602506937e-05</v>
      </c>
      <c r="T1585" s="51" t="n">
        <v>7.606513043745267e-05</v>
      </c>
      <c r="U1585" s="51" t="n">
        <v>4.73668619713763e-05</v>
      </c>
      <c r="V1585" s="51" t="n">
        <v>2.133309065222022e-05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-0.001360362490571684</v>
      </c>
      <c r="AD1585" s="51" t="n">
        <v>0.002154866082437937</v>
      </c>
      <c r="AE1585" s="51" t="n">
        <v>0.002575937563984432</v>
      </c>
      <c r="AF1585" s="51" t="n">
        <v>0.00292788099775994</v>
      </c>
      <c r="AG1585" s="51" t="n">
        <v>0.002146419290278854</v>
      </c>
      <c r="AH1585" s="51" t="n">
        <v>2.818566946125652e-05</v>
      </c>
      <c r="AI1585" s="51" t="n">
        <v>0.1472183310898586</v>
      </c>
      <c r="AJ1585" s="51" t="n">
        <v>0.03028863509354714</v>
      </c>
      <c r="AK1585" s="51" t="n">
        <v>0.02492316989210015</v>
      </c>
      <c r="AL1585" s="51" t="n">
        <v>0.004098536938256896</v>
      </c>
      <c r="AM1585" s="51" t="n">
        <v>0.00312130476898832</v>
      </c>
      <c r="AN1585" s="51" t="n">
        <v>-1.518220158145227e-05</v>
      </c>
      <c r="AO1585" s="51" t="n">
        <v>0.1441767593519483</v>
      </c>
      <c r="AP1585" s="51" t="n">
        <v>49.49515799529773</v>
      </c>
      <c r="AQ1585" s="51" t="n">
        <v>20.19474842440958</v>
      </c>
      <c r="AR1585" s="51" t="n">
        <v>2.358568835694245</v>
      </c>
      <c r="AS1585" s="51" t="n">
        <v>-0.03029243797041148</v>
      </c>
      <c r="AT1585" s="51" t="n">
        <v>-6.810265888050467e-05</v>
      </c>
      <c r="AU1585" s="51" t="n">
        <v>380.0018380396641</v>
      </c>
      <c r="AV1585" s="51" t="n">
        <v>900.0004562371763</v>
      </c>
      <c r="AW1585" s="51" t="n">
        <v>540.0000556874234</v>
      </c>
      <c r="AX1585" s="51" t="n">
        <v>75.00035699481386</v>
      </c>
      <c r="AY1585" s="51" t="n">
        <v>84.375</v>
      </c>
      <c r="AZ1585" s="51" t="n">
        <v>40</v>
      </c>
      <c r="BA1585" s="51" t="n">
        <v>8.000015956907831</v>
      </c>
      <c r="BB1585" s="51" t="n">
        <v>23.90626636504728</v>
      </c>
      <c r="BC1585" s="51" t="n">
        <v>15.00000222792009</v>
      </c>
      <c r="BD1585" s="51" t="n">
        <v>3.750006174404648</v>
      </c>
      <c r="BE1585" s="51" t="n">
        <v>4.6875</v>
      </c>
      <c r="BF1585" s="51" t="n">
        <v>3</v>
      </c>
      <c r="BG1585" s="51" t="n">
        <v>6.000187255719437</v>
      </c>
      <c r="BH1585" s="51" t="n">
        <v>14.00054565188053</v>
      </c>
      <c r="BI1585" s="51" t="n">
        <v>5.500107700867271</v>
      </c>
      <c r="BJ1585" s="51" t="n">
        <v>0.7002131437705996</v>
      </c>
      <c r="BK1585" s="51" t="n">
        <v>0.4000046682133835</v>
      </c>
      <c r="BL1585" s="51" t="n">
        <v>0.0200000046285665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-0.4054406003264763</v>
      </c>
      <c r="BQ1585" s="51" t="n">
        <v>0.6476199402760077</v>
      </c>
      <c r="BR1585" s="51" t="n">
        <v>0.1662728720507602</v>
      </c>
      <c r="BS1585" s="51" t="n">
        <v>-0.2500244960989551</v>
      </c>
      <c r="BT1585" s="51" t="n">
        <v>-0.1367212940814877</v>
      </c>
      <c r="BU1585" s="51" t="n">
        <v>0.08563299160538329</v>
      </c>
      <c r="BV1585" s="51" t="n">
        <v>0.2975533064110374</v>
      </c>
    </row>
    <row r="1586">
      <c r="A1586" s="49" t="n">
        <v>74.48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-0.865577409591851</v>
      </c>
      <c r="L1586" s="49" t="n">
        <v>-2.342567881220045</v>
      </c>
      <c r="M1586" s="49" t="n">
        <v>-1.181154085769427</v>
      </c>
      <c r="N1586" s="49" t="n">
        <v>-1.177048624576194</v>
      </c>
      <c r="O1586" s="49" t="n">
        <v>-4.735643551127684</v>
      </c>
      <c r="P1586" s="49" t="n">
        <v>2.209188929999321</v>
      </c>
      <c r="Q1586" s="49" t="n">
        <v>0.0003744095918509771</v>
      </c>
      <c r="R1586" s="49" t="n">
        <v>3.788122004477756e-05</v>
      </c>
      <c r="S1586" s="49" t="n">
        <v>4.408576942704912e-05</v>
      </c>
      <c r="T1586" s="49" t="n">
        <v>4.862457619347893e-05</v>
      </c>
      <c r="U1586" s="49" t="n">
        <v>3.355112768410606e-05</v>
      </c>
      <c r="V1586" s="49" t="n">
        <v>2.107000067885778e-05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-0.0007954236945325498</v>
      </c>
      <c r="AD1586" s="49" t="n">
        <v>0.00239123046101303</v>
      </c>
      <c r="AE1586" s="49" t="n">
        <v>0.002744396551909086</v>
      </c>
      <c r="AF1586" s="49" t="n">
        <v>0.002630738387485698</v>
      </c>
      <c r="AG1586" s="49" t="n">
        <v>0.0007196911284717447</v>
      </c>
      <c r="AH1586" s="49" t="n">
        <v>2.362686099881118e-05</v>
      </c>
      <c r="AI1586" s="49" t="n">
        <v>0.1479493195915949</v>
      </c>
      <c r="AJ1586" s="49" t="n">
        <v>0.006459788260726615</v>
      </c>
      <c r="AK1586" s="49" t="n">
        <v>0.009328820013506343</v>
      </c>
      <c r="AL1586" s="49" t="n">
        <v>0.002252640161520153</v>
      </c>
      <c r="AM1586" s="49" t="n">
        <v>0.002401196770564546</v>
      </c>
      <c r="AN1586" s="49" t="n">
        <v>-2.503805970280908e-05</v>
      </c>
      <c r="AO1586" s="49" t="n">
        <v>0.1472963168736497</v>
      </c>
      <c r="AP1586" s="49" t="n">
        <v>49.47353190424686</v>
      </c>
      <c r="AQ1586" s="49" t="n">
        <v>20.17955207473133</v>
      </c>
      <c r="AR1586" s="49" t="n">
        <v>2.356503267826717</v>
      </c>
      <c r="AS1586" s="49" t="n">
        <v>-0.03210699689452295</v>
      </c>
      <c r="AT1586" s="49" t="n">
        <v>-7.669751215425846e-05</v>
      </c>
      <c r="AU1586" s="49" t="n">
        <v>380.0018196592674</v>
      </c>
      <c r="AV1586" s="49" t="n">
        <v>900.0004516748046</v>
      </c>
      <c r="AW1586" s="49" t="n">
        <v>540.0000551305491</v>
      </c>
      <c r="AX1586" s="49" t="n">
        <v>75.00035342486572</v>
      </c>
      <c r="AY1586" s="49" t="n">
        <v>84.375</v>
      </c>
      <c r="AZ1586" s="49" t="n">
        <v>40</v>
      </c>
      <c r="BA1586" s="49" t="n">
        <v>8.000015877123291</v>
      </c>
      <c r="BB1586" s="49" t="n">
        <v>23.90626628322204</v>
      </c>
      <c r="BC1586" s="49" t="n">
        <v>15.00000221678049</v>
      </c>
      <c r="BD1586" s="49" t="n">
        <v>3.750006143532625</v>
      </c>
      <c r="BE1586" s="49" t="n">
        <v>4.6875</v>
      </c>
      <c r="BF1586" s="49" t="n">
        <v>3</v>
      </c>
      <c r="BG1586" s="49" t="n">
        <v>6.000185049687668</v>
      </c>
      <c r="BH1586" s="49" t="n">
        <v>14.00053961260041</v>
      </c>
      <c r="BI1586" s="49" t="n">
        <v>5.500106769673687</v>
      </c>
      <c r="BJ1586" s="49" t="n">
        <v>0.7002106704245601</v>
      </c>
      <c r="BK1586" s="49" t="n">
        <v>0.4000046267406216</v>
      </c>
      <c r="BL1586" s="49" t="n">
        <v>0.0200000045730237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-0.4054389077849391</v>
      </c>
      <c r="BQ1586" s="49" t="n">
        <v>0.6476284431615625</v>
      </c>
      <c r="BR1586" s="49" t="n">
        <v>0.166305023293087</v>
      </c>
      <c r="BS1586" s="49" t="n">
        <v>-0.2517170376361011</v>
      </c>
      <c r="BT1586" s="49" t="n">
        <v>-0.1452241796363607</v>
      </c>
      <c r="BU1586" s="49" t="n">
        <v>0.05348174927866101</v>
      </c>
      <c r="BV1586" s="49" t="n">
        <v>0.2954857473606026</v>
      </c>
    </row>
    <row r="1587">
      <c r="A1587" s="51" t="n">
        <v>74.48999999999999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-0.8655821389726995</v>
      </c>
      <c r="L1587" s="51" t="n">
        <v>-2.342542687706242</v>
      </c>
      <c r="M1587" s="51" t="n">
        <v>-1.181126812378003</v>
      </c>
      <c r="N1587" s="51" t="n">
        <v>-1.177022664214715</v>
      </c>
      <c r="O1587" s="51" t="n">
        <v>-4.735646239194072</v>
      </c>
      <c r="P1587" s="51" t="n">
        <v>2.20918906412511</v>
      </c>
      <c r="Q1587" s="51" t="n">
        <v>0.0003791389726994776</v>
      </c>
      <c r="R1587" s="51" t="n">
        <v>1.268770624207605e-05</v>
      </c>
      <c r="S1587" s="51" t="n">
        <v>1.681237800310598e-05</v>
      </c>
      <c r="T1587" s="51" t="n">
        <v>2.266421471452951e-05</v>
      </c>
      <c r="U1587" s="51" t="n">
        <v>3.623919407136356e-05</v>
      </c>
      <c r="V1587" s="51" t="n">
        <v>2.093587489016002e-05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-0.0002088503827068412</v>
      </c>
      <c r="AD1587" s="51" t="n">
        <v>0.002623937546683137</v>
      </c>
      <c r="AE1587" s="51" t="n">
        <v>0.002707489860319514</v>
      </c>
      <c r="AF1587" s="51" t="n">
        <v>0.002599016996598569</v>
      </c>
      <c r="AG1587" s="51" t="n">
        <v>-0.001103053454466151</v>
      </c>
      <c r="AH1587" s="51" t="n">
        <v>8.493396868121416e-06</v>
      </c>
      <c r="AI1587" s="51" t="n">
        <v>0.1463025812692239</v>
      </c>
      <c r="AJ1587" s="51" t="n">
        <v>-0.0194722115671817</v>
      </c>
      <c r="AK1587" s="51" t="n">
        <v>-0.005463001164392387</v>
      </c>
      <c r="AL1587" s="51" t="n">
        <v>0.0003656114962838507</v>
      </c>
      <c r="AM1587" s="51" t="n">
        <v>0.00330282500224746</v>
      </c>
      <c r="AN1587" s="51" t="n">
        <v>-2.952478222295527e-05</v>
      </c>
      <c r="AO1587" s="51" t="n">
        <v>0.1479686375803148</v>
      </c>
      <c r="AP1587" s="51" t="n">
        <v>49.44967982729436</v>
      </c>
      <c r="AQ1587" s="51" t="n">
        <v>20.1639614928815</v>
      </c>
      <c r="AR1587" s="51" t="n">
        <v>2.354660500673129</v>
      </c>
      <c r="AS1587" s="51" t="n">
        <v>-0.03264430130159888</v>
      </c>
      <c r="AT1587" s="51" t="n">
        <v>-7.915972297698346e-05</v>
      </c>
      <c r="AU1587" s="51" t="n">
        <v>380.0018014626747</v>
      </c>
      <c r="AV1587" s="51" t="n">
        <v>900.0004471580565</v>
      </c>
      <c r="AW1587" s="51" t="n">
        <v>540.0000545792436</v>
      </c>
      <c r="AX1587" s="51" t="n">
        <v>75.00034989061706</v>
      </c>
      <c r="AY1587" s="51" t="n">
        <v>84.375</v>
      </c>
      <c r="AZ1587" s="51" t="n">
        <v>40</v>
      </c>
      <c r="BA1587" s="51" t="n">
        <v>8.000015797737674</v>
      </c>
      <c r="BB1587" s="51" t="n">
        <v>23.90626620180593</v>
      </c>
      <c r="BC1587" s="51" t="n">
        <v>15.00000220569658</v>
      </c>
      <c r="BD1587" s="51" t="n">
        <v>3.750006112814962</v>
      </c>
      <c r="BE1587" s="51" t="n">
        <v>4.6875</v>
      </c>
      <c r="BF1587" s="51" t="n">
        <v>3</v>
      </c>
      <c r="BG1587" s="51" t="n">
        <v>6.000182829091417</v>
      </c>
      <c r="BH1587" s="51" t="n">
        <v>14.0005338847906</v>
      </c>
      <c r="BI1587" s="51" t="n">
        <v>5.500105961031711</v>
      </c>
      <c r="BJ1587" s="51" t="n">
        <v>0.7002082033651366</v>
      </c>
      <c r="BK1587" s="51" t="n">
        <v>0.4000045712197342</v>
      </c>
      <c r="BL1587" s="51" t="n">
        <v>0.02000000451814742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-0.4054398028023489</v>
      </c>
      <c r="BQ1587" s="51" t="n">
        <v>0.6476353514020876</v>
      </c>
      <c r="BR1587" s="51" t="n">
        <v>0.1663390894501411</v>
      </c>
      <c r="BS1587" s="51" t="n">
        <v>-0.25082202022636</v>
      </c>
      <c r="BT1587" s="51" t="n">
        <v>-0.1521324201614327</v>
      </c>
      <c r="BU1587" s="51" t="n">
        <v>0.01941559222448652</v>
      </c>
      <c r="BV1587" s="51" t="n">
        <v>0.2939947691984243</v>
      </c>
    </row>
    <row r="1588">
      <c r="A1588" s="49" t="n">
        <v>74.5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-0.8655811837874161</v>
      </c>
      <c r="L1588" s="49" t="n">
        <v>-2.342515380624745</v>
      </c>
      <c r="M1588" s="49" t="n">
        <v>-1.18110060187298</v>
      </c>
      <c r="N1588" s="49" t="n">
        <v>-1.176996151974715</v>
      </c>
      <c r="O1588" s="49" t="n">
        <v>-4.735663387018135</v>
      </c>
      <c r="P1588" s="49" t="n">
        <v>2.20918902057212</v>
      </c>
      <c r="Q1588" s="49" t="n">
        <v>0.0003781837874160532</v>
      </c>
      <c r="R1588" s="49" t="n">
        <v>-1.461937525482071e-05</v>
      </c>
      <c r="S1588" s="49" t="n">
        <v>-9.398127020165958e-06</v>
      </c>
      <c r="T1588" s="49" t="n">
        <v>-3.848025285080325e-06</v>
      </c>
      <c r="U1588" s="49" t="n">
        <v>5.338701813517588e-05</v>
      </c>
      <c r="V1588" s="49" t="n">
        <v>2.09794278802633e-05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0.000344883811992104</v>
      </c>
      <c r="AD1588" s="49" t="n">
        <v>0.002817993348501956</v>
      </c>
      <c r="AE1588" s="49" t="n">
        <v>0.002544989670910454</v>
      </c>
      <c r="AF1588" s="49" t="n">
        <v>0.002720582957682612</v>
      </c>
      <c r="AG1588" s="49" t="n">
        <v>-0.002240885974841974</v>
      </c>
      <c r="AH1588" s="49" t="n">
        <v>-9.723124338384859e-06</v>
      </c>
      <c r="AI1588" s="49" t="n">
        <v>0.14261755737499</v>
      </c>
      <c r="AJ1588" s="49" t="n">
        <v>-0.04687578503741399</v>
      </c>
      <c r="AK1588" s="49" t="n">
        <v>-0.01891292484307947</v>
      </c>
      <c r="AL1588" s="49" t="n">
        <v>-0.001679743819837281</v>
      </c>
      <c r="AM1588" s="49" t="n">
        <v>0.005250119232389952</v>
      </c>
      <c r="AN1588" s="49" t="n">
        <v>-2.681135472128191e-05</v>
      </c>
      <c r="AO1588" s="49" t="n">
        <v>0.1462665393687929</v>
      </c>
      <c r="AP1588" s="49" t="n">
        <v>49.4237284520877</v>
      </c>
      <c r="AQ1588" s="49" t="n">
        <v>20.14918588418596</v>
      </c>
      <c r="AR1588" s="49" t="n">
        <v>2.352762460463964</v>
      </c>
      <c r="AS1588" s="49" t="n">
        <v>-0.03162960705642855</v>
      </c>
      <c r="AT1588" s="49" t="n">
        <v>-7.48319606874519e-05</v>
      </c>
      <c r="AU1588" s="49" t="n">
        <v>380.001783448048</v>
      </c>
      <c r="AV1588" s="49" t="n">
        <v>900.0004426864759</v>
      </c>
      <c r="AW1588" s="49" t="n">
        <v>540.0000540334512</v>
      </c>
      <c r="AX1588" s="49" t="n">
        <v>75.00034639171089</v>
      </c>
      <c r="AY1588" s="49" t="n">
        <v>84.375</v>
      </c>
      <c r="AZ1588" s="49" t="n">
        <v>40</v>
      </c>
      <c r="BA1588" s="49" t="n">
        <v>8.000015718748987</v>
      </c>
      <c r="BB1588" s="49" t="n">
        <v>23.9062661207969</v>
      </c>
      <c r="BC1588" s="49" t="n">
        <v>15.0000021946681</v>
      </c>
      <c r="BD1588" s="49" t="n">
        <v>3.750006082250887</v>
      </c>
      <c r="BE1588" s="49" t="n">
        <v>4.6875</v>
      </c>
      <c r="BF1588" s="49" t="n">
        <v>3</v>
      </c>
      <c r="BG1588" s="49" t="n">
        <v>6.000180635142319</v>
      </c>
      <c r="BH1588" s="49" t="n">
        <v>14.00052850951104</v>
      </c>
      <c r="BI1588" s="49" t="n">
        <v>5.500105168891804</v>
      </c>
      <c r="BJ1588" s="49" t="n">
        <v>0.7002057600139753</v>
      </c>
      <c r="BK1588" s="49" t="n">
        <v>0.4000045163650974</v>
      </c>
      <c r="BL1588" s="49" t="n">
        <v>0.02000000446392965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-0.4054432386081697</v>
      </c>
      <c r="BQ1588" s="49" t="n">
        <v>0.6476404502649985</v>
      </c>
      <c r="BR1588" s="49" t="n">
        <v>0.1663743460684291</v>
      </c>
      <c r="BS1588" s="49" t="n">
        <v>-0.247386214405565</v>
      </c>
      <c r="BT1588" s="49" t="n">
        <v>-0.1572312830723233</v>
      </c>
      <c r="BU1588" s="49" t="n">
        <v>-0.01584102606347337</v>
      </c>
      <c r="BV1588" s="49" t="n">
        <v>0.2935516199260853</v>
      </c>
    </row>
    <row r="1589">
      <c r="A1589" s="51" t="n">
        <v>74.51000000000001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-0.8655750747011608</v>
      </c>
      <c r="L1589" s="51" t="n">
        <v>-2.342486533992957</v>
      </c>
      <c r="M1589" s="51" t="n">
        <v>-1.18107616758771</v>
      </c>
      <c r="N1589" s="51" t="n">
        <v>-1.176968761922223</v>
      </c>
      <c r="O1589" s="51" t="n">
        <v>-4.735684485834738</v>
      </c>
      <c r="P1589" s="51" t="n">
        <v>2.209188835503842</v>
      </c>
      <c r="Q1589" s="51" t="n">
        <v>0.0003720747011607406</v>
      </c>
      <c r="R1589" s="51" t="n">
        <v>-4.346600704341341e-05</v>
      </c>
      <c r="S1589" s="51" t="n">
        <v>-3.383241229037992e-05</v>
      </c>
      <c r="T1589" s="51" t="n">
        <v>-3.123807777716259e-05</v>
      </c>
      <c r="U1589" s="51" t="n">
        <v>7.448583473745884e-05</v>
      </c>
      <c r="V1589" s="51" t="n">
        <v>2.116449615829907e-05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0.0008293133242889651</v>
      </c>
      <c r="AD1589" s="51" t="n">
        <v>0.002939387343377793</v>
      </c>
      <c r="AE1589" s="51" t="n">
        <v>0.002355084635855705</v>
      </c>
      <c r="AF1589" s="51" t="n">
        <v>0.00277799267565051</v>
      </c>
      <c r="AG1589" s="51" t="n">
        <v>-0.002036352217910335</v>
      </c>
      <c r="AH1589" s="51" t="n">
        <v>-2.233983682910273e-05</v>
      </c>
      <c r="AI1589" s="51" t="n">
        <v>0.1373316815280942</v>
      </c>
      <c r="AJ1589" s="51" t="n">
        <v>-0.07476846832937564</v>
      </c>
      <c r="AK1589" s="51" t="n">
        <v>-0.03113465165389549</v>
      </c>
      <c r="AL1589" s="51" t="n">
        <v>-0.003778628509087543</v>
      </c>
      <c r="AM1589" s="51" t="n">
        <v>0.007065856457826428</v>
      </c>
      <c r="AN1589" s="51" t="n">
        <v>-1.850376141627194e-05</v>
      </c>
      <c r="AO1589" s="51" t="n">
        <v>0.1425331032343667</v>
      </c>
      <c r="AP1589" s="51" t="n">
        <v>49.3963127624363</v>
      </c>
      <c r="AQ1589" s="51" t="n">
        <v>20.13575483225439</v>
      </c>
      <c r="AR1589" s="51" t="n">
        <v>2.350713352977959</v>
      </c>
      <c r="AS1589" s="51" t="n">
        <v>-0.02970436426147273</v>
      </c>
      <c r="AT1589" s="51" t="n">
        <v>-6.619614456945508e-05</v>
      </c>
      <c r="AU1589" s="51" t="n">
        <v>380.0017656135675</v>
      </c>
      <c r="AV1589" s="51" t="n">
        <v>900.0004382596112</v>
      </c>
      <c r="AW1589" s="51" t="n">
        <v>540.0000534931166</v>
      </c>
      <c r="AX1589" s="51" t="n">
        <v>75.00034292779378</v>
      </c>
      <c r="AY1589" s="51" t="n">
        <v>84.375</v>
      </c>
      <c r="AZ1589" s="51" t="n">
        <v>40</v>
      </c>
      <c r="BA1589" s="51" t="n">
        <v>8.000015640155242</v>
      </c>
      <c r="BB1589" s="51" t="n">
        <v>23.90626604019291</v>
      </c>
      <c r="BC1589" s="51" t="n">
        <v>15.00000218369476</v>
      </c>
      <c r="BD1589" s="51" t="n">
        <v>3.750006051839633</v>
      </c>
      <c r="BE1589" s="51" t="n">
        <v>4.6875</v>
      </c>
      <c r="BF1589" s="51" t="n">
        <v>3</v>
      </c>
      <c r="BG1589" s="51" t="n">
        <v>6.000178467520612</v>
      </c>
      <c r="BH1589" s="51" t="n">
        <v>14.00052348129835</v>
      </c>
      <c r="BI1589" s="51" t="n">
        <v>5.500104316853506</v>
      </c>
      <c r="BJ1589" s="51" t="n">
        <v>0.700203351638406</v>
      </c>
      <c r="BK1589" s="51" t="n">
        <v>0.4000044726976411</v>
      </c>
      <c r="BL1589" s="51" t="n">
        <v>0.02000000441036249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-0.4054494708165468</v>
      </c>
      <c r="BQ1589" s="51" t="n">
        <v>0.6476433248635926</v>
      </c>
      <c r="BR1589" s="51" t="n">
        <v>0.1664100424386328</v>
      </c>
      <c r="BS1589" s="51" t="n">
        <v>-0.2411540060284212</v>
      </c>
      <c r="BT1589" s="51" t="n">
        <v>-0.1601058816663725</v>
      </c>
      <c r="BU1589" s="51" t="n">
        <v>-0.05153739626720388</v>
      </c>
      <c r="BV1589" s="51" t="n">
        <v>0.2940157328812951</v>
      </c>
    </row>
    <row r="1590">
      <c r="A1590" s="49" t="n">
        <v>74.52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-0.8655645213246057</v>
      </c>
      <c r="L1590" s="49" t="n">
        <v>-2.34245697316865</v>
      </c>
      <c r="M1590" s="49" t="n">
        <v>-1.181053453631592</v>
      </c>
      <c r="N1590" s="49" t="n">
        <v>-1.176941943287577</v>
      </c>
      <c r="O1590" s="49" t="n">
        <v>-4.735696719253196</v>
      </c>
      <c r="P1590" s="49" t="n">
        <v>2.209188606336413</v>
      </c>
      <c r="Q1590" s="49" t="n">
        <v>0.0003615213246056515</v>
      </c>
      <c r="R1590" s="49" t="n">
        <v>-7.302683135046451e-05</v>
      </c>
      <c r="S1590" s="49" t="n">
        <v>-5.654636840790594e-05</v>
      </c>
      <c r="T1590" s="49" t="n">
        <v>-5.805671242309351e-05</v>
      </c>
      <c r="U1590" s="49" t="n">
        <v>8.67192531961436e-05</v>
      </c>
      <c r="V1590" s="49" t="n">
        <v>2.139366358733241e-05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0.001241460834970144</v>
      </c>
      <c r="AD1590" s="49" t="n">
        <v>0.002970170802365102</v>
      </c>
      <c r="AE1590" s="49" t="n">
        <v>0.002197498881687327</v>
      </c>
      <c r="AF1590" s="49" t="n">
        <v>0.00262602309742657</v>
      </c>
      <c r="AG1590" s="49" t="n">
        <v>-0.0006009661064619682</v>
      </c>
      <c r="AH1590" s="49" t="n">
        <v>-2.40920845451589e-05</v>
      </c>
      <c r="AI1590" s="49" t="n">
        <v>0.1307749888767754</v>
      </c>
      <c r="AJ1590" s="49" t="n">
        <v>-0.1021141140989799</v>
      </c>
      <c r="AK1590" s="49" t="n">
        <v>-0.04252010963050873</v>
      </c>
      <c r="AL1590" s="49" t="n">
        <v>-0.005715225879658346</v>
      </c>
      <c r="AM1590" s="49" t="n">
        <v>0.007646993947579968</v>
      </c>
      <c r="AN1590" s="49" t="n">
        <v>-8.614085390461904e-06</v>
      </c>
      <c r="AO1590" s="49" t="n">
        <v>0.1372060426619023</v>
      </c>
      <c r="AP1590" s="49" t="n">
        <v>49.36841702539569</v>
      </c>
      <c r="AQ1590" s="49" t="n">
        <v>20.12354875007998</v>
      </c>
      <c r="AR1590" s="49" t="n">
        <v>2.348631608448998</v>
      </c>
      <c r="AS1590" s="49" t="n">
        <v>-0.02803370649060792</v>
      </c>
      <c r="AT1590" s="49" t="n">
        <v>-5.739927664695981e-05</v>
      </c>
      <c r="AU1590" s="49" t="n">
        <v>380.0017479574318</v>
      </c>
      <c r="AV1590" s="49" t="n">
        <v>900.0004338770151</v>
      </c>
      <c r="AW1590" s="49" t="n">
        <v>540.0000529581855</v>
      </c>
      <c r="AX1590" s="49" t="n">
        <v>75.00033949851584</v>
      </c>
      <c r="AY1590" s="49" t="n">
        <v>84.375</v>
      </c>
      <c r="AZ1590" s="49" t="n">
        <v>40</v>
      </c>
      <c r="BA1590" s="49" t="n">
        <v>8.000015561954466</v>
      </c>
      <c r="BB1590" s="49" t="n">
        <v>23.90626595999194</v>
      </c>
      <c r="BC1590" s="49" t="n">
        <v>15.00000217277629</v>
      </c>
      <c r="BD1590" s="49" t="n">
        <v>3.750006021580434</v>
      </c>
      <c r="BE1590" s="49" t="n">
        <v>4.6875</v>
      </c>
      <c r="BF1590" s="49" t="n">
        <v>3</v>
      </c>
      <c r="BG1590" s="49" t="n">
        <v>6.000176325910364</v>
      </c>
      <c r="BH1590" s="49" t="n">
        <v>14.00051872510803</v>
      </c>
      <c r="BI1590" s="49" t="n">
        <v>5.500103387771723</v>
      </c>
      <c r="BJ1590" s="49" t="n">
        <v>0.7002009766775092</v>
      </c>
      <c r="BK1590" s="49" t="n">
        <v>0.4000044314314613</v>
      </c>
      <c r="BL1590" s="49" t="n">
        <v>0.02000000435743814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-0.4054588163796052</v>
      </c>
      <c r="BQ1590" s="49" t="n">
        <v>0.6476435481855612</v>
      </c>
      <c r="BR1590" s="49" t="n">
        <v>0.1664454171125581</v>
      </c>
      <c r="BS1590" s="49" t="n">
        <v>-0.231808442969994</v>
      </c>
      <c r="BT1590" s="49" t="n">
        <v>-0.1603292036350679</v>
      </c>
      <c r="BU1590" s="49" t="n">
        <v>-0.08691207019248526</v>
      </c>
      <c r="BV1590" s="49" t="n">
        <v>0.2949479881531175</v>
      </c>
    </row>
    <row r="1591">
      <c r="A1591" s="51" t="n">
        <v>74.53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-0.8655500977224545</v>
      </c>
      <c r="L1591" s="51" t="n">
        <v>-2.342427593872904</v>
      </c>
      <c r="M1591" s="51" t="n">
        <v>-1.181032130564982</v>
      </c>
      <c r="N1591" s="51" t="n">
        <v>-1.176917747778268</v>
      </c>
      <c r="O1591" s="51" t="n">
        <v>-4.735692140424828</v>
      </c>
      <c r="P1591" s="51" t="n">
        <v>2.209188436969137</v>
      </c>
      <c r="Q1591" s="51" t="n">
        <v>0.000347097722454448</v>
      </c>
      <c r="R1591" s="51" t="n">
        <v>-0.0001024061270959997</v>
      </c>
      <c r="S1591" s="51" t="n">
        <v>-7.786943501786325e-05</v>
      </c>
      <c r="T1591" s="51" t="n">
        <v>-8.225222173252611e-05</v>
      </c>
      <c r="U1591" s="51" t="n">
        <v>8.214042482723727e-05</v>
      </c>
      <c r="V1591" s="51" t="n">
        <v>2.156303086309208e-05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0.001608125435115473</v>
      </c>
      <c r="AD1591" s="51" t="n">
        <v>0.00291214455086013</v>
      </c>
      <c r="AE1591" s="51" t="n">
        <v>0.002073449088567882</v>
      </c>
      <c r="AF1591" s="51" t="n">
        <v>0.002272812867818754</v>
      </c>
      <c r="AG1591" s="51" t="n">
        <v>0.001278089558970353</v>
      </c>
      <c r="AH1591" s="51" t="n">
        <v>-1.57495449762057e-05</v>
      </c>
      <c r="AI1591" s="51" t="n">
        <v>0.1230480192045912</v>
      </c>
      <c r="AJ1591" s="51" t="n">
        <v>-0.1280691578064205</v>
      </c>
      <c r="AK1591" s="51" t="n">
        <v>-0.05332345249853598</v>
      </c>
      <c r="AL1591" s="51" t="n">
        <v>-0.007319107873859139</v>
      </c>
      <c r="AM1591" s="51" t="n">
        <v>0.006571100742323812</v>
      </c>
      <c r="AN1591" s="51" t="n">
        <v>-1.310650457120539e-06</v>
      </c>
      <c r="AO1591" s="51" t="n">
        <v>0.1306126952781365</v>
      </c>
      <c r="AP1591" s="51" t="n">
        <v>49.34107721625636</v>
      </c>
      <c r="AQ1591" s="51" t="n">
        <v>20.11217567203945</v>
      </c>
      <c r="AR1591" s="51" t="n">
        <v>2.346731355262598</v>
      </c>
      <c r="AS1591" s="51" t="n">
        <v>-0.02764103921489893</v>
      </c>
      <c r="AT1591" s="51" t="n">
        <v>-5.197287240632996e-05</v>
      </c>
      <c r="AU1591" s="51" t="n">
        <v>380.0017304778575</v>
      </c>
      <c r="AV1591" s="51" t="n">
        <v>900.0004295382449</v>
      </c>
      <c r="AW1591" s="51" t="n">
        <v>540.0000524286037</v>
      </c>
      <c r="AX1591" s="51" t="n">
        <v>75.00033610353069</v>
      </c>
      <c r="AY1591" s="51" t="n">
        <v>84.375</v>
      </c>
      <c r="AZ1591" s="51" t="n">
        <v>40</v>
      </c>
      <c r="BA1591" s="51" t="n">
        <v>8.000015484144694</v>
      </c>
      <c r="BB1591" s="51" t="n">
        <v>23.90626588019198</v>
      </c>
      <c r="BC1591" s="51" t="n">
        <v>15.0000021619124</v>
      </c>
      <c r="BD1591" s="51" t="n">
        <v>3.750005991472532</v>
      </c>
      <c r="BE1591" s="51" t="n">
        <v>4.6875</v>
      </c>
      <c r="BF1591" s="51" t="n">
        <v>3</v>
      </c>
      <c r="BG1591" s="51" t="n">
        <v>6.000174213357297</v>
      </c>
      <c r="BH1591" s="51" t="n">
        <v>14.00051410983819</v>
      </c>
      <c r="BI1591" s="51" t="n">
        <v>5.500102399586212</v>
      </c>
      <c r="BJ1591" s="51" t="n">
        <v>0.7001986223301533</v>
      </c>
      <c r="BK1591" s="51" t="n">
        <v>0.4000043782542838</v>
      </c>
      <c r="BL1591" s="51" t="n">
        <v>0.02000000430514889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-0.4054713870588507</v>
      </c>
      <c r="BQ1591" s="51" t="n">
        <v>0.6476409122297747</v>
      </c>
      <c r="BR1591" s="51" t="n">
        <v>0.1664797328118039</v>
      </c>
      <c r="BS1591" s="51" t="n">
        <v>-0.2192377637245113</v>
      </c>
      <c r="BT1591" s="51" t="n">
        <v>-0.1576932478485338</v>
      </c>
      <c r="BU1591" s="51" t="n">
        <v>-0.1212277694382646</v>
      </c>
      <c r="BV1591" s="51" t="n">
        <v>0.2960211640118335</v>
      </c>
    </row>
    <row r="1592">
      <c r="A1592" s="49" t="n">
        <v>74.54000000000001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-0.865532054202221</v>
      </c>
      <c r="L1592" s="49" t="n">
        <v>-2.342399206076603</v>
      </c>
      <c r="M1592" s="49" t="n">
        <v>-1.181012069475554</v>
      </c>
      <c r="N1592" s="49" t="n">
        <v>-1.176897505874797</v>
      </c>
      <c r="O1592" s="49" t="n">
        <v>-4.735671873059824</v>
      </c>
      <c r="P1592" s="49" t="n">
        <v>2.209188382371903</v>
      </c>
      <c r="Q1592" s="49" t="n">
        <v>0.0003290542022209575</v>
      </c>
      <c r="R1592" s="49" t="n">
        <v>-0.0001307939233967659</v>
      </c>
      <c r="S1592" s="49" t="n">
        <v>-9.7930524446177e-05</v>
      </c>
      <c r="T1592" s="49" t="n">
        <v>-0.0001024941252034672</v>
      </c>
      <c r="U1592" s="49" t="n">
        <v>6.187305982319202e-05</v>
      </c>
      <c r="V1592" s="49" t="n">
        <v>2.161762809738121e-05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0.001966114015802944</v>
      </c>
      <c r="AD1592" s="49" t="n">
        <v>0.002779377277250882</v>
      </c>
      <c r="AE1592" s="49" t="n">
        <v>0.001945726652164092</v>
      </c>
      <c r="AF1592" s="49" t="n">
        <v>0.001841843340516069</v>
      </c>
      <c r="AG1592" s="49" t="n">
        <v>0.002598945915545563</v>
      </c>
      <c r="AH1592" s="49" t="n">
        <v>-3.397997120203864e-06</v>
      </c>
      <c r="AI1592" s="49" t="n">
        <v>0.114045086839193</v>
      </c>
      <c r="AJ1592" s="49" t="n">
        <v>-0.1520553401690229</v>
      </c>
      <c r="AK1592" s="49" t="n">
        <v>-0.06346465542729401</v>
      </c>
      <c r="AL1592" s="49" t="n">
        <v>-0.00855659295888493</v>
      </c>
      <c r="AM1592" s="49" t="n">
        <v>0.004303181668500747</v>
      </c>
      <c r="AN1592" s="49" t="n">
        <v>1.300045779266285e-06</v>
      </c>
      <c r="AO1592" s="49" t="n">
        <v>0.1228499132100918</v>
      </c>
      <c r="AP1592" s="49" t="n">
        <v>49.31513549556176</v>
      </c>
      <c r="AQ1592" s="49" t="n">
        <v>20.10138519778911</v>
      </c>
      <c r="AR1592" s="49" t="n">
        <v>2.345170328732825</v>
      </c>
      <c r="AS1592" s="49" t="n">
        <v>-0.02884824849096317</v>
      </c>
      <c r="AT1592" s="49" t="n">
        <v>-5.100030549304209e-05</v>
      </c>
      <c r="AU1592" s="49" t="n">
        <v>380.0017131730789</v>
      </c>
      <c r="AV1592" s="49" t="n">
        <v>900.0004252428624</v>
      </c>
      <c r="AW1592" s="49" t="n">
        <v>540.0000519043176</v>
      </c>
      <c r="AX1592" s="49" t="n">
        <v>75.00033274249537</v>
      </c>
      <c r="AY1592" s="49" t="n">
        <v>84.375</v>
      </c>
      <c r="AZ1592" s="49" t="n">
        <v>40</v>
      </c>
      <c r="BA1592" s="49" t="n">
        <v>8.000015406723969</v>
      </c>
      <c r="BB1592" s="49" t="n">
        <v>23.90626580079103</v>
      </c>
      <c r="BC1592" s="49" t="n">
        <v>15.00000215110284</v>
      </c>
      <c r="BD1592" s="49" t="n">
        <v>3.75000596151517</v>
      </c>
      <c r="BE1592" s="49" t="n">
        <v>4.6875</v>
      </c>
      <c r="BF1592" s="49" t="n">
        <v>3</v>
      </c>
      <c r="BG1592" s="49" t="n">
        <v>6.000172170635493</v>
      </c>
      <c r="BH1592" s="49" t="n">
        <v>14.00050949051773</v>
      </c>
      <c r="BI1592" s="49" t="n">
        <v>5.500101372464854</v>
      </c>
      <c r="BJ1592" s="49" t="n">
        <v>0.70019627699015</v>
      </c>
      <c r="BK1592" s="49" t="n">
        <v>0.4000043257152324</v>
      </c>
      <c r="BL1592" s="49" t="n">
        <v>0.0200000042534871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-0.4054869400033181</v>
      </c>
      <c r="BQ1592" s="49" t="n">
        <v>0.6476355662006312</v>
      </c>
      <c r="BR1592" s="49" t="n">
        <v>0.1665123112844928</v>
      </c>
      <c r="BS1592" s="49" t="n">
        <v>-0.2036848192571439</v>
      </c>
      <c r="BT1592" s="49" t="n">
        <v>-0.1523472187050512</v>
      </c>
      <c r="BU1592" s="49" t="n">
        <v>-0.1538062421272135</v>
      </c>
      <c r="BV1592" s="49" t="n">
        <v>0.2972432350117915</v>
      </c>
    </row>
    <row r="1593">
      <c r="A1593" s="51" t="n">
        <v>74.55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-0.8655103502289818</v>
      </c>
      <c r="L1593" s="51" t="n">
        <v>-2.342372476767072</v>
      </c>
      <c r="M1593" s="51" t="n">
        <v>-1.180993514599997</v>
      </c>
      <c r="N1593" s="51" t="n">
        <v>-1.176881227995233</v>
      </c>
      <c r="O1593" s="51" t="n">
        <v>-4.735645157492245</v>
      </c>
      <c r="P1593" s="51" t="n">
        <v>2.209188422353311</v>
      </c>
      <c r="Q1593" s="51" t="n">
        <v>0.000307350228981762</v>
      </c>
      <c r="R1593" s="51" t="n">
        <v>-0.0001575232329278364</v>
      </c>
      <c r="S1593" s="51" t="n">
        <v>-0.0001164854000026416</v>
      </c>
      <c r="T1593" s="51" t="n">
        <v>-0.0001187720047675089</v>
      </c>
      <c r="U1593" s="51" t="n">
        <v>3.515749224458631e-05</v>
      </c>
      <c r="V1593" s="51" t="n">
        <v>2.157764668897499e-05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0.002338275697866825</v>
      </c>
      <c r="AD1593" s="51" t="n">
        <v>0.002586372387482249</v>
      </c>
      <c r="AE1593" s="51" t="n">
        <v>0.001776944657704209</v>
      </c>
      <c r="AF1593" s="51" t="n">
        <v>0.001471791994362513</v>
      </c>
      <c r="AG1593" s="51" t="n">
        <v>0.00270353778089207</v>
      </c>
      <c r="AH1593" s="51" t="n">
        <v>5.113880279181515e-06</v>
      </c>
      <c r="AI1593" s="51" t="n">
        <v>0.1036009441381201</v>
      </c>
      <c r="AJ1593" s="51" t="n">
        <v>-0.1736648000296658</v>
      </c>
      <c r="AK1593" s="51" t="n">
        <v>-0.07261700573473558</v>
      </c>
      <c r="AL1593" s="51" t="n">
        <v>-0.009517794801266535</v>
      </c>
      <c r="AM1593" s="51" t="n">
        <v>0.001906965218999896</v>
      </c>
      <c r="AN1593" s="51" t="n">
        <v>1.677712365100762e-07</v>
      </c>
      <c r="AO1593" s="51" t="n">
        <v>0.1138097330506728</v>
      </c>
      <c r="AP1593" s="51" t="n">
        <v>49.29116866836355</v>
      </c>
      <c r="AQ1593" s="51" t="n">
        <v>20.09126105540139</v>
      </c>
      <c r="AR1593" s="51" t="n">
        <v>2.343968700754965</v>
      </c>
      <c r="AS1593" s="51" t="n">
        <v>-0.03112490670668998</v>
      </c>
      <c r="AT1593" s="51" t="n">
        <v>-5.269821479611234e-05</v>
      </c>
      <c r="AU1593" s="51" t="n">
        <v>380.0016960413482</v>
      </c>
      <c r="AV1593" s="51" t="n">
        <v>900.0004209904338</v>
      </c>
      <c r="AW1593" s="51" t="n">
        <v>540.0000513852744</v>
      </c>
      <c r="AX1593" s="51" t="n">
        <v>75.00032941507042</v>
      </c>
      <c r="AY1593" s="51" t="n">
        <v>84.375</v>
      </c>
      <c r="AZ1593" s="51" t="n">
        <v>40</v>
      </c>
      <c r="BA1593" s="51" t="n">
        <v>8.000015329690349</v>
      </c>
      <c r="BB1593" s="51" t="n">
        <v>23.90626572178707</v>
      </c>
      <c r="BC1593" s="51" t="n">
        <v>15.00000214034733</v>
      </c>
      <c r="BD1593" s="51" t="n">
        <v>3.750005931707594</v>
      </c>
      <c r="BE1593" s="51" t="n">
        <v>4.6875</v>
      </c>
      <c r="BF1593" s="51" t="n">
        <v>3</v>
      </c>
      <c r="BG1593" s="51" t="n">
        <v>6.000170243230755</v>
      </c>
      <c r="BH1593" s="51" t="n">
        <v>14.00050474833901</v>
      </c>
      <c r="BI1593" s="51" t="n">
        <v>5.500100313529121</v>
      </c>
      <c r="BJ1593" s="51" t="n">
        <v>0.7001939402664806</v>
      </c>
      <c r="BK1593" s="51" t="n">
        <v>0.4000042927487908</v>
      </c>
      <c r="BL1593" s="51" t="n">
        <v>0.02000000420244526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-0.4055049194141137</v>
      </c>
      <c r="BQ1593" s="51" t="n">
        <v>0.6476279827414547</v>
      </c>
      <c r="BR1593" s="51" t="n">
        <v>0.1665425526664216</v>
      </c>
      <c r="BS1593" s="51" t="n">
        <v>-0.1857054084615783</v>
      </c>
      <c r="BT1593" s="51" t="n">
        <v>-0.1447637595285434</v>
      </c>
      <c r="BU1593" s="51" t="n">
        <v>-0.1840476240559386</v>
      </c>
      <c r="BV1593" s="51" t="n">
        <v>0.2988587839186857</v>
      </c>
    </row>
    <row r="1594">
      <c r="A1594" s="49" t="n">
        <v>74.56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-0.8654848753294114</v>
      </c>
      <c r="L1594" s="49" t="n">
        <v>-2.342347970232491</v>
      </c>
      <c r="M1594" s="49" t="n">
        <v>-1.180976928294434</v>
      </c>
      <c r="N1594" s="49" t="n">
        <v>-1.176867912272501</v>
      </c>
      <c r="O1594" s="49" t="n">
        <v>-4.735623994881228</v>
      </c>
      <c r="P1594" s="49" t="n">
        <v>2.209188477402847</v>
      </c>
      <c r="Q1594" s="49" t="n">
        <v>0.0002818753294113741</v>
      </c>
      <c r="R1594" s="49" t="n">
        <v>-0.0001820297675094729</v>
      </c>
      <c r="S1594" s="49" t="n">
        <v>-0.0001330717055663122</v>
      </c>
      <c r="T1594" s="49" t="n">
        <v>-0.0001320877274988419</v>
      </c>
      <c r="U1594" s="49" t="n">
        <v>1.399488122721948e-05</v>
      </c>
      <c r="V1594" s="49" t="n">
        <v>2.152259715337834e-05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0.002718874066302317</v>
      </c>
      <c r="AD1594" s="49" t="n">
        <v>0.002340001700724074</v>
      </c>
      <c r="AE1594" s="49" t="n">
        <v>0.001557854362598099</v>
      </c>
      <c r="AF1594" s="49" t="n">
        <v>0.001233586427527213</v>
      </c>
      <c r="AG1594" s="49" t="n">
        <v>0.00162236438971351</v>
      </c>
      <c r="AH1594" s="49" t="n">
        <v>4.523006864239317e-06</v>
      </c>
      <c r="AI1594" s="49" t="n">
        <v>0.09167160227535834</v>
      </c>
      <c r="AJ1594" s="49" t="n">
        <v>-0.1925043284744391</v>
      </c>
      <c r="AK1594" s="49" t="n">
        <v>-0.08045144260798247</v>
      </c>
      <c r="AL1594" s="49" t="n">
        <v>-0.01033553104292912</v>
      </c>
      <c r="AM1594" s="49" t="n">
        <v>0.0004413487655882969</v>
      </c>
      <c r="AN1594" s="49" t="n">
        <v>-1.414450382080355e-06</v>
      </c>
      <c r="AO1594" s="49" t="n">
        <v>0.1033274972828787</v>
      </c>
      <c r="AP1594" s="49" t="n">
        <v>49.26958390031316</v>
      </c>
      <c r="AQ1594" s="49" t="n">
        <v>20.08213080256683</v>
      </c>
      <c r="AR1594" s="49" t="n">
        <v>2.343030084618836</v>
      </c>
      <c r="AS1594" s="49" t="n">
        <v>-0.03341120517139481</v>
      </c>
      <c r="AT1594" s="49" t="n">
        <v>-5.357304581887989e-05</v>
      </c>
      <c r="AU1594" s="49" t="n">
        <v>380.0016790809347</v>
      </c>
      <c r="AV1594" s="49" t="n">
        <v>900.0004167805295</v>
      </c>
      <c r="AW1594" s="49" t="n">
        <v>540.0000508714216</v>
      </c>
      <c r="AX1594" s="49" t="n">
        <v>75.00032612091972</v>
      </c>
      <c r="AY1594" s="49" t="n">
        <v>84.375</v>
      </c>
      <c r="AZ1594" s="49" t="n">
        <v>40</v>
      </c>
      <c r="BA1594" s="49" t="n">
        <v>8.000015253041898</v>
      </c>
      <c r="BB1594" s="49" t="n">
        <v>23.90626564317814</v>
      </c>
      <c r="BC1594" s="49" t="n">
        <v>15.00000212964559</v>
      </c>
      <c r="BD1594" s="49" t="n">
        <v>3.750005902049056</v>
      </c>
      <c r="BE1594" s="49" t="n">
        <v>4.6875</v>
      </c>
      <c r="BF1594" s="49" t="n">
        <v>3</v>
      </c>
      <c r="BG1594" s="49" t="n">
        <v>6.000168480581319</v>
      </c>
      <c r="BH1594" s="49" t="n">
        <v>14.00049980689599</v>
      </c>
      <c r="BI1594" s="49" t="n">
        <v>5.500099219700859</v>
      </c>
      <c r="BJ1594" s="49" t="n">
        <v>0.7001916196622583</v>
      </c>
      <c r="BK1594" s="49" t="n">
        <v>0.4000042725628362</v>
      </c>
      <c r="BL1594" s="49" t="n">
        <v>0.02000000415201591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-0.4055246577844845</v>
      </c>
      <c r="BQ1594" s="49" t="n">
        <v>0.6476187721450961</v>
      </c>
      <c r="BR1594" s="49" t="n">
        <v>0.1665699365095673</v>
      </c>
      <c r="BS1594" s="49" t="n">
        <v>-0.1659670380906864</v>
      </c>
      <c r="BT1594" s="49" t="n">
        <v>-0.1355531631699325</v>
      </c>
      <c r="BU1594" s="49" t="n">
        <v>-0.2114314672016782</v>
      </c>
      <c r="BV1594" s="49" t="n">
        <v>0.3010365145643032</v>
      </c>
    </row>
    <row r="1595">
      <c r="A1595" s="51" t="n">
        <v>74.56999999999999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-0.8654557221365836</v>
      </c>
      <c r="L1595" s="51" t="n">
        <v>-2.34232622428618</v>
      </c>
      <c r="M1595" s="51" t="n">
        <v>-1.180962694372351</v>
      </c>
      <c r="N1595" s="51" t="n">
        <v>-1.176856331251668</v>
      </c>
      <c r="O1595" s="51" t="n">
        <v>-4.735616524470755</v>
      </c>
      <c r="P1595" s="51" t="n">
        <v>2.209188456095946</v>
      </c>
      <c r="Q1595" s="51" t="n">
        <v>0.0002527221365835608</v>
      </c>
      <c r="R1595" s="51" t="n">
        <v>-0.0002037757138202423</v>
      </c>
      <c r="S1595" s="51" t="n">
        <v>-0.0001473056276488638</v>
      </c>
      <c r="T1595" s="51" t="n">
        <v>-0.0001436687483318266</v>
      </c>
      <c r="U1595" s="51" t="n">
        <v>6.524470754776246e-06</v>
      </c>
      <c r="V1595" s="51" t="n">
        <v>2.154390405451068e-05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0.003075934778115343</v>
      </c>
      <c r="AD1595" s="51" t="n">
        <v>0.002039528492602361</v>
      </c>
      <c r="AE1595" s="51" t="n">
        <v>0.00131007529204257</v>
      </c>
      <c r="AF1595" s="51" t="n">
        <v>0.001110776966080688</v>
      </c>
      <c r="AG1595" s="51" t="n">
        <v>2.621917022449722e-05</v>
      </c>
      <c r="AH1595" s="51" t="n">
        <v>-5.103305163046046e-06</v>
      </c>
      <c r="AI1595" s="51" t="n">
        <v>0.07844580974133473</v>
      </c>
      <c r="AJ1595" s="51" t="n">
        <v>-0.2081035635274966</v>
      </c>
      <c r="AK1595" s="51" t="n">
        <v>-0.08684038163345206</v>
      </c>
      <c r="AL1595" s="51" t="n">
        <v>-0.01110388724551567</v>
      </c>
      <c r="AM1595" s="51" t="n">
        <v>0.0003871334319663809</v>
      </c>
      <c r="AN1595" s="51" t="n">
        <v>2.337729990026568e-07</v>
      </c>
      <c r="AO1595" s="51" t="n">
        <v>0.09136243055845426</v>
      </c>
      <c r="AP1595" s="51" t="n">
        <v>49.25077446594664</v>
      </c>
      <c r="AQ1595" s="51" t="n">
        <v>20.07432126085285</v>
      </c>
      <c r="AR1595" s="51" t="n">
        <v>2.342224104170354</v>
      </c>
      <c r="AS1595" s="51" t="n">
        <v>-0.03471616951594944</v>
      </c>
      <c r="AT1595" s="51" t="n">
        <v>-5.045467159861848e-05</v>
      </c>
      <c r="AU1595" s="51" t="n">
        <v>380.0016622901254</v>
      </c>
      <c r="AV1595" s="51" t="n">
        <v>900.0004126127242</v>
      </c>
      <c r="AW1595" s="51" t="n">
        <v>540.0000503627074</v>
      </c>
      <c r="AX1595" s="51" t="n">
        <v>75.00032285971052</v>
      </c>
      <c r="AY1595" s="51" t="n">
        <v>84.375</v>
      </c>
      <c r="AZ1595" s="51" t="n">
        <v>40</v>
      </c>
      <c r="BA1595" s="51" t="n">
        <v>8.000015176776689</v>
      </c>
      <c r="BB1595" s="51" t="n">
        <v>23.90626556496225</v>
      </c>
      <c r="BC1595" s="51" t="n">
        <v>15.00000211899737</v>
      </c>
      <c r="BD1595" s="51" t="n">
        <v>3.75000587253881</v>
      </c>
      <c r="BE1595" s="51" t="n">
        <v>4.6875</v>
      </c>
      <c r="BF1595" s="51" t="n">
        <v>3</v>
      </c>
      <c r="BG1595" s="51" t="n">
        <v>6.00016693493018</v>
      </c>
      <c r="BH1595" s="51" t="n">
        <v>14.00049462876826</v>
      </c>
      <c r="BI1595" s="51" t="n">
        <v>5.50009809017866</v>
      </c>
      <c r="BJ1595" s="51" t="n">
        <v>0.7001893220969736</v>
      </c>
      <c r="BK1595" s="51" t="n">
        <v>0.4000042293104306</v>
      </c>
      <c r="BL1595" s="51" t="n">
        <v>0.02000000410219172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-0.4055456202311157</v>
      </c>
      <c r="BQ1595" s="51" t="n">
        <v>0.647608447187087</v>
      </c>
      <c r="BR1595" s="51" t="n">
        <v>0.1665940126120173</v>
      </c>
      <c r="BS1595" s="51" t="n">
        <v>-0.1450045914595521</v>
      </c>
      <c r="BT1595" s="51" t="n">
        <v>-0.12522820516081</v>
      </c>
      <c r="BU1595" s="51" t="n">
        <v>-0.2355075696517106</v>
      </c>
      <c r="BV1595" s="51" t="n">
        <v>0.3035988311496025</v>
      </c>
    </row>
    <row r="1596">
      <c r="A1596" s="49" t="n">
        <v>74.58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-0.8654233536281735</v>
      </c>
      <c r="L1596" s="49" t="n">
        <v>-2.342307789321812</v>
      </c>
      <c r="M1596" s="49" t="n">
        <v>-1.180950915363602</v>
      </c>
      <c r="N1596" s="49" t="n">
        <v>-1.176845701184131</v>
      </c>
      <c r="O1596" s="49" t="n">
        <v>-4.735622818412774</v>
      </c>
      <c r="P1596" s="49" t="n">
        <v>2.209188306841211</v>
      </c>
      <c r="Q1596" s="49" t="n">
        <v>0.0002203536281734086</v>
      </c>
      <c r="R1596" s="49" t="n">
        <v>-0.0002222106781877287</v>
      </c>
      <c r="S1596" s="49" t="n">
        <v>-0.0001590846363983545</v>
      </c>
      <c r="T1596" s="49" t="n">
        <v>-0.0001542988158687031</v>
      </c>
      <c r="U1596" s="49" t="n">
        <v>1.281841277389617e-05</v>
      </c>
      <c r="V1596" s="49" t="n">
        <v>2.169315878930433e-05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0.00336841866358878</v>
      </c>
      <c r="AD1596" s="49" t="n">
        <v>0.001683306625935585</v>
      </c>
      <c r="AE1596" s="49" t="n">
        <v>0.001066928962627335</v>
      </c>
      <c r="AF1596" s="49" t="n">
        <v>0.001036527547933878</v>
      </c>
      <c r="AG1596" s="49" t="n">
        <v>-0.001170325844049819</v>
      </c>
      <c r="AH1596" s="49" t="n">
        <v>-1.864492907694905e-05</v>
      </c>
      <c r="AI1596" s="49" t="n">
        <v>0.06432733861478684</v>
      </c>
      <c r="AJ1596" s="49" t="n">
        <v>-0.2199506531212048</v>
      </c>
      <c r="AK1596" s="49" t="n">
        <v>-0.09189108604506613</v>
      </c>
      <c r="AL1596" s="49" t="n">
        <v>-0.01184441122324285</v>
      </c>
      <c r="AM1596" s="49" t="n">
        <v>0.00141649026829047</v>
      </c>
      <c r="AN1596" s="49" t="n">
        <v>7.101789109199631e-06</v>
      </c>
      <c r="AO1596" s="49" t="n">
        <v>0.07810739211640688</v>
      </c>
      <c r="AP1596" s="49" t="n">
        <v>49.23521088837214</v>
      </c>
      <c r="AQ1596" s="49" t="n">
        <v>20.06795664994717</v>
      </c>
      <c r="AR1596" s="49" t="n">
        <v>2.341463694756571</v>
      </c>
      <c r="AS1596" s="49" t="n">
        <v>-0.03465081266985591</v>
      </c>
      <c r="AT1596" s="49" t="n">
        <v>-4.226499859141203e-05</v>
      </c>
      <c r="AU1596" s="49" t="n">
        <v>380.0016456672241</v>
      </c>
      <c r="AV1596" s="49" t="n">
        <v>900.0004084865969</v>
      </c>
      <c r="AW1596" s="49" t="n">
        <v>540.0000498590803</v>
      </c>
      <c r="AX1596" s="49" t="n">
        <v>75.00031963111341</v>
      </c>
      <c r="AY1596" s="49" t="n">
        <v>84.375</v>
      </c>
      <c r="AZ1596" s="49" t="n">
        <v>40</v>
      </c>
      <c r="BA1596" s="49" t="n">
        <v>8.000015100892805</v>
      </c>
      <c r="BB1596" s="49" t="n">
        <v>23.90626548713744</v>
      </c>
      <c r="BC1596" s="49" t="n">
        <v>15.00000210840238</v>
      </c>
      <c r="BD1596" s="49" t="n">
        <v>3.750005843176116</v>
      </c>
      <c r="BE1596" s="49" t="n">
        <v>4.6875</v>
      </c>
      <c r="BF1596" s="49" t="n">
        <v>3</v>
      </c>
      <c r="BG1596" s="49" t="n">
        <v>6.000165642849315</v>
      </c>
      <c r="BH1596" s="49" t="n">
        <v>14.00048921043019</v>
      </c>
      <c r="BI1596" s="49" t="n">
        <v>5.50009693552608</v>
      </c>
      <c r="BJ1596" s="49" t="n">
        <v>0.7001870506895134</v>
      </c>
      <c r="BK1596" s="49" t="n">
        <v>0.4000041785587055</v>
      </c>
      <c r="BL1596" s="49" t="n">
        <v>0.02000000405296542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-0.4055675563000529</v>
      </c>
      <c r="BQ1596" s="49" t="n">
        <v>0.6475972627367329</v>
      </c>
      <c r="BR1596" s="49" t="n">
        <v>0.166614392722535</v>
      </c>
      <c r="BS1596" s="49" t="n">
        <v>-0.1230685225223627</v>
      </c>
      <c r="BT1596" s="49" t="n">
        <v>-0.1140437548067252</v>
      </c>
      <c r="BU1596" s="49" t="n">
        <v>-0.2558876801693755</v>
      </c>
      <c r="BV1596" s="49" t="n">
        <v>0.305990758208019</v>
      </c>
    </row>
    <row r="1597">
      <c r="A1597" s="51" t="n">
        <v>74.59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-0.8653885729376188</v>
      </c>
      <c r="L1597" s="51" t="n">
        <v>-2.34229319308814</v>
      </c>
      <c r="M1597" s="51" t="n">
        <v>-1.180941430470595</v>
      </c>
      <c r="N1597" s="51" t="n">
        <v>-1.176835891644237</v>
      </c>
      <c r="O1597" s="51" t="n">
        <v>-4.735635281772073</v>
      </c>
      <c r="P1597" s="51" t="n">
        <v>2.209188045615991</v>
      </c>
      <c r="Q1597" s="51" t="n">
        <v>0.0001855729376187831</v>
      </c>
      <c r="R1597" s="51" t="n">
        <v>-0.0002368069118596772</v>
      </c>
      <c r="S1597" s="51" t="n">
        <v>-0.0001685695294046941</v>
      </c>
      <c r="T1597" s="51" t="n">
        <v>-0.0001641083557635259</v>
      </c>
      <c r="U1597" s="51" t="n">
        <v>2.52817720722831e-05</v>
      </c>
      <c r="V1597" s="51" t="n">
        <v>2.195438400898198e-05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0.003567998751500672</v>
      </c>
      <c r="AD1597" s="51" t="n">
        <v>0.001276788784984459</v>
      </c>
      <c r="AE1597" s="51" t="n">
        <v>0.0008490481937630739</v>
      </c>
      <c r="AF1597" s="51" t="n">
        <v>0.0009467747762197682</v>
      </c>
      <c r="AG1597" s="51" t="n">
        <v>-0.001320110966868682</v>
      </c>
      <c r="AH1597" s="51" t="n">
        <v>-2.894000359305617e-05</v>
      </c>
      <c r="AI1597" s="51" t="n">
        <v>0.04980256946143632</v>
      </c>
      <c r="AJ1597" s="51" t="n">
        <v>-0.227627971556967</v>
      </c>
      <c r="AK1597" s="51" t="n">
        <v>-0.09581324820576584</v>
      </c>
      <c r="AL1597" s="51" t="n">
        <v>-0.01252350169707007</v>
      </c>
      <c r="AM1597" s="51" t="n">
        <v>0.002615154990288909</v>
      </c>
      <c r="AN1597" s="51" t="n">
        <v>1.842340775463609e-05</v>
      </c>
      <c r="AO1597" s="51" t="n">
        <v>0.06396898136862857</v>
      </c>
      <c r="AP1597" s="51" t="n">
        <v>49.22340447699478</v>
      </c>
      <c r="AQ1597" s="51" t="n">
        <v>20.06292766967312</v>
      </c>
      <c r="AR1597" s="51" t="n">
        <v>2.340733445009921</v>
      </c>
      <c r="AS1597" s="51" t="n">
        <v>-0.03360739353439571</v>
      </c>
      <c r="AT1597" s="51" t="n">
        <v>-3.057176983581014e-05</v>
      </c>
      <c r="AU1597" s="51" t="n">
        <v>380.0016292105519</v>
      </c>
      <c r="AV1597" s="51" t="n">
        <v>900.000404401731</v>
      </c>
      <c r="AW1597" s="51" t="n">
        <v>540.0000493604895</v>
      </c>
      <c r="AX1597" s="51" t="n">
        <v>75.00031643480227</v>
      </c>
      <c r="AY1597" s="51" t="n">
        <v>84.375</v>
      </c>
      <c r="AZ1597" s="51" t="n">
        <v>40</v>
      </c>
      <c r="BA1597" s="51" t="n">
        <v>8.00001502538834</v>
      </c>
      <c r="BB1597" s="51" t="n">
        <v>23.90626540970175</v>
      </c>
      <c r="BC1597" s="51" t="n">
        <v>15.00000209786037</v>
      </c>
      <c r="BD1597" s="51" t="n">
        <v>3.750005813960236</v>
      </c>
      <c r="BE1597" s="51" t="n">
        <v>4.6875</v>
      </c>
      <c r="BF1597" s="51" t="n">
        <v>3</v>
      </c>
      <c r="BG1597" s="51" t="n">
        <v>6.000164602082646</v>
      </c>
      <c r="BH1597" s="51" t="n">
        <v>14.0004835870114</v>
      </c>
      <c r="BI1597" s="51" t="n">
        <v>5.500095774927094</v>
      </c>
      <c r="BJ1597" s="51" t="n">
        <v>0.7001848061527269</v>
      </c>
      <c r="BK1597" s="51" t="n">
        <v>0.400004128416001</v>
      </c>
      <c r="BL1597" s="51" t="n">
        <v>0.02000000400432984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-0.4055904789666912</v>
      </c>
      <c r="BQ1597" s="51" t="n">
        <v>0.6475852066621146</v>
      </c>
      <c r="BR1597" s="51" t="n">
        <v>0.1666307496593691</v>
      </c>
      <c r="BS1597" s="51" t="n">
        <v>-0.1001458558840262</v>
      </c>
      <c r="BT1597" s="51" t="n">
        <v>-0.1019876801884312</v>
      </c>
      <c r="BU1597" s="51" t="n">
        <v>-0.2722446170034254</v>
      </c>
      <c r="BV1597" s="51" t="n">
        <v>0.3074862774959293</v>
      </c>
    </row>
    <row r="1598">
      <c r="A1598" s="49" t="n">
        <v>74.59999999999999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-0.8653523176074418</v>
      </c>
      <c r="L1598" s="49" t="n">
        <v>-2.342282848502907</v>
      </c>
      <c r="M1598" s="49" t="n">
        <v>-1.180934013809466</v>
      </c>
      <c r="N1598" s="49" t="n">
        <v>-1.176827227652417</v>
      </c>
      <c r="O1598" s="49" t="n">
        <v>-4.735643220752968</v>
      </c>
      <c r="P1598" s="49" t="n">
        <v>2.209187745643147</v>
      </c>
      <c r="Q1598" s="49" t="n">
        <v>0.0001493176074417457</v>
      </c>
      <c r="R1598" s="49" t="n">
        <v>-0.0002471514970925348</v>
      </c>
      <c r="S1598" s="49" t="n">
        <v>-0.0001759861905341609</v>
      </c>
      <c r="T1598" s="49" t="n">
        <v>-0.0001727723475830611</v>
      </c>
      <c r="U1598" s="49" t="n">
        <v>3.322075296807725e-05</v>
      </c>
      <c r="V1598" s="49" t="n">
        <v>2.2254356853324e-05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0.003673203408154782</v>
      </c>
      <c r="AD1598" s="49" t="n">
        <v>0.0008363450230274384</v>
      </c>
      <c r="AE1598" s="49" t="n">
        <v>0.000651506010521843</v>
      </c>
      <c r="AF1598" s="49" t="n">
        <v>0.0008109523759710292</v>
      </c>
      <c r="AG1598" s="49" t="n">
        <v>-0.0003839999325422316</v>
      </c>
      <c r="AH1598" s="49" t="n">
        <v>-3.077686153449874e-05</v>
      </c>
      <c r="AI1598" s="49" t="n">
        <v>0.0352703660932728</v>
      </c>
      <c r="AJ1598" s="49" t="n">
        <v>-0.2309585015634908</v>
      </c>
      <c r="AK1598" s="49" t="n">
        <v>-0.09873095168546714</v>
      </c>
      <c r="AL1598" s="49" t="n">
        <v>-0.01309102683307258</v>
      </c>
      <c r="AM1598" s="49" t="n">
        <v>0.003014293391920336</v>
      </c>
      <c r="AN1598" s="49" t="n">
        <v>3.116149436204472e-05</v>
      </c>
      <c r="AO1598" s="49" t="n">
        <v>0.04943371245653232</v>
      </c>
      <c r="AP1598" s="49" t="n">
        <v>49.21577122728539</v>
      </c>
      <c r="AQ1598" s="49" t="n">
        <v>20.05902518627333</v>
      </c>
      <c r="AR1598" s="49" t="n">
        <v>2.340069334046299</v>
      </c>
      <c r="AS1598" s="49" t="n">
        <v>-0.03250337131490719</v>
      </c>
      <c r="AT1598" s="49" t="n">
        <v>-1.867533374810362e-05</v>
      </c>
      <c r="AU1598" s="49" t="n">
        <v>380.0016129184464</v>
      </c>
      <c r="AV1598" s="49" t="n">
        <v>900.0004003577137</v>
      </c>
      <c r="AW1598" s="49" t="n">
        <v>540.0000488668845</v>
      </c>
      <c r="AX1598" s="49" t="n">
        <v>75.00031327045426</v>
      </c>
      <c r="AY1598" s="49" t="n">
        <v>84.375</v>
      </c>
      <c r="AZ1598" s="49" t="n">
        <v>40</v>
      </c>
      <c r="BA1598" s="49" t="n">
        <v>8.000014950261399</v>
      </c>
      <c r="BB1598" s="49" t="n">
        <v>23.90626533265324</v>
      </c>
      <c r="BC1598" s="49" t="n">
        <v>15.00000208737107</v>
      </c>
      <c r="BD1598" s="49" t="n">
        <v>3.750005784890435</v>
      </c>
      <c r="BE1598" s="49" t="n">
        <v>4.6875</v>
      </c>
      <c r="BF1598" s="49" t="n">
        <v>3</v>
      </c>
      <c r="BG1598" s="49" t="n">
        <v>6.000163764605388</v>
      </c>
      <c r="BH1598" s="49" t="n">
        <v>14.00047784242009</v>
      </c>
      <c r="BI1598" s="49" t="n">
        <v>5.500094625627969</v>
      </c>
      <c r="BJ1598" s="49" t="n">
        <v>0.7001825884788943</v>
      </c>
      <c r="BK1598" s="49" t="n">
        <v>0.4000040795153045</v>
      </c>
      <c r="BL1598" s="49" t="n">
        <v>0.02000000395627788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-0.405614488158213</v>
      </c>
      <c r="BQ1598" s="49" t="n">
        <v>0.6475721324232752</v>
      </c>
      <c r="BR1598" s="49" t="n">
        <v>0.1666428234827117</v>
      </c>
      <c r="BS1598" s="49" t="n">
        <v>-0.07613666436223632</v>
      </c>
      <c r="BT1598" s="49" t="n">
        <v>-0.08891344134898116</v>
      </c>
      <c r="BU1598" s="49" t="n">
        <v>-0.2843184403460708</v>
      </c>
      <c r="BV1598" s="49" t="n">
        <v>0.3074725471217695</v>
      </c>
    </row>
    <row r="1599">
      <c r="A1599" s="51" t="n">
        <v>74.61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-0.865315395913253</v>
      </c>
      <c r="L1599" s="51" t="n">
        <v>-2.342276959339249</v>
      </c>
      <c r="M1599" s="51" t="n">
        <v>-1.180928601505285</v>
      </c>
      <c r="N1599" s="51" t="n">
        <v>-1.176820174464676</v>
      </c>
      <c r="O1599" s="51" t="n">
        <v>-4.735638882060291</v>
      </c>
      <c r="P1599" s="51" t="n">
        <v>2.209187496221312</v>
      </c>
      <c r="Q1599" s="51" t="n">
        <v>0.0001123959132529606</v>
      </c>
      <c r="R1599" s="51" t="n">
        <v>-0.0002530406607514912</v>
      </c>
      <c r="S1599" s="51" t="n">
        <v>-0.0001813984947152125</v>
      </c>
      <c r="T1599" s="51" t="n">
        <v>-0.0001798255353238076</v>
      </c>
      <c r="U1599" s="51" t="n">
        <v>2.888206029094675e-05</v>
      </c>
      <c r="V1599" s="51" t="n">
        <v>2.250377868762143e-05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0.003708499734910456</v>
      </c>
      <c r="AD1599" s="51" t="n">
        <v>0.0003865587399128891</v>
      </c>
      <c r="AE1599" s="51" t="n">
        <v>0.0004490013090658538</v>
      </c>
      <c r="AF1599" s="51" t="n">
        <v>0.0006284202263716768</v>
      </c>
      <c r="AG1599" s="51" t="n">
        <v>0.001077307000498231</v>
      </c>
      <c r="AH1599" s="51" t="n">
        <v>-2.366181351642443e-05</v>
      </c>
      <c r="AI1599" s="51" t="n">
        <v>0.02092823098790872</v>
      </c>
      <c r="AJ1599" s="51" t="n">
        <v>-0.230072790032882</v>
      </c>
      <c r="AK1599" s="51" t="n">
        <v>-0.1005670309836292</v>
      </c>
      <c r="AL1599" s="51" t="n">
        <v>-0.0135066228275495</v>
      </c>
      <c r="AM1599" s="51" t="n">
        <v>0.002126359798764278</v>
      </c>
      <c r="AN1599" s="51" t="n">
        <v>4.171317261620705e-05</v>
      </c>
      <c r="AO1599" s="51" t="n">
        <v>0.03489798882294284</v>
      </c>
      <c r="AP1599" s="51" t="n">
        <v>49.21248570505873</v>
      </c>
      <c r="AQ1599" s="51" t="n">
        <v>20.05612771228269</v>
      </c>
      <c r="AR1599" s="51" t="n">
        <v>2.3395208766064</v>
      </c>
      <c r="AS1599" s="51" t="n">
        <v>-0.03225078938163058</v>
      </c>
      <c r="AT1599" s="51" t="n">
        <v>-9.783335957866042e-06</v>
      </c>
      <c r="AU1599" s="51" t="n">
        <v>380.0015967892619</v>
      </c>
      <c r="AV1599" s="51" t="n">
        <v>900.0003963541366</v>
      </c>
      <c r="AW1599" s="51" t="n">
        <v>540.0000483782156</v>
      </c>
      <c r="AX1599" s="51" t="n">
        <v>75.00031013774971</v>
      </c>
      <c r="AY1599" s="51" t="n">
        <v>84.375</v>
      </c>
      <c r="AZ1599" s="51" t="n">
        <v>40</v>
      </c>
      <c r="BA1599" s="51" t="n">
        <v>8.000014875510091</v>
      </c>
      <c r="BB1599" s="51" t="n">
        <v>23.90626525598998</v>
      </c>
      <c r="BC1599" s="51" t="n">
        <v>15.00000207693421</v>
      </c>
      <c r="BD1599" s="51" t="n">
        <v>3.750005755965983</v>
      </c>
      <c r="BE1599" s="51" t="n">
        <v>4.6875</v>
      </c>
      <c r="BF1599" s="51" t="n">
        <v>3</v>
      </c>
      <c r="BG1599" s="51" t="n">
        <v>6.000163055826288</v>
      </c>
      <c r="BH1599" s="51" t="n">
        <v>14.00047210831105</v>
      </c>
      <c r="BI1599" s="51" t="n">
        <v>5.500093490120433</v>
      </c>
      <c r="BJ1599" s="51" t="n">
        <v>0.7001803974171475</v>
      </c>
      <c r="BK1599" s="51" t="n">
        <v>0.4000040305611208</v>
      </c>
      <c r="BL1599" s="51" t="n">
        <v>0.02000000390880254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-0.4056395414596643</v>
      </c>
      <c r="BQ1599" s="51" t="n">
        <v>0.6475579487879655</v>
      </c>
      <c r="BR1599" s="51" t="n">
        <v>0.1666504300945585</v>
      </c>
      <c r="BS1599" s="51" t="n">
        <v>-0.05108336291093085</v>
      </c>
      <c r="BT1599" s="51" t="n">
        <v>-0.07472980603928647</v>
      </c>
      <c r="BU1599" s="51" t="n">
        <v>-0.2919250521928596</v>
      </c>
      <c r="BV1599" s="51" t="n">
        <v>0.3056375140174435</v>
      </c>
    </row>
    <row r="1600">
      <c r="A1600" s="49" t="n">
        <v>74.62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-0.8652783092751695</v>
      </c>
      <c r="L1600" s="49" t="n">
        <v>-2.342275479171795</v>
      </c>
      <c r="M1600" s="49" t="n">
        <v>-1.180925398555469</v>
      </c>
      <c r="N1600" s="49" t="n">
        <v>-1.176815162863803</v>
      </c>
      <c r="O1600" s="49" t="n">
        <v>-4.735621590466774</v>
      </c>
      <c r="P1600" s="49" t="n">
        <v>2.209187354395456</v>
      </c>
      <c r="Q1600" s="49" t="n">
        <v>7.530927516941066e-05</v>
      </c>
      <c r="R1600" s="49" t="n">
        <v>-0.000254520828205429</v>
      </c>
      <c r="S1600" s="49" t="n">
        <v>-0.0001846014445308075</v>
      </c>
      <c r="T1600" s="49" t="n">
        <v>-0.0001848371361974355</v>
      </c>
      <c r="U1600" s="49" t="n">
        <v>1.159046677390307e-05</v>
      </c>
      <c r="V1600" s="49" t="n">
        <v>2.264560454445785e-05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0.003709524134841188</v>
      </c>
      <c r="AD1600" s="49" t="n">
        <v>-4.721350022343109e-05</v>
      </c>
      <c r="AE1600" s="49" t="n">
        <v>0.0002133968188611359</v>
      </c>
      <c r="AF1600" s="49" t="n">
        <v>0.0004059656538152184</v>
      </c>
      <c r="AG1600" s="49" t="n">
        <v>0.002239069456343262</v>
      </c>
      <c r="AH1600" s="49" t="n">
        <v>-1.190453666668418e-05</v>
      </c>
      <c r="AI1600" s="49" t="n">
        <v>0.006773335686510774</v>
      </c>
      <c r="AJ1600" s="49" t="n">
        <v>-0.2253587154474538</v>
      </c>
      <c r="AK1600" s="49" t="n">
        <v>-0.101064221074069</v>
      </c>
      <c r="AL1600" s="49" t="n">
        <v>-0.01374066145606046</v>
      </c>
      <c r="AM1600" s="49" t="n">
        <v>0.0001917275597800485</v>
      </c>
      <c r="AN1600" s="49" t="n">
        <v>4.785690749232654e-05</v>
      </c>
      <c r="AO1600" s="49" t="n">
        <v>0.02055574308302145</v>
      </c>
      <c r="AP1600" s="49" t="n">
        <v>49.21341483091721</v>
      </c>
      <c r="AQ1600" s="49" t="n">
        <v>20.05431525669926</v>
      </c>
      <c r="AR1600" s="49" t="n">
        <v>2.339127448785047</v>
      </c>
      <c r="AS1600" s="49" t="n">
        <v>-0.03325439307602953</v>
      </c>
      <c r="AT1600" s="49" t="n">
        <v>-5.305635400542507e-06</v>
      </c>
      <c r="AU1600" s="49" t="n">
        <v>380.0015808213693</v>
      </c>
      <c r="AV1600" s="49" t="n">
        <v>900.0003923905952</v>
      </c>
      <c r="AW1600" s="49" t="n">
        <v>540.0000478944335</v>
      </c>
      <c r="AX1600" s="49" t="n">
        <v>75.00030703637221</v>
      </c>
      <c r="AY1600" s="49" t="n">
        <v>84.375</v>
      </c>
      <c r="AZ1600" s="49" t="n">
        <v>40</v>
      </c>
      <c r="BA1600" s="49" t="n">
        <v>8.00001480113254</v>
      </c>
      <c r="BB1600" s="49" t="n">
        <v>23.90626517971003</v>
      </c>
      <c r="BC1600" s="49" t="n">
        <v>15.00000206654954</v>
      </c>
      <c r="BD1600" s="49" t="n">
        <v>3.750005727186152</v>
      </c>
      <c r="BE1600" s="49" t="n">
        <v>4.6875</v>
      </c>
      <c r="BF1600" s="49" t="n">
        <v>3</v>
      </c>
      <c r="BG1600" s="49" t="n">
        <v>6.000162406922218</v>
      </c>
      <c r="BH1600" s="49" t="n">
        <v>14.00046644301131</v>
      </c>
      <c r="BI1600" s="49" t="n">
        <v>5.500092368238987</v>
      </c>
      <c r="BJ1600" s="49" t="n">
        <v>0.7001782326481418</v>
      </c>
      <c r="BK1600" s="49" t="n">
        <v>0.4000039821943874</v>
      </c>
      <c r="BL1600" s="49" t="n">
        <v>0.02000000386189691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-0.4056653012731501</v>
      </c>
      <c r="BQ1600" s="49" t="n">
        <v>0.6475427583574936</v>
      </c>
      <c r="BR1600" s="49" t="n">
        <v>0.1666534678255815</v>
      </c>
      <c r="BS1600" s="49" t="n">
        <v>-0.02532354942508253</v>
      </c>
      <c r="BT1600" s="49" t="n">
        <v>-0.05953937556746336</v>
      </c>
      <c r="BU1600" s="49" t="n">
        <v>-0.2949627832158908</v>
      </c>
      <c r="BV1600" s="49" t="n">
        <v>0.3019755998105023</v>
      </c>
    </row>
    <row r="1601">
      <c r="A1601" s="51" t="n">
        <v>74.63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-0.8652412509133228</v>
      </c>
      <c r="L1601" s="51" t="n">
        <v>-2.342278146883885</v>
      </c>
      <c r="M1601" s="51" t="n">
        <v>-1.180924809616408</v>
      </c>
      <c r="N1601" s="51" t="n">
        <v>-1.17681260884905</v>
      </c>
      <c r="O1601" s="51" t="n">
        <v>-4.735597813369567</v>
      </c>
      <c r="P1601" s="51" t="n">
        <v>2.209187316152266</v>
      </c>
      <c r="Q1601" s="51" t="n">
        <v>3.82509133227682e-05</v>
      </c>
      <c r="R1601" s="51" t="n">
        <v>-0.000251853116114642</v>
      </c>
      <c r="S1601" s="51" t="n">
        <v>-0.0001851903835921043</v>
      </c>
      <c r="T1601" s="51" t="n">
        <v>-0.0001873911509495674</v>
      </c>
      <c r="U1601" s="51" t="n">
        <v>-1.218663043367485e-05</v>
      </c>
      <c r="V1601" s="51" t="n">
        <v>2.268384773396193e-05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0.003703192138946075</v>
      </c>
      <c r="AD1601" s="51" t="n">
        <v>-0.0004466637912554061</v>
      </c>
      <c r="AE1601" s="51" t="n">
        <v>-6.863270660403383e-05</v>
      </c>
      <c r="AF1601" s="51" t="n">
        <v>0.0001408040101163912</v>
      </c>
      <c r="AG1601" s="51" t="n">
        <v>0.002476565604487615</v>
      </c>
      <c r="AH1601" s="51" t="n">
        <v>-2.073185123513001e-06</v>
      </c>
      <c r="AI1601" s="51" t="n">
        <v>-0.007288647168880466</v>
      </c>
      <c r="AJ1601" s="51" t="n">
        <v>-0.217324446518505</v>
      </c>
      <c r="AK1601" s="51" t="n">
        <v>-0.09991600117099196</v>
      </c>
      <c r="AL1601" s="51" t="n">
        <v>-0.01376082525689999</v>
      </c>
      <c r="AM1601" s="51" t="n">
        <v>-0.001984891694483307</v>
      </c>
      <c r="AN1601" s="51" t="n">
        <v>4.986815904221385e-05</v>
      </c>
      <c r="AO1601" s="51" t="n">
        <v>0.006401459247884458</v>
      </c>
      <c r="AP1601" s="51" t="n">
        <v>49.21816889348634</v>
      </c>
      <c r="AQ1601" s="51" t="n">
        <v>20.05384639710905</v>
      </c>
      <c r="AR1601" s="51" t="n">
        <v>2.338919160215581</v>
      </c>
      <c r="AS1601" s="51" t="n">
        <v>-0.03521155325872207</v>
      </c>
      <c r="AT1601" s="51" t="n">
        <v>-4.198118588086744e-06</v>
      </c>
      <c r="AU1601" s="51" t="n">
        <v>380.0015650131556</v>
      </c>
      <c r="AV1601" s="51" t="n">
        <v>900.0003884666892</v>
      </c>
      <c r="AW1601" s="51" t="n">
        <v>540.0000474154891</v>
      </c>
      <c r="AX1601" s="51" t="n">
        <v>75.00030396600849</v>
      </c>
      <c r="AY1601" s="51" t="n">
        <v>84.375</v>
      </c>
      <c r="AZ1601" s="51" t="n">
        <v>40</v>
      </c>
      <c r="BA1601" s="51" t="n">
        <v>8.000014727126878</v>
      </c>
      <c r="BB1601" s="51" t="n">
        <v>23.90626510381147</v>
      </c>
      <c r="BC1601" s="51" t="n">
        <v>15.00000205621679</v>
      </c>
      <c r="BD1601" s="51" t="n">
        <v>3.750005698550221</v>
      </c>
      <c r="BE1601" s="51" t="n">
        <v>4.6875</v>
      </c>
      <c r="BF1601" s="51" t="n">
        <v>3</v>
      </c>
      <c r="BG1601" s="51" t="n">
        <v>6.000161776815462</v>
      </c>
      <c r="BH1601" s="51" t="n">
        <v>14.00046084569518</v>
      </c>
      <c r="BI1601" s="51" t="n">
        <v>5.500091259820119</v>
      </c>
      <c r="BJ1601" s="51" t="n">
        <v>0.7001760938563641</v>
      </c>
      <c r="BK1601" s="51" t="n">
        <v>0.4000039451963621</v>
      </c>
      <c r="BL1601" s="51" t="n">
        <v>0.02000000381555415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-0.4056911426229044</v>
      </c>
      <c r="BQ1601" s="51" t="n">
        <v>0.6475268733613795</v>
      </c>
      <c r="BR1601" s="51" t="n">
        <v>0.1666519206445417</v>
      </c>
      <c r="BS1601" s="51" t="n">
        <v>0.0005178003291694822</v>
      </c>
      <c r="BT1601" s="51" t="n">
        <v>-0.04365437945330619</v>
      </c>
      <c r="BU1601" s="51" t="n">
        <v>-0.2934156021760226</v>
      </c>
      <c r="BV1601" s="51" t="n">
        <v>0.2966457290488978</v>
      </c>
    </row>
    <row r="1602">
      <c r="A1602" s="49" t="n">
        <v>74.64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-0.8652042703857442</v>
      </c>
      <c r="L1602" s="49" t="n">
        <v>-2.342284579595465</v>
      </c>
      <c r="M1602" s="49" t="n">
        <v>-1.180927249653017</v>
      </c>
      <c r="N1602" s="49" t="n">
        <v>-1.176812997633003</v>
      </c>
      <c r="O1602" s="49" t="n">
        <v>-4.735577312297712</v>
      </c>
      <c r="P1602" s="49" t="n">
        <v>2.209187322107415</v>
      </c>
      <c r="Q1602" s="49" t="n">
        <v>1.270385744156499e-06</v>
      </c>
      <c r="R1602" s="49" t="n">
        <v>-0.0002454204045352348</v>
      </c>
      <c r="S1602" s="49" t="n">
        <v>-0.0001827503469831182</v>
      </c>
      <c r="T1602" s="49" t="n">
        <v>-0.00018700236699698</v>
      </c>
      <c r="U1602" s="49" t="n">
        <v>-3.268770228803675e-05</v>
      </c>
      <c r="V1602" s="49" t="n">
        <v>2.26778925855875e-05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0.003693783806142107</v>
      </c>
      <c r="AD1602" s="49" t="n">
        <v>-0.0008045858842250044</v>
      </c>
      <c r="AE1602" s="49" t="n">
        <v>-0.0003881530680410449</v>
      </c>
      <c r="AF1602" s="49" t="n">
        <v>-0.0001773586225094609</v>
      </c>
      <c r="AG1602" s="49" t="n">
        <v>0.001697545656861515</v>
      </c>
      <c r="AH1602" s="49" t="n">
        <v>6.828579010450354e-07</v>
      </c>
      <c r="AI1602" s="49" t="n">
        <v>-0.0212924591537414</v>
      </c>
      <c r="AJ1602" s="49" t="n">
        <v>-0.2064485896544731</v>
      </c>
      <c r="AK1602" s="49" t="n">
        <v>-0.09692012057001725</v>
      </c>
      <c r="AL1602" s="49" t="n">
        <v>-0.01352461951292817</v>
      </c>
      <c r="AM1602" s="49" t="n">
        <v>-0.003499136653418895</v>
      </c>
      <c r="AN1602" s="49" t="n">
        <v>5.022691705316958e-05</v>
      </c>
      <c r="AO1602" s="49" t="n">
        <v>-0.00765960682862573</v>
      </c>
      <c r="AP1602" s="49" t="n">
        <v>49.22623899756224</v>
      </c>
      <c r="AQ1602" s="49" t="n">
        <v>20.05502670608571</v>
      </c>
      <c r="AR1602" s="49" t="n">
        <v>2.338929919712097</v>
      </c>
      <c r="AS1602" s="49" t="n">
        <v>-0.03730893036511913</v>
      </c>
      <c r="AT1602" s="49" t="n">
        <v>-3.671066530809855e-06</v>
      </c>
      <c r="AU1602" s="49" t="n">
        <v>380.001549363024</v>
      </c>
      <c r="AV1602" s="49" t="n">
        <v>900.0003845820223</v>
      </c>
      <c r="AW1602" s="49" t="n">
        <v>540.0000469413342</v>
      </c>
      <c r="AX1602" s="49" t="n">
        <v>75.0003009263484</v>
      </c>
      <c r="AY1602" s="49" t="n">
        <v>84.375</v>
      </c>
      <c r="AZ1602" s="49" t="n">
        <v>40</v>
      </c>
      <c r="BA1602" s="49" t="n">
        <v>8.000014653491244</v>
      </c>
      <c r="BB1602" s="49" t="n">
        <v>23.90626502829242</v>
      </c>
      <c r="BC1602" s="49" t="n">
        <v>15.00000204593571</v>
      </c>
      <c r="BD1602" s="49" t="n">
        <v>3.75000567005747</v>
      </c>
      <c r="BE1602" s="49" t="n">
        <v>4.6875</v>
      </c>
      <c r="BF1602" s="49" t="n">
        <v>3</v>
      </c>
      <c r="BG1602" s="49" t="n">
        <v>6.000161151479652</v>
      </c>
      <c r="BH1602" s="49" t="n">
        <v>14.00045531554683</v>
      </c>
      <c r="BI1602" s="49" t="n">
        <v>5.500090164702278</v>
      </c>
      <c r="BJ1602" s="49" t="n">
        <v>0.7001739807300877</v>
      </c>
      <c r="BK1602" s="49" t="n">
        <v>0.4000039204691003</v>
      </c>
      <c r="BL1602" s="49" t="n">
        <v>0.0200000037697675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-0.4057163158980281</v>
      </c>
      <c r="BQ1602" s="49" t="n">
        <v>0.6475107102341601</v>
      </c>
      <c r="BR1602" s="49" t="n">
        <v>0.1666458594933946</v>
      </c>
      <c r="BS1602" s="49" t="n">
        <v>0.02569107545286053</v>
      </c>
      <c r="BT1602" s="49" t="n">
        <v>-0.02749125223389104</v>
      </c>
      <c r="BU1602" s="49" t="n">
        <v>-0.2873544510289816</v>
      </c>
      <c r="BV1602" s="49" t="n">
        <v>0.2898074892639584</v>
      </c>
    </row>
    <row r="1603">
      <c r="A1603" s="51" t="n">
        <v>74.65000000000001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-0.8651675037790053</v>
      </c>
      <c r="L1603" s="51" t="n">
        <v>-2.342294375993866</v>
      </c>
      <c r="M1603" s="51" t="n">
        <v>-1.180932951328141</v>
      </c>
      <c r="N1603" s="51" t="n">
        <v>-1.176816868736255</v>
      </c>
      <c r="O1603" s="51" t="n">
        <v>-4.735567672866987</v>
      </c>
      <c r="P1603" s="51" t="n">
        <v>2.209187293082378</v>
      </c>
      <c r="Q1603" s="51" t="n">
        <v>-3.549622099474625e-05</v>
      </c>
      <c r="R1603" s="51" t="n">
        <v>-0.0002356240061343051</v>
      </c>
      <c r="S1603" s="51" t="n">
        <v>-0.0001770486718586373</v>
      </c>
      <c r="T1603" s="51" t="n">
        <v>-0.0001831312637454729</v>
      </c>
      <c r="U1603" s="51" t="n">
        <v>-4.232713301366431e-05</v>
      </c>
      <c r="V1603" s="51" t="n">
        <v>2.270691762173982e-05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0.003662285521315758</v>
      </c>
      <c r="AD1603" s="51" t="n">
        <v>-0.001123476659532119</v>
      </c>
      <c r="AE1603" s="51" t="n">
        <v>-0.0007194049727768864</v>
      </c>
      <c r="AF1603" s="51" t="n">
        <v>-0.0005501198462606808</v>
      </c>
      <c r="AG1603" s="51" t="n">
        <v>0.000367662745048763</v>
      </c>
      <c r="AH1603" s="51" t="n">
        <v>-4.629601861119102e-06</v>
      </c>
      <c r="AI1603" s="51" t="n">
        <v>-0.03510520969530802</v>
      </c>
      <c r="AJ1603" s="51" t="n">
        <v>-0.1930899220786455</v>
      </c>
      <c r="AK1603" s="51" t="n">
        <v>-0.09206868513492665</v>
      </c>
      <c r="AL1603" s="51" t="n">
        <v>-0.01298937386857812</v>
      </c>
      <c r="AM1603" s="51" t="n">
        <v>-0.003844325129504682</v>
      </c>
      <c r="AN1603" s="51" t="n">
        <v>5.213813903915726e-05</v>
      </c>
      <c r="AO1603" s="51" t="n">
        <v>-0.0216602837412207</v>
      </c>
      <c r="AP1603" s="51" t="n">
        <v>49.23714678028671</v>
      </c>
      <c r="AQ1603" s="51" t="n">
        <v>20.05805580184336</v>
      </c>
      <c r="AR1603" s="51" t="n">
        <v>2.339202962854678</v>
      </c>
      <c r="AS1603" s="51" t="n">
        <v>-0.03868934554800542</v>
      </c>
      <c r="AT1603" s="51" t="n">
        <v>-8.13440046328617e-07</v>
      </c>
      <c r="AU1603" s="51" t="n">
        <v>380.0015338693938</v>
      </c>
      <c r="AV1603" s="51" t="n">
        <v>900.0003807362021</v>
      </c>
      <c r="AW1603" s="51" t="n">
        <v>540.0000464719209</v>
      </c>
      <c r="AX1603" s="51" t="n">
        <v>75.00029791708492</v>
      </c>
      <c r="AY1603" s="51" t="n">
        <v>84.375</v>
      </c>
      <c r="AZ1603" s="51" t="n">
        <v>40</v>
      </c>
      <c r="BA1603" s="51" t="n">
        <v>8.000014580223787</v>
      </c>
      <c r="BB1603" s="51" t="n">
        <v>23.90626495315096</v>
      </c>
      <c r="BC1603" s="51" t="n">
        <v>15.00000203570603</v>
      </c>
      <c r="BD1603" s="51" t="n">
        <v>3.750005641707183</v>
      </c>
      <c r="BE1603" s="51" t="n">
        <v>4.6875</v>
      </c>
      <c r="BF1603" s="51" t="n">
        <v>3</v>
      </c>
      <c r="BG1603" s="51" t="n">
        <v>6.000160525752396</v>
      </c>
      <c r="BH1603" s="51" t="n">
        <v>14.00044985176027</v>
      </c>
      <c r="BI1603" s="51" t="n">
        <v>5.50008908272585</v>
      </c>
      <c r="BJ1603" s="51" t="n">
        <v>0.7001718929613266</v>
      </c>
      <c r="BK1603" s="51" t="n">
        <v>0.4000038816931916</v>
      </c>
      <c r="BL1603" s="51" t="n">
        <v>0.02000000372453029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-0.4057401748531985</v>
      </c>
      <c r="BQ1603" s="51" t="n">
        <v>0.6474946315868109</v>
      </c>
      <c r="BR1603" s="51" t="n">
        <v>0.1666354436787738</v>
      </c>
      <c r="BS1603" s="51" t="n">
        <v>0.04955003062323549</v>
      </c>
      <c r="BT1603" s="51" t="n">
        <v>-0.01141260488468632</v>
      </c>
      <c r="BU1603" s="51" t="n">
        <v>-0.2769386364082083</v>
      </c>
      <c r="BV1603" s="51" t="n">
        <v>0.2815678629045852</v>
      </c>
    </row>
    <row r="1604">
      <c r="A1604" s="49" t="n">
        <v>74.66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-0.8651313386066031</v>
      </c>
      <c r="L1604" s="49" t="n">
        <v>-2.342307183208261</v>
      </c>
      <c r="M1604" s="49" t="n">
        <v>-1.18094186965255</v>
      </c>
      <c r="N1604" s="49" t="n">
        <v>-1.176824650607457</v>
      </c>
      <c r="O1604" s="49" t="n">
        <v>-4.735570281435244</v>
      </c>
      <c r="P1604" s="49" t="n">
        <v>2.209187174743566</v>
      </c>
      <c r="Q1604" s="49" t="n">
        <v>-7.16613933969823e-05</v>
      </c>
      <c r="R1604" s="49" t="n">
        <v>-0.0002228167917386337</v>
      </c>
      <c r="S1604" s="49" t="n">
        <v>-0.0001681303474496687</v>
      </c>
      <c r="T1604" s="49" t="n">
        <v>-0.0001753493925429339</v>
      </c>
      <c r="U1604" s="49" t="n">
        <v>-3.971856475626367e-05</v>
      </c>
      <c r="V1604" s="49" t="n">
        <v>2.282525643382272e-05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0.003578677468552496</v>
      </c>
      <c r="AD1604" s="49" t="n">
        <v>-0.001410076457417464</v>
      </c>
      <c r="AE1604" s="49" t="n">
        <v>-0.001032996774353561</v>
      </c>
      <c r="AF1604" s="49" t="n">
        <v>-0.0009562299612226447</v>
      </c>
      <c r="AG1604" s="49" t="n">
        <v>-0.0007703434839535213</v>
      </c>
      <c r="AH1604" s="49" t="n">
        <v>-1.45098552881072e-05</v>
      </c>
      <c r="AI1604" s="49" t="n">
        <v>-0.04841890470369799</v>
      </c>
      <c r="AJ1604" s="49" t="n">
        <v>-0.1774891563995795</v>
      </c>
      <c r="AK1604" s="49" t="n">
        <v>-0.08553863607387098</v>
      </c>
      <c r="AL1604" s="49" t="n">
        <v>-0.01213435727430668</v>
      </c>
      <c r="AM1604" s="49" t="n">
        <v>-0.003167953164324159</v>
      </c>
      <c r="AN1604" s="49" t="n">
        <v>5.772880260743511e-05</v>
      </c>
      <c r="AO1604" s="49" t="n">
        <v>-0.0354646734627054</v>
      </c>
      <c r="AP1604" s="49" t="n">
        <v>49.25053413553234</v>
      </c>
      <c r="AQ1604" s="49" t="n">
        <v>20.06293861286199</v>
      </c>
      <c r="AR1604" s="49" t="n">
        <v>2.339779107846042</v>
      </c>
      <c r="AS1604" s="49" t="n">
        <v>-0.03892068014084614</v>
      </c>
      <c r="AT1604" s="49" t="n">
        <v>5.795817223129414e-06</v>
      </c>
      <c r="AU1604" s="49" t="n">
        <v>380.0015185306999</v>
      </c>
      <c r="AV1604" s="49" t="n">
        <v>900.0003769288401</v>
      </c>
      <c r="AW1604" s="49" t="n">
        <v>540.0000460072017</v>
      </c>
      <c r="AX1604" s="49" t="n">
        <v>75.00029493791408</v>
      </c>
      <c r="AY1604" s="49" t="n">
        <v>84.375</v>
      </c>
      <c r="AZ1604" s="49" t="n">
        <v>40</v>
      </c>
      <c r="BA1604" s="49" t="n">
        <v>8.000014507322668</v>
      </c>
      <c r="BB1604" s="49" t="n">
        <v>23.9062648783852</v>
      </c>
      <c r="BC1604" s="49" t="n">
        <v>15.0000020255275</v>
      </c>
      <c r="BD1604" s="49" t="n">
        <v>3.750005613498647</v>
      </c>
      <c r="BE1604" s="49" t="n">
        <v>4.6875</v>
      </c>
      <c r="BF1604" s="49" t="n">
        <v>3</v>
      </c>
      <c r="BG1604" s="49" t="n">
        <v>6.000159881550463</v>
      </c>
      <c r="BH1604" s="49" t="n">
        <v>14.00044445432377</v>
      </c>
      <c r="BI1604" s="49" t="n">
        <v>5.50008801373314</v>
      </c>
      <c r="BJ1604" s="49" t="n">
        <v>0.7001698302457907</v>
      </c>
      <c r="BK1604" s="49" t="n">
        <v>0.4000038351128733</v>
      </c>
      <c r="BL1604" s="49" t="n">
        <v>0.02000000367983593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-0.4057623479827818</v>
      </c>
      <c r="BQ1604" s="49" t="n">
        <v>0.6474788291290398</v>
      </c>
      <c r="BR1604" s="49" t="n">
        <v>0.1666209223496993</v>
      </c>
      <c r="BS1604" s="49" t="n">
        <v>0.07172316020653824</v>
      </c>
      <c r="BT1604" s="49" t="n">
        <v>0.004389852886421686</v>
      </c>
      <c r="BU1604" s="49" t="n">
        <v>-0.2624173073337011</v>
      </c>
      <c r="BV1604" s="49" t="n">
        <v>0.2720777934831273</v>
      </c>
    </row>
    <row r="1605">
      <c r="A1605" s="51" t="n">
        <v>74.67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-0.8650964246434352</v>
      </c>
      <c r="L1605" s="51" t="n">
        <v>-2.342322705027294</v>
      </c>
      <c r="M1605" s="51" t="n">
        <v>-1.180953714051082</v>
      </c>
      <c r="N1605" s="51" t="n">
        <v>-1.176836439485309</v>
      </c>
      <c r="O1605" s="51" t="n">
        <v>-4.735579879970258</v>
      </c>
      <c r="P1605" s="51" t="n">
        <v>2.209186966542318</v>
      </c>
      <c r="Q1605" s="51" t="n">
        <v>-0.0001065753565648864</v>
      </c>
      <c r="R1605" s="51" t="n">
        <v>-0.0002072949727058848</v>
      </c>
      <c r="S1605" s="51" t="n">
        <v>-0.0001562859489185886</v>
      </c>
      <c r="T1605" s="51" t="n">
        <v>-0.000163560514690575</v>
      </c>
      <c r="U1605" s="51" t="n">
        <v>-3.012002974234207e-05</v>
      </c>
      <c r="V1605" s="51" t="n">
        <v>2.303345768162046e-05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0.003419820737089099</v>
      </c>
      <c r="AD1605" s="51" t="n">
        <v>-0.001669181572524192</v>
      </c>
      <c r="AE1605" s="51" t="n">
        <v>-0.001308276852609389</v>
      </c>
      <c r="AF1605" s="51" t="n">
        <v>-0.001352885574198038</v>
      </c>
      <c r="AG1605" s="51" t="n">
        <v>-0.001115701725164829</v>
      </c>
      <c r="AH1605" s="51" t="n">
        <v>-2.308587944481808e-05</v>
      </c>
      <c r="AI1605" s="51" t="n">
        <v>-0.06084340017902984</v>
      </c>
      <c r="AJ1605" s="51" t="n">
        <v>-0.1598433156494687</v>
      </c>
      <c r="AK1605" s="51" t="n">
        <v>-0.07760779594119199</v>
      </c>
      <c r="AL1605" s="51" t="n">
        <v>-0.01097855400137817</v>
      </c>
      <c r="AM1605" s="51" t="n">
        <v>-0.002158507212341681</v>
      </c>
      <c r="AN1605" s="51" t="n">
        <v>6.691954031594287e-05</v>
      </c>
      <c r="AO1605" s="51" t="n">
        <v>-0.04876247142187186</v>
      </c>
      <c r="AP1605" s="51" t="n">
        <v>49.26616083211955</v>
      </c>
      <c r="AQ1605" s="51" t="n">
        <v>20.06949614962425</v>
      </c>
      <c r="AR1605" s="51" t="n">
        <v>2.340674633405296</v>
      </c>
      <c r="AS1605" s="51" t="n">
        <v>-0.03821032400293117</v>
      </c>
      <c r="AT1605" s="51" t="n">
        <v>1.536346080527074e-05</v>
      </c>
      <c r="AU1605" s="51" t="n">
        <v>380.0015033453928</v>
      </c>
      <c r="AV1605" s="51" t="n">
        <v>900.0003731595517</v>
      </c>
      <c r="AW1605" s="51" t="n">
        <v>540.0000455471297</v>
      </c>
      <c r="AX1605" s="51" t="n">
        <v>75.00029198853494</v>
      </c>
      <c r="AY1605" s="51" t="n">
        <v>84.375</v>
      </c>
      <c r="AZ1605" s="51" t="n">
        <v>40</v>
      </c>
      <c r="BA1605" s="51" t="n">
        <v>8.000014434786054</v>
      </c>
      <c r="BB1605" s="51" t="n">
        <v>23.90626480399327</v>
      </c>
      <c r="BC1605" s="51" t="n">
        <v>15.00000201539986</v>
      </c>
      <c r="BD1605" s="51" t="n">
        <v>3.750005585431154</v>
      </c>
      <c r="BE1605" s="51" t="n">
        <v>4.6875</v>
      </c>
      <c r="BF1605" s="51" t="n">
        <v>3</v>
      </c>
      <c r="BG1605" s="51" t="n">
        <v>6.000159176392251</v>
      </c>
      <c r="BH1605" s="51" t="n">
        <v>14.00043916886487</v>
      </c>
      <c r="BI1605" s="51" t="n">
        <v>5.500086957568342</v>
      </c>
      <c r="BJ1605" s="51" t="n">
        <v>0.7001677922828412</v>
      </c>
      <c r="BK1605" s="51" t="n">
        <v>0.4000037890915188</v>
      </c>
      <c r="BL1605" s="51" t="n">
        <v>0.02000000363567789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-0.4057827666929838</v>
      </c>
      <c r="BQ1605" s="51" t="n">
        <v>0.6474633128695748</v>
      </c>
      <c r="BR1605" s="51" t="n">
        <v>0.1666026338763164</v>
      </c>
      <c r="BS1605" s="51" t="n">
        <v>0.09214187040856858</v>
      </c>
      <c r="BT1605" s="51" t="n">
        <v>0.01990611235136441</v>
      </c>
      <c r="BU1605" s="51" t="n">
        <v>-0.2441288339507797</v>
      </c>
      <c r="BV1605" s="51" t="n">
        <v>0.2616968955824694</v>
      </c>
    </row>
    <row r="1606">
      <c r="A1606" s="49" t="n">
        <v>74.68000000000001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-0.8650635303105046</v>
      </c>
      <c r="L1606" s="49" t="n">
        <v>-2.34234066220661</v>
      </c>
      <c r="M1606" s="49" t="n">
        <v>-1.180968063474892</v>
      </c>
      <c r="N1606" s="49" t="n">
        <v>-1.176851880043176</v>
      </c>
      <c r="O1606" s="49" t="n">
        <v>-4.735587774723171</v>
      </c>
      <c r="P1606" s="49" t="n">
        <v>2.209186720033486</v>
      </c>
      <c r="Q1606" s="49" t="n">
        <v>-0.0001394696894954084</v>
      </c>
      <c r="R1606" s="49" t="n">
        <v>-0.0001893377933903651</v>
      </c>
      <c r="S1606" s="49" t="n">
        <v>-0.0001419365251078553</v>
      </c>
      <c r="T1606" s="49" t="n">
        <v>-0.0001481199568238445</v>
      </c>
      <c r="U1606" s="49" t="n">
        <v>-2.222527682960163e-05</v>
      </c>
      <c r="V1606" s="49" t="n">
        <v>2.327996651363406e-05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0.003182920642506065</v>
      </c>
      <c r="AD1606" s="49" t="n">
        <v>-0.001899987505449276</v>
      </c>
      <c r="AE1606" s="49" t="n">
        <v>-0.00153834675790496</v>
      </c>
      <c r="AF1606" s="49" t="n">
        <v>-0.001693042528122709</v>
      </c>
      <c r="AG1606" s="49" t="n">
        <v>-0.0005314662519322462</v>
      </c>
      <c r="AH1606" s="49" t="n">
        <v>-2.541470892291746e-05</v>
      </c>
      <c r="AI1606" s="49" t="n">
        <v>-0.07204495164628753</v>
      </c>
      <c r="AJ1606" s="49" t="n">
        <v>-0.1403986551806354</v>
      </c>
      <c r="AK1606" s="49" t="n">
        <v>-0.06855747633786841</v>
      </c>
      <c r="AL1606" s="49" t="n">
        <v>-0.009580121933753617</v>
      </c>
      <c r="AM1606" s="49" t="n">
        <v>-0.001641767682576165</v>
      </c>
      <c r="AN1606" s="49" t="n">
        <v>7.754943662313214e-05</v>
      </c>
      <c r="AO1606" s="49" t="n">
        <v>-0.06116326411596675</v>
      </c>
      <c r="AP1606" s="49" t="n">
        <v>49.28382977196506</v>
      </c>
      <c r="AQ1606" s="49" t="n">
        <v>20.07744994854698</v>
      </c>
      <c r="AR1606" s="49" t="n">
        <v>2.341865351135298</v>
      </c>
      <c r="AS1606" s="49" t="n">
        <v>-0.03725992603564281</v>
      </c>
      <c r="AT1606" s="49" t="n">
        <v>2.539326603919965e-05</v>
      </c>
      <c r="AU1606" s="49" t="n">
        <v>380.0014883119389</v>
      </c>
      <c r="AV1606" s="49" t="n">
        <v>900.0003694279562</v>
      </c>
      <c r="AW1606" s="49" t="n">
        <v>540.0000450916584</v>
      </c>
      <c r="AX1606" s="49" t="n">
        <v>75.00028906864959</v>
      </c>
      <c r="AY1606" s="49" t="n">
        <v>84.375</v>
      </c>
      <c r="AZ1606" s="49" t="n">
        <v>40</v>
      </c>
      <c r="BA1606" s="49" t="n">
        <v>8.000014362612124</v>
      </c>
      <c r="BB1606" s="49" t="n">
        <v>23.90626472997331</v>
      </c>
      <c r="BC1606" s="49" t="n">
        <v>15.00000200532286</v>
      </c>
      <c r="BD1606" s="49" t="n">
        <v>3.750005557503998</v>
      </c>
      <c r="BE1606" s="49" t="n">
        <v>4.6875</v>
      </c>
      <c r="BF1606" s="49" t="n">
        <v>3</v>
      </c>
      <c r="BG1606" s="49" t="n">
        <v>6.000158350692117</v>
      </c>
      <c r="BH1606" s="49" t="n">
        <v>14.00043405213961</v>
      </c>
      <c r="BI1606" s="49" t="n">
        <v>5.500085923506053</v>
      </c>
      <c r="BJ1606" s="49" t="n">
        <v>0.7001657801511173</v>
      </c>
      <c r="BK1606" s="49" t="n">
        <v>0.4000037436224206</v>
      </c>
      <c r="BL1606" s="49" t="n">
        <v>0.02000000359204976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-0.405801544604714</v>
      </c>
      <c r="BQ1606" s="49" t="n">
        <v>0.6474480090915531</v>
      </c>
      <c r="BR1606" s="49" t="n">
        <v>0.1665810004338951</v>
      </c>
      <c r="BS1606" s="49" t="n">
        <v>0.1109197821387298</v>
      </c>
      <c r="BT1606" s="49" t="n">
        <v>0.03520989037308908</v>
      </c>
      <c r="BU1606" s="49" t="n">
        <v>-0.2224953915294925</v>
      </c>
      <c r="BV1606" s="49" t="n">
        <v>0.2510918829863888</v>
      </c>
    </row>
    <row r="1607">
      <c r="A1607" s="51" t="n">
        <v>74.69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-0.865033328360454</v>
      </c>
      <c r="L1607" s="51" t="n">
        <v>-2.342360738344649</v>
      </c>
      <c r="M1607" s="51" t="n">
        <v>-1.180984484337249</v>
      </c>
      <c r="N1607" s="51" t="n">
        <v>-1.17687024265132</v>
      </c>
      <c r="O1607" s="51" t="n">
        <v>-4.735586775364809</v>
      </c>
      <c r="P1607" s="51" t="n">
        <v>2.209186509011282</v>
      </c>
      <c r="Q1607" s="51" t="n">
        <v>-0.0001696716395460651</v>
      </c>
      <c r="R1607" s="51" t="n">
        <v>-0.0001692616553508053</v>
      </c>
      <c r="S1607" s="51" t="n">
        <v>-0.0001255156627508747</v>
      </c>
      <c r="T1607" s="51" t="n">
        <v>-0.0001297573486798154</v>
      </c>
      <c r="U1607" s="51" t="n">
        <v>-2.322463519099927e-05</v>
      </c>
      <c r="V1607" s="51" t="n">
        <v>2.34909887182333e-05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0.002887456501845442</v>
      </c>
      <c r="AD1607" s="51" t="n">
        <v>-0.002096435427110964</v>
      </c>
      <c r="AE1607" s="51" t="n">
        <v>-0.001726518612772734</v>
      </c>
      <c r="AF1607" s="51" t="n">
        <v>-0.001946971501643919</v>
      </c>
      <c r="AG1607" s="51" t="n">
        <v>0.000601954992880703</v>
      </c>
      <c r="AH1607" s="51" t="n">
        <v>-2.01176484634063e-05</v>
      </c>
      <c r="AI1607" s="51" t="n">
        <v>-0.08185345898802292</v>
      </c>
      <c r="AJ1607" s="51" t="n">
        <v>-0.1195067180790298</v>
      </c>
      <c r="AK1607" s="51" t="n">
        <v>-0.0586175306258937</v>
      </c>
      <c r="AL1607" s="51" t="n">
        <v>-0.008016615648099674</v>
      </c>
      <c r="AM1607" s="51" t="n">
        <v>-0.002120650091365024</v>
      </c>
      <c r="AN1607" s="51" t="n">
        <v>8.662388758656187e-05</v>
      </c>
      <c r="AO1607" s="51" t="n">
        <v>-0.07233526571063906</v>
      </c>
      <c r="AP1607" s="51" t="n">
        <v>49.30329409977406</v>
      </c>
      <c r="AQ1607" s="51" t="n">
        <v>20.08651908165668</v>
      </c>
      <c r="AR1607" s="51" t="n">
        <v>2.343289594593569</v>
      </c>
      <c r="AS1607" s="51" t="n">
        <v>-0.036856654738824</v>
      </c>
      <c r="AT1607" s="51" t="n">
        <v>3.309700187084088e-05</v>
      </c>
      <c r="AU1607" s="51" t="n">
        <v>380.0014734288196</v>
      </c>
      <c r="AV1607" s="51" t="n">
        <v>900.0003657336766</v>
      </c>
      <c r="AW1607" s="51" t="n">
        <v>540.0000446407419</v>
      </c>
      <c r="AX1607" s="51" t="n">
        <v>75.00028617796309</v>
      </c>
      <c r="AY1607" s="51" t="n">
        <v>84.375</v>
      </c>
      <c r="AZ1607" s="51" t="n">
        <v>40</v>
      </c>
      <c r="BA1607" s="51" t="n">
        <v>8.000014290799063</v>
      </c>
      <c r="BB1607" s="51" t="n">
        <v>23.90626465632344</v>
      </c>
      <c r="BC1607" s="51" t="n">
        <v>15.00000199529625</v>
      </c>
      <c r="BD1607" s="51" t="n">
        <v>3.750005529716478</v>
      </c>
      <c r="BE1607" s="51" t="n">
        <v>4.6875</v>
      </c>
      <c r="BF1607" s="51" t="n">
        <v>3</v>
      </c>
      <c r="BG1607" s="51" t="n">
        <v>6.000157350629946</v>
      </c>
      <c r="BH1607" s="51" t="n">
        <v>14.00042914120426</v>
      </c>
      <c r="BI1607" s="51" t="n">
        <v>5.50008493037233</v>
      </c>
      <c r="BJ1607" s="51" t="n">
        <v>0.7001637985320749</v>
      </c>
      <c r="BK1607" s="51" t="n">
        <v>0.4000036986989515</v>
      </c>
      <c r="BL1607" s="51" t="n">
        <v>0.02000000354894516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-0.405818782778828</v>
      </c>
      <c r="BQ1607" s="51" t="n">
        <v>0.6474329085138475</v>
      </c>
      <c r="BR1607" s="51" t="n">
        <v>0.166556516705061</v>
      </c>
      <c r="BS1607" s="51" t="n">
        <v>0.1281579562528168</v>
      </c>
      <c r="BT1607" s="51" t="n">
        <v>0.05031046807868478</v>
      </c>
      <c r="BU1607" s="51" t="n">
        <v>-0.1980116626953687</v>
      </c>
      <c r="BV1607" s="51" t="n">
        <v>0.2411726010818388</v>
      </c>
    </row>
    <row r="1608">
      <c r="A1608" s="49" t="n">
        <v>74.7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-0.8650062289317214</v>
      </c>
      <c r="L1608" s="49" t="n">
        <v>-2.342382546674556</v>
      </c>
      <c r="M1608" s="49" t="n">
        <v>-1.181002586862883</v>
      </c>
      <c r="N1608" s="49" t="n">
        <v>-1.176890657692853</v>
      </c>
      <c r="O1608" s="49" t="n">
        <v>-4.735575087223769</v>
      </c>
      <c r="P1608" s="49" t="n">
        <v>2.209186389019223</v>
      </c>
      <c r="Q1608" s="49" t="n">
        <v>-0.000196771068278645</v>
      </c>
      <c r="R1608" s="49" t="n">
        <v>-0.0001474533254435251</v>
      </c>
      <c r="S1608" s="49" t="n">
        <v>-0.0001074131371172626</v>
      </c>
      <c r="T1608" s="49" t="n">
        <v>-0.0001093423071472088</v>
      </c>
      <c r="U1608" s="49" t="n">
        <v>-3.491277623091094e-05</v>
      </c>
      <c r="V1608" s="49" t="n">
        <v>2.361098077718893e-05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0.002565102357972027</v>
      </c>
      <c r="AD1608" s="49" t="n">
        <v>-0.002250709781281461</v>
      </c>
      <c r="AE1608" s="49" t="n">
        <v>-0.001878043265427824</v>
      </c>
      <c r="AF1608" s="49" t="n">
        <v>-0.00211328132820176</v>
      </c>
      <c r="AG1608" s="49" t="n">
        <v>0.001618168670075087</v>
      </c>
      <c r="AH1608" s="49" t="n">
        <v>-9.958028898118031e-06</v>
      </c>
      <c r="AI1608" s="49" t="n">
        <v>-0.09028239154991242</v>
      </c>
      <c r="AJ1608" s="49" t="n">
        <v>-0.09761632749607564</v>
      </c>
      <c r="AK1608" s="49" t="n">
        <v>-0.04797419606811865</v>
      </c>
      <c r="AL1608" s="49" t="n">
        <v>-0.006358467118683274</v>
      </c>
      <c r="AM1608" s="49" t="n">
        <v>-0.003512406631452543</v>
      </c>
      <c r="AN1608" s="49" t="n">
        <v>9.195463288229961e-05</v>
      </c>
      <c r="AO1608" s="49" t="n">
        <v>-0.08211154900955495</v>
      </c>
      <c r="AP1608" s="49" t="n">
        <v>49.32420149417125</v>
      </c>
      <c r="AQ1608" s="49" t="n">
        <v>20.09647424773085</v>
      </c>
      <c r="AR1608" s="49" t="n">
        <v>2.344869396461425</v>
      </c>
      <c r="AS1608" s="49" t="n">
        <v>-0.03743649277134121</v>
      </c>
      <c r="AT1608" s="49" t="n">
        <v>3.689670670195348e-05</v>
      </c>
      <c r="AU1608" s="49" t="n">
        <v>380.0014586945314</v>
      </c>
      <c r="AV1608" s="49" t="n">
        <v>900.0003620763399</v>
      </c>
      <c r="AW1608" s="49" t="n">
        <v>540.0000441943345</v>
      </c>
      <c r="AX1608" s="49" t="n">
        <v>75.00028331618346</v>
      </c>
      <c r="AY1608" s="49" t="n">
        <v>84.375</v>
      </c>
      <c r="AZ1608" s="49" t="n">
        <v>40</v>
      </c>
      <c r="BA1608" s="49" t="n">
        <v>8.000014219345069</v>
      </c>
      <c r="BB1608" s="49" t="n">
        <v>23.90626458304182</v>
      </c>
      <c r="BC1608" s="49" t="n">
        <v>15.00000198531977</v>
      </c>
      <c r="BD1608" s="49" t="n">
        <v>3.750005502067896</v>
      </c>
      <c r="BE1608" s="49" t="n">
        <v>4.6875</v>
      </c>
      <c r="BF1608" s="49" t="n">
        <v>3</v>
      </c>
      <c r="BG1608" s="49" t="n">
        <v>6.000156151055102</v>
      </c>
      <c r="BH1608" s="49" t="n">
        <v>14.00042445143495</v>
      </c>
      <c r="BI1608" s="49" t="n">
        <v>5.500083987061469</v>
      </c>
      <c r="BJ1608" s="49" t="n">
        <v>0.7001618492214133</v>
      </c>
      <c r="BK1608" s="49" t="n">
        <v>0.4000036543145641</v>
      </c>
      <c r="BL1608" s="49" t="n">
        <v>0.02000000350635782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-0.4058344117398817</v>
      </c>
      <c r="BQ1608" s="49" t="n">
        <v>0.6474181800557427</v>
      </c>
      <c r="BR1608" s="49" t="n">
        <v>0.1665297341108471</v>
      </c>
      <c r="BS1608" s="49" t="n">
        <v>0.1437869173064876</v>
      </c>
      <c r="BT1608" s="49" t="n">
        <v>0.06503892618348051</v>
      </c>
      <c r="BU1608" s="49" t="n">
        <v>-0.171229068481521</v>
      </c>
      <c r="BV1608" s="49" t="n">
        <v>0.2328607596840918</v>
      </c>
    </row>
    <row r="1609">
      <c r="A1609" s="51" t="n">
        <v>74.70999999999999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-0.8649823463846271</v>
      </c>
      <c r="L1609" s="51" t="n">
        <v>-2.342405635925713</v>
      </c>
      <c r="M1609" s="51" t="n">
        <v>-1.18102200457175</v>
      </c>
      <c r="N1609" s="51" t="n">
        <v>-1.176912362561805</v>
      </c>
      <c r="O1609" s="51" t="n">
        <v>-4.735557081009881</v>
      </c>
      <c r="P1609" s="51" t="n">
        <v>2.209186368747306</v>
      </c>
      <c r="Q1609" s="51" t="n">
        <v>-0.0002206536153729344</v>
      </c>
      <c r="R1609" s="51" t="n">
        <v>-0.0001243640742871754</v>
      </c>
      <c r="S1609" s="51" t="n">
        <v>-8.799542825044249e-05</v>
      </c>
      <c r="T1609" s="51" t="n">
        <v>-8.7637438194621e-05</v>
      </c>
      <c r="U1609" s="51" t="n">
        <v>-5.291899011972134e-05</v>
      </c>
      <c r="V1609" s="51" t="n">
        <v>2.363125269377875e-05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0.002243720945701053</v>
      </c>
      <c r="AD1609" s="51" t="n">
        <v>-0.002357470043597834</v>
      </c>
      <c r="AE1609" s="51" t="n">
        <v>-0.001992899534255667</v>
      </c>
      <c r="AF1609" s="51" t="n">
        <v>-0.002212377782019163</v>
      </c>
      <c r="AG1609" s="51" t="n">
        <v>0.00194145260070016</v>
      </c>
      <c r="AH1609" s="51" t="n">
        <v>-1.376243455678694e-07</v>
      </c>
      <c r="AI1609" s="51" t="n">
        <v>-0.09745568534295677</v>
      </c>
      <c r="AJ1609" s="51" t="n">
        <v>-0.07521326978175255</v>
      </c>
      <c r="AK1609" s="51" t="n">
        <v>-0.03682055739895149</v>
      </c>
      <c r="AL1609" s="51" t="n">
        <v>-0.004652379862488924</v>
      </c>
      <c r="AM1609" s="51" t="n">
        <v>-0.005217403170007001</v>
      </c>
      <c r="AN1609" s="51" t="n">
        <v>9.328179785775835e-05</v>
      </c>
      <c r="AO1609" s="51" t="n">
        <v>-0.09050836712052944</v>
      </c>
      <c r="AP1609" s="51" t="n">
        <v>49.34610259692816</v>
      </c>
      <c r="AQ1609" s="51" t="n">
        <v>20.10712919525843</v>
      </c>
      <c r="AR1609" s="51" t="n">
        <v>2.346536495840141</v>
      </c>
      <c r="AS1609" s="51" t="n">
        <v>-0.03885925547251427</v>
      </c>
      <c r="AT1609" s="51" t="n">
        <v>3.719460907431737e-05</v>
      </c>
      <c r="AU1609" s="51" t="n">
        <v>380.0014441075861</v>
      </c>
      <c r="AV1609" s="51" t="n">
        <v>900.0003584555765</v>
      </c>
      <c r="AW1609" s="51" t="n">
        <v>540.0000437523911</v>
      </c>
      <c r="AX1609" s="51" t="n">
        <v>75.00028048302163</v>
      </c>
      <c r="AY1609" s="51" t="n">
        <v>84.375</v>
      </c>
      <c r="AZ1609" s="51" t="n">
        <v>40</v>
      </c>
      <c r="BA1609" s="51" t="n">
        <v>8.000014148248344</v>
      </c>
      <c r="BB1609" s="51" t="n">
        <v>23.90626451012661</v>
      </c>
      <c r="BC1609" s="51" t="n">
        <v>15.00000197539317</v>
      </c>
      <c r="BD1609" s="51" t="n">
        <v>3.750005474557556</v>
      </c>
      <c r="BE1609" s="51" t="n">
        <v>4.6875</v>
      </c>
      <c r="BF1609" s="51" t="n">
        <v>3</v>
      </c>
      <c r="BG1609" s="51" t="n">
        <v>6.000154762465193</v>
      </c>
      <c r="BH1609" s="51" t="n">
        <v>14.00041997354908</v>
      </c>
      <c r="BI1609" s="51" t="n">
        <v>5.50008309529883</v>
      </c>
      <c r="BJ1609" s="51" t="n">
        <v>0.7001599309623905</v>
      </c>
      <c r="BK1609" s="51" t="n">
        <v>0.4000036121181649</v>
      </c>
      <c r="BL1609" s="51" t="n">
        <v>0.02000000346428153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-0.405848155098532</v>
      </c>
      <c r="BQ1609" s="51" t="n">
        <v>0.6474041871393783</v>
      </c>
      <c r="BR1609" s="51" t="n">
        <v>0.1665012436509931</v>
      </c>
      <c r="BS1609" s="51" t="n">
        <v>0.1575302759567743</v>
      </c>
      <c r="BT1609" s="51" t="n">
        <v>0.07903184254787199</v>
      </c>
      <c r="BU1609" s="51" t="n">
        <v>-0.1427386086274296</v>
      </c>
      <c r="BV1609" s="51" t="n">
        <v>0.2267953490978675</v>
      </c>
    </row>
    <row r="1610">
      <c r="A1610" s="49" t="n">
        <v>74.72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-0.8649616092538602</v>
      </c>
      <c r="L1610" s="49" t="n">
        <v>-2.342429528765089</v>
      </c>
      <c r="M1610" s="49" t="n">
        <v>-1.181042330590265</v>
      </c>
      <c r="N1610" s="49" t="n">
        <v>-1.176934814562658</v>
      </c>
      <c r="O1610" s="49" t="n">
        <v>-4.735540664697551</v>
      </c>
      <c r="P1610" s="49" t="n">
        <v>2.209186408360571</v>
      </c>
      <c r="Q1610" s="49" t="n">
        <v>-0.0002413907461398246</v>
      </c>
      <c r="R1610" s="49" t="n">
        <v>-0.0001004712349108594</v>
      </c>
      <c r="S1610" s="49" t="n">
        <v>-6.766940973546021e-05</v>
      </c>
      <c r="T1610" s="49" t="n">
        <v>-6.518543734235216e-05</v>
      </c>
      <c r="U1610" s="49" t="n">
        <v>-6.933530244968011e-05</v>
      </c>
      <c r="V1610" s="49" t="n">
        <v>2.359163942866616e-05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0.0019344319390831</v>
      </c>
      <c r="AD1610" s="49" t="n">
        <v>-0.002416317771232058</v>
      </c>
      <c r="AE1610" s="49" t="n">
        <v>-0.002063817870176926</v>
      </c>
      <c r="AF1610" s="49" t="n">
        <v>-0.002267554978166445</v>
      </c>
      <c r="AG1610" s="49" t="n">
        <v>0.001396517758470156</v>
      </c>
      <c r="AH1610" s="49" t="n">
        <v>4.659376753801223e-06</v>
      </c>
      <c r="AI1610" s="49" t="n">
        <v>-0.1034867855038724</v>
      </c>
      <c r="AJ1610" s="49" t="n">
        <v>-0.05274713483760171</v>
      </c>
      <c r="AK1610" s="49" t="n">
        <v>-0.02540741497462503</v>
      </c>
      <c r="AL1610" s="49" t="n">
        <v>-0.002923870221120963</v>
      </c>
      <c r="AM1610" s="49" t="n">
        <v>-0.006466591028199656</v>
      </c>
      <c r="AN1610" s="49" t="n">
        <v>9.229008554393768e-05</v>
      </c>
      <c r="AO1610" s="49" t="n">
        <v>-0.09765075911063119</v>
      </c>
      <c r="AP1610" s="49" t="n">
        <v>49.36851157732093</v>
      </c>
      <c r="AQ1610" s="49" t="n">
        <v>20.11829006921934</v>
      </c>
      <c r="AR1610" s="49" t="n">
        <v>2.348246970836637</v>
      </c>
      <c r="AS1610" s="49" t="n">
        <v>-0.04050825688526433</v>
      </c>
      <c r="AT1610" s="49" t="n">
        <v>3.602445761100478e-05</v>
      </c>
      <c r="AU1610" s="49" t="n">
        <v>380.0014296665102</v>
      </c>
      <c r="AV1610" s="49" t="n">
        <v>900.0003548710207</v>
      </c>
      <c r="AW1610" s="49" t="n">
        <v>540.0000433148672</v>
      </c>
      <c r="AX1610" s="49" t="n">
        <v>75.00027767819141</v>
      </c>
      <c r="AY1610" s="49" t="n">
        <v>84.375</v>
      </c>
      <c r="AZ1610" s="49" t="n">
        <v>40</v>
      </c>
      <c r="BA1610" s="49" t="n">
        <v>8.000014077507101</v>
      </c>
      <c r="BB1610" s="49" t="n">
        <v>23.90626443757598</v>
      </c>
      <c r="BC1610" s="49" t="n">
        <v>15.0000019655162</v>
      </c>
      <c r="BD1610" s="49" t="n">
        <v>3.750005447184769</v>
      </c>
      <c r="BE1610" s="49" t="n">
        <v>4.6875</v>
      </c>
      <c r="BF1610" s="49" t="n">
        <v>3</v>
      </c>
      <c r="BG1610" s="49" t="n">
        <v>6.000153219852298</v>
      </c>
      <c r="BH1610" s="49" t="n">
        <v>14.00041567527355</v>
      </c>
      <c r="BI1610" s="49" t="n">
        <v>5.500082251054259</v>
      </c>
      <c r="BJ1610" s="49" t="n">
        <v>0.7001580412264469</v>
      </c>
      <c r="BK1610" s="49" t="n">
        <v>0.4000035770298616</v>
      </c>
      <c r="BL1610" s="49" t="n">
        <v>0.02000000342271015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-0.4058596283822662</v>
      </c>
      <c r="BQ1610" s="49" t="n">
        <v>0.6473913984465918</v>
      </c>
      <c r="BR1610" s="49" t="n">
        <v>0.1664716602583119</v>
      </c>
      <c r="BS1610" s="49" t="n">
        <v>0.1690035596910167</v>
      </c>
      <c r="BT1610" s="49" t="n">
        <v>0.09182053533440815</v>
      </c>
      <c r="BU1610" s="49" t="n">
        <v>-0.1131552159462923</v>
      </c>
      <c r="BV1610" s="49" t="n">
        <v>0.2231531240946099</v>
      </c>
    </row>
    <row r="1611">
      <c r="A1611" s="51" t="n">
        <v>74.73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-0.8649439443703502</v>
      </c>
      <c r="L1611" s="51" t="n">
        <v>-2.342453768299209</v>
      </c>
      <c r="M1611" s="51" t="n">
        <v>-1.181063065958473</v>
      </c>
      <c r="N1611" s="51" t="n">
        <v>-1.176957619314311</v>
      </c>
      <c r="O1611" s="51" t="n">
        <v>-4.735532847149995</v>
      </c>
      <c r="P1611" s="51" t="n">
        <v>2.209186444371231</v>
      </c>
      <c r="Q1611" s="51" t="n">
        <v>-0.0002590556296498958</v>
      </c>
      <c r="R1611" s="51" t="n">
        <v>-7.623170079140706e-05</v>
      </c>
      <c r="S1611" s="51" t="n">
        <v>-4.693404152700253e-05</v>
      </c>
      <c r="T1611" s="51" t="n">
        <v>-4.238068568906961e-05</v>
      </c>
      <c r="U1611" s="51" t="n">
        <v>-7.71528500056462e-05</v>
      </c>
      <c r="V1611" s="51" t="n">
        <v>2.355562876932282e-05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0.001628630227306407</v>
      </c>
      <c r="AD1611" s="51" t="n">
        <v>-0.002431260591812549</v>
      </c>
      <c r="AE1611" s="51" t="n">
        <v>-0.002080046633149092</v>
      </c>
      <c r="AF1611" s="51" t="n">
        <v>-0.002286907013548075</v>
      </c>
      <c r="AG1611" s="51" t="n">
        <v>0.000285734687578162</v>
      </c>
      <c r="AH1611" s="51" t="n">
        <v>2.794508578292545e-06</v>
      </c>
      <c r="AI1611" s="51" t="n">
        <v>-0.1083787517187889</v>
      </c>
      <c r="AJ1611" s="51" t="n">
        <v>-0.03058791648430621</v>
      </c>
      <c r="AK1611" s="51" t="n">
        <v>-0.01405779990578441</v>
      </c>
      <c r="AL1611" s="51" t="n">
        <v>-0.001194972632113897</v>
      </c>
      <c r="AM1611" s="51" t="n">
        <v>-0.00674541427253368</v>
      </c>
      <c r="AN1611" s="51" t="n">
        <v>9.156373224120446e-05</v>
      </c>
      <c r="AO1611" s="51" t="n">
        <v>-0.1036512992752716</v>
      </c>
      <c r="AP1611" s="51" t="n">
        <v>49.3909792408293</v>
      </c>
      <c r="AQ1611" s="51" t="n">
        <v>20.12970494392264</v>
      </c>
      <c r="AR1611" s="51" t="n">
        <v>2.349976637348143</v>
      </c>
      <c r="AS1611" s="51" t="n">
        <v>-0.04164523765379533</v>
      </c>
      <c r="AT1611" s="51" t="n">
        <v>3.583120360143727e-05</v>
      </c>
      <c r="AU1611" s="51" t="n">
        <v>380.0014153698451</v>
      </c>
      <c r="AV1611" s="51" t="n">
        <v>900.0003513223105</v>
      </c>
      <c r="AW1611" s="51" t="n">
        <v>540.0000428817185</v>
      </c>
      <c r="AX1611" s="51" t="n">
        <v>75.0002749014095</v>
      </c>
      <c r="AY1611" s="51" t="n">
        <v>84.375</v>
      </c>
      <c r="AZ1611" s="51" t="n">
        <v>40</v>
      </c>
      <c r="BA1611" s="51" t="n">
        <v>8.000014007119566</v>
      </c>
      <c r="BB1611" s="51" t="n">
        <v>23.9062643653881</v>
      </c>
      <c r="BC1611" s="51" t="n">
        <v>15.00000195568862</v>
      </c>
      <c r="BD1611" s="51" t="n">
        <v>3.750005419948845</v>
      </c>
      <c r="BE1611" s="51" t="n">
        <v>4.6875</v>
      </c>
      <c r="BF1611" s="51" t="n">
        <v>3</v>
      </c>
      <c r="BG1611" s="51" t="n">
        <v>6.000151565021108</v>
      </c>
      <c r="BH1611" s="51" t="n">
        <v>14.00041150931016</v>
      </c>
      <c r="BI1611" s="51" t="n">
        <v>5.500081443863123</v>
      </c>
      <c r="BJ1611" s="51" t="n">
        <v>0.7001561776037873</v>
      </c>
      <c r="BK1611" s="51" t="n">
        <v>0.4000035368881354</v>
      </c>
      <c r="BL1611" s="51" t="n">
        <v>0.02000000338163763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-0.4058685114298978</v>
      </c>
      <c r="BQ1611" s="51" t="n">
        <v>0.6473802420617045</v>
      </c>
      <c r="BR1611" s="51" t="n">
        <v>0.1664416097674809</v>
      </c>
      <c r="BS1611" s="51" t="n">
        <v>0.1778866073225971</v>
      </c>
      <c r="BT1611" s="51" t="n">
        <v>0.1029769202216535</v>
      </c>
      <c r="BU1611" s="51" t="n">
        <v>-0.08310472511527389</v>
      </c>
      <c r="BV1611" s="51" t="n">
        <v>0.2217076599929869</v>
      </c>
    </row>
    <row r="1612">
      <c r="A1612" s="49" t="n">
        <v>74.73999999999999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-0.8649294293896959</v>
      </c>
      <c r="L1612" s="49" t="n">
        <v>-2.342477945638235</v>
      </c>
      <c r="M1612" s="49" t="n">
        <v>-1.181083621595324</v>
      </c>
      <c r="N1612" s="49" t="n">
        <v>-1.176980349228954</v>
      </c>
      <c r="O1612" s="49" t="n">
        <v>-4.73553599329449</v>
      </c>
      <c r="P1612" s="49" t="n">
        <v>2.209186426107555</v>
      </c>
      <c r="Q1612" s="49" t="n">
        <v>-0.0002735706103041968</v>
      </c>
      <c r="R1612" s="49" t="n">
        <v>-5.205436176547451e-05</v>
      </c>
      <c r="S1612" s="49" t="n">
        <v>-2.637840467634156e-05</v>
      </c>
      <c r="T1612" s="49" t="n">
        <v>-1.965077104593149e-05</v>
      </c>
      <c r="U1612" s="49" t="n">
        <v>-7.40067055104987e-05</v>
      </c>
      <c r="V1612" s="49" t="n">
        <v>2.35738924447837e-05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0.001306067646958784</v>
      </c>
      <c r="AD1612" s="49" t="n">
        <v>-0.00240772587055763</v>
      </c>
      <c r="AE1612" s="49" t="n">
        <v>-0.002034007454971959</v>
      </c>
      <c r="AF1612" s="49" t="n">
        <v>-0.002258006110964077</v>
      </c>
      <c r="AG1612" s="49" t="n">
        <v>-0.0007972623784230173</v>
      </c>
      <c r="AH1612" s="49" t="n">
        <v>-3.592748214014104e-06</v>
      </c>
      <c r="AI1612" s="49" t="n">
        <v>-0.111999377555961</v>
      </c>
      <c r="AJ1612" s="49" t="n">
        <v>-0.009034489976708145</v>
      </c>
      <c r="AK1612" s="49" t="n">
        <v>-0.0031338755516515</v>
      </c>
      <c r="AL1612" s="49" t="n">
        <v>0.000496727267245382</v>
      </c>
      <c r="AM1612" s="49" t="n">
        <v>-0.006059808441109364</v>
      </c>
      <c r="AN1612" s="49" t="n">
        <v>9.310560976019246e-05</v>
      </c>
      <c r="AO1612" s="49" t="n">
        <v>-0.1085110162174336</v>
      </c>
      <c r="AP1612" s="49" t="n">
        <v>49.41313613313368</v>
      </c>
      <c r="AQ1612" s="49" t="n">
        <v>20.14105000019757</v>
      </c>
      <c r="AR1612" s="49" t="n">
        <v>2.35170253538136</v>
      </c>
      <c r="AS1612" s="49" t="n">
        <v>-0.04181533930649957</v>
      </c>
      <c r="AT1612" s="49" t="n">
        <v>3.809156902786774e-05</v>
      </c>
      <c r="AU1612" s="49" t="n">
        <v>380.0014012161467</v>
      </c>
      <c r="AV1612" s="49" t="n">
        <v>900.0003478090874</v>
      </c>
      <c r="AW1612" s="49" t="n">
        <v>540.0000424529013</v>
      </c>
      <c r="AX1612" s="49" t="n">
        <v>75.0002721523954</v>
      </c>
      <c r="AY1612" s="49" t="n">
        <v>84.375</v>
      </c>
      <c r="AZ1612" s="49" t="n">
        <v>40</v>
      </c>
      <c r="BA1612" s="49" t="n">
        <v>8.000013937083967</v>
      </c>
      <c r="BB1612" s="49" t="n">
        <v>23.90626429356116</v>
      </c>
      <c r="BC1612" s="49" t="n">
        <v>15.00000194591018</v>
      </c>
      <c r="BD1612" s="49" t="n">
        <v>3.750005392849101</v>
      </c>
      <c r="BE1612" s="49" t="n">
        <v>4.6875</v>
      </c>
      <c r="BF1612" s="49" t="n">
        <v>3</v>
      </c>
      <c r="BG1612" s="49" t="n">
        <v>6.000149835355991</v>
      </c>
      <c r="BH1612" s="49" t="n">
        <v>14.00040742399493</v>
      </c>
      <c r="BI1612" s="49" t="n">
        <v>5.500080656491149</v>
      </c>
      <c r="BJ1612" s="49" t="n">
        <v>0.7001543378726108</v>
      </c>
      <c r="BK1612" s="49" t="n">
        <v>0.4000034944454778</v>
      </c>
      <c r="BL1612" s="49" t="n">
        <v>0.02000000334105798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-0.4058746948319149</v>
      </c>
      <c r="BQ1612" s="49" t="n">
        <v>0.6473709800512735</v>
      </c>
      <c r="BR1612" s="49" t="n">
        <v>0.1664117174265559</v>
      </c>
      <c r="BS1612" s="49" t="n">
        <v>0.1840700093396208</v>
      </c>
      <c r="BT1612" s="49" t="n">
        <v>0.1122389306527083</v>
      </c>
      <c r="BU1612" s="49" t="n">
        <v>-0.05321238419028762</v>
      </c>
      <c r="BV1612" s="49" t="n">
        <v>0.2220605857048169</v>
      </c>
    </row>
    <row r="1613">
      <c r="A1613" s="51" t="n">
        <v>74.75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-0.8649183306127722</v>
      </c>
      <c r="L1613" s="51" t="n">
        <v>-2.34250169440791</v>
      </c>
      <c r="M1613" s="51" t="n">
        <v>-1.181103379886776</v>
      </c>
      <c r="N1613" s="51" t="n">
        <v>-1.177002396410209</v>
      </c>
      <c r="O1613" s="51" t="n">
        <v>-4.735546776082967</v>
      </c>
      <c r="P1613" s="51" t="n">
        <v>2.209186343245268</v>
      </c>
      <c r="Q1613" s="51" t="n">
        <v>-0.0002846693872278205</v>
      </c>
      <c r="R1613" s="51" t="n">
        <v>-2.830559208977235e-05</v>
      </c>
      <c r="S1613" s="51" t="n">
        <v>-6.620113223609891e-06</v>
      </c>
      <c r="T1613" s="51" t="n">
        <v>2.396410208715949e-06</v>
      </c>
      <c r="U1613" s="51" t="n">
        <v>-6.322391703328378e-05</v>
      </c>
      <c r="V1613" s="51" t="n">
        <v>2.365675473248174e-05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0.0009490260711118268</v>
      </c>
      <c r="AD1613" s="51" t="n">
        <v>-0.002349005024656239</v>
      </c>
      <c r="AE1613" s="51" t="n">
        <v>-0.001926692167461992</v>
      </c>
      <c r="AF1613" s="51" t="n">
        <v>-0.002158354621802625</v>
      </c>
      <c r="AG1613" s="51" t="n">
        <v>-0.001303641790726168</v>
      </c>
      <c r="AH1613" s="51" t="n">
        <v>-9.953647812406885e-06</v>
      </c>
      <c r="AI1613" s="51" t="n">
        <v>-0.1141416431098615</v>
      </c>
      <c r="AJ1613" s="51" t="n">
        <v>0.01163391492447242</v>
      </c>
      <c r="AK1613" s="51" t="n">
        <v>0.007026464179323637</v>
      </c>
      <c r="AL1613" s="51" t="n">
        <v>0.002091870412639587</v>
      </c>
      <c r="AM1613" s="51" t="n">
        <v>-0.004907010059752734</v>
      </c>
      <c r="AN1613" s="51" t="n">
        <v>9.725248491919431e-05</v>
      </c>
      <c r="AO1613" s="51" t="n">
        <v>-0.1120959325040627</v>
      </c>
      <c r="AP1613" s="51" t="n">
        <v>49.43468370873414</v>
      </c>
      <c r="AQ1613" s="51" t="n">
        <v>20.15196317828463</v>
      </c>
      <c r="AR1613" s="51" t="n">
        <v>2.35338478936042</v>
      </c>
      <c r="AS1613" s="51" t="n">
        <v>-0.04107933506011768</v>
      </c>
      <c r="AT1613" s="51" t="n">
        <v>4.25362971289486e-05</v>
      </c>
      <c r="AU1613" s="51" t="n">
        <v>380.0013872039852</v>
      </c>
      <c r="AV1613" s="51" t="n">
        <v>900.0003443309965</v>
      </c>
      <c r="AW1613" s="51" t="n">
        <v>540.0000420283723</v>
      </c>
      <c r="AX1613" s="51" t="n">
        <v>75.00026943087144</v>
      </c>
      <c r="AY1613" s="51" t="n">
        <v>84.375</v>
      </c>
      <c r="AZ1613" s="51" t="n">
        <v>40</v>
      </c>
      <c r="BA1613" s="51" t="n">
        <v>8.000013867398547</v>
      </c>
      <c r="BB1613" s="51" t="n">
        <v>23.90626422209336</v>
      </c>
      <c r="BC1613" s="51" t="n">
        <v>15.00000193618063</v>
      </c>
      <c r="BD1613" s="51" t="n">
        <v>3.750005365884855</v>
      </c>
      <c r="BE1613" s="51" t="n">
        <v>4.6875</v>
      </c>
      <c r="BF1613" s="51" t="n">
        <v>3</v>
      </c>
      <c r="BG1613" s="51" t="n">
        <v>6.000148063892558</v>
      </c>
      <c r="BH1613" s="51" t="n">
        <v>14.00040337122085</v>
      </c>
      <c r="BI1613" s="51" t="n">
        <v>5.500079867646109</v>
      </c>
      <c r="BJ1613" s="51" t="n">
        <v>0.7001525192796694</v>
      </c>
      <c r="BK1613" s="51" t="n">
        <v>0.400003452512132</v>
      </c>
      <c r="BL1613" s="51" t="n">
        <v>0.02000000330096528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-0.4058783194537681</v>
      </c>
      <c r="BQ1613" s="51" t="n">
        <v>0.6473636659767866</v>
      </c>
      <c r="BR1613" s="51" t="n">
        <v>0.1663825958318618</v>
      </c>
      <c r="BS1613" s="51" t="n">
        <v>0.1876946311928362</v>
      </c>
      <c r="BT1613" s="51" t="n">
        <v>0.1195530051395499</v>
      </c>
      <c r="BU1613" s="51" t="n">
        <v>-0.02409078949613952</v>
      </c>
      <c r="BV1613" s="51" t="n">
        <v>0.2238360153216175</v>
      </c>
    </row>
    <row r="1614">
      <c r="A1614" s="49" t="n">
        <v>74.76000000000001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-0.8649110098644905</v>
      </c>
      <c r="L1614" s="49" t="n">
        <v>-2.342524658062703</v>
      </c>
      <c r="M1614" s="49" t="n">
        <v>-1.181121786681492</v>
      </c>
      <c r="N1614" s="49" t="n">
        <v>-1.177022976746752</v>
      </c>
      <c r="O1614" s="49" t="n">
        <v>-4.735558267627582</v>
      </c>
      <c r="P1614" s="49" t="n">
        <v>2.209186229843484</v>
      </c>
      <c r="Q1614" s="49" t="n">
        <v>-0.0002919901355095122</v>
      </c>
      <c r="R1614" s="49" t="n">
        <v>-5.341937296954313e-06</v>
      </c>
      <c r="S1614" s="49" t="n">
        <v>1.178668149215412e-05</v>
      </c>
      <c r="T1614" s="49" t="n">
        <v>2.297674675189043e-05</v>
      </c>
      <c r="U1614" s="49" t="n">
        <v>-5.173237241873352e-05</v>
      </c>
      <c r="V1614" s="49" t="n">
        <v>2.37701565160009e-05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0.0005545267364261687</v>
      </c>
      <c r="AD1614" s="49" t="n">
        <v>-0.002254214939712248</v>
      </c>
      <c r="AE1614" s="49" t="n">
        <v>-0.001768793771982977</v>
      </c>
      <c r="AF1614" s="49" t="n">
        <v>-0.00197423882376379</v>
      </c>
      <c r="AG1614" s="49" t="n">
        <v>-0.001025107456258994</v>
      </c>
      <c r="AH1614" s="49" t="n">
        <v>-1.194056052579114e-05</v>
      </c>
      <c r="AI1614" s="49" t="n">
        <v>-0.114632661886825</v>
      </c>
      <c r="AJ1614" s="49" t="n">
        <v>0.03109622192907709</v>
      </c>
      <c r="AK1614" s="49" t="n">
        <v>0.01617020118808096</v>
      </c>
      <c r="AL1614" s="49" t="n">
        <v>0.003521179042510144</v>
      </c>
      <c r="AM1614" s="49" t="n">
        <v>-0.003981071933542977</v>
      </c>
      <c r="AN1614" s="49" t="n">
        <v>0.0001025576867367797</v>
      </c>
      <c r="AO1614" s="49" t="n">
        <v>-0.114198737306069</v>
      </c>
      <c r="AP1614" s="49" t="n">
        <v>49.45534265356338</v>
      </c>
      <c r="AQ1614" s="49" t="n">
        <v>20.16210768797774</v>
      </c>
      <c r="AR1614" s="49" t="n">
        <v>2.354962318802643</v>
      </c>
      <c r="AS1614" s="49" t="n">
        <v>-0.03995491656725375</v>
      </c>
      <c r="AT1614" s="49" t="n">
        <v>4.73672698898468e-05</v>
      </c>
      <c r="AU1614" s="49" t="n">
        <v>380.0013733319454</v>
      </c>
      <c r="AV1614" s="49" t="n">
        <v>900.0003408876865</v>
      </c>
      <c r="AW1614" s="49" t="n">
        <v>540.0000416080885</v>
      </c>
      <c r="AX1614" s="49" t="n">
        <v>75.00026673656272</v>
      </c>
      <c r="AY1614" s="49" t="n">
        <v>84.375</v>
      </c>
      <c r="AZ1614" s="49" t="n">
        <v>40</v>
      </c>
      <c r="BA1614" s="49" t="n">
        <v>8.000013798061554</v>
      </c>
      <c r="BB1614" s="49" t="n">
        <v>23.90626415098289</v>
      </c>
      <c r="BC1614" s="49" t="n">
        <v>15.00000192649973</v>
      </c>
      <c r="BD1614" s="49" t="n">
        <v>3.750005339055431</v>
      </c>
      <c r="BE1614" s="49" t="n">
        <v>4.6875</v>
      </c>
      <c r="BF1614" s="49" t="n">
        <v>3</v>
      </c>
      <c r="BG1614" s="49" t="n">
        <v>6.000146287339706</v>
      </c>
      <c r="BH1614" s="49" t="n">
        <v>14.00039930896975</v>
      </c>
      <c r="BI1614" s="49" t="n">
        <v>5.500079057917376</v>
      </c>
      <c r="BJ1614" s="49" t="n">
        <v>0.7001507182276291</v>
      </c>
      <c r="BK1614" s="49" t="n">
        <v>0.4000034113643164</v>
      </c>
      <c r="BL1614" s="49" t="n">
        <v>0.02000000326135369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-0.4058796903061412</v>
      </c>
      <c r="BQ1614" s="49" t="n">
        <v>0.6473582005607202</v>
      </c>
      <c r="BR1614" s="49" t="n">
        <v>0.1663548309257372</v>
      </c>
      <c r="BS1614" s="49" t="n">
        <v>0.1890654835659533</v>
      </c>
      <c r="BT1614" s="49" t="n">
        <v>0.1250184212059358</v>
      </c>
      <c r="BU1614" s="49" t="n">
        <v>0.003674116628465951</v>
      </c>
      <c r="BV1614" s="49" t="n">
        <v>0.2266911155070973</v>
      </c>
    </row>
    <row r="1615">
      <c r="A1615" s="51" t="n">
        <v>74.77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-0.8649077567608201</v>
      </c>
      <c r="L1615" s="51" t="n">
        <v>-2.342546451550642</v>
      </c>
      <c r="M1615" s="51" t="n">
        <v>-1.181138428808387</v>
      </c>
      <c r="N1615" s="51" t="n">
        <v>-1.177041299343771</v>
      </c>
      <c r="O1615" s="51" t="n">
        <v>-4.735563882648946</v>
      </c>
      <c r="P1615" s="51" t="n">
        <v>2.209186143856697</v>
      </c>
      <c r="Q1615" s="51" t="n">
        <v>-0.0002952432391799542</v>
      </c>
      <c r="R1615" s="51" t="n">
        <v>1.645155064178283e-05</v>
      </c>
      <c r="S1615" s="51" t="n">
        <v>2.842880838649364e-05</v>
      </c>
      <c r="T1615" s="51" t="n">
        <v>4.129934377083977e-05</v>
      </c>
      <c r="U1615" s="51" t="n">
        <v>-4.611735105441994e-05</v>
      </c>
      <c r="V1615" s="51" t="n">
        <v>2.385614330302488e-05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0.000137970752459422</v>
      </c>
      <c r="AD1615" s="51" t="n">
        <v>-0.00211892524083219</v>
      </c>
      <c r="AE1615" s="51" t="n">
        <v>-0.001577170308417472</v>
      </c>
      <c r="AF1615" s="51" t="n">
        <v>-0.001715401850276906</v>
      </c>
      <c r="AG1615" s="51" t="n">
        <v>-0.0001902993964661083</v>
      </c>
      <c r="AH1615" s="51" t="n">
        <v>-7.780043440045855e-06</v>
      </c>
      <c r="AI1615" s="51" t="n">
        <v>-0.1134294260437749</v>
      </c>
      <c r="AJ1615" s="51" t="n">
        <v>0.04895575850602211</v>
      </c>
      <c r="AK1615" s="51" t="n">
        <v>0.02415758820269016</v>
      </c>
      <c r="AL1615" s="51" t="n">
        <v>0.004728688563678049</v>
      </c>
      <c r="AM1615" s="51" t="n">
        <v>-0.003785916567234508</v>
      </c>
      <c r="AN1615" s="51" t="n">
        <v>0.0001066569740514058</v>
      </c>
      <c r="AO1615" s="51" t="n">
        <v>-0.1146480931677935</v>
      </c>
      <c r="AP1615" s="51" t="n">
        <v>49.47479145342115</v>
      </c>
      <c r="AQ1615" s="51" t="n">
        <v>20.17123224091412</v>
      </c>
      <c r="AR1615" s="51" t="n">
        <v>2.356366370924135</v>
      </c>
      <c r="AS1615" s="51" t="n">
        <v>-0.03911279299469497</v>
      </c>
      <c r="AT1615" s="51" t="n">
        <v>5.030393482529922e-05</v>
      </c>
      <c r="AU1615" s="51" t="n">
        <v>380.0013595986259</v>
      </c>
      <c r="AV1615" s="51" t="n">
        <v>900.0003374788097</v>
      </c>
      <c r="AW1615" s="51" t="n">
        <v>540.0000411920076</v>
      </c>
      <c r="AX1615" s="51" t="n">
        <v>75.0002640691971</v>
      </c>
      <c r="AY1615" s="51" t="n">
        <v>84.375</v>
      </c>
      <c r="AZ1615" s="51" t="n">
        <v>40</v>
      </c>
      <c r="BA1615" s="51" t="n">
        <v>8.000013729071245</v>
      </c>
      <c r="BB1615" s="51" t="n">
        <v>23.90626408022797</v>
      </c>
      <c r="BC1615" s="51" t="n">
        <v>15.00000191686723</v>
      </c>
      <c r="BD1615" s="51" t="n">
        <v>3.750005312360154</v>
      </c>
      <c r="BE1615" s="51" t="n">
        <v>4.6875</v>
      </c>
      <c r="BF1615" s="51" t="n">
        <v>3</v>
      </c>
      <c r="BG1615" s="51" t="n">
        <v>6.000144531891629</v>
      </c>
      <c r="BH1615" s="51" t="n">
        <v>14.0003952002642</v>
      </c>
      <c r="BI1615" s="51" t="n">
        <v>5.500078215942985</v>
      </c>
      <c r="BJ1615" s="51" t="n">
        <v>0.7001489312181424</v>
      </c>
      <c r="BK1615" s="51" t="n">
        <v>0.4000033704583029</v>
      </c>
      <c r="BL1615" s="51" t="n">
        <v>0.02000000322221745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-0.4058791158542534</v>
      </c>
      <c r="BQ1615" s="51" t="n">
        <v>0.6473544478753721</v>
      </c>
      <c r="BR1615" s="51" t="n">
        <v>0.1663289666482335</v>
      </c>
      <c r="BS1615" s="51" t="n">
        <v>0.1884910316781729</v>
      </c>
      <c r="BT1615" s="51" t="n">
        <v>0.1287711065540709</v>
      </c>
      <c r="BU1615" s="51" t="n">
        <v>0.02953839413213921</v>
      </c>
      <c r="BV1615" s="51" t="n">
        <v>0.2301811973949381</v>
      </c>
    </row>
    <row r="1616">
      <c r="A1616" s="49" t="n">
        <v>74.78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-0.8649086411699385</v>
      </c>
      <c r="L1616" s="49" t="n">
        <v>-2.342566642074248</v>
      </c>
      <c r="M1616" s="49" t="n">
        <v>-1.18115306203334</v>
      </c>
      <c r="N1616" s="49" t="n">
        <v>-1.177056805773996</v>
      </c>
      <c r="O1616" s="49" t="n">
        <v>-4.735560940772456</v>
      </c>
      <c r="P1616" s="49" t="n">
        <v>2.209186134434778</v>
      </c>
      <c r="Q1616" s="49" t="n">
        <v>-0.0002943588300615696</v>
      </c>
      <c r="R1616" s="49" t="n">
        <v>3.664207424769472e-05</v>
      </c>
      <c r="S1616" s="49" t="n">
        <v>4.306203333959147e-05</v>
      </c>
      <c r="T1616" s="49" t="n">
        <v>5.680577399624909e-05</v>
      </c>
      <c r="U1616" s="49" t="n">
        <v>-4.905922754439018e-05</v>
      </c>
      <c r="V1616" s="49" t="n">
        <v>2.386556522226968e-05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-0.0002734187427382237</v>
      </c>
      <c r="AD1616" s="49" t="n">
        <v>-0.0019381003255848</v>
      </c>
      <c r="AE1616" s="49" t="n">
        <v>-0.001368740002343321</v>
      </c>
      <c r="AF1616" s="49" t="n">
        <v>-0.001415868456005972</v>
      </c>
      <c r="AG1616" s="49" t="n">
        <v>0.0006810954788418764</v>
      </c>
      <c r="AH1616" s="49" t="n">
        <v>8.647297935802196e-07</v>
      </c>
      <c r="AI1616" s="49" t="n">
        <v>-0.1106495516333996</v>
      </c>
      <c r="AJ1616" s="49" t="n">
        <v>0.06475617954817119</v>
      </c>
      <c r="AK1616" s="49" t="n">
        <v>0.03094763893994902</v>
      </c>
      <c r="AL1616" s="49" t="n">
        <v>0.005692230791118638</v>
      </c>
      <c r="AM1616" s="49" t="n">
        <v>-0.0043708374783056</v>
      </c>
      <c r="AN1616" s="49" t="n">
        <v>0.0001075999029584796</v>
      </c>
      <c r="AO1616" s="49" t="n">
        <v>-0.1134037204848121</v>
      </c>
      <c r="AP1616" s="49" t="n">
        <v>49.49263293569719</v>
      </c>
      <c r="AQ1616" s="49" t="n">
        <v>20.17919881071952</v>
      </c>
      <c r="AR1616" s="49" t="n">
        <v>2.357544086466825</v>
      </c>
      <c r="AS1616" s="49" t="n">
        <v>-0.03900460065274259</v>
      </c>
      <c r="AT1616" s="49" t="n">
        <v>4.985109398168625e-05</v>
      </c>
      <c r="AU1616" s="49" t="n">
        <v>380.0013460026397</v>
      </c>
      <c r="AV1616" s="49" t="n">
        <v>900.0003341040216</v>
      </c>
      <c r="AW1616" s="49" t="n">
        <v>540.0000407800876</v>
      </c>
      <c r="AX1616" s="49" t="n">
        <v>75.00026142850513</v>
      </c>
      <c r="AY1616" s="49" t="n">
        <v>84.375</v>
      </c>
      <c r="AZ1616" s="49" t="n">
        <v>40</v>
      </c>
      <c r="BA1616" s="49" t="n">
        <v>8.000013660425889</v>
      </c>
      <c r="BB1616" s="49" t="n">
        <v>23.90626400982683</v>
      </c>
      <c r="BC1616" s="49" t="n">
        <v>15.00000190728289</v>
      </c>
      <c r="BD1616" s="49" t="n">
        <v>3.750005285798353</v>
      </c>
      <c r="BE1616" s="49" t="n">
        <v>4.6875</v>
      </c>
      <c r="BF1616" s="49" t="n">
        <v>3</v>
      </c>
      <c r="BG1616" s="49" t="n">
        <v>6.000142797508929</v>
      </c>
      <c r="BH1616" s="49" t="n">
        <v>14.00039101294175</v>
      </c>
      <c r="BI1616" s="49" t="n">
        <v>5.500077341138043</v>
      </c>
      <c r="BJ1616" s="49" t="n">
        <v>0.7001471566279155</v>
      </c>
      <c r="BK1616" s="49" t="n">
        <v>0.4000033300128033</v>
      </c>
      <c r="BL1616" s="49" t="n">
        <v>0.02000000318355084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-0.4058767627184311</v>
      </c>
      <c r="BQ1616" s="49" t="n">
        <v>0.6473523447824917</v>
      </c>
      <c r="BR1616" s="49" t="n">
        <v>0.1663054905820714</v>
      </c>
      <c r="BS1616" s="49" t="n">
        <v>0.1861378958558646</v>
      </c>
      <c r="BT1616" s="49" t="n">
        <v>0.130874199434472</v>
      </c>
      <c r="BU1616" s="49" t="n">
        <v>0.05301446029420953</v>
      </c>
      <c r="BV1616" s="49" t="n">
        <v>0.2336362672008543</v>
      </c>
    </row>
    <row r="1617">
      <c r="A1617" s="51" t="n">
        <v>74.79000000000001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-0.8649134657399253</v>
      </c>
      <c r="L1617" s="51" t="n">
        <v>-2.342584763366955</v>
      </c>
      <c r="M1617" s="51" t="n">
        <v>-1.181165581522239</v>
      </c>
      <c r="N1617" s="51" t="n">
        <v>-1.177069335916219</v>
      </c>
      <c r="O1617" s="51" t="n">
        <v>-4.735551927912269</v>
      </c>
      <c r="P1617" s="51" t="n">
        <v>2.209186215381294</v>
      </c>
      <c r="Q1617" s="51" t="n">
        <v>-0.0002895342600747197</v>
      </c>
      <c r="R1617" s="51" t="n">
        <v>5.476336695453554e-05</v>
      </c>
      <c r="S1617" s="51" t="n">
        <v>5.558152223894552e-05</v>
      </c>
      <c r="T1617" s="51" t="n">
        <v>6.93359162191598e-05</v>
      </c>
      <c r="U1617" s="51" t="n">
        <v>-5.807208773145334e-05</v>
      </c>
      <c r="V1617" s="51" t="n">
        <v>2.378461870655713e-05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-0.0006533559643942773</v>
      </c>
      <c r="AD1617" s="51" t="n">
        <v>-0.001709775691726222</v>
      </c>
      <c r="AE1617" s="51" t="n">
        <v>-0.001155021775186214</v>
      </c>
      <c r="AF1617" s="51" t="n">
        <v>-0.001120077608349284</v>
      </c>
      <c r="AG1617" s="51" t="n">
        <v>0.001075614207338292</v>
      </c>
      <c r="AH1617" s="51" t="n">
        <v>9.943803928090923e-06</v>
      </c>
      <c r="AI1617" s="51" t="n">
        <v>-0.1065228396097771</v>
      </c>
      <c r="AJ1617" s="51" t="n">
        <v>0.0780422003525942</v>
      </c>
      <c r="AK1617" s="51" t="n">
        <v>0.03655224915826796</v>
      </c>
      <c r="AL1617" s="51" t="n">
        <v>0.006428580998542509</v>
      </c>
      <c r="AM1617" s="51" t="n">
        <v>-0.005326505849043391</v>
      </c>
      <c r="AN1617" s="51" t="n">
        <v>0.0001049002177889986</v>
      </c>
      <c r="AO1617" s="51" t="n">
        <v>-0.1105858637521131</v>
      </c>
      <c r="AP1617" s="51" t="n">
        <v>49.50841055892281</v>
      </c>
      <c r="AQ1617" s="51" t="n">
        <v>20.18596756227105</v>
      </c>
      <c r="AR1617" s="51" t="n">
        <v>2.358477750694592</v>
      </c>
      <c r="AS1617" s="51" t="n">
        <v>-0.03962829557278179</v>
      </c>
      <c r="AT1617" s="51" t="n">
        <v>4.608578305311605e-05</v>
      </c>
      <c r="AU1617" s="51" t="n">
        <v>380.0013325426132</v>
      </c>
      <c r="AV1617" s="51" t="n">
        <v>900.0003307629813</v>
      </c>
      <c r="AW1617" s="51" t="n">
        <v>540.0000403722868</v>
      </c>
      <c r="AX1617" s="51" t="n">
        <v>75.00025881422008</v>
      </c>
      <c r="AY1617" s="51" t="n">
        <v>84.375</v>
      </c>
      <c r="AZ1617" s="51" t="n">
        <v>40</v>
      </c>
      <c r="BA1617" s="51" t="n">
        <v>8.000013592123759</v>
      </c>
      <c r="BB1617" s="51" t="n">
        <v>23.9062639397777</v>
      </c>
      <c r="BC1617" s="51" t="n">
        <v>15.00000189774648</v>
      </c>
      <c r="BD1617" s="51" t="n">
        <v>3.750005259369361</v>
      </c>
      <c r="BE1617" s="51" t="n">
        <v>4.6875</v>
      </c>
      <c r="BF1617" s="51" t="n">
        <v>3</v>
      </c>
      <c r="BG1617" s="51" t="n">
        <v>6.000141083938822</v>
      </c>
      <c r="BH1617" s="51" t="n">
        <v>14.00038672385496</v>
      </c>
      <c r="BI1617" s="51" t="n">
        <v>5.500076441932567</v>
      </c>
      <c r="BJ1617" s="51" t="n">
        <v>0.7001453957129453</v>
      </c>
      <c r="BK1617" s="51" t="n">
        <v>0.4000032900526497</v>
      </c>
      <c r="BL1617" s="51" t="n">
        <v>0.02000000314534823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-0.4058726037245254</v>
      </c>
      <c r="BQ1617" s="51" t="n">
        <v>0.6473519446640357</v>
      </c>
      <c r="BR1617" s="51" t="n">
        <v>0.1662848233255313</v>
      </c>
      <c r="BS1617" s="51" t="n">
        <v>0.1819789019501528</v>
      </c>
      <c r="BT1617" s="51" t="n">
        <v>0.1312743178905063</v>
      </c>
      <c r="BU1617" s="51" t="n">
        <v>0.07368171683436175</v>
      </c>
      <c r="BV1617" s="51" t="n">
        <v>0.2361742210493348</v>
      </c>
    </row>
    <row r="1618">
      <c r="A1618" s="49" t="n">
        <v>74.8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-0.8649218406650779</v>
      </c>
      <c r="L1618" s="49" t="n">
        <v>-2.342600360250488</v>
      </c>
      <c r="M1618" s="49" t="n">
        <v>-1.181175955403675</v>
      </c>
      <c r="N1618" s="49" t="n">
        <v>-1.177079118707577</v>
      </c>
      <c r="O1618" s="49" t="n">
        <v>-4.73554288013688</v>
      </c>
      <c r="P1618" s="49" t="n">
        <v>2.209186358975782</v>
      </c>
      <c r="Q1618" s="49" t="n">
        <v>-0.0002811593349221209</v>
      </c>
      <c r="R1618" s="49" t="n">
        <v>7.036025048812178e-05</v>
      </c>
      <c r="S1618" s="49" t="n">
        <v>6.595540367460018e-05</v>
      </c>
      <c r="T1618" s="49" t="n">
        <v>7.911870757659756e-05</v>
      </c>
      <c r="U1618" s="49" t="n">
        <v>-6.711986311991325e-05</v>
      </c>
      <c r="V1618" s="49" t="n">
        <v>2.364102421781311e-05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-0.0009882689808821581</v>
      </c>
      <c r="AD1618" s="49" t="n">
        <v>-0.001437557014330326</v>
      </c>
      <c r="AE1618" s="49" t="n">
        <v>-0.0009398805712517802</v>
      </c>
      <c r="AF1618" s="49" t="n">
        <v>-0.0008624768175225705</v>
      </c>
      <c r="AG1618" s="49" t="n">
        <v>0.0007657439482552692</v>
      </c>
      <c r="AH1618" s="49" t="n">
        <v>1.53268809871393e-05</v>
      </c>
      <c r="AI1618" s="49" t="n">
        <v>-0.1012930363472969</v>
      </c>
      <c r="AJ1618" s="49" t="n">
        <v>0.08843722289579559</v>
      </c>
      <c r="AK1618" s="49" t="n">
        <v>0.04098448448264909</v>
      </c>
      <c r="AL1618" s="49" t="n">
        <v>0.006979862861958086</v>
      </c>
      <c r="AM1618" s="49" t="n">
        <v>-0.006031247601475664</v>
      </c>
      <c r="AN1618" s="49" t="n">
        <v>9.97447128124545e-05</v>
      </c>
      <c r="AO1618" s="49" t="n">
        <v>-0.1064256753288652</v>
      </c>
      <c r="AP1618" s="49" t="n">
        <v>49.52166939583546</v>
      </c>
      <c r="AQ1618" s="49" t="n">
        <v>20.1915507493613</v>
      </c>
      <c r="AR1618" s="49" t="n">
        <v>2.359187878827794</v>
      </c>
      <c r="AS1618" s="49" t="n">
        <v>-0.04055211039173967</v>
      </c>
      <c r="AT1618" s="49" t="n">
        <v>4.055501343267726e-05</v>
      </c>
      <c r="AU1618" s="49" t="n">
        <v>380.0013192171871</v>
      </c>
      <c r="AV1618" s="49" t="n">
        <v>900.0003274553515</v>
      </c>
      <c r="AW1618" s="49" t="n">
        <v>540.0000399685639</v>
      </c>
      <c r="AX1618" s="49" t="n">
        <v>75.00025622607788</v>
      </c>
      <c r="AY1618" s="49" t="n">
        <v>84.375</v>
      </c>
      <c r="AZ1618" s="49" t="n">
        <v>40</v>
      </c>
      <c r="BA1618" s="49" t="n">
        <v>8.00001352416314</v>
      </c>
      <c r="BB1618" s="49" t="n">
        <v>23.90626387007881</v>
      </c>
      <c r="BC1618" s="49" t="n">
        <v>15.00000188825774</v>
      </c>
      <c r="BD1618" s="49" t="n">
        <v>3.750005233072514</v>
      </c>
      <c r="BE1618" s="49" t="n">
        <v>4.6875</v>
      </c>
      <c r="BF1618" s="49" t="n">
        <v>3</v>
      </c>
      <c r="BG1618" s="49" t="n">
        <v>6.000139390931556</v>
      </c>
      <c r="BH1618" s="49" t="n">
        <v>14.00038232753124</v>
      </c>
      <c r="BI1618" s="49" t="n">
        <v>5.500075531682158</v>
      </c>
      <c r="BJ1618" s="49" t="n">
        <v>0.700143651738347</v>
      </c>
      <c r="BK1618" s="49" t="n">
        <v>0.4000032505720179</v>
      </c>
      <c r="BL1618" s="49" t="n">
        <v>0.02000000310760405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-0.405866483218014</v>
      </c>
      <c r="BQ1618" s="49" t="n">
        <v>0.6473533761988517</v>
      </c>
      <c r="BR1618" s="49" t="n">
        <v>0.1662673131474001</v>
      </c>
      <c r="BS1618" s="49" t="n">
        <v>0.175858395438766</v>
      </c>
      <c r="BT1618" s="49" t="n">
        <v>0.1298427830744853</v>
      </c>
      <c r="BU1618" s="49" t="n">
        <v>0.09119189496553659</v>
      </c>
      <c r="BV1618" s="49" t="n">
        <v>0.2368570988385839</v>
      </c>
    </row>
    <row r="1619">
      <c r="A1619" s="51" t="n">
        <v>74.81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-0.8649333357757895</v>
      </c>
      <c r="L1619" s="51" t="n">
        <v>-2.342613044887508</v>
      </c>
      <c r="M1619" s="51" t="n">
        <v>-1.181184157287447</v>
      </c>
      <c r="N1619" s="51" t="n">
        <v>-1.177086588247571</v>
      </c>
      <c r="O1619" s="51" t="n">
        <v>-4.735539906281844</v>
      </c>
      <c r="P1619" s="51" t="n">
        <v>2.209186512593816</v>
      </c>
      <c r="Q1619" s="51" t="n">
        <v>-0.0002696642242105973</v>
      </c>
      <c r="R1619" s="51" t="n">
        <v>8.304488750798811e-05</v>
      </c>
      <c r="S1619" s="51" t="n">
        <v>7.415728744697425e-05</v>
      </c>
      <c r="T1619" s="51" t="n">
        <v>8.658824757112882e-05</v>
      </c>
      <c r="U1619" s="51" t="n">
        <v>-7.009371815591692e-05</v>
      </c>
      <c r="V1619" s="51" t="n">
        <v>2.348740618440814e-05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-0.001281775988604913</v>
      </c>
      <c r="AD1619" s="51" t="n">
        <v>-0.001130713129607156</v>
      </c>
      <c r="AE1619" s="51" t="n">
        <v>-0.0007211663307081209</v>
      </c>
      <c r="AF1619" s="51" t="n">
        <v>-0.0006524222700956235</v>
      </c>
      <c r="AG1619" s="51" t="n">
        <v>-7.923835951131864e-05</v>
      </c>
      <c r="AH1619" s="51" t="n">
        <v>1.504556667333299e-05</v>
      </c>
      <c r="AI1619" s="51" t="n">
        <v>-0.09512474328001425</v>
      </c>
      <c r="AJ1619" s="51" t="n">
        <v>0.09570239357457419</v>
      </c>
      <c r="AK1619" s="51" t="n">
        <v>0.04422627365323062</v>
      </c>
      <c r="AL1619" s="51" t="n">
        <v>0.007388731661060066</v>
      </c>
      <c r="AM1619" s="51" t="n">
        <v>-0.006001691275826303</v>
      </c>
      <c r="AN1619" s="51" t="n">
        <v>9.428538287390609e-05</v>
      </c>
      <c r="AO1619" s="51" t="n">
        <v>-0.1011665318064261</v>
      </c>
      <c r="AP1619" s="51" t="n">
        <v>49.53203377086938</v>
      </c>
      <c r="AQ1619" s="51" t="n">
        <v>20.19596118353762</v>
      </c>
      <c r="AR1619" s="51" t="n">
        <v>2.359717934609266</v>
      </c>
      <c r="AS1619" s="51" t="n">
        <v>-0.04117172791678637</v>
      </c>
      <c r="AT1619" s="51" t="n">
        <v>3.538295700263438e-05</v>
      </c>
      <c r="AU1619" s="51" t="n">
        <v>380.0013060250152</v>
      </c>
      <c r="AV1619" s="51" t="n">
        <v>900.000324180798</v>
      </c>
      <c r="AW1619" s="51" t="n">
        <v>540.0000395688783</v>
      </c>
      <c r="AX1619" s="51" t="n">
        <v>75.00025366381711</v>
      </c>
      <c r="AY1619" s="51" t="n">
        <v>84.375</v>
      </c>
      <c r="AZ1619" s="51" t="n">
        <v>40</v>
      </c>
      <c r="BA1619" s="51" t="n">
        <v>8.000013456542325</v>
      </c>
      <c r="BB1619" s="51" t="n">
        <v>23.90626380072842</v>
      </c>
      <c r="BC1619" s="51" t="n">
        <v>15.00000187881646</v>
      </c>
      <c r="BD1619" s="51" t="n">
        <v>3.750005206907151</v>
      </c>
      <c r="BE1619" s="51" t="n">
        <v>4.6875</v>
      </c>
      <c r="BF1619" s="51" t="n">
        <v>3</v>
      </c>
      <c r="BG1619" s="51" t="n">
        <v>6.000137718240378</v>
      </c>
      <c r="BH1619" s="51" t="n">
        <v>14.00037784519768</v>
      </c>
      <c r="BI1619" s="51" t="n">
        <v>5.500074625301972</v>
      </c>
      <c r="BJ1619" s="51" t="n">
        <v>0.7001419279174869</v>
      </c>
      <c r="BK1619" s="51" t="n">
        <v>0.4000032115651536</v>
      </c>
      <c r="BL1619" s="51" t="n">
        <v>0.0200000030703128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-0.4058582588338593</v>
      </c>
      <c r="BQ1619" s="51" t="n">
        <v>0.647356745865059</v>
      </c>
      <c r="BR1619" s="51" t="n">
        <v>0.1662532354185961</v>
      </c>
      <c r="BS1619" s="51" t="n">
        <v>0.1676340112840569</v>
      </c>
      <c r="BT1619" s="51" t="n">
        <v>0.1264731168671984</v>
      </c>
      <c r="BU1619" s="51" t="n">
        <v>0.1052696237695272</v>
      </c>
      <c r="BV1619" s="51" t="n">
        <v>0.2349006273253972</v>
      </c>
    </row>
    <row r="1620">
      <c r="A1620" s="49" t="n">
        <v>74.81999999999999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-0.8649476254533287</v>
      </c>
      <c r="L1620" s="49" t="n">
        <v>-2.342622540944215</v>
      </c>
      <c r="M1620" s="49" t="n">
        <v>-1.181190129408308</v>
      </c>
      <c r="N1620" s="49" t="n">
        <v>-1.177092124832075</v>
      </c>
      <c r="O1620" s="49" t="n">
        <v>-4.735545829977597</v>
      </c>
      <c r="P1620" s="49" t="n">
        <v>2.209186627957155</v>
      </c>
      <c r="Q1620" s="49" t="n">
        <v>-0.0002553745466713497</v>
      </c>
      <c r="R1620" s="49" t="n">
        <v>9.254094421518033e-05</v>
      </c>
      <c r="S1620" s="49" t="n">
        <v>8.012940830792736e-05</v>
      </c>
      <c r="T1620" s="49" t="n">
        <v>9.21248320748802e-05</v>
      </c>
      <c r="U1620" s="49" t="n">
        <v>-6.417002240333147e-05</v>
      </c>
      <c r="V1620" s="49" t="n">
        <v>2.337204284508232e-05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-0.001549801431529242</v>
      </c>
      <c r="AD1620" s="49" t="n">
        <v>-0.0008019163629739355</v>
      </c>
      <c r="AE1620" s="49" t="n">
        <v>-0.0004949305572514124</v>
      </c>
      <c r="AF1620" s="49" t="n">
        <v>-0.0004727476769220626</v>
      </c>
      <c r="AG1620" s="49" t="n">
        <v>-0.001003612014996222</v>
      </c>
      <c r="AH1620" s="49" t="n">
        <v>1.0245814747946e-05</v>
      </c>
      <c r="AI1620" s="49" t="n">
        <v>-0.08806495859930218</v>
      </c>
      <c r="AJ1620" s="49" t="n">
        <v>0.09975260455361133</v>
      </c>
      <c r="AK1620" s="49" t="n">
        <v>0.04622795027230886</v>
      </c>
      <c r="AL1620" s="49" t="n">
        <v>0.007675978281358244</v>
      </c>
      <c r="AM1620" s="49" t="n">
        <v>-0.005152021245589619</v>
      </c>
      <c r="AN1620" s="49" t="n">
        <v>9.044537866686141e-05</v>
      </c>
      <c r="AO1620" s="49" t="n">
        <v>-0.09497143653959031</v>
      </c>
      <c r="AP1620" s="49" t="n">
        <v>49.53926609446718</v>
      </c>
      <c r="AQ1620" s="49" t="n">
        <v>20.19918037112616</v>
      </c>
      <c r="AR1620" s="49" t="n">
        <v>2.360109142028804</v>
      </c>
      <c r="AS1620" s="49" t="n">
        <v>-0.0410496516859763</v>
      </c>
      <c r="AT1620" s="49" t="n">
        <v>3.211357598484909e-05</v>
      </c>
      <c r="AU1620" s="49" t="n">
        <v>380.0012929647651</v>
      </c>
      <c r="AV1620" s="49" t="n">
        <v>900.0003209389899</v>
      </c>
      <c r="AW1620" s="49" t="n">
        <v>540.0000391731895</v>
      </c>
      <c r="AX1620" s="49" t="n">
        <v>75.00025112717893</v>
      </c>
      <c r="AY1620" s="49" t="n">
        <v>84.375</v>
      </c>
      <c r="AZ1620" s="49" t="n">
        <v>40</v>
      </c>
      <c r="BA1620" s="49" t="n">
        <v>8.000013389259614</v>
      </c>
      <c r="BB1620" s="49" t="n">
        <v>23.90626373172477</v>
      </c>
      <c r="BC1620" s="49" t="n">
        <v>15.00000186942237</v>
      </c>
      <c r="BD1620" s="49" t="n">
        <v>3.750005180872615</v>
      </c>
      <c r="BE1620" s="49" t="n">
        <v>4.6875</v>
      </c>
      <c r="BF1620" s="49" t="n">
        <v>3</v>
      </c>
      <c r="BG1620" s="49" t="n">
        <v>6.000136073378134</v>
      </c>
      <c r="BH1620" s="49" t="n">
        <v>14.00037332844997</v>
      </c>
      <c r="BI1620" s="49" t="n">
        <v>5.500073729798348</v>
      </c>
      <c r="BJ1620" s="49" t="n">
        <v>0.7001402247824771</v>
      </c>
      <c r="BK1620" s="49" t="n">
        <v>0.4000031730263718</v>
      </c>
      <c r="BL1620" s="49" t="n">
        <v>0.02000000303346905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-0.4058479392741333</v>
      </c>
      <c r="BQ1620" s="49" t="n">
        <v>0.6473620425393117</v>
      </c>
      <c r="BR1620" s="49" t="n">
        <v>0.1662427945378603</v>
      </c>
      <c r="BS1620" s="49" t="n">
        <v>0.1573144515580327</v>
      </c>
      <c r="BT1620" s="49" t="n">
        <v>0.1211764426144457</v>
      </c>
      <c r="BU1620" s="49" t="n">
        <v>0.1157105045052897</v>
      </c>
      <c r="BV1620" s="49" t="n">
        <v>0.2298270823174792</v>
      </c>
    </row>
    <row r="1621">
      <c r="A1621" s="51" t="n">
        <v>74.83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-0.8649645499839962</v>
      </c>
      <c r="L1621" s="51" t="n">
        <v>-2.34262869896626</v>
      </c>
      <c r="M1621" s="51" t="n">
        <v>-1.181193788681293</v>
      </c>
      <c r="N1621" s="51" t="n">
        <v>-1.17709585901874</v>
      </c>
      <c r="O1621" s="51" t="n">
        <v>-4.735558773281711</v>
      </c>
      <c r="P1621" s="51" t="n">
        <v>2.209186686465498</v>
      </c>
      <c r="Q1621" s="51" t="n">
        <v>-0.0002384500160038661</v>
      </c>
      <c r="R1621" s="51" t="n">
        <v>9.869896625991359e-05</v>
      </c>
      <c r="S1621" s="51" t="n">
        <v>8.37886812927735e-05</v>
      </c>
      <c r="T1621" s="51" t="n">
        <v>9.585901873965241e-05</v>
      </c>
      <c r="U1621" s="51" t="n">
        <v>-5.122671828949876e-05</v>
      </c>
      <c r="V1621" s="51" t="n">
        <v>2.3313534502023e-05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-0.001809445865587785</v>
      </c>
      <c r="AD1621" s="51" t="n">
        <v>-0.0004638676127866665</v>
      </c>
      <c r="AE1621" s="51" t="n">
        <v>-0.0002597783297889643</v>
      </c>
      <c r="AF1621" s="51" t="n">
        <v>-0.0002922490725163714</v>
      </c>
      <c r="AG1621" s="51" t="n">
        <v>-0.001526291873961283</v>
      </c>
      <c r="AH1621" s="51" t="n">
        <v>4.399479795890948e-06</v>
      </c>
      <c r="AI1621" s="51" t="n">
        <v>-0.08007668089986991</v>
      </c>
      <c r="AJ1621" s="51" t="n">
        <v>0.1006277226909219</v>
      </c>
      <c r="AK1621" s="51" t="n">
        <v>0.04693457405564976</v>
      </c>
      <c r="AL1621" s="51" t="n">
        <v>0.007832265958129922</v>
      </c>
      <c r="AM1621" s="51" t="n">
        <v>-0.003825021038065809</v>
      </c>
      <c r="AN1621" s="51" t="n">
        <v>8.891282405876905e-05</v>
      </c>
      <c r="AO1621" s="51" t="n">
        <v>-0.08788567738849259</v>
      </c>
      <c r="AP1621" s="51" t="n">
        <v>49.5432825286825</v>
      </c>
      <c r="AQ1621" s="51" t="n">
        <v>20.20115850502179</v>
      </c>
      <c r="AR1621" s="51" t="n">
        <v>2.360379184267946</v>
      </c>
      <c r="AS1621" s="51" t="n">
        <v>-0.04014818806641808</v>
      </c>
      <c r="AT1621" s="51" t="n">
        <v>3.092993537283447e-05</v>
      </c>
      <c r="AU1621" s="51" t="n">
        <v>380.0012800351174</v>
      </c>
      <c r="AV1621" s="51" t="n">
        <v>900.0003177296001</v>
      </c>
      <c r="AW1621" s="51" t="n">
        <v>540.0000387814576</v>
      </c>
      <c r="AX1621" s="51" t="n">
        <v>75.00024861590714</v>
      </c>
      <c r="AY1621" s="51" t="n">
        <v>84.375</v>
      </c>
      <c r="AZ1621" s="51" t="n">
        <v>40</v>
      </c>
      <c r="BA1621" s="51" t="n">
        <v>8.000013322313317</v>
      </c>
      <c r="BB1621" s="51" t="n">
        <v>23.90626366306615</v>
      </c>
      <c r="BC1621" s="51" t="n">
        <v>15.00000186007526</v>
      </c>
      <c r="BD1621" s="51" t="n">
        <v>3.750005154968252</v>
      </c>
      <c r="BE1621" s="51" t="n">
        <v>4.6875</v>
      </c>
      <c r="BF1621" s="51" t="n">
        <v>3</v>
      </c>
      <c r="BG1621" s="51" t="n">
        <v>6.000134482420198</v>
      </c>
      <c r="BH1621" s="51" t="n">
        <v>14.00036884850858</v>
      </c>
      <c r="BI1621" s="51" t="n">
        <v>5.500072845040768</v>
      </c>
      <c r="BJ1621" s="51" t="n">
        <v>0.7001385420850873</v>
      </c>
      <c r="BK1621" s="51" t="n">
        <v>0.4000031349500553</v>
      </c>
      <c r="BL1621" s="51" t="n">
        <v>0.02000000299706742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-0.4058357434953955</v>
      </c>
      <c r="BQ1621" s="51" t="n">
        <v>0.6473690987840955</v>
      </c>
      <c r="BR1621" s="51" t="n">
        <v>0.166236125570885</v>
      </c>
      <c r="BS1621" s="51" t="n">
        <v>0.1451186728202436</v>
      </c>
      <c r="BT1621" s="51" t="n">
        <v>0.1141201978306361</v>
      </c>
      <c r="BU1621" s="51" t="n">
        <v>0.1223794714806659</v>
      </c>
      <c r="BV1621" s="51" t="n">
        <v>0.2214939813943023</v>
      </c>
    </row>
    <row r="1622">
      <c r="A1622" s="49" t="n">
        <v>74.84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-0.8649840661063998</v>
      </c>
      <c r="L1622" s="49" t="n">
        <v>-2.342631481284041</v>
      </c>
      <c r="M1622" s="49" t="n">
        <v>-1.181195064742</v>
      </c>
      <c r="N1622" s="49" t="n">
        <v>-1.17709763606162</v>
      </c>
      <c r="O1622" s="49" t="n">
        <v>-4.735573362396972</v>
      </c>
      <c r="P1622" s="49" t="n">
        <v>2.209186707085489</v>
      </c>
      <c r="Q1622" s="49" t="n">
        <v>-0.0002189338936002816</v>
      </c>
      <c r="R1622" s="49" t="n">
        <v>0.0001014812840405277</v>
      </c>
      <c r="S1622" s="49" t="n">
        <v>8.506474200031811e-05</v>
      </c>
      <c r="T1622" s="49" t="n">
        <v>9.763606161961036e-05</v>
      </c>
      <c r="U1622" s="49" t="n">
        <v>-3.663760302874408e-05</v>
      </c>
      <c r="V1622" s="49" t="n">
        <v>2.329291451141913e-05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-0.002067960714844372</v>
      </c>
      <c r="AD1622" s="49" t="n">
        <v>-0.0001265180953581033</v>
      </c>
      <c r="AE1622" s="49" t="n">
        <v>-1.913258827236118e-05</v>
      </c>
      <c r="AF1622" s="49" t="n">
        <v>-8.455429713306439e-05</v>
      </c>
      <c r="AG1622" s="49" t="n">
        <v>-0.001403581961114937</v>
      </c>
      <c r="AH1622" s="49" t="n">
        <v>1.299040998204549e-06</v>
      </c>
      <c r="AI1622" s="49" t="n">
        <v>-0.07112203407910515</v>
      </c>
      <c r="AJ1622" s="49" t="n">
        <v>0.09843939952182207</v>
      </c>
      <c r="AK1622" s="49" t="n">
        <v>0.0463210100254033</v>
      </c>
      <c r="AL1622" s="49" t="n">
        <v>0.007827334026949972</v>
      </c>
      <c r="AM1622" s="49" t="n">
        <v>-0.002588626737975582</v>
      </c>
      <c r="AN1622" s="49" t="n">
        <v>8.885792524143554e-05</v>
      </c>
      <c r="AO1622" s="49" t="n">
        <v>-0.07987153286195467</v>
      </c>
      <c r="AP1622" s="49" t="n">
        <v>49.5441239383124</v>
      </c>
      <c r="AQ1622" s="49" t="n">
        <v>20.20184101217199</v>
      </c>
      <c r="AR1622" s="49" t="n">
        <v>2.360515829113071</v>
      </c>
      <c r="AS1622" s="49" t="n">
        <v>-0.0388342160456362</v>
      </c>
      <c r="AT1622" s="49" t="n">
        <v>3.065225484017788e-05</v>
      </c>
      <c r="AU1622" s="49" t="n">
        <v>380.0012672347663</v>
      </c>
      <c r="AV1622" s="49" t="n">
        <v>900.0003145523041</v>
      </c>
      <c r="AW1622" s="49" t="n">
        <v>540.0000383936431</v>
      </c>
      <c r="AX1622" s="49" t="n">
        <v>75.00024612974806</v>
      </c>
      <c r="AY1622" s="49" t="n">
        <v>84.375</v>
      </c>
      <c r="AZ1622" s="49" t="n">
        <v>40</v>
      </c>
      <c r="BA1622" s="49" t="n">
        <v>8.00001325570175</v>
      </c>
      <c r="BB1622" s="49" t="n">
        <v>23.90626359475082</v>
      </c>
      <c r="BC1622" s="49" t="n">
        <v>15.00000185077489</v>
      </c>
      <c r="BD1622" s="49" t="n">
        <v>3.750005129193411</v>
      </c>
      <c r="BE1622" s="49" t="n">
        <v>4.6875</v>
      </c>
      <c r="BF1622" s="49" t="n">
        <v>3</v>
      </c>
      <c r="BG1622" s="49" t="n">
        <v>6.000132968606218</v>
      </c>
      <c r="BH1622" s="49" t="n">
        <v>14.00036442232647</v>
      </c>
      <c r="BI1622" s="49" t="n">
        <v>5.500071970900279</v>
      </c>
      <c r="BJ1622" s="49" t="n">
        <v>0.7001368795800662</v>
      </c>
      <c r="BK1622" s="49" t="n">
        <v>0.4000030990755443</v>
      </c>
      <c r="BL1622" s="49" t="n">
        <v>0.02000000296110261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-0.4058220527186305</v>
      </c>
      <c r="BQ1622" s="49" t="n">
        <v>0.6473776298460171</v>
      </c>
      <c r="BR1622" s="49" t="n">
        <v>0.1662332938591876</v>
      </c>
      <c r="BS1622" s="49" t="n">
        <v>0.1314278960553028</v>
      </c>
      <c r="BT1622" s="49" t="n">
        <v>0.1055891359090788</v>
      </c>
      <c r="BU1622" s="49" t="n">
        <v>0.1252111831780145</v>
      </c>
      <c r="BV1622" s="49" t="n">
        <v>0.2100004711337279</v>
      </c>
    </row>
    <row r="1623">
      <c r="A1623" s="51" t="n">
        <v>74.84999999999999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-0.8650061210446786</v>
      </c>
      <c r="L1623" s="51" t="n">
        <v>-2.342630929432907</v>
      </c>
      <c r="M1623" s="51" t="n">
        <v>-1.181193944096961</v>
      </c>
      <c r="N1623" s="51" t="n">
        <v>-1.177097145539907</v>
      </c>
      <c r="O1623" s="51" t="n">
        <v>-4.735583778335103</v>
      </c>
      <c r="P1623" s="51" t="n">
        <v>2.209186733449072</v>
      </c>
      <c r="Q1623" s="51" t="n">
        <v>-0.0001968789553215</v>
      </c>
      <c r="R1623" s="51" t="n">
        <v>0.0001009294329068489</v>
      </c>
      <c r="S1623" s="51" t="n">
        <v>8.394409696133032e-05</v>
      </c>
      <c r="T1623" s="51" t="n">
        <v>9.714553990725072e-05</v>
      </c>
      <c r="U1623" s="51" t="n">
        <v>-2.62216648971858e-05</v>
      </c>
      <c r="V1623" s="51" t="n">
        <v>2.326655092854679e-05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-0.002317814770121861</v>
      </c>
      <c r="AD1623" s="51" t="n">
        <v>0.0002038458960756588</v>
      </c>
      <c r="AE1623" s="51" t="n">
        <v>0.0002194940209746201</v>
      </c>
      <c r="AF1623" s="51" t="n">
        <v>0.0001572485494328968</v>
      </c>
      <c r="AG1623" s="51" t="n">
        <v>-0.0007506835204685675</v>
      </c>
      <c r="AH1623" s="51" t="n">
        <v>2.984405299951705e-06</v>
      </c>
      <c r="AI1623" s="51" t="n">
        <v>-0.06124655923355324</v>
      </c>
      <c r="AJ1623" s="51" t="n">
        <v>0.09332368850082805</v>
      </c>
      <c r="AK1623" s="51" t="n">
        <v>0.04441541411942866</v>
      </c>
      <c r="AL1623" s="51" t="n">
        <v>0.007630278150964372</v>
      </c>
      <c r="AM1623" s="51" t="n">
        <v>-0.001919483020778559</v>
      </c>
      <c r="AN1623" s="51" t="n">
        <v>8.848825486461219e-05</v>
      </c>
      <c r="AO1623" s="51" t="n">
        <v>-0.07089188743192811</v>
      </c>
      <c r="AP1623" s="51" t="n">
        <v>49.54190260772502</v>
      </c>
      <c r="AQ1623" s="51" t="n">
        <v>20.20120354548459</v>
      </c>
      <c r="AR1623" s="51" t="n">
        <v>2.3604877449967</v>
      </c>
      <c r="AS1623" s="51" t="n">
        <v>-0.03766374862288283</v>
      </c>
      <c r="AT1623" s="51" t="n">
        <v>2.947539254626689e-05</v>
      </c>
      <c r="AU1623" s="51" t="n">
        <v>380.0012545624186</v>
      </c>
      <c r="AV1623" s="51" t="n">
        <v>900.0003114067811</v>
      </c>
      <c r="AW1623" s="51" t="n">
        <v>540.0000380097066</v>
      </c>
      <c r="AX1623" s="51" t="n">
        <v>75.00024366845058</v>
      </c>
      <c r="AY1623" s="51" t="n">
        <v>84.375</v>
      </c>
      <c r="AZ1623" s="51" t="n">
        <v>40</v>
      </c>
      <c r="BA1623" s="51" t="n">
        <v>8.000013189423242</v>
      </c>
      <c r="BB1623" s="51" t="n">
        <v>23.90626352677706</v>
      </c>
      <c r="BC1623" s="51" t="n">
        <v>15.00000184152101</v>
      </c>
      <c r="BD1623" s="51" t="n">
        <v>3.750005103547444</v>
      </c>
      <c r="BE1623" s="51" t="n">
        <v>4.6875</v>
      </c>
      <c r="BF1623" s="51" t="n">
        <v>3</v>
      </c>
      <c r="BG1623" s="51" t="n">
        <v>6.000131554639991</v>
      </c>
      <c r="BH1623" s="51" t="n">
        <v>14.00036004925855</v>
      </c>
      <c r="BI1623" s="51" t="n">
        <v>5.500071107249476</v>
      </c>
      <c r="BJ1623" s="51" t="n">
        <v>0.7001352370251054</v>
      </c>
      <c r="BK1623" s="51" t="n">
        <v>0.400003063799071</v>
      </c>
      <c r="BL1623" s="51" t="n">
        <v>0.02000000292556938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-0.4058072859408868</v>
      </c>
      <c r="BQ1623" s="51" t="n">
        <v>0.6473873277490036</v>
      </c>
      <c r="BR1623" s="51" t="n">
        <v>0.1662342927627238</v>
      </c>
      <c r="BS1623" s="51" t="n">
        <v>0.1166611183115451</v>
      </c>
      <c r="BT1623" s="51" t="n">
        <v>0.09589123292252921</v>
      </c>
      <c r="BU1623" s="51" t="n">
        <v>0.1242122796417944</v>
      </c>
      <c r="BV1623" s="51" t="n">
        <v>0.1955342309952772</v>
      </c>
    </row>
    <row r="1624">
      <c r="A1624" s="49" t="n">
        <v>74.86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-0.8650305242686748</v>
      </c>
      <c r="L1624" s="49" t="n">
        <v>-2.342627133776825</v>
      </c>
      <c r="M1624" s="49" t="n">
        <v>-1.181190494569361</v>
      </c>
      <c r="N1624" s="49" t="n">
        <v>-1.17709413143535</v>
      </c>
      <c r="O1624" s="49" t="n">
        <v>-4.735586908927629</v>
      </c>
      <c r="P1624" s="49" t="n">
        <v>2.209186808213743</v>
      </c>
      <c r="Q1624" s="49" t="n">
        <v>-0.0001724757313252834</v>
      </c>
      <c r="R1624" s="49" t="n">
        <v>9.71337768254088e-05</v>
      </c>
      <c r="S1624" s="49" t="n">
        <v>8.049456936110033e-05</v>
      </c>
      <c r="T1624" s="49" t="n">
        <v>9.413143535041968e-05</v>
      </c>
      <c r="U1624" s="49" t="n">
        <v>-2.30910723715283e-05</v>
      </c>
      <c r="V1624" s="49" t="n">
        <v>2.319178625675988e-05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-0.002540243212383926</v>
      </c>
      <c r="AD1624" s="49" t="n">
        <v>0.0005234672638271922</v>
      </c>
      <c r="AE1624" s="49" t="n">
        <v>0.000447475743954492</v>
      </c>
      <c r="AF1624" s="49" t="n">
        <v>0.000417840291440724</v>
      </c>
      <c r="AG1624" s="49" t="n">
        <v>3.746229753208354e-05</v>
      </c>
      <c r="AH1624" s="49" t="n">
        <v>8.723203601033634e-06</v>
      </c>
      <c r="AI1624" s="49" t="n">
        <v>-0.05061799647716017</v>
      </c>
      <c r="AJ1624" s="49" t="n">
        <v>0.08542294584767067</v>
      </c>
      <c r="AK1624" s="49" t="n">
        <v>0.04129921794586859</v>
      </c>
      <c r="AL1624" s="49" t="n">
        <v>0.007228941510554782</v>
      </c>
      <c r="AM1624" s="49" t="n">
        <v>-0.001950712194693661</v>
      </c>
      <c r="AN1624" s="49" t="n">
        <v>8.609860714444679e-05</v>
      </c>
      <c r="AO1624" s="49" t="n">
        <v>-0.06099416440756531</v>
      </c>
      <c r="AP1624" s="49" t="n">
        <v>49.53675496933247</v>
      </c>
      <c r="AQ1624" s="49" t="n">
        <v>20.19927515152097</v>
      </c>
      <c r="AR1624" s="49" t="n">
        <v>2.360265267967145</v>
      </c>
      <c r="AS1624" s="49" t="n">
        <v>-0.03707362728392373</v>
      </c>
      <c r="AT1624" s="49" t="n">
        <v>2.600921722681638e-05</v>
      </c>
      <c r="AU1624" s="49" t="n">
        <v>380.0012420167944</v>
      </c>
      <c r="AV1624" s="49" t="n">
        <v>900.0003082927133</v>
      </c>
      <c r="AW1624" s="49" t="n">
        <v>540.0000376296096</v>
      </c>
      <c r="AX1624" s="49" t="n">
        <v>75.00024123176607</v>
      </c>
      <c r="AY1624" s="49" t="n">
        <v>84.375</v>
      </c>
      <c r="AZ1624" s="49" t="n">
        <v>40</v>
      </c>
      <c r="BA1624" s="49" t="n">
        <v>8.000013123476126</v>
      </c>
      <c r="BB1624" s="49" t="n">
        <v>23.90626345914318</v>
      </c>
      <c r="BC1624" s="49" t="n">
        <v>15.00000183231341</v>
      </c>
      <c r="BD1624" s="49" t="n">
        <v>3.750005078029707</v>
      </c>
      <c r="BE1624" s="49" t="n">
        <v>4.6875</v>
      </c>
      <c r="BF1624" s="49" t="n">
        <v>3</v>
      </c>
      <c r="BG1624" s="49" t="n">
        <v>6.00013026007966</v>
      </c>
      <c r="BH1624" s="49" t="n">
        <v>14.00035572866745</v>
      </c>
      <c r="BI1624" s="49" t="n">
        <v>5.500070253962482</v>
      </c>
      <c r="BJ1624" s="49" t="n">
        <v>0.7001336141808041</v>
      </c>
      <c r="BK1624" s="49" t="n">
        <v>0.4000030270334821</v>
      </c>
      <c r="BL1624" s="49" t="n">
        <v>0.02000000289046255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-0.405791769345773</v>
      </c>
      <c r="BQ1624" s="49" t="n">
        <v>0.6473979584329224</v>
      </c>
      <c r="BR1624" s="49" t="n">
        <v>0.1662390413312252</v>
      </c>
      <c r="BS1624" s="49" t="n">
        <v>0.1011445231978159</v>
      </c>
      <c r="BT1624" s="49" t="n">
        <v>0.0852605490038183</v>
      </c>
      <c r="BU1624" s="49" t="n">
        <v>0.1194637111403829</v>
      </c>
      <c r="BV1624" s="49" t="n">
        <v>0.1782446466763556</v>
      </c>
    </row>
    <row r="1625">
      <c r="A1625" s="51" t="n">
        <v>74.87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-0.8650568889312346</v>
      </c>
      <c r="L1625" s="51" t="n">
        <v>-2.342620220802155</v>
      </c>
      <c r="M1625" s="51" t="n">
        <v>-1.181184857805911</v>
      </c>
      <c r="N1625" s="51" t="n">
        <v>-1.177088560926303</v>
      </c>
      <c r="O1625" s="51" t="n">
        <v>-4.73558388504997</v>
      </c>
      <c r="P1625" s="51" t="n">
        <v>2.209186949221939</v>
      </c>
      <c r="Q1625" s="51" t="n">
        <v>-0.0001461110687654976</v>
      </c>
      <c r="R1625" s="51" t="n">
        <v>9.022080215537187e-05</v>
      </c>
      <c r="S1625" s="51" t="n">
        <v>7.485780591043323e-05</v>
      </c>
      <c r="T1625" s="51" t="n">
        <v>8.856092630260548e-05</v>
      </c>
      <c r="U1625" s="51" t="n">
        <v>-2.611495003002062e-05</v>
      </c>
      <c r="V1625" s="51" t="n">
        <v>2.305077806097344e-05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-0.002714948340399866</v>
      </c>
      <c r="AD1625" s="51" t="n">
        <v>0.0008288450145853148</v>
      </c>
      <c r="AE1625" s="51" t="n">
        <v>0.0006584429907832152</v>
      </c>
      <c r="AF1625" s="51" t="n">
        <v>0.000669314646809679</v>
      </c>
      <c r="AG1625" s="51" t="n">
        <v>0.0005136011191266606</v>
      </c>
      <c r="AH1625" s="51" t="n">
        <v>1.554537016086186e-05</v>
      </c>
      <c r="AI1625" s="51" t="n">
        <v>-0.03949982284134269</v>
      </c>
      <c r="AJ1625" s="51" t="n">
        <v>0.07490179046037221</v>
      </c>
      <c r="AK1625" s="51" t="n">
        <v>0.03708560370961837</v>
      </c>
      <c r="AL1625" s="51" t="n">
        <v>0.006637869959324524</v>
      </c>
      <c r="AM1625" s="51" t="n">
        <v>-0.002417922808427063</v>
      </c>
      <c r="AN1625" s="51" t="n">
        <v>8.102153400135892e-05</v>
      </c>
      <c r="AO1625" s="51" t="n">
        <v>-0.05034813466388217</v>
      </c>
      <c r="AP1625" s="51" t="n">
        <v>49.52882372999778</v>
      </c>
      <c r="AQ1625" s="51" t="n">
        <v>20.19613790353101</v>
      </c>
      <c r="AR1625" s="51" t="n">
        <v>2.359838981925849</v>
      </c>
      <c r="AS1625" s="51" t="n">
        <v>-0.03715219664856957</v>
      </c>
      <c r="AT1625" s="51" t="n">
        <v>2.004169030192715e-05</v>
      </c>
      <c r="AU1625" s="51" t="n">
        <v>380.0012295966264</v>
      </c>
      <c r="AV1625" s="51" t="n">
        <v>900.0003052097861</v>
      </c>
      <c r="AW1625" s="51" t="n">
        <v>540.0000372533135</v>
      </c>
      <c r="AX1625" s="51" t="n">
        <v>75.00023881944841</v>
      </c>
      <c r="AY1625" s="51" t="n">
        <v>84.375</v>
      </c>
      <c r="AZ1625" s="51" t="n">
        <v>40</v>
      </c>
      <c r="BA1625" s="51" t="n">
        <v>8.000013057858746</v>
      </c>
      <c r="BB1625" s="51" t="n">
        <v>23.90626339184746</v>
      </c>
      <c r="BC1625" s="51" t="n">
        <v>15.00000182315184</v>
      </c>
      <c r="BD1625" s="51" t="n">
        <v>3.750005052639558</v>
      </c>
      <c r="BE1625" s="51" t="n">
        <v>4.6875</v>
      </c>
      <c r="BF1625" s="51" t="n">
        <v>3</v>
      </c>
      <c r="BG1625" s="51" t="n">
        <v>6.00012909362473</v>
      </c>
      <c r="BH1625" s="51" t="n">
        <v>14.00035145992344</v>
      </c>
      <c r="BI1625" s="51" t="n">
        <v>5.500069410914932</v>
      </c>
      <c r="BJ1625" s="51" t="n">
        <v>0.7001320108106345</v>
      </c>
      <c r="BK1625" s="51" t="n">
        <v>0.4000029907090804</v>
      </c>
      <c r="BL1625" s="51" t="n">
        <v>0.020000002855777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-0.4057756695741505</v>
      </c>
      <c r="BQ1625" s="51" t="n">
        <v>0.6474094100667482</v>
      </c>
      <c r="BR1625" s="51" t="n">
        <v>0.1662473841726395</v>
      </c>
      <c r="BS1625" s="51" t="n">
        <v>0.08504475157522506</v>
      </c>
      <c r="BT1625" s="51" t="n">
        <v>0.07380891517794197</v>
      </c>
      <c r="BU1625" s="51" t="n">
        <v>0.1111208697261445</v>
      </c>
      <c r="BV1625" s="51" t="n">
        <v>0.15820307651538</v>
      </c>
    </row>
    <row r="1626">
      <c r="A1626" s="49" t="n">
        <v>74.88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-0.865084673667352</v>
      </c>
      <c r="L1626" s="49" t="n">
        <v>-2.342610361425908</v>
      </c>
      <c r="M1626" s="49" t="n">
        <v>-1.181177216444693</v>
      </c>
      <c r="N1626" s="49" t="n">
        <v>-1.177080662992056</v>
      </c>
      <c r="O1626" s="49" t="n">
        <v>-4.735579241879419</v>
      </c>
      <c r="P1626" s="49" t="n">
        <v>2.209187140332741</v>
      </c>
      <c r="Q1626" s="49" t="n">
        <v>-0.0001183263326480777</v>
      </c>
      <c r="R1626" s="49" t="n">
        <v>8.036142590794881e-05</v>
      </c>
      <c r="S1626" s="49" t="n">
        <v>6.72164446924306e-05</v>
      </c>
      <c r="T1626" s="49" t="n">
        <v>8.066299205600203e-05</v>
      </c>
      <c r="U1626" s="49" t="n">
        <v>-3.075812058117577e-05</v>
      </c>
      <c r="V1626" s="49" t="n">
        <v>2.285966725956712e-05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-0.002830390539073687</v>
      </c>
      <c r="AD1626" s="49" t="n">
        <v>0.001114774890379053</v>
      </c>
      <c r="AE1626" s="49" t="n">
        <v>0.0008501386873292354</v>
      </c>
      <c r="AF1626" s="49" t="n">
        <v>0.0008868845801814325</v>
      </c>
      <c r="AG1626" s="49" t="n">
        <v>0.0004234077018687536</v>
      </c>
      <c r="AH1626" s="49" t="n">
        <v>1.996955622435883e-05</v>
      </c>
      <c r="AI1626" s="49" t="n">
        <v>-0.02817618965194531</v>
      </c>
      <c r="AJ1626" s="49" t="n">
        <v>0.06198201498647937</v>
      </c>
      <c r="AK1626" s="49" t="n">
        <v>0.03189014140738053</v>
      </c>
      <c r="AL1626" s="49" t="n">
        <v>0.005891454554786243</v>
      </c>
      <c r="AM1626" s="49" t="n">
        <v>-0.002823543171354682</v>
      </c>
      <c r="AN1626" s="49" t="n">
        <v>7.396659563937127e-05</v>
      </c>
      <c r="AO1626" s="49" t="n">
        <v>-0.03921842511931012</v>
      </c>
      <c r="AP1626" s="49" t="n">
        <v>49.51827402665906</v>
      </c>
      <c r="AQ1626" s="49" t="n">
        <v>20.19190518920714</v>
      </c>
      <c r="AR1626" s="49" t="n">
        <v>2.359226119449515</v>
      </c>
      <c r="AS1626" s="49" t="n">
        <v>-0.03760985457664912</v>
      </c>
      <c r="AT1626" s="49" t="n">
        <v>1.262261815312741e-05</v>
      </c>
      <c r="AU1626" s="49" t="n">
        <v>380.0012173006602</v>
      </c>
      <c r="AV1626" s="49" t="n">
        <v>900.0003021576882</v>
      </c>
      <c r="AW1626" s="49" t="n">
        <v>540.0000368807804</v>
      </c>
      <c r="AX1626" s="49" t="n">
        <v>75.00023643125392</v>
      </c>
      <c r="AY1626" s="49" t="n">
        <v>84.375</v>
      </c>
      <c r="AZ1626" s="49" t="n">
        <v>40</v>
      </c>
      <c r="BA1626" s="49" t="n">
        <v>8.000012992569452</v>
      </c>
      <c r="BB1626" s="49" t="n">
        <v>23.90626332488823</v>
      </c>
      <c r="BC1626" s="49" t="n">
        <v>15.00000181403608</v>
      </c>
      <c r="BD1626" s="49" t="n">
        <v>3.75000502737636</v>
      </c>
      <c r="BE1626" s="49" t="n">
        <v>4.6875</v>
      </c>
      <c r="BF1626" s="49" t="n">
        <v>3</v>
      </c>
      <c r="BG1626" s="49" t="n">
        <v>6.00012804631832</v>
      </c>
      <c r="BH1626" s="49" t="n">
        <v>14.00034724240436</v>
      </c>
      <c r="BI1626" s="49" t="n">
        <v>5.500068577983953</v>
      </c>
      <c r="BJ1626" s="49" t="n">
        <v>0.7001304266809069</v>
      </c>
      <c r="BK1626" s="49" t="n">
        <v>0.4000029548205714</v>
      </c>
      <c r="BL1626" s="49" t="n">
        <v>0.02000000282150767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-0.4057590224236129</v>
      </c>
      <c r="BQ1626" s="49" t="n">
        <v>0.6474216690412891</v>
      </c>
      <c r="BR1626" s="49" t="n">
        <v>0.166259094966399</v>
      </c>
      <c r="BS1626" s="49" t="n">
        <v>0.06839760103771741</v>
      </c>
      <c r="BT1626" s="49" t="n">
        <v>0.06154994063711783</v>
      </c>
      <c r="BU1626" s="49" t="n">
        <v>0.09941007596658835</v>
      </c>
      <c r="BV1626" s="49" t="n">
        <v>0.135458444638311</v>
      </c>
    </row>
    <row r="1627">
      <c r="A1627" s="51" t="n">
        <v>74.89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-0.865113299462875</v>
      </c>
      <c r="L1627" s="51" t="n">
        <v>-2.342597790686663</v>
      </c>
      <c r="M1627" s="51" t="n">
        <v>-1.181167756309078</v>
      </c>
      <c r="N1627" s="51" t="n">
        <v>-1.177070827590493</v>
      </c>
      <c r="O1627" s="51" t="n">
        <v>-4.73557827111184</v>
      </c>
      <c r="P1627" s="51" t="n">
        <v>2.209187341202203</v>
      </c>
      <c r="Q1627" s="51" t="n">
        <v>-8.970053712509252e-05</v>
      </c>
      <c r="R1627" s="51" t="n">
        <v>6.779068666284971e-05</v>
      </c>
      <c r="S1627" s="51" t="n">
        <v>5.775630907800533e-05</v>
      </c>
      <c r="T1627" s="51" t="n">
        <v>7.082759049281684e-05</v>
      </c>
      <c r="U1627" s="51" t="n">
        <v>-3.172888816038721e-05</v>
      </c>
      <c r="V1627" s="51" t="n">
        <v>2.265879779717039e-05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-0.002889050709651027</v>
      </c>
      <c r="AD1627" s="51" t="n">
        <v>0.001373875588165653</v>
      </c>
      <c r="AE1627" s="51" t="n">
        <v>0.00102381450568493</v>
      </c>
      <c r="AF1627" s="51" t="n">
        <v>0.001061403630202497</v>
      </c>
      <c r="AG1627" s="51" t="n">
        <v>-0.0001654333152046588</v>
      </c>
      <c r="AH1627" s="51" t="n">
        <v>1.99231622514288e-05</v>
      </c>
      <c r="AI1627" s="51" t="n">
        <v>-0.0168705170891921</v>
      </c>
      <c r="AJ1627" s="51" t="n">
        <v>0.04697103852239366</v>
      </c>
      <c r="AK1627" s="51" t="n">
        <v>0.02581075702945728</v>
      </c>
      <c r="AL1627" s="51" t="n">
        <v>0.005027413793539787</v>
      </c>
      <c r="AM1627" s="51" t="n">
        <v>-0.002720090797860173</v>
      </c>
      <c r="AN1627" s="51" t="n">
        <v>6.659341697807263e-05</v>
      </c>
      <c r="AO1627" s="51" t="n">
        <v>-0.0278889322953779</v>
      </c>
      <c r="AP1627" s="51" t="n">
        <v>49.50532838614069</v>
      </c>
      <c r="AQ1627" s="51" t="n">
        <v>20.18669242024088</v>
      </c>
      <c r="AR1627" s="51" t="n">
        <v>2.358462328227275</v>
      </c>
      <c r="AS1627" s="51" t="n">
        <v>-0.03795616209071884</v>
      </c>
      <c r="AT1627" s="51" t="n">
        <v>5.456620664385729e-06</v>
      </c>
      <c r="AU1627" s="51" t="n">
        <v>380.0012051276536</v>
      </c>
      <c r="AV1627" s="51" t="n">
        <v>900.0002991361114</v>
      </c>
      <c r="AW1627" s="51" t="n">
        <v>540.0000365119726</v>
      </c>
      <c r="AX1627" s="51" t="n">
        <v>75.00023406694139</v>
      </c>
      <c r="AY1627" s="51" t="n">
        <v>84.375</v>
      </c>
      <c r="AZ1627" s="51" t="n">
        <v>40</v>
      </c>
      <c r="BA1627" s="51" t="n">
        <v>8.000012927606605</v>
      </c>
      <c r="BB1627" s="51" t="n">
        <v>23.90626325826378</v>
      </c>
      <c r="BC1627" s="51" t="n">
        <v>15.0000018049659</v>
      </c>
      <c r="BD1627" s="51" t="n">
        <v>3.750005002239478</v>
      </c>
      <c r="BE1627" s="51" t="n">
        <v>4.6875</v>
      </c>
      <c r="BF1627" s="51" t="n">
        <v>3</v>
      </c>
      <c r="BG1627" s="51" t="n">
        <v>6.000127092207268</v>
      </c>
      <c r="BH1627" s="51" t="n">
        <v>14.00034307630188</v>
      </c>
      <c r="BI1627" s="51" t="n">
        <v>5.500067755048145</v>
      </c>
      <c r="BJ1627" s="51" t="n">
        <v>0.7001288615607359</v>
      </c>
      <c r="BK1627" s="51" t="n">
        <v>0.4000029193627245</v>
      </c>
      <c r="BL1627" s="51" t="n">
        <v>0.02000000278764958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-0.4057418349148019</v>
      </c>
      <c r="BQ1627" s="51" t="n">
        <v>0.6474347400665411</v>
      </c>
      <c r="BR1627" s="51" t="n">
        <v>0.1662738835171124</v>
      </c>
      <c r="BS1627" s="51" t="n">
        <v>0.05121009222669448</v>
      </c>
      <c r="BT1627" s="51" t="n">
        <v>0.04847891538506399</v>
      </c>
      <c r="BU1627" s="51" t="n">
        <v>0.08462152525320898</v>
      </c>
      <c r="BV1627" s="51" t="n">
        <v>0.1101520826809835</v>
      </c>
    </row>
    <row r="1628">
      <c r="A1628" s="49" t="n">
        <v>74.90000000000001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-0.8651422767035065</v>
      </c>
      <c r="L1628" s="49" t="n">
        <v>-2.342582822447183</v>
      </c>
      <c r="M1628" s="49" t="n">
        <v>-1.181156645723943</v>
      </c>
      <c r="N1628" s="49" t="n">
        <v>-1.17705943508041</v>
      </c>
      <c r="O1628" s="49" t="n">
        <v>-4.735584085505324</v>
      </c>
      <c r="P1628" s="49" t="n">
        <v>2.20918750973687</v>
      </c>
      <c r="Q1628" s="49" t="n">
        <v>-6.072329649353669e-05</v>
      </c>
      <c r="R1628" s="49" t="n">
        <v>5.282244718252116e-05</v>
      </c>
      <c r="S1628" s="49" t="n">
        <v>4.664572394252886e-05</v>
      </c>
      <c r="T1628" s="49" t="n">
        <v>5.943508041017509e-05</v>
      </c>
      <c r="U1628" s="49" t="n">
        <v>-2.591449467637119e-05</v>
      </c>
      <c r="V1628" s="49" t="n">
        <v>2.249026313050351e-05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-0.002905041298100626</v>
      </c>
      <c r="AD1628" s="49" t="n">
        <v>0.001597871564823706</v>
      </c>
      <c r="AE1628" s="49" t="n">
        <v>0.001181621498779371</v>
      </c>
      <c r="AF1628" s="49" t="n">
        <v>0.001201904295324643</v>
      </c>
      <c r="AG1628" s="49" t="n">
        <v>-0.0009149131283558678</v>
      </c>
      <c r="AH1628" s="49" t="n">
        <v>1.579746034603063e-05</v>
      </c>
      <c r="AI1628" s="49" t="n">
        <v>-0.00570146224227449</v>
      </c>
      <c r="AJ1628" s="49" t="n">
        <v>0.03026282907241579</v>
      </c>
      <c r="AK1628" s="49" t="n">
        <v>0.01892816934410248</v>
      </c>
      <c r="AL1628" s="49" t="n">
        <v>0.004070811892926255</v>
      </c>
      <c r="AM1628" s="49" t="n">
        <v>-0.001953101291945948</v>
      </c>
      <c r="AN1628" s="49" t="n">
        <v>6.058948202216144e-05</v>
      </c>
      <c r="AO1628" s="49" t="n">
        <v>-0.01658165951928219</v>
      </c>
      <c r="AP1628" s="49" t="n">
        <v>49.49029505172253</v>
      </c>
      <c r="AQ1628" s="49" t="n">
        <v>20.18059727989766</v>
      </c>
      <c r="AR1628" s="49" t="n">
        <v>2.357584708251594</v>
      </c>
      <c r="AS1628" s="49" t="n">
        <v>-0.03777774120514487</v>
      </c>
      <c r="AT1628" s="49" t="n">
        <v>-2.856829390133844e-08</v>
      </c>
      <c r="AU1628" s="49" t="n">
        <v>380.001193076377</v>
      </c>
      <c r="AV1628" s="49" t="n">
        <v>900.0002961447502</v>
      </c>
      <c r="AW1628" s="49" t="n">
        <v>540.0000361468528</v>
      </c>
      <c r="AX1628" s="49" t="n">
        <v>75.00023172627198</v>
      </c>
      <c r="AY1628" s="49" t="n">
        <v>84.375</v>
      </c>
      <c r="AZ1628" s="49" t="n">
        <v>40</v>
      </c>
      <c r="BA1628" s="49" t="n">
        <v>8.000012862968571</v>
      </c>
      <c r="BB1628" s="49" t="n">
        <v>23.90626319197247</v>
      </c>
      <c r="BC1628" s="49" t="n">
        <v>15.00000179594107</v>
      </c>
      <c r="BD1628" s="49" t="n">
        <v>3.750004977228281</v>
      </c>
      <c r="BE1628" s="49" t="n">
        <v>4.6875</v>
      </c>
      <c r="BF1628" s="49" t="n">
        <v>3</v>
      </c>
      <c r="BG1628" s="49" t="n">
        <v>6.000126197441706</v>
      </c>
      <c r="BH1628" s="49" t="n">
        <v>14.0003389995043</v>
      </c>
      <c r="BI1628" s="49" t="n">
        <v>5.500066941987567</v>
      </c>
      <c r="BJ1628" s="49" t="n">
        <v>0.7001273152276323</v>
      </c>
      <c r="BK1628" s="49" t="n">
        <v>0.4000028843303718</v>
      </c>
      <c r="BL1628" s="49" t="n">
        <v>0.02000000275419779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-0.4057241996990452</v>
      </c>
      <c r="BQ1628" s="49" t="n">
        <v>0.6474485561263067</v>
      </c>
      <c r="BR1628" s="49" t="n">
        <v>0.1662914048460168</v>
      </c>
      <c r="BS1628" s="49" t="n">
        <v>0.03357487646998836</v>
      </c>
      <c r="BT1628" s="49" t="n">
        <v>0.03466285561948279</v>
      </c>
      <c r="BU1628" s="49" t="n">
        <v>0.06710019634878495</v>
      </c>
      <c r="BV1628" s="49" t="n">
        <v>0.08265120833791591</v>
      </c>
    </row>
    <row r="1629">
      <c r="A1629" s="51" t="n">
        <v>74.91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-0.8651712750193232</v>
      </c>
      <c r="L1629" s="51" t="n">
        <v>-2.342565845598212</v>
      </c>
      <c r="M1629" s="51" t="n">
        <v>-1.181144043509273</v>
      </c>
      <c r="N1629" s="51" t="n">
        <v>-1.177046720024755</v>
      </c>
      <c r="O1629" s="51" t="n">
        <v>-4.735596001831227</v>
      </c>
      <c r="P1629" s="51" t="n">
        <v>2.209187624355562</v>
      </c>
      <c r="Q1629" s="51" t="n">
        <v>-3.172498067682827e-05</v>
      </c>
      <c r="R1629" s="51" t="n">
        <v>3.584559821190325e-05</v>
      </c>
      <c r="S1629" s="51" t="n">
        <v>3.40435092731628e-05</v>
      </c>
      <c r="T1629" s="51" t="n">
        <v>4.672002475447634e-05</v>
      </c>
      <c r="U1629" s="51" t="n">
        <v>-1.399816877345472e-05</v>
      </c>
      <c r="V1629" s="51" t="n">
        <v>2.237564443774431e-05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-0.002895720989791089</v>
      </c>
      <c r="AD1629" s="51" t="n">
        <v>0.001779897021061609</v>
      </c>
      <c r="AE1629" s="51" t="n">
        <v>0.001323534817961642</v>
      </c>
      <c r="AF1629" s="51" t="n">
        <v>0.001327385860755423</v>
      </c>
      <c r="AG1629" s="51" t="n">
        <v>-0.001412612948276379</v>
      </c>
      <c r="AH1629" s="51" t="n">
        <v>1.010869433070882e-05</v>
      </c>
      <c r="AI1629" s="51" t="n">
        <v>0.005302366351471724</v>
      </c>
      <c r="AJ1629" s="51" t="n">
        <v>0.01230616164870244</v>
      </c>
      <c r="AK1629" s="51" t="n">
        <v>0.01132607741025596</v>
      </c>
      <c r="AL1629" s="51" t="n">
        <v>0.00302783312101519</v>
      </c>
      <c r="AM1629" s="51" t="n">
        <v>-0.0007338144895151037</v>
      </c>
      <c r="AN1629" s="51" t="n">
        <v>5.67797578886541e-05</v>
      </c>
      <c r="AO1629" s="51" t="n">
        <v>-0.005413526491025521</v>
      </c>
      <c r="AP1629" s="51" t="n">
        <v>49.47356867694253</v>
      </c>
      <c r="AQ1629" s="51" t="n">
        <v>20.17370048196339</v>
      </c>
      <c r="AR1629" s="51" t="n">
        <v>2.356616499185483</v>
      </c>
      <c r="AS1629" s="51" t="n">
        <v>-0.03696145088780724</v>
      </c>
      <c r="AT1629" s="51" t="n">
        <v>-3.415706337698626e-06</v>
      </c>
      <c r="AU1629" s="51" t="n">
        <v>380.0011811456133</v>
      </c>
      <c r="AV1629" s="51" t="n">
        <v>900.0002931833027</v>
      </c>
      <c r="AW1629" s="51" t="n">
        <v>540.0000357853843</v>
      </c>
      <c r="AX1629" s="51" t="n">
        <v>75.00022940900925</v>
      </c>
      <c r="AY1629" s="51" t="n">
        <v>84.375</v>
      </c>
      <c r="AZ1629" s="51" t="n">
        <v>40</v>
      </c>
      <c r="BA1629" s="51" t="n">
        <v>8.000012798653728</v>
      </c>
      <c r="BB1629" s="51" t="n">
        <v>23.9062631260126</v>
      </c>
      <c r="BC1629" s="51" t="n">
        <v>15.00000178696136</v>
      </c>
      <c r="BD1629" s="51" t="n">
        <v>3.750004952342139</v>
      </c>
      <c r="BE1629" s="51" t="n">
        <v>4.6875</v>
      </c>
      <c r="BF1629" s="51" t="n">
        <v>3</v>
      </c>
      <c r="BG1629" s="51" t="n">
        <v>6.000125331793731</v>
      </c>
      <c r="BH1629" s="51" t="n">
        <v>14.00033505450799</v>
      </c>
      <c r="BI1629" s="51" t="n">
        <v>5.500066142014843</v>
      </c>
      <c r="BJ1629" s="51" t="n">
        <v>0.7001257880198883</v>
      </c>
      <c r="BK1629" s="51" t="n">
        <v>0.4000028497184074</v>
      </c>
      <c r="BL1629" s="51" t="n">
        <v>0.02000000272114741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-0.4057063569622579</v>
      </c>
      <c r="BQ1629" s="51" t="n">
        <v>0.6474629273963972</v>
      </c>
      <c r="BR1629" s="51" t="n">
        <v>0.1663112683261303</v>
      </c>
      <c r="BS1629" s="51" t="n">
        <v>0.01573213968270037</v>
      </c>
      <c r="BT1629" s="51" t="n">
        <v>0.02029158552896426</v>
      </c>
      <c r="BU1629" s="51" t="n">
        <v>0.04723671623529935</v>
      </c>
      <c r="BV1629" s="51" t="n">
        <v>0.05376389144183539</v>
      </c>
    </row>
    <row r="1630">
      <c r="A1630" s="49" t="n">
        <v>74.92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-0.865200102747522</v>
      </c>
      <c r="L1630" s="49" t="n">
        <v>-2.34254729872137</v>
      </c>
      <c r="M1630" s="49" t="n">
        <v>-1.181130130640954</v>
      </c>
      <c r="N1630" s="49" t="n">
        <v>-1.17703274761876</v>
      </c>
      <c r="O1630" s="49" t="n">
        <v>-4.735610057606871</v>
      </c>
      <c r="P1630" s="49" t="n">
        <v>2.209187693987253</v>
      </c>
      <c r="Q1630" s="49" t="n">
        <v>-2.89725247804018e-06</v>
      </c>
      <c r="R1630" s="49" t="n">
        <v>1.72987213700182e-05</v>
      </c>
      <c r="S1630" s="49" t="n">
        <v>2.013064095374162e-05</v>
      </c>
      <c r="T1630" s="49" t="n">
        <v>3.274761875959875e-05</v>
      </c>
      <c r="U1630" s="49" t="n">
        <v>5.760687038502965e-08</v>
      </c>
      <c r="V1630" s="49" t="n">
        <v>2.230601274710864e-05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-0.002872145665020598</v>
      </c>
      <c r="AD1630" s="49" t="n">
        <v>0.00191652455313591</v>
      </c>
      <c r="AE1630" s="49" t="n">
        <v>0.001445563031473549</v>
      </c>
      <c r="AF1630" s="49" t="n">
        <v>0.001453120936516036</v>
      </c>
      <c r="AG1630" s="49" t="n">
        <v>-0.001398789262515916</v>
      </c>
      <c r="AH1630" s="49" t="n">
        <v>6.025380013462847e-06</v>
      </c>
      <c r="AI1630" s="49" t="n">
        <v>0.01614046742319659</v>
      </c>
      <c r="AJ1630" s="49" t="n">
        <v>-0.006446563497434266</v>
      </c>
      <c r="AK1630" s="49" t="n">
        <v>0.003119292434072773</v>
      </c>
      <c r="AL1630" s="49" t="n">
        <v>0.00189249650673774</v>
      </c>
      <c r="AM1630" s="49" t="n">
        <v>0.0004898226486388517</v>
      </c>
      <c r="AN1630" s="49" t="n">
        <v>5.474967436737322e-05</v>
      </c>
      <c r="AO1630" s="49" t="n">
        <v>0.005587960631123795</v>
      </c>
      <c r="AP1630" s="49" t="n">
        <v>49.45559838123722</v>
      </c>
      <c r="AQ1630" s="49" t="n">
        <v>20.16608614041792</v>
      </c>
      <c r="AR1630" s="49" t="n">
        <v>2.355562191512246</v>
      </c>
      <c r="AS1630" s="49" t="n">
        <v>-0.03574433020573102</v>
      </c>
      <c r="AT1630" s="49" t="n">
        <v>-5.446674328345095e-06</v>
      </c>
      <c r="AU1630" s="49" t="n">
        <v>380.0011693341571</v>
      </c>
      <c r="AV1630" s="49" t="n">
        <v>900.0002902514697</v>
      </c>
      <c r="AW1630" s="49" t="n">
        <v>540.0000354275304</v>
      </c>
      <c r="AX1630" s="49" t="n">
        <v>75.00022711491916</v>
      </c>
      <c r="AY1630" s="49" t="n">
        <v>84.375</v>
      </c>
      <c r="AZ1630" s="49" t="n">
        <v>40</v>
      </c>
      <c r="BA1630" s="49" t="n">
        <v>8.000012734660459</v>
      </c>
      <c r="BB1630" s="49" t="n">
        <v>23.90626306038254</v>
      </c>
      <c r="BC1630" s="49" t="n">
        <v>15.00000177802656</v>
      </c>
      <c r="BD1630" s="49" t="n">
        <v>3.750004927580428</v>
      </c>
      <c r="BE1630" s="49" t="n">
        <v>4.6875</v>
      </c>
      <c r="BF1630" s="49" t="n">
        <v>3</v>
      </c>
      <c r="BG1630" s="49" t="n">
        <v>6.000124475050731</v>
      </c>
      <c r="BH1630" s="49" t="n">
        <v>14.00033125952491</v>
      </c>
      <c r="BI1630" s="49" t="n">
        <v>5.500065361987279</v>
      </c>
      <c r="BJ1630" s="49" t="n">
        <v>0.7001242803984966</v>
      </c>
      <c r="BK1630" s="49" t="n">
        <v>0.4000028164732125</v>
      </c>
      <c r="BL1630" s="49" t="n">
        <v>0.02000000268849364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-0.4056886706845643</v>
      </c>
      <c r="BQ1630" s="49" t="n">
        <v>0.6474775549995999</v>
      </c>
      <c r="BR1630" s="49" t="n">
        <v>0.1663330455130101</v>
      </c>
      <c r="BS1630" s="49" t="n">
        <v>-0.001954138010906714</v>
      </c>
      <c r="BT1630" s="49" t="n">
        <v>0.005663982326264971</v>
      </c>
      <c r="BU1630" s="49" t="n">
        <v>0.02545952935556484</v>
      </c>
      <c r="BV1630" s="49" t="n">
        <v>0.02615505660794448</v>
      </c>
    </row>
    <row r="1631">
      <c r="A1631" s="51" t="n">
        <v>74.93000000000001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-0.8652286134495829</v>
      </c>
      <c r="L1631" s="51" t="n">
        <v>-2.342527632188579</v>
      </c>
      <c r="M1631" s="51" t="n">
        <v>-1.181115147139622</v>
      </c>
      <c r="N1631" s="51" t="n">
        <v>-1.177017512889436</v>
      </c>
      <c r="O1631" s="51" t="n">
        <v>-4.735621281324259</v>
      </c>
      <c r="P1631" s="51" t="n">
        <v>2.209187751024025</v>
      </c>
      <c r="Q1631" s="51" t="n">
        <v>2.561344958285083e-05</v>
      </c>
      <c r="R1631" s="51" t="n">
        <v>-2.367811421155608e-06</v>
      </c>
      <c r="S1631" s="51" t="n">
        <v>5.147139622074803e-06</v>
      </c>
      <c r="T1631" s="51" t="n">
        <v>1.751288943641072e-05</v>
      </c>
      <c r="U1631" s="51" t="n">
        <v>1.128132425876061e-05</v>
      </c>
      <c r="V1631" s="51" t="n">
        <v>2.224897597535858e-05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-0.002833593273331744</v>
      </c>
      <c r="AD1631" s="51" t="n">
        <v>0.002008395232191475</v>
      </c>
      <c r="AE1631" s="51" t="n">
        <v>0.001540253974490047</v>
      </c>
      <c r="AF1631" s="51" t="n">
        <v>0.001579519836425395</v>
      </c>
      <c r="AG1631" s="51" t="n">
        <v>-0.0009000101279139883</v>
      </c>
      <c r="AH1631" s="51" t="n">
        <v>5.61883631334262e-06</v>
      </c>
      <c r="AI1631" s="51" t="n">
        <v>0.02676789351767708</v>
      </c>
      <c r="AJ1631" s="51" t="n">
        <v>-0.02558609260084937</v>
      </c>
      <c r="AK1631" s="51" t="n">
        <v>-0.005526402959577878</v>
      </c>
      <c r="AL1631" s="51" t="n">
        <v>0.0006620254711155744</v>
      </c>
      <c r="AM1631" s="51" t="n">
        <v>0.001284416977947529</v>
      </c>
      <c r="AN1631" s="51" t="n">
        <v>5.315909559297442e-05</v>
      </c>
      <c r="AO1631" s="51" t="n">
        <v>0.01642222237026788</v>
      </c>
      <c r="AP1631" s="51" t="n">
        <v>49.43683650407083</v>
      </c>
      <c r="AQ1631" s="51" t="n">
        <v>20.15786984112274</v>
      </c>
      <c r="AR1631" s="51" t="n">
        <v>2.354415454050272</v>
      </c>
      <c r="AS1631" s="51" t="n">
        <v>-0.03457134300401381</v>
      </c>
      <c r="AT1631" s="51" t="n">
        <v>-7.535489936031168e-06</v>
      </c>
      <c r="AU1631" s="51" t="n">
        <v>380.0011576408156</v>
      </c>
      <c r="AV1631" s="51" t="n">
        <v>900.000287348955</v>
      </c>
      <c r="AW1631" s="51" t="n">
        <v>540.000035073255</v>
      </c>
      <c r="AX1631" s="51" t="n">
        <v>75.00022484376997</v>
      </c>
      <c r="AY1631" s="51" t="n">
        <v>84.375</v>
      </c>
      <c r="AZ1631" s="51" t="n">
        <v>40</v>
      </c>
      <c r="BA1631" s="51" t="n">
        <v>8.000012670987156</v>
      </c>
      <c r="BB1631" s="51" t="n">
        <v>23.90626299508063</v>
      </c>
      <c r="BC1631" s="51" t="n">
        <v>15.00000176913642</v>
      </c>
      <c r="BD1631" s="51" t="n">
        <v>3.750004902942526</v>
      </c>
      <c r="BE1631" s="51" t="n">
        <v>4.6875</v>
      </c>
      <c r="BF1631" s="51" t="n">
        <v>3</v>
      </c>
      <c r="BG1631" s="51" t="n">
        <v>6.000123615431809</v>
      </c>
      <c r="BH1631" s="51" t="n">
        <v>14.00032761002002</v>
      </c>
      <c r="BI1631" s="51" t="n">
        <v>5.500064606006265</v>
      </c>
      <c r="BJ1631" s="51" t="n">
        <v>0.7001227927767859</v>
      </c>
      <c r="BK1631" s="51" t="n">
        <v>0.4000027843699907</v>
      </c>
      <c r="BL1631" s="51" t="n">
        <v>0.02000000265623172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-0.4056715344120626</v>
      </c>
      <c r="BQ1631" s="51" t="n">
        <v>0.6474920994603979</v>
      </c>
      <c r="BR1631" s="51" t="n">
        <v>0.1663562766726329</v>
      </c>
      <c r="BS1631" s="51" t="n">
        <v>-0.01909041051267879</v>
      </c>
      <c r="BT1631" s="51" t="n">
        <v>-0.008880478471695596</v>
      </c>
      <c r="BU1631" s="51" t="n">
        <v>0.002228369732709679</v>
      </c>
      <c r="BV1631" s="51" t="n">
        <v>0.02117244206733136</v>
      </c>
    </row>
    <row r="1632">
      <c r="A1632" s="49" t="n">
        <v>74.94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-0.8652565956991792</v>
      </c>
      <c r="L1632" s="49" t="n">
        <v>-2.342507273570722</v>
      </c>
      <c r="M1632" s="49" t="n">
        <v>-1.181099412573867</v>
      </c>
      <c r="N1632" s="49" t="n">
        <v>-1.177001102343663</v>
      </c>
      <c r="O1632" s="49" t="n">
        <v>-4.735626402966036</v>
      </c>
      <c r="P1632" s="49" t="n">
        <v>2.209187831904532</v>
      </c>
      <c r="Q1632" s="49" t="n">
        <v>5.359569917917639e-05</v>
      </c>
      <c r="R1632" s="49" t="n">
        <v>-2.272642927803048e-05</v>
      </c>
      <c r="S1632" s="49" t="n">
        <v>-1.058742613335717e-05</v>
      </c>
      <c r="T1632" s="49" t="n">
        <v>1.102343662795491e-06</v>
      </c>
      <c r="U1632" s="49" t="n">
        <v>1.640296603611091e-05</v>
      </c>
      <c r="V1632" s="49" t="n">
        <v>2.2168095468178e-05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-0.002768944138604092</v>
      </c>
      <c r="AD1632" s="49" t="n">
        <v>0.002059112094015661</v>
      </c>
      <c r="AE1632" s="49" t="n">
        <v>0.001599251395843161</v>
      </c>
      <c r="AF1632" s="49" t="n">
        <v>0.00168980255322669</v>
      </c>
      <c r="AG1632" s="49" t="n">
        <v>-0.000201290864334875</v>
      </c>
      <c r="AH1632" s="49" t="n">
        <v>8.794766437194348e-06</v>
      </c>
      <c r="AI1632" s="49" t="n">
        <v>0.03705274846999219</v>
      </c>
      <c r="AJ1632" s="49" t="n">
        <v>-0.04476749342442693</v>
      </c>
      <c r="AK1632" s="49" t="n">
        <v>-0.01439448514582223</v>
      </c>
      <c r="AL1632" s="49" t="n">
        <v>-0.0006481576915458682</v>
      </c>
      <c r="AM1632" s="49" t="n">
        <v>0.001462686250321217</v>
      </c>
      <c r="AN1632" s="49" t="n">
        <v>5.054247230334904e-05</v>
      </c>
      <c r="AO1632" s="49" t="n">
        <v>0.02704319384964264</v>
      </c>
      <c r="AP1632" s="49" t="n">
        <v>49.41769194192541</v>
      </c>
      <c r="AQ1632" s="49" t="n">
        <v>20.14921822895158</v>
      </c>
      <c r="AR1632" s="49" t="n">
        <v>2.353174907615692</v>
      </c>
      <c r="AS1632" s="49" t="n">
        <v>-0.03384708515066309</v>
      </c>
      <c r="AT1632" s="49" t="n">
        <v>-1.094064984793939e-05</v>
      </c>
      <c r="AU1632" s="49" t="n">
        <v>380.0011460644074</v>
      </c>
      <c r="AV1632" s="49" t="n">
        <v>900.0002844754655</v>
      </c>
      <c r="AW1632" s="49" t="n">
        <v>540.0000347225225</v>
      </c>
      <c r="AX1632" s="49" t="n">
        <v>75.00022259533227</v>
      </c>
      <c r="AY1632" s="49" t="n">
        <v>84.375</v>
      </c>
      <c r="AZ1632" s="49" t="n">
        <v>40</v>
      </c>
      <c r="BA1632" s="49" t="n">
        <v>8.00001260763222</v>
      </c>
      <c r="BB1632" s="49" t="n">
        <v>23.90626293010523</v>
      </c>
      <c r="BC1632" s="49" t="n">
        <v>15.00000176029074</v>
      </c>
      <c r="BD1632" s="49" t="n">
        <v>3.750004878427814</v>
      </c>
      <c r="BE1632" s="49" t="n">
        <v>4.6875</v>
      </c>
      <c r="BF1632" s="49" t="n">
        <v>3</v>
      </c>
      <c r="BG1632" s="49" t="n">
        <v>6.000122742842074</v>
      </c>
      <c r="BH1632" s="49" t="n">
        <v>14.00032408477088</v>
      </c>
      <c r="BI1632" s="49" t="n">
        <v>5.500063874594922</v>
      </c>
      <c r="BJ1632" s="49" t="n">
        <v>0.7001213255842232</v>
      </c>
      <c r="BK1632" s="49" t="n">
        <v>0.4000027509575508</v>
      </c>
      <c r="BL1632" s="49" t="n">
        <v>0.02000000262435694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-0.4056552595601198</v>
      </c>
      <c r="BQ1632" s="49" t="n">
        <v>0.6475062650094102</v>
      </c>
      <c r="BR1632" s="49" t="n">
        <v>0.1663804772287334</v>
      </c>
      <c r="BS1632" s="49" t="n">
        <v>-0.03536526245545568</v>
      </c>
      <c r="BT1632" s="49" t="n">
        <v>-0.02304602748404161</v>
      </c>
      <c r="BU1632" s="49" t="n">
        <v>-0.02197218636781906</v>
      </c>
      <c r="BV1632" s="49" t="n">
        <v>0.04758779407705969</v>
      </c>
    </row>
    <row r="1633">
      <c r="A1633" s="51" t="n">
        <v>74.95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-0.8652837088160295</v>
      </c>
      <c r="L1633" s="51" t="n">
        <v>-2.342486610379275</v>
      </c>
      <c r="M1633" s="51" t="n">
        <v>-1.181083317021573</v>
      </c>
      <c r="N1633" s="51" t="n">
        <v>-1.176983823732886</v>
      </c>
      <c r="O1633" s="51" t="n">
        <v>-4.73562551483765</v>
      </c>
      <c r="P1633" s="51" t="n">
        <v>2.209187956452555</v>
      </c>
      <c r="Q1633" s="51" t="n">
        <v>8.070881602939561e-05</v>
      </c>
      <c r="R1633" s="51" t="n">
        <v>-4.338962072525376e-05</v>
      </c>
      <c r="S1633" s="51" t="n">
        <v>-2.668297842722822e-05</v>
      </c>
      <c r="T1633" s="51" t="n">
        <v>-1.617626711447606e-05</v>
      </c>
      <c r="U1633" s="51" t="n">
        <v>1.551483764927752e-05</v>
      </c>
      <c r="V1633" s="51" t="n">
        <v>2.20435474451719e-05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-0.002663848054439042</v>
      </c>
      <c r="AD1633" s="51" t="n">
        <v>0.002073003589056294</v>
      </c>
      <c r="AE1633" s="51" t="n">
        <v>0.001616570279487324</v>
      </c>
      <c r="AF1633" s="51" t="n">
        <v>0.001757595853717618</v>
      </c>
      <c r="AG1633" s="51" t="n">
        <v>0.0003205402634862615</v>
      </c>
      <c r="AH1633" s="51" t="n">
        <v>1.344996510757842e-05</v>
      </c>
      <c r="AI1633" s="51" t="n">
        <v>0.04678619364556384</v>
      </c>
      <c r="AJ1633" s="51" t="n">
        <v>-0.06369857741508554</v>
      </c>
      <c r="AK1633" s="51" t="n">
        <v>-0.02323925851027217</v>
      </c>
      <c r="AL1633" s="51" t="n">
        <v>-0.001998402558026177</v>
      </c>
      <c r="AM1633" s="51" t="n">
        <v>0.001170729567266664</v>
      </c>
      <c r="AN1633" s="51" t="n">
        <v>4.613791610627269e-05</v>
      </c>
      <c r="AO1633" s="51" t="n">
        <v>0.03731754185278634</v>
      </c>
      <c r="AP1633" s="51" t="n">
        <v>49.39850919522483</v>
      </c>
      <c r="AQ1633" s="51" t="n">
        <v>20.1403484357188</v>
      </c>
      <c r="AR1633" s="51" t="n">
        <v>2.351858506950162</v>
      </c>
      <c r="AS1633" s="51" t="n">
        <v>-0.03372104699387524</v>
      </c>
      <c r="AT1633" s="51" t="n">
        <v>-1.606213756474014e-05</v>
      </c>
      <c r="AU1633" s="51" t="n">
        <v>380.0011346037633</v>
      </c>
      <c r="AV1633" s="51" t="n">
        <v>900.0002816307108</v>
      </c>
      <c r="AW1633" s="51" t="n">
        <v>540.0000343752973</v>
      </c>
      <c r="AX1633" s="51" t="n">
        <v>75.00022036937895</v>
      </c>
      <c r="AY1633" s="51" t="n">
        <v>84.375</v>
      </c>
      <c r="AZ1633" s="51" t="n">
        <v>40</v>
      </c>
      <c r="BA1633" s="51" t="n">
        <v>8.000012544594059</v>
      </c>
      <c r="BB1633" s="51" t="n">
        <v>23.9062628654547</v>
      </c>
      <c r="BC1633" s="51" t="n">
        <v>15.00000175148929</v>
      </c>
      <c r="BD1633" s="51" t="n">
        <v>3.750004854035675</v>
      </c>
      <c r="BE1633" s="51" t="n">
        <v>4.6875</v>
      </c>
      <c r="BF1633" s="51" t="n">
        <v>3</v>
      </c>
      <c r="BG1633" s="51" t="n">
        <v>6.000121842362029</v>
      </c>
      <c r="BH1633" s="51" t="n">
        <v>14.00032065372017</v>
      </c>
      <c r="BI1633" s="51" t="n">
        <v>5.50006316414699</v>
      </c>
      <c r="BJ1633" s="51" t="n">
        <v>0.7001198788825407</v>
      </c>
      <c r="BK1633" s="51" t="n">
        <v>0.4000027179460602</v>
      </c>
      <c r="BL1633" s="51" t="n">
        <v>0.02000000259286466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-0.4056400066166103</v>
      </c>
      <c r="BQ1633" s="51" t="n">
        <v>0.6475198546216051</v>
      </c>
      <c r="BR1633" s="51" t="n">
        <v>0.1664051457412268</v>
      </c>
      <c r="BS1633" s="51" t="n">
        <v>-0.05061820596496958</v>
      </c>
      <c r="BT1633" s="51" t="n">
        <v>-0.03663563967892802</v>
      </c>
      <c r="BU1633" s="51" t="n">
        <v>-0.04664069886117783</v>
      </c>
      <c r="BV1633" s="51" t="n">
        <v>0.07797260839586811</v>
      </c>
    </row>
    <row r="1634">
      <c r="A1634" s="49" t="n">
        <v>74.95999999999999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-0.8653094993650892</v>
      </c>
      <c r="L1634" s="49" t="n">
        <v>-2.342465994857895</v>
      </c>
      <c r="M1634" s="49" t="n">
        <v>-1.181067284549023</v>
      </c>
      <c r="N1634" s="49" t="n">
        <v>-1.176966229045624</v>
      </c>
      <c r="O1634" s="49" t="n">
        <v>-4.73562183211894</v>
      </c>
      <c r="P1634" s="49" t="n">
        <v>2.209188117241143</v>
      </c>
      <c r="Q1634" s="49" t="n">
        <v>0.0001064993650891077</v>
      </c>
      <c r="R1634" s="49" t="n">
        <v>-6.400514210458397e-05</v>
      </c>
      <c r="S1634" s="49" t="n">
        <v>-4.271545097700447e-05</v>
      </c>
      <c r="T1634" s="49" t="n">
        <v>-3.37709543760667e-05</v>
      </c>
      <c r="U1634" s="49" t="n">
        <v>1.183211893973635e-05</v>
      </c>
      <c r="V1634" s="49" t="n">
        <v>2.188275885739444e-05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-0.002509518911893331</v>
      </c>
      <c r="AD1634" s="49" t="n">
        <v>0.002052947607410946</v>
      </c>
      <c r="AE1634" s="49" t="n">
        <v>0.001590916146774408</v>
      </c>
      <c r="AF1634" s="49" t="n">
        <v>0.001760062672354353</v>
      </c>
      <c r="AG1634" s="49" t="n">
        <v>0.0004053633913403778</v>
      </c>
      <c r="AH1634" s="49" t="n">
        <v>1.671217155345101e-05</v>
      </c>
      <c r="AI1634" s="49" t="n">
        <v>0.05573787781913606</v>
      </c>
      <c r="AJ1634" s="49" t="n">
        <v>-0.08210578811373562</v>
      </c>
      <c r="AK1634" s="49" t="n">
        <v>-0.0318191021135862</v>
      </c>
      <c r="AL1634" s="49" t="n">
        <v>-0.003331212891832656</v>
      </c>
      <c r="AM1634" s="49" t="n">
        <v>0.00079052875888758</v>
      </c>
      <c r="AN1634" s="49" t="n">
        <v>4.029393957156538e-05</v>
      </c>
      <c r="AO1634" s="49" t="n">
        <v>0.04703555139776778</v>
      </c>
      <c r="AP1634" s="49" t="n">
        <v>49.37958016324229</v>
      </c>
      <c r="AQ1634" s="49" t="n">
        <v>20.13150627501156</v>
      </c>
      <c r="AR1634" s="49" t="n">
        <v>2.350508301518622</v>
      </c>
      <c r="AS1634" s="49" t="n">
        <v>-0.03402124212063628</v>
      </c>
      <c r="AT1634" s="49" t="n">
        <v>-2.223906777315046e-05</v>
      </c>
      <c r="AU1634" s="49" t="n">
        <v>380.0011232577257</v>
      </c>
      <c r="AV1634" s="49" t="n">
        <v>900.0002788144037</v>
      </c>
      <c r="AW1634" s="49" t="n">
        <v>540.0000340315444</v>
      </c>
      <c r="AX1634" s="49" t="n">
        <v>75.00021816568515</v>
      </c>
      <c r="AY1634" s="49" t="n">
        <v>84.375</v>
      </c>
      <c r="AZ1634" s="49" t="n">
        <v>40</v>
      </c>
      <c r="BA1634" s="49" t="n">
        <v>8.000012481871089</v>
      </c>
      <c r="BB1634" s="49" t="n">
        <v>23.90626280112743</v>
      </c>
      <c r="BC1634" s="49" t="n">
        <v>15.00000174273184</v>
      </c>
      <c r="BD1634" s="49" t="n">
        <v>3.750004829765496</v>
      </c>
      <c r="BE1634" s="49" t="n">
        <v>4.6875</v>
      </c>
      <c r="BF1634" s="49" t="n">
        <v>3</v>
      </c>
      <c r="BG1634" s="49" t="n">
        <v>6.000120892714314</v>
      </c>
      <c r="BH1634" s="49" t="n">
        <v>14.00031728435595</v>
      </c>
      <c r="BI1634" s="49" t="n">
        <v>5.500062467562226</v>
      </c>
      <c r="BJ1634" s="49" t="n">
        <v>0.7001184517995008</v>
      </c>
      <c r="BK1634" s="49" t="n">
        <v>0.4000026853307075</v>
      </c>
      <c r="BL1634" s="49" t="n">
        <v>0.02000000256175028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-0.4056257938673705</v>
      </c>
      <c r="BQ1634" s="49" t="n">
        <v>0.6475327691043157</v>
      </c>
      <c r="BR1634" s="49" t="n">
        <v>0.1664297744098533</v>
      </c>
      <c r="BS1634" s="49" t="n">
        <v>-0.06483095520470883</v>
      </c>
      <c r="BT1634" s="49" t="n">
        <v>-0.04955012238949674</v>
      </c>
      <c r="BU1634" s="49" t="n">
        <v>-0.0712693674876641</v>
      </c>
      <c r="BV1634" s="49" t="n">
        <v>0.1083401593300508</v>
      </c>
    </row>
    <row r="1635">
      <c r="A1635" s="51" t="n">
        <v>74.97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-0.8653334877762039</v>
      </c>
      <c r="L1635" s="51" t="n">
        <v>-2.342445764049864</v>
      </c>
      <c r="M1635" s="51" t="n">
        <v>-1.181051724954077</v>
      </c>
      <c r="N1635" s="51" t="n">
        <v>-1.176949015641569</v>
      </c>
      <c r="O1635" s="51" t="n">
        <v>-4.735619772762021</v>
      </c>
      <c r="P1635" s="51" t="n">
        <v>2.209188284280702</v>
      </c>
      <c r="Q1635" s="51" t="n">
        <v>0.0001304877762038359</v>
      </c>
      <c r="R1635" s="51" t="n">
        <v>-8.423595013606899e-05</v>
      </c>
      <c r="S1635" s="51" t="n">
        <v>-5.827504592348376e-05</v>
      </c>
      <c r="T1635" s="51" t="n">
        <v>-5.098435843153837e-05</v>
      </c>
      <c r="U1635" s="51" t="n">
        <v>9.772762020965331e-06</v>
      </c>
      <c r="V1635" s="51" t="n">
        <v>2.171571929832083e-05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-0.002308306259960537</v>
      </c>
      <c r="AD1635" s="51" t="n">
        <v>0.001999369901246103</v>
      </c>
      <c r="AE1635" s="51" t="n">
        <v>0.001525928551110697</v>
      </c>
      <c r="AF1635" s="51" t="n">
        <v>0.001689321639594427</v>
      </c>
      <c r="AG1635" s="51" t="n">
        <v>4.517117331831249e-05</v>
      </c>
      <c r="AH1635" s="51" t="n">
        <v>1.653818906851739e-05</v>
      </c>
      <c r="AI1635" s="51" t="n">
        <v>0.06372537139420767</v>
      </c>
      <c r="AJ1635" s="51" t="n">
        <v>-0.09969902197538145</v>
      </c>
      <c r="AK1635" s="51" t="n">
        <v>-0.0399262637465022</v>
      </c>
      <c r="AL1635" s="51" t="n">
        <v>-0.004586674869410784</v>
      </c>
      <c r="AM1635" s="51" t="n">
        <v>0.0007192627429963728</v>
      </c>
      <c r="AN1635" s="51" t="n">
        <v>3.425309209897132e-05</v>
      </c>
      <c r="AO1635" s="51" t="n">
        <v>0.05596711126492838</v>
      </c>
      <c r="AP1635" s="51" t="n">
        <v>49.3611783567132</v>
      </c>
      <c r="AQ1635" s="51" t="n">
        <v>20.12293297866663</v>
      </c>
      <c r="AR1635" s="51" t="n">
        <v>2.349182833718574</v>
      </c>
      <c r="AS1635" s="51" t="n">
        <v>-0.03436516399042475</v>
      </c>
      <c r="AT1635" s="51" t="n">
        <v>-2.813350077490828e-05</v>
      </c>
      <c r="AU1635" s="51" t="n">
        <v>380.0011120251484</v>
      </c>
      <c r="AV1635" s="51" t="n">
        <v>900.0002760262597</v>
      </c>
      <c r="AW1635" s="51" t="n">
        <v>540.000033691229</v>
      </c>
      <c r="AX1635" s="51" t="n">
        <v>75.0002159840283</v>
      </c>
      <c r="AY1635" s="51" t="n">
        <v>84.375</v>
      </c>
      <c r="AZ1635" s="51" t="n">
        <v>40</v>
      </c>
      <c r="BA1635" s="51" t="n">
        <v>8.000012419461733</v>
      </c>
      <c r="BB1635" s="51" t="n">
        <v>23.90626273712179</v>
      </c>
      <c r="BC1635" s="51" t="n">
        <v>15.00000173401818</v>
      </c>
      <c r="BD1635" s="51" t="n">
        <v>3.750004805616669</v>
      </c>
      <c r="BE1635" s="51" t="n">
        <v>4.6875</v>
      </c>
      <c r="BF1635" s="51" t="n">
        <v>3</v>
      </c>
      <c r="BG1635" s="51" t="n">
        <v>6.000119871349929</v>
      </c>
      <c r="BH1635" s="51" t="n">
        <v>14.00031394510221</v>
      </c>
      <c r="BI1635" s="51" t="n">
        <v>5.50006177629738</v>
      </c>
      <c r="BJ1635" s="51" t="n">
        <v>0.7001170423768293</v>
      </c>
      <c r="BK1635" s="51" t="n">
        <v>0.400002653106739</v>
      </c>
      <c r="BL1635" s="51" t="n">
        <v>0.02000000253100928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-0.4056125749177927</v>
      </c>
      <c r="BQ1635" s="51" t="n">
        <v>0.6475449554538161</v>
      </c>
      <c r="BR1635" s="51" t="n">
        <v>0.1664538618508015</v>
      </c>
      <c r="BS1635" s="51" t="n">
        <v>-0.07804990478255114</v>
      </c>
      <c r="BT1635" s="51" t="n">
        <v>-0.06173647188989495</v>
      </c>
      <c r="BU1635" s="51" t="n">
        <v>-0.09535680843589245</v>
      </c>
      <c r="BV1635" s="51" t="n">
        <v>0.1378263418692399</v>
      </c>
    </row>
    <row r="1636">
      <c r="A1636" s="49" t="n">
        <v>74.98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-0.8653552768308314</v>
      </c>
      <c r="L1636" s="49" t="n">
        <v>-2.342426260921596</v>
      </c>
      <c r="M1636" s="49" t="n">
        <v>-1.181036994523667</v>
      </c>
      <c r="N1636" s="49" t="n">
        <v>-1.176932856069499</v>
      </c>
      <c r="O1636" s="49" t="n">
        <v>-4.73562247696973</v>
      </c>
      <c r="P1636" s="49" t="n">
        <v>2.209188421739883</v>
      </c>
      <c r="Q1636" s="49" t="n">
        <v>0.0001522768308312994</v>
      </c>
      <c r="R1636" s="49" t="n">
        <v>-0.000103739078403553</v>
      </c>
      <c r="S1636" s="49" t="n">
        <v>-7.300547633293242e-05</v>
      </c>
      <c r="T1636" s="49" t="n">
        <v>-6.714393050133438e-05</v>
      </c>
      <c r="U1636" s="49" t="n">
        <v>1.247696972939139e-05</v>
      </c>
      <c r="V1636" s="49" t="n">
        <v>2.157826011739417e-05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-0.002073162726060124</v>
      </c>
      <c r="AD1636" s="49" t="n">
        <v>0.001910862235879672</v>
      </c>
      <c r="AE1636" s="49" t="n">
        <v>0.001428351071526399</v>
      </c>
      <c r="AF1636" s="49" t="n">
        <v>0.001556144512847211</v>
      </c>
      <c r="AG1636" s="49" t="n">
        <v>-0.0005235864021878177</v>
      </c>
      <c r="AH1636" s="49" t="n">
        <v>1.278300832651328e-05</v>
      </c>
      <c r="AI1636" s="49" t="n">
        <v>0.07066000159710685</v>
      </c>
      <c r="AJ1636" s="49" t="n">
        <v>-0.116156208400797</v>
      </c>
      <c r="AK1636" s="49" t="n">
        <v>-0.04740070334951032</v>
      </c>
      <c r="AL1636" s="49" t="n">
        <v>-0.005718876552080813</v>
      </c>
      <c r="AM1636" s="49" t="n">
        <v>0.001150880930124475</v>
      </c>
      <c r="AN1636" s="49" t="n">
        <v>2.946031977234788e-05</v>
      </c>
      <c r="AO1636" s="49" t="n">
        <v>0.06393109200346714</v>
      </c>
      <c r="AP1636" s="49" t="n">
        <v>49.34359401693695</v>
      </c>
      <c r="AQ1636" s="49" t="n">
        <v>20.1148356003091</v>
      </c>
      <c r="AR1636" s="49" t="n">
        <v>2.347941189145417</v>
      </c>
      <c r="AS1636" s="49" t="n">
        <v>-0.03437954491037476</v>
      </c>
      <c r="AT1636" s="49" t="n">
        <v>-3.246290255143869e-05</v>
      </c>
      <c r="AU1636" s="49" t="n">
        <v>380.0011009048969</v>
      </c>
      <c r="AV1636" s="49" t="n">
        <v>900.0002732659971</v>
      </c>
      <c r="AW1636" s="49" t="n">
        <v>540.0000333543167</v>
      </c>
      <c r="AX1636" s="49" t="n">
        <v>75.00021382418802</v>
      </c>
      <c r="AY1636" s="49" t="n">
        <v>84.375</v>
      </c>
      <c r="AZ1636" s="49" t="n">
        <v>40</v>
      </c>
      <c r="BA1636" s="49" t="n">
        <v>8.000012357364424</v>
      </c>
      <c r="BB1636" s="49" t="n">
        <v>23.90626267343618</v>
      </c>
      <c r="BC1636" s="49" t="n">
        <v>15.00000172534809</v>
      </c>
      <c r="BD1636" s="49" t="n">
        <v>3.750004781588586</v>
      </c>
      <c r="BE1636" s="49" t="n">
        <v>4.6875</v>
      </c>
      <c r="BF1636" s="49" t="n">
        <v>3</v>
      </c>
      <c r="BG1636" s="49" t="n">
        <v>6.000118763219355</v>
      </c>
      <c r="BH1636" s="49" t="n">
        <v>14.00031060658181</v>
      </c>
      <c r="BI1636" s="49" t="n">
        <v>5.500061082993206</v>
      </c>
      <c r="BJ1636" s="49" t="n">
        <v>0.7001156482288318</v>
      </c>
      <c r="BK1636" s="49" t="n">
        <v>0.4000026212694582</v>
      </c>
      <c r="BL1636" s="49" t="n">
        <v>0.02000000250063717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-0.4056003396458898</v>
      </c>
      <c r="BQ1636" s="49" t="n">
        <v>0.6475563371115111</v>
      </c>
      <c r="BR1636" s="49" t="n">
        <v>0.1664769266935515</v>
      </c>
      <c r="BS1636" s="49" t="n">
        <v>-0.09028517668546732</v>
      </c>
      <c r="BT1636" s="49" t="n">
        <v>-0.07311812958488151</v>
      </c>
      <c r="BU1636" s="49" t="n">
        <v>-0.1184216511858349</v>
      </c>
      <c r="BV1636" s="49" t="n">
        <v>0.1658956342785944</v>
      </c>
    </row>
    <row r="1637">
      <c r="A1637" s="51" t="n">
        <v>74.98999999999999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-0.8653746240170933</v>
      </c>
      <c r="L1637" s="51" t="n">
        <v>-2.342407842720895</v>
      </c>
      <c r="M1637" s="51" t="n">
        <v>-1.181023380624688</v>
      </c>
      <c r="N1637" s="51" t="n">
        <v>-1.176918242758659</v>
      </c>
      <c r="O1637" s="51" t="n">
        <v>-4.735630137508319</v>
      </c>
      <c r="P1637" s="51" t="n">
        <v>2.209188507035173</v>
      </c>
      <c r="Q1637" s="51" t="n">
        <v>0.0001716240170932526</v>
      </c>
      <c r="R1637" s="51" t="n">
        <v>-0.0001221572791050285</v>
      </c>
      <c r="S1637" s="51" t="n">
        <v>-8.661937531240227e-05</v>
      </c>
      <c r="T1637" s="51" t="n">
        <v>-8.175724134118489e-05</v>
      </c>
      <c r="U1637" s="51" t="n">
        <v>2.013750831864058e-05</v>
      </c>
      <c r="V1637" s="51" t="n">
        <v>2.1492964827452e-05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-0.001821563965751257</v>
      </c>
      <c r="AD1637" s="51" t="n">
        <v>0.001785988616546172</v>
      </c>
      <c r="AE1637" s="51" t="n">
        <v>0.001305199771622472</v>
      </c>
      <c r="AF1637" s="51" t="n">
        <v>0.001384324642991671</v>
      </c>
      <c r="AG1637" s="51" t="n">
        <v>-0.0009598385216433614</v>
      </c>
      <c r="AH1637" s="51" t="n">
        <v>7.186871029499702e-06</v>
      </c>
      <c r="AI1637" s="51" t="n">
        <v>0.07654594656294633</v>
      </c>
      <c r="AJ1637" s="51" t="n">
        <v>-0.1311368113724676</v>
      </c>
      <c r="AK1637" s="51" t="n">
        <v>-0.05412446441125296</v>
      </c>
      <c r="AL1637" s="51" t="n">
        <v>-0.006705111944219634</v>
      </c>
      <c r="AM1637" s="51" t="n">
        <v>0.001978254592662642</v>
      </c>
      <c r="AN1637" s="51" t="n">
        <v>2.679467955682058e-05</v>
      </c>
      <c r="AO1637" s="51" t="n">
        <v>0.07084057039231643</v>
      </c>
      <c r="AP1637" s="51" t="n">
        <v>49.32714935675152</v>
      </c>
      <c r="AQ1637" s="51" t="n">
        <v>20.10737346851969</v>
      </c>
      <c r="AR1637" s="51" t="n">
        <v>2.346827000230857</v>
      </c>
      <c r="AS1637" s="51" t="n">
        <v>-0.03390465032876415</v>
      </c>
      <c r="AT1637" s="51" t="n">
        <v>-3.466741065724622e-05</v>
      </c>
      <c r="AU1637" s="51" t="n">
        <v>380.0010898958479</v>
      </c>
      <c r="AV1637" s="51" t="n">
        <v>900.0002705333371</v>
      </c>
      <c r="AW1637" s="51" t="n">
        <v>540.0000330207735</v>
      </c>
      <c r="AX1637" s="51" t="n">
        <v>75.00021168594614</v>
      </c>
      <c r="AY1637" s="51" t="n">
        <v>84.375</v>
      </c>
      <c r="AZ1637" s="51" t="n">
        <v>40</v>
      </c>
      <c r="BA1637" s="51" t="n">
        <v>8.000012295577601</v>
      </c>
      <c r="BB1637" s="51" t="n">
        <v>23.906262610069</v>
      </c>
      <c r="BC1637" s="51" t="n">
        <v>15.00000171672135</v>
      </c>
      <c r="BD1637" s="51" t="n">
        <v>3.750004757680643</v>
      </c>
      <c r="BE1637" s="51" t="n">
        <v>4.6875</v>
      </c>
      <c r="BF1637" s="51" t="n">
        <v>3</v>
      </c>
      <c r="BG1637" s="51" t="n">
        <v>6.000117567269905</v>
      </c>
      <c r="BH1637" s="51" t="n">
        <v>14.00030724288717</v>
      </c>
      <c r="BI1637" s="51" t="n">
        <v>5.500060383433925</v>
      </c>
      <c r="BJ1637" s="51" t="n">
        <v>0.7001142676334636</v>
      </c>
      <c r="BK1637" s="51" t="n">
        <v>0.4000025898142247</v>
      </c>
      <c r="BL1637" s="51" t="n">
        <v>0.02000000247062952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-0.4055891828172609</v>
      </c>
      <c r="BQ1637" s="51" t="n">
        <v>0.6475667670205277</v>
      </c>
      <c r="BR1637" s="51" t="n">
        <v>0.1664985200175989</v>
      </c>
      <c r="BS1637" s="51" t="n">
        <v>-0.1014420053143117</v>
      </c>
      <c r="BT1637" s="51" t="n">
        <v>-0.08354803860155524</v>
      </c>
      <c r="BU1637" s="51" t="n">
        <v>-0.1400149752332769</v>
      </c>
      <c r="BV1637" s="51" t="n">
        <v>0.1920285095654574</v>
      </c>
    </row>
    <row r="1638">
      <c r="A1638" s="49" t="n">
        <v>75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-0.8653914418417588</v>
      </c>
      <c r="L1638" s="49" t="n">
        <v>-2.34239087042511</v>
      </c>
      <c r="M1638" s="49" t="n">
        <v>-1.181011111742574</v>
      </c>
      <c r="N1638" s="49" t="n">
        <v>-1.176905421908298</v>
      </c>
      <c r="O1638" s="49" t="n">
        <v>-4.73564000833971</v>
      </c>
      <c r="P1638" s="49" t="n">
        <v>2.209188541852012</v>
      </c>
      <c r="Q1638" s="49" t="n">
        <v>0.0001884418417587019</v>
      </c>
      <c r="R1638" s="49" t="n">
        <v>-0.000139129574889818</v>
      </c>
      <c r="S1638" s="49" t="n">
        <v>-9.888825742621066e-05</v>
      </c>
      <c r="T1638" s="49" t="n">
        <v>-9.457809170188014e-05</v>
      </c>
      <c r="U1638" s="49" t="n">
        <v>3.000833971000816e-05</v>
      </c>
      <c r="V1638" s="49" t="n">
        <v>2.145814798826251e-05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-0.001567412371485675</v>
      </c>
      <c r="AD1638" s="49" t="n">
        <v>0.001625241768066224</v>
      </c>
      <c r="AE1638" s="49" t="n">
        <v>0.001161451474734324</v>
      </c>
      <c r="AF1638" s="49" t="n">
        <v>0.001199133595746751</v>
      </c>
      <c r="AG1638" s="49" t="n">
        <v>-0.001007939077479127</v>
      </c>
      <c r="AH1638" s="49" t="n">
        <v>2.34583579419475e-06</v>
      </c>
      <c r="AI1638" s="49" t="n">
        <v>0.08143574743830369</v>
      </c>
      <c r="AJ1638" s="49" t="n">
        <v>-0.1443174668626962</v>
      </c>
      <c r="AK1638" s="49" t="n">
        <v>-0.06000330281086837</v>
      </c>
      <c r="AL1638" s="49" t="n">
        <v>-0.007543872520202311</v>
      </c>
      <c r="AM1638" s="49" t="n">
        <v>0.002863335521372687</v>
      </c>
      <c r="AN1638" s="49" t="n">
        <v>2.614346693349661e-05</v>
      </c>
      <c r="AO1638" s="49" t="n">
        <v>0.07670111287110511</v>
      </c>
      <c r="AP1638" s="49" t="n">
        <v>49.31218486388679</v>
      </c>
      <c r="AQ1638" s="49" t="n">
        <v>20.10066405162106</v>
      </c>
      <c r="AR1638" s="49" t="n">
        <v>2.345860344017662</v>
      </c>
      <c r="AS1638" s="49" t="n">
        <v>-0.03307306720493958</v>
      </c>
      <c r="AT1638" s="49" t="n">
        <v>-3.515573927832538e-05</v>
      </c>
      <c r="AU1638" s="49" t="n">
        <v>380.0010789968895</v>
      </c>
      <c r="AV1638" s="49" t="n">
        <v>900.0002678280038</v>
      </c>
      <c r="AW1638" s="49" t="n">
        <v>540.0000326905657</v>
      </c>
      <c r="AX1638" s="49" t="n">
        <v>75.00020956908668</v>
      </c>
      <c r="AY1638" s="49" t="n">
        <v>84.375</v>
      </c>
      <c r="AZ1638" s="49" t="n">
        <v>40</v>
      </c>
      <c r="BA1638" s="49" t="n">
        <v>8.000012234099714</v>
      </c>
      <c r="BB1638" s="49" t="n">
        <v>23.90626254701866</v>
      </c>
      <c r="BC1638" s="49" t="n">
        <v>15.00000170813775</v>
      </c>
      <c r="BD1638" s="49" t="n">
        <v>3.75000473389224</v>
      </c>
      <c r="BE1638" s="49" t="n">
        <v>4.6875</v>
      </c>
      <c r="BF1638" s="49" t="n">
        <v>3</v>
      </c>
      <c r="BG1638" s="49" t="n">
        <v>6.000116296433764</v>
      </c>
      <c r="BH1638" s="49" t="n">
        <v>14.00030383450238</v>
      </c>
      <c r="BI1638" s="49" t="n">
        <v>5.500059677202684</v>
      </c>
      <c r="BJ1638" s="49" t="n">
        <v>0.7001129001919001</v>
      </c>
      <c r="BK1638" s="49" t="n">
        <v>0.400002558736454</v>
      </c>
      <c r="BL1638" s="49" t="n">
        <v>0.02000000244098197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-0.4055793048031904</v>
      </c>
      <c r="BQ1638" s="49" t="n">
        <v>0.6475760299371599</v>
      </c>
      <c r="BR1638" s="49" t="n">
        <v>0.1665182350619144</v>
      </c>
      <c r="BS1638" s="49" t="n">
        <v>-0.1113200193848529</v>
      </c>
      <c r="BT1638" s="49" t="n">
        <v>-0.09281095523372418</v>
      </c>
      <c r="BU1638" s="49" t="n">
        <v>-0.1597300195487483</v>
      </c>
      <c r="BV1638" s="49" t="n">
        <v>0.2156842582857727</v>
      </c>
    </row>
    <row r="1639">
      <c r="A1639" s="51" t="n">
        <v>75.01000000000001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-0.8654057306507171</v>
      </c>
      <c r="L1639" s="51" t="n">
        <v>-2.342375683639682</v>
      </c>
      <c r="M1639" s="51" t="n">
        <v>-1.181000381485012</v>
      </c>
      <c r="N1639" s="51" t="n">
        <v>-1.176894440405956</v>
      </c>
      <c r="O1639" s="51" t="n">
        <v>-4.735648009127204</v>
      </c>
      <c r="P1639" s="51" t="n">
        <v>2.209188549577446</v>
      </c>
      <c r="Q1639" s="51" t="n">
        <v>0.0002027306507170756</v>
      </c>
      <c r="R1639" s="51" t="n">
        <v>-0.0001543163603181519</v>
      </c>
      <c r="S1639" s="51" t="n">
        <v>-0.0001096185149882523</v>
      </c>
      <c r="T1639" s="51" t="n">
        <v>-0.0001055595940442355</v>
      </c>
      <c r="U1639" s="51" t="n">
        <v>3.800912720386407e-05</v>
      </c>
      <c r="V1639" s="51" t="n">
        <v>2.145042255374818e-05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-0.001315378384986836</v>
      </c>
      <c r="AD1639" s="51" t="n">
        <v>0.001432090913023466</v>
      </c>
      <c r="AE1639" s="51" t="n">
        <v>0.0009993894080648292</v>
      </c>
      <c r="AF1639" s="51" t="n">
        <v>0.00101621828344911</v>
      </c>
      <c r="AG1639" s="51" t="n">
        <v>-0.0006326190933431985</v>
      </c>
      <c r="AH1639" s="51" t="n">
        <v>2.755759238435342e-07</v>
      </c>
      <c r="AI1639" s="51" t="n">
        <v>0.08536873983287642</v>
      </c>
      <c r="AJ1639" s="51" t="n">
        <v>-0.1554315012912507</v>
      </c>
      <c r="AK1639" s="51" t="n">
        <v>-0.06494829299384622</v>
      </c>
      <c r="AL1639" s="51" t="n">
        <v>-0.008243719131701686</v>
      </c>
      <c r="AM1639" s="51" t="n">
        <v>0.003429515726250071</v>
      </c>
      <c r="AN1639" s="51" t="n">
        <v>2.653042531866335e-05</v>
      </c>
      <c r="AO1639" s="51" t="n">
        <v>0.08156572293459519</v>
      </c>
      <c r="AP1639" s="51" t="n">
        <v>49.29902355811686</v>
      </c>
      <c r="AQ1639" s="51" t="n">
        <v>20.09480138850155</v>
      </c>
      <c r="AR1639" s="51" t="n">
        <v>2.345040920869768</v>
      </c>
      <c r="AS1639" s="51" t="n">
        <v>-0.03222611374192188</v>
      </c>
      <c r="AT1639" s="51" t="n">
        <v>-3.501929949823733e-05</v>
      </c>
      <c r="AU1639" s="51" t="n">
        <v>380.0010682069206</v>
      </c>
      <c r="AV1639" s="51" t="n">
        <v>900.0002651497238</v>
      </c>
      <c r="AW1639" s="51" t="n">
        <v>540.00003236366</v>
      </c>
      <c r="AX1639" s="51" t="n">
        <v>75.00020747339582</v>
      </c>
      <c r="AY1639" s="51" t="n">
        <v>84.375</v>
      </c>
      <c r="AZ1639" s="51" t="n">
        <v>40</v>
      </c>
      <c r="BA1639" s="51" t="n">
        <v>8.000012172929216</v>
      </c>
      <c r="BB1639" s="51" t="n">
        <v>23.90626248428357</v>
      </c>
      <c r="BC1639" s="51" t="n">
        <v>15.00000169959706</v>
      </c>
      <c r="BD1639" s="51" t="n">
        <v>3.750004710222778</v>
      </c>
      <c r="BE1639" s="51" t="n">
        <v>4.6875</v>
      </c>
      <c r="BF1639" s="51" t="n">
        <v>3</v>
      </c>
      <c r="BG1639" s="51" t="n">
        <v>6.000114972126813</v>
      </c>
      <c r="BH1639" s="51" t="n">
        <v>14.0003003727606</v>
      </c>
      <c r="BI1639" s="51" t="n">
        <v>5.500058967367725</v>
      </c>
      <c r="BJ1639" s="51" t="n">
        <v>0.7001115466320029</v>
      </c>
      <c r="BK1639" s="51" t="n">
        <v>0.4000025280316166</v>
      </c>
      <c r="BL1639" s="51" t="n">
        <v>0.02000000241169018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-0.4055709472734569</v>
      </c>
      <c r="BQ1639" s="51" t="n">
        <v>0.6475838922088342</v>
      </c>
      <c r="BR1639" s="51" t="n">
        <v>0.1665357137480934</v>
      </c>
      <c r="BS1639" s="51" t="n">
        <v>-0.1196775491183466</v>
      </c>
      <c r="BT1639" s="51" t="n">
        <v>-0.100673226907988</v>
      </c>
      <c r="BU1639" s="51" t="n">
        <v>-0.1772087057277938</v>
      </c>
      <c r="BV1639" s="51" t="n">
        <v>0.2363487672165043</v>
      </c>
    </row>
    <row r="1640">
      <c r="A1640" s="49" t="n">
        <v>75.02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-0.8654174845792999</v>
      </c>
      <c r="L1640" s="49" t="n">
        <v>-2.342362572873105</v>
      </c>
      <c r="M1640" s="49" t="n">
        <v>-1.180991369057893</v>
      </c>
      <c r="N1640" s="49" t="n">
        <v>-1.176885269370766</v>
      </c>
      <c r="O1640" s="49" t="n">
        <v>-4.735650982612272</v>
      </c>
      <c r="P1640" s="49" t="n">
        <v>2.209188561233546</v>
      </c>
      <c r="Q1640" s="49" t="n">
        <v>0.0002144845792998451</v>
      </c>
      <c r="R1640" s="49" t="n">
        <v>-0.0001674271268949923</v>
      </c>
      <c r="S1640" s="49" t="n">
        <v>-0.0001186309421070675</v>
      </c>
      <c r="T1640" s="49" t="n">
        <v>-0.0001147306292341721</v>
      </c>
      <c r="U1640" s="49" t="n">
        <v>4.098261227181155e-05</v>
      </c>
      <c r="V1640" s="49" t="n">
        <v>2.143876645455123e-05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-0.001060601739522769</v>
      </c>
      <c r="AD1640" s="49" t="n">
        <v>0.001212609784516568</v>
      </c>
      <c r="AE1640" s="49" t="n">
        <v>0.000819772058857066</v>
      </c>
      <c r="AF1640" s="49" t="n">
        <v>0.0008366963814516134</v>
      </c>
      <c r="AG1640" s="49" t="n">
        <v>-2.833644955107422e-05</v>
      </c>
      <c r="AH1640" s="49" t="n">
        <v>1.361811639600624e-06</v>
      </c>
      <c r="AI1640" s="49" t="n">
        <v>0.08832679519161152</v>
      </c>
      <c r="AJ1640" s="49" t="n">
        <v>-0.1642930334880371</v>
      </c>
      <c r="AK1640" s="49" t="n">
        <v>-0.06886887179397463</v>
      </c>
      <c r="AL1640" s="49" t="n">
        <v>-0.008809763980803995</v>
      </c>
      <c r="AM1640" s="49" t="n">
        <v>0.003466343738030689</v>
      </c>
      <c r="AN1640" s="49" t="n">
        <v>2.67001879348747e-05</v>
      </c>
      <c r="AO1640" s="49" t="n">
        <v>0.08547324532993644</v>
      </c>
      <c r="AP1640" s="49" t="n">
        <v>49.28793150845175</v>
      </c>
      <c r="AQ1640" s="49" t="n">
        <v>20.08987435260314</v>
      </c>
      <c r="AR1640" s="49" t="n">
        <v>2.344359808143174</v>
      </c>
      <c r="AS1640" s="49" t="n">
        <v>-0.03172068806435809</v>
      </c>
      <c r="AT1640" s="49" t="n">
        <v>-3.539568076158258e-05</v>
      </c>
      <c r="AU1640" s="49" t="n">
        <v>380.0010575248514</v>
      </c>
      <c r="AV1640" s="49" t="n">
        <v>900.0002624982266</v>
      </c>
      <c r="AW1640" s="49" t="n">
        <v>540.0000320400234</v>
      </c>
      <c r="AX1640" s="49" t="n">
        <v>75.00020539866186</v>
      </c>
      <c r="AY1640" s="49" t="n">
        <v>84.375</v>
      </c>
      <c r="AZ1640" s="49" t="n">
        <v>40</v>
      </c>
      <c r="BA1640" s="49" t="n">
        <v>8.000012112064569</v>
      </c>
      <c r="BB1640" s="49" t="n">
        <v>23.90626242186215</v>
      </c>
      <c r="BC1640" s="49" t="n">
        <v>15.00000169109907</v>
      </c>
      <c r="BD1640" s="49" t="n">
        <v>3.750004686671665</v>
      </c>
      <c r="BE1640" s="49" t="n">
        <v>4.6875</v>
      </c>
      <c r="BF1640" s="49" t="n">
        <v>3</v>
      </c>
      <c r="BG1640" s="49" t="n">
        <v>6.000113618043792</v>
      </c>
      <c r="BH1640" s="49" t="n">
        <v>14.00029686397485</v>
      </c>
      <c r="BI1640" s="49" t="n">
        <v>5.50005825999575</v>
      </c>
      <c r="BJ1640" s="49" t="n">
        <v>0.7001102081500413</v>
      </c>
      <c r="BK1640" s="49" t="n">
        <v>0.4000024976952372</v>
      </c>
      <c r="BL1640" s="49" t="n">
        <v>0.0200000023827499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-0.4055643017351078</v>
      </c>
      <c r="BQ1640" s="49" t="n">
        <v>0.6475901711818767</v>
      </c>
      <c r="BR1640" s="49" t="n">
        <v>0.1665506507372591</v>
      </c>
      <c r="BS1640" s="49" t="n">
        <v>-0.1263230874674059</v>
      </c>
      <c r="BT1640" s="49" t="n">
        <v>-0.1069521999504941</v>
      </c>
      <c r="BU1640" s="49" t="n">
        <v>-0.1921456948934808</v>
      </c>
      <c r="BV1640" s="49" t="n">
        <v>0.2536065132595118</v>
      </c>
    </row>
    <row r="1641">
      <c r="A1641" s="51" t="n">
        <v>75.03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-0.865426623619569</v>
      </c>
      <c r="L1641" s="51" t="n">
        <v>-2.342351761842649</v>
      </c>
      <c r="M1641" s="51" t="n">
        <v>-1.180984242619507</v>
      </c>
      <c r="N1641" s="51" t="n">
        <v>-1.176877930517012</v>
      </c>
      <c r="O1641" s="51" t="n">
        <v>-4.7356483523671</v>
      </c>
      <c r="P1641" s="51" t="n">
        <v>2.209188598082402</v>
      </c>
      <c r="Q1641" s="51" t="n">
        <v>0.0002236236195689578</v>
      </c>
      <c r="R1641" s="51" t="n">
        <v>-0.0001782381573511849</v>
      </c>
      <c r="S1641" s="51" t="n">
        <v>-0.0001257573804935852</v>
      </c>
      <c r="T1641" s="51" t="n">
        <v>-0.0001220694829877633</v>
      </c>
      <c r="U1641" s="51" t="n">
        <v>3.835236709992529e-05</v>
      </c>
      <c r="V1641" s="51" t="n">
        <v>2.140191759814059e-05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-0.0007936347745156566</v>
      </c>
      <c r="AD1641" s="51" t="n">
        <v>0.0009739658255798404</v>
      </c>
      <c r="AE1641" s="51" t="n">
        <v>0.0006239849261377454</v>
      </c>
      <c r="AF1641" s="51" t="n">
        <v>0.0006505724673434416</v>
      </c>
      <c r="AG1641" s="51" t="n">
        <v>0.0004961702949517128</v>
      </c>
      <c r="AH1641" s="51" t="n">
        <v>4.242533047394098e-06</v>
      </c>
      <c r="AI1641" s="51" t="n">
        <v>0.09023066350113476</v>
      </c>
      <c r="AJ1641" s="51" t="n">
        <v>-0.1707957480412652</v>
      </c>
      <c r="AK1641" s="51" t="n">
        <v>-0.07168134444569101</v>
      </c>
      <c r="AL1641" s="51" t="n">
        <v>-0.009235277946346203</v>
      </c>
      <c r="AM1641" s="51" t="n">
        <v>0.003035197638002507</v>
      </c>
      <c r="AN1641" s="51" t="n">
        <v>2.582058524655808e-05</v>
      </c>
      <c r="AO1641" s="51" t="n">
        <v>0.08840460435673461</v>
      </c>
      <c r="AP1641" s="51" t="n">
        <v>49.27909388069576</v>
      </c>
      <c r="AQ1641" s="51" t="n">
        <v>20.08597338012902</v>
      </c>
      <c r="AR1641" s="51" t="n">
        <v>2.343812770395512</v>
      </c>
      <c r="AS1641" s="51" t="n">
        <v>-0.03173623842871195</v>
      </c>
      <c r="AT1641" s="51" t="n">
        <v>-3.684262636021107e-05</v>
      </c>
      <c r="AU1641" s="51" t="n">
        <v>380.0010364801068</v>
      </c>
      <c r="AV1641" s="51" t="n">
        <v>900.0002572745119</v>
      </c>
      <c r="AW1641" s="51" t="n">
        <v>540.0000314024269</v>
      </c>
      <c r="AX1641" s="51" t="n">
        <v>75.00020131122849</v>
      </c>
      <c r="AY1641" s="51" t="n">
        <v>84.375</v>
      </c>
      <c r="AZ1641" s="51" t="n">
        <v>40</v>
      </c>
      <c r="BA1641" s="51" t="n">
        <v>8.000011991246724</v>
      </c>
      <c r="BB1641" s="51" t="n">
        <v>23.90626229795407</v>
      </c>
      <c r="BC1641" s="51" t="n">
        <v>15.00000167423036</v>
      </c>
      <c r="BD1641" s="51" t="n">
        <v>3.750004639922115</v>
      </c>
      <c r="BE1641" s="51" t="n">
        <v>4.6875</v>
      </c>
      <c r="BF1641" s="51" t="n">
        <v>3</v>
      </c>
      <c r="BG1641" s="51" t="n">
        <v>6.00011091025057</v>
      </c>
      <c r="BH1641" s="51" t="n">
        <v>14.00028981144279</v>
      </c>
      <c r="BI1641" s="51" t="n">
        <v>5.500056870145293</v>
      </c>
      <c r="BJ1641" s="51" t="n">
        <v>0.7001075790244139</v>
      </c>
      <c r="BK1641" s="51" t="n">
        <v>0.4000024381102196</v>
      </c>
      <c r="BL1641" s="51" t="n">
        <v>0.02000000232590702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-0.4055594416051681</v>
      </c>
      <c r="BQ1641" s="51" t="n">
        <v>0.6475947865996852</v>
      </c>
      <c r="BR1641" s="51" t="n">
        <v>0.1665627963672739</v>
      </c>
      <c r="BS1641" s="51" t="n">
        <v>-0.131183217407127</v>
      </c>
      <c r="BT1641" s="51" t="n">
        <v>-0.1115676177589897</v>
      </c>
      <c r="BU1641" s="51" t="n">
        <v>-0.2042913249083178</v>
      </c>
      <c r="BV1641" s="51" t="n">
        <v>0.2671915329768095</v>
      </c>
    </row>
    <row r="1642">
      <c r="A1642" s="49" t="n">
        <v>75.04000000000001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-0.8654329878886078</v>
      </c>
      <c r="L1642" s="49" t="n">
        <v>-2.342343406358252</v>
      </c>
      <c r="M1642" s="49" t="n">
        <v>-1.18097914304866</v>
      </c>
      <c r="N1642" s="49" t="n">
        <v>-1.176872555790202</v>
      </c>
      <c r="O1642" s="49" t="n">
        <v>-4.735642311472953</v>
      </c>
      <c r="P1642" s="49" t="n">
        <v>2.209188660465669</v>
      </c>
      <c r="Q1642" s="49" t="n">
        <v>0.00022998788860773</v>
      </c>
      <c r="R1642" s="49" t="n">
        <v>-0.0001865936417480007</v>
      </c>
      <c r="S1642" s="49" t="n">
        <v>-0.0001308569513396307</v>
      </c>
      <c r="T1642" s="49" t="n">
        <v>-0.0001274442097982664</v>
      </c>
      <c r="U1642" s="49" t="n">
        <v>3.231147295235104e-05</v>
      </c>
      <c r="V1642" s="49" t="n">
        <v>2.133953433069991e-05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-0.0005076781523359842</v>
      </c>
      <c r="AD1642" s="49" t="n">
        <v>0.0007226462654944256</v>
      </c>
      <c r="AE1642" s="49" t="n">
        <v>0.0004158416050441737</v>
      </c>
      <c r="AF1642" s="49" t="n">
        <v>0.000446009797987769</v>
      </c>
      <c r="AG1642" s="49" t="n">
        <v>0.0006898107512072655</v>
      </c>
      <c r="AH1642" s="49" t="n">
        <v>6.640547537056145e-06</v>
      </c>
      <c r="AI1642" s="49" t="n">
        <v>0.09097703069964667</v>
      </c>
      <c r="AJ1642" s="49" t="n">
        <v>-0.1748905862955226</v>
      </c>
      <c r="AK1642" s="49" t="n">
        <v>-0.07332764038665293</v>
      </c>
      <c r="AL1642" s="49" t="n">
        <v>-0.009502643694509377</v>
      </c>
      <c r="AM1642" s="49" t="n">
        <v>0.00242332784161225</v>
      </c>
      <c r="AN1642" s="49" t="n">
        <v>2.391753022767633e-05</v>
      </c>
      <c r="AO1642" s="49" t="n">
        <v>0.09027987131133676</v>
      </c>
      <c r="AP1642" s="49" t="n">
        <v>49.27261634077085</v>
      </c>
      <c r="AQ1642" s="49" t="n">
        <v>20.08318177820929</v>
      </c>
      <c r="AR1642" s="49" t="n">
        <v>2.343407784888985</v>
      </c>
      <c r="AS1642" s="49" t="n">
        <v>-0.03218634667112218</v>
      </c>
      <c r="AT1642" s="49" t="n">
        <v>-3.906060651815524e-05</v>
      </c>
      <c r="AU1642" s="49" t="n">
        <v>380.0010364801068</v>
      </c>
      <c r="AV1642" s="49" t="n">
        <v>900.0002572745119</v>
      </c>
      <c r="AW1642" s="49" t="n">
        <v>540.0000314024269</v>
      </c>
      <c r="AX1642" s="49" t="n">
        <v>75.00020131122849</v>
      </c>
      <c r="AY1642" s="49" t="n">
        <v>84.375</v>
      </c>
      <c r="AZ1642" s="49" t="n">
        <v>40</v>
      </c>
      <c r="BA1642" s="49" t="n">
        <v>8.000011991246724</v>
      </c>
      <c r="BB1642" s="49" t="n">
        <v>23.90626229795407</v>
      </c>
      <c r="BC1642" s="49" t="n">
        <v>15.00000167423036</v>
      </c>
      <c r="BD1642" s="49" t="n">
        <v>3.750004639922115</v>
      </c>
      <c r="BE1642" s="49" t="n">
        <v>4.6875</v>
      </c>
      <c r="BF1642" s="49" t="n">
        <v>3</v>
      </c>
      <c r="BG1642" s="49" t="n">
        <v>6.00011091025057</v>
      </c>
      <c r="BH1642" s="49" t="n">
        <v>14.00028981144279</v>
      </c>
      <c r="BI1642" s="49" t="n">
        <v>5.500056870145293</v>
      </c>
      <c r="BJ1642" s="49" t="n">
        <v>0.7001075790244139</v>
      </c>
      <c r="BK1642" s="49" t="n">
        <v>0.4000024381102196</v>
      </c>
      <c r="BL1642" s="49" t="n">
        <v>0.02000000232590702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-0.4055563132814083</v>
      </c>
      <c r="BQ1642" s="49" t="n">
        <v>0.6475977673778396</v>
      </c>
      <c r="BR1642" s="49" t="n">
        <v>0.1665719596228144</v>
      </c>
      <c r="BS1642" s="49" t="n">
        <v>-0.1343115411669427</v>
      </c>
      <c r="BT1642" s="49" t="n">
        <v>-0.1145483959134053</v>
      </c>
      <c r="BU1642" s="49" t="n">
        <v>-0.2134545804487742</v>
      </c>
      <c r="BV1642" s="49" t="n">
        <v>0.2769905828932381</v>
      </c>
    </row>
    <row r="1643">
      <c r="A1643" s="51" t="n">
        <v>75.05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-0.8654363945491894</v>
      </c>
      <c r="L1643" s="51" t="n">
        <v>-2.342337607088105</v>
      </c>
      <c r="M1643" s="51" t="n">
        <v>-1.180976157549606</v>
      </c>
      <c r="N1643" s="51" t="n">
        <v>-1.176869352156181</v>
      </c>
      <c r="O1643" s="51" t="n">
        <v>-4.735636508232011</v>
      </c>
      <c r="P1643" s="51" t="n">
        <v>2.209188728608322</v>
      </c>
      <c r="Q1643" s="51" t="n">
        <v>0.0002333945491893585</v>
      </c>
      <c r="R1643" s="51" t="n">
        <v>-0.0001923929118952117</v>
      </c>
      <c r="S1643" s="51" t="n">
        <v>-0.0001338424503940505</v>
      </c>
      <c r="T1643" s="51" t="n">
        <v>-0.0001306478438194425</v>
      </c>
      <c r="U1643" s="51" t="n">
        <v>2.650823201033603e-05</v>
      </c>
      <c r="V1643" s="51" t="n">
        <v>2.12713916778462e-05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-0.0002040584066229854</v>
      </c>
      <c r="AD1643" s="51" t="n">
        <v>0.0004633833058211286</v>
      </c>
      <c r="AE1643" s="51" t="n">
        <v>0.0002019635576966004</v>
      </c>
      <c r="AF1643" s="51" t="n">
        <v>0.0002189772821679448</v>
      </c>
      <c r="AG1643" s="51" t="n">
        <v>0.0004918925264367226</v>
      </c>
      <c r="AH1643" s="51" t="n">
        <v>6.650100829961512e-06</v>
      </c>
      <c r="AI1643" s="51" t="n">
        <v>0.09049426470436281</v>
      </c>
      <c r="AJ1643" s="51" t="n">
        <v>-0.1765575964752382</v>
      </c>
      <c r="AK1643" s="51" t="n">
        <v>-0.0737932142870949</v>
      </c>
      <c r="AL1643" s="51" t="n">
        <v>-0.009592487608101588</v>
      </c>
      <c r="AM1643" s="51" t="n">
        <v>0.001978183029869201</v>
      </c>
      <c r="AN1643" s="51" t="n">
        <v>2.182040413129902e-05</v>
      </c>
      <c r="AO1643" s="51" t="n">
        <v>0.09099586881938732</v>
      </c>
      <c r="AP1643" s="51" t="n">
        <v>49.268547471676</v>
      </c>
      <c r="AQ1643" s="51" t="n">
        <v>20.08155693527296</v>
      </c>
      <c r="AR1643" s="51" t="n">
        <v>2.343163080648005</v>
      </c>
      <c r="AS1643" s="51" t="n">
        <v>-0.03277791461400091</v>
      </c>
      <c r="AT1643" s="51" t="n">
        <v>-4.109672354014661e-05</v>
      </c>
      <c r="AU1643" s="51" t="n">
        <v>380.0010261153058</v>
      </c>
      <c r="AV1643" s="51" t="n">
        <v>900.0002547017668</v>
      </c>
      <c r="AW1643" s="51" t="n">
        <v>540.0000310884026</v>
      </c>
      <c r="AX1643" s="51" t="n">
        <v>75.00019929811621</v>
      </c>
      <c r="AY1643" s="51" t="n">
        <v>84.375</v>
      </c>
      <c r="AZ1643" s="51" t="n">
        <v>40</v>
      </c>
      <c r="BA1643" s="51" t="n">
        <v>8.000011931290491</v>
      </c>
      <c r="BB1643" s="51" t="n">
        <v>23.9062622364643</v>
      </c>
      <c r="BC1643" s="51" t="n">
        <v>15.00000166585921</v>
      </c>
      <c r="BD1643" s="51" t="n">
        <v>3.750004616722504</v>
      </c>
      <c r="BE1643" s="51" t="n">
        <v>4.6875</v>
      </c>
      <c r="BF1643" s="51" t="n">
        <v>3</v>
      </c>
      <c r="BG1643" s="51" t="n">
        <v>6.000109579327564</v>
      </c>
      <c r="BH1643" s="51" t="n">
        <v>14.00028633370548</v>
      </c>
      <c r="BI1643" s="51" t="n">
        <v>5.500056187703549</v>
      </c>
      <c r="BJ1643" s="51" t="n">
        <v>0.700106288076121</v>
      </c>
      <c r="BK1643" s="51" t="n">
        <v>0.400002408852897</v>
      </c>
      <c r="BL1643" s="51" t="n">
        <v>0.02000000229799613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-0.405554788001347</v>
      </c>
      <c r="BQ1643" s="51" t="n">
        <v>0.6475992120857273</v>
      </c>
      <c r="BR1643" s="51" t="n">
        <v>0.1665780114654064</v>
      </c>
      <c r="BS1643" s="51" t="n">
        <v>-0.1358368212281968</v>
      </c>
      <c r="BT1643" s="51" t="n">
        <v>-0.1159931038011708</v>
      </c>
      <c r="BU1643" s="51" t="n">
        <v>-0.2195064230407495</v>
      </c>
      <c r="BV1643" s="51" t="n">
        <v>0.2830001976800631</v>
      </c>
    </row>
    <row r="1644">
      <c r="A1644" s="49" t="n">
        <v>75.06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-0.8654367236457412</v>
      </c>
      <c r="L1644" s="49" t="n">
        <v>-2.342334426323907</v>
      </c>
      <c r="M1644" s="49" t="n">
        <v>-1.18097529858557</v>
      </c>
      <c r="N1644" s="49" t="n">
        <v>-1.176868497623061</v>
      </c>
      <c r="O1644" s="49" t="n">
        <v>-4.735634009622299</v>
      </c>
      <c r="P1644" s="49" t="n">
        <v>2.209188774352499</v>
      </c>
      <c r="Q1644" s="49" t="n">
        <v>0.0002337236457411462</v>
      </c>
      <c r="R1644" s="49" t="n">
        <v>-0.0001955736760930193</v>
      </c>
      <c r="S1644" s="49" t="n">
        <v>-0.0001347014144301717</v>
      </c>
      <c r="T1644" s="49" t="n">
        <v>-0.000131502376938597</v>
      </c>
      <c r="U1644" s="49" t="n">
        <v>2.400962229831549e-05</v>
      </c>
      <c r="V1644" s="49" t="n">
        <v>2.122564750095535e-05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0.0001069597592300944</v>
      </c>
      <c r="AD1644" s="49" t="n">
        <v>0.0001992991967573441</v>
      </c>
      <c r="AE1644" s="49" t="n">
        <v>-9.491949903774475e-06</v>
      </c>
      <c r="AF1644" s="49" t="n">
        <v>-2.209400418061837e-05</v>
      </c>
      <c r="AG1644" s="49" t="n">
        <v>5.572747030826129e-05</v>
      </c>
      <c r="AH1644" s="49" t="n">
        <v>3.75745905237799e-06</v>
      </c>
      <c r="AI1644" s="49" t="n">
        <v>0.08878565470414675</v>
      </c>
      <c r="AJ1644" s="49" t="n">
        <v>-0.1757892121610089</v>
      </c>
      <c r="AK1644" s="49" t="n">
        <v>-0.07311352533836922</v>
      </c>
      <c r="AL1644" s="49" t="n">
        <v>-0.009495374287444023</v>
      </c>
      <c r="AM1644" s="49" t="n">
        <v>0.001917190342452835</v>
      </c>
      <c r="AN1644" s="49" t="n">
        <v>2.067202107936719e-05</v>
      </c>
      <c r="AO1644" s="49" t="n">
        <v>0.09048199580082915</v>
      </c>
      <c r="AP1644" s="49" t="n">
        <v>49.26690691022448</v>
      </c>
      <c r="AQ1644" s="49" t="n">
        <v>20.08111255856459</v>
      </c>
      <c r="AR1644" s="49" t="n">
        <v>2.343097422353752</v>
      </c>
      <c r="AS1644" s="49" t="n">
        <v>-0.0331790730483874</v>
      </c>
      <c r="AT1644" s="49" t="n">
        <v>-4.189496590775789e-05</v>
      </c>
      <c r="AU1644" s="49" t="n">
        <v>380.0010158541527</v>
      </c>
      <c r="AV1644" s="49" t="n">
        <v>900.0002521547492</v>
      </c>
      <c r="AW1644" s="49" t="n">
        <v>540.0000307775185</v>
      </c>
      <c r="AX1644" s="49" t="n">
        <v>75.00019730513505</v>
      </c>
      <c r="AY1644" s="49" t="n">
        <v>84.375</v>
      </c>
      <c r="AZ1644" s="49" t="n">
        <v>40</v>
      </c>
      <c r="BA1644" s="49" t="n">
        <v>8.000011871634038</v>
      </c>
      <c r="BB1644" s="49" t="n">
        <v>23.90626217528198</v>
      </c>
      <c r="BC1644" s="49" t="n">
        <v>15.00000165752991</v>
      </c>
      <c r="BD1644" s="49" t="n">
        <v>3.750004593638891</v>
      </c>
      <c r="BE1644" s="49" t="n">
        <v>4.6875</v>
      </c>
      <c r="BF1644" s="49" t="n">
        <v>3</v>
      </c>
      <c r="BG1644" s="49" t="n">
        <v>6.000108264375633</v>
      </c>
      <c r="BH1644" s="49" t="n">
        <v>14.00028289770101</v>
      </c>
      <c r="BI1644" s="49" t="n">
        <v>5.500055513451107</v>
      </c>
      <c r="BJ1644" s="49" t="n">
        <v>0.7001050126192075</v>
      </c>
      <c r="BK1644" s="49" t="n">
        <v>0.4000023799466622</v>
      </c>
      <c r="BL1644" s="49" t="n">
        <v>0.02000000227042018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-0.4055547432706995</v>
      </c>
      <c r="BQ1644" s="49" t="n">
        <v>0.6475992262109743</v>
      </c>
      <c r="BR1644" s="49" t="n">
        <v>0.1665808878892696</v>
      </c>
      <c r="BS1644" s="49" t="n">
        <v>-0.1358815518757162</v>
      </c>
      <c r="BT1644" s="49" t="n">
        <v>-0.1160072290481429</v>
      </c>
      <c r="BU1644" s="49" t="n">
        <v>-0.2223828469039291</v>
      </c>
      <c r="BV1644" s="49" t="n">
        <v>0.2852640950569797</v>
      </c>
    </row>
    <row r="1645">
      <c r="A1645" s="51" t="n">
        <v>75.06999999999999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-0.8654339848092738</v>
      </c>
      <c r="L1645" s="51" t="n">
        <v>-2.34233389754791</v>
      </c>
      <c r="M1645" s="51" t="n">
        <v>-1.180976500786077</v>
      </c>
      <c r="N1645" s="51" t="n">
        <v>-1.176870031502057</v>
      </c>
      <c r="O1645" s="51" t="n">
        <v>-4.735635677207238</v>
      </c>
      <c r="P1645" s="51" t="n">
        <v>2.209188776913235</v>
      </c>
      <c r="Q1645" s="51" t="n">
        <v>0.0002309848092737488</v>
      </c>
      <c r="R1645" s="51" t="n">
        <v>-0.0001961024520902299</v>
      </c>
      <c r="S1645" s="51" t="n">
        <v>-0.0001334992139234714</v>
      </c>
      <c r="T1645" s="51" t="n">
        <v>-0.0001299684979434446</v>
      </c>
      <c r="U1645" s="51" t="n">
        <v>2.567720723778422e-05</v>
      </c>
      <c r="V1645" s="51" t="n">
        <v>2.122308676488771e-05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0.0004102708074080701</v>
      </c>
      <c r="AD1645" s="51" t="n">
        <v>-6.691162934372181e-05</v>
      </c>
      <c r="AE1645" s="51" t="n">
        <v>-0.0002110536291739543</v>
      </c>
      <c r="AF1645" s="51" t="n">
        <v>-0.0002589974037548685</v>
      </c>
      <c r="AG1645" s="51" t="n">
        <v>-0.0003445483179914315</v>
      </c>
      <c r="AH1645" s="51" t="n">
        <v>-9.440589463941896e-07</v>
      </c>
      <c r="AI1645" s="51" t="n">
        <v>0.08593709740458678</v>
      </c>
      <c r="AJ1645" s="51" t="n">
        <v>-0.1725946266421175</v>
      </c>
      <c r="AK1645" s="51" t="n">
        <v>-0.07136493493506478</v>
      </c>
      <c r="AL1645" s="51" t="n">
        <v>-0.009219295482305212</v>
      </c>
      <c r="AM1645" s="51" t="n">
        <v>0.002216967255354929</v>
      </c>
      <c r="AN1645" s="51" t="n">
        <v>2.129061080309398e-05</v>
      </c>
      <c r="AO1645" s="51" t="n">
        <v>0.08874305458004557</v>
      </c>
      <c r="AP1645" s="51" t="n">
        <v>49.26770195183763</v>
      </c>
      <c r="AQ1645" s="51" t="n">
        <v>20.08181242911601</v>
      </c>
      <c r="AR1645" s="51" t="n">
        <v>2.34321855791143</v>
      </c>
      <c r="AS1645" s="51" t="n">
        <v>-0.03319994932496576</v>
      </c>
      <c r="AT1645" s="51" t="n">
        <v>-4.08773694791163e-05</v>
      </c>
      <c r="AU1645" s="51" t="n">
        <v>380.0010056956112</v>
      </c>
      <c r="AV1645" s="51" t="n">
        <v>900.0002496332017</v>
      </c>
      <c r="AW1645" s="51" t="n">
        <v>540.0000304697434</v>
      </c>
      <c r="AX1645" s="51" t="n">
        <v>75.00019533208369</v>
      </c>
      <c r="AY1645" s="51" t="n">
        <v>84.375</v>
      </c>
      <c r="AZ1645" s="51" t="n">
        <v>40</v>
      </c>
      <c r="BA1645" s="51" t="n">
        <v>8.000011812275869</v>
      </c>
      <c r="BB1645" s="51" t="n">
        <v>23.90626211440557</v>
      </c>
      <c r="BC1645" s="51" t="n">
        <v>15.00000164924226</v>
      </c>
      <c r="BD1645" s="51" t="n">
        <v>3.750004570670697</v>
      </c>
      <c r="BE1645" s="51" t="n">
        <v>4.6875</v>
      </c>
      <c r="BF1645" s="51" t="n">
        <v>3</v>
      </c>
      <c r="BG1645" s="51" t="n">
        <v>6.000106965203126</v>
      </c>
      <c r="BH1645" s="51" t="n">
        <v>14.0002795029286</v>
      </c>
      <c r="BI1645" s="51" t="n">
        <v>5.500054847289694</v>
      </c>
      <c r="BJ1645" s="51" t="n">
        <v>0.700103752467777</v>
      </c>
      <c r="BK1645" s="51" t="n">
        <v>0.4000023513873023</v>
      </c>
      <c r="BL1645" s="51" t="n">
        <v>0.02000000224317514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-0.4055561281358618</v>
      </c>
      <c r="BQ1645" s="51" t="n">
        <v>0.6475978704858804</v>
      </c>
      <c r="BR1645" s="51" t="n">
        <v>0.1665805915074034</v>
      </c>
      <c r="BS1645" s="51" t="n">
        <v>-0.1344966867133923</v>
      </c>
      <c r="BT1645" s="51" t="n">
        <v>-0.1146515039541773</v>
      </c>
      <c r="BU1645" s="51" t="n">
        <v>-0.2220864650377963</v>
      </c>
      <c r="BV1645" s="51" t="n">
        <v>0.2838251645799214</v>
      </c>
    </row>
    <row r="1646">
      <c r="A1646" s="49" t="n">
        <v>75.08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-0.8654283291614671</v>
      </c>
      <c r="L1646" s="49" t="n">
        <v>-2.342336021595111</v>
      </c>
      <c r="M1646" s="49" t="n">
        <v>-1.180979638626563</v>
      </c>
      <c r="N1646" s="49" t="n">
        <v>-1.17687380251653</v>
      </c>
      <c r="O1646" s="49" t="n">
        <v>-4.735639813958256</v>
      </c>
      <c r="P1646" s="49" t="n">
        <v>2.209188733929037</v>
      </c>
      <c r="Q1646" s="49" t="n">
        <v>0.0002253291614670028</v>
      </c>
      <c r="R1646" s="49" t="n">
        <v>-0.0001939784048885507</v>
      </c>
      <c r="S1646" s="49" t="n">
        <v>-0.0001303613734373599</v>
      </c>
      <c r="T1646" s="49" t="n">
        <v>-0.0001261974834700919</v>
      </c>
      <c r="U1646" s="49" t="n">
        <v>2.981395825596422e-05</v>
      </c>
      <c r="V1646" s="49" t="n">
        <v>2.126607096286648e-05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0.0006925102064322296</v>
      </c>
      <c r="AD1646" s="49" t="n">
        <v>-0.0003315170639076038</v>
      </c>
      <c r="AE1646" s="49" t="n">
        <v>-0.0003978946240520733</v>
      </c>
      <c r="AF1646" s="49" t="n">
        <v>-0.0004720089996616897</v>
      </c>
      <c r="AG1646" s="49" t="n">
        <v>-0.0004680791926193318</v>
      </c>
      <c r="AH1646" s="49" t="n">
        <v>-5.418303680466822e-06</v>
      </c>
      <c r="AI1646" s="49" t="n">
        <v>0.0820864248941844</v>
      </c>
      <c r="AJ1646" s="49" t="n">
        <v>-0.1670222915297861</v>
      </c>
      <c r="AK1646" s="49" t="n">
        <v>-0.06864439465938443</v>
      </c>
      <c r="AL1646" s="49" t="n">
        <v>-0.008788776073377171</v>
      </c>
      <c r="AM1646" s="49" t="n">
        <v>0.00263811377832455</v>
      </c>
      <c r="AN1646" s="49" t="n">
        <v>2.373643280881744e-05</v>
      </c>
      <c r="AO1646" s="49" t="n">
        <v>0.08586627767025201</v>
      </c>
      <c r="AP1646" s="49" t="n">
        <v>49.27092303043305</v>
      </c>
      <c r="AQ1646" s="49" t="n">
        <v>20.08357970617758</v>
      </c>
      <c r="AR1646" s="49" t="n">
        <v>2.343516489409845</v>
      </c>
      <c r="AS1646" s="49" t="n">
        <v>-0.03288797514925496</v>
      </c>
      <c r="AT1646" s="49" t="n">
        <v>-3.824070455220195e-05</v>
      </c>
      <c r="AU1646" s="49" t="n">
        <v>380.0009956386551</v>
      </c>
      <c r="AV1646" s="49" t="n">
        <v>900.0002471368697</v>
      </c>
      <c r="AW1646" s="49" t="n">
        <v>540.0000301650459</v>
      </c>
      <c r="AX1646" s="49" t="n">
        <v>75.00019337876286</v>
      </c>
      <c r="AY1646" s="49" t="n">
        <v>84.375</v>
      </c>
      <c r="AZ1646" s="49" t="n">
        <v>40</v>
      </c>
      <c r="BA1646" s="49" t="n">
        <v>8.000011753214489</v>
      </c>
      <c r="BB1646" s="49" t="n">
        <v>23.90626205383354</v>
      </c>
      <c r="BC1646" s="49" t="n">
        <v>15.00000164099605</v>
      </c>
      <c r="BD1646" s="49" t="n">
        <v>3.750004547817344</v>
      </c>
      <c r="BE1646" s="49" t="n">
        <v>4.6875</v>
      </c>
      <c r="BF1646" s="49" t="n">
        <v>3</v>
      </c>
      <c r="BG1646" s="49" t="n">
        <v>6.000105681620688</v>
      </c>
      <c r="BH1646" s="49" t="n">
        <v>14.00027614889346</v>
      </c>
      <c r="BI1646" s="49" t="n">
        <v>5.500054189122218</v>
      </c>
      <c r="BJ1646" s="49" t="n">
        <v>0.7001025074381637</v>
      </c>
      <c r="BK1646" s="49" t="n">
        <v>0.4000023231706547</v>
      </c>
      <c r="BL1646" s="49" t="n">
        <v>0.02000000221625704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-0.4055589775377547</v>
      </c>
      <c r="BQ1646" s="49" t="n">
        <v>0.6475951468029869</v>
      </c>
      <c r="BR1646" s="49" t="n">
        <v>0.166577190618085</v>
      </c>
      <c r="BS1646" s="49" t="n">
        <v>-0.1316472848205685</v>
      </c>
      <c r="BT1646" s="49" t="n">
        <v>-0.1119278210607311</v>
      </c>
      <c r="BU1646" s="49" t="n">
        <v>-0.2186855757193296</v>
      </c>
      <c r="BV1646" s="49" t="n">
        <v>0.2787153130987344</v>
      </c>
    </row>
    <row r="1647">
      <c r="A1647" s="51" t="n">
        <v>75.09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-0.8654200018603533</v>
      </c>
      <c r="L1647" s="51" t="n">
        <v>-2.342340751481703</v>
      </c>
      <c r="M1647" s="51" t="n">
        <v>-1.180984556503881</v>
      </c>
      <c r="N1647" s="51" t="n">
        <v>-1.176879504180684</v>
      </c>
      <c r="O1647" s="51" t="n">
        <v>-4.735643213116671</v>
      </c>
      <c r="P1647" s="51" t="n">
        <v>2.209188662078612</v>
      </c>
      <c r="Q1647" s="51" t="n">
        <v>0.0002170018603532275</v>
      </c>
      <c r="R1647" s="51" t="n">
        <v>-0.0001892485182972692</v>
      </c>
      <c r="S1647" s="51" t="n">
        <v>-0.0001254434961188711</v>
      </c>
      <c r="T1647" s="51" t="n">
        <v>-0.0001204958193159467</v>
      </c>
      <c r="U1647" s="51" t="n">
        <v>3.321311667114912e-05</v>
      </c>
      <c r="V1647" s="51" t="n">
        <v>2.133792138847568e-05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0.0009474634233211066</v>
      </c>
      <c r="AD1647" s="51" t="n">
        <v>-0.0005888845429405036</v>
      </c>
      <c r="AE1647" s="51" t="n">
        <v>-0.0005684882862354704</v>
      </c>
      <c r="AF1647" s="51" t="n">
        <v>-0.0006489832358992243</v>
      </c>
      <c r="AG1647" s="51" t="n">
        <v>-0.0002361589040469805</v>
      </c>
      <c r="AH1647" s="51" t="n">
        <v>-7.825328098045464e-06</v>
      </c>
      <c r="AI1647" s="51" t="n">
        <v>0.07737238446468611</v>
      </c>
      <c r="AJ1647" s="51" t="n">
        <v>-0.1591870279958068</v>
      </c>
      <c r="AK1647" s="51" t="n">
        <v>-0.06504819579157048</v>
      </c>
      <c r="AL1647" s="51" t="n">
        <v>-0.008236167888802442</v>
      </c>
      <c r="AM1647" s="51" t="n">
        <v>0.002865808511102848</v>
      </c>
      <c r="AN1647" s="51" t="n">
        <v>2.73066478838961e-05</v>
      </c>
      <c r="AO1647" s="51" t="n">
        <v>0.08199011527021648</v>
      </c>
      <c r="AP1647" s="51" t="n">
        <v>49.27652113323059</v>
      </c>
      <c r="AQ1647" s="51" t="n">
        <v>20.08631730215092</v>
      </c>
      <c r="AR1647" s="51" t="n">
        <v>2.343965304252611</v>
      </c>
      <c r="AS1647" s="51" t="n">
        <v>-0.03249023678568566</v>
      </c>
      <c r="AT1647" s="51" t="n">
        <v>-3.482295520508205e-05</v>
      </c>
      <c r="AU1647" s="51" t="n">
        <v>380.0009856822685</v>
      </c>
      <c r="AV1647" s="51" t="n">
        <v>900.000244665501</v>
      </c>
      <c r="AW1647" s="51" t="n">
        <v>540.0000298633954</v>
      </c>
      <c r="AX1647" s="51" t="n">
        <v>75.00019144497523</v>
      </c>
      <c r="AY1647" s="51" t="n">
        <v>84.375</v>
      </c>
      <c r="AZ1647" s="51" t="n">
        <v>40</v>
      </c>
      <c r="BA1647" s="51" t="n">
        <v>8.000011694448416</v>
      </c>
      <c r="BB1647" s="51" t="n">
        <v>23.90626199356437</v>
      </c>
      <c r="BC1647" s="51" t="n">
        <v>15.00000163279107</v>
      </c>
      <c r="BD1647" s="51" t="n">
        <v>3.750004525078257</v>
      </c>
      <c r="BE1647" s="51" t="n">
        <v>4.6875</v>
      </c>
      <c r="BF1647" s="51" t="n">
        <v>3</v>
      </c>
      <c r="BG1647" s="51" t="n">
        <v>6.00010441344124</v>
      </c>
      <c r="BH1647" s="51" t="n">
        <v>14.00027283510674</v>
      </c>
      <c r="BI1647" s="51" t="n">
        <v>5.500053538852751</v>
      </c>
      <c r="BJ1647" s="51" t="n">
        <v>0.7001012773489057</v>
      </c>
      <c r="BK1647" s="51" t="n">
        <v>0.4000022952926068</v>
      </c>
      <c r="BL1647" s="51" t="n">
        <v>0.02000000218966195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-0.4055633702718113</v>
      </c>
      <c r="BQ1647" s="51" t="n">
        <v>0.6475910266167946</v>
      </c>
      <c r="BR1647" s="51" t="n">
        <v>0.1665708154657058</v>
      </c>
      <c r="BS1647" s="51" t="n">
        <v>-0.1272545507639555</v>
      </c>
      <c r="BT1647" s="51" t="n">
        <v>-0.1078076348683954</v>
      </c>
      <c r="BU1647" s="51" t="n">
        <v>-0.2123104233401896</v>
      </c>
      <c r="BV1647" s="51" t="n">
        <v>0.2699850415947963</v>
      </c>
    </row>
    <row r="1648">
      <c r="A1648" s="49" t="n">
        <v>75.09999999999999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-0.8654092628717711</v>
      </c>
      <c r="L1648" s="49" t="n">
        <v>-2.342347974847453</v>
      </c>
      <c r="M1648" s="49" t="n">
        <v>-1.180991096502663</v>
      </c>
      <c r="N1648" s="49" t="n">
        <v>-1.17688677799641</v>
      </c>
      <c r="O1648" s="49" t="n">
        <v>-4.735642976300333</v>
      </c>
      <c r="P1648" s="49" t="n">
        <v>2.209188587450952</v>
      </c>
      <c r="Q1648" s="49" t="n">
        <v>0.0002062628717710568</v>
      </c>
      <c r="R1648" s="49" t="n">
        <v>-0.0001820251525472827</v>
      </c>
      <c r="S1648" s="49" t="n">
        <v>-0.0001189034973374525</v>
      </c>
      <c r="T1648" s="49" t="n">
        <v>-0.0001132220035899856</v>
      </c>
      <c r="U1648" s="49" t="n">
        <v>3.29763003330541e-05</v>
      </c>
      <c r="V1648" s="49" t="n">
        <v>2.141254904808321e-05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0.001177448093003256</v>
      </c>
      <c r="AD1648" s="49" t="n">
        <v>-0.0008317471294370043</v>
      </c>
      <c r="AE1648" s="49" t="n">
        <v>-0.0007236582687658542</v>
      </c>
      <c r="AF1648" s="49" t="n">
        <v>-0.0007902783410372212</v>
      </c>
      <c r="AG1648" s="49" t="n">
        <v>0.0002325935291912058</v>
      </c>
      <c r="AH1648" s="49" t="n">
        <v>-7.498353026044421e-06</v>
      </c>
      <c r="AI1648" s="49" t="n">
        <v>0.07189138902692074</v>
      </c>
      <c r="AJ1648" s="49" t="n">
        <v>-0.1492854908166868</v>
      </c>
      <c r="AK1648" s="49" t="n">
        <v>-0.0606601897720669</v>
      </c>
      <c r="AL1648" s="49" t="n">
        <v>-0.007589951039237504</v>
      </c>
      <c r="AM1648" s="49" t="n">
        <v>0.002684777716340134</v>
      </c>
      <c r="AN1648" s="49" t="n">
        <v>3.093988402227777e-05</v>
      </c>
      <c r="AO1648" s="49" t="n">
        <v>0.07725307883150731</v>
      </c>
      <c r="AP1648" s="49" t="n">
        <v>49.2843807149353</v>
      </c>
      <c r="AQ1648" s="49" t="n">
        <v>20.08992902835511</v>
      </c>
      <c r="AR1648" s="49" t="n">
        <v>2.3445324757152</v>
      </c>
      <c r="AS1648" s="49" t="n">
        <v>-0.0323094694422597</v>
      </c>
      <c r="AT1648" s="49" t="n">
        <v>-3.163254916330868e-05</v>
      </c>
      <c r="AU1648" s="49" t="n">
        <v>380.0009758254458</v>
      </c>
      <c r="AV1648" s="49" t="n">
        <v>900.000242218846</v>
      </c>
      <c r="AW1648" s="49" t="n">
        <v>540.0000295647615</v>
      </c>
      <c r="AX1648" s="49" t="n">
        <v>75.00018953052547</v>
      </c>
      <c r="AY1648" s="49" t="n">
        <v>84.375</v>
      </c>
      <c r="AZ1648" s="49" t="n">
        <v>40</v>
      </c>
      <c r="BA1648" s="49" t="n">
        <v>8.000011635976174</v>
      </c>
      <c r="BB1648" s="49" t="n">
        <v>23.90626193359655</v>
      </c>
      <c r="BC1648" s="49" t="n">
        <v>15.00000162462712</v>
      </c>
      <c r="BD1648" s="49" t="n">
        <v>3.750004502452866</v>
      </c>
      <c r="BE1648" s="49" t="n">
        <v>4.6875</v>
      </c>
      <c r="BF1648" s="49" t="n">
        <v>3</v>
      </c>
      <c r="BG1648" s="49" t="n">
        <v>6.000103160479945</v>
      </c>
      <c r="BH1648" s="49" t="n">
        <v>14.00026956108545</v>
      </c>
      <c r="BI1648" s="49" t="n">
        <v>5.500052896386518</v>
      </c>
      <c r="BJ1648" s="49" t="n">
        <v>0.7001000620207188</v>
      </c>
      <c r="BK1648" s="49" t="n">
        <v>0.4000022677490955</v>
      </c>
      <c r="BL1648" s="49" t="n">
        <v>0.02000000216338601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-0.4055693559811991</v>
      </c>
      <c r="BQ1648" s="49" t="n">
        <v>0.6475855035515891</v>
      </c>
      <c r="BR1648" s="49" t="n">
        <v>0.1665616523522858</v>
      </c>
      <c r="BS1648" s="49" t="n">
        <v>-0.1212688413761431</v>
      </c>
      <c r="BT1648" s="49" t="n">
        <v>-0.1022845696628805</v>
      </c>
      <c r="BU1648" s="49" t="n">
        <v>-0.2031473099202152</v>
      </c>
      <c r="BV1648" s="49" t="n">
        <v>0.2577539419827615</v>
      </c>
    </row>
    <row r="1649">
      <c r="A1649" s="51" t="n">
        <v>75.11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-0.8653963192953011</v>
      </c>
      <c r="L1649" s="51" t="n">
        <v>-2.342357504711105</v>
      </c>
      <c r="M1649" s="51" t="n">
        <v>-1.180999110947559</v>
      </c>
      <c r="N1649" s="51" t="n">
        <v>-1.176895328529254</v>
      </c>
      <c r="O1649" s="51" t="n">
        <v>-4.735638082119271</v>
      </c>
      <c r="P1649" s="51" t="n">
        <v>2.20918853135914</v>
      </c>
      <c r="Q1649" s="51" t="n">
        <v>0.0001933192953010865</v>
      </c>
      <c r="R1649" s="51" t="n">
        <v>-0.0001724952888948472</v>
      </c>
      <c r="S1649" s="51" t="n">
        <v>-0.0001108890524406103</v>
      </c>
      <c r="T1649" s="51" t="n">
        <v>-0.0001046714707462204</v>
      </c>
      <c r="U1649" s="51" t="n">
        <v>2.80821192708558e-05</v>
      </c>
      <c r="V1649" s="51" t="n">
        <v>2.146864085972311e-05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0.001390123902045142</v>
      </c>
      <c r="AD1649" s="51" t="n">
        <v>-0.001052489937763835</v>
      </c>
      <c r="AE1649" s="51" t="n">
        <v>-0.0008645944236115395</v>
      </c>
      <c r="AF1649" s="51" t="n">
        <v>-0.0009069528090021178</v>
      </c>
      <c r="AG1649" s="51" t="n">
        <v>0.0006953514828876272</v>
      </c>
      <c r="AH1649" s="51" t="n">
        <v>-5.241440021333998e-06</v>
      </c>
      <c r="AI1649" s="51" t="n">
        <v>0.06568459791946438</v>
      </c>
      <c r="AJ1649" s="51" t="n">
        <v>-0.1375899633433178</v>
      </c>
      <c r="AK1649" s="51" t="n">
        <v>-0.05555440932332013</v>
      </c>
      <c r="AL1649" s="51" t="n">
        <v>-0.006866337799220026</v>
      </c>
      <c r="AM1649" s="51" t="n">
        <v>0.002092463451755617</v>
      </c>
      <c r="AN1649" s="51" t="n">
        <v>3.37924710546698e-05</v>
      </c>
      <c r="AO1649" s="51" t="n">
        <v>0.0717508127540325</v>
      </c>
      <c r="AP1649" s="51" t="n">
        <v>49.29430436094515</v>
      </c>
      <c r="AQ1649" s="51" t="n">
        <v>20.09433116494263</v>
      </c>
      <c r="AR1649" s="51" t="n">
        <v>2.345190498859766</v>
      </c>
      <c r="AS1649" s="51" t="n">
        <v>-0.03253652465698794</v>
      </c>
      <c r="AT1649" s="51" t="n">
        <v>-2.931033553192138e-05</v>
      </c>
      <c r="AU1649" s="51" t="n">
        <v>380.0009660671914</v>
      </c>
      <c r="AV1649" s="51" t="n">
        <v>900.0002397966575</v>
      </c>
      <c r="AW1649" s="51" t="n">
        <v>540.0000292691138</v>
      </c>
      <c r="AX1649" s="51" t="n">
        <v>75.00018763522021</v>
      </c>
      <c r="AY1649" s="51" t="n">
        <v>84.375</v>
      </c>
      <c r="AZ1649" s="51" t="n">
        <v>40</v>
      </c>
      <c r="BA1649" s="51" t="n">
        <v>8.000011577796293</v>
      </c>
      <c r="BB1649" s="51" t="n">
        <v>23.90626187392857</v>
      </c>
      <c r="BC1649" s="51" t="n">
        <v>15.00000161650398</v>
      </c>
      <c r="BD1649" s="51" t="n">
        <v>3.750004479940601</v>
      </c>
      <c r="BE1649" s="51" t="n">
        <v>4.6875</v>
      </c>
      <c r="BF1649" s="51" t="n">
        <v>3</v>
      </c>
      <c r="BG1649" s="51" t="n">
        <v>6.000101925135573</v>
      </c>
      <c r="BH1649" s="51" t="n">
        <v>14.00026632635243</v>
      </c>
      <c r="BI1649" s="51" t="n">
        <v>5.50005226162988</v>
      </c>
      <c r="BJ1649" s="51" t="n">
        <v>0.7000988612764703</v>
      </c>
      <c r="BK1649" s="51" t="n">
        <v>0.4000022405361063</v>
      </c>
      <c r="BL1649" s="51" t="n">
        <v>0.02000000213742538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-0.4055768923387737</v>
      </c>
      <c r="BQ1649" s="51" t="n">
        <v>0.647578639786402</v>
      </c>
      <c r="BR1649" s="51" t="n">
        <v>0.1665499368520278</v>
      </c>
      <c r="BS1649" s="51" t="n">
        <v>-0.1137324838015319</v>
      </c>
      <c r="BT1649" s="51" t="n">
        <v>-0.0954208044757765</v>
      </c>
      <c r="BU1649" s="51" t="n">
        <v>-0.1914318096622181</v>
      </c>
      <c r="BV1649" s="51" t="n">
        <v>0.242252648177521</v>
      </c>
    </row>
    <row r="1650">
      <c r="A1650" s="49" t="n">
        <v>75.12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-0.8653813041795051</v>
      </c>
      <c r="L1650" s="49" t="n">
        <v>-2.342369085094602</v>
      </c>
      <c r="M1650" s="49" t="n">
        <v>-1.181008455486326</v>
      </c>
      <c r="N1650" s="49" t="n">
        <v>-1.176904989628447</v>
      </c>
      <c r="O1650" s="49" t="n">
        <v>-4.735629869248679</v>
      </c>
      <c r="P1650" s="49" t="n">
        <v>2.209188499465588</v>
      </c>
      <c r="Q1650" s="49" t="n">
        <v>0.00017830417950504</v>
      </c>
      <c r="R1650" s="49" t="n">
        <v>-0.0001609149053982684</v>
      </c>
      <c r="S1650" s="49" t="n">
        <v>-0.0001015445136740567</v>
      </c>
      <c r="T1650" s="49" t="n">
        <v>-9.501037155268399e-05</v>
      </c>
      <c r="U1650" s="49" t="n">
        <v>1.986924867836137e-05</v>
      </c>
      <c r="V1650" s="49" t="n">
        <v>2.150053441196675e-05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0.001592679660427722</v>
      </c>
      <c r="AD1650" s="49" t="n">
        <v>-0.001244796503438477</v>
      </c>
      <c r="AE1650" s="49" t="n">
        <v>-0.0009909370145037735</v>
      </c>
      <c r="AF1650" s="49" t="n">
        <v>-0.001013418442287921</v>
      </c>
      <c r="AG1650" s="49" t="n">
        <v>0.0009218971108395218</v>
      </c>
      <c r="AH1650" s="49" t="n">
        <v>-2.819869631874529e-06</v>
      </c>
      <c r="AI1650" s="49" t="n">
        <v>0.05876040368701829</v>
      </c>
      <c r="AJ1650" s="49" t="n">
        <v>-0.1244219330113213</v>
      </c>
      <c r="AK1650" s="49" t="n">
        <v>-0.04980911692791894</v>
      </c>
      <c r="AL1650" s="49" t="n">
        <v>-0.006068481359194706</v>
      </c>
      <c r="AM1650" s="49" t="n">
        <v>0.001292128948122435</v>
      </c>
      <c r="AN1650" s="49" t="n">
        <v>3.566740689226144e-05</v>
      </c>
      <c r="AO1650" s="49" t="n">
        <v>0.06552375781912723</v>
      </c>
      <c r="AP1650" s="49" t="n">
        <v>49.30601915618505</v>
      </c>
      <c r="AQ1650" s="49" t="n">
        <v>20.0994496416391</v>
      </c>
      <c r="AR1650" s="49" t="n">
        <v>2.345924620967248</v>
      </c>
      <c r="AS1650" s="49" t="n">
        <v>-0.0331509569390691</v>
      </c>
      <c r="AT1650" s="49" t="n">
        <v>-2.781784600237885e-05</v>
      </c>
      <c r="AU1650" s="49" t="n">
        <v>380.0009564065194</v>
      </c>
      <c r="AV1650" s="49" t="n">
        <v>900.000237398691</v>
      </c>
      <c r="AW1650" s="49" t="n">
        <v>540.0000289764228</v>
      </c>
      <c r="AX1650" s="49" t="n">
        <v>75.00018575886801</v>
      </c>
      <c r="AY1650" s="49" t="n">
        <v>84.375</v>
      </c>
      <c r="AZ1650" s="49" t="n">
        <v>40</v>
      </c>
      <c r="BA1650" s="49" t="n">
        <v>8.000011519907313</v>
      </c>
      <c r="BB1650" s="49" t="n">
        <v>23.90626181455892</v>
      </c>
      <c r="BC1650" s="49" t="n">
        <v>15.00000160842146</v>
      </c>
      <c r="BD1650" s="49" t="n">
        <v>3.750004457540898</v>
      </c>
      <c r="BE1650" s="49" t="n">
        <v>4.6875</v>
      </c>
      <c r="BF1650" s="49" t="n">
        <v>3</v>
      </c>
      <c r="BG1650" s="49" t="n">
        <v>6.000100722480153</v>
      </c>
      <c r="BH1650" s="49" t="n">
        <v>14.0002631304362</v>
      </c>
      <c r="BI1650" s="49" t="n">
        <v>5.500051634490321</v>
      </c>
      <c r="BJ1650" s="49" t="n">
        <v>0.7000976749411526</v>
      </c>
      <c r="BK1650" s="49" t="n">
        <v>0.400002213649673</v>
      </c>
      <c r="BL1650" s="49" t="n">
        <v>0.02000000211177627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-0.4055858263298021</v>
      </c>
      <c r="BQ1650" s="49" t="n">
        <v>0.647570580677113</v>
      </c>
      <c r="BR1650" s="49" t="n">
        <v>0.1665359473288018</v>
      </c>
      <c r="BS1650" s="49" t="n">
        <v>-0.1047984927731171</v>
      </c>
      <c r="BT1650" s="49" t="n">
        <v>-0.08736169518686054</v>
      </c>
      <c r="BU1650" s="49" t="n">
        <v>-0.177442286436208</v>
      </c>
      <c r="BV1650" s="49" t="n">
        <v>0.2238315323835055</v>
      </c>
    </row>
    <row r="1651">
      <c r="A1651" s="51" t="n">
        <v>75.13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-0.8653643098968019</v>
      </c>
      <c r="L1651" s="51" t="n">
        <v>-2.342382410498693</v>
      </c>
      <c r="M1651" s="51" t="n">
        <v>-1.181018969005457</v>
      </c>
      <c r="N1651" s="51" t="n">
        <v>-1.176915709356972</v>
      </c>
      <c r="O1651" s="51" t="n">
        <v>-4.735621223625277</v>
      </c>
      <c r="P1651" s="51" t="n">
        <v>2.209188479925457</v>
      </c>
      <c r="Q1651" s="51" t="n">
        <v>0.0001613098968018534</v>
      </c>
      <c r="R1651" s="51" t="n">
        <v>-0.0001475895013065553</v>
      </c>
      <c r="S1651" s="51" t="n">
        <v>-9.103099454299546e-05</v>
      </c>
      <c r="T1651" s="51" t="n">
        <v>-8.429064302784006e-05</v>
      </c>
      <c r="U1651" s="51" t="n">
        <v>1.122362527716803e-05</v>
      </c>
      <c r="V1651" s="51" t="n">
        <v>2.152007454325755e-05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0.001786671580178952</v>
      </c>
      <c r="AD1651" s="51" t="n">
        <v>-0.001404820805238338</v>
      </c>
      <c r="AE1651" s="51" t="n">
        <v>-0.001099946350914481</v>
      </c>
      <c r="AF1651" s="51" t="n">
        <v>-0.001118693321275916</v>
      </c>
      <c r="AG1651" s="51" t="n">
        <v>0.0008182372745977309</v>
      </c>
      <c r="AH1651" s="51" t="n">
        <v>-1.956458647633469e-06</v>
      </c>
      <c r="AI1651" s="51" t="n">
        <v>0.05113799811982644</v>
      </c>
      <c r="AJ1651" s="51" t="n">
        <v>-0.1101171904618739</v>
      </c>
      <c r="AK1651" s="51" t="n">
        <v>-0.04352334844816833</v>
      </c>
      <c r="AL1651" s="51" t="n">
        <v>-0.005193343885647589</v>
      </c>
      <c r="AM1651" s="51" t="n">
        <v>0.0005752345101013238</v>
      </c>
      <c r="AN1651" s="51" t="n">
        <v>3.707173897889565e-05</v>
      </c>
      <c r="AO1651" s="51" t="n">
        <v>0.05858015385917174</v>
      </c>
      <c r="AP1651" s="51" t="n">
        <v>49.31920322695007</v>
      </c>
      <c r="AQ1651" s="51" t="n">
        <v>20.10520590765217</v>
      </c>
      <c r="AR1651" s="51" t="n">
        <v>2.346732743351512</v>
      </c>
      <c r="AS1651" s="51" t="n">
        <v>-0.03394026434190205</v>
      </c>
      <c r="AT1651" s="51" t="n">
        <v>-2.650907894165666e-05</v>
      </c>
      <c r="AU1651" s="51" t="n">
        <v>380.0009468424543</v>
      </c>
      <c r="AV1651" s="51" t="n">
        <v>900.000235024704</v>
      </c>
      <c r="AW1651" s="51" t="n">
        <v>540.0000286866585</v>
      </c>
      <c r="AX1651" s="51" t="n">
        <v>75.00018390127933</v>
      </c>
      <c r="AY1651" s="51" t="n">
        <v>84.375</v>
      </c>
      <c r="AZ1651" s="51" t="n">
        <v>40</v>
      </c>
      <c r="BA1651" s="51" t="n">
        <v>8.000011462307777</v>
      </c>
      <c r="BB1651" s="51" t="n">
        <v>23.90626175548613</v>
      </c>
      <c r="BC1651" s="51" t="n">
        <v>15.00000160037935</v>
      </c>
      <c r="BD1651" s="51" t="n">
        <v>3.750004435253194</v>
      </c>
      <c r="BE1651" s="51" t="n">
        <v>4.6875</v>
      </c>
      <c r="BF1651" s="51" t="n">
        <v>3</v>
      </c>
      <c r="BG1651" s="51" t="n">
        <v>6.000099566781183</v>
      </c>
      <c r="BH1651" s="51" t="n">
        <v>14.00025998903913</v>
      </c>
      <c r="BI1651" s="51" t="n">
        <v>5.500051014876437</v>
      </c>
      <c r="BJ1651" s="51" t="n">
        <v>0.7000965028418588</v>
      </c>
      <c r="BK1651" s="51" t="n">
        <v>0.400002187085877</v>
      </c>
      <c r="BL1651" s="51" t="n">
        <v>0.02000000208643496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-0.405595928311989</v>
      </c>
      <c r="BQ1651" s="51" t="n">
        <v>0.6475615305214015</v>
      </c>
      <c r="BR1651" s="51" t="n">
        <v>0.1665199993222842</v>
      </c>
      <c r="BS1651" s="51" t="n">
        <v>-0.09469651058624518</v>
      </c>
      <c r="BT1651" s="51" t="n">
        <v>-0.07831153947535086</v>
      </c>
      <c r="BU1651" s="51" t="n">
        <v>-0.1614942799186003</v>
      </c>
      <c r="BV1651" s="51" t="n">
        <v>0.2029298617223141</v>
      </c>
    </row>
    <row r="1652">
      <c r="A1652" s="49" t="n">
        <v>75.14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-0.8653454541917718</v>
      </c>
      <c r="L1652" s="49" t="n">
        <v>-2.342397151415851</v>
      </c>
      <c r="M1652" s="49" t="n">
        <v>-1.181030453386049</v>
      </c>
      <c r="N1652" s="49" t="n">
        <v>-1.176927465955569</v>
      </c>
      <c r="O1652" s="49" t="n">
        <v>-4.735614969262711</v>
      </c>
      <c r="P1652" s="49" t="n">
        <v>2.209188451106827</v>
      </c>
      <c r="Q1652" s="49" t="n">
        <v>0.0001424541917717237</v>
      </c>
      <c r="R1652" s="49" t="n">
        <v>-0.0001328485841489702</v>
      </c>
      <c r="S1652" s="49" t="n">
        <v>-7.95466139507095e-05</v>
      </c>
      <c r="T1652" s="49" t="n">
        <v>-7.253404443097189e-05</v>
      </c>
      <c r="U1652" s="49" t="n">
        <v>4.969262710652345e-06</v>
      </c>
      <c r="V1652" s="49" t="n">
        <v>2.154889317340647e-05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0.001966280777941866</v>
      </c>
      <c r="AD1652" s="49" t="n">
        <v>-0.001531331159856721</v>
      </c>
      <c r="AE1652" s="49" t="n">
        <v>-0.001187147086665691</v>
      </c>
      <c r="AF1652" s="49" t="n">
        <v>-0.001220991520939208</v>
      </c>
      <c r="AG1652" s="49" t="n">
        <v>0.0004708755152723624</v>
      </c>
      <c r="AH1652" s="49" t="n">
        <v>-3.400510255468033e-06</v>
      </c>
      <c r="AI1652" s="49" t="n">
        <v>0.04288694001052055</v>
      </c>
      <c r="AJ1652" s="49" t="n">
        <v>-0.09499784092279634</v>
      </c>
      <c r="AK1652" s="49" t="n">
        <v>-0.03682612114297776</v>
      </c>
      <c r="AL1652" s="49" t="n">
        <v>-0.004242169568434864</v>
      </c>
      <c r="AM1652" s="49" t="n">
        <v>0.0001617832959695174</v>
      </c>
      <c r="AN1652" s="49" t="n">
        <v>3.888966857030872e-05</v>
      </c>
      <c r="AO1652" s="49" t="n">
        <v>0.05093977838041667</v>
      </c>
      <c r="AP1652" s="49" t="n">
        <v>49.33352065718645</v>
      </c>
      <c r="AQ1652" s="49" t="n">
        <v>20.11150046075042</v>
      </c>
      <c r="AR1652" s="49" t="n">
        <v>2.347617925540384</v>
      </c>
      <c r="AS1652" s="49" t="n">
        <v>-0.03462184782055823</v>
      </c>
      <c r="AT1652" s="49" t="n">
        <v>-2.452782437445019e-05</v>
      </c>
      <c r="AU1652" s="49" t="n">
        <v>380.0009373740297</v>
      </c>
      <c r="AV1652" s="49" t="n">
        <v>900.0002326744569</v>
      </c>
      <c r="AW1652" s="49" t="n">
        <v>540.000028399792</v>
      </c>
      <c r="AX1652" s="49" t="n">
        <v>75.00018206226653</v>
      </c>
      <c r="AY1652" s="49" t="n">
        <v>84.375</v>
      </c>
      <c r="AZ1652" s="49" t="n">
        <v>40</v>
      </c>
      <c r="BA1652" s="49" t="n">
        <v>8.000011404996238</v>
      </c>
      <c r="BB1652" s="49" t="n">
        <v>23.9062616967087</v>
      </c>
      <c r="BC1652" s="49" t="n">
        <v>15.00000159237746</v>
      </c>
      <c r="BD1652" s="49" t="n">
        <v>3.750004413076927</v>
      </c>
      <c r="BE1652" s="49" t="n">
        <v>4.6875</v>
      </c>
      <c r="BF1652" s="49" t="n">
        <v>3</v>
      </c>
      <c r="BG1652" s="49" t="n">
        <v>6.000098470206869</v>
      </c>
      <c r="BH1652" s="49" t="n">
        <v>14.00025692477447</v>
      </c>
      <c r="BI1652" s="49" t="n">
        <v>5.500050403560586</v>
      </c>
      <c r="BJ1652" s="49" t="n">
        <v>0.7000953449884264</v>
      </c>
      <c r="BK1652" s="49" t="n">
        <v>0.4000021608408464</v>
      </c>
      <c r="BL1652" s="49" t="n">
        <v>0.02000000206139774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-0.4056069587685414</v>
      </c>
      <c r="BQ1652" s="49" t="n">
        <v>0.6475517037476765</v>
      </c>
      <c r="BR1652" s="49" t="n">
        <v>0.1665024405171331</v>
      </c>
      <c r="BS1652" s="49" t="n">
        <v>-0.08366605403381522</v>
      </c>
      <c r="BT1652" s="49" t="n">
        <v>-0.06848476575027629</v>
      </c>
      <c r="BU1652" s="49" t="n">
        <v>-0.1439354747674593</v>
      </c>
      <c r="BV1652" s="49" t="n">
        <v>0.1800210894145278</v>
      </c>
    </row>
    <row r="1653">
      <c r="A1653" s="51" t="n">
        <v>75.15000000000001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-0.8653249402902851</v>
      </c>
      <c r="L1653" s="51" t="n">
        <v>-2.342412975643589</v>
      </c>
      <c r="M1653" s="51" t="n">
        <v>-1.18104266554567</v>
      </c>
      <c r="N1653" s="51" t="n">
        <v>-1.176940163506922</v>
      </c>
      <c r="O1653" s="51" t="n">
        <v>-4.735612368824102</v>
      </c>
      <c r="P1653" s="51" t="n">
        <v>2.209188394238876</v>
      </c>
      <c r="Q1653" s="51" t="n">
        <v>0.0001219402902850053</v>
      </c>
      <c r="R1653" s="51" t="n">
        <v>-0.000117024356411477</v>
      </c>
      <c r="S1653" s="51" t="n">
        <v>-6.733445433004803e-05</v>
      </c>
      <c r="T1653" s="51" t="n">
        <v>-5.983649307816918e-05</v>
      </c>
      <c r="U1653" s="51" t="n">
        <v>2.368824101317557e-06</v>
      </c>
      <c r="V1653" s="51" t="n">
        <v>2.160576112375523e-05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0.002120781263453625</v>
      </c>
      <c r="AD1653" s="51" t="n">
        <v>-0.001624835608003894</v>
      </c>
      <c r="AE1653" s="51" t="n">
        <v>-0.001248029925795449</v>
      </c>
      <c r="AF1653" s="51" t="n">
        <v>-0.00130839881293548</v>
      </c>
      <c r="AG1653" s="51" t="n">
        <v>9.155813261970791e-05</v>
      </c>
      <c r="AH1653" s="51" t="n">
        <v>-6.569336179331766e-06</v>
      </c>
      <c r="AI1653" s="51" t="n">
        <v>0.03414094417084295</v>
      </c>
      <c r="AJ1653" s="51" t="n">
        <v>-0.07936197490441918</v>
      </c>
      <c r="AK1653" s="51" t="n">
        <v>-0.02987287666529259</v>
      </c>
      <c r="AL1653" s="51" t="n">
        <v>-0.003228751548552374</v>
      </c>
      <c r="AM1653" s="51" t="n">
        <v>8.680690320534207e-05</v>
      </c>
      <c r="AN1653" s="51" t="n">
        <v>4.186716623895064e-05</v>
      </c>
      <c r="AO1653" s="51" t="n">
        <v>0.04267326543475716</v>
      </c>
      <c r="AP1653" s="51" t="n">
        <v>49.34864939093694</v>
      </c>
      <c r="AQ1653" s="51" t="n">
        <v>20.11820381974296</v>
      </c>
      <c r="AR1653" s="51" t="n">
        <v>2.348577871237302</v>
      </c>
      <c r="AS1653" s="51" t="n">
        <v>-0.03499702501790754</v>
      </c>
      <c r="AT1653" s="51" t="n">
        <v>-2.129957050644798e-05</v>
      </c>
      <c r="AU1653" s="51" t="n">
        <v>380.0009280002894</v>
      </c>
      <c r="AV1653" s="51" t="n">
        <v>900.0002303477123</v>
      </c>
      <c r="AW1653" s="51" t="n">
        <v>540.0000281157941</v>
      </c>
      <c r="AX1653" s="51" t="n">
        <v>75.00018024164386</v>
      </c>
      <c r="AY1653" s="51" t="n">
        <v>84.375</v>
      </c>
      <c r="AZ1653" s="51" t="n">
        <v>40</v>
      </c>
      <c r="BA1653" s="51" t="n">
        <v>8.000011347971256</v>
      </c>
      <c r="BB1653" s="51" t="n">
        <v>23.90626163822516</v>
      </c>
      <c r="BC1653" s="51" t="n">
        <v>15.00000158441557</v>
      </c>
      <c r="BD1653" s="51" t="n">
        <v>3.750004391011543</v>
      </c>
      <c r="BE1653" s="51" t="n">
        <v>4.6875</v>
      </c>
      <c r="BF1653" s="51" t="n">
        <v>3</v>
      </c>
      <c r="BG1653" s="51" t="n">
        <v>6.000097441444891</v>
      </c>
      <c r="BH1653" s="51" t="n">
        <v>14.00025394602453</v>
      </c>
      <c r="BI1653" s="51" t="n">
        <v>5.500049803188004</v>
      </c>
      <c r="BJ1653" s="51" t="n">
        <v>0.7000942016537336</v>
      </c>
      <c r="BK1653" s="51" t="n">
        <v>0.4000021349107563</v>
      </c>
      <c r="BL1653" s="51" t="n">
        <v>0.02000000203666097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-0.4056187310731134</v>
      </c>
      <c r="BQ1653" s="51" t="n">
        <v>0.6475412784216849</v>
      </c>
      <c r="BR1653" s="51" t="n">
        <v>0.166483645399868</v>
      </c>
      <c r="BS1653" s="51" t="n">
        <v>-0.07189374946181548</v>
      </c>
      <c r="BT1653" s="51" t="n">
        <v>-0.05805943975867311</v>
      </c>
      <c r="BU1653" s="51" t="n">
        <v>-0.1251403575023569</v>
      </c>
      <c r="BV1653" s="51" t="n">
        <v>0.1555625881521228</v>
      </c>
    </row>
    <row r="1654">
      <c r="A1654" s="49" t="n">
        <v>75.16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-0.8653030773680453</v>
      </c>
      <c r="L1654" s="49" t="n">
        <v>-2.342429558197882</v>
      </c>
      <c r="M1654" s="49" t="n">
        <v>-1.18105532704367</v>
      </c>
      <c r="N1654" s="49" t="n">
        <v>-1.176953564720788</v>
      </c>
      <c r="O1654" s="49" t="n">
        <v>-4.735612538336253</v>
      </c>
      <c r="P1654" s="49" t="n">
        <v>2.209188303912832</v>
      </c>
      <c r="Q1654" s="49" t="n">
        <v>0.0001000773680452927</v>
      </c>
      <c r="R1654" s="49" t="n">
        <v>-0.0001004418021182119</v>
      </c>
      <c r="S1654" s="49" t="n">
        <v>-5.467295633043712e-05</v>
      </c>
      <c r="T1654" s="49" t="n">
        <v>-4.64352792115541e-05</v>
      </c>
      <c r="U1654" s="49" t="n">
        <v>2.538336252300155e-06</v>
      </c>
      <c r="V1654" s="49" t="n">
        <v>2.169608716817706e-05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0.00223969892185283</v>
      </c>
      <c r="AD1654" s="49" t="n">
        <v>-0.001686229417103576</v>
      </c>
      <c r="AE1654" s="49" t="n">
        <v>-0.001279851500868129</v>
      </c>
      <c r="AF1654" s="49" t="n">
        <v>-0.001365011169735533</v>
      </c>
      <c r="AG1654" s="49" t="n">
        <v>-0.0001030060142701558</v>
      </c>
      <c r="AH1654" s="49" t="n">
        <v>-9.92630739901103e-06</v>
      </c>
      <c r="AI1654" s="49" t="n">
        <v>0.02507901312020014</v>
      </c>
      <c r="AJ1654" s="49" t="n">
        <v>-0.06349169965789976</v>
      </c>
      <c r="AK1654" s="49" t="n">
        <v>-0.02283080033725835</v>
      </c>
      <c r="AL1654" s="49" t="n">
        <v>-0.002181110885338095</v>
      </c>
      <c r="AM1654" s="49" t="n">
        <v>0.0001921128954351184</v>
      </c>
      <c r="AN1654" s="49" t="n">
        <v>4.619576902506669e-05</v>
      </c>
      <c r="AO1654" s="49" t="n">
        <v>0.03391537738045249</v>
      </c>
      <c r="AP1654" s="49" t="n">
        <v>49.36429142724728</v>
      </c>
      <c r="AQ1654" s="49" t="n">
        <v>20.12516026816937</v>
      </c>
      <c r="AR1654" s="49" t="n">
        <v>2.34959720460147</v>
      </c>
      <c r="AS1654" s="49" t="n">
        <v>-0.03505244184147661</v>
      </c>
      <c r="AT1654" s="49" t="n">
        <v>-1.684807993796142e-05</v>
      </c>
      <c r="AU1654" s="49" t="n">
        <v>380.0009187202866</v>
      </c>
      <c r="AV1654" s="49" t="n">
        <v>900.0002280442352</v>
      </c>
      <c r="AW1654" s="49" t="n">
        <v>540.0000278346362</v>
      </c>
      <c r="AX1654" s="49" t="n">
        <v>75.00017843922743</v>
      </c>
      <c r="AY1654" s="49" t="n">
        <v>84.375</v>
      </c>
      <c r="AZ1654" s="49" t="n">
        <v>40</v>
      </c>
      <c r="BA1654" s="49" t="n">
        <v>8.000011291231401</v>
      </c>
      <c r="BB1654" s="49" t="n">
        <v>23.90626158003403</v>
      </c>
      <c r="BC1654" s="49" t="n">
        <v>15.00000157649349</v>
      </c>
      <c r="BD1654" s="49" t="n">
        <v>3.750004369056485</v>
      </c>
      <c r="BE1654" s="49" t="n">
        <v>4.6875</v>
      </c>
      <c r="BF1654" s="49" t="n">
        <v>3</v>
      </c>
      <c r="BG1654" s="49" t="n">
        <v>6.000096482748104</v>
      </c>
      <c r="BH1654" s="49" t="n">
        <v>14.00025104988026</v>
      </c>
      <c r="BI1654" s="49" t="n">
        <v>5.50004921440362</v>
      </c>
      <c r="BJ1654" s="49" t="n">
        <v>0.7000930729550848</v>
      </c>
      <c r="BK1654" s="49" t="n">
        <v>0.4000021092918272</v>
      </c>
      <c r="BL1654" s="49" t="n">
        <v>0.02000000201222103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-0.4056311375308351</v>
      </c>
      <c r="BQ1654" s="49" t="n">
        <v>0.647530376413502</v>
      </c>
      <c r="BR1654" s="49" t="n">
        <v>0.1664640086603006</v>
      </c>
      <c r="BS1654" s="49" t="n">
        <v>-0.05948729174015677</v>
      </c>
      <c r="BT1654" s="49" t="n">
        <v>-0.04715743157579499</v>
      </c>
      <c r="BU1654" s="49" t="n">
        <v>-0.1055036179349322</v>
      </c>
      <c r="BV1654" s="49" t="n">
        <v>0.1299752846842986</v>
      </c>
    </row>
    <row r="1655">
      <c r="A1655" s="51" t="n">
        <v>75.17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-0.8652802505562017</v>
      </c>
      <c r="L1655" s="51" t="n">
        <v>-2.342446579228329</v>
      </c>
      <c r="M1655" s="51" t="n">
        <v>-1.18106814694249</v>
      </c>
      <c r="N1655" s="51" t="n">
        <v>-1.17696729600545</v>
      </c>
      <c r="O1655" s="51" t="n">
        <v>-4.735613049246002</v>
      </c>
      <c r="P1655" s="51" t="n">
        <v>2.209188190884089</v>
      </c>
      <c r="Q1655" s="51" t="n">
        <v>7.725055620166899e-05</v>
      </c>
      <c r="R1655" s="51" t="n">
        <v>-8.342077167133866e-05</v>
      </c>
      <c r="S1655" s="51" t="n">
        <v>-4.185305751036594e-05</v>
      </c>
      <c r="T1655" s="51" t="n">
        <v>-3.270399454957662e-05</v>
      </c>
      <c r="U1655" s="51" t="n">
        <v>3.04924600147416e-06</v>
      </c>
      <c r="V1655" s="51" t="n">
        <v>2.180911591143087e-05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0.002317760201273165</v>
      </c>
      <c r="AD1655" s="51" t="n">
        <v>-0.001715720335297268</v>
      </c>
      <c r="AE1655" s="51" t="n">
        <v>-0.001282575061204677</v>
      </c>
      <c r="AF1655" s="51" t="n">
        <v>-0.001379030295231691</v>
      </c>
      <c r="AG1655" s="51" t="n">
        <v>-8.478535388034385e-06</v>
      </c>
      <c r="AH1655" s="51" t="n">
        <v>-1.185345329912039e-05</v>
      </c>
      <c r="AI1655" s="51" t="n">
        <v>0.0158849492005525</v>
      </c>
      <c r="AJ1655" s="51" t="n">
        <v>-0.04767043579529363</v>
      </c>
      <c r="AK1655" s="51" t="n">
        <v>-0.01586045472359972</v>
      </c>
      <c r="AL1655" s="51" t="n">
        <v>-0.001135905366191643</v>
      </c>
      <c r="AM1655" s="51" t="n">
        <v>0.0002228246887721274</v>
      </c>
      <c r="AN1655" s="51" t="n">
        <v>5.141486739372537e-05</v>
      </c>
      <c r="AO1655" s="51" t="n">
        <v>0.02484564177435258</v>
      </c>
      <c r="AP1655" s="51" t="n">
        <v>49.38016468120384</v>
      </c>
      <c r="AQ1655" s="51" t="n">
        <v>20.13220262870235</v>
      </c>
      <c r="AR1655" s="51" t="n">
        <v>2.350646604688094</v>
      </c>
      <c r="AS1655" s="51" t="n">
        <v>-0.03495659578629269</v>
      </c>
      <c r="AT1655" s="51" t="n">
        <v>-1.177505635040014e-05</v>
      </c>
      <c r="AU1655" s="51" t="n">
        <v>380.0009095330837</v>
      </c>
      <c r="AV1655" s="51" t="n">
        <v>900.0002257637929</v>
      </c>
      <c r="AW1655" s="51" t="n">
        <v>540.0000275562899</v>
      </c>
      <c r="AX1655" s="51" t="n">
        <v>75.00017665483516</v>
      </c>
      <c r="AY1655" s="51" t="n">
        <v>84.375</v>
      </c>
      <c r="AZ1655" s="51" t="n">
        <v>40</v>
      </c>
      <c r="BA1655" s="51" t="n">
        <v>8.000011234775243</v>
      </c>
      <c r="BB1655" s="51" t="n">
        <v>23.90626152213386</v>
      </c>
      <c r="BC1655" s="51" t="n">
        <v>15.00000156861102</v>
      </c>
      <c r="BD1655" s="51" t="n">
        <v>3.750004347211203</v>
      </c>
      <c r="BE1655" s="51" t="n">
        <v>4.6875</v>
      </c>
      <c r="BF1655" s="51" t="n">
        <v>3</v>
      </c>
      <c r="BG1655" s="51" t="n">
        <v>6.000095587912379</v>
      </c>
      <c r="BH1655" s="51" t="n">
        <v>14.00024822542573</v>
      </c>
      <c r="BI1655" s="51" t="n">
        <v>5.500048635893635</v>
      </c>
      <c r="BJ1655" s="51" t="n">
        <v>0.7000919586455506</v>
      </c>
      <c r="BK1655" s="51" t="n">
        <v>0.4000020839803253</v>
      </c>
      <c r="BL1655" s="51" t="n">
        <v>0.02000000198807438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-0.4056441273427912</v>
      </c>
      <c r="BQ1655" s="51" t="n">
        <v>0.647519078947283</v>
      </c>
      <c r="BR1655" s="51" t="n">
        <v>0.1664439369211269</v>
      </c>
      <c r="BS1655" s="51" t="n">
        <v>-0.04649747978402452</v>
      </c>
      <c r="BT1655" s="51" t="n">
        <v>-0.03585996535682145</v>
      </c>
      <c r="BU1655" s="51" t="n">
        <v>-0.08543187876122738</v>
      </c>
      <c r="BV1655" s="51" t="n">
        <v>0.1036656097764888</v>
      </c>
    </row>
    <row r="1656">
      <c r="A1656" s="49" t="n">
        <v>75.18000000000001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-0.8652568573164895</v>
      </c>
      <c r="L1656" s="49" t="n">
        <v>-2.342463715785438</v>
      </c>
      <c r="M1656" s="49" t="n">
        <v>-1.181080846899969</v>
      </c>
      <c r="N1656" s="49" t="n">
        <v>-1.176980920045523</v>
      </c>
      <c r="O1656" s="49" t="n">
        <v>-4.735611337372167</v>
      </c>
      <c r="P1656" s="49" t="n">
        <v>2.209188076051835</v>
      </c>
      <c r="Q1656" s="49" t="n">
        <v>5.385731648943626e-05</v>
      </c>
      <c r="R1656" s="49" t="n">
        <v>-6.628421456245093e-05</v>
      </c>
      <c r="S1656" s="49" t="n">
        <v>-2.915310003137606e-05</v>
      </c>
      <c r="T1656" s="49" t="n">
        <v>-1.907995447725241e-05</v>
      </c>
      <c r="U1656" s="49" t="n">
        <v>1.337372166787532e-06</v>
      </c>
      <c r="V1656" s="49" t="n">
        <v>2.192394816535881e-05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0.002356977934900909</v>
      </c>
      <c r="AD1656" s="49" t="n">
        <v>-0.001712585902899214</v>
      </c>
      <c r="AE1656" s="49" t="n">
        <v>-0.0012585119980243</v>
      </c>
      <c r="AF1656" s="49" t="n">
        <v>-0.001348432644337666</v>
      </c>
      <c r="AG1656" s="49" t="n">
        <v>0.0003159071487395058</v>
      </c>
      <c r="AH1656" s="49" t="n">
        <v>-1.152438632640032e-05</v>
      </c>
      <c r="AI1656" s="49" t="n">
        <v>0.006707406931188008</v>
      </c>
      <c r="AJ1656" s="49" t="n">
        <v>-0.03219608627612763</v>
      </c>
      <c r="AK1656" s="49" t="n">
        <v>-0.009102629581331569</v>
      </c>
      <c r="AL1656" s="49" t="n">
        <v>-0.0001287748476558394</v>
      </c>
      <c r="AM1656" s="49" t="n">
        <v>-2.828917124365519e-05</v>
      </c>
      <c r="AN1656" s="49" t="n">
        <v>5.666916355705656e-05</v>
      </c>
      <c r="AO1656" s="49" t="n">
        <v>0.01564765630326484</v>
      </c>
      <c r="AP1656" s="49" t="n">
        <v>49.39598566218383</v>
      </c>
      <c r="AQ1656" s="49" t="n">
        <v>20.13917058677248</v>
      </c>
      <c r="AR1656" s="49" t="n">
        <v>2.35168903653726</v>
      </c>
      <c r="AS1656" s="49" t="n">
        <v>-0.03495825332573262</v>
      </c>
      <c r="AT1656" s="49" t="n">
        <v>-6.930481079401038e-06</v>
      </c>
      <c r="AU1656" s="49" t="n">
        <v>380.0009004377529</v>
      </c>
      <c r="AV1656" s="49" t="n">
        <v>900.000223506155</v>
      </c>
      <c r="AW1656" s="49" t="n">
        <v>540.000027280727</v>
      </c>
      <c r="AX1656" s="49" t="n">
        <v>75.00017488828681</v>
      </c>
      <c r="AY1656" s="49" t="n">
        <v>84.375</v>
      </c>
      <c r="AZ1656" s="49" t="n">
        <v>40</v>
      </c>
      <c r="BA1656" s="49" t="n">
        <v>8.000011178601367</v>
      </c>
      <c r="BB1656" s="49" t="n">
        <v>23.90626146452319</v>
      </c>
      <c r="BC1656" s="49" t="n">
        <v>15.00000156076797</v>
      </c>
      <c r="BD1656" s="49" t="n">
        <v>3.750004325475147</v>
      </c>
      <c r="BE1656" s="49" t="n">
        <v>4.6875</v>
      </c>
      <c r="BF1656" s="49" t="n">
        <v>3</v>
      </c>
      <c r="BG1656" s="49" t="n">
        <v>6.000094743345707</v>
      </c>
      <c r="BH1656" s="49" t="n">
        <v>14.00024545642249</v>
      </c>
      <c r="BI1656" s="49" t="n">
        <v>5.500048065215674</v>
      </c>
      <c r="BJ1656" s="49" t="n">
        <v>0.7000908580673012</v>
      </c>
      <c r="BK1656" s="49" t="n">
        <v>0.4000020589725614</v>
      </c>
      <c r="BL1656" s="49" t="n">
        <v>0.02000000196421749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-0.4056576516037275</v>
      </c>
      <c r="BQ1656" s="49" t="n">
        <v>0.6475074666258375</v>
      </c>
      <c r="BR1656" s="49" t="n">
        <v>0.1664238391757709</v>
      </c>
      <c r="BS1656" s="49" t="n">
        <v>-0.03297321884776494</v>
      </c>
      <c r="BT1656" s="49" t="n">
        <v>-0.02424764391129042</v>
      </c>
      <c r="BU1656" s="49" t="n">
        <v>-0.06533413340523153</v>
      </c>
      <c r="BV1656" s="49" t="n">
        <v>0.07709559250854701</v>
      </c>
    </row>
    <row r="1657">
      <c r="A1657" s="51" t="n">
        <v>75.19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-0.8652332443053243</v>
      </c>
      <c r="L1657" s="51" t="n">
        <v>-2.342480636135702</v>
      </c>
      <c r="M1657" s="51" t="n">
        <v>-1.181093177080671</v>
      </c>
      <c r="N1657" s="51" t="n">
        <v>-1.176994035627872</v>
      </c>
      <c r="O1657" s="51" t="n">
        <v>-4.735606120668203</v>
      </c>
      <c r="P1657" s="51" t="n">
        <v>2.209187979289749</v>
      </c>
      <c r="Q1657" s="51" t="n">
        <v>3.024430532427846e-05</v>
      </c>
      <c r="R1657" s="51" t="n">
        <v>-4.936386429754691e-05</v>
      </c>
      <c r="S1657" s="51" t="n">
        <v>-1.682291932869617e-05</v>
      </c>
      <c r="T1657" s="51" t="n">
        <v>-5.964372127742479e-06</v>
      </c>
      <c r="U1657" s="51" t="n">
        <v>-3.879331797129737e-06</v>
      </c>
      <c r="V1657" s="51" t="n">
        <v>2.202071025081409e-05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0.002364889443430632</v>
      </c>
      <c r="AD1657" s="51" t="n">
        <v>-0.001675829102770017</v>
      </c>
      <c r="AE1657" s="51" t="n">
        <v>-0.00121095072102863</v>
      </c>
      <c r="AF1657" s="51" t="n">
        <v>-0.001281335534833398</v>
      </c>
      <c r="AG1657" s="51" t="n">
        <v>0.0006868095404533277</v>
      </c>
      <c r="AH1657" s="51" t="n">
        <v>-9.308831255241506e-06</v>
      </c>
      <c r="AI1657" s="51" t="n">
        <v>-0.002358704123814559</v>
      </c>
      <c r="AJ1657" s="51" t="n">
        <v>-0.01737990905745347</v>
      </c>
      <c r="AK1657" s="51" t="n">
        <v>-0.00267588471288707</v>
      </c>
      <c r="AL1657" s="51" t="n">
        <v>0.0008141804415745016</v>
      </c>
      <c r="AM1657" s="51" t="n">
        <v>-0.0006088182751269991</v>
      </c>
      <c r="AN1657" s="51" t="n">
        <v>6.116530415784229e-05</v>
      </c>
      <c r="AO1657" s="51" t="n">
        <v>0.006469319237235021</v>
      </c>
      <c r="AP1657" s="51" t="n">
        <v>49.41145636924031</v>
      </c>
      <c r="AQ1657" s="51" t="n">
        <v>20.14592369404038</v>
      </c>
      <c r="AR1657" s="51" t="n">
        <v>2.352689542063577</v>
      </c>
      <c r="AS1657" s="51" t="n">
        <v>-0.03524617259258429</v>
      </c>
      <c r="AT1657" s="51" t="n">
        <v>-2.966059120631051e-06</v>
      </c>
      <c r="AU1657" s="51" t="n">
        <v>380.0008914333753</v>
      </c>
      <c r="AV1657" s="51" t="n">
        <v>900.0002212710934</v>
      </c>
      <c r="AW1657" s="51" t="n">
        <v>540.0000270079197</v>
      </c>
      <c r="AX1657" s="51" t="n">
        <v>75.00017313940394</v>
      </c>
      <c r="AY1657" s="51" t="n">
        <v>84.375</v>
      </c>
      <c r="AZ1657" s="51" t="n">
        <v>40</v>
      </c>
      <c r="BA1657" s="51" t="n">
        <v>8.00001112270836</v>
      </c>
      <c r="BB1657" s="51" t="n">
        <v>23.90626140720057</v>
      </c>
      <c r="BC1657" s="51" t="n">
        <v>15.00000155296413</v>
      </c>
      <c r="BD1657" s="51" t="n">
        <v>3.750004303847771</v>
      </c>
      <c r="BE1657" s="51" t="n">
        <v>4.6875</v>
      </c>
      <c r="BF1657" s="51" t="n">
        <v>3</v>
      </c>
      <c r="BG1657" s="51" t="n">
        <v>6.000093932083904</v>
      </c>
      <c r="BH1657" s="51" t="n">
        <v>14.00024272350999</v>
      </c>
      <c r="BI1657" s="51" t="n">
        <v>5.500047499825778</v>
      </c>
      <c r="BJ1657" s="51" t="n">
        <v>0.7000897703917979</v>
      </c>
      <c r="BK1657" s="51" t="n">
        <v>0.4000020342648906</v>
      </c>
      <c r="BL1657" s="51" t="n">
        <v>0.02000000194064688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-0.4056716074798639</v>
      </c>
      <c r="BQ1657" s="51" t="n">
        <v>0.6474956601837003</v>
      </c>
      <c r="BR1657" s="51" t="n">
        <v>0.1664041169378786</v>
      </c>
      <c r="BS1657" s="51" t="n">
        <v>-0.01901734271131383</v>
      </c>
      <c r="BT1657" s="51" t="n">
        <v>-0.01244120177412711</v>
      </c>
      <c r="BU1657" s="51" t="n">
        <v>-0.04561189551299805</v>
      </c>
      <c r="BV1657" s="51" t="n">
        <v>0.05095966873590091</v>
      </c>
    </row>
    <row r="1658">
      <c r="A1658" s="49" t="n">
        <v>75.2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-0.8652096769324614</v>
      </c>
      <c r="L1658" s="49" t="n">
        <v>-2.342497003234451</v>
      </c>
      <c r="M1658" s="49" t="n">
        <v>-1.181104917274441</v>
      </c>
      <c r="N1658" s="49" t="n">
        <v>-1.17700635225584</v>
      </c>
      <c r="O1658" s="49" t="n">
        <v>-4.73559806023533</v>
      </c>
      <c r="P1658" s="49" t="n">
        <v>2.209187909388545</v>
      </c>
      <c r="Q1658" s="49" t="n">
        <v>6.676932461369134e-06</v>
      </c>
      <c r="R1658" s="49" t="n">
        <v>-3.299676554924247e-05</v>
      </c>
      <c r="S1658" s="49" t="n">
        <v>-5.082725558880341e-06</v>
      </c>
      <c r="T1658" s="49" t="n">
        <v>6.352255839781051e-06</v>
      </c>
      <c r="U1658" s="49" t="n">
        <v>-1.19397646702879e-05</v>
      </c>
      <c r="V1658" s="49" t="n">
        <v>2.209061145475033e-05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0.002350081929787874</v>
      </c>
      <c r="AD1658" s="49" t="n">
        <v>-0.0016053023481071</v>
      </c>
      <c r="AE1658" s="49" t="n">
        <v>-0.001142590497434197</v>
      </c>
      <c r="AF1658" s="49" t="n">
        <v>-0.001191167543046187</v>
      </c>
      <c r="AG1658" s="49" t="n">
        <v>0.0009013827986414316</v>
      </c>
      <c r="AH1658" s="49" t="n">
        <v>-6.513939711091666e-06</v>
      </c>
      <c r="AI1658" s="49" t="n">
        <v>-0.01126115757109064</v>
      </c>
      <c r="AJ1658" s="49" t="n">
        <v>-0.003529520290678368</v>
      </c>
      <c r="AK1658" s="49" t="n">
        <v>0.003315930497105801</v>
      </c>
      <c r="AL1658" s="49" t="n">
        <v>0.001679485825519005</v>
      </c>
      <c r="AM1658" s="49" t="n">
        <v>-0.001385981031498844</v>
      </c>
      <c r="AN1658" s="49" t="n">
        <v>6.45722835889746e-05</v>
      </c>
      <c r="AO1658" s="49" t="n">
        <v>-0.002595318877940435</v>
      </c>
      <c r="AP1658" s="49" t="n">
        <v>49.4262655299833</v>
      </c>
      <c r="AQ1658" s="49" t="n">
        <v>20.15234366217626</v>
      </c>
      <c r="AR1658" s="49" t="n">
        <v>2.35362335000009</v>
      </c>
      <c r="AS1658" s="49" t="n">
        <v>-0.03584764246383726</v>
      </c>
      <c r="AT1658" s="49" t="n">
        <v>-1.78835633678587e-08</v>
      </c>
      <c r="AU1658" s="49" t="n">
        <v>380.0008825190416</v>
      </c>
      <c r="AV1658" s="49" t="n">
        <v>900.0002190583825</v>
      </c>
      <c r="AW1658" s="49" t="n">
        <v>540.0000267378405</v>
      </c>
      <c r="AX1658" s="49" t="n">
        <v>75.0001714080099</v>
      </c>
      <c r="AY1658" s="49" t="n">
        <v>84.375</v>
      </c>
      <c r="AZ1658" s="49" t="n">
        <v>40</v>
      </c>
      <c r="BA1658" s="49" t="n">
        <v>8.000011067094817</v>
      </c>
      <c r="BB1658" s="49" t="n">
        <v>23.90626135016457</v>
      </c>
      <c r="BC1658" s="49" t="n">
        <v>15.00000154519931</v>
      </c>
      <c r="BD1658" s="49" t="n">
        <v>3.750004282328532</v>
      </c>
      <c r="BE1658" s="49" t="n">
        <v>4.6875</v>
      </c>
      <c r="BF1658" s="49" t="n">
        <v>3</v>
      </c>
      <c r="BG1658" s="49" t="n">
        <v>6.000093138315436</v>
      </c>
      <c r="BH1658" s="49" t="n">
        <v>14.00024000664794</v>
      </c>
      <c r="BI1658" s="49" t="n">
        <v>5.500046937895823</v>
      </c>
      <c r="BJ1658" s="49" t="n">
        <v>0.7000886949804258</v>
      </c>
      <c r="BK1658" s="49" t="n">
        <v>0.4000020098537119</v>
      </c>
      <c r="BL1658" s="49" t="n">
        <v>0.02000000191735911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-0.4056858125939748</v>
      </c>
      <c r="BQ1658" s="49" t="n">
        <v>0.6474838388016184</v>
      </c>
      <c r="BR1658" s="49" t="n">
        <v>0.1663851552339505</v>
      </c>
      <c r="BS1658" s="49" t="n">
        <v>-0.004812228600381552</v>
      </c>
      <c r="BT1658" s="49" t="n">
        <v>-0.0006198196922380106</v>
      </c>
      <c r="BU1658" s="49" t="n">
        <v>-0.02665019158484827</v>
      </c>
      <c r="BV1658" s="49" t="n">
        <v>0.0270882711161553</v>
      </c>
    </row>
    <row r="1659">
      <c r="A1659" s="51" t="n">
        <v>75.20999999999999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-0.8651863546467246</v>
      </c>
      <c r="L1659" s="51" t="n">
        <v>-2.342512488353715</v>
      </c>
      <c r="M1659" s="51" t="n">
        <v>-1.18111586610883</v>
      </c>
      <c r="N1659" s="51" t="n">
        <v>-1.177017703656772</v>
      </c>
      <c r="O1659" s="51" t="n">
        <v>-4.735589342923699</v>
      </c>
      <c r="P1659" s="51" t="n">
        <v>2.209187860470061</v>
      </c>
      <c r="Q1659" s="51" t="n">
        <v>-1.664535327550176e-05</v>
      </c>
      <c r="R1659" s="51" t="n">
        <v>-1.751164628505109e-05</v>
      </c>
      <c r="S1659" s="51" t="n">
        <v>5.866108829577499e-06</v>
      </c>
      <c r="T1659" s="51" t="n">
        <v>1.770365677167263e-05</v>
      </c>
      <c r="U1659" s="51" t="n">
        <v>-2.065707630105607e-05</v>
      </c>
      <c r="V1659" s="51" t="n">
        <v>2.213952993868062e-05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0.00231754752930759</v>
      </c>
      <c r="AD1659" s="51" t="n">
        <v>-0.001502633562539722</v>
      </c>
      <c r="AE1659" s="51" t="n">
        <v>-0.001054655775262355</v>
      </c>
      <c r="AF1659" s="51" t="n">
        <v>-0.001089538285816327</v>
      </c>
      <c r="AG1659" s="51" t="n">
        <v>0.0008475663947379788</v>
      </c>
      <c r="AH1659" s="51" t="n">
        <v>-4.633481874987837e-06</v>
      </c>
      <c r="AI1659" s="51" t="n">
        <v>-0.01995776456976282</v>
      </c>
      <c r="AJ1659" s="51" t="n">
        <v>0.009076516233123702</v>
      </c>
      <c r="AK1659" s="51" t="n">
        <v>0.008772343830656205</v>
      </c>
      <c r="AL1659" s="51" t="n">
        <v>0.002462804615736109</v>
      </c>
      <c r="AM1659" s="51" t="n">
        <v>-0.002124123584605246</v>
      </c>
      <c r="AN1659" s="51" t="n">
        <v>6.715281555871855e-05</v>
      </c>
      <c r="AO1659" s="51" t="n">
        <v>-0.01149452883335729</v>
      </c>
      <c r="AP1659" s="51" t="n">
        <v>49.44010568990421</v>
      </c>
      <c r="AQ1659" s="51" t="n">
        <v>20.15832675424408</v>
      </c>
      <c r="AR1659" s="51" t="n">
        <v>2.354478254331368</v>
      </c>
      <c r="AS1659" s="51" t="n">
        <v>-0.03661878806110179</v>
      </c>
      <c r="AT1659" s="51" t="n">
        <v>2.317130954155538e-06</v>
      </c>
      <c r="AU1659" s="51" t="n">
        <v>380.0008736938511</v>
      </c>
      <c r="AV1659" s="51" t="n">
        <v>900.0002168677987</v>
      </c>
      <c r="AW1659" s="51" t="n">
        <v>540.0000264704621</v>
      </c>
      <c r="AX1659" s="51" t="n">
        <v>75.00016969392981</v>
      </c>
      <c r="AY1659" s="51" t="n">
        <v>84.375</v>
      </c>
      <c r="AZ1659" s="51" t="n">
        <v>40</v>
      </c>
      <c r="BA1659" s="51" t="n">
        <v>8.000011011759343</v>
      </c>
      <c r="BB1659" s="51" t="n">
        <v>23.90626129341375</v>
      </c>
      <c r="BC1659" s="51" t="n">
        <v>15.00000153747331</v>
      </c>
      <c r="BD1659" s="51" t="n">
        <v>3.750004260916889</v>
      </c>
      <c r="BE1659" s="51" t="n">
        <v>4.6875</v>
      </c>
      <c r="BF1659" s="51" t="n">
        <v>3</v>
      </c>
      <c r="BG1659" s="51" t="n">
        <v>6.000092349788097</v>
      </c>
      <c r="BH1659" s="51" t="n">
        <v>14.00023728828909</v>
      </c>
      <c r="BI1659" s="51" t="n">
        <v>5.500046378760787</v>
      </c>
      <c r="BJ1659" s="51" t="n">
        <v>0.700087631581363</v>
      </c>
      <c r="BK1659" s="51" t="n">
        <v>0.4000019857354674</v>
      </c>
      <c r="BL1659" s="51" t="n">
        <v>0.0200000018943508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-0.4057000228408582</v>
      </c>
      <c r="BQ1659" s="51" t="n">
        <v>0.6474722258836665</v>
      </c>
      <c r="BR1659" s="51" t="n">
        <v>0.1663673151695563</v>
      </c>
      <c r="BS1659" s="51" t="n">
        <v>0.009398018282980036</v>
      </c>
      <c r="BT1659" s="51" t="n">
        <v>0.01099309825969286</v>
      </c>
      <c r="BU1659" s="51" t="n">
        <v>-0.008810127190700401</v>
      </c>
      <c r="BV1659" s="51" t="n">
        <v>0.01693485453468106</v>
      </c>
    </row>
    <row r="1660">
      <c r="A1660" s="49" t="n">
        <v>75.22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-0.865163459705223</v>
      </c>
      <c r="L1660" s="49" t="n">
        <v>-2.342526789956001</v>
      </c>
      <c r="M1660" s="49" t="n">
        <v>-1.181125827666214</v>
      </c>
      <c r="N1660" s="49" t="n">
        <v>-1.177027999313386</v>
      </c>
      <c r="O1660" s="49" t="n">
        <v>-4.735582460353936</v>
      </c>
      <c r="P1660" s="49" t="n">
        <v>2.209187816482244</v>
      </c>
      <c r="Q1660" s="49" t="n">
        <v>-3.954029477704069e-05</v>
      </c>
      <c r="R1660" s="49" t="n">
        <v>-3.210043999057888e-06</v>
      </c>
      <c r="S1660" s="49" t="n">
        <v>1.582766621344156e-05</v>
      </c>
      <c r="T1660" s="49" t="n">
        <v>2.799931338626216e-05</v>
      </c>
      <c r="U1660" s="49" t="n">
        <v>-2.753964606405646e-05</v>
      </c>
      <c r="V1660" s="49" t="n">
        <v>2.218351775606919e-05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0.002266380188580012</v>
      </c>
      <c r="AD1660" s="49" t="n">
        <v>-0.001371425667987898</v>
      </c>
      <c r="AE1660" s="49" t="n">
        <v>-0.000947144112212712</v>
      </c>
      <c r="AF1660" s="49" t="n">
        <v>-0.0009807923676872134</v>
      </c>
      <c r="AG1660" s="49" t="n">
        <v>0.0005603357438403953</v>
      </c>
      <c r="AH1660" s="49" t="n">
        <v>-4.534078861065025e-06</v>
      </c>
      <c r="AI1660" s="49" t="n">
        <v>-0.02838146652551701</v>
      </c>
      <c r="AJ1660" s="49" t="n">
        <v>0.02021050739337672</v>
      </c>
      <c r="AK1660" s="49" t="n">
        <v>0.01358904798851027</v>
      </c>
      <c r="AL1660" s="49" t="n">
        <v>0.003161357098927925</v>
      </c>
      <c r="AM1660" s="49" t="n">
        <v>-0.002614124297168598</v>
      </c>
      <c r="AN1660" s="49" t="n">
        <v>6.956830406755986e-05</v>
      </c>
      <c r="AO1660" s="49" t="n">
        <v>-0.02018602797774552</v>
      </c>
      <c r="AP1660" s="49" t="n">
        <v>49.45269864358873</v>
      </c>
      <c r="AQ1660" s="49" t="n">
        <v>20.1637724819726</v>
      </c>
      <c r="AR1660" s="49" t="n">
        <v>2.355250521798864</v>
      </c>
      <c r="AS1660" s="49" t="n">
        <v>-0.03732763083227972</v>
      </c>
      <c r="AT1660" s="49" t="n">
        <v>4.713270922435808e-06</v>
      </c>
      <c r="AU1660" s="49" t="n">
        <v>380.0008649569126</v>
      </c>
      <c r="AV1660" s="49" t="n">
        <v>900.0002146991208</v>
      </c>
      <c r="AW1660" s="49" t="n">
        <v>540.0000262057575</v>
      </c>
      <c r="AX1660" s="49" t="n">
        <v>75.00016799699051</v>
      </c>
      <c r="AY1660" s="49" t="n">
        <v>84.375</v>
      </c>
      <c r="AZ1660" s="49" t="n">
        <v>40</v>
      </c>
      <c r="BA1660" s="49" t="n">
        <v>8.000010956700546</v>
      </c>
      <c r="BB1660" s="49" t="n">
        <v>23.90626123694668</v>
      </c>
      <c r="BC1660" s="49" t="n">
        <v>15.00000152978595</v>
      </c>
      <c r="BD1660" s="49" t="n">
        <v>3.750004239612305</v>
      </c>
      <c r="BE1660" s="49" t="n">
        <v>4.6875</v>
      </c>
      <c r="BF1660" s="49" t="n">
        <v>3</v>
      </c>
      <c r="BG1660" s="49" t="n">
        <v>6.000091557296622</v>
      </c>
      <c r="BH1660" s="49" t="n">
        <v>14.00023455693802</v>
      </c>
      <c r="BI1660" s="49" t="n">
        <v>5.500045823142596</v>
      </c>
      <c r="BJ1660" s="49" t="n">
        <v>0.7000865802729962</v>
      </c>
      <c r="BK1660" s="49" t="n">
        <v>0.4000019619066417</v>
      </c>
      <c r="BL1660" s="49" t="n">
        <v>0.02000000187161859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-0.4057139827666998</v>
      </c>
      <c r="BQ1660" s="49" t="n">
        <v>0.647461050136006</v>
      </c>
      <c r="BR1660" s="49" t="n">
        <v>0.1663509281131876</v>
      </c>
      <c r="BS1660" s="49" t="n">
        <v>0.02335794412461345</v>
      </c>
      <c r="BT1660" s="49" t="n">
        <v>0.02216884592021184</v>
      </c>
      <c r="BU1660" s="49" t="n">
        <v>0.007576929178021441</v>
      </c>
      <c r="BV1660" s="49" t="n">
        <v>0.03308264105133401</v>
      </c>
    </row>
    <row r="1661">
      <c r="A1661" s="51" t="n">
        <v>75.23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-0.8651412097211282</v>
      </c>
      <c r="L1661" s="51" t="n">
        <v>-2.342539649928923</v>
      </c>
      <c r="M1661" s="51" t="n">
        <v>-1.181134605760464</v>
      </c>
      <c r="N1661" s="51" t="n">
        <v>-1.177037146798728</v>
      </c>
      <c r="O1661" s="51" t="n">
        <v>-4.735578879505603</v>
      </c>
      <c r="P1661" s="51" t="n">
        <v>2.209187760940893</v>
      </c>
      <c r="Q1661" s="51" t="n">
        <v>-6.179027887187605e-05</v>
      </c>
      <c r="R1661" s="51" t="n">
        <v>9.649928923050055e-06</v>
      </c>
      <c r="S1661" s="51" t="n">
        <v>2.4605760464258e-05</v>
      </c>
      <c r="T1661" s="51" t="n">
        <v>3.714679872768301e-05</v>
      </c>
      <c r="U1661" s="51" t="n">
        <v>-3.112049439746301e-05</v>
      </c>
      <c r="V1661" s="51" t="n">
        <v>2.223905910758717e-05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0.002190943290916794</v>
      </c>
      <c r="AD1661" s="51" t="n">
        <v>-0.001216618924887676</v>
      </c>
      <c r="AE1661" s="51" t="n">
        <v>-0.0008200113494236827</v>
      </c>
      <c r="AF1661" s="51" t="n">
        <v>-0.000861113235667637</v>
      </c>
      <c r="AG1661" s="51" t="n">
        <v>0.0001961253442038563</v>
      </c>
      <c r="AH1661" s="51" t="n">
        <v>-6.021213834968032e-06</v>
      </c>
      <c r="AI1661" s="51" t="n">
        <v>-0.03642277836084072</v>
      </c>
      <c r="AJ1661" s="51" t="n">
        <v>0.02970402553339014</v>
      </c>
      <c r="AK1661" s="51" t="n">
        <v>0.01766005110402173</v>
      </c>
      <c r="AL1661" s="51" t="n">
        <v>0.003766816018346008</v>
      </c>
      <c r="AM1661" s="51" t="n">
        <v>-0.002782573030924192</v>
      </c>
      <c r="AN1661" s="51" t="n">
        <v>7.247916065285697e-05</v>
      </c>
      <c r="AO1661" s="51" t="n">
        <v>-0.02860219140780338</v>
      </c>
      <c r="AP1661" s="51" t="n">
        <v>49.46381719034999</v>
      </c>
      <c r="AQ1661" s="51" t="n">
        <v>20.16857652063055</v>
      </c>
      <c r="AR1661" s="51" t="n">
        <v>2.355937130451634</v>
      </c>
      <c r="AS1661" s="51" t="n">
        <v>-0.03778083916699511</v>
      </c>
      <c r="AT1661" s="51" t="n">
        <v>7.716044217749056e-06</v>
      </c>
      <c r="AU1661" s="51" t="n">
        <v>380.0008563073435</v>
      </c>
      <c r="AV1661" s="51" t="n">
        <v>900.0002125521296</v>
      </c>
      <c r="AW1661" s="51" t="n">
        <v>540.0000259436999</v>
      </c>
      <c r="AX1661" s="51" t="n">
        <v>75.00016631702061</v>
      </c>
      <c r="AY1661" s="51" t="n">
        <v>84.375</v>
      </c>
      <c r="AZ1661" s="51" t="n">
        <v>40</v>
      </c>
      <c r="BA1661" s="51" t="n">
        <v>8.000010901917044</v>
      </c>
      <c r="BB1661" s="51" t="n">
        <v>23.90626118076194</v>
      </c>
      <c r="BC1661" s="51" t="n">
        <v>15.00000152213702</v>
      </c>
      <c r="BD1661" s="51" t="n">
        <v>3.750004218414243</v>
      </c>
      <c r="BE1661" s="51" t="n">
        <v>4.6875</v>
      </c>
      <c r="BF1661" s="51" t="n">
        <v>3</v>
      </c>
      <c r="BG1661" s="51" t="n">
        <v>6.000090752492157</v>
      </c>
      <c r="BH1661" s="51" t="n">
        <v>14.00023181003968</v>
      </c>
      <c r="BI1661" s="51" t="n">
        <v>5.500045273264885</v>
      </c>
      <c r="BJ1661" s="51" t="n">
        <v>0.7000855413107072</v>
      </c>
      <c r="BK1661" s="51" t="n">
        <v>0.400001938363762</v>
      </c>
      <c r="BL1661" s="51" t="n">
        <v>0.02000000184915917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-0.4057274805633728</v>
      </c>
      <c r="BQ1661" s="51" t="n">
        <v>0.647450502708104</v>
      </c>
      <c r="BR1661" s="51" t="n">
        <v>0.1663362909459401</v>
      </c>
      <c r="BS1661" s="51" t="n">
        <v>0.03685574079759224</v>
      </c>
      <c r="BT1661" s="51" t="n">
        <v>0.03271627382217535</v>
      </c>
      <c r="BU1661" s="51" t="n">
        <v>0.02221409642555461</v>
      </c>
      <c r="BV1661" s="51" t="n">
        <v>0.05405706505675922</v>
      </c>
    </row>
    <row r="1662">
      <c r="A1662" s="49" t="n">
        <v>75.23999999999999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-0.8651198836837335</v>
      </c>
      <c r="L1662" s="49" t="n">
        <v>-2.342550860732443</v>
      </c>
      <c r="M1662" s="49" t="n">
        <v>-1.181142011329682</v>
      </c>
      <c r="N1662" s="49" t="n">
        <v>-1.177044991844576</v>
      </c>
      <c r="O1662" s="49" t="n">
        <v>-4.735578325927362</v>
      </c>
      <c r="P1662" s="49" t="n">
        <v>2.209187686394201</v>
      </c>
      <c r="Q1662" s="49" t="n">
        <v>-8.311631626656268e-05</v>
      </c>
      <c r="R1662" s="49" t="n">
        <v>2.086073244278452e-05</v>
      </c>
      <c r="S1662" s="49" t="n">
        <v>3.201132968189135e-05</v>
      </c>
      <c r="T1662" s="49" t="n">
        <v>4.499184457595895e-05</v>
      </c>
      <c r="U1662" s="49" t="n">
        <v>-3.167407263848787e-05</v>
      </c>
      <c r="V1662" s="49" t="n">
        <v>2.231360579862951e-05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0.002084710392385108</v>
      </c>
      <c r="AD1662" s="49" t="n">
        <v>-0.00104336482557178</v>
      </c>
      <c r="AE1662" s="49" t="n">
        <v>-0.0006745847767949854</v>
      </c>
      <c r="AF1662" s="49" t="n">
        <v>-0.0007224306580101846</v>
      </c>
      <c r="AG1662" s="49" t="n">
        <v>-5.696064182706762e-05</v>
      </c>
      <c r="AH1662" s="49" t="n">
        <v>-7.999801877030477e-06</v>
      </c>
      <c r="AI1662" s="49" t="n">
        <v>-0.04393888952290383</v>
      </c>
      <c r="AJ1662" s="49" t="n">
        <v>0.03744046047193746</v>
      </c>
      <c r="AK1662" s="49" t="n">
        <v>0.02088894528457459</v>
      </c>
      <c r="AL1662" s="49" t="n">
        <v>0.004262756520154536</v>
      </c>
      <c r="AM1662" s="49" t="n">
        <v>-0.002722872261642955</v>
      </c>
      <c r="AN1662" s="49" t="n">
        <v>7.616656369275834e-05</v>
      </c>
      <c r="AO1662" s="49" t="n">
        <v>-0.03663288066891292</v>
      </c>
      <c r="AP1662" s="49" t="n">
        <v>49.47329341727644</v>
      </c>
      <c r="AQ1662" s="49" t="n">
        <v>20.17263300757602</v>
      </c>
      <c r="AR1662" s="49" t="n">
        <v>2.356528984795409</v>
      </c>
      <c r="AS1662" s="49" t="n">
        <v>-0.03792385349017799</v>
      </c>
      <c r="AT1662" s="49" t="n">
        <v>1.143264825296416e-05</v>
      </c>
      <c r="AU1662" s="49" t="n">
        <v>380.0008477442701</v>
      </c>
      <c r="AV1662" s="49" t="n">
        <v>900.0002104266083</v>
      </c>
      <c r="AW1662" s="49" t="n">
        <v>540.0000256842629</v>
      </c>
      <c r="AX1662" s="49" t="n">
        <v>75.0001646538504</v>
      </c>
      <c r="AY1662" s="49" t="n">
        <v>84.375</v>
      </c>
      <c r="AZ1662" s="49" t="n">
        <v>40</v>
      </c>
      <c r="BA1662" s="49" t="n">
        <v>8.000010847407459</v>
      </c>
      <c r="BB1662" s="49" t="n">
        <v>23.90626112485813</v>
      </c>
      <c r="BC1662" s="49" t="n">
        <v>15.00000151452633</v>
      </c>
      <c r="BD1662" s="49" t="n">
        <v>3.750004197322172</v>
      </c>
      <c r="BE1662" s="49" t="n">
        <v>4.6875</v>
      </c>
      <c r="BF1662" s="49" t="n">
        <v>3</v>
      </c>
      <c r="BG1662" s="49" t="n">
        <v>6.000089926126536</v>
      </c>
      <c r="BH1662" s="49" t="n">
        <v>14.00022905519676</v>
      </c>
      <c r="BI1662" s="49" t="n">
        <v>5.500044729985706</v>
      </c>
      <c r="BJ1662" s="49" t="n">
        <v>0.7000845148149787</v>
      </c>
      <c r="BK1662" s="49" t="n">
        <v>0.4000019151033969</v>
      </c>
      <c r="BL1662" s="49" t="n">
        <v>0.02000000182696926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-0.4057403785328939</v>
      </c>
      <c r="BQ1662" s="49" t="n">
        <v>0.6474407123417716</v>
      </c>
      <c r="BR1662" s="49" t="n">
        <v>0.1663236616307575</v>
      </c>
      <c r="BS1662" s="49" t="n">
        <v>0.04975371031862297</v>
      </c>
      <c r="BT1662" s="49" t="n">
        <v>0.04250664015459371</v>
      </c>
      <c r="BU1662" s="49" t="n">
        <v>0.03484341160817084</v>
      </c>
      <c r="BV1662" s="49" t="n">
        <v>0.07413709921623575</v>
      </c>
    </row>
    <row r="1663">
      <c r="A1663" s="51" t="n">
        <v>75.25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-0.8650998069327023</v>
      </c>
      <c r="L1663" s="51" t="n">
        <v>-2.342560261885124</v>
      </c>
      <c r="M1663" s="51" t="n">
        <v>-1.181147880732909</v>
      </c>
      <c r="N1663" s="51" t="n">
        <v>-1.177051311031824</v>
      </c>
      <c r="O1663" s="51" t="n">
        <v>-4.735579036788434</v>
      </c>
      <c r="P1663" s="51" t="n">
        <v>2.209187598518779</v>
      </c>
      <c r="Q1663" s="51" t="n">
        <v>-0.0001031930672977799</v>
      </c>
      <c r="R1663" s="51" t="n">
        <v>3.026188512444961e-05</v>
      </c>
      <c r="S1663" s="51" t="n">
        <v>3.788073290866834e-05</v>
      </c>
      <c r="T1663" s="51" t="n">
        <v>5.131103182409724e-05</v>
      </c>
      <c r="U1663" s="51" t="n">
        <v>-3.096321156625947e-05</v>
      </c>
      <c r="V1663" s="51" t="n">
        <v>2.240148122067964e-05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0.001944575607557557</v>
      </c>
      <c r="AD1663" s="51" t="n">
        <v>-0.0008560102166859657</v>
      </c>
      <c r="AE1663" s="51" t="n">
        <v>-0.0005143912062817859</v>
      </c>
      <c r="AF1663" s="51" t="n">
        <v>-0.0005587625147531585</v>
      </c>
      <c r="AG1663" s="51" t="n">
        <v>-8.176857474393503e-05</v>
      </c>
      <c r="AH1663" s="51" t="n">
        <v>-9.112058084591773e-06</v>
      </c>
      <c r="AI1663" s="51" t="n">
        <v>-0.0507838838859364</v>
      </c>
      <c r="AJ1663" s="51" t="n">
        <v>0.04333771063916415</v>
      </c>
      <c r="AK1663" s="51" t="n">
        <v>0.0232038794040818</v>
      </c>
      <c r="AL1663" s="51" t="n">
        <v>0.004628055651106938</v>
      </c>
      <c r="AM1663" s="51" t="n">
        <v>-0.002635183024200826</v>
      </c>
      <c r="AN1663" s="51" t="n">
        <v>8.037859617393624e-05</v>
      </c>
      <c r="AO1663" s="51" t="n">
        <v>-0.04413497606926419</v>
      </c>
      <c r="AP1663" s="51" t="n">
        <v>49.48101114983827</v>
      </c>
      <c r="AQ1663" s="51" t="n">
        <v>20.17584589490807</v>
      </c>
      <c r="AR1663" s="51" t="n">
        <v>2.357008985940857</v>
      </c>
      <c r="AS1663" s="51" t="n">
        <v>-0.03786171060782625</v>
      </c>
      <c r="AT1663" s="51" t="n">
        <v>1.547514351086789e-05</v>
      </c>
      <c r="AU1663" s="51" t="n">
        <v>380.0008392668274</v>
      </c>
      <c r="AV1663" s="51" t="n">
        <v>900.0002083223422</v>
      </c>
      <c r="AW1663" s="51" t="n">
        <v>540.0000254274203</v>
      </c>
      <c r="AX1663" s="51" t="n">
        <v>75.0001630073119</v>
      </c>
      <c r="AY1663" s="51" t="n">
        <v>84.375</v>
      </c>
      <c r="AZ1663" s="51" t="n">
        <v>40</v>
      </c>
      <c r="BA1663" s="51" t="n">
        <v>8.000010793170421</v>
      </c>
      <c r="BB1663" s="51" t="n">
        <v>23.90626106923384</v>
      </c>
      <c r="BC1663" s="51" t="n">
        <v>15.0000015069537</v>
      </c>
      <c r="BD1663" s="51" t="n">
        <v>3.750004176335561</v>
      </c>
      <c r="BE1663" s="51" t="n">
        <v>4.6875</v>
      </c>
      <c r="BF1663" s="51" t="n">
        <v>3</v>
      </c>
      <c r="BG1663" s="51" t="n">
        <v>6.000089068359417</v>
      </c>
      <c r="BH1663" s="51" t="n">
        <v>14.0002263095351</v>
      </c>
      <c r="BI1663" s="51" t="n">
        <v>5.500044193225877</v>
      </c>
      <c r="BJ1663" s="51" t="n">
        <v>0.7000835006371989</v>
      </c>
      <c r="BK1663" s="51" t="n">
        <v>0.4000018921221561</v>
      </c>
      <c r="BL1663" s="51" t="n">
        <v>0.02000000180504563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-0.4057526044588483</v>
      </c>
      <c r="BQ1663" s="51" t="n">
        <v>0.6474317498336306</v>
      </c>
      <c r="BR1663" s="51" t="n">
        <v>0.1663132546462868</v>
      </c>
      <c r="BS1663" s="51" t="n">
        <v>0.06197963627307956</v>
      </c>
      <c r="BT1663" s="51" t="n">
        <v>0.0514691482955687</v>
      </c>
      <c r="BU1663" s="51" t="n">
        <v>0.04525039607886083</v>
      </c>
      <c r="BV1663" s="51" t="n">
        <v>0.09240209350500814</v>
      </c>
    </row>
    <row r="1664">
      <c r="A1664" s="49" t="n">
        <v>75.26000000000001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-0.8650813034655752</v>
      </c>
      <c r="L1664" s="49" t="n">
        <v>-2.34256772973566</v>
      </c>
      <c r="M1664" s="49" t="n">
        <v>-1.181152096503126</v>
      </c>
      <c r="N1664" s="49" t="n">
        <v>-1.177055861481179</v>
      </c>
      <c r="O1664" s="49" t="n">
        <v>-4.735578801831649</v>
      </c>
      <c r="P1664" s="49" t="n">
        <v>2.209187512905826</v>
      </c>
      <c r="Q1664" s="49" t="n">
        <v>-0.0001216965344248422</v>
      </c>
      <c r="R1664" s="49" t="n">
        <v>3.772973565974169e-05</v>
      </c>
      <c r="S1664" s="49" t="n">
        <v>4.209650312581026e-05</v>
      </c>
      <c r="T1664" s="49" t="n">
        <v>5.586148117897594e-05</v>
      </c>
      <c r="U1664" s="49" t="n">
        <v>-3.119816835095435e-05</v>
      </c>
      <c r="V1664" s="49" t="n">
        <v>2.248709417385086e-05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0.001773277970755406</v>
      </c>
      <c r="AD1664" s="49" t="n">
        <v>-0.0006577049363711907</v>
      </c>
      <c r="AE1664" s="49" t="n">
        <v>-0.0003449303052121872</v>
      </c>
      <c r="AF1664" s="49" t="n">
        <v>-0.0003713963603717155</v>
      </c>
      <c r="AG1664" s="49" t="n">
        <v>0.0001083280208729453</v>
      </c>
      <c r="AH1664" s="49" t="n">
        <v>-8.48530242360322e-06</v>
      </c>
      <c r="AI1664" s="49" t="n">
        <v>-0.05684336673068031</v>
      </c>
      <c r="AJ1664" s="49" t="n">
        <v>0.04733179160756797</v>
      </c>
      <c r="AK1664" s="49" t="n">
        <v>0.02456877005868464</v>
      </c>
      <c r="AL1664" s="49" t="n">
        <v>0.004844309333598768</v>
      </c>
      <c r="AM1664" s="49" t="n">
        <v>-0.002711850574073674</v>
      </c>
      <c r="AN1664" s="49" t="n">
        <v>8.447255714330613e-05</v>
      </c>
      <c r="AO1664" s="49" t="n">
        <v>-0.05096283810431651</v>
      </c>
      <c r="AP1664" s="49" t="n">
        <v>49.48688860321708</v>
      </c>
      <c r="AQ1664" s="49" t="n">
        <v>20.17814389503006</v>
      </c>
      <c r="AR1664" s="49" t="n">
        <v>2.357355997285617</v>
      </c>
      <c r="AS1664" s="49" t="n">
        <v>-0.03779308289564093</v>
      </c>
      <c r="AT1664" s="49" t="n">
        <v>1.917455126491689e-05</v>
      </c>
      <c r="AU1664" s="49" t="n">
        <v>380.0008308741591</v>
      </c>
      <c r="AV1664" s="49" t="n">
        <v>900.0002062391188</v>
      </c>
      <c r="AW1664" s="49" t="n">
        <v>540.000025173146</v>
      </c>
      <c r="AX1664" s="49" t="n">
        <v>75.00016137723878</v>
      </c>
      <c r="AY1664" s="49" t="n">
        <v>84.375</v>
      </c>
      <c r="AZ1664" s="49" t="n">
        <v>40</v>
      </c>
      <c r="BA1664" s="49" t="n">
        <v>8.000010739204569</v>
      </c>
      <c r="BB1664" s="49" t="n">
        <v>23.90626101388767</v>
      </c>
      <c r="BC1664" s="49" t="n">
        <v>15.00000149941893</v>
      </c>
      <c r="BD1664" s="49" t="n">
        <v>3.750004155453884</v>
      </c>
      <c r="BE1664" s="49" t="n">
        <v>4.6875</v>
      </c>
      <c r="BF1664" s="49" t="n">
        <v>3</v>
      </c>
      <c r="BG1664" s="49" t="n">
        <v>6.000088171300832</v>
      </c>
      <c r="BH1664" s="49" t="n">
        <v>14.00022359382067</v>
      </c>
      <c r="BI1664" s="49" t="n">
        <v>5.500043662907166</v>
      </c>
      <c r="BJ1664" s="49" t="n">
        <v>0.7000824986295525</v>
      </c>
      <c r="BK1664" s="49" t="n">
        <v>0.4000018694166902</v>
      </c>
      <c r="BL1664" s="49" t="n">
        <v>0.02000000178338508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-0.4057641110746085</v>
      </c>
      <c r="BQ1664" s="49" t="n">
        <v>0.6474236569357386</v>
      </c>
      <c r="BR1664" s="49" t="n">
        <v>0.1663052364191127</v>
      </c>
      <c r="BS1664" s="49" t="n">
        <v>0.07348625203329462</v>
      </c>
      <c r="BT1664" s="49" t="n">
        <v>0.05956204618762229</v>
      </c>
      <c r="BU1664" s="49" t="n">
        <v>0.05326862325288895</v>
      </c>
      <c r="BV1664" s="49" t="n">
        <v>0.1085606411514577</v>
      </c>
    </row>
    <row r="1665">
      <c r="A1665" s="51" t="n">
        <v>75.27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-0.865064641291289</v>
      </c>
      <c r="L1665" s="51" t="n">
        <v>-2.342573167612707</v>
      </c>
      <c r="M1665" s="51" t="n">
        <v>-1.181154600641412</v>
      </c>
      <c r="N1665" s="51" t="n">
        <v>-1.17705846022932</v>
      </c>
      <c r="O1665" s="51" t="n">
        <v>-4.735576194492371</v>
      </c>
      <c r="P1665" s="51" t="n">
        <v>2.209187446622866</v>
      </c>
      <c r="Q1665" s="51" t="n">
        <v>-0.0001383587087110394</v>
      </c>
      <c r="R1665" s="51" t="n">
        <v>4.316761270706237e-05</v>
      </c>
      <c r="S1665" s="51" t="n">
        <v>4.460064141187381e-05</v>
      </c>
      <c r="T1665" s="51" t="n">
        <v>5.846022931965678e-05</v>
      </c>
      <c r="U1665" s="51" t="n">
        <v>-3.380550762965839e-05</v>
      </c>
      <c r="V1665" s="51" t="n">
        <v>2.255337713386041e-05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0.001578708278264302</v>
      </c>
      <c r="AD1665" s="51" t="n">
        <v>-0.0004507867459259566</v>
      </c>
      <c r="AE1665" s="51" t="n">
        <v>-0.0001725081988720432</v>
      </c>
      <c r="AF1665" s="51" t="n">
        <v>-0.0001700841185681436</v>
      </c>
      <c r="AG1665" s="51" t="n">
        <v>0.0003829573923689489</v>
      </c>
      <c r="AH1665" s="51" t="n">
        <v>-6.182576848615535e-06</v>
      </c>
      <c r="AI1665" s="51" t="n">
        <v>-0.06205513344634966</v>
      </c>
      <c r="AJ1665" s="51" t="n">
        <v>0.0493708954810833</v>
      </c>
      <c r="AK1665" s="51" t="n">
        <v>0.02498533334893425</v>
      </c>
      <c r="AL1665" s="51" t="n">
        <v>0.004903184731715781</v>
      </c>
      <c r="AM1665" s="51" t="n">
        <v>-0.003032585084285244</v>
      </c>
      <c r="AN1665" s="51" t="n">
        <v>8.776245086414233e-05</v>
      </c>
      <c r="AO1665" s="51" t="n">
        <v>-0.0570028635730892</v>
      </c>
      <c r="AP1665" s="51" t="n">
        <v>49.49086202834642</v>
      </c>
      <c r="AQ1665" s="51" t="n">
        <v>20.17949156726995</v>
      </c>
      <c r="AR1665" s="51" t="n">
        <v>2.357552462254029</v>
      </c>
      <c r="AS1665" s="51" t="n">
        <v>-0.03789714295845008</v>
      </c>
      <c r="AT1665" s="51" t="n">
        <v>2.193762854399532e-05</v>
      </c>
      <c r="AU1665" s="51" t="n">
        <v>380.0008225654175</v>
      </c>
      <c r="AV1665" s="51" t="n">
        <v>900.0002041767276</v>
      </c>
      <c r="AW1665" s="51" t="n">
        <v>540.0000249214146</v>
      </c>
      <c r="AX1665" s="51" t="n">
        <v>75.0001597634664</v>
      </c>
      <c r="AY1665" s="51" t="n">
        <v>84.375</v>
      </c>
      <c r="AZ1665" s="51" t="n">
        <v>40</v>
      </c>
      <c r="BA1665" s="51" t="n">
        <v>8.000010685508546</v>
      </c>
      <c r="BB1665" s="51" t="n">
        <v>23.90626095881823</v>
      </c>
      <c r="BC1665" s="51" t="n">
        <v>15.00000149192183</v>
      </c>
      <c r="BD1665" s="51" t="n">
        <v>3.750004134676614</v>
      </c>
      <c r="BE1665" s="51" t="n">
        <v>4.6875</v>
      </c>
      <c r="BF1665" s="51" t="n">
        <v>3</v>
      </c>
      <c r="BG1665" s="51" t="n">
        <v>6.00008723229374</v>
      </c>
      <c r="BH1665" s="51" t="n">
        <v>14.00022091069483</v>
      </c>
      <c r="BI1665" s="51" t="n">
        <v>5.500043138952281</v>
      </c>
      <c r="BJ1665" s="51" t="n">
        <v>0.7000815086459979</v>
      </c>
      <c r="BK1665" s="51" t="n">
        <v>0.40000184698369</v>
      </c>
      <c r="BL1665" s="51" t="n">
        <v>0.02000000176198446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-0.4057748276826885</v>
      </c>
      <c r="BQ1665" s="51" t="n">
        <v>0.6474164820653555</v>
      </c>
      <c r="BR1665" s="51" t="n">
        <v>0.166299721424781</v>
      </c>
      <c r="BS1665" s="51" t="n">
        <v>0.08420286011329159</v>
      </c>
      <c r="BT1665" s="51" t="n">
        <v>0.06673691657066438</v>
      </c>
      <c r="BU1665" s="51" t="n">
        <v>0.05878361758462902</v>
      </c>
      <c r="BV1665" s="51" t="n">
        <v>0.1224722473908039</v>
      </c>
    </row>
    <row r="1666">
      <c r="A1666" s="49" t="n">
        <v>75.28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-0.8650499992348012</v>
      </c>
      <c r="L1666" s="49" t="n">
        <v>-2.342576502622294</v>
      </c>
      <c r="M1666" s="49" t="n">
        <v>-1.18115539444269</v>
      </c>
      <c r="N1666" s="49" t="n">
        <v>-1.177059050282116</v>
      </c>
      <c r="O1666" s="49" t="n">
        <v>-4.735571321106188</v>
      </c>
      <c r="P1666" s="49" t="n">
        <v>2.209187409341691</v>
      </c>
      <c r="Q1666" s="49" t="n">
        <v>-0.000153000765198863</v>
      </c>
      <c r="R1666" s="49" t="n">
        <v>4.650262229421998e-05</v>
      </c>
      <c r="S1666" s="49" t="n">
        <v>4.539444269036075e-05</v>
      </c>
      <c r="T1666" s="49" t="n">
        <v>5.905028211605767e-05</v>
      </c>
      <c r="U1666" s="49" t="n">
        <v>-3.867889381226064e-05</v>
      </c>
      <c r="V1666" s="49" t="n">
        <v>2.259065830934048e-05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0.00137060177909093</v>
      </c>
      <c r="AD1666" s="49" t="n">
        <v>-0.0002376707060964962</v>
      </c>
      <c r="AE1666" s="49" t="n">
        <v>-2.745033393696806e-06</v>
      </c>
      <c r="AF1666" s="49" t="n">
        <v>3.031133726179129e-05</v>
      </c>
      <c r="AG1666" s="49" t="n">
        <v>0.0005706658245336864</v>
      </c>
      <c r="AH1666" s="49" t="n">
        <v>-3.128369836212492e-06</v>
      </c>
      <c r="AI1666" s="49" t="n">
        <v>-0.06640582364236405</v>
      </c>
      <c r="AJ1666" s="49" t="n">
        <v>0.04942309363442621</v>
      </c>
      <c r="AK1666" s="49" t="n">
        <v>0.02448539062734734</v>
      </c>
      <c r="AL1666" s="49" t="n">
        <v>0.004809766603512906</v>
      </c>
      <c r="AM1666" s="49" t="n">
        <v>-0.003525400837384578</v>
      </c>
      <c r="AN1666" s="49" t="n">
        <v>8.987486143120342e-05</v>
      </c>
      <c r="AO1666" s="49" t="n">
        <v>-0.06219382223204776</v>
      </c>
      <c r="AP1666" s="49" t="n">
        <v>49.49287985938993</v>
      </c>
      <c r="AQ1666" s="49" t="n">
        <v>20.17989119388309</v>
      </c>
      <c r="AR1666" s="49" t="n">
        <v>2.357591490527952</v>
      </c>
      <c r="AS1666" s="49" t="n">
        <v>-0.0382364092194373</v>
      </c>
      <c r="AT1666" s="49" t="n">
        <v>2.354752182826357e-05</v>
      </c>
      <c r="AU1666" s="49" t="n">
        <v>380.0008143397633</v>
      </c>
      <c r="AV1666" s="49" t="n">
        <v>900.0002021349603</v>
      </c>
      <c r="AW1666" s="49" t="n">
        <v>540.0000246722004</v>
      </c>
      <c r="AX1666" s="49" t="n">
        <v>75.00015816583173</v>
      </c>
      <c r="AY1666" s="49" t="n">
        <v>84.375</v>
      </c>
      <c r="AZ1666" s="49" t="n">
        <v>40</v>
      </c>
      <c r="BA1666" s="49" t="n">
        <v>8.000010632081002</v>
      </c>
      <c r="BB1666" s="49" t="n">
        <v>23.90626090402414</v>
      </c>
      <c r="BC1666" s="49" t="n">
        <v>15.00000148446222</v>
      </c>
      <c r="BD1666" s="49" t="n">
        <v>3.750004114003231</v>
      </c>
      <c r="BE1666" s="49" t="n">
        <v>4.6875</v>
      </c>
      <c r="BF1666" s="49" t="n">
        <v>3</v>
      </c>
      <c r="BG1666" s="49" t="n">
        <v>6.000086255766075</v>
      </c>
      <c r="BH1666" s="49" t="n">
        <v>14.00021825976649</v>
      </c>
      <c r="BI1666" s="49" t="n">
        <v>5.500042621284853</v>
      </c>
      <c r="BJ1666" s="49" t="n">
        <v>0.7000805305422459</v>
      </c>
      <c r="BK1666" s="49" t="n">
        <v>0.4000018248198857</v>
      </c>
      <c r="BL1666" s="49" t="n">
        <v>0.02000000174084065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-0.4057846310987292</v>
      </c>
      <c r="BQ1666" s="49" t="n">
        <v>0.647410302561505</v>
      </c>
      <c r="BR1666" s="49" t="n">
        <v>0.1662967698080644</v>
      </c>
      <c r="BS1666" s="49" t="n">
        <v>0.09400627615396839</v>
      </c>
      <c r="BT1666" s="49" t="n">
        <v>0.0729164204211763</v>
      </c>
      <c r="BU1666" s="49" t="n">
        <v>0.06173523430119676</v>
      </c>
      <c r="BV1666" s="49" t="n">
        <v>0.1340344115426989</v>
      </c>
    </row>
    <row r="1667">
      <c r="A1667" s="51" t="n">
        <v>75.29000000000001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-0.865037470883756</v>
      </c>
      <c r="L1667" s="51" t="n">
        <v>-2.342577691188542</v>
      </c>
      <c r="M1667" s="51" t="n">
        <v>-1.181154525796844</v>
      </c>
      <c r="N1667" s="51" t="n">
        <v>-1.177057718497277</v>
      </c>
      <c r="O1667" s="51" t="n">
        <v>-4.735565707146518</v>
      </c>
      <c r="P1667" s="51" t="n">
        <v>2.209187398825319</v>
      </c>
      <c r="Q1667" s="51" t="n">
        <v>-0.000165529116244012</v>
      </c>
      <c r="R1667" s="51" t="n">
        <v>4.769118854186516e-05</v>
      </c>
      <c r="S1667" s="51" t="n">
        <v>4.45257968442192e-05</v>
      </c>
      <c r="T1667" s="51" t="n">
        <v>5.771849727698175e-05</v>
      </c>
      <c r="U1667" s="51" t="n">
        <v>-4.429285348184209e-05</v>
      </c>
      <c r="V1667" s="51" t="n">
        <v>2.260117468111389e-05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0.001156502682113677</v>
      </c>
      <c r="AD1667" s="51" t="n">
        <v>-2.170973988860394e-05</v>
      </c>
      <c r="AE1667" s="51" t="n">
        <v>0.0001604823283257057</v>
      </c>
      <c r="AF1667" s="51" t="n">
        <v>0.0002157997968704846</v>
      </c>
      <c r="AG1667" s="51" t="n">
        <v>0.0005534197040859743</v>
      </c>
      <c r="AH1667" s="51" t="n">
        <v>-5.745442747214955e-07</v>
      </c>
      <c r="AI1667" s="51" t="n">
        <v>-0.06990683418548267</v>
      </c>
      <c r="AJ1667" s="51" t="n">
        <v>0.04749309003175077</v>
      </c>
      <c r="AK1667" s="51" t="n">
        <v>0.02311785061823099</v>
      </c>
      <c r="AL1667" s="51" t="n">
        <v>0.004580220852136952</v>
      </c>
      <c r="AM1667" s="51" t="n">
        <v>-0.004011283563853441</v>
      </c>
      <c r="AN1667" s="51" t="n">
        <v>9.09213989775168e-05</v>
      </c>
      <c r="AO1667" s="51" t="n">
        <v>-0.06652310696946778</v>
      </c>
      <c r="AP1667" s="51" t="n">
        <v>49.49291050227579</v>
      </c>
      <c r="AQ1667" s="51" t="n">
        <v>20.17937497816255</v>
      </c>
      <c r="AR1667" s="51" t="n">
        <v>2.357479626385784</v>
      </c>
      <c r="AS1667" s="51" t="n">
        <v>-0.03872715682859117</v>
      </c>
      <c r="AT1667" s="51" t="n">
        <v>2.424927794917465e-05</v>
      </c>
      <c r="AU1667" s="51" t="n">
        <v>380.0008061963657</v>
      </c>
      <c r="AV1667" s="51" t="n">
        <v>900.0002001136107</v>
      </c>
      <c r="AW1667" s="51" t="n">
        <v>540.0000244254784</v>
      </c>
      <c r="AX1667" s="51" t="n">
        <v>75.00015658417341</v>
      </c>
      <c r="AY1667" s="51" t="n">
        <v>84.375</v>
      </c>
      <c r="AZ1667" s="51" t="n">
        <v>40</v>
      </c>
      <c r="BA1667" s="51" t="n">
        <v>8.000010578920596</v>
      </c>
      <c r="BB1667" s="51" t="n">
        <v>23.90626084950402</v>
      </c>
      <c r="BC1667" s="51" t="n">
        <v>15.00000147703991</v>
      </c>
      <c r="BD1667" s="51" t="n">
        <v>3.750004093433215</v>
      </c>
      <c r="BE1667" s="51" t="n">
        <v>4.6875</v>
      </c>
      <c r="BF1667" s="51" t="n">
        <v>3</v>
      </c>
      <c r="BG1667" s="51" t="n">
        <v>6.000085252526369</v>
      </c>
      <c r="BH1667" s="51" t="n">
        <v>14.00021564064929</v>
      </c>
      <c r="BI1667" s="51" t="n">
        <v>5.500042109829435</v>
      </c>
      <c r="BJ1667" s="51" t="n">
        <v>0.700079564175739</v>
      </c>
      <c r="BK1667" s="51" t="n">
        <v>0.400001802922047</v>
      </c>
      <c r="BL1667" s="51" t="n">
        <v>0.02000000171995056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-0.4057933514288146</v>
      </c>
      <c r="BQ1667" s="51" t="n">
        <v>0.6474052216355143</v>
      </c>
      <c r="BR1667" s="51" t="n">
        <v>0.1662963871036775</v>
      </c>
      <c r="BS1667" s="51" t="n">
        <v>0.1027266062393895</v>
      </c>
      <c r="BT1667" s="51" t="n">
        <v>0.07799734641189549</v>
      </c>
      <c r="BU1667" s="51" t="n">
        <v>0.06211793868812765</v>
      </c>
      <c r="BV1667" s="51" t="n">
        <v>0.1431606789017913</v>
      </c>
    </row>
    <row r="1668">
      <c r="A1668" s="49" t="n">
        <v>75.3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-0.8650271008128756</v>
      </c>
      <c r="L1668" s="49" t="n">
        <v>-2.34257673030696</v>
      </c>
      <c r="M1668" s="49" t="n">
        <v>-1.181152071049475</v>
      </c>
      <c r="N1668" s="49" t="n">
        <v>-1.177054657095903</v>
      </c>
      <c r="O1668" s="49" t="n">
        <v>-4.735561421898919</v>
      </c>
      <c r="P1668" s="49" t="n">
        <v>2.209187402988445</v>
      </c>
      <c r="Q1668" s="49" t="n">
        <v>-0.000175899187124462</v>
      </c>
      <c r="R1668" s="49" t="n">
        <v>4.673030695956371e-05</v>
      </c>
      <c r="S1668" s="49" t="n">
        <v>4.207104947440143e-05</v>
      </c>
      <c r="T1668" s="49" t="n">
        <v>5.465709590279921e-05</v>
      </c>
      <c r="U1668" s="49" t="n">
        <v>-4.85781010812758e-05</v>
      </c>
      <c r="V1668" s="49" t="n">
        <v>2.259701155526983e-05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0.0009391891473700596</v>
      </c>
      <c r="AD1668" s="49" t="n">
        <v>0.0001924688019138847</v>
      </c>
      <c r="AE1668" s="49" t="n">
        <v>0.0003151679901664657</v>
      </c>
      <c r="AF1668" s="49" t="n">
        <v>0.0003786181329722255</v>
      </c>
      <c r="AG1668" s="49" t="n">
        <v>0.0003279486968977619</v>
      </c>
      <c r="AH1668" s="49" t="n">
        <v>5.835819631317286e-07</v>
      </c>
      <c r="AI1668" s="49" t="n">
        <v>-0.07256370472848382</v>
      </c>
      <c r="AJ1668" s="49" t="n">
        <v>0.04363845482824832</v>
      </c>
      <c r="AK1668" s="49" t="n">
        <v>0.02093714302826411</v>
      </c>
      <c r="AL1668" s="49" t="n">
        <v>0.004235176187989706</v>
      </c>
      <c r="AM1668" s="49" t="n">
        <v>-0.004304639021959393</v>
      </c>
      <c r="AN1668" s="49" t="n">
        <v>9.140392897117457e-05</v>
      </c>
      <c r="AO1668" s="49" t="n">
        <v>-0.07000239004837977</v>
      </c>
      <c r="AP1668" s="49" t="n">
        <v>49.4909591221153</v>
      </c>
      <c r="AQ1668" s="49" t="n">
        <v>20.17799201732708</v>
      </c>
      <c r="AR1668" s="49" t="n">
        <v>2.357233939538655</v>
      </c>
      <c r="AS1668" s="49" t="n">
        <v>-0.03919017982090665</v>
      </c>
      <c r="AT1668" s="49" t="n">
        <v>2.45849292424559e-05</v>
      </c>
      <c r="AU1668" s="49" t="n">
        <v>380.000798134402</v>
      </c>
      <c r="AV1668" s="49" t="n">
        <v>900.0001981124747</v>
      </c>
      <c r="AW1668" s="49" t="n">
        <v>540.0000241812236</v>
      </c>
      <c r="AX1668" s="49" t="n">
        <v>75.00015501833168</v>
      </c>
      <c r="AY1668" s="49" t="n">
        <v>84.375</v>
      </c>
      <c r="AZ1668" s="49" t="n">
        <v>40</v>
      </c>
      <c r="BA1668" s="49" t="n">
        <v>8.000010526025994</v>
      </c>
      <c r="BB1668" s="49" t="n">
        <v>23.9062607952565</v>
      </c>
      <c r="BC1668" s="49" t="n">
        <v>15.00000146965471</v>
      </c>
      <c r="BD1668" s="49" t="n">
        <v>3.750004072966049</v>
      </c>
      <c r="BE1668" s="49" t="n">
        <v>4.6875</v>
      </c>
      <c r="BF1668" s="49" t="n">
        <v>3</v>
      </c>
      <c r="BG1668" s="49" t="n">
        <v>6.000084237309532</v>
      </c>
      <c r="BH1668" s="49" t="n">
        <v>14.0002130529615</v>
      </c>
      <c r="BI1668" s="49" t="n">
        <v>5.500041604511482</v>
      </c>
      <c r="BJ1668" s="49" t="n">
        <v>0.7000786094056302</v>
      </c>
      <c r="BK1668" s="49" t="n">
        <v>0.4000017812869824</v>
      </c>
      <c r="BL1668" s="49" t="n">
        <v>0.02000000169931115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-0.4058008087099043</v>
      </c>
      <c r="BQ1668" s="49" t="n">
        <v>0.6474013425502283</v>
      </c>
      <c r="BR1668" s="49" t="n">
        <v>0.1662985260715475</v>
      </c>
      <c r="BS1668" s="49" t="n">
        <v>0.1101838873290295</v>
      </c>
      <c r="BT1668" s="49" t="n">
        <v>0.08187643169788039</v>
      </c>
      <c r="BU1668" s="49" t="n">
        <v>0.05997897081813641</v>
      </c>
      <c r="BV1668" s="49" t="n">
        <v>0.1498055941375915</v>
      </c>
    </row>
    <row r="1669">
      <c r="A1669" s="51" t="n">
        <v>75.31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-0.8650189312543402</v>
      </c>
      <c r="L1669" s="51" t="n">
        <v>-2.342573668196158</v>
      </c>
      <c r="M1669" s="51" t="n">
        <v>-1.181148120592004</v>
      </c>
      <c r="N1669" s="51" t="n">
        <v>-1.177050090588527</v>
      </c>
      <c r="O1669" s="51" t="n">
        <v>-4.735559948177923</v>
      </c>
      <c r="P1669" s="51" t="n">
        <v>2.209187407094854</v>
      </c>
      <c r="Q1669" s="51" t="n">
        <v>-0.0001840687456599044</v>
      </c>
      <c r="R1669" s="51" t="n">
        <v>4.366819615775341e-05</v>
      </c>
      <c r="S1669" s="51" t="n">
        <v>3.81205920043648e-05</v>
      </c>
      <c r="T1669" s="51" t="n">
        <v>5.00905885267855e-05</v>
      </c>
      <c r="U1669" s="51" t="n">
        <v>-5.005182207717951e-05</v>
      </c>
      <c r="V1669" s="51" t="n">
        <v>2.259290514583512e-05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0.0007168583103387291</v>
      </c>
      <c r="AD1669" s="51" t="n">
        <v>0.0003993436855253547</v>
      </c>
      <c r="AE1669" s="51" t="n">
        <v>0.000460398413542952</v>
      </c>
      <c r="AF1669" s="51" t="n">
        <v>0.0005191687430562597</v>
      </c>
      <c r="AG1669" s="51" t="n">
        <v>2.465086752844381e-06</v>
      </c>
      <c r="AH1669" s="51" t="n">
        <v>2.649315976710313e-07</v>
      </c>
      <c r="AI1669" s="51" t="n">
        <v>-0.074355965830735</v>
      </c>
      <c r="AJ1669" s="51" t="n">
        <v>0.03797613870738815</v>
      </c>
      <c r="AK1669" s="51" t="n">
        <v>0.01799853211201242</v>
      </c>
      <c r="AL1669" s="51" t="n">
        <v>0.003792420663015292</v>
      </c>
      <c r="AM1669" s="51" t="n">
        <v>-0.004312860626833231</v>
      </c>
      <c r="AN1669" s="51" t="n">
        <v>9.191691494669507e-05</v>
      </c>
      <c r="AO1669" s="51" t="n">
        <v>-0.0726370285073919</v>
      </c>
      <c r="AP1669" s="51" t="n">
        <v>49.48708383962943</v>
      </c>
      <c r="AQ1669" s="51" t="n">
        <v>20.17579682081629</v>
      </c>
      <c r="AR1669" s="51" t="n">
        <v>2.356875140755648</v>
      </c>
      <c r="AS1669" s="51" t="n">
        <v>-0.03945083517645879</v>
      </c>
      <c r="AT1669" s="51" t="n">
        <v>2.507957806457171e-05</v>
      </c>
      <c r="AU1669" s="51" t="n">
        <v>380.0007901530579</v>
      </c>
      <c r="AV1669" s="51" t="n">
        <v>900.0001961313499</v>
      </c>
      <c r="AW1669" s="51" t="n">
        <v>540.0000239394113</v>
      </c>
      <c r="AX1669" s="51" t="n">
        <v>75.00015346814837</v>
      </c>
      <c r="AY1669" s="51" t="n">
        <v>84.375</v>
      </c>
      <c r="AZ1669" s="51" t="n">
        <v>40</v>
      </c>
      <c r="BA1669" s="51" t="n">
        <v>8.000010473395864</v>
      </c>
      <c r="BB1669" s="51" t="n">
        <v>23.90626074128021</v>
      </c>
      <c r="BC1669" s="51" t="n">
        <v>15.00000146230644</v>
      </c>
      <c r="BD1669" s="51" t="n">
        <v>3.750004052601219</v>
      </c>
      <c r="BE1669" s="51" t="n">
        <v>4.6875</v>
      </c>
      <c r="BF1669" s="51" t="n">
        <v>3</v>
      </c>
      <c r="BG1669" s="51" t="n">
        <v>6.000083226461818</v>
      </c>
      <c r="BH1669" s="51" t="n">
        <v>14.00021049632596</v>
      </c>
      <c r="BI1669" s="51" t="n">
        <v>5.500041105257345</v>
      </c>
      <c r="BJ1669" s="51" t="n">
        <v>0.7000776660927626</v>
      </c>
      <c r="BK1669" s="51" t="n">
        <v>0.4000017599115386</v>
      </c>
      <c r="BL1669" s="51" t="n">
        <v>0.02000000167891942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-0.4058068599979631</v>
      </c>
      <c r="BQ1669" s="51" t="n">
        <v>0.6473987348906269</v>
      </c>
      <c r="BR1669" s="51" t="n">
        <v>0.1663030900954215</v>
      </c>
      <c r="BS1669" s="51" t="n">
        <v>0.116235175387891</v>
      </c>
      <c r="BT1669" s="51" t="n">
        <v>0.08448409129924173</v>
      </c>
      <c r="BU1669" s="51" t="n">
        <v>0.05541494694413784</v>
      </c>
      <c r="BV1669" s="51" t="n">
        <v>0.1540097205533923</v>
      </c>
    </row>
    <row r="1670">
      <c r="A1670" s="49" t="n">
        <v>75.31999999999999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-0.8650130329617297</v>
      </c>
      <c r="L1670" s="49" t="n">
        <v>-2.342568608270775</v>
      </c>
      <c r="M1670" s="49" t="n">
        <v>-1.181142774472141</v>
      </c>
      <c r="N1670" s="49" t="n">
        <v>-1.177044206960032</v>
      </c>
      <c r="O1670" s="49" t="n">
        <v>-4.735561417224175</v>
      </c>
      <c r="P1670" s="49" t="n">
        <v>2.2091874019599</v>
      </c>
      <c r="Q1670" s="49" t="n">
        <v>-0.0001899670382703444</v>
      </c>
      <c r="R1670" s="49" t="n">
        <v>3.860827077462048e-05</v>
      </c>
      <c r="S1670" s="49" t="n">
        <v>3.277447214111717e-05</v>
      </c>
      <c r="T1670" s="49" t="n">
        <v>4.420696003215596e-05</v>
      </c>
      <c r="U1670" s="49" t="n">
        <v>-4.858277582542314e-05</v>
      </c>
      <c r="V1670" s="49" t="n">
        <v>2.25980401005188e-05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0.0004858246380075835</v>
      </c>
      <c r="AD1670" s="49" t="n">
        <v>0.0005933987312656397</v>
      </c>
      <c r="AE1670" s="49" t="n">
        <v>0.0005951696349532992</v>
      </c>
      <c r="AF1670" s="49" t="n">
        <v>0.0006437022296356043</v>
      </c>
      <c r="AG1670" s="49" t="n">
        <v>-0.0002664533879838125</v>
      </c>
      <c r="AH1670" s="49" t="n">
        <v>-8.008270933426188e-07</v>
      </c>
      <c r="AI1670" s="49" t="n">
        <v>-0.07523794474614444</v>
      </c>
      <c r="AJ1670" s="49" t="n">
        <v>0.03067534208751211</v>
      </c>
      <c r="AK1670" s="49" t="n">
        <v>0.01436158299799744</v>
      </c>
      <c r="AL1670" s="49" t="n">
        <v>0.003262684714829922</v>
      </c>
      <c r="AM1670" s="49" t="n">
        <v>-0.004081478496960706</v>
      </c>
      <c r="AN1670" s="49" t="n">
        <v>9.281727685483409e-05</v>
      </c>
      <c r="AO1670" s="49" t="n">
        <v>-0.07440618338045671</v>
      </c>
      <c r="AP1670" s="49" t="n">
        <v>49.48140215641553</v>
      </c>
      <c r="AQ1670" s="49" t="n">
        <v>20.17284474841553</v>
      </c>
      <c r="AR1670" s="49" t="n">
        <v>2.356420443538432</v>
      </c>
      <c r="AS1670" s="49" t="n">
        <v>-0.0394322282282422</v>
      </c>
      <c r="AT1670" s="49" t="n">
        <v>2.595483598942143e-05</v>
      </c>
      <c r="AU1670" s="49" t="n">
        <v>380.0007822515274</v>
      </c>
      <c r="AV1670" s="49" t="n">
        <v>900.0001941700364</v>
      </c>
      <c r="AW1670" s="49" t="n">
        <v>540.0000237000172</v>
      </c>
      <c r="AX1670" s="49" t="n">
        <v>75.00015193346688</v>
      </c>
      <c r="AY1670" s="49" t="n">
        <v>84.375</v>
      </c>
      <c r="AZ1670" s="49" t="n">
        <v>40</v>
      </c>
      <c r="BA1670" s="49" t="n">
        <v>8.000010421028884</v>
      </c>
      <c r="BB1670" s="49" t="n">
        <v>23.90626068757381</v>
      </c>
      <c r="BC1670" s="49" t="n">
        <v>15.00000145499491</v>
      </c>
      <c r="BD1670" s="49" t="n">
        <v>3.750004032338213</v>
      </c>
      <c r="BE1670" s="49" t="n">
        <v>4.6875</v>
      </c>
      <c r="BF1670" s="49" t="n">
        <v>3</v>
      </c>
      <c r="BG1670" s="49" t="n">
        <v>6.000082227744277</v>
      </c>
      <c r="BH1670" s="49" t="n">
        <v>14.00020797037005</v>
      </c>
      <c r="BI1670" s="49" t="n">
        <v>5.500040611994256</v>
      </c>
      <c r="BJ1670" s="49" t="n">
        <v>0.7000767340996494</v>
      </c>
      <c r="BK1670" s="49" t="n">
        <v>0.4000017387926001</v>
      </c>
      <c r="BL1670" s="49" t="n">
        <v>0.02000000165877239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-0.405811431779147</v>
      </c>
      <c r="BQ1670" s="49" t="n">
        <v>0.6473974115126758</v>
      </c>
      <c r="BR1670" s="49" t="n">
        <v>0.1663099373174987</v>
      </c>
      <c r="BS1670" s="49" t="n">
        <v>0.1208069565717396</v>
      </c>
      <c r="BT1670" s="49" t="n">
        <v>0.0858074692503541</v>
      </c>
      <c r="BU1670" s="49" t="n">
        <v>0.04856772486691585</v>
      </c>
      <c r="BV1670" s="49" t="n">
        <v>0.1559360972771381</v>
      </c>
    </row>
    <row r="1671">
      <c r="A1671" s="51" t="n">
        <v>75.33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-0.8650095039270607</v>
      </c>
      <c r="L1671" s="51" t="n">
        <v>-2.342561703827961</v>
      </c>
      <c r="M1671" s="51" t="n">
        <v>-1.181136148273632</v>
      </c>
      <c r="N1671" s="51" t="n">
        <v>-1.177037127546784</v>
      </c>
      <c r="O1671" s="51" t="n">
        <v>-4.735564603466345</v>
      </c>
      <c r="P1671" s="51" t="n">
        <v>2.209187388697241</v>
      </c>
      <c r="Q1671" s="51" t="n">
        <v>-0.000193496072939392</v>
      </c>
      <c r="R1671" s="51" t="n">
        <v>3.170382796113813e-05</v>
      </c>
      <c r="S1671" s="51" t="n">
        <v>2.614827363189853e-05</v>
      </c>
      <c r="T1671" s="51" t="n">
        <v>3.712754678386609e-05</v>
      </c>
      <c r="U1671" s="51" t="n">
        <v>-4.539653365487339e-05</v>
      </c>
      <c r="V1671" s="51" t="n">
        <v>2.261130275948986e-05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0.0002441443611698016</v>
      </c>
      <c r="AD1671" s="51" t="n">
        <v>0.0007700740484138751</v>
      </c>
      <c r="AE1671" s="51" t="n">
        <v>0.0007174869571616345</v>
      </c>
      <c r="AF1671" s="51" t="n">
        <v>0.0007592095776172204</v>
      </c>
      <c r="AG1671" s="51" t="n">
        <v>-0.0003600646604934218</v>
      </c>
      <c r="AH1671" s="51" t="n">
        <v>-1.512130696175164e-06</v>
      </c>
      <c r="AI1671" s="51" t="n">
        <v>-0.07515918900257615</v>
      </c>
      <c r="AJ1671" s="51" t="n">
        <v>0.02193993754561722</v>
      </c>
      <c r="AK1671" s="51" t="n">
        <v>0.01009846431418489</v>
      </c>
      <c r="AL1671" s="51" t="n">
        <v>0.002650438813277854</v>
      </c>
      <c r="AM1671" s="51" t="n">
        <v>-0.003763132085250444</v>
      </c>
      <c r="AN1671" s="51" t="n">
        <v>9.404089750927771e-05</v>
      </c>
      <c r="AO1671" s="51" t="n">
        <v>-0.07526398840867428</v>
      </c>
      <c r="AP1671" s="51" t="n">
        <v>49.47408372935514</v>
      </c>
      <c r="AQ1671" s="51" t="n">
        <v>20.1691955689876</v>
      </c>
      <c r="AR1671" s="51" t="n">
        <v>2.355879832663301</v>
      </c>
      <c r="AS1671" s="51" t="n">
        <v>-0.0391917148327053</v>
      </c>
      <c r="AT1671" s="51" t="n">
        <v>2.70220786944794e-05</v>
      </c>
      <c r="AU1671" s="51" t="n">
        <v>380.0007744290121</v>
      </c>
      <c r="AV1671" s="51" t="n">
        <v>900.000192228336</v>
      </c>
      <c r="AW1671" s="51" t="n">
        <v>540.000023463017</v>
      </c>
      <c r="AX1671" s="51" t="n">
        <v>75.00015041413221</v>
      </c>
      <c r="AY1671" s="51" t="n">
        <v>84.375</v>
      </c>
      <c r="AZ1671" s="51" t="n">
        <v>40</v>
      </c>
      <c r="BA1671" s="51" t="n">
        <v>8.000010368923739</v>
      </c>
      <c r="BB1671" s="51" t="n">
        <v>23.90626063413594</v>
      </c>
      <c r="BC1671" s="51" t="n">
        <v>15.00000144771993</v>
      </c>
      <c r="BD1671" s="51" t="n">
        <v>3.750004012176522</v>
      </c>
      <c r="BE1671" s="51" t="n">
        <v>4.6875</v>
      </c>
      <c r="BF1671" s="51" t="n">
        <v>3</v>
      </c>
      <c r="BG1671" s="51" t="n">
        <v>6.000081241011346</v>
      </c>
      <c r="BH1671" s="51" t="n">
        <v>14.00020547472561</v>
      </c>
      <c r="BI1671" s="51" t="n">
        <v>5.500040124650325</v>
      </c>
      <c r="BJ1671" s="51" t="n">
        <v>0.7000758132904537</v>
      </c>
      <c r="BK1671" s="51" t="n">
        <v>0.4000017179270889</v>
      </c>
      <c r="BL1671" s="51" t="n">
        <v>0.02000000163886712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-0.4058145215823385</v>
      </c>
      <c r="BQ1671" s="51" t="n">
        <v>0.647397328274843</v>
      </c>
      <c r="BR1671" s="51" t="n">
        <v>0.1663188848218399</v>
      </c>
      <c r="BS1671" s="51" t="n">
        <v>0.1238967597632645</v>
      </c>
      <c r="BT1671" s="51" t="n">
        <v>0.08589070708320268</v>
      </c>
      <c r="BU1671" s="51" t="n">
        <v>0.03962022052569902</v>
      </c>
      <c r="BV1671" s="51" t="n">
        <v>0.1558761768763708</v>
      </c>
    </row>
    <row r="1672">
      <c r="A1672" s="49" t="n">
        <v>75.34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-0.8650084378474959</v>
      </c>
      <c r="L1672" s="49" t="n">
        <v>-2.342553145534629</v>
      </c>
      <c r="M1672" s="49" t="n">
        <v>-1.181128383720291</v>
      </c>
      <c r="N1672" s="49" t="n">
        <v>-1.177028927523464</v>
      </c>
      <c r="O1672" s="49" t="n">
        <v>-4.735567646658353</v>
      </c>
      <c r="P1672" s="49" t="n">
        <v>2.209187377636218</v>
      </c>
      <c r="Q1672" s="49" t="n">
        <v>-0.0001945621525041297</v>
      </c>
      <c r="R1672" s="49" t="n">
        <v>2.31455346288989e-05</v>
      </c>
      <c r="S1672" s="49" t="n">
        <v>1.83837202909487e-05</v>
      </c>
      <c r="T1672" s="49" t="n">
        <v>2.892752346350669e-05</v>
      </c>
      <c r="U1672" s="49" t="n">
        <v>-4.235334164714999e-05</v>
      </c>
      <c r="V1672" s="49" t="n">
        <v>2.262236378181015e-05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-5.844881340074389e-06</v>
      </c>
      <c r="AD1672" s="49" t="n">
        <v>0.0009262981610089868</v>
      </c>
      <c r="AE1672" s="49" t="n">
        <v>0.0008242393466073188</v>
      </c>
      <c r="AF1672" s="49" t="n">
        <v>0.000868402935111286</v>
      </c>
      <c r="AG1672" s="49" t="n">
        <v>-0.0002593056979183011</v>
      </c>
      <c r="AH1672" s="49" t="n">
        <v>-1.011585809070856e-06</v>
      </c>
      <c r="AI1672" s="49" t="n">
        <v>-0.07409261045155224</v>
      </c>
      <c r="AJ1672" s="49" t="n">
        <v>0.01198871536494539</v>
      </c>
      <c r="AK1672" s="49" t="n">
        <v>0.005301239888304532</v>
      </c>
      <c r="AL1672" s="49" t="n">
        <v>0.001958852829125798</v>
      </c>
      <c r="AM1672" s="49" t="n">
        <v>-0.003530597722916189</v>
      </c>
      <c r="AN1672" s="49" t="n">
        <v>9.515686568165549e-05</v>
      </c>
      <c r="AO1672" s="49" t="n">
        <v>-0.07516022705768663</v>
      </c>
      <c r="AP1672" s="49" t="n">
        <v>49.46533273949676</v>
      </c>
      <c r="AQ1672" s="49" t="n">
        <v>20.16492177302045</v>
      </c>
      <c r="AR1672" s="49" t="n">
        <v>2.355257391631637</v>
      </c>
      <c r="AS1672" s="49" t="n">
        <v>-0.03888371917835343</v>
      </c>
      <c r="AT1672" s="49" t="n">
        <v>2.780364795176385e-05</v>
      </c>
      <c r="AU1672" s="49" t="n">
        <v>380.000766684722</v>
      </c>
      <c r="AV1672" s="49" t="n">
        <v>900.0001903060527</v>
      </c>
      <c r="AW1672" s="49" t="n">
        <v>540.0000232283868</v>
      </c>
      <c r="AX1672" s="49" t="n">
        <v>75.00014890999088</v>
      </c>
      <c r="AY1672" s="49" t="n">
        <v>84.375</v>
      </c>
      <c r="AZ1672" s="49" t="n">
        <v>40</v>
      </c>
      <c r="BA1672" s="49" t="n">
        <v>8.00001031707912</v>
      </c>
      <c r="BB1672" s="49" t="n">
        <v>23.90626058096526</v>
      </c>
      <c r="BC1672" s="49" t="n">
        <v>15.00000144048133</v>
      </c>
      <c r="BD1672" s="49" t="n">
        <v>3.750003992115639</v>
      </c>
      <c r="BE1672" s="49" t="n">
        <v>4.6875</v>
      </c>
      <c r="BF1672" s="49" t="n">
        <v>3</v>
      </c>
      <c r="BG1672" s="49" t="n">
        <v>6.00008026611921</v>
      </c>
      <c r="BH1672" s="49" t="n">
        <v>14.0002030090289</v>
      </c>
      <c r="BI1672" s="49" t="n">
        <v>5.500039643154521</v>
      </c>
      <c r="BJ1672" s="49" t="n">
        <v>0.7000749035309682</v>
      </c>
      <c r="BK1672" s="49" t="n">
        <v>0.4000016973119639</v>
      </c>
      <c r="BL1672" s="49" t="n">
        <v>0.02000000161920071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-0.40581616989651</v>
      </c>
      <c r="BQ1672" s="49" t="n">
        <v>0.6473984059362069</v>
      </c>
      <c r="BR1672" s="49" t="n">
        <v>0.1663297126345309</v>
      </c>
      <c r="BS1672" s="49" t="n">
        <v>0.1255450739348074</v>
      </c>
      <c r="BT1672" s="49" t="n">
        <v>0.08481304571927861</v>
      </c>
      <c r="BU1672" s="49" t="n">
        <v>0.0287924078346824</v>
      </c>
      <c r="BV1672" s="49" t="n">
        <v>0.1542200410530207</v>
      </c>
    </row>
    <row r="1673">
      <c r="A1673" s="51" t="n">
        <v>75.34999999999999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-0.8650098805997753</v>
      </c>
      <c r="L1673" s="51" t="n">
        <v>-2.342543147153411</v>
      </c>
      <c r="M1673" s="51" t="n">
        <v>-1.181119656020683</v>
      </c>
      <c r="N1673" s="51" t="n">
        <v>-1.177019691172174</v>
      </c>
      <c r="O1673" s="51" t="n">
        <v>-4.735569079252617</v>
      </c>
      <c r="P1673" s="51" t="n">
        <v>2.209187382285835</v>
      </c>
      <c r="Q1673" s="51" t="n">
        <v>-0.0001931194002247061</v>
      </c>
      <c r="R1673" s="51" t="n">
        <v>1.314715341083073e-05</v>
      </c>
      <c r="S1673" s="51" t="n">
        <v>9.656020683257438e-06</v>
      </c>
      <c r="T1673" s="51" t="n">
        <v>1.969117217348604e-05</v>
      </c>
      <c r="U1673" s="51" t="n">
        <v>-4.092074738348828e-05</v>
      </c>
      <c r="V1673" s="51" t="n">
        <v>2.261771416511849e-05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-0.00025740228587918</v>
      </c>
      <c r="AD1673" s="51" t="n">
        <v>0.001060376588403044</v>
      </c>
      <c r="AE1673" s="51" t="n">
        <v>0.0009118910310843603</v>
      </c>
      <c r="AF1673" s="51" t="n">
        <v>0.000967473699087491</v>
      </c>
      <c r="AG1673" s="51" t="n">
        <v>-5.016266370020609e-05</v>
      </c>
      <c r="AH1673" s="51" t="n">
        <v>8.600991320955058e-07</v>
      </c>
      <c r="AI1673" s="51" t="n">
        <v>-0.07205478946941629</v>
      </c>
      <c r="AJ1673" s="51" t="n">
        <v>0.001042126485396226</v>
      </c>
      <c r="AK1673" s="51" t="n">
        <v>8.308969460112201e-05</v>
      </c>
      <c r="AL1673" s="51" t="n">
        <v>0.001195875337215213</v>
      </c>
      <c r="AM1673" s="51" t="n">
        <v>-0.003483239595245382</v>
      </c>
      <c r="AN1673" s="51" t="n">
        <v>9.561831955861369e-05</v>
      </c>
      <c r="AO1673" s="51" t="n">
        <v>-0.07406848753807865</v>
      </c>
      <c r="AP1673" s="51" t="n">
        <v>49.45536814796827</v>
      </c>
      <c r="AQ1673" s="51" t="n">
        <v>20.16011578916045</v>
      </c>
      <c r="AR1673" s="51" t="n">
        <v>2.354556549962809</v>
      </c>
      <c r="AS1673" s="51" t="n">
        <v>-0.03867229175569917</v>
      </c>
      <c r="AT1673" s="51" t="n">
        <v>2.780547899654773e-05</v>
      </c>
      <c r="AU1673" s="51" t="n">
        <v>380.0007590178747</v>
      </c>
      <c r="AV1673" s="51" t="n">
        <v>900.0001884029922</v>
      </c>
      <c r="AW1673" s="51" t="n">
        <v>540.0000229961029</v>
      </c>
      <c r="AX1673" s="51" t="n">
        <v>75.00014742089097</v>
      </c>
      <c r="AY1673" s="51" t="n">
        <v>84.375</v>
      </c>
      <c r="AZ1673" s="51" t="n">
        <v>40</v>
      </c>
      <c r="BA1673" s="51" t="n">
        <v>8.000010265493724</v>
      </c>
      <c r="BB1673" s="51" t="n">
        <v>23.90626052806044</v>
      </c>
      <c r="BC1673" s="51" t="n">
        <v>15.00000143327893</v>
      </c>
      <c r="BD1673" s="51" t="n">
        <v>3.750003972155061</v>
      </c>
      <c r="BE1673" s="51" t="n">
        <v>4.6875</v>
      </c>
      <c r="BF1673" s="51" t="n">
        <v>3</v>
      </c>
      <c r="BG1673" s="51" t="n">
        <v>6.000079302925779</v>
      </c>
      <c r="BH1673" s="51" t="n">
        <v>14.00020057292055</v>
      </c>
      <c r="BI1673" s="51" t="n">
        <v>5.500039167436666</v>
      </c>
      <c r="BJ1673" s="51" t="n">
        <v>0.7000740046885966</v>
      </c>
      <c r="BK1673" s="51" t="n">
        <v>0.4000016769442203</v>
      </c>
      <c r="BL1673" s="51" t="n">
        <v>0.02000000159977031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-0.4058164192972699</v>
      </c>
      <c r="BQ1673" s="51" t="n">
        <v>0.6474005617874499</v>
      </c>
      <c r="BR1673" s="51" t="n">
        <v>0.1663421678107</v>
      </c>
      <c r="BS1673" s="51" t="n">
        <v>0.1257944746946293</v>
      </c>
      <c r="BT1673" s="51" t="n">
        <v>0.08265719447630993</v>
      </c>
      <c r="BU1673" s="51" t="n">
        <v>0.01633723166558076</v>
      </c>
      <c r="BV1673" s="51" t="n">
        <v>0.1514046459025849</v>
      </c>
    </row>
    <row r="1674">
      <c r="A1674" s="49" t="n">
        <v>75.36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-0.8650137987561037</v>
      </c>
      <c r="L1674" s="49" t="n">
        <v>-2.342531935231341</v>
      </c>
      <c r="M1674" s="49" t="n">
        <v>-1.181110172029169</v>
      </c>
      <c r="N1674" s="49" t="n">
        <v>-1.177009568215271</v>
      </c>
      <c r="O1674" s="49" t="n">
        <v>-4.735568592484181</v>
      </c>
      <c r="P1674" s="49" t="n">
        <v>2.209187411834498</v>
      </c>
      <c r="Q1674" s="49" t="n">
        <v>-0.0001892012438963198</v>
      </c>
      <c r="R1674" s="49" t="n">
        <v>1.935231340510768e-06</v>
      </c>
      <c r="S1674" s="49" t="n">
        <v>1.720291693541043e-07</v>
      </c>
      <c r="T1674" s="49" t="n">
        <v>9.568215271205105e-06</v>
      </c>
      <c r="U1674" s="49" t="n">
        <v>-4.14075158188254e-05</v>
      </c>
      <c r="V1674" s="49" t="n">
        <v>2.258816550249065e-05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-0.0005016504286426187</v>
      </c>
      <c r="AD1674" s="49" t="n">
        <v>0.001171366398161014</v>
      </c>
      <c r="AE1674" s="49" t="n">
        <v>0.0009775831278272759</v>
      </c>
      <c r="AF1674" s="49" t="n">
        <v>0.001047695299042706</v>
      </c>
      <c r="AG1674" s="49" t="n">
        <v>0.0001276779964160731</v>
      </c>
      <c r="AH1674" s="49" t="n">
        <v>3.507638415948421e-06</v>
      </c>
      <c r="AI1674" s="49" t="n">
        <v>-0.06910775483414537</v>
      </c>
      <c r="AJ1674" s="49" t="n">
        <v>-0.01068003941712977</v>
      </c>
      <c r="AK1674" s="49" t="n">
        <v>-0.005428087682908568</v>
      </c>
      <c r="AL1674" s="49" t="n">
        <v>0.0003779390293213896</v>
      </c>
      <c r="AM1674" s="49" t="n">
        <v>-0.003597478996313817</v>
      </c>
      <c r="AN1674" s="49" t="n">
        <v>9.506535948057154e-05</v>
      </c>
      <c r="AO1674" s="49" t="n">
        <v>-0.07200623914724459</v>
      </c>
      <c r="AP1674" s="49" t="n">
        <v>49.44441050068402</v>
      </c>
      <c r="AQ1674" s="49" t="n">
        <v>20.15489108900308</v>
      </c>
      <c r="AR1674" s="49" t="n">
        <v>2.353786065946277</v>
      </c>
      <c r="AS1674" s="49" t="n">
        <v>-0.03864276263684484</v>
      </c>
      <c r="AT1674" s="49" t="n">
        <v>2.678717778220481e-05</v>
      </c>
      <c r="AU1674" s="49" t="n">
        <v>380.0007514276959</v>
      </c>
      <c r="AV1674" s="49" t="n">
        <v>900.0001865189623</v>
      </c>
      <c r="AW1674" s="49" t="n">
        <v>540.0000227661418</v>
      </c>
      <c r="AX1674" s="49" t="n">
        <v>75.00014594668205</v>
      </c>
      <c r="AY1674" s="49" t="n">
        <v>84.375</v>
      </c>
      <c r="AZ1674" s="49" t="n">
        <v>40</v>
      </c>
      <c r="BA1674" s="49" t="n">
        <v>8.000010214166256</v>
      </c>
      <c r="BB1674" s="49" t="n">
        <v>23.90626047542013</v>
      </c>
      <c r="BC1674" s="49" t="n">
        <v>15.00000142611253</v>
      </c>
      <c r="BD1674" s="49" t="n">
        <v>3.750003952294286</v>
      </c>
      <c r="BE1674" s="49" t="n">
        <v>4.6875</v>
      </c>
      <c r="BF1674" s="49" t="n">
        <v>3</v>
      </c>
      <c r="BG1674" s="49" t="n">
        <v>6.00007835129067</v>
      </c>
      <c r="BH1674" s="49" t="n">
        <v>14.00019816633649</v>
      </c>
      <c r="BI1674" s="49" t="n">
        <v>5.500038697427426</v>
      </c>
      <c r="BJ1674" s="49" t="n">
        <v>0.7000731166323334</v>
      </c>
      <c r="BK1674" s="49" t="n">
        <v>0.4000016568208897</v>
      </c>
      <c r="BL1674" s="49" t="n">
        <v>0.02000000158057306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-0.4058152836424588</v>
      </c>
      <c r="BQ1674" s="49" t="n">
        <v>0.6474037339856966</v>
      </c>
      <c r="BR1674" s="49" t="n">
        <v>0.1663559691483423</v>
      </c>
      <c r="BS1674" s="49" t="n">
        <v>0.1246588198835497</v>
      </c>
      <c r="BT1674" s="49" t="n">
        <v>0.07948499622956184</v>
      </c>
      <c r="BU1674" s="49" t="n">
        <v>0.002535894023297791</v>
      </c>
      <c r="BV1674" s="49" t="n">
        <v>0.1478651979299731</v>
      </c>
    </row>
    <row r="1675">
      <c r="A1675" s="51" t="n">
        <v>75.37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-0.8650200767571838</v>
      </c>
      <c r="L1675" s="51" t="n">
        <v>-2.342519745709855</v>
      </c>
      <c r="M1675" s="51" t="n">
        <v>-1.181100158513956</v>
      </c>
      <c r="N1675" s="51" t="n">
        <v>-1.176998798593135</v>
      </c>
      <c r="O1675" s="51" t="n">
        <v>-4.735567141578441</v>
      </c>
      <c r="P1675" s="51" t="n">
        <v>2.209187466288344</v>
      </c>
      <c r="Q1675" s="51" t="n">
        <v>-0.0001829232428162131</v>
      </c>
      <c r="R1675" s="51" t="n">
        <v>-1.025429014545054e-05</v>
      </c>
      <c r="S1675" s="51" t="n">
        <v>-9.841486043660197e-06</v>
      </c>
      <c r="T1675" s="51" t="n">
        <v>-1.201406865103394e-06</v>
      </c>
      <c r="U1675" s="51" t="n">
        <v>-4.285842155926645e-05</v>
      </c>
      <c r="V1675" s="51" t="n">
        <v>2.253371165616969e-05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-0.0007309177858714818</v>
      </c>
      <c r="AD1675" s="51" t="n">
        <v>0.001258331456790881</v>
      </c>
      <c r="AE1675" s="51" t="n">
        <v>0.001020031375355189</v>
      </c>
      <c r="AF1675" s="51" t="n">
        <v>0.001099818291095257</v>
      </c>
      <c r="AG1675" s="51" t="n">
        <v>0.0001586444555477355</v>
      </c>
      <c r="AH1675" s="51" t="n">
        <v>5.932972935564305e-06</v>
      </c>
      <c r="AI1675" s="51" t="n">
        <v>-0.06534194634028972</v>
      </c>
      <c r="AJ1675" s="51" t="n">
        <v>-0.02295195771772464</v>
      </c>
      <c r="AK1675" s="51" t="n">
        <v>-0.0111010374994793</v>
      </c>
      <c r="AL1675" s="51" t="n">
        <v>-0.0004707527623973535</v>
      </c>
      <c r="AM1675" s="51" t="n">
        <v>-0.003745849374575742</v>
      </c>
      <c r="AN1675" s="51" t="n">
        <v>9.351468046566672e-05</v>
      </c>
      <c r="AO1675" s="51" t="n">
        <v>-0.06903627733692405</v>
      </c>
      <c r="AP1675" s="51" t="n">
        <v>49.43267968052636</v>
      </c>
      <c r="AQ1675" s="51" t="n">
        <v>20.14937569702558</v>
      </c>
      <c r="AR1675" s="51" t="n">
        <v>2.352963322006121</v>
      </c>
      <c r="AS1675" s="51" t="n">
        <v>-0.03876002335368637</v>
      </c>
      <c r="AT1675" s="51" t="n">
        <v>2.488449843384606e-05</v>
      </c>
      <c r="AU1675" s="51" t="n">
        <v>380.000743913419</v>
      </c>
      <c r="AV1675" s="51" t="n">
        <v>900.0001846537727</v>
      </c>
      <c r="AW1675" s="51" t="n">
        <v>540.0000225384804</v>
      </c>
      <c r="AX1675" s="51" t="n">
        <v>75.00014448721524</v>
      </c>
      <c r="AY1675" s="51" t="n">
        <v>84.375</v>
      </c>
      <c r="AZ1675" s="51" t="n">
        <v>40</v>
      </c>
      <c r="BA1675" s="51" t="n">
        <v>8.000010163095425</v>
      </c>
      <c r="BB1675" s="51" t="n">
        <v>23.90626042304303</v>
      </c>
      <c r="BC1675" s="51" t="n">
        <v>15.00000141898197</v>
      </c>
      <c r="BD1675" s="51" t="n">
        <v>3.750003932532814</v>
      </c>
      <c r="BE1675" s="51" t="n">
        <v>4.6875</v>
      </c>
      <c r="BF1675" s="51" t="n">
        <v>3</v>
      </c>
      <c r="BG1675" s="51" t="n">
        <v>6.000077411075182</v>
      </c>
      <c r="BH1675" s="51" t="n">
        <v>14.00019579691507</v>
      </c>
      <c r="BI1675" s="51" t="n">
        <v>5.500038233058297</v>
      </c>
      <c r="BJ1675" s="51" t="n">
        <v>0.7000722392481412</v>
      </c>
      <c r="BK1675" s="51" t="n">
        <v>0.400001636939039</v>
      </c>
      <c r="BL1675" s="51" t="n">
        <v>0.02000000156160619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-0.4058127435764943</v>
      </c>
      <c r="BQ1675" s="51" t="n">
        <v>0.6474078863272058</v>
      </c>
      <c r="BR1675" s="51" t="n">
        <v>0.1663708129718806</v>
      </c>
      <c r="BS1675" s="51" t="n">
        <v>0.1221187539190427</v>
      </c>
      <c r="BT1675" s="51" t="n">
        <v>0.07533265472037254</v>
      </c>
      <c r="BU1675" s="51" t="n">
        <v>-0.01230792951492643</v>
      </c>
      <c r="BV1675" s="51" t="n">
        <v>0.1440120969047495</v>
      </c>
    </row>
    <row r="1676">
      <c r="A1676" s="49" t="n">
        <v>75.38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-0.865028543353072</v>
      </c>
      <c r="L1676" s="49" t="n">
        <v>-2.342506826250796</v>
      </c>
      <c r="M1676" s="49" t="n">
        <v>-1.181089845212577</v>
      </c>
      <c r="N1676" s="49" t="n">
        <v>-1.176987691683207</v>
      </c>
      <c r="O1676" s="49" t="n">
        <v>-4.735566364363398</v>
      </c>
      <c r="P1676" s="49" t="n">
        <v>2.20918753673225</v>
      </c>
      <c r="Q1676" s="49" t="n">
        <v>-0.0001744566469280562</v>
      </c>
      <c r="R1676" s="49" t="n">
        <v>-2.31737492040196e-05</v>
      </c>
      <c r="S1676" s="49" t="n">
        <v>-2.015478742323218e-05</v>
      </c>
      <c r="T1676" s="49" t="n">
        <v>-1.230831679266409e-05</v>
      </c>
      <c r="U1676" s="49" t="n">
        <v>-4.363563660270131e-05</v>
      </c>
      <c r="V1676" s="49" t="n">
        <v>2.246326775035001e-05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-0.0009413277376108528</v>
      </c>
      <c r="AD1676" s="49" t="n">
        <v>0.001319911570237244</v>
      </c>
      <c r="AE1676" s="49" t="n">
        <v>0.001039741983644542</v>
      </c>
      <c r="AF1676" s="49" t="n">
        <v>0.001118750674126529</v>
      </c>
      <c r="AG1676" s="49" t="n">
        <v>1.250468606346373e-05</v>
      </c>
      <c r="AH1676" s="49" t="n">
        <v>7.286274793903951e-06</v>
      </c>
      <c r="AI1676" s="49" t="n">
        <v>-0.06085013007586394</v>
      </c>
      <c r="AJ1676" s="49" t="n">
        <v>-0.03553291142037975</v>
      </c>
      <c r="AK1676" s="49" t="n">
        <v>-0.01681224027939006</v>
      </c>
      <c r="AL1676" s="49" t="n">
        <v>-0.001322920862494893</v>
      </c>
      <c r="AM1676" s="49" t="n">
        <v>-0.003771196592919356</v>
      </c>
      <c r="AN1676" s="49" t="n">
        <v>9.133954005571469e-05</v>
      </c>
      <c r="AO1676" s="49" t="n">
        <v>-0.06524942778768568</v>
      </c>
      <c r="AP1676" s="49" t="n">
        <v>49.42040164687192</v>
      </c>
      <c r="AQ1676" s="49" t="n">
        <v>20.14370080836697</v>
      </c>
      <c r="AR1676" s="49" t="n">
        <v>2.352113124084459</v>
      </c>
      <c r="AS1676" s="49" t="n">
        <v>-0.03889368419826167</v>
      </c>
      <c r="AT1676" s="49" t="n">
        <v>2.252570180241256e-05</v>
      </c>
      <c r="AU1676" s="49" t="n">
        <v>380.0007364742848</v>
      </c>
      <c r="AV1676" s="49" t="n">
        <v>900.000182807235</v>
      </c>
      <c r="AW1676" s="49" t="n">
        <v>540.0000223130955</v>
      </c>
      <c r="AX1676" s="49" t="n">
        <v>75.00014304234308</v>
      </c>
      <c r="AY1676" s="49" t="n">
        <v>84.375</v>
      </c>
      <c r="AZ1676" s="49" t="n">
        <v>40</v>
      </c>
      <c r="BA1676" s="49" t="n">
        <v>8.000010112279949</v>
      </c>
      <c r="BB1676" s="49" t="n">
        <v>23.90626037092782</v>
      </c>
      <c r="BC1676" s="49" t="n">
        <v>15.00000141188706</v>
      </c>
      <c r="BD1676" s="49" t="n">
        <v>3.75000391287015</v>
      </c>
      <c r="BE1676" s="49" t="n">
        <v>4.6875</v>
      </c>
      <c r="BF1676" s="49" t="n">
        <v>3</v>
      </c>
      <c r="BG1676" s="49" t="n">
        <v>6.00007648214228</v>
      </c>
      <c r="BH1676" s="49" t="n">
        <v>14.00019347067724</v>
      </c>
      <c r="BI1676" s="49" t="n">
        <v>5.50003777427295</v>
      </c>
      <c r="BJ1676" s="49" t="n">
        <v>0.7000713725308007</v>
      </c>
      <c r="BK1676" s="49" t="n">
        <v>0.4000016172957706</v>
      </c>
      <c r="BL1676" s="49" t="n">
        <v>0.02000000154286691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-0.4058087695444353</v>
      </c>
      <c r="BQ1676" s="49" t="n">
        <v>0.6474129923173196</v>
      </c>
      <c r="BR1676" s="49" t="n">
        <v>0.166386380035007</v>
      </c>
      <c r="BS1676" s="49" t="n">
        <v>0.1181447218600584</v>
      </c>
      <c r="BT1676" s="49" t="n">
        <v>0.07022666460654303</v>
      </c>
      <c r="BU1676" s="49" t="n">
        <v>-0.02787499264136906</v>
      </c>
      <c r="BV1676" s="49" t="n">
        <v>0.1402389922236566</v>
      </c>
    </row>
    <row r="1677">
      <c r="A1677" s="51" t="n">
        <v>75.39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-0.8650390123345246</v>
      </c>
      <c r="L1677" s="51" t="n">
        <v>-2.342493439830954</v>
      </c>
      <c r="M1677" s="51" t="n">
        <v>-1.181079449988621</v>
      </c>
      <c r="N1677" s="51" t="n">
        <v>-1.176976571240771</v>
      </c>
      <c r="O1677" s="51" t="n">
        <v>-4.735567657714968</v>
      </c>
      <c r="P1677" s="51" t="n">
        <v>2.20918761032048</v>
      </c>
      <c r="Q1677" s="51" t="n">
        <v>-0.0001639876654754291</v>
      </c>
      <c r="R1677" s="51" t="n">
        <v>-3.65601690464068e-05</v>
      </c>
      <c r="S1677" s="51" t="n">
        <v>-3.055001137930446e-05</v>
      </c>
      <c r="T1677" s="51" t="n">
        <v>-2.342875922933807e-05</v>
      </c>
      <c r="U1677" s="51" t="n">
        <v>-4.234228503197102e-05</v>
      </c>
      <c r="V1677" s="51" t="n">
        <v>2.238967951972981e-05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-0.001133294708009648</v>
      </c>
      <c r="AD1677" s="51" t="n">
        <v>0.001354441231638252</v>
      </c>
      <c r="AE1677" s="51" t="n">
        <v>0.001038456354232302</v>
      </c>
      <c r="AF1677" s="51" t="n">
        <v>0.001105980590682224</v>
      </c>
      <c r="AG1677" s="51" t="n">
        <v>-0.0002431188885160846</v>
      </c>
      <c r="AH1677" s="51" t="n">
        <v>7.309940810224208e-06</v>
      </c>
      <c r="AI1677" s="51" t="n">
        <v>-0.05570637927698579</v>
      </c>
      <c r="AJ1677" s="51" t="n">
        <v>-0.04816406073705026</v>
      </c>
      <c r="AK1677" s="51" t="n">
        <v>-0.02245185594514661</v>
      </c>
      <c r="AL1677" s="51" t="n">
        <v>-0.002154318523929132</v>
      </c>
      <c r="AM1677" s="51" t="n">
        <v>-0.003573582170640741</v>
      </c>
      <c r="AN1677" s="51" t="n">
        <v>8.906117793477483e-05</v>
      </c>
      <c r="AO1677" s="51" t="n">
        <v>-0.06073841311326562</v>
      </c>
      <c r="AP1677" s="51" t="n">
        <v>49.40781728182024</v>
      </c>
      <c r="AQ1677" s="51" t="n">
        <v>20.13798975812959</v>
      </c>
      <c r="AR1677" s="51" t="n">
        <v>2.351262709349319</v>
      </c>
      <c r="AS1677" s="51" t="n">
        <v>-0.03889346748074888</v>
      </c>
      <c r="AT1677" s="51" t="n">
        <v>2.019704670879776e-05</v>
      </c>
      <c r="AU1677" s="51" t="n">
        <v>380.000729109542</v>
      </c>
      <c r="AV1677" s="51" t="n">
        <v>900.0001809791627</v>
      </c>
      <c r="AW1677" s="51" t="n">
        <v>540.0000220899645</v>
      </c>
      <c r="AX1677" s="51" t="n">
        <v>75.00014161191966</v>
      </c>
      <c r="AY1677" s="51" t="n">
        <v>84.375</v>
      </c>
      <c r="AZ1677" s="51" t="n">
        <v>40</v>
      </c>
      <c r="BA1677" s="51" t="n">
        <v>8.000010061718548</v>
      </c>
      <c r="BB1677" s="51" t="n">
        <v>23.90626031907318</v>
      </c>
      <c r="BC1677" s="51" t="n">
        <v>15.00000140482762</v>
      </c>
      <c r="BD1677" s="51" t="n">
        <v>3.7500038933058</v>
      </c>
      <c r="BE1677" s="51" t="n">
        <v>4.6875</v>
      </c>
      <c r="BF1677" s="51" t="n">
        <v>3</v>
      </c>
      <c r="BG1677" s="51" t="n">
        <v>6.000075564356573</v>
      </c>
      <c r="BH1677" s="51" t="n">
        <v>14.00019118768241</v>
      </c>
      <c r="BI1677" s="51" t="n">
        <v>5.500037321167583</v>
      </c>
      <c r="BJ1677" s="51" t="n">
        <v>0.7000705163249281</v>
      </c>
      <c r="BK1677" s="51" t="n">
        <v>0.4000015978882213</v>
      </c>
      <c r="BL1677" s="51" t="n">
        <v>0.02000000152435251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-0.4058033585432419</v>
      </c>
      <c r="BQ1677" s="51" t="n">
        <v>0.6474190086124435</v>
      </c>
      <c r="BR1677" s="51" t="n">
        <v>0.1664023431257016</v>
      </c>
      <c r="BS1677" s="51" t="n">
        <v>0.112733720666669</v>
      </c>
      <c r="BT1677" s="51" t="n">
        <v>0.06421036948267567</v>
      </c>
      <c r="BU1677" s="51" t="n">
        <v>-0.04383808333599526</v>
      </c>
      <c r="BV1677" s="51" t="n">
        <v>0.1369439333268398</v>
      </c>
    </row>
    <row r="1678">
      <c r="A1678" s="49" t="n">
        <v>75.40000000000001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-0.8650513157613335</v>
      </c>
      <c r="L1678" s="49" t="n">
        <v>-2.342479864546014</v>
      </c>
      <c r="M1678" s="49" t="n">
        <v>-1.18106917197764</v>
      </c>
      <c r="N1678" s="49" t="n">
        <v>-1.176965715366957</v>
      </c>
      <c r="O1678" s="49" t="n">
        <v>-4.735571424006181</v>
      </c>
      <c r="P1678" s="49" t="n">
        <v>2.209187677080862</v>
      </c>
      <c r="Q1678" s="49" t="n">
        <v>-0.0001516842386665163</v>
      </c>
      <c r="R1678" s="49" t="n">
        <v>-5.013545398613317e-05</v>
      </c>
      <c r="S1678" s="49" t="n">
        <v>-4.082802236005101e-05</v>
      </c>
      <c r="T1678" s="49" t="n">
        <v>-3.428463304344653e-05</v>
      </c>
      <c r="U1678" s="49" t="n">
        <v>-3.857599381884569e-05</v>
      </c>
      <c r="V1678" s="49" t="n">
        <v>2.232291913761841e-05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-0.001309774645373167</v>
      </c>
      <c r="AD1678" s="49" t="n">
        <v>0.001360538106772391</v>
      </c>
      <c r="AE1678" s="49" t="n">
        <v>0.001018155086620838</v>
      </c>
      <c r="AF1678" s="49" t="n">
        <v>0.001068532730204108</v>
      </c>
      <c r="AG1678" s="49" t="n">
        <v>-0.0004833918731630991</v>
      </c>
      <c r="AH1678" s="49" t="n">
        <v>6.4423922111235e-06</v>
      </c>
      <c r="AI1678" s="49" t="n">
        <v>-0.04996079361308971</v>
      </c>
      <c r="AJ1678" s="49" t="n">
        <v>-0.0605752385828391</v>
      </c>
      <c r="AK1678" s="49" t="n">
        <v>-0.02792261847458462</v>
      </c>
      <c r="AL1678" s="49" t="n">
        <v>-0.002948037090112252</v>
      </c>
      <c r="AM1678" s="49" t="n">
        <v>-0.003162606954987531</v>
      </c>
      <c r="AN1678" s="49" t="n">
        <v>8.70731129949689e-05</v>
      </c>
      <c r="AO1678" s="49" t="n">
        <v>-0.05557700979922063</v>
      </c>
      <c r="AP1678" s="49" t="n">
        <v>49.39518556251704</v>
      </c>
      <c r="AQ1678" s="49" t="n">
        <v>20.13235218249148</v>
      </c>
      <c r="AR1678" s="49" t="n">
        <v>2.350435682258806</v>
      </c>
      <c r="AS1678" s="49" t="n">
        <v>-0.03867198299662444</v>
      </c>
      <c r="AT1678" s="49" t="n">
        <v>1.81908528172389e-05</v>
      </c>
      <c r="AU1678" s="49" t="n">
        <v>380.0007218184466</v>
      </c>
      <c r="AV1678" s="49" t="n">
        <v>900.000179169371</v>
      </c>
      <c r="AW1678" s="49" t="n">
        <v>540.0000218690649</v>
      </c>
      <c r="AX1678" s="49" t="n">
        <v>75.00014019580047</v>
      </c>
      <c r="AY1678" s="49" t="n">
        <v>84.375</v>
      </c>
      <c r="AZ1678" s="49" t="n">
        <v>40</v>
      </c>
      <c r="BA1678" s="49" t="n">
        <v>8.000010011409955</v>
      </c>
      <c r="BB1678" s="49" t="n">
        <v>23.90626026747782</v>
      </c>
      <c r="BC1678" s="49" t="n">
        <v>15.00000139780349</v>
      </c>
      <c r="BD1678" s="49" t="n">
        <v>3.750003873839271</v>
      </c>
      <c r="BE1678" s="49" t="n">
        <v>4.6875</v>
      </c>
      <c r="BF1678" s="49" t="n">
        <v>3</v>
      </c>
      <c r="BG1678" s="49" t="n">
        <v>6.000074658893803</v>
      </c>
      <c r="BH1678" s="49" t="n">
        <v>14.00018894325041</v>
      </c>
      <c r="BI1678" s="49" t="n">
        <v>5.500036873545556</v>
      </c>
      <c r="BJ1678" s="49" t="n">
        <v>0.7000696703703908</v>
      </c>
      <c r="BK1678" s="49" t="n">
        <v>0.4000015787135627</v>
      </c>
      <c r="BL1678" s="49" t="n">
        <v>0.02000000150606028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-0.4057965639750043</v>
      </c>
      <c r="BQ1678" s="49" t="n">
        <v>0.647425853189337</v>
      </c>
      <c r="BR1678" s="49" t="n">
        <v>0.1664183746681862</v>
      </c>
      <c r="BS1678" s="49" t="n">
        <v>0.1059391524290687</v>
      </c>
      <c r="BT1678" s="49" t="n">
        <v>0.05736579258919239</v>
      </c>
      <c r="BU1678" s="49" t="n">
        <v>-0.05986962582057997</v>
      </c>
      <c r="BV1678" s="49" t="n">
        <v>0.1345299605020084</v>
      </c>
    </row>
    <row r="1679">
      <c r="A1679" s="51" t="n">
        <v>75.41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-0.865065313098034</v>
      </c>
      <c r="L1679" s="51" t="n">
        <v>-2.34246638679346</v>
      </c>
      <c r="M1679" s="51" t="n">
        <v>-1.181059194076181</v>
      </c>
      <c r="N1679" s="51" t="n">
        <v>-1.176955322228983</v>
      </c>
      <c r="O1679" s="51" t="n">
        <v>-4.735576884506653</v>
      </c>
      <c r="P1679" s="51" t="n">
        <v>2.209187734791369</v>
      </c>
      <c r="Q1679" s="51" t="n">
        <v>-0.0001376869019660276</v>
      </c>
      <c r="R1679" s="51" t="n">
        <v>-6.361320654013625e-05</v>
      </c>
      <c r="S1679" s="51" t="n">
        <v>-5.080592381911941e-05</v>
      </c>
      <c r="T1679" s="51" t="n">
        <v>-4.467777101746506e-05</v>
      </c>
      <c r="U1679" s="51" t="n">
        <v>-3.311549334750197e-05</v>
      </c>
      <c r="V1679" s="51" t="n">
        <v>2.226520863102266e-05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-0.001473329749623692</v>
      </c>
      <c r="AD1679" s="51" t="n">
        <v>0.001337823311452759</v>
      </c>
      <c r="AE1679" s="51" t="n">
        <v>0.0009801741090375981</v>
      </c>
      <c r="AF1679" s="51" t="n">
        <v>0.001015169779551617</v>
      </c>
      <c r="AG1679" s="51" t="n">
        <v>-0.000595756771594344</v>
      </c>
      <c r="AH1679" s="51" t="n">
        <v>5.543580394172038e-06</v>
      </c>
      <c r="AI1679" s="51" t="n">
        <v>-0.04365162167675466</v>
      </c>
      <c r="AJ1679" s="51" t="n">
        <v>-0.07250048829336161</v>
      </c>
      <c r="AK1679" s="51" t="n">
        <v>-0.03313364314759899</v>
      </c>
      <c r="AL1679" s="51" t="n">
        <v>-0.003694903944048301</v>
      </c>
      <c r="AM1679" s="51" t="n">
        <v>-0.002648653762565324</v>
      </c>
      <c r="AN1679" s="51" t="n">
        <v>8.544958181884908e-05</v>
      </c>
      <c r="AO1679" s="51" t="n">
        <v>-0.04981506162542224</v>
      </c>
      <c r="AP1679" s="51" t="n">
        <v>49.38277669404512</v>
      </c>
      <c r="AQ1679" s="51" t="n">
        <v>20.12688521546556</v>
      </c>
      <c r="AR1679" s="51" t="n">
        <v>2.349648056432186</v>
      </c>
      <c r="AS1679" s="51" t="n">
        <v>-0.03825006860960775</v>
      </c>
      <c r="AT1679" s="51" t="n">
        <v>1.647197760837059e-05</v>
      </c>
      <c r="AU1679" s="51" t="n">
        <v>380.0007146002621</v>
      </c>
      <c r="AV1679" s="51" t="n">
        <v>900.0001773776772</v>
      </c>
      <c r="AW1679" s="51" t="n">
        <v>540.0000216503743</v>
      </c>
      <c r="AX1679" s="51" t="n">
        <v>75.00013879384247</v>
      </c>
      <c r="AY1679" s="51" t="n">
        <v>84.375</v>
      </c>
      <c r="AZ1679" s="51" t="n">
        <v>40</v>
      </c>
      <c r="BA1679" s="51" t="n">
        <v>8.000009961352905</v>
      </c>
      <c r="BB1679" s="51" t="n">
        <v>23.90626021614043</v>
      </c>
      <c r="BC1679" s="51" t="n">
        <v>15.00000139081447</v>
      </c>
      <c r="BD1679" s="51" t="n">
        <v>3.750003854470074</v>
      </c>
      <c r="BE1679" s="51" t="n">
        <v>4.6875</v>
      </c>
      <c r="BF1679" s="51" t="n">
        <v>3</v>
      </c>
      <c r="BG1679" s="51" t="n">
        <v>6.000073775693797</v>
      </c>
      <c r="BH1679" s="51" t="n">
        <v>14.00018672957141</v>
      </c>
      <c r="BI1679" s="51" t="n">
        <v>5.500036431142528</v>
      </c>
      <c r="BJ1679" s="51" t="n">
        <v>0.7000688344476488</v>
      </c>
      <c r="BK1679" s="51" t="n">
        <v>0.4000015597689999</v>
      </c>
      <c r="BL1679" s="51" t="n">
        <v>0.02000000148798756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-0.4057885025201698</v>
      </c>
      <c r="BQ1679" s="51" t="n">
        <v>0.6474334003879919</v>
      </c>
      <c r="BR1679" s="51" t="n">
        <v>0.1664341536554562</v>
      </c>
      <c r="BS1679" s="51" t="n">
        <v>0.09787769759461717</v>
      </c>
      <c r="BT1679" s="51" t="n">
        <v>0.04981859393426991</v>
      </c>
      <c r="BU1679" s="51" t="n">
        <v>-0.07564861309053428</v>
      </c>
      <c r="BV1679" s="51" t="n">
        <v>0.1333590966171126</v>
      </c>
    </row>
    <row r="1680">
      <c r="A1680" s="49" t="n">
        <v>75.42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-0.8650808735300962</v>
      </c>
      <c r="L1680" s="49" t="n">
        <v>-2.342453288740583</v>
      </c>
      <c r="M1680" s="49" t="n">
        <v>-1.1810496910741</v>
      </c>
      <c r="N1680" s="49" t="n">
        <v>-1.176945517087183</v>
      </c>
      <c r="O1680" s="49" t="n">
        <v>-4.735582533700563</v>
      </c>
      <c r="P1680" s="49" t="n">
        <v>2.209187789415132</v>
      </c>
      <c r="Q1680" s="49" t="n">
        <v>-0.0001221264699038382</v>
      </c>
      <c r="R1680" s="49" t="n">
        <v>-7.67112594166619e-05</v>
      </c>
      <c r="S1680" s="49" t="n">
        <v>-6.030892590014325e-05</v>
      </c>
      <c r="T1680" s="49" t="n">
        <v>-5.448291281751061e-05</v>
      </c>
      <c r="U1680" s="49" t="n">
        <v>-2.746629943750634e-05</v>
      </c>
      <c r="V1680" s="49" t="n">
        <v>2.221058486773231e-05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-0.001623653668104778</v>
      </c>
      <c r="AD1680" s="49" t="n">
        <v>0.001287371632400976</v>
      </c>
      <c r="AE1680" s="49" t="n">
        <v>0.0009248996164425746</v>
      </c>
      <c r="AF1680" s="49" t="n">
        <v>0.0009519994049945182</v>
      </c>
      <c r="AG1680" s="49" t="n">
        <v>-0.0005396102158136309</v>
      </c>
      <c r="AH1680" s="49" t="n">
        <v>5.408941410497747e-06</v>
      </c>
      <c r="AI1680" s="49" t="n">
        <v>-0.03682697581024079</v>
      </c>
      <c r="AJ1680" s="49" t="n">
        <v>-0.08369625556904073</v>
      </c>
      <c r="AK1680" s="49" t="n">
        <v>-0.03799373532568691</v>
      </c>
      <c r="AL1680" s="49" t="n">
        <v>-0.004390059411508047</v>
      </c>
      <c r="AM1680" s="49" t="n">
        <v>-0.002180582645246321</v>
      </c>
      <c r="AN1680" s="49" t="n">
        <v>8.393643794080445e-05</v>
      </c>
      <c r="AO1680" s="49" t="n">
        <v>-0.04349084942048918</v>
      </c>
      <c r="AP1680" s="49" t="n">
        <v>49.37085652655374</v>
      </c>
      <c r="AQ1680" s="49" t="n">
        <v>20.12167971106739</v>
      </c>
      <c r="AR1680" s="49" t="n">
        <v>2.348908307537371</v>
      </c>
      <c r="AS1680" s="49" t="n">
        <v>-0.03774207737298064</v>
      </c>
      <c r="AT1680" s="49" t="n">
        <v>1.472809639016276e-05</v>
      </c>
      <c r="AU1680" s="49" t="n">
        <v>380.0007074542594</v>
      </c>
      <c r="AV1680" s="49" t="n">
        <v>900.0001756039005</v>
      </c>
      <c r="AW1680" s="49" t="n">
        <v>540.0000214338705</v>
      </c>
      <c r="AX1680" s="49" t="n">
        <v>75.00013740590404</v>
      </c>
      <c r="AY1680" s="49" t="n">
        <v>84.375</v>
      </c>
      <c r="AZ1680" s="49" t="n">
        <v>40</v>
      </c>
      <c r="BA1680" s="49" t="n">
        <v>8.00000991154614</v>
      </c>
      <c r="BB1680" s="49" t="n">
        <v>23.90626016505973</v>
      </c>
      <c r="BC1680" s="49" t="n">
        <v>15.0000013838604</v>
      </c>
      <c r="BD1680" s="49" t="n">
        <v>3.750003835197724</v>
      </c>
      <c r="BE1680" s="49" t="n">
        <v>4.6875</v>
      </c>
      <c r="BF1680" s="49" t="n">
        <v>3</v>
      </c>
      <c r="BG1680" s="49" t="n">
        <v>6.00007292406432</v>
      </c>
      <c r="BH1680" s="49" t="n">
        <v>14.00018453784437</v>
      </c>
      <c r="BI1680" s="49" t="n">
        <v>5.500035993968818</v>
      </c>
      <c r="BJ1680" s="49" t="n">
        <v>0.7000680084497453</v>
      </c>
      <c r="BK1680" s="49" t="n">
        <v>0.4000015410517719</v>
      </c>
      <c r="BL1680" s="49" t="n">
        <v>0.0200000014701317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-0.4057793349345622</v>
      </c>
      <c r="BQ1680" s="49" t="n">
        <v>0.6474414953987389</v>
      </c>
      <c r="BR1680" s="49" t="n">
        <v>0.1664493715797296</v>
      </c>
      <c r="BS1680" s="49" t="n">
        <v>0.0887101119869671</v>
      </c>
      <c r="BT1680" s="49" t="n">
        <v>0.04172358318732527</v>
      </c>
      <c r="BU1680" s="49" t="n">
        <v>-0.09086653736398165</v>
      </c>
      <c r="BV1680" s="49" t="n">
        <v>0.13366775592958</v>
      </c>
    </row>
    <row r="1681">
      <c r="A1681" s="51" t="n">
        <v>75.43000000000001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-0.865097843402367</v>
      </c>
      <c r="L1681" s="51" t="n">
        <v>-2.342440834141529</v>
      </c>
      <c r="M1681" s="51" t="n">
        <v>-1.181040836910101</v>
      </c>
      <c r="N1681" s="51" t="n">
        <v>-1.176936393318809</v>
      </c>
      <c r="O1681" s="51" t="n">
        <v>-4.735586960959641</v>
      </c>
      <c r="P1681" s="51" t="n">
        <v>2.209187851088762</v>
      </c>
      <c r="Q1681" s="51" t="n">
        <v>-0.0001051565976331048</v>
      </c>
      <c r="R1681" s="51" t="n">
        <v>-8.916585847140723e-05</v>
      </c>
      <c r="S1681" s="51" t="n">
        <v>-6.916308989923792e-05</v>
      </c>
      <c r="T1681" s="51" t="n">
        <v>-6.360668119076429e-05</v>
      </c>
      <c r="U1681" s="51" t="n">
        <v>-2.303904035905191e-05</v>
      </c>
      <c r="V1681" s="51" t="n">
        <v>2.214891123797358e-05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-0.001756877999636685</v>
      </c>
      <c r="AD1681" s="51" t="n">
        <v>0.001211645981183767</v>
      </c>
      <c r="AE1681" s="51" t="n">
        <v>0.0008521740534148184</v>
      </c>
      <c r="AF1681" s="51" t="n">
        <v>0.0008798723856080076</v>
      </c>
      <c r="AG1681" s="51" t="n">
        <v>-0.0003645934852510399</v>
      </c>
      <c r="AH1681" s="51" t="n">
        <v>6.342827105670278e-06</v>
      </c>
      <c r="AI1681" s="51" t="n">
        <v>-0.02956349598658851</v>
      </c>
      <c r="AJ1681" s="51" t="n">
        <v>-0.09395477741639274</v>
      </c>
      <c r="AK1681" s="51" t="n">
        <v>-0.04240881518498072</v>
      </c>
      <c r="AL1681" s="51" t="n">
        <v>-0.005027848141340986</v>
      </c>
      <c r="AM1681" s="51" t="n">
        <v>-0.001865804229290058</v>
      </c>
      <c r="AN1681" s="51" t="n">
        <v>8.212002802700877e-05</v>
      </c>
      <c r="AO1681" s="51" t="n">
        <v>-0.03665287435013923</v>
      </c>
      <c r="AP1681" s="51" t="n">
        <v>49.35966836928657</v>
      </c>
      <c r="AQ1681" s="51" t="n">
        <v>20.11682688949936</v>
      </c>
      <c r="AR1681" s="51" t="n">
        <v>2.348221103821985</v>
      </c>
      <c r="AS1681" s="51" t="n">
        <v>-0.03729179371843933</v>
      </c>
      <c r="AT1681" s="51" t="n">
        <v>1.256746072578407e-05</v>
      </c>
      <c r="AU1681" s="51" t="n">
        <v>380.0007003797168</v>
      </c>
      <c r="AV1681" s="51" t="n">
        <v>900.0001738478616</v>
      </c>
      <c r="AW1681" s="51" t="n">
        <v>540.0000212195318</v>
      </c>
      <c r="AX1681" s="51" t="n">
        <v>75.000136031845</v>
      </c>
      <c r="AY1681" s="51" t="n">
        <v>84.375</v>
      </c>
      <c r="AZ1681" s="51" t="n">
        <v>40</v>
      </c>
      <c r="BA1681" s="51" t="n">
        <v>8.00000986198841</v>
      </c>
      <c r="BB1681" s="51" t="n">
        <v>23.90626011423443</v>
      </c>
      <c r="BC1681" s="51" t="n">
        <v>15.00000137694109</v>
      </c>
      <c r="BD1681" s="51" t="n">
        <v>3.750003816021735</v>
      </c>
      <c r="BE1681" s="51" t="n">
        <v>4.6875</v>
      </c>
      <c r="BF1681" s="51" t="n">
        <v>3</v>
      </c>
      <c r="BG1681" s="51" t="n">
        <v>6.000072110813772</v>
      </c>
      <c r="BH1681" s="51" t="n">
        <v>14.0001823606961</v>
      </c>
      <c r="BI1681" s="51" t="n">
        <v>5.500035562041192</v>
      </c>
      <c r="BJ1681" s="51" t="n">
        <v>0.7000671923483484</v>
      </c>
      <c r="BK1681" s="51" t="n">
        <v>0.4000015225591507</v>
      </c>
      <c r="BL1681" s="51" t="n">
        <v>0.02000000145249013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-0.4057692317230767</v>
      </c>
      <c r="BQ1681" s="51" t="n">
        <v>0.6474499802617077</v>
      </c>
      <c r="BR1681" s="51" t="n">
        <v>0.1664637374647893</v>
      </c>
      <c r="BS1681" s="51" t="n">
        <v>0.07860690050143226</v>
      </c>
      <c r="BT1681" s="51" t="n">
        <v>0.03323872021843144</v>
      </c>
      <c r="BU1681" s="51" t="n">
        <v>-0.1052324224236623</v>
      </c>
      <c r="BV1681" s="51" t="n">
        <v>0.1354906640966577</v>
      </c>
    </row>
    <row r="1682">
      <c r="A1682" s="49" t="n">
        <v>75.44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-0.8651160182804123</v>
      </c>
      <c r="L1682" s="49" t="n">
        <v>-2.342429257464191</v>
      </c>
      <c r="M1682" s="49" t="n">
        <v>-1.181032805368415</v>
      </c>
      <c r="N1682" s="49" t="n">
        <v>-1.176928062182659</v>
      </c>
      <c r="O1682" s="49" t="n">
        <v>-4.735589581635865</v>
      </c>
      <c r="P1682" s="49" t="n">
        <v>2.20918792804057</v>
      </c>
      <c r="Q1682" s="49" t="n">
        <v>-8.698171958776424e-05</v>
      </c>
      <c r="R1682" s="49" t="n">
        <v>-0.0001007425358090508</v>
      </c>
      <c r="S1682" s="49" t="n">
        <v>-7.719463158495365e-05</v>
      </c>
      <c r="T1682" s="49" t="n">
        <v>-7.193781734127214e-05</v>
      </c>
      <c r="U1682" s="49" t="n">
        <v>-2.041836413546605e-05</v>
      </c>
      <c r="V1682" s="49" t="n">
        <v>2.207195942993678e-05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-0.001866961516418952</v>
      </c>
      <c r="AD1682" s="49" t="n">
        <v>0.001113952518806817</v>
      </c>
      <c r="AE1682" s="49" t="n">
        <v>0.0007621542726190501</v>
      </c>
      <c r="AF1682" s="49" t="n">
        <v>0.0007948919815542101</v>
      </c>
      <c r="AG1682" s="49" t="n">
        <v>-0.0001796182403117593</v>
      </c>
      <c r="AH1682" s="49" t="n">
        <v>8.016735756910705e-06</v>
      </c>
      <c r="AI1682" s="49" t="n">
        <v>-0.02197150688209231</v>
      </c>
      <c r="AJ1682" s="49" t="n">
        <v>-0.1031078662886805</v>
      </c>
      <c r="AK1682" s="49" t="n">
        <v>-0.04628559823087731</v>
      </c>
      <c r="AL1682" s="49" t="n">
        <v>-0.005597973440007045</v>
      </c>
      <c r="AM1682" s="49" t="n">
        <v>-0.001716431563545509</v>
      </c>
      <c r="AN1682" s="49" t="n">
        <v>7.967447459630455e-05</v>
      </c>
      <c r="AO1682" s="49" t="n">
        <v>-0.02937838182395296</v>
      </c>
      <c r="AP1682" s="49" t="n">
        <v>49.34941965542735</v>
      </c>
      <c r="AQ1682" s="49" t="n">
        <v>20.11242082135399</v>
      </c>
      <c r="AR1682" s="49" t="n">
        <v>2.347592419788403</v>
      </c>
      <c r="AS1682" s="49" t="n">
        <v>-0.03699566343001344</v>
      </c>
      <c r="AT1682" s="49" t="n">
        <v>9.750648347160794e-06</v>
      </c>
      <c r="AU1682" s="49" t="n">
        <v>380.0006933759196</v>
      </c>
      <c r="AV1682" s="49" t="n">
        <v>900.0001721093829</v>
      </c>
      <c r="AW1682" s="49" t="n">
        <v>540.0000210073365</v>
      </c>
      <c r="AX1682" s="49" t="n">
        <v>75.00013467152655</v>
      </c>
      <c r="AY1682" s="49" t="n">
        <v>84.375</v>
      </c>
      <c r="AZ1682" s="49" t="n">
        <v>40</v>
      </c>
      <c r="BA1682" s="49" t="n">
        <v>8.000009812678467</v>
      </c>
      <c r="BB1682" s="49" t="n">
        <v>23.90626006366325</v>
      </c>
      <c r="BC1682" s="49" t="n">
        <v>15.00000137005639</v>
      </c>
      <c r="BD1682" s="49" t="n">
        <v>3.750003796941626</v>
      </c>
      <c r="BE1682" s="49" t="n">
        <v>4.6875</v>
      </c>
      <c r="BF1682" s="49" t="n">
        <v>3</v>
      </c>
      <c r="BG1682" s="49" t="n">
        <v>6.000071339665736</v>
      </c>
      <c r="BH1682" s="49" t="n">
        <v>14.00018019431797</v>
      </c>
      <c r="BI1682" s="49" t="n">
        <v>5.500035135296698</v>
      </c>
      <c r="BJ1682" s="49" t="n">
        <v>0.7000663860401681</v>
      </c>
      <c r="BK1682" s="49" t="n">
        <v>0.4000015042884408</v>
      </c>
      <c r="BL1682" s="49" t="n">
        <v>0.02000000143506024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-0.405758342164215</v>
      </c>
      <c r="BQ1682" s="49" t="n">
        <v>0.6474587176955295</v>
      </c>
      <c r="BR1682" s="49" t="n">
        <v>0.1664769824047234</v>
      </c>
      <c r="BS1682" s="49" t="n">
        <v>0.0677173416397947</v>
      </c>
      <c r="BT1682" s="49" t="n">
        <v>0.02450128639663873</v>
      </c>
      <c r="BU1682" s="49" t="n">
        <v>-0.1184773623577884</v>
      </c>
      <c r="BV1682" s="49" t="n">
        <v>0.1386464452667629</v>
      </c>
    </row>
    <row r="1683">
      <c r="A1683" s="51" t="n">
        <v>75.45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-0.8651351358580723</v>
      </c>
      <c r="L1683" s="51" t="n">
        <v>-2.34241875953523</v>
      </c>
      <c r="M1683" s="51" t="n">
        <v>-1.181025762418477</v>
      </c>
      <c r="N1683" s="51" t="n">
        <v>-1.176920682475053</v>
      </c>
      <c r="O1683" s="51" t="n">
        <v>-4.735590889692197</v>
      </c>
      <c r="P1683" s="51" t="n">
        <v>2.209188021806344</v>
      </c>
      <c r="Q1683" s="51" t="n">
        <v>-6.786414192772039e-05</v>
      </c>
      <c r="R1683" s="51" t="n">
        <v>-0.0001112404647702903</v>
      </c>
      <c r="S1683" s="51" t="n">
        <v>-8.423758152309446e-05</v>
      </c>
      <c r="T1683" s="51" t="n">
        <v>-7.931752494716449e-05</v>
      </c>
      <c r="U1683" s="51" t="n">
        <v>-1.911030780288314e-05</v>
      </c>
      <c r="V1683" s="51" t="n">
        <v>2.197819365568066e-05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-0.00194832991427041</v>
      </c>
      <c r="AD1683" s="51" t="n">
        <v>0.0009977034619940387</v>
      </c>
      <c r="AE1683" s="51" t="n">
        <v>0.0006561286484173425</v>
      </c>
      <c r="AF1683" s="51" t="n">
        <v>0.0006916245242175323</v>
      </c>
      <c r="AG1683" s="51" t="n">
        <v>-9.155710054745852e-05</v>
      </c>
      <c r="AH1683" s="51" t="n">
        <v>9.674239609197083e-06</v>
      </c>
      <c r="AI1683" s="51" t="n">
        <v>-0.01418391629357434</v>
      </c>
      <c r="AJ1683" s="51" t="n">
        <v>-0.1110213635537956</v>
      </c>
      <c r="AK1683" s="51" t="n">
        <v>-0.04954014129493818</v>
      </c>
      <c r="AL1683" s="51" t="n">
        <v>-0.006085055436377132</v>
      </c>
      <c r="AM1683" s="51" t="n">
        <v>-0.001649168653524107</v>
      </c>
      <c r="AN1683" s="51" t="n">
        <v>7.655072865420939e-05</v>
      </c>
      <c r="AO1683" s="51" t="n">
        <v>-0.02177825394846034</v>
      </c>
      <c r="AP1683" s="51" t="n">
        <v>49.34027823124219</v>
      </c>
      <c r="AQ1683" s="51" t="n">
        <v>20.10855466218453</v>
      </c>
      <c r="AR1683" s="51" t="n">
        <v>2.347033095088955</v>
      </c>
      <c r="AS1683" s="51" t="n">
        <v>-0.03685511267208676</v>
      </c>
      <c r="AT1683" s="51" t="n">
        <v>6.33017366796518e-06</v>
      </c>
      <c r="AU1683" s="51" t="n">
        <v>380.0006864421604</v>
      </c>
      <c r="AV1683" s="51" t="n">
        <v>900.0001703882891</v>
      </c>
      <c r="AW1683" s="51" t="n">
        <v>540.0000207972631</v>
      </c>
      <c r="AX1683" s="51" t="n">
        <v>75.00013332481129</v>
      </c>
      <c r="AY1683" s="51" t="n">
        <v>84.375</v>
      </c>
      <c r="AZ1683" s="51" t="n">
        <v>40</v>
      </c>
      <c r="BA1683" s="51" t="n">
        <v>8.000009763615076</v>
      </c>
      <c r="BB1683" s="51" t="n">
        <v>23.90626001334494</v>
      </c>
      <c r="BC1683" s="51" t="n">
        <v>15.0000013632061</v>
      </c>
      <c r="BD1683" s="51" t="n">
        <v>3.750003777956918</v>
      </c>
      <c r="BE1683" s="51" t="n">
        <v>4.6875</v>
      </c>
      <c r="BF1683" s="51" t="n">
        <v>3</v>
      </c>
      <c r="BG1683" s="51" t="n">
        <v>6.000070610223038</v>
      </c>
      <c r="BH1683" s="51" t="n">
        <v>14.00017803980801</v>
      </c>
      <c r="BI1683" s="51" t="n">
        <v>5.500034713673138</v>
      </c>
      <c r="BJ1683" s="51" t="n">
        <v>0.7000655894076862</v>
      </c>
      <c r="BK1683" s="51" t="n">
        <v>0.4000014862369796</v>
      </c>
      <c r="BL1683" s="51" t="n">
        <v>0.02000000141783952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-0.4057467824231359</v>
      </c>
      <c r="BQ1683" s="51" t="n">
        <v>0.6474676009285643</v>
      </c>
      <c r="BR1683" s="51" t="n">
        <v>0.1664888640267628</v>
      </c>
      <c r="BS1683" s="51" t="n">
        <v>0.05615760056065788</v>
      </c>
      <c r="BT1683" s="51" t="n">
        <v>0.01561805336192101</v>
      </c>
      <c r="BU1683" s="51" t="n">
        <v>-0.1303589843971997</v>
      </c>
      <c r="BV1683" s="51" t="n">
        <v>0.1427972846542103</v>
      </c>
    </row>
    <row r="1684">
      <c r="A1684" s="49" t="n">
        <v>75.45999999999999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-0.8651548940858539</v>
      </c>
      <c r="L1684" s="49" t="n">
        <v>-2.342409509562573</v>
      </c>
      <c r="M1684" s="49" t="n">
        <v>-1.181019853104175</v>
      </c>
      <c r="N1684" s="49" t="n">
        <v>-1.176914453313202</v>
      </c>
      <c r="O1684" s="49" t="n">
        <v>-4.735592118891741</v>
      </c>
      <c r="P1684" s="49" t="n">
        <v>2.209188126249593</v>
      </c>
      <c r="Q1684" s="49" t="n">
        <v>-4.810591414616816e-05</v>
      </c>
      <c r="R1684" s="49" t="n">
        <v>-0.0001204904374274562</v>
      </c>
      <c r="S1684" s="49" t="n">
        <v>-9.014689582520496e-05</v>
      </c>
      <c r="T1684" s="49" t="n">
        <v>-8.554668679794375e-05</v>
      </c>
      <c r="U1684" s="49" t="n">
        <v>-1.788110825895473e-05</v>
      </c>
      <c r="V1684" s="49" t="n">
        <v>2.187375040696438e-05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-0.001998299860242293</v>
      </c>
      <c r="AD1684" s="49" t="n">
        <v>0.0008658605488914871</v>
      </c>
      <c r="AE1684" s="49" t="n">
        <v>0.0005368413156941241</v>
      </c>
      <c r="AF1684" s="49" t="n">
        <v>0.0005671647610740157</v>
      </c>
      <c r="AG1684" s="49" t="n">
        <v>-0.0001479160141666728</v>
      </c>
      <c r="AH1684" s="49" t="n">
        <v>1.055578583558509e-05</v>
      </c>
      <c r="AI1684" s="49" t="n">
        <v>-0.006334930988168532</v>
      </c>
      <c r="AJ1684" s="49" t="n">
        <v>-0.1175852048228943</v>
      </c>
      <c r="AK1684" s="49" t="n">
        <v>-0.05210722425890135</v>
      </c>
      <c r="AL1684" s="49" t="n">
        <v>-0.006471808308000141</v>
      </c>
      <c r="AM1684" s="49" t="n">
        <v>-0.001536464902894726</v>
      </c>
      <c r="AN1684" s="49" t="n">
        <v>7.300866814380806e-05</v>
      </c>
      <c r="AO1684" s="49" t="n">
        <v>-0.01398566562963467</v>
      </c>
      <c r="AP1684" s="49" t="n">
        <v>49.33237795831735</v>
      </c>
      <c r="AQ1684" s="49" t="n">
        <v>20.10531207454984</v>
      </c>
      <c r="AR1684" s="49" t="n">
        <v>2.346558864997553</v>
      </c>
      <c r="AS1684" s="49" t="n">
        <v>-0.0367821641478201</v>
      </c>
      <c r="AT1684" s="49" t="n">
        <v>2.627445997316119e-06</v>
      </c>
      <c r="AU1684" s="49" t="n">
        <v>380.0006727819614</v>
      </c>
      <c r="AV1684" s="49" t="n">
        <v>900.0001669975622</v>
      </c>
      <c r="AW1684" s="49" t="n">
        <v>540.0000203833976</v>
      </c>
      <c r="AX1684" s="49" t="n">
        <v>75.00013067164755</v>
      </c>
      <c r="AY1684" s="49" t="n">
        <v>84.375</v>
      </c>
      <c r="AZ1684" s="49" t="n">
        <v>40</v>
      </c>
      <c r="BA1684" s="49" t="n">
        <v>8.000009666223015</v>
      </c>
      <c r="BB1684" s="49" t="n">
        <v>23.90625991346182</v>
      </c>
      <c r="BC1684" s="49" t="n">
        <v>15.00000134960812</v>
      </c>
      <c r="BD1684" s="49" t="n">
        <v>3.750003740271799</v>
      </c>
      <c r="BE1684" s="49" t="n">
        <v>4.6875</v>
      </c>
      <c r="BF1684" s="49" t="n">
        <v>3</v>
      </c>
      <c r="BG1684" s="49" t="n">
        <v>6.000069252886095</v>
      </c>
      <c r="BH1684" s="49" t="n">
        <v>14.00017379274872</v>
      </c>
      <c r="BI1684" s="49" t="n">
        <v>5.500033885543751</v>
      </c>
      <c r="BJ1684" s="49" t="n">
        <v>0.7000640247067764</v>
      </c>
      <c r="BK1684" s="49" t="n">
        <v>0.4000014507813102</v>
      </c>
      <c r="BL1684" s="49" t="n">
        <v>0.02000000138401554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-0.4057346474461682</v>
      </c>
      <c r="BQ1684" s="49" t="n">
        <v>0.6474765458076588</v>
      </c>
      <c r="BR1684" s="49" t="n">
        <v>0.1664991710339804</v>
      </c>
      <c r="BS1684" s="49" t="n">
        <v>0.04402262359298748</v>
      </c>
      <c r="BT1684" s="49" t="n">
        <v>0.006673174267390891</v>
      </c>
      <c r="BU1684" s="49" t="n">
        <v>-0.1406659916147746</v>
      </c>
      <c r="BV1684" s="49" t="n">
        <v>0.147544718101939</v>
      </c>
    </row>
    <row r="1685">
      <c r="A1685" s="51" t="n">
        <v>75.47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-0.8651749852324435</v>
      </c>
      <c r="L1685" s="51" t="n">
        <v>-2.342401650308934</v>
      </c>
      <c r="M1685" s="51" t="n">
        <v>-1.18101518885026</v>
      </c>
      <c r="N1685" s="51" t="n">
        <v>-1.176909573882455</v>
      </c>
      <c r="O1685" s="51" t="n">
        <v>-4.735594522179173</v>
      </c>
      <c r="P1685" s="51" t="n">
        <v>2.209188230729328</v>
      </c>
      <c r="Q1685" s="51" t="n">
        <v>-2.801476755653898e-05</v>
      </c>
      <c r="R1685" s="51" t="n">
        <v>-0.0001283496910660098</v>
      </c>
      <c r="S1685" s="51" t="n">
        <v>-9.481114974052574e-05</v>
      </c>
      <c r="T1685" s="51" t="n">
        <v>-9.042611754495056e-05</v>
      </c>
      <c r="U1685" s="51" t="n">
        <v>-1.547782082766958e-05</v>
      </c>
      <c r="V1685" s="51" t="n">
        <v>2.17692706723227e-05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-0.002018003298002946</v>
      </c>
      <c r="AD1685" s="51" t="n">
        <v>0.000720815253852071</v>
      </c>
      <c r="AE1685" s="51" t="n">
        <v>0.0004081538098794372</v>
      </c>
      <c r="AF1685" s="51" t="n">
        <v>0.0004238270302016778</v>
      </c>
      <c r="AG1685" s="51" t="n">
        <v>-0.0003140578234188012</v>
      </c>
      <c r="AH1685" s="51" t="n">
        <v>1.03046684054969e-05</v>
      </c>
      <c r="AI1685" s="51" t="n">
        <v>0.001460170529256843</v>
      </c>
      <c r="AJ1685" s="51" t="n">
        <v>-0.1227058274884405</v>
      </c>
      <c r="AK1685" s="51" t="n">
        <v>-0.05394616550099202</v>
      </c>
      <c r="AL1685" s="51" t="n">
        <v>-0.006744091188552475</v>
      </c>
      <c r="AM1685" s="51" t="n">
        <v>-0.001279076312385481</v>
      </c>
      <c r="AN1685" s="51" t="n">
        <v>6.948255892880792e-05</v>
      </c>
      <c r="AO1685" s="51" t="n">
        <v>-0.006134708733679842</v>
      </c>
      <c r="AP1685" s="51" t="n">
        <v>49.32582866070178</v>
      </c>
      <c r="AQ1685" s="51" t="n">
        <v>20.1027578838413</v>
      </c>
      <c r="AR1685" s="51" t="n">
        <v>2.346186874500988</v>
      </c>
      <c r="AS1685" s="51" t="n">
        <v>-0.03665282731760796</v>
      </c>
      <c r="AT1685" s="51" t="n">
        <v>-9.326804753664634e-07</v>
      </c>
      <c r="AU1685" s="51" t="n">
        <v>380.0006727819614</v>
      </c>
      <c r="AV1685" s="51" t="n">
        <v>900.0001669975622</v>
      </c>
      <c r="AW1685" s="51" t="n">
        <v>540.0000203833976</v>
      </c>
      <c r="AX1685" s="51" t="n">
        <v>75.00013067164755</v>
      </c>
      <c r="AY1685" s="51" t="n">
        <v>84.375</v>
      </c>
      <c r="AZ1685" s="51" t="n">
        <v>40</v>
      </c>
      <c r="BA1685" s="51" t="n">
        <v>8.000009666223015</v>
      </c>
      <c r="BB1685" s="51" t="n">
        <v>23.90625991346182</v>
      </c>
      <c r="BC1685" s="51" t="n">
        <v>15.00000134960812</v>
      </c>
      <c r="BD1685" s="51" t="n">
        <v>3.750003740271799</v>
      </c>
      <c r="BE1685" s="51" t="n">
        <v>4.6875</v>
      </c>
      <c r="BF1685" s="51" t="n">
        <v>3</v>
      </c>
      <c r="BG1685" s="51" t="n">
        <v>6.000069252886095</v>
      </c>
      <c r="BH1685" s="51" t="n">
        <v>14.00017379274872</v>
      </c>
      <c r="BI1685" s="51" t="n">
        <v>5.500033885543751</v>
      </c>
      <c r="BJ1685" s="51" t="n">
        <v>0.7000640247067764</v>
      </c>
      <c r="BK1685" s="51" t="n">
        <v>0.4000014507813102</v>
      </c>
      <c r="BL1685" s="51" t="n">
        <v>0.02000000138401554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-0.4057220382918794</v>
      </c>
      <c r="BQ1685" s="51" t="n">
        <v>0.6474854711598945</v>
      </c>
      <c r="BR1685" s="51" t="n">
        <v>0.1665077276043339</v>
      </c>
      <c r="BS1685" s="51" t="n">
        <v>0.03141346930413125</v>
      </c>
      <c r="BT1685" s="51" t="n">
        <v>-0.00225217796834265</v>
      </c>
      <c r="BU1685" s="51" t="n">
        <v>-0.1492225619682264</v>
      </c>
      <c r="BV1685" s="51" t="n">
        <v>0.1525098402060793</v>
      </c>
    </row>
    <row r="1686">
      <c r="A1686" s="49" t="n">
        <v>75.48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-0.8651951285284807</v>
      </c>
      <c r="L1686" s="49" t="n">
        <v>-2.342395301997529</v>
      </c>
      <c r="M1686" s="49" t="n">
        <v>-1.181011840762145</v>
      </c>
      <c r="N1686" s="49" t="n">
        <v>-1.176906191673641</v>
      </c>
      <c r="O1686" s="49" t="n">
        <v>-4.735598673912662</v>
      </c>
      <c r="P1686" s="49" t="n">
        <v>2.209188325516724</v>
      </c>
      <c r="Q1686" s="49" t="n">
        <v>-7.871471519371731e-06</v>
      </c>
      <c r="R1686" s="49" t="n">
        <v>-0.000134698002470568</v>
      </c>
      <c r="S1686" s="49" t="n">
        <v>-9.815923785461145e-05</v>
      </c>
      <c r="T1686" s="49" t="n">
        <v>-9.380832635907943e-05</v>
      </c>
      <c r="U1686" s="49" t="n">
        <v>-1.132608733822593e-05</v>
      </c>
      <c r="V1686" s="49" t="n">
        <v>2.16744832757243e-05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-0.002011390246452829</v>
      </c>
      <c r="AD1686" s="49" t="n">
        <v>0.0005647142904057343</v>
      </c>
      <c r="AE1686" s="49" t="n">
        <v>0.0002742344246352075</v>
      </c>
      <c r="AF1686" s="49" t="n">
        <v>0.0002690628358141011</v>
      </c>
      <c r="AG1686" s="49" t="n">
        <v>-0.000495579273246032</v>
      </c>
      <c r="AH1686" s="49" t="n">
        <v>9.137433804908002e-06</v>
      </c>
      <c r="AI1686" s="49" t="n">
        <v>0.009114066908207236</v>
      </c>
      <c r="AJ1686" s="49" t="n">
        <v>-0.1263057453579113</v>
      </c>
      <c r="AK1686" s="49" t="n">
        <v>-0.05504065798243343</v>
      </c>
      <c r="AL1686" s="49" t="n">
        <v>-0.006895144939530212</v>
      </c>
      <c r="AM1686" s="49" t="n">
        <v>-0.0008600876109134873</v>
      </c>
      <c r="AN1686" s="49" t="n">
        <v>6.636005844698184e-05</v>
      </c>
      <c r="AO1686" s="49" t="n">
        <v>0.001659734461022598</v>
      </c>
      <c r="AP1686" s="49" t="n">
        <v>49.32072368546885</v>
      </c>
      <c r="AQ1686" s="49" t="n">
        <v>20.10093234871946</v>
      </c>
      <c r="AR1686" s="49" t="n">
        <v>2.345930584176445</v>
      </c>
      <c r="AS1686" s="49" t="n">
        <v>-0.03637736746968168</v>
      </c>
      <c r="AT1686" s="49" t="n">
        <v>-4.034222621039317e-06</v>
      </c>
      <c r="AU1686" s="49" t="n">
        <v>380.0006660541418</v>
      </c>
      <c r="AV1686" s="49" t="n">
        <v>900.0001653275866</v>
      </c>
      <c r="AW1686" s="49" t="n">
        <v>540.0000201795635</v>
      </c>
      <c r="AX1686" s="49" t="n">
        <v>75.00012936493108</v>
      </c>
      <c r="AY1686" s="49" t="n">
        <v>84.375</v>
      </c>
      <c r="AZ1686" s="49" t="n">
        <v>40</v>
      </c>
      <c r="BA1686" s="49" t="n">
        <v>8.0000096178919</v>
      </c>
      <c r="BB1686" s="49" t="n">
        <v>23.90625986389451</v>
      </c>
      <c r="BC1686" s="49" t="n">
        <v>15.00000134286008</v>
      </c>
      <c r="BD1686" s="49" t="n">
        <v>3.750003721570439</v>
      </c>
      <c r="BE1686" s="49" t="n">
        <v>4.6875</v>
      </c>
      <c r="BF1686" s="49" t="n">
        <v>3</v>
      </c>
      <c r="BG1686" s="49" t="n">
        <v>6.000068605970665</v>
      </c>
      <c r="BH1686" s="49" t="n">
        <v>14.00017170723573</v>
      </c>
      <c r="BI1686" s="49" t="n">
        <v>5.500033478917226</v>
      </c>
      <c r="BJ1686" s="49" t="n">
        <v>0.7000632564102951</v>
      </c>
      <c r="BK1686" s="49" t="n">
        <v>0.4000014333719344</v>
      </c>
      <c r="BL1686" s="49" t="n">
        <v>0.02000000136740736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-0.4057090886090796</v>
      </c>
      <c r="BQ1686" s="49" t="n">
        <v>0.6474942794005446</v>
      </c>
      <c r="BR1686" s="49" t="n">
        <v>0.1665143971385647</v>
      </c>
      <c r="BS1686" s="49" t="n">
        <v>0.01846378650433023</v>
      </c>
      <c r="BT1686" s="49" t="n">
        <v>-0.01106041861842488</v>
      </c>
      <c r="BU1686" s="49" t="n">
        <v>-0.1558920961990673</v>
      </c>
      <c r="BV1686" s="49" t="n">
        <v>0.1573708674737213</v>
      </c>
    </row>
    <row r="1687">
      <c r="A1687" s="51" t="n">
        <v>75.48999999999999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-0.8652150856387812</v>
      </c>
      <c r="L1687" s="51" t="n">
        <v>-2.342390561772262</v>
      </c>
      <c r="M1687" s="51" t="n">
        <v>-1.181009841260441</v>
      </c>
      <c r="N1687" s="51" t="n">
        <v>-1.176904366175552</v>
      </c>
      <c r="O1687" s="51" t="n">
        <v>-4.73560416845428</v>
      </c>
      <c r="P1687" s="51" t="n">
        <v>2.209188406452684</v>
      </c>
      <c r="Q1687" s="51" t="n">
        <v>1.208563878118962e-05</v>
      </c>
      <c r="R1687" s="51" t="n">
        <v>-0.000139438227738431</v>
      </c>
      <c r="S1687" s="51" t="n">
        <v>-0.0001001587395588199</v>
      </c>
      <c r="T1687" s="51" t="n">
        <v>-9.563382444777169e-05</v>
      </c>
      <c r="U1687" s="51" t="n">
        <v>-5.831545720091924e-06</v>
      </c>
      <c r="V1687" s="51" t="n">
        <v>2.159354731601226e-05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-0.001982936239003387</v>
      </c>
      <c r="AD1687" s="51" t="n">
        <v>0.000399999388578373</v>
      </c>
      <c r="AE1687" s="51" t="n">
        <v>0.0001387065746868193</v>
      </c>
      <c r="AF1687" s="51" t="n">
        <v>0.0001127457387906151</v>
      </c>
      <c r="AG1687" s="51" t="n">
        <v>-0.0005917317629013652</v>
      </c>
      <c r="AH1687" s="51" t="n">
        <v>7.699482223549268e-06</v>
      </c>
      <c r="AI1687" s="51" t="n">
        <v>0.01656155913534684</v>
      </c>
      <c r="AJ1687" s="51" t="n">
        <v>-0.1283307186929927</v>
      </c>
      <c r="AK1687" s="51" t="n">
        <v>-0.05539338431201878</v>
      </c>
      <c r="AL1687" s="51" t="n">
        <v>-0.006926860254759337</v>
      </c>
      <c r="AM1687" s="51" t="n">
        <v>-0.000352258323196561</v>
      </c>
      <c r="AN1687" s="51" t="n">
        <v>6.379722216853339e-05</v>
      </c>
      <c r="AO1687" s="51" t="n">
        <v>0.009310790241310728</v>
      </c>
      <c r="AP1687" s="51" t="n">
        <v>49.31714027455587</v>
      </c>
      <c r="AQ1687" s="51" t="n">
        <v>20.09985141347377</v>
      </c>
      <c r="AR1687" s="51" t="n">
        <v>2.345795769789182</v>
      </c>
      <c r="AS1687" s="51" t="n">
        <v>-0.03594894861914526</v>
      </c>
      <c r="AT1687" s="51" t="n">
        <v>-6.613531194183214e-06</v>
      </c>
      <c r="AU1687" s="51" t="n">
        <v>380.0006593936004</v>
      </c>
      <c r="AV1687" s="51" t="n">
        <v>900.0001636743108</v>
      </c>
      <c r="AW1687" s="51" t="n">
        <v>540.0000199777679</v>
      </c>
      <c r="AX1687" s="51" t="n">
        <v>75.00012807128178</v>
      </c>
      <c r="AY1687" s="51" t="n">
        <v>84.375</v>
      </c>
      <c r="AZ1687" s="51" t="n">
        <v>40</v>
      </c>
      <c r="BA1687" s="51" t="n">
        <v>8.00000956980244</v>
      </c>
      <c r="BB1687" s="51" t="n">
        <v>23.90625981457504</v>
      </c>
      <c r="BC1687" s="51" t="n">
        <v>15.00000133614578</v>
      </c>
      <c r="BD1687" s="51" t="n">
        <v>3.750003702962587</v>
      </c>
      <c r="BE1687" s="51" t="n">
        <v>4.6875</v>
      </c>
      <c r="BF1687" s="51" t="n">
        <v>3</v>
      </c>
      <c r="BG1687" s="51" t="n">
        <v>6.000067966821948</v>
      </c>
      <c r="BH1687" s="51" t="n">
        <v>14.0001696467489</v>
      </c>
      <c r="BI1687" s="51" t="n">
        <v>5.50003307717022</v>
      </c>
      <c r="BJ1687" s="51" t="n">
        <v>0.7000624973333716</v>
      </c>
      <c r="BK1687" s="51" t="n">
        <v>0.4000014161714712</v>
      </c>
      <c r="BL1687" s="51" t="n">
        <v>0.02000000135099847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-0.4056959751405428</v>
      </c>
      <c r="BQ1687" s="51" t="n">
        <v>0.6475028486608956</v>
      </c>
      <c r="BR1687" s="51" t="n">
        <v>0.1665190848158863</v>
      </c>
      <c r="BS1687" s="51" t="n">
        <v>0.005350317967556251</v>
      </c>
      <c r="BT1687" s="51" t="n">
        <v>-0.01962967896940171</v>
      </c>
      <c r="BU1687" s="51" t="n">
        <v>-0.1605797735206582</v>
      </c>
      <c r="BV1687" s="51" t="n">
        <v>0.1618635655814539</v>
      </c>
    </row>
    <row r="1688">
      <c r="A1688" s="49" t="n">
        <v>75.5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-0.8652346531563404</v>
      </c>
      <c r="L1688" s="49" t="n">
        <v>-2.34238749842098</v>
      </c>
      <c r="M1688" s="49" t="n">
        <v>-1.181009192087886</v>
      </c>
      <c r="N1688" s="49" t="n">
        <v>-1.176904065825439</v>
      </c>
      <c r="O1688" s="49" t="n">
        <v>-4.73560985865299</v>
      </c>
      <c r="P1688" s="49" t="n">
        <v>2.209188476398366</v>
      </c>
      <c r="Q1688" s="49" t="n">
        <v>3.165315634034993e-05</v>
      </c>
      <c r="R1688" s="49" t="n">
        <v>-0.0001425015790199602</v>
      </c>
      <c r="S1688" s="49" t="n">
        <v>-0.000100807912114087</v>
      </c>
      <c r="T1688" s="49" t="n">
        <v>-9.593417456055242e-05</v>
      </c>
      <c r="U1688" s="49" t="n">
        <v>-1.413470105404713e-07</v>
      </c>
      <c r="V1688" s="49" t="n">
        <v>2.152360163432121e-05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-0.001935343508119192</v>
      </c>
      <c r="AD1688" s="49" t="n">
        <v>0.0002298266873691187</v>
      </c>
      <c r="AE1688" s="49" t="n">
        <v>4.185592125775171e-06</v>
      </c>
      <c r="AF1688" s="49" t="n">
        <v>-3.664058991402659e-05</v>
      </c>
      <c r="AG1688" s="49" t="n">
        <v>-0.0005497931438880232</v>
      </c>
      <c r="AH1688" s="49" t="n">
        <v>6.69927942423154e-06</v>
      </c>
      <c r="AI1688" s="49" t="n">
        <v>0.02374333554133533</v>
      </c>
      <c r="AJ1688" s="49" t="n">
        <v>-0.1287605401131541</v>
      </c>
      <c r="AK1688" s="49" t="n">
        <v>-0.05501876499175992</v>
      </c>
      <c r="AL1688" s="49" t="n">
        <v>-0.006847578859671528</v>
      </c>
      <c r="AM1688" s="49" t="n">
        <v>0.0001231028999017121</v>
      </c>
      <c r="AN1688" s="49" t="n">
        <v>6.166644068472394e-05</v>
      </c>
      <c r="AO1688" s="49" t="n">
        <v>0.01675352874769247</v>
      </c>
      <c r="AP1688" s="49" t="n">
        <v>49.31513235280286</v>
      </c>
      <c r="AQ1688" s="49" t="n">
        <v>20.09951213932951</v>
      </c>
      <c r="AR1688" s="49" t="n">
        <v>2.345779634739492</v>
      </c>
      <c r="AS1688" s="49" t="n">
        <v>-0.03544554172880902</v>
      </c>
      <c r="AT1688" s="49" t="n">
        <v>-8.860935094008903e-06</v>
      </c>
      <c r="AU1688" s="49" t="n">
        <v>380.0006527996644</v>
      </c>
      <c r="AV1688" s="49" t="n">
        <v>900.0001620375676</v>
      </c>
      <c r="AW1688" s="49" t="n">
        <v>540.0000197779902</v>
      </c>
      <c r="AX1688" s="49" t="n">
        <v>75.00012679056896</v>
      </c>
      <c r="AY1688" s="49" t="n">
        <v>84.375</v>
      </c>
      <c r="AZ1688" s="49" t="n">
        <v>40</v>
      </c>
      <c r="BA1688" s="49" t="n">
        <v>8.000009521953428</v>
      </c>
      <c r="BB1688" s="49" t="n">
        <v>23.90625976550217</v>
      </c>
      <c r="BC1688" s="49" t="n">
        <v>15.00000132946505</v>
      </c>
      <c r="BD1688" s="49" t="n">
        <v>3.750003684447774</v>
      </c>
      <c r="BE1688" s="49" t="n">
        <v>4.6875</v>
      </c>
      <c r="BF1688" s="49" t="n">
        <v>3</v>
      </c>
      <c r="BG1688" s="49" t="n">
        <v>6.000067327112174</v>
      </c>
      <c r="BH1688" s="49" t="n">
        <v>14.00016761098792</v>
      </c>
      <c r="BI1688" s="49" t="n">
        <v>5.500032680244177</v>
      </c>
      <c r="BJ1688" s="49" t="n">
        <v>0.7000617473653711</v>
      </c>
      <c r="BK1688" s="49" t="n">
        <v>0.4000013991774136</v>
      </c>
      <c r="BL1688" s="49" t="n">
        <v>0.02000000133478649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-0.4056829063569555</v>
      </c>
      <c r="BQ1688" s="49" t="n">
        <v>0.6475110409566126</v>
      </c>
      <c r="BR1688" s="49" t="n">
        <v>0.1665217386498551</v>
      </c>
      <c r="BS1688" s="49" t="n">
        <v>-0.007718465619699355</v>
      </c>
      <c r="BT1688" s="49" t="n">
        <v>-0.02782197468642611</v>
      </c>
      <c r="BU1688" s="49" t="n">
        <v>-0.1632336074894603</v>
      </c>
      <c r="BV1688" s="49" t="n">
        <v>0.165767450366463</v>
      </c>
    </row>
    <row r="1689">
      <c r="A1689" s="51" t="n">
        <v>75.51000000000001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-0.8652536388838755</v>
      </c>
      <c r="L1689" s="51" t="n">
        <v>-2.342386144969831</v>
      </c>
      <c r="M1689" s="51" t="n">
        <v>-1.181009873712709</v>
      </c>
      <c r="N1689" s="51" t="n">
        <v>-1.176905197807293</v>
      </c>
      <c r="O1689" s="51" t="n">
        <v>-4.735614481604077</v>
      </c>
      <c r="P1689" s="51" t="n">
        <v>2.209188542870804</v>
      </c>
      <c r="Q1689" s="51" t="n">
        <v>5.063888387546456e-05</v>
      </c>
      <c r="R1689" s="51" t="n">
        <v>-0.0001438550301693375</v>
      </c>
      <c r="S1689" s="51" t="n">
        <v>-0.0001001262872915021</v>
      </c>
      <c r="T1689" s="51" t="n">
        <v>-9.480219270696644e-05</v>
      </c>
      <c r="U1689" s="51" t="n">
        <v>4.481604076289614e-06</v>
      </c>
      <c r="V1689" s="51" t="n">
        <v>2.145712919565668e-05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-0.001868465803401747</v>
      </c>
      <c r="AD1689" s="51" t="n">
        <v>5.811241704178208e-05</v>
      </c>
      <c r="AE1689" s="51" t="n">
        <v>-0.0001275986020520076</v>
      </c>
      <c r="AF1689" s="51" t="n">
        <v>-0.0001748626386004928</v>
      </c>
      <c r="AG1689" s="51" t="n">
        <v>-0.00039119861268756</v>
      </c>
      <c r="AH1689" s="51" t="n">
        <v>6.52790956418638e-06</v>
      </c>
      <c r="AI1689" s="51" t="n">
        <v>0.03058914680872842</v>
      </c>
      <c r="AJ1689" s="51" t="n">
        <v>-0.1276174063213381</v>
      </c>
      <c r="AK1689" s="51" t="n">
        <v>-0.0539378501235527</v>
      </c>
      <c r="AL1689" s="51" t="n">
        <v>-0.006667774419294258</v>
      </c>
      <c r="AM1689" s="51" t="n">
        <v>0.0004614624827395178</v>
      </c>
      <c r="AN1689" s="51" t="n">
        <v>5.965820147602586e-05</v>
      </c>
      <c r="AO1689" s="51" t="n">
        <v>0.02392862207376282</v>
      </c>
      <c r="AP1689" s="51" t="n">
        <v>49.31471973707254</v>
      </c>
      <c r="AQ1689" s="51" t="n">
        <v>20.09989994087166</v>
      </c>
      <c r="AR1689" s="51" t="n">
        <v>2.345873327585041</v>
      </c>
      <c r="AS1689" s="51" t="n">
        <v>-0.0349862205329881</v>
      </c>
      <c r="AT1689" s="51" t="n">
        <v>-1.108706573588803e-05</v>
      </c>
      <c r="AU1689" s="51" t="n">
        <v>380.0006462716678</v>
      </c>
      <c r="AV1689" s="51" t="n">
        <v>900.000160417192</v>
      </c>
      <c r="AW1689" s="51" t="n">
        <v>540.0000195802104</v>
      </c>
      <c r="AX1689" s="51" t="n">
        <v>75.00012552266327</v>
      </c>
      <c r="AY1689" s="51" t="n">
        <v>84.375</v>
      </c>
      <c r="AZ1689" s="51" t="n">
        <v>40</v>
      </c>
      <c r="BA1689" s="51" t="n">
        <v>8.000009474343662</v>
      </c>
      <c r="BB1689" s="51" t="n">
        <v>23.90625971667466</v>
      </c>
      <c r="BC1689" s="51" t="n">
        <v>15.00000132281773</v>
      </c>
      <c r="BD1689" s="51" t="n">
        <v>3.750003666025536</v>
      </c>
      <c r="BE1689" s="51" t="n">
        <v>4.6875</v>
      </c>
      <c r="BF1689" s="51" t="n">
        <v>3</v>
      </c>
      <c r="BG1689" s="51" t="n">
        <v>6.000066680198991</v>
      </c>
      <c r="BH1689" s="51" t="n">
        <v>14.00016559965606</v>
      </c>
      <c r="BI1689" s="51" t="n">
        <v>5.500032288081247</v>
      </c>
      <c r="BJ1689" s="51" t="n">
        <v>0.7000610063969867</v>
      </c>
      <c r="BK1689" s="51" t="n">
        <v>0.4000013823872846</v>
      </c>
      <c r="BL1689" s="51" t="n">
        <v>0.02000000131876905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-0.4056700952852965</v>
      </c>
      <c r="BQ1689" s="51" t="n">
        <v>0.6475187220383699</v>
      </c>
      <c r="BR1689" s="51" t="n">
        <v>0.1665223491094682</v>
      </c>
      <c r="BS1689" s="51" t="n">
        <v>-0.02052953727876838</v>
      </c>
      <c r="BT1689" s="51" t="n">
        <v>-0.03550305644373086</v>
      </c>
      <c r="BU1689" s="51" t="n">
        <v>-0.1638440671025421</v>
      </c>
      <c r="BV1689" s="51" t="n">
        <v>0.1688988076998455</v>
      </c>
    </row>
    <row r="1690">
      <c r="A1690" s="49" t="n">
        <v>75.52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-0.8652718370044064</v>
      </c>
      <c r="L1690" s="49" t="n">
        <v>-2.342386493108932</v>
      </c>
      <c r="M1690" s="49" t="n">
        <v>-1.181011850978996</v>
      </c>
      <c r="N1690" s="49" t="n">
        <v>-1.17690765314644</v>
      </c>
      <c r="O1690" s="49" t="n">
        <v>-4.735617318591736</v>
      </c>
      <c r="P1690" s="49" t="n">
        <v>2.209188613325053</v>
      </c>
      <c r="Q1690" s="49" t="n">
        <v>6.883700440629692e-05</v>
      </c>
      <c r="R1690" s="49" t="n">
        <v>-0.0001435068910682347</v>
      </c>
      <c r="S1690" s="49" t="n">
        <v>-9.814902100391265e-05</v>
      </c>
      <c r="T1690" s="49" t="n">
        <v>-9.234685355985484e-05</v>
      </c>
      <c r="U1690" s="49" t="n">
        <v>7.318591735305802e-06</v>
      </c>
      <c r="V1690" s="49" t="n">
        <v>2.13866749474434e-05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-0.001779971162273769</v>
      </c>
      <c r="AD1690" s="49" t="n">
        <v>-0.0001108347557005654</v>
      </c>
      <c r="AE1690" s="49" t="n">
        <v>-0.0002552215899637017</v>
      </c>
      <c r="AF1690" s="49" t="n">
        <v>-0.0003024004276096738</v>
      </c>
      <c r="AG1690" s="49" t="n">
        <v>-0.0001967423437905432</v>
      </c>
      <c r="AH1690" s="49" t="n">
        <v>7.067871577615912e-06</v>
      </c>
      <c r="AI1690" s="49" t="n">
        <v>0.03701003124513641</v>
      </c>
      <c r="AJ1690" s="49" t="n">
        <v>-0.1249671418646218</v>
      </c>
      <c r="AK1690" s="49" t="n">
        <v>-0.05217782712896754</v>
      </c>
      <c r="AL1690" s="49" t="n">
        <v>-0.00639600063871988</v>
      </c>
      <c r="AM1690" s="49" t="n">
        <v>0.0006284738624776072</v>
      </c>
      <c r="AN1690" s="49" t="n">
        <v>5.747431689743769e-05</v>
      </c>
      <c r="AO1690" s="49" t="n">
        <v>0.03076558642956179</v>
      </c>
      <c r="AP1690" s="49" t="n">
        <v>49.31587980069305</v>
      </c>
      <c r="AQ1690" s="49" t="n">
        <v>20.10099363195283</v>
      </c>
      <c r="AR1690" s="49" t="n">
        <v>2.346066354489552</v>
      </c>
      <c r="AS1690" s="49" t="n">
        <v>-0.03466736689143436</v>
      </c>
      <c r="AT1690" s="49" t="n">
        <v>-1.353232429260326e-05</v>
      </c>
      <c r="AU1690" s="49" t="n">
        <v>380.0006398089511</v>
      </c>
      <c r="AV1690" s="49" t="n">
        <v>900.0001588130201</v>
      </c>
      <c r="AW1690" s="49" t="n">
        <v>540.0000193844082</v>
      </c>
      <c r="AX1690" s="49" t="n">
        <v>75.00012426743663</v>
      </c>
      <c r="AY1690" s="49" t="n">
        <v>84.375</v>
      </c>
      <c r="AZ1690" s="49" t="n">
        <v>40</v>
      </c>
      <c r="BA1690" s="49" t="n">
        <v>8.000009426971943</v>
      </c>
      <c r="BB1690" s="49" t="n">
        <v>23.90625966809128</v>
      </c>
      <c r="BC1690" s="49" t="n">
        <v>15.00000131620364</v>
      </c>
      <c r="BD1690" s="49" t="n">
        <v>3.750003647695408</v>
      </c>
      <c r="BE1690" s="49" t="n">
        <v>4.6875</v>
      </c>
      <c r="BF1690" s="49" t="n">
        <v>3</v>
      </c>
      <c r="BG1690" s="49" t="n">
        <v>6.000066020587101</v>
      </c>
      <c r="BH1690" s="49" t="n">
        <v>14.00016361246019</v>
      </c>
      <c r="BI1690" s="49" t="n">
        <v>5.500031900624272</v>
      </c>
      <c r="BJ1690" s="49" t="n">
        <v>0.7000602743202228</v>
      </c>
      <c r="BK1690" s="49" t="n">
        <v>0.4000013657986372</v>
      </c>
      <c r="BL1690" s="49" t="n">
        <v>0.02000000130294382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-0.4056577307539815</v>
      </c>
      <c r="BQ1690" s="49" t="n">
        <v>0.6475257824250832</v>
      </c>
      <c r="BR1690" s="49" t="n">
        <v>0.1665209476848043</v>
      </c>
      <c r="BS1690" s="49" t="n">
        <v>-0.03289406859374733</v>
      </c>
      <c r="BT1690" s="49" t="n">
        <v>-0.04256344315700655</v>
      </c>
      <c r="BU1690" s="49" t="n">
        <v>-0.1624426424386427</v>
      </c>
      <c r="BV1690" s="49" t="n">
        <v>0.1711177329340201</v>
      </c>
    </row>
    <row r="1691">
      <c r="A1691" s="51" t="n">
        <v>75.53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-0.8652890170737125</v>
      </c>
      <c r="L1691" s="51" t="n">
        <v>-2.342388492560919</v>
      </c>
      <c r="M1691" s="51" t="n">
        <v>-1.18101507246693</v>
      </c>
      <c r="N1691" s="51" t="n">
        <v>-1.176911342581253</v>
      </c>
      <c r="O1691" s="51" t="n">
        <v>-4.735618534252039</v>
      </c>
      <c r="P1691" s="51" t="n">
        <v>2.209188690729103</v>
      </c>
      <c r="Q1691" s="51" t="n">
        <v>8.601707371247436e-05</v>
      </c>
      <c r="R1691" s="51" t="n">
        <v>-0.0001415074390807014</v>
      </c>
      <c r="S1691" s="51" t="n">
        <v>-9.49275330697219e-05</v>
      </c>
      <c r="T1691" s="51" t="n">
        <v>-8.865741874752864e-05</v>
      </c>
      <c r="U1691" s="51" t="n">
        <v>8.534252038394641e-06</v>
      </c>
      <c r="V1691" s="51" t="n">
        <v>2.130927089760704e-05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-0.001667299474280861</v>
      </c>
      <c r="AD1691" s="51" t="n">
        <v>-0.0002729095048724994</v>
      </c>
      <c r="AE1691" s="51" t="n">
        <v>-0.0003768959026400718</v>
      </c>
      <c r="AF1691" s="51" t="n">
        <v>-0.0004224169403313012</v>
      </c>
      <c r="AG1691" s="51" t="n">
        <v>-6.068736948053376e-05</v>
      </c>
      <c r="AH1691" s="51" t="n">
        <v>7.783888924264685e-06</v>
      </c>
      <c r="AI1691" s="51" t="n">
        <v>0.04290389526767462</v>
      </c>
      <c r="AJ1691" s="51" t="n">
        <v>-0.1209123276212765</v>
      </c>
      <c r="AK1691" s="51" t="n">
        <v>-0.04977582569862024</v>
      </c>
      <c r="AL1691" s="51" t="n">
        <v>-0.00603721088082993</v>
      </c>
      <c r="AM1691" s="51" t="n">
        <v>0.0006734333480070537</v>
      </c>
      <c r="AN1691" s="51" t="n">
        <v>5.500448834776818e-05</v>
      </c>
      <c r="AO1691" s="51" t="n">
        <v>0.03717520383401218</v>
      </c>
      <c r="AP1691" s="51" t="n">
        <v>49.31854630881755</v>
      </c>
      <c r="AQ1691" s="51" t="n">
        <v>20.10276584780825</v>
      </c>
      <c r="AR1691" s="51" t="n">
        <v>2.346350463550471</v>
      </c>
      <c r="AS1691" s="51" t="n">
        <v>-0.03451388537771985</v>
      </c>
      <c r="AT1691" s="51" t="n">
        <v>-1.622446783211342e-05</v>
      </c>
      <c r="AU1691" s="51" t="n">
        <v>380.0006334108616</v>
      </c>
      <c r="AV1691" s="51" t="n">
        <v>900.0001572248899</v>
      </c>
      <c r="AW1691" s="51" t="n">
        <v>540.0000191905641</v>
      </c>
      <c r="AX1691" s="51" t="n">
        <v>75.00012302476226</v>
      </c>
      <c r="AY1691" s="51" t="n">
        <v>84.375</v>
      </c>
      <c r="AZ1691" s="51" t="n">
        <v>40</v>
      </c>
      <c r="BA1691" s="51" t="n">
        <v>8.000009379837083</v>
      </c>
      <c r="BB1691" s="51" t="n">
        <v>23.90625961975083</v>
      </c>
      <c r="BC1691" s="51" t="n">
        <v>15.00000130962262</v>
      </c>
      <c r="BD1691" s="51" t="n">
        <v>3.750003629456931</v>
      </c>
      <c r="BE1691" s="51" t="n">
        <v>4.6875</v>
      </c>
      <c r="BF1691" s="51" t="n">
        <v>3</v>
      </c>
      <c r="BG1691" s="51" t="n">
        <v>6.000065343635262</v>
      </c>
      <c r="BH1691" s="51" t="n">
        <v>14.00016164911067</v>
      </c>
      <c r="BI1691" s="51" t="n">
        <v>5.50003151781678</v>
      </c>
      <c r="BJ1691" s="51" t="n">
        <v>0.7000595510283801</v>
      </c>
      <c r="BK1691" s="51" t="n">
        <v>0.4000013494090536</v>
      </c>
      <c r="BL1691" s="51" t="n">
        <v>0.02000000128730849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-0.4056459614440087</v>
      </c>
      <c r="BQ1691" s="51" t="n">
        <v>0.6475321488826603</v>
      </c>
      <c r="BR1691" s="51" t="n">
        <v>0.1665176048770686</v>
      </c>
      <c r="BS1691" s="51" t="n">
        <v>-0.04466337856656732</v>
      </c>
      <c r="BT1691" s="51" t="n">
        <v>-0.04892990073412928</v>
      </c>
      <c r="BU1691" s="51" t="n">
        <v>-0.159099834702997</v>
      </c>
      <c r="BV1691" s="51" t="n">
        <v>0.1723418404606184</v>
      </c>
    </row>
    <row r="1692">
      <c r="A1692" s="49" t="n">
        <v>75.54000000000001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-0.8653049335851969</v>
      </c>
      <c r="L1692" s="49" t="n">
        <v>-2.342392056014357</v>
      </c>
      <c r="M1692" s="49" t="n">
        <v>-1.181019464871215</v>
      </c>
      <c r="N1692" s="49" t="n">
        <v>-1.176916205159857</v>
      </c>
      <c r="O1692" s="49" t="n">
        <v>-4.735619028393057</v>
      </c>
      <c r="P1692" s="49" t="n">
        <v>2.209188771790364</v>
      </c>
      <c r="Q1692" s="49" t="n">
        <v>0.0001019335851968339</v>
      </c>
      <c r="R1692" s="49" t="n">
        <v>-0.0001379439856430409</v>
      </c>
      <c r="S1692" s="49" t="n">
        <v>-9.053512878520742e-05</v>
      </c>
      <c r="T1692" s="49" t="n">
        <v>-8.379484014309213e-05</v>
      </c>
      <c r="U1692" s="49" t="n">
        <v>9.028393057164408e-06</v>
      </c>
      <c r="V1692" s="49" t="n">
        <v>2.122820963590399e-05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-0.001529796743156345</v>
      </c>
      <c r="AD1692" s="49" t="n">
        <v>-0.0004247337577777466</v>
      </c>
      <c r="AE1692" s="49" t="n">
        <v>-0.0004901111262199411</v>
      </c>
      <c r="AF1692" s="49" t="n">
        <v>-0.0005374751184042447</v>
      </c>
      <c r="AG1692" s="49" t="n">
        <v>-3.981680006698133e-05</v>
      </c>
      <c r="AH1692" s="49" t="n">
        <v>8.033277161727037e-06</v>
      </c>
      <c r="AI1692" s="49" t="n">
        <v>0.04817135552234896</v>
      </c>
      <c r="AJ1692" s="49" t="n">
        <v>-0.1155805121460481</v>
      </c>
      <c r="AK1692" s="49" t="n">
        <v>-0.04678422630989194</v>
      </c>
      <c r="AL1692" s="49" t="n">
        <v>-0.005594157814061148</v>
      </c>
      <c r="AM1692" s="49" t="n">
        <v>0.0006974489657169583</v>
      </c>
      <c r="AN1692" s="49" t="n">
        <v>5.23923338986206e-05</v>
      </c>
      <c r="AO1692" s="49" t="n">
        <v>0.04305531612744812</v>
      </c>
      <c r="AP1692" s="49" t="n">
        <v>49.32261634225014</v>
      </c>
      <c r="AQ1692" s="49" t="n">
        <v>20.10517920361711</v>
      </c>
      <c r="AR1692" s="49" t="n">
        <v>2.346721002306603</v>
      </c>
      <c r="AS1692" s="49" t="n">
        <v>-0.03447084803193206</v>
      </c>
      <c r="AT1692" s="49" t="n">
        <v>-1.895835202364055e-05</v>
      </c>
      <c r="AU1692" s="49" t="n">
        <v>380.000627076753</v>
      </c>
      <c r="AV1692" s="49" t="n">
        <v>900.000155652641</v>
      </c>
      <c r="AW1692" s="49" t="n">
        <v>540.0000189986584</v>
      </c>
      <c r="AX1692" s="49" t="n">
        <v>75.00012179451464</v>
      </c>
      <c r="AY1692" s="49" t="n">
        <v>84.375</v>
      </c>
      <c r="AZ1692" s="49" t="n">
        <v>40</v>
      </c>
      <c r="BA1692" s="49" t="n">
        <v>8.000009332937898</v>
      </c>
      <c r="BB1692" s="49" t="n">
        <v>23.90625957165207</v>
      </c>
      <c r="BC1692" s="49" t="n">
        <v>15.00000130307451</v>
      </c>
      <c r="BD1692" s="49" t="n">
        <v>3.750003611309646</v>
      </c>
      <c r="BE1692" s="49" t="n">
        <v>4.6875</v>
      </c>
      <c r="BF1692" s="49" t="n">
        <v>3</v>
      </c>
      <c r="BG1692" s="49" t="n">
        <v>6.000064646061987</v>
      </c>
      <c r="BH1692" s="49" t="n">
        <v>14.00015970932134</v>
      </c>
      <c r="BI1692" s="49" t="n">
        <v>5.500031139602979</v>
      </c>
      <c r="BJ1692" s="49" t="n">
        <v>0.7000588364160396</v>
      </c>
      <c r="BK1692" s="49" t="n">
        <v>0.4000013332161449</v>
      </c>
      <c r="BL1692" s="49" t="n">
        <v>0.02000000127186079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-0.4056348995998769</v>
      </c>
      <c r="BQ1692" s="49" t="n">
        <v>0.6475377811305311</v>
      </c>
      <c r="BR1692" s="49" t="n">
        <v>0.16651242794739</v>
      </c>
      <c r="BS1692" s="49" t="n">
        <v>-0.05572522269831071</v>
      </c>
      <c r="BT1692" s="49" t="n">
        <v>-0.0545621486048864</v>
      </c>
      <c r="BU1692" s="49" t="n">
        <v>-0.1539229050243895</v>
      </c>
      <c r="BV1692" s="49" t="n">
        <v>0.1725531489028968</v>
      </c>
    </row>
    <row r="1693">
      <c r="A1693" s="51" t="n">
        <v>75.55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-0.8653193514229574</v>
      </c>
      <c r="L1693" s="51" t="n">
        <v>-2.342397067526111</v>
      </c>
      <c r="M1693" s="51" t="n">
        <v>-1.18102492664269</v>
      </c>
      <c r="N1693" s="51" t="n">
        <v>-1.176922187326817</v>
      </c>
      <c r="O1693" s="51" t="n">
        <v>-4.735619902707056</v>
      </c>
      <c r="P1693" s="51" t="n">
        <v>2.209188848656588</v>
      </c>
      <c r="Q1693" s="51" t="n">
        <v>0.0001163514229572948</v>
      </c>
      <c r="R1693" s="51" t="n">
        <v>-0.0001329324738894577</v>
      </c>
      <c r="S1693" s="51" t="n">
        <v>-8.5073357310117e-05</v>
      </c>
      <c r="T1693" s="51" t="n">
        <v>-7.781267318307528e-05</v>
      </c>
      <c r="U1693" s="51" t="n">
        <v>9.902707056141935e-06</v>
      </c>
      <c r="V1693" s="51" t="n">
        <v>2.115134341185154e-05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-0.00136986382965807</v>
      </c>
      <c r="AD1693" s="51" t="n">
        <v>-0.0005638601816142867</v>
      </c>
      <c r="AE1693" s="51" t="n">
        <v>-0.0005917921854721477</v>
      </c>
      <c r="AF1693" s="51" t="n">
        <v>-0.0006468549802270789</v>
      </c>
      <c r="AG1693" s="51" t="n">
        <v>-0.0001249487703123678</v>
      </c>
      <c r="AH1693" s="51" t="n">
        <v>7.418872830065117e-06</v>
      </c>
      <c r="AI1693" s="51" t="n">
        <v>0.05273334835663081</v>
      </c>
      <c r="AJ1693" s="51" t="n">
        <v>-0.1091129221832591</v>
      </c>
      <c r="AK1693" s="51" t="n">
        <v>-0.04327384405987755</v>
      </c>
      <c r="AL1693" s="51" t="n">
        <v>-0.00507087265673923</v>
      </c>
      <c r="AM1693" s="51" t="n">
        <v>0.0007954948542342523</v>
      </c>
      <c r="AN1693" s="51" t="n">
        <v>4.996081402595457e-05</v>
      </c>
      <c r="AO1693" s="51" t="n">
        <v>0.04830678147714704</v>
      </c>
      <c r="AP1693" s="51" t="n">
        <v>49.32796210677613</v>
      </c>
      <c r="AQ1693" s="51" t="n">
        <v>20.10818100426403</v>
      </c>
      <c r="AR1693" s="51" t="n">
        <v>2.347175223582168</v>
      </c>
      <c r="AS1693" s="51" t="n">
        <v>-0.03443814630747855</v>
      </c>
      <c r="AT1693" s="51" t="n">
        <v>-2.140276662653562e-05</v>
      </c>
      <c r="AU1693" s="51" t="n">
        <v>380.0006208059855</v>
      </c>
      <c r="AV1693" s="51" t="n">
        <v>900.0001540961146</v>
      </c>
      <c r="AW1693" s="51" t="n">
        <v>540.0000188086718</v>
      </c>
      <c r="AX1693" s="51" t="n">
        <v>75.0001205765695</v>
      </c>
      <c r="AY1693" s="51" t="n">
        <v>84.375</v>
      </c>
      <c r="AZ1693" s="51" t="n">
        <v>40</v>
      </c>
      <c r="BA1693" s="51" t="n">
        <v>8.000009286273208</v>
      </c>
      <c r="BB1693" s="51" t="n">
        <v>23.90625952379381</v>
      </c>
      <c r="BC1693" s="51" t="n">
        <v>15.00000129655914</v>
      </c>
      <c r="BD1693" s="51" t="n">
        <v>3.750003593253098</v>
      </c>
      <c r="BE1693" s="51" t="n">
        <v>4.6875</v>
      </c>
      <c r="BF1693" s="51" t="n">
        <v>3</v>
      </c>
      <c r="BG1693" s="51" t="n">
        <v>6.000063927146619</v>
      </c>
      <c r="BH1693" s="51" t="n">
        <v>14.00015779280948</v>
      </c>
      <c r="BI1693" s="51" t="n">
        <v>5.500030765927743</v>
      </c>
      <c r="BJ1693" s="51" t="n">
        <v>0.7000581303790472</v>
      </c>
      <c r="BK1693" s="51" t="n">
        <v>0.4000013172175512</v>
      </c>
      <c r="BL1693" s="51" t="n">
        <v>0.02000000125659846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-0.4056246404170122</v>
      </c>
      <c r="BQ1693" s="51" t="n">
        <v>0.647542656610742</v>
      </c>
      <c r="BR1693" s="51" t="n">
        <v>0.1665055584665105</v>
      </c>
      <c r="BS1693" s="51" t="n">
        <v>-0.06598440556304652</v>
      </c>
      <c r="BT1693" s="51" t="n">
        <v>-0.05943762881577275</v>
      </c>
      <c r="BU1693" s="51" t="n">
        <v>-0.1470534241448385</v>
      </c>
      <c r="BV1693" s="51" t="n">
        <v>0.1717890655701693</v>
      </c>
    </row>
    <row r="1694">
      <c r="A1694" s="49" t="n">
        <v>75.56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-0.8653320741110839</v>
      </c>
      <c r="L1694" s="49" t="n">
        <v>-2.342403390816672</v>
      </c>
      <c r="M1694" s="49" t="n">
        <v>-1.181031325616486</v>
      </c>
      <c r="N1694" s="49" t="n">
        <v>-1.176929206514062</v>
      </c>
      <c r="O1694" s="49" t="n">
        <v>-4.735621846061593</v>
      </c>
      <c r="P1694" s="49" t="n">
        <v>2.209188913012345</v>
      </c>
      <c r="Q1694" s="49" t="n">
        <v>0.0001290741110838711</v>
      </c>
      <c r="R1694" s="49" t="n">
        <v>-0.0001266091833280747</v>
      </c>
      <c r="S1694" s="49" t="n">
        <v>-7.867438351416567e-05</v>
      </c>
      <c r="T1694" s="49" t="n">
        <v>-7.079348593808099e-05</v>
      </c>
      <c r="U1694" s="49" t="n">
        <v>1.184606159299051e-05</v>
      </c>
      <c r="V1694" s="49" t="n">
        <v>2.108698765512784e-05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-0.001192538073596914</v>
      </c>
      <c r="AD1694" s="49" t="n">
        <v>-0.0006885886532549291</v>
      </c>
      <c r="AE1694" s="49" t="n">
        <v>-0.0006788925613562251</v>
      </c>
      <c r="AF1694" s="49" t="n">
        <v>-0.0007459122583123815</v>
      </c>
      <c r="AG1694" s="49" t="n">
        <v>-0.0002491175935943524</v>
      </c>
      <c r="AH1694" s="49" t="n">
        <v>5.993395473919788e-06</v>
      </c>
      <c r="AI1694" s="49" t="n">
        <v>0.05654140878956299</v>
      </c>
      <c r="AJ1694" s="49" t="n">
        <v>-0.1016583333437101</v>
      </c>
      <c r="AK1694" s="49" t="n">
        <v>-0.039332542176286</v>
      </c>
      <c r="AL1694" s="49" t="n">
        <v>-0.004476133030063231</v>
      </c>
      <c r="AM1694" s="49" t="n">
        <v>0.00100461095937977</v>
      </c>
      <c r="AN1694" s="49" t="n">
        <v>4.804379108277149e-05</v>
      </c>
      <c r="AO1694" s="49" t="n">
        <v>0.05285104122223848</v>
      </c>
      <c r="AP1694" s="49" t="n">
        <v>49.33444220483538</v>
      </c>
      <c r="AQ1694" s="49" t="n">
        <v>20.11170012378309</v>
      </c>
      <c r="AR1694" s="49" t="n">
        <v>2.347708699682775</v>
      </c>
      <c r="AS1694" s="49" t="n">
        <v>-0.03432757373282235</v>
      </c>
      <c r="AT1694" s="49" t="n">
        <v>-2.327099481048484e-05</v>
      </c>
      <c r="AU1694" s="49" t="n">
        <v>380.0006145979256</v>
      </c>
      <c r="AV1694" s="49" t="n">
        <v>900.0001525551534</v>
      </c>
      <c r="AW1694" s="49" t="n">
        <v>540.0000186205851</v>
      </c>
      <c r="AX1694" s="49" t="n">
        <v>75.0001193708038</v>
      </c>
      <c r="AY1694" s="49" t="n">
        <v>84.375</v>
      </c>
      <c r="AZ1694" s="49" t="n">
        <v>40</v>
      </c>
      <c r="BA1694" s="49" t="n">
        <v>8.000009239841843</v>
      </c>
      <c r="BB1694" s="49" t="n">
        <v>23.90625947617484</v>
      </c>
      <c r="BC1694" s="49" t="n">
        <v>15.00000129007634</v>
      </c>
      <c r="BD1694" s="49" t="n">
        <v>3.750003575286833</v>
      </c>
      <c r="BE1694" s="49" t="n">
        <v>4.6875</v>
      </c>
      <c r="BF1694" s="49" t="n">
        <v>3</v>
      </c>
      <c r="BG1694" s="49" t="n">
        <v>6.000063189922665</v>
      </c>
      <c r="BH1694" s="49" t="n">
        <v>14.00015589929577</v>
      </c>
      <c r="BI1694" s="49" t="n">
        <v>5.50003039673661</v>
      </c>
      <c r="BJ1694" s="49" t="n">
        <v>0.7000574328144986</v>
      </c>
      <c r="BK1694" s="49" t="n">
        <v>0.4000013014109406</v>
      </c>
      <c r="BL1694" s="49" t="n">
        <v>0.02000000124151928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-0.4056152849448706</v>
      </c>
      <c r="BQ1694" s="49" t="n">
        <v>0.6475467523127908</v>
      </c>
      <c r="BR1694" s="49" t="n">
        <v>0.1664971694389916</v>
      </c>
      <c r="BS1694" s="49" t="n">
        <v>-0.07533987770463879</v>
      </c>
      <c r="BT1694" s="49" t="n">
        <v>-0.06353333086461799</v>
      </c>
      <c r="BU1694" s="49" t="n">
        <v>-0.1386643966259926</v>
      </c>
      <c r="BV1694" s="49" t="n">
        <v>0.1701187708483503</v>
      </c>
    </row>
    <row r="1695">
      <c r="A1695" s="51" t="n">
        <v>75.56999999999999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-0.8653429607490229</v>
      </c>
      <c r="L1695" s="51" t="n">
        <v>-2.342410874371753</v>
      </c>
      <c r="M1695" s="51" t="n">
        <v>-1.181038503219102</v>
      </c>
      <c r="N1695" s="51" t="n">
        <v>-1.176937121195701</v>
      </c>
      <c r="O1695" s="51" t="n">
        <v>-4.735624771455714</v>
      </c>
      <c r="P1695" s="51" t="n">
        <v>2.20918896026319</v>
      </c>
      <c r="Q1695" s="51" t="n">
        <v>0.0001399607490228938</v>
      </c>
      <c r="R1695" s="51" t="n">
        <v>-0.0001191256282471187</v>
      </c>
      <c r="S1695" s="51" t="n">
        <v>-7.149678089790612e-05</v>
      </c>
      <c r="T1695" s="51" t="n">
        <v>-6.287880429911574e-05</v>
      </c>
      <c r="U1695" s="51" t="n">
        <v>1.477145571371352e-05</v>
      </c>
      <c r="V1695" s="51" t="n">
        <v>2.103973681055749e-05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-0.001003791192802829</v>
      </c>
      <c r="AD1695" s="51" t="n">
        <v>-0.0007975378449535303</v>
      </c>
      <c r="AE1695" s="51" t="n">
        <v>-0.00074910420345233</v>
      </c>
      <c r="AF1695" s="51" t="n">
        <v>-0.0008277549055529482</v>
      </c>
      <c r="AG1695" s="51" t="n">
        <v>-0.0003263260759125892</v>
      </c>
      <c r="AH1695" s="51" t="n">
        <v>4.213323153250451e-06</v>
      </c>
      <c r="AI1695" s="51" t="n">
        <v>0.05957581304871352</v>
      </c>
      <c r="AJ1695" s="51" t="n">
        <v>-0.09337356386673087</v>
      </c>
      <c r="AK1695" s="51" t="n">
        <v>-0.03505930167506126</v>
      </c>
      <c r="AL1695" s="51" t="n">
        <v>-0.003824912416815195</v>
      </c>
      <c r="AM1695" s="51" t="n">
        <v>0.001285708599273402</v>
      </c>
      <c r="AN1695" s="51" t="n">
        <v>4.681839003894096e-05</v>
      </c>
      <c r="AO1695" s="51" t="n">
        <v>0.05664022797864623</v>
      </c>
      <c r="AP1695" s="51" t="n">
        <v>49.34190772245704</v>
      </c>
      <c r="AQ1695" s="51" t="n">
        <v>20.11564846611176</v>
      </c>
      <c r="AR1695" s="51" t="n">
        <v>2.348311986998427</v>
      </c>
      <c r="AS1695" s="51" t="n">
        <v>-0.03411071381064631</v>
      </c>
      <c r="AT1695" s="51" t="n">
        <v>-2.446083668420532e-05</v>
      </c>
      <c r="AU1695" s="51" t="n">
        <v>380.0006084519464</v>
      </c>
      <c r="AV1695" s="51" t="n">
        <v>900.0001510296019</v>
      </c>
      <c r="AW1695" s="51" t="n">
        <v>540.0000184343793</v>
      </c>
      <c r="AX1695" s="51" t="n">
        <v>75.00011817709576</v>
      </c>
      <c r="AY1695" s="51" t="n">
        <v>84.375</v>
      </c>
      <c r="AZ1695" s="51" t="n">
        <v>40</v>
      </c>
      <c r="BA1695" s="51" t="n">
        <v>8.000009193642633</v>
      </c>
      <c r="BB1695" s="51" t="n">
        <v>23.90625942879397</v>
      </c>
      <c r="BC1695" s="51" t="n">
        <v>15.00000128362596</v>
      </c>
      <c r="BD1695" s="51" t="n">
        <v>3.750003557410399</v>
      </c>
      <c r="BE1695" s="51" t="n">
        <v>4.6875</v>
      </c>
      <c r="BF1695" s="51" t="n">
        <v>3</v>
      </c>
      <c r="BG1695" s="51" t="n">
        <v>6.0000624415643</v>
      </c>
      <c r="BH1695" s="51" t="n">
        <v>14.00015402850422</v>
      </c>
      <c r="BI1695" s="51" t="n">
        <v>5.500030031975771</v>
      </c>
      <c r="BJ1695" s="51" t="n">
        <v>0.7000567436207247</v>
      </c>
      <c r="BK1695" s="51" t="n">
        <v>0.4000012857940093</v>
      </c>
      <c r="BL1695" s="51" t="n">
        <v>0.02000000122662105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-0.4056069530811264</v>
      </c>
      <c r="BQ1695" s="51" t="n">
        <v>0.6475500337070553</v>
      </c>
      <c r="BR1695" s="51" t="n">
        <v>0.1664874616804071</v>
      </c>
      <c r="BS1695" s="51" t="n">
        <v>-0.08367174144879863</v>
      </c>
      <c r="BT1695" s="51" t="n">
        <v>-0.06681472512914954</v>
      </c>
      <c r="BU1695" s="51" t="n">
        <v>-0.1289566380414942</v>
      </c>
      <c r="BV1695" s="51" t="n">
        <v>0.1676155789481495</v>
      </c>
    </row>
    <row r="1696">
      <c r="A1696" s="49" t="n">
        <v>75.58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-0.8653519240947384</v>
      </c>
      <c r="L1696" s="49" t="n">
        <v>-2.342419352363298</v>
      </c>
      <c r="M1696" s="49" t="n">
        <v>-1.18104628436958</v>
      </c>
      <c r="N1696" s="49" t="n">
        <v>-1.17694572512841</v>
      </c>
      <c r="O1696" s="49" t="n">
        <v>-4.735627887425444</v>
      </c>
      <c r="P1696" s="49" t="n">
        <v>2.209188991568654</v>
      </c>
      <c r="Q1696" s="49" t="n">
        <v>0.000148924094738323</v>
      </c>
      <c r="R1696" s="49" t="n">
        <v>-0.0001106476367023213</v>
      </c>
      <c r="S1696" s="49" t="n">
        <v>-6.37156304199582e-05</v>
      </c>
      <c r="T1696" s="49" t="n">
        <v>-5.427487158993216e-05</v>
      </c>
      <c r="U1696" s="49" t="n">
        <v>1.788742544395205e-05</v>
      </c>
      <c r="V1696" s="49" t="n">
        <v>2.100843134655861e-05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-0.000808499718937933</v>
      </c>
      <c r="AD1696" s="49" t="n">
        <v>-0.0008892363239700652</v>
      </c>
      <c r="AE1696" s="49" t="n">
        <v>-0.0008013126976526912</v>
      </c>
      <c r="AF1696" s="49" t="n">
        <v>-0.0008862537059356962</v>
      </c>
      <c r="AG1696" s="49" t="n">
        <v>-0.0002986943401845268</v>
      </c>
      <c r="AH1696" s="49" t="n">
        <v>2.679580977123892e-06</v>
      </c>
      <c r="AI1696" s="49" t="n">
        <v>0.06183343888983805</v>
      </c>
      <c r="AJ1696" s="49" t="n">
        <v>-0.08442824751148992</v>
      </c>
      <c r="AK1696" s="49" t="n">
        <v>-0.03055614616610938</v>
      </c>
      <c r="AL1696" s="49" t="n">
        <v>-0.003136963998974998</v>
      </c>
      <c r="AM1696" s="49" t="n">
        <v>0.00154716788048611</v>
      </c>
      <c r="AN1696" s="49" t="n">
        <v>4.622764238461705e-05</v>
      </c>
      <c r="AO1696" s="49" t="n">
        <v>0.05965510504350168</v>
      </c>
      <c r="AP1696" s="49" t="n">
        <v>49.35020169473391</v>
      </c>
      <c r="AQ1696" s="49" t="n">
        <v>20.11992694182101</v>
      </c>
      <c r="AR1696" s="49" t="n">
        <v>2.348969468145534</v>
      </c>
      <c r="AS1696" s="49" t="n">
        <v>-0.03383240960300471</v>
      </c>
      <c r="AT1696" s="49" t="n">
        <v>-2.509091897801569e-05</v>
      </c>
      <c r="AU1696" s="49" t="n">
        <v>380.0006023674269</v>
      </c>
      <c r="AV1696" s="49" t="n">
        <v>900.0001495193059</v>
      </c>
      <c r="AW1696" s="49" t="n">
        <v>540.0000182500355</v>
      </c>
      <c r="AX1696" s="49" t="n">
        <v>75.0001169953248</v>
      </c>
      <c r="AY1696" s="49" t="n">
        <v>84.375</v>
      </c>
      <c r="AZ1696" s="49" t="n">
        <v>40</v>
      </c>
      <c r="BA1696" s="49" t="n">
        <v>8.000009147674421</v>
      </c>
      <c r="BB1696" s="49" t="n">
        <v>23.90625938165</v>
      </c>
      <c r="BC1696" s="49" t="n">
        <v>15.00000127720783</v>
      </c>
      <c r="BD1696" s="49" t="n">
        <v>3.750003539623347</v>
      </c>
      <c r="BE1696" s="49" t="n">
        <v>4.6875</v>
      </c>
      <c r="BF1696" s="49" t="n">
        <v>3</v>
      </c>
      <c r="BG1696" s="49" t="n">
        <v>6.00006169270032</v>
      </c>
      <c r="BH1696" s="49" t="n">
        <v>14.00015218016217</v>
      </c>
      <c r="BI1696" s="49" t="n">
        <v>5.500029671592062</v>
      </c>
      <c r="BJ1696" s="49" t="n">
        <v>0.7000560626972759</v>
      </c>
      <c r="BK1696" s="49" t="n">
        <v>0.4000012703644812</v>
      </c>
      <c r="BL1696" s="49" t="n">
        <v>0.0200000012119016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-0.4055997792331548</v>
      </c>
      <c r="BQ1696" s="49" t="n">
        <v>0.6475524564755031</v>
      </c>
      <c r="BR1696" s="49" t="n">
        <v>0.1664766592544002</v>
      </c>
      <c r="BS1696" s="49" t="n">
        <v>-0.09084558942046295</v>
      </c>
      <c r="BT1696" s="49" t="n">
        <v>-0.06923749357690134</v>
      </c>
      <c r="BU1696" s="49" t="n">
        <v>-0.118154212034538</v>
      </c>
      <c r="BV1696" s="49" t="n">
        <v>0.164338581761756</v>
      </c>
    </row>
    <row r="1697">
      <c r="A1697" s="51" t="n">
        <v>75.59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-0.865358912547002</v>
      </c>
      <c r="L1697" s="51" t="n">
        <v>-2.342428642906895</v>
      </c>
      <c r="M1697" s="51" t="n">
        <v>-1.181054489297799</v>
      </c>
      <c r="N1697" s="51" t="n">
        <v>-1.176954769892848</v>
      </c>
      <c r="O1697" s="51" t="n">
        <v>-4.735630145582692</v>
      </c>
      <c r="P1697" s="51" t="n">
        <v>2.209189012747225</v>
      </c>
      <c r="Q1697" s="51" t="n">
        <v>0.0001559125470019795</v>
      </c>
      <c r="R1697" s="51" t="n">
        <v>-0.0001013570931052143</v>
      </c>
      <c r="S1697" s="51" t="n">
        <v>-5.551070220088938e-05</v>
      </c>
      <c r="T1697" s="51" t="n">
        <v>-4.52301071525163e-05</v>
      </c>
      <c r="U1697" s="51" t="n">
        <v>2.014558269181066e-05</v>
      </c>
      <c r="V1697" s="51" t="n">
        <v>2.098725277477342e-05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-0.0006091738188497729</v>
      </c>
      <c r="AD1697" s="51" t="n">
        <v>-0.0009619717822248984</v>
      </c>
      <c r="AE1697" s="51" t="n">
        <v>-0.0008355752658444071</v>
      </c>
      <c r="AF1697" s="51" t="n">
        <v>-0.000918725640943537</v>
      </c>
      <c r="AG1697" s="51" t="n">
        <v>-0.0001663758540648607</v>
      </c>
      <c r="AH1697" s="51" t="n">
        <v>1.814219533598081e-06</v>
      </c>
      <c r="AI1697" s="51" t="n">
        <v>0.0633125506239367</v>
      </c>
      <c r="AJ1697" s="51" t="n">
        <v>-0.0750092013888598</v>
      </c>
      <c r="AK1697" s="51" t="n">
        <v>-0.02592132162392542</v>
      </c>
      <c r="AL1697" s="51" t="n">
        <v>-0.002433258616944576</v>
      </c>
      <c r="AM1697" s="51" t="n">
        <v>0.001695660559689712</v>
      </c>
      <c r="AN1697" s="51" t="n">
        <v>4.603015598644818e-05</v>
      </c>
      <c r="AO1697" s="51" t="n">
        <v>0.06189279997142276</v>
      </c>
      <c r="AP1697" s="51" t="n">
        <v>49.35915431759928</v>
      </c>
      <c r="AQ1697" s="51" t="n">
        <v>20.12443353922279</v>
      </c>
      <c r="AR1697" s="51" t="n">
        <v>2.349661056622711</v>
      </c>
      <c r="AS1697" s="51" t="n">
        <v>-0.03358419604526624</v>
      </c>
      <c r="AT1697" s="51" t="n">
        <v>-2.541915074189369e-05</v>
      </c>
      <c r="AU1697" s="51" t="n">
        <v>380.0005963437527</v>
      </c>
      <c r="AV1697" s="51" t="n">
        <v>900.0001480241128</v>
      </c>
      <c r="AW1697" s="51" t="n">
        <v>540.0000180675352</v>
      </c>
      <c r="AX1697" s="51" t="n">
        <v>75.00011582537155</v>
      </c>
      <c r="AY1697" s="51" t="n">
        <v>84.375</v>
      </c>
      <c r="AZ1697" s="51" t="n">
        <v>40</v>
      </c>
      <c r="BA1697" s="51" t="n">
        <v>8.000009101936049</v>
      </c>
      <c r="BB1697" s="51" t="n">
        <v>23.90625933474175</v>
      </c>
      <c r="BC1697" s="51" t="n">
        <v>15.00000127082179</v>
      </c>
      <c r="BD1697" s="51" t="n">
        <v>3.75000352192523</v>
      </c>
      <c r="BE1697" s="51" t="n">
        <v>4.6875</v>
      </c>
      <c r="BF1697" s="51" t="n">
        <v>3</v>
      </c>
      <c r="BG1697" s="51" t="n">
        <v>6.000060952387916</v>
      </c>
      <c r="BH1697" s="51" t="n">
        <v>14.00015035400022</v>
      </c>
      <c r="BI1697" s="51" t="n">
        <v>5.500029315532957</v>
      </c>
      <c r="BJ1697" s="51" t="n">
        <v>0.7000553899449087</v>
      </c>
      <c r="BK1697" s="51" t="n">
        <v>0.4000012551201074</v>
      </c>
      <c r="BL1697" s="51" t="n">
        <v>0.02000000119735878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-0.4055938929334375</v>
      </c>
      <c r="BQ1697" s="51" t="n">
        <v>0.6475539795326233</v>
      </c>
      <c r="BR1697" s="51" t="n">
        <v>0.1664650040549491</v>
      </c>
      <c r="BS1697" s="51" t="n">
        <v>-0.09673188913772446</v>
      </c>
      <c r="BT1697" s="51" t="n">
        <v>-0.07076055069710208</v>
      </c>
      <c r="BU1697" s="51" t="n">
        <v>-0.1064990125834442</v>
      </c>
      <c r="BV1697" s="51" t="n">
        <v>0.1603313867973416</v>
      </c>
    </row>
    <row r="1698">
      <c r="A1698" s="49" t="n">
        <v>75.59999999999999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-0.8653638871054276</v>
      </c>
      <c r="L1698" s="49" t="n">
        <v>-2.342438546713311</v>
      </c>
      <c r="M1698" s="49" t="n">
        <v>-1.181062942724656</v>
      </c>
      <c r="N1698" s="49" t="n">
        <v>-1.176964004570808</v>
      </c>
      <c r="O1698" s="49" t="n">
        <v>-4.735630807373277</v>
      </c>
      <c r="P1698" s="49" t="n">
        <v>2.209189030795362</v>
      </c>
      <c r="Q1698" s="49" t="n">
        <v>0.0001608871054274985</v>
      </c>
      <c r="R1698" s="49" t="n">
        <v>-9.145328668935804e-05</v>
      </c>
      <c r="S1698" s="49" t="n">
        <v>-4.705727534370929e-05</v>
      </c>
      <c r="T1698" s="49" t="n">
        <v>-3.599542919219267e-05</v>
      </c>
      <c r="U1698" s="49" t="n">
        <v>2.080737327680993e-05</v>
      </c>
      <c r="V1698" s="49" t="n">
        <v>2.096920463801055e-05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-0.0004060728938095705</v>
      </c>
      <c r="AD1698" s="49" t="n">
        <v>-0.001013983941686783</v>
      </c>
      <c r="AE1698" s="49" t="n">
        <v>-0.0008526610135453182</v>
      </c>
      <c r="AF1698" s="49" t="n">
        <v>-0.000926869696886832</v>
      </c>
      <c r="AG1698" s="49" t="n">
        <v>1.496591600094895e-05</v>
      </c>
      <c r="AH1698" s="49" t="n">
        <v>1.648780468623603e-06</v>
      </c>
      <c r="AI1698" s="49" t="n">
        <v>0.06400295850837698</v>
      </c>
      <c r="AJ1698" s="49" t="n">
        <v>-0.06532002236188006</v>
      </c>
      <c r="AK1698" s="49" t="n">
        <v>-0.02124628429976518</v>
      </c>
      <c r="AL1698" s="49" t="n">
        <v>-0.00173211480666168</v>
      </c>
      <c r="AM1698" s="49" t="n">
        <v>0.001685740948248542</v>
      </c>
      <c r="AN1698" s="49" t="n">
        <v>4.594390073878591e-05</v>
      </c>
      <c r="AO1698" s="49" t="n">
        <v>0.06335160186007811</v>
      </c>
      <c r="AP1698" s="49" t="n">
        <v>49.36857859880134</v>
      </c>
      <c r="AQ1698" s="49" t="n">
        <v>20.12907009511759</v>
      </c>
      <c r="AR1698" s="49" t="n">
        <v>2.350365890045333</v>
      </c>
      <c r="AS1698" s="49" t="n">
        <v>-0.03345376919023388</v>
      </c>
      <c r="AT1698" s="49" t="n">
        <v>-2.569277909564951e-05</v>
      </c>
      <c r="AU1698" s="49" t="n">
        <v>380.0005903803152</v>
      </c>
      <c r="AV1698" s="49" t="n">
        <v>900.0001465438717</v>
      </c>
      <c r="AW1698" s="49" t="n">
        <v>540.0000178868598</v>
      </c>
      <c r="AX1698" s="49" t="n">
        <v>75.00011466711784</v>
      </c>
      <c r="AY1698" s="49" t="n">
        <v>84.375</v>
      </c>
      <c r="AZ1698" s="49" t="n">
        <v>40</v>
      </c>
      <c r="BA1698" s="49" t="n">
        <v>8.00000905642637</v>
      </c>
      <c r="BB1698" s="49" t="n">
        <v>23.90625928806804</v>
      </c>
      <c r="BC1698" s="49" t="n">
        <v>15.00000126446768</v>
      </c>
      <c r="BD1698" s="49" t="n">
        <v>3.750003504315604</v>
      </c>
      <c r="BE1698" s="49" t="n">
        <v>4.6875</v>
      </c>
      <c r="BF1698" s="49" t="n">
        <v>3</v>
      </c>
      <c r="BG1698" s="49" t="n">
        <v>6.00006022095926</v>
      </c>
      <c r="BH1698" s="49" t="n">
        <v>14.00014854975222</v>
      </c>
      <c r="BI1698" s="49" t="n">
        <v>5.500028963746561</v>
      </c>
      <c r="BJ1698" s="49" t="n">
        <v>0.7000547252655698</v>
      </c>
      <c r="BK1698" s="49" t="n">
        <v>0.4000012400586661</v>
      </c>
      <c r="BL1698" s="49" t="n">
        <v>0.02000000118299047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-0.4055893947430576</v>
      </c>
      <c r="BQ1698" s="49" t="n">
        <v>0.6475545817864868</v>
      </c>
      <c r="BR1698" s="49" t="n">
        <v>0.1664527498944147</v>
      </c>
      <c r="BS1698" s="49" t="n">
        <v>-0.1012300795176224</v>
      </c>
      <c r="BT1698" s="49" t="n">
        <v>-0.07136280456065958</v>
      </c>
      <c r="BU1698" s="49" t="n">
        <v>-0.09424485204909128</v>
      </c>
      <c r="BV1698" s="49" t="n">
        <v>0.1556350571422202</v>
      </c>
    </row>
    <row r="1699">
      <c r="A1699" s="51" t="n">
        <v>75.61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-0.8653668063892689</v>
      </c>
      <c r="L1699" s="51" t="n">
        <v>-2.34244884898363</v>
      </c>
      <c r="M1699" s="51" t="n">
        <v>-1.181071477506745</v>
      </c>
      <c r="N1699" s="51" t="n">
        <v>-1.176973212692001</v>
      </c>
      <c r="O1699" s="51" t="n">
        <v>-4.735629821310665</v>
      </c>
      <c r="P1699" s="51" t="n">
        <v>2.209189049999203</v>
      </c>
      <c r="Q1699" s="51" t="n">
        <v>0.000163806389268828</v>
      </c>
      <c r="R1699" s="51" t="n">
        <v>-8.115101636985145e-05</v>
      </c>
      <c r="S1699" s="51" t="n">
        <v>-3.852249325508872e-05</v>
      </c>
      <c r="T1699" s="51" t="n">
        <v>-2.67873079986547e-05</v>
      </c>
      <c r="U1699" s="51" t="n">
        <v>1.982131066480264e-05</v>
      </c>
      <c r="V1699" s="51" t="n">
        <v>2.095000079727072e-05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-0.0001985642753126007</v>
      </c>
      <c r="AD1699" s="51" t="n">
        <v>-0.001043894469128042</v>
      </c>
      <c r="AE1699" s="51" t="n">
        <v>-0.0008534215639797956</v>
      </c>
      <c r="AF1699" s="51" t="n">
        <v>-0.0009155262720579064</v>
      </c>
      <c r="AG1699" s="51" t="n">
        <v>0.000166258363151225</v>
      </c>
      <c r="AH1699" s="51" t="n">
        <v>1.831760780520385e-06</v>
      </c>
      <c r="AI1699" s="51" t="n">
        <v>0.06388666374675148</v>
      </c>
      <c r="AJ1699" s="51" t="n">
        <v>-0.05557422979495583</v>
      </c>
      <c r="AK1699" s="51" t="n">
        <v>-0.01661689527734444</v>
      </c>
      <c r="AL1699" s="51" t="n">
        <v>-0.001046948836550059</v>
      </c>
      <c r="AM1699" s="51" t="n">
        <v>0.001541733164264314</v>
      </c>
      <c r="AN1699" s="51" t="n">
        <v>4.580260105043241e-05</v>
      </c>
      <c r="AO1699" s="51" t="n">
        <v>0.06402125724413033</v>
      </c>
      <c r="AP1699" s="51" t="n">
        <v>49.37827080404965</v>
      </c>
      <c r="AQ1699" s="51" t="n">
        <v>20.13374524077222</v>
      </c>
      <c r="AR1699" s="51" t="n">
        <v>2.351066110154789</v>
      </c>
      <c r="AS1699" s="51" t="n">
        <v>-0.03347864144237458</v>
      </c>
      <c r="AT1699" s="51" t="n">
        <v>-2.601357575575691e-05</v>
      </c>
      <c r="AU1699" s="51" t="n">
        <v>380.000578631747</v>
      </c>
      <c r="AV1699" s="51" t="n">
        <v>900.0001436276486</v>
      </c>
      <c r="AW1699" s="51" t="n">
        <v>540.0000175309114</v>
      </c>
      <c r="AX1699" s="51" t="n">
        <v>75.00011238524219</v>
      </c>
      <c r="AY1699" s="51" t="n">
        <v>84.375</v>
      </c>
      <c r="AZ1699" s="51" t="n">
        <v>40</v>
      </c>
      <c r="BA1699" s="51" t="n">
        <v>8.000008966088517</v>
      </c>
      <c r="BB1699" s="51" t="n">
        <v>23.90625919541956</v>
      </c>
      <c r="BC1699" s="51" t="n">
        <v>15.00000125185462</v>
      </c>
      <c r="BD1699" s="51" t="n">
        <v>3.750003469360056</v>
      </c>
      <c r="BE1699" s="51" t="n">
        <v>4.6875</v>
      </c>
      <c r="BF1699" s="51" t="n">
        <v>3</v>
      </c>
      <c r="BG1699" s="51" t="n">
        <v>6.000058784328056</v>
      </c>
      <c r="BH1699" s="51" t="n">
        <v>14.00014500647231</v>
      </c>
      <c r="BI1699" s="51" t="n">
        <v>5.500028272787423</v>
      </c>
      <c r="BJ1699" s="51" t="n">
        <v>0.7000534197396343</v>
      </c>
      <c r="BK1699" s="51" t="n">
        <v>0.4000012104758265</v>
      </c>
      <c r="BL1699" s="51" t="n">
        <v>0.02000000115476906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-0.4055863399321961</v>
      </c>
      <c r="BQ1699" s="51" t="n">
        <v>0.6475542733775491</v>
      </c>
      <c r="BR1699" s="51" t="n">
        <v>0.1664401565842599</v>
      </c>
      <c r="BS1699" s="51" t="n">
        <v>-0.1042848903791693</v>
      </c>
      <c r="BT1699" s="51" t="n">
        <v>-0.07105439562293814</v>
      </c>
      <c r="BU1699" s="51" t="n">
        <v>-0.08165154189429535</v>
      </c>
      <c r="BV1699" s="51" t="n">
        <v>0.1503031596223188</v>
      </c>
    </row>
    <row r="1700">
      <c r="A1700" s="49" t="n">
        <v>75.62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-0.8653676277003727</v>
      </c>
      <c r="L1700" s="49" t="n">
        <v>-2.342459325629541</v>
      </c>
      <c r="M1700" s="49" t="n">
        <v>-1.181079932941178</v>
      </c>
      <c r="N1700" s="49" t="n">
        <v>-1.176982228846426</v>
      </c>
      <c r="O1700" s="49" t="n">
        <v>-4.73562781771104</v>
      </c>
      <c r="P1700" s="49" t="n">
        <v>2.209189069737578</v>
      </c>
      <c r="Q1700" s="49" t="n">
        <v>0.0001646277003726215</v>
      </c>
      <c r="R1700" s="49" t="n">
        <v>-7.067437045948921e-05</v>
      </c>
      <c r="S1700" s="49" t="n">
        <v>-3.006705882202532e-05</v>
      </c>
      <c r="T1700" s="49" t="n">
        <v>-1.777115357404213e-05</v>
      </c>
      <c r="U1700" s="49" t="n">
        <v>1.781771103992469e-05</v>
      </c>
      <c r="V1700" s="49" t="n">
        <v>2.09302624223362e-05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1.307747996308665e-05</v>
      </c>
      <c r="AD1700" s="49" t="n">
        <v>-0.001051140804809977</v>
      </c>
      <c r="AE1700" s="49" t="n">
        <v>-0.0008383345999012187</v>
      </c>
      <c r="AF1700" s="49" t="n">
        <v>-0.0008900106989419175</v>
      </c>
      <c r="AG1700" s="49" t="n">
        <v>0.0002281484537387664</v>
      </c>
      <c r="AH1700" s="49" t="n">
        <v>1.840432901099187e-06</v>
      </c>
      <c r="AI1700" s="49" t="n">
        <v>0.0629481827979274</v>
      </c>
      <c r="AJ1700" s="49" t="n">
        <v>-0.04598377619218599</v>
      </c>
      <c r="AK1700" s="49" t="n">
        <v>-0.01211697373763898</v>
      </c>
      <c r="AL1700" s="49" t="n">
        <v>-0.0003866295585510752</v>
      </c>
      <c r="AM1700" s="49" t="n">
        <v>0.00134149641023704</v>
      </c>
      <c r="AN1700" s="49" t="n">
        <v>4.564051130000333e-05</v>
      </c>
      <c r="AO1700" s="49" t="n">
        <v>0.0638837952561695</v>
      </c>
      <c r="AP1700" s="49" t="n">
        <v>49.38801735747982</v>
      </c>
      <c r="AQ1700" s="49" t="n">
        <v>20.13837316056299</v>
      </c>
      <c r="AR1700" s="49" t="n">
        <v>2.351748858592253</v>
      </c>
      <c r="AS1700" s="49" t="n">
        <v>-0.03362858034918228</v>
      </c>
      <c r="AT1700" s="49" t="n">
        <v>-2.628948394686321e-05</v>
      </c>
      <c r="AU1700" s="49" t="n">
        <v>380.000578631747</v>
      </c>
      <c r="AV1700" s="49" t="n">
        <v>900.0001436276486</v>
      </c>
      <c r="AW1700" s="49" t="n">
        <v>540.0000175309114</v>
      </c>
      <c r="AX1700" s="49" t="n">
        <v>75.00011238524219</v>
      </c>
      <c r="AY1700" s="49" t="n">
        <v>84.375</v>
      </c>
      <c r="AZ1700" s="49" t="n">
        <v>40</v>
      </c>
      <c r="BA1700" s="49" t="n">
        <v>8.000008966088517</v>
      </c>
      <c r="BB1700" s="49" t="n">
        <v>23.90625919541956</v>
      </c>
      <c r="BC1700" s="49" t="n">
        <v>15.00000125185462</v>
      </c>
      <c r="BD1700" s="49" t="n">
        <v>3.750003469360056</v>
      </c>
      <c r="BE1700" s="49" t="n">
        <v>4.6875</v>
      </c>
      <c r="BF1700" s="49" t="n">
        <v>3</v>
      </c>
      <c r="BG1700" s="49" t="n">
        <v>6.000058784328056</v>
      </c>
      <c r="BH1700" s="49" t="n">
        <v>14.00014500647231</v>
      </c>
      <c r="BI1700" s="49" t="n">
        <v>5.500028272787423</v>
      </c>
      <c r="BJ1700" s="49" t="n">
        <v>0.7000534197396343</v>
      </c>
      <c r="BK1700" s="49" t="n">
        <v>0.4000012104758265</v>
      </c>
      <c r="BL1700" s="49" t="n">
        <v>0.02000000115476906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-0.4055847378098316</v>
      </c>
      <c r="BQ1700" s="49" t="n">
        <v>0.6475530954612483</v>
      </c>
      <c r="BR1700" s="49" t="n">
        <v>0.1664274844135413</v>
      </c>
      <c r="BS1700" s="49" t="n">
        <v>-0.1058870127436107</v>
      </c>
      <c r="BT1700" s="49" t="n">
        <v>-0.06987647932210628</v>
      </c>
      <c r="BU1700" s="49" t="n">
        <v>-0.06897937117564257</v>
      </c>
      <c r="BV1700" s="49" t="n">
        <v>0.1444054551532087</v>
      </c>
    </row>
    <row r="1701">
      <c r="A1701" s="51" t="n">
        <v>75.63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-0.8653663229824138</v>
      </c>
      <c r="L1701" s="51" t="n">
        <v>-2.34246975258899</v>
      </c>
      <c r="M1701" s="51" t="n">
        <v>-1.181088150731025</v>
      </c>
      <c r="N1701" s="51" t="n">
        <v>-1.176990928906309</v>
      </c>
      <c r="O1701" s="51" t="n">
        <v>-4.735625741522164</v>
      </c>
      <c r="P1701" s="51" t="n">
        <v>2.209189085067573</v>
      </c>
      <c r="Q1701" s="51" t="n">
        <v>0.0001633229824137272</v>
      </c>
      <c r="R1701" s="51" t="n">
        <v>-6.024741101029463e-05</v>
      </c>
      <c r="S1701" s="51" t="n">
        <v>-2.184926897519368e-05</v>
      </c>
      <c r="T1701" s="51" t="n">
        <v>-9.071093691526144e-06</v>
      </c>
      <c r="U1701" s="51" t="n">
        <v>1.574152216399227e-05</v>
      </c>
      <c r="V1701" s="51" t="n">
        <v>2.091493242728504e-05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0.0002264316777830079</v>
      </c>
      <c r="AD1701" s="51" t="n">
        <v>-0.001036184757853413</v>
      </c>
      <c r="AE1701" s="51" t="n">
        <v>-0.0008074503660440536</v>
      </c>
      <c r="AF1701" s="51" t="n">
        <v>-0.0008534983504071857</v>
      </c>
      <c r="AG1701" s="51" t="n">
        <v>0.0001915806202511561</v>
      </c>
      <c r="AH1701" s="51" t="n">
        <v>1.273740092942537e-06</v>
      </c>
      <c r="AI1701" s="51" t="n">
        <v>0.06118853497176731</v>
      </c>
      <c r="AJ1701" s="51" t="n">
        <v>-0.03674715893601208</v>
      </c>
      <c r="AK1701" s="51" t="n">
        <v>-0.007831229909810979</v>
      </c>
      <c r="AL1701" s="51" t="n">
        <v>0.0002420039679115486</v>
      </c>
      <c r="AM1701" s="51" t="n">
        <v>0.001172523246407733</v>
      </c>
      <c r="AN1701" s="51" t="n">
        <v>4.566377684471341e-05</v>
      </c>
      <c r="AO1701" s="51" t="n">
        <v>0.06292397555118029</v>
      </c>
      <c r="AP1701" s="51" t="n">
        <v>49.39760635206017</v>
      </c>
      <c r="AQ1701" s="51" t="n">
        <v>20.14287003475114</v>
      </c>
      <c r="AR1701" s="51" t="n">
        <v>2.352405645639152</v>
      </c>
      <c r="AS1701" s="51" t="n">
        <v>-0.03382488535800172</v>
      </c>
      <c r="AT1701" s="51" t="n">
        <v>-2.629428684329187e-05</v>
      </c>
      <c r="AU1701" s="51" t="n">
        <v>380.0005728454295</v>
      </c>
      <c r="AV1701" s="51" t="n">
        <v>900.0001421913721</v>
      </c>
      <c r="AW1701" s="51" t="n">
        <v>540.0000173556023</v>
      </c>
      <c r="AX1701" s="51" t="n">
        <v>75.00011126138976</v>
      </c>
      <c r="AY1701" s="51" t="n">
        <v>84.375</v>
      </c>
      <c r="AZ1701" s="51" t="n">
        <v>40</v>
      </c>
      <c r="BA1701" s="51" t="n">
        <v>8.000008921258074</v>
      </c>
      <c r="BB1701" s="51" t="n">
        <v>23.90625914944246</v>
      </c>
      <c r="BC1701" s="51" t="n">
        <v>15.00000124559534</v>
      </c>
      <c r="BD1701" s="51" t="n">
        <v>3.750003452013255</v>
      </c>
      <c r="BE1701" s="51" t="n">
        <v>4.6875</v>
      </c>
      <c r="BF1701" s="51" t="n">
        <v>3</v>
      </c>
      <c r="BG1701" s="51" t="n">
        <v>6.000058078916119</v>
      </c>
      <c r="BH1701" s="51" t="n">
        <v>14.00014326736344</v>
      </c>
      <c r="BI1701" s="51" t="n">
        <v>5.500027933513974</v>
      </c>
      <c r="BJ1701" s="51" t="n">
        <v>0.7000527787027587</v>
      </c>
      <c r="BK1701" s="51" t="n">
        <v>0.4000011959501166</v>
      </c>
      <c r="BL1701" s="51" t="n">
        <v>0.02000000114091183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-0.4055845659711158</v>
      </c>
      <c r="BQ1701" s="51" t="n">
        <v>0.6475511089500521</v>
      </c>
      <c r="BR1701" s="51" t="n">
        <v>0.1664149891935554</v>
      </c>
      <c r="BS1701" s="51" t="n">
        <v>-0.106058851459423</v>
      </c>
      <c r="BT1701" s="51" t="n">
        <v>-0.06788996812590042</v>
      </c>
      <c r="BU1701" s="51" t="n">
        <v>-0.05648415118977845</v>
      </c>
      <c r="BV1701" s="51" t="n">
        <v>0.1380144451883841</v>
      </c>
    </row>
    <row r="1702">
      <c r="A1702" s="49" t="n">
        <v>75.64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-0.8653629004336294</v>
      </c>
      <c r="L1702" s="49" t="n">
        <v>-2.342479915412087</v>
      </c>
      <c r="M1702" s="49" t="n">
        <v>-1.181095972642292</v>
      </c>
      <c r="N1702" s="49" t="n">
        <v>-1.176999202053642</v>
      </c>
      <c r="O1702" s="49" t="n">
        <v>-4.735624336393493</v>
      </c>
      <c r="P1702" s="49" t="n">
        <v>2.20918908964173</v>
      </c>
      <c r="Q1702" s="49" t="n">
        <v>0.0001599004336293453</v>
      </c>
      <c r="R1702" s="49" t="n">
        <v>-5.008458791344594e-05</v>
      </c>
      <c r="S1702" s="49" t="n">
        <v>-1.402735770783536e-05</v>
      </c>
      <c r="T1702" s="49" t="n">
        <v>-7.979463578777768e-07</v>
      </c>
      <c r="U1702" s="49" t="n">
        <v>1.433639349279758e-05</v>
      </c>
      <c r="V1702" s="49" t="n">
        <v>2.091035827023191e-05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0.000436907602141606</v>
      </c>
      <c r="AD1702" s="49" t="n">
        <v>-0.001000392805750316</v>
      </c>
      <c r="AE1702" s="49" t="n">
        <v>-0.000760741175900911</v>
      </c>
      <c r="AF1702" s="49" t="n">
        <v>-0.000805843474967195</v>
      </c>
      <c r="AG1702" s="49" t="n">
        <v>0.0001000611312420811</v>
      </c>
      <c r="AH1702" s="49" t="n">
        <v>6.559121663044171e-08</v>
      </c>
      <c r="AI1702" s="49" t="n">
        <v>0.05863512896927273</v>
      </c>
      <c r="AJ1702" s="49" t="n">
        <v>-0.02804144931024456</v>
      </c>
      <c r="AK1702" s="49" t="n">
        <v>-0.003845133667898112</v>
      </c>
      <c r="AL1702" s="49" t="n">
        <v>0.0008310298592439041</v>
      </c>
      <c r="AM1702" s="49" t="n">
        <v>0.001085130355031287</v>
      </c>
      <c r="AN1702" s="49" t="n">
        <v>4.612931013736598e-05</v>
      </c>
      <c r="AO1702" s="49" t="n">
        <v>0.06114327767812291</v>
      </c>
      <c r="AP1702" s="49" t="n">
        <v>49.40683942630799</v>
      </c>
      <c r="AQ1702" s="49" t="n">
        <v>20.14715114455892</v>
      </c>
      <c r="AR1702" s="49" t="n">
        <v>2.353029681367065</v>
      </c>
      <c r="AS1702" s="49" t="n">
        <v>-0.03398448101186703</v>
      </c>
      <c r="AT1702" s="49" t="n">
        <v>-2.579800316689557e-05</v>
      </c>
      <c r="AU1702" s="49" t="n">
        <v>380.0005671169752</v>
      </c>
      <c r="AV1702" s="49" t="n">
        <v>900.0001407694584</v>
      </c>
      <c r="AW1702" s="49" t="n">
        <v>540.0000171820462</v>
      </c>
      <c r="AX1702" s="49" t="n">
        <v>75.00011014877586</v>
      </c>
      <c r="AY1702" s="49" t="n">
        <v>84.375</v>
      </c>
      <c r="AZ1702" s="49" t="n">
        <v>40</v>
      </c>
      <c r="BA1702" s="49" t="n">
        <v>8.000008876651783</v>
      </c>
      <c r="BB1702" s="49" t="n">
        <v>23.90625910369524</v>
      </c>
      <c r="BC1702" s="49" t="n">
        <v>15.00000123936737</v>
      </c>
      <c r="BD1702" s="49" t="n">
        <v>3.750003434753189</v>
      </c>
      <c r="BE1702" s="49" t="n">
        <v>4.6875</v>
      </c>
      <c r="BF1702" s="49" t="n">
        <v>3</v>
      </c>
      <c r="BG1702" s="49" t="n">
        <v>6.000057381969126</v>
      </c>
      <c r="BH1702" s="49" t="n">
        <v>14.00014154877796</v>
      </c>
      <c r="BI1702" s="49" t="n">
        <v>5.500027598311807</v>
      </c>
      <c r="BJ1702" s="49" t="n">
        <v>0.7000521453583256</v>
      </c>
      <c r="BK1702" s="49" t="n">
        <v>0.4000011815987152</v>
      </c>
      <c r="BL1702" s="49" t="n">
        <v>0.02000000112722089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-0.405585790925883</v>
      </c>
      <c r="BQ1702" s="49" t="n">
        <v>0.6475483784625935</v>
      </c>
      <c r="BR1702" s="49" t="n">
        <v>0.1664029177764145</v>
      </c>
      <c r="BS1702" s="49" t="n">
        <v>-0.1048338966922469</v>
      </c>
      <c r="BT1702" s="49" t="n">
        <v>-0.06515948066732058</v>
      </c>
      <c r="BU1702" s="49" t="n">
        <v>-0.04441273404884316</v>
      </c>
      <c r="BV1702" s="49" t="n">
        <v>0.1311807713127533</v>
      </c>
    </row>
    <row r="1703">
      <c r="A1703" s="51" t="n">
        <v>75.65000000000001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-0.8653574197558139</v>
      </c>
      <c r="L1703" s="51" t="n">
        <v>-2.342489616230646</v>
      </c>
      <c r="M1703" s="51" t="n">
        <v>-1.181103242676231</v>
      </c>
      <c r="N1703" s="51" t="n">
        <v>-1.177006922028278</v>
      </c>
      <c r="O1703" s="51" t="n">
        <v>-4.735623762707134</v>
      </c>
      <c r="P1703" s="51" t="n">
        <v>2.209189079281035</v>
      </c>
      <c r="Q1703" s="51" t="n">
        <v>0.0001544197558138727</v>
      </c>
      <c r="R1703" s="51" t="n">
        <v>-4.038376935433519e-05</v>
      </c>
      <c r="S1703" s="51" t="n">
        <v>-6.757323768757928e-06</v>
      </c>
      <c r="T1703" s="51" t="n">
        <v>6.922028277678294e-06</v>
      </c>
      <c r="U1703" s="51" t="n">
        <v>1.376270713393524e-05</v>
      </c>
      <c r="V1703" s="51" t="n">
        <v>2.092071896475645e-05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0.0006389099648788248</v>
      </c>
      <c r="AD1703" s="51" t="n">
        <v>-0.0009456602148677521</v>
      </c>
      <c r="AE1703" s="51" t="n">
        <v>-0.0006986353942985892</v>
      </c>
      <c r="AF1703" s="51" t="n">
        <v>-0.0007443845179826683</v>
      </c>
      <c r="AG1703" s="51" t="n">
        <v>2.372219556665131e-05</v>
      </c>
      <c r="AH1703" s="51" t="n">
        <v>-1.49154328650975e-06</v>
      </c>
      <c r="AI1703" s="51" t="n">
        <v>0.055342270126907</v>
      </c>
      <c r="AJ1703" s="51" t="n">
        <v>-0.02002037427756222</v>
      </c>
      <c r="AK1703" s="51" t="n">
        <v>-0.0002411066996791528</v>
      </c>
      <c r="AL1703" s="51" t="n">
        <v>0.001369540148513376</v>
      </c>
      <c r="AM1703" s="51" t="n">
        <v>0.001067897946011226</v>
      </c>
      <c r="AN1703" s="51" t="n">
        <v>4.720054753215076e-05</v>
      </c>
      <c r="AO1703" s="51" t="n">
        <v>0.05856967046877118</v>
      </c>
      <c r="AP1703" s="51" t="n">
        <v>49.41553969810469</v>
      </c>
      <c r="AQ1703" s="51" t="n">
        <v>20.15113106001126</v>
      </c>
      <c r="AR1703" s="51" t="n">
        <v>2.353612810769312</v>
      </c>
      <c r="AS1703" s="51" t="n">
        <v>-0.03406409797959403</v>
      </c>
      <c r="AT1703" s="51" t="n">
        <v>-2.4694777396473e-05</v>
      </c>
      <c r="AU1703" s="51" t="n">
        <v>380.0005614458055</v>
      </c>
      <c r="AV1703" s="51" t="n">
        <v>900.0001393617638</v>
      </c>
      <c r="AW1703" s="51" t="n">
        <v>540.0000170102257</v>
      </c>
      <c r="AX1703" s="51" t="n">
        <v>75.00010904728811</v>
      </c>
      <c r="AY1703" s="51" t="n">
        <v>84.375</v>
      </c>
      <c r="AZ1703" s="51" t="n">
        <v>40</v>
      </c>
      <c r="BA1703" s="51" t="n">
        <v>8.000008832268524</v>
      </c>
      <c r="BB1703" s="51" t="n">
        <v>23.90625905817677</v>
      </c>
      <c r="BC1703" s="51" t="n">
        <v>15.00000123317053</v>
      </c>
      <c r="BD1703" s="51" t="n">
        <v>3.750003417579423</v>
      </c>
      <c r="BE1703" s="51" t="n">
        <v>4.6875</v>
      </c>
      <c r="BF1703" s="51" t="n">
        <v>3</v>
      </c>
      <c r="BG1703" s="51" t="n">
        <v>6.000056693385496</v>
      </c>
      <c r="BH1703" s="51" t="n">
        <v>14.00013985021869</v>
      </c>
      <c r="BI1703" s="51" t="n">
        <v>5.500027267132065</v>
      </c>
      <c r="BJ1703" s="51" t="n">
        <v>0.7000515196140257</v>
      </c>
      <c r="BK1703" s="51" t="n">
        <v>0.4000011674195306</v>
      </c>
      <c r="BL1703" s="51" t="n">
        <v>0.02000000111369423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-0.4055883836985001</v>
      </c>
      <c r="BQ1703" s="51" t="n">
        <v>0.6475449599477421</v>
      </c>
      <c r="BR1703" s="51" t="n">
        <v>0.166391503807726</v>
      </c>
      <c r="BS1703" s="51" t="n">
        <v>-0.1022411240750865</v>
      </c>
      <c r="BT1703" s="51" t="n">
        <v>-0.06174096581590405</v>
      </c>
      <c r="BU1703" s="51" t="n">
        <v>-0.03299876536033697</v>
      </c>
      <c r="BV1703" s="51" t="n">
        <v>0.1239117138422531</v>
      </c>
    </row>
    <row r="1704">
      <c r="A1704" s="49" t="n">
        <v>75.66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-0.8653499928045175</v>
      </c>
      <c r="L1704" s="49" t="n">
        <v>-2.342498676658263</v>
      </c>
      <c r="M1704" s="49" t="n">
        <v>-1.18110981389477</v>
      </c>
      <c r="N1704" s="49" t="n">
        <v>-1.177013934503975</v>
      </c>
      <c r="O1704" s="49" t="n">
        <v>-4.735623547463661</v>
      </c>
      <c r="P1704" s="49" t="n">
        <v>2.209189054260799</v>
      </c>
      <c r="Q1704" s="49" t="n">
        <v>0.0001469928045174651</v>
      </c>
      <c r="R1704" s="49" t="n">
        <v>-3.132334173727713e-05</v>
      </c>
      <c r="S1704" s="49" t="n">
        <v>-1.861052296714405e-07</v>
      </c>
      <c r="T1704" s="49" t="n">
        <v>1.393450397513263e-05</v>
      </c>
      <c r="U1704" s="49" t="n">
        <v>1.354746366111215e-05</v>
      </c>
      <c r="V1704" s="49" t="n">
        <v>2.094573920130571e-05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0.000827533063003124</v>
      </c>
      <c r="AD1704" s="49" t="n">
        <v>-0.0008739796037251233</v>
      </c>
      <c r="AE1704" s="49" t="n">
        <v>-0.0006224268584433852</v>
      </c>
      <c r="AF1704" s="49" t="n">
        <v>-0.0006662021215384571</v>
      </c>
      <c r="AG1704" s="49" t="n">
        <v>2.036814256011366e-05</v>
      </c>
      <c r="AH1704" s="49" t="n">
        <v>-2.915836954143992e-06</v>
      </c>
      <c r="AI1704" s="49" t="n">
        <v>0.05138220364277836</v>
      </c>
      <c r="AJ1704" s="49" t="n">
        <v>-0.01281741166777648</v>
      </c>
      <c r="AK1704" s="49" t="n">
        <v>0.002907491548205025</v>
      </c>
      <c r="AL1704" s="49" t="n">
        <v>0.001844013071847857</v>
      </c>
      <c r="AM1704" s="49" t="n">
        <v>0.001057444640556878</v>
      </c>
      <c r="AN1704" s="49" t="n">
        <v>4.885835293061015e-05</v>
      </c>
      <c r="AO1704" s="49" t="n">
        <v>0.05525794959001442</v>
      </c>
      <c r="AP1704" s="49" t="n">
        <v>49.423553639973</v>
      </c>
      <c r="AQ1704" s="49" t="n">
        <v>20.1547274900886</v>
      </c>
      <c r="AR1704" s="49" t="n">
        <v>2.354143821359308</v>
      </c>
      <c r="AS1704" s="49" t="n">
        <v>-0.03408092250488123</v>
      </c>
      <c r="AT1704" s="49" t="n">
        <v>-2.306005337538404e-05</v>
      </c>
      <c r="AU1704" s="49" t="n">
        <v>380.0005558313474</v>
      </c>
      <c r="AV1704" s="49" t="n">
        <v>900.0001379681462</v>
      </c>
      <c r="AW1704" s="49" t="n">
        <v>540.0000168401235</v>
      </c>
      <c r="AX1704" s="49" t="n">
        <v>75.00010795681523</v>
      </c>
      <c r="AY1704" s="49" t="n">
        <v>84.375</v>
      </c>
      <c r="AZ1704" s="49" t="n">
        <v>40</v>
      </c>
      <c r="BA1704" s="49" t="n">
        <v>8.000008788107181</v>
      </c>
      <c r="BB1704" s="49" t="n">
        <v>23.90625901288589</v>
      </c>
      <c r="BC1704" s="49" t="n">
        <v>15.00000122700468</v>
      </c>
      <c r="BD1704" s="49" t="n">
        <v>3.750003400491526</v>
      </c>
      <c r="BE1704" s="49" t="n">
        <v>4.6875</v>
      </c>
      <c r="BF1704" s="49" t="n">
        <v>3</v>
      </c>
      <c r="BG1704" s="49" t="n">
        <v>6.000056013064871</v>
      </c>
      <c r="BH1704" s="49" t="n">
        <v>14.00013817201606</v>
      </c>
      <c r="BI1704" s="49" t="n">
        <v>5.500026939926481</v>
      </c>
      <c r="BJ1704" s="49" t="n">
        <v>0.7000509013786573</v>
      </c>
      <c r="BK1704" s="49" t="n">
        <v>0.4000011534104962</v>
      </c>
      <c r="BL1704" s="49" t="n">
        <v>0.0200000011003299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-0.4055923223492992</v>
      </c>
      <c r="BQ1704" s="49" t="n">
        <v>0.6475408980427145</v>
      </c>
      <c r="BR1704" s="49" t="n">
        <v>0.1663809635097045</v>
      </c>
      <c r="BS1704" s="49" t="n">
        <v>-0.09830247327602404</v>
      </c>
      <c r="BT1704" s="49" t="n">
        <v>-0.0576790607883515</v>
      </c>
      <c r="BU1704" s="49" t="n">
        <v>-0.02245846733886503</v>
      </c>
      <c r="BV1704" s="49" t="n">
        <v>0.1161664024613857</v>
      </c>
    </row>
    <row r="1705">
      <c r="A1705" s="51" t="n">
        <v>75.67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-0.8653407694176432</v>
      </c>
      <c r="L1705" s="51" t="n">
        <v>-2.342506937261848</v>
      </c>
      <c r="M1705" s="51" t="n">
        <v>-1.181115557387082</v>
      </c>
      <c r="N1705" s="51" t="n">
        <v>-1.177020067979137</v>
      </c>
      <c r="O1705" s="51" t="n">
        <v>-4.735622877286176</v>
      </c>
      <c r="P1705" s="51" t="n">
        <v>2.209189019150919</v>
      </c>
      <c r="Q1705" s="51" t="n">
        <v>0.0001377694176430966</v>
      </c>
      <c r="R1705" s="51" t="n">
        <v>-2.306273815211313e-05</v>
      </c>
      <c r="S1705" s="51" t="n">
        <v>5.557387082300025e-06</v>
      </c>
      <c r="T1705" s="51" t="n">
        <v>2.006797913711722e-05</v>
      </c>
      <c r="U1705" s="51" t="n">
        <v>1.287728617604955e-05</v>
      </c>
      <c r="V1705" s="51" t="n">
        <v>2.098084908075393e-05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0.0009998707100794984</v>
      </c>
      <c r="AD1705" s="51" t="n">
        <v>-0.0007871700779688261</v>
      </c>
      <c r="AE1705" s="51" t="n">
        <v>-0.0005343305985980657</v>
      </c>
      <c r="AF1705" s="51" t="n">
        <v>-0.0005705435415098536</v>
      </c>
      <c r="AG1705" s="51" t="n">
        <v>0.0001049326350701297</v>
      </c>
      <c r="AH1705" s="51" t="n">
        <v>-3.798160678491677e-06</v>
      </c>
      <c r="AI1705" s="51" t="n">
        <v>0.0468316080370267</v>
      </c>
      <c r="AJ1705" s="51" t="n">
        <v>-0.00655043000627618</v>
      </c>
      <c r="AK1705" s="51" t="n">
        <v>0.005541911751260385</v>
      </c>
      <c r="AL1705" s="51" t="n">
        <v>0.002240752396615475</v>
      </c>
      <c r="AM1705" s="51" t="n">
        <v>0.0009757074535343941</v>
      </c>
      <c r="AN1705" s="51" t="n">
        <v>5.091197567290317e-05</v>
      </c>
      <c r="AO1705" s="51" t="n">
        <v>0.05128064996303239</v>
      </c>
      <c r="AP1705" s="51" t="n">
        <v>49.43074795667525</v>
      </c>
      <c r="AQ1705" s="51" t="n">
        <v>20.15786730141049</v>
      </c>
      <c r="AR1705" s="51" t="n">
        <v>2.354609067982003</v>
      </c>
      <c r="AS1705" s="51" t="n">
        <v>-0.03409977791550381</v>
      </c>
      <c r="AT1705" s="51" t="n">
        <v>-2.11099637604835e-05</v>
      </c>
      <c r="AU1705" s="51" t="n">
        <v>380.0005502730339</v>
      </c>
      <c r="AV1705" s="51" t="n">
        <v>900.0001365884648</v>
      </c>
      <c r="AW1705" s="51" t="n">
        <v>540.0000166717223</v>
      </c>
      <c r="AX1705" s="51" t="n">
        <v>75.00010687724708</v>
      </c>
      <c r="AY1705" s="51" t="n">
        <v>84.375</v>
      </c>
      <c r="AZ1705" s="51" t="n">
        <v>40</v>
      </c>
      <c r="BA1705" s="51" t="n">
        <v>8.000008744166644</v>
      </c>
      <c r="BB1705" s="51" t="n">
        <v>23.90625896782146</v>
      </c>
      <c r="BC1705" s="51" t="n">
        <v>15.00000122086966</v>
      </c>
      <c r="BD1705" s="51" t="n">
        <v>3.750003383489068</v>
      </c>
      <c r="BE1705" s="51" t="n">
        <v>4.6875</v>
      </c>
      <c r="BF1705" s="51" t="n">
        <v>3</v>
      </c>
      <c r="BG1705" s="51" t="n">
        <v>6.000055340908093</v>
      </c>
      <c r="BH1705" s="51" t="n">
        <v>14.00013651395187</v>
      </c>
      <c r="BI1705" s="51" t="n">
        <v>5.500026616647363</v>
      </c>
      <c r="BJ1705" s="51" t="n">
        <v>0.7000502905621134</v>
      </c>
      <c r="BK1705" s="51" t="n">
        <v>0.4000011395695703</v>
      </c>
      <c r="BL1705" s="51" t="n">
        <v>0.02000000108712595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-0.4055975808699182</v>
      </c>
      <c r="BQ1705" s="51" t="n">
        <v>0.6475362336920925</v>
      </c>
      <c r="BR1705" s="51" t="n">
        <v>0.1663714914797792</v>
      </c>
      <c r="BS1705" s="51" t="n">
        <v>-0.09304395265707921</v>
      </c>
      <c r="BT1705" s="51" t="n">
        <v>-0.05301471016627701</v>
      </c>
      <c r="BU1705" s="51" t="n">
        <v>-0.01298643741354244</v>
      </c>
      <c r="BV1705" s="51" t="n">
        <v>0.1078720732013759</v>
      </c>
    </row>
    <row r="1706">
      <c r="A1706" s="49" t="n">
        <v>75.68000000000001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-0.8653299159641061</v>
      </c>
      <c r="L1706" s="49" t="n">
        <v>-2.342514255853681</v>
      </c>
      <c r="M1706" s="49" t="n">
        <v>-1.181120369673805</v>
      </c>
      <c r="N1706" s="49" t="n">
        <v>-1.177025162521117</v>
      </c>
      <c r="O1706" s="49" t="n">
        <v>-4.735621061887633</v>
      </c>
      <c r="P1706" s="49" t="n">
        <v>2.209188980414497</v>
      </c>
      <c r="Q1706" s="49" t="n">
        <v>0.000126915964106078</v>
      </c>
      <c r="R1706" s="49" t="n">
        <v>-1.57441463191077e-05</v>
      </c>
      <c r="S1706" s="49" t="n">
        <v>1.036967380452225e-05</v>
      </c>
      <c r="T1706" s="49" t="n">
        <v>2.516252111695039e-05</v>
      </c>
      <c r="U1706" s="49" t="n">
        <v>1.106188763255744e-05</v>
      </c>
      <c r="V1706" s="49" t="n">
        <v>2.101958550326799e-05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0.001155276143398655</v>
      </c>
      <c r="AD1706" s="49" t="n">
        <v>-0.0006868828069947664</v>
      </c>
      <c r="AE1706" s="49" t="n">
        <v>-0.0004371549089734696</v>
      </c>
      <c r="AF1706" s="49" t="n">
        <v>-0.000460094808623013</v>
      </c>
      <c r="AG1706" s="49" t="n">
        <v>0.0002432783403318119</v>
      </c>
      <c r="AH1706" s="49" t="n">
        <v>-4.012639099938974e-06</v>
      </c>
      <c r="AI1706" s="49" t="n">
        <v>0.04176059632922026</v>
      </c>
      <c r="AJ1706" s="49" t="n">
        <v>-0.001323977416499362</v>
      </c>
      <c r="AK1706" s="49" t="n">
        <v>0.00762070545251475</v>
      </c>
      <c r="AL1706" s="49" t="n">
        <v>0.002549078110337939</v>
      </c>
      <c r="AM1706" s="49" t="n">
        <v>0.0007735148379014467</v>
      </c>
      <c r="AN1706" s="49" t="n">
        <v>5.30993559113856e-05</v>
      </c>
      <c r="AO1706" s="49" t="n">
        <v>0.04671451376047861</v>
      </c>
      <c r="AP1706" s="49" t="n">
        <v>49.43700494557181</v>
      </c>
      <c r="AQ1706" s="49" t="n">
        <v>20.16049203066854</v>
      </c>
      <c r="AR1706" s="49" t="n">
        <v>2.354995067939472</v>
      </c>
      <c r="AS1706" s="49" t="n">
        <v>-0.03419525481099141</v>
      </c>
      <c r="AT1706" s="49" t="n">
        <v>-1.908934733980563e-05</v>
      </c>
      <c r="AU1706" s="49" t="n">
        <v>380.0005393226006</v>
      </c>
      <c r="AV1706" s="49" t="n">
        <v>900.0001338703544</v>
      </c>
      <c r="AW1706" s="49" t="n">
        <v>540.000016339955</v>
      </c>
      <c r="AX1706" s="49" t="n">
        <v>75.00010475038985</v>
      </c>
      <c r="AY1706" s="49" t="n">
        <v>84.375</v>
      </c>
      <c r="AZ1706" s="49" t="n">
        <v>40</v>
      </c>
      <c r="BA1706" s="49" t="n">
        <v>8.000008656943582</v>
      </c>
      <c r="BB1706" s="49" t="n">
        <v>23.90625887836744</v>
      </c>
      <c r="BC1706" s="49" t="n">
        <v>15.00000120869148</v>
      </c>
      <c r="BD1706" s="49" t="n">
        <v>3.750003349738765</v>
      </c>
      <c r="BE1706" s="49" t="n">
        <v>4.6875</v>
      </c>
      <c r="BF1706" s="49" t="n">
        <v>3</v>
      </c>
      <c r="BG1706" s="49" t="n">
        <v>6.000054023130355</v>
      </c>
      <c r="BH1706" s="49" t="n">
        <v>14.00013325727503</v>
      </c>
      <c r="BI1706" s="49" t="n">
        <v>5.500025981680624</v>
      </c>
      <c r="BJ1706" s="49" t="n">
        <v>0.7000490908304636</v>
      </c>
      <c r="BK1706" s="49" t="n">
        <v>0.4000011123839987</v>
      </c>
      <c r="BL1706" s="49" t="n">
        <v>0.02000000106119147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-0.4056041113438248</v>
      </c>
      <c r="BQ1706" s="49" t="n">
        <v>0.647531017003202</v>
      </c>
      <c r="BR1706" s="49" t="n">
        <v>0.1663632567183424</v>
      </c>
      <c r="BS1706" s="49" t="n">
        <v>-0.08651347875043847</v>
      </c>
      <c r="BT1706" s="49" t="n">
        <v>-0.04779802127585775</v>
      </c>
      <c r="BU1706" s="49" t="n">
        <v>-0.004751675976771841</v>
      </c>
      <c r="BV1706" s="49" t="n">
        <v>0.09895358138025198</v>
      </c>
    </row>
    <row r="1707">
      <c r="A1707" s="51" t="n">
        <v>75.69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-0.865317597536117</v>
      </c>
      <c r="L1707" s="51" t="n">
        <v>-2.342520507144869</v>
      </c>
      <c r="M1707" s="51" t="n">
        <v>-1.181124175683004</v>
      </c>
      <c r="N1707" s="51" t="n">
        <v>-1.177029101249855</v>
      </c>
      <c r="O1707" s="51" t="n">
        <v>-4.735617912282003</v>
      </c>
      <c r="P1707" s="51" t="n">
        <v>2.209188943153849</v>
      </c>
      <c r="Q1707" s="51" t="n">
        <v>0.0001145975361169782</v>
      </c>
      <c r="R1707" s="51" t="n">
        <v>-9.492855130854849e-06</v>
      </c>
      <c r="S1707" s="51" t="n">
        <v>1.417568300410288e-05</v>
      </c>
      <c r="T1707" s="51" t="n">
        <v>2.910124985477935e-05</v>
      </c>
      <c r="U1707" s="51" t="n">
        <v>7.912282002919824e-06</v>
      </c>
      <c r="V1707" s="51" t="n">
        <v>2.105684615072434e-05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0.001294497146987325</v>
      </c>
      <c r="AD1707" s="51" t="n">
        <v>-0.0005748421939943524</v>
      </c>
      <c r="AE1707" s="51" t="n">
        <v>-0.0003337656358429436</v>
      </c>
      <c r="AF1707" s="51" t="n">
        <v>-0.0003404550656861791</v>
      </c>
      <c r="AG1707" s="51" t="n">
        <v>0.0003725197450873765</v>
      </c>
      <c r="AH1707" s="51" t="n">
        <v>-3.766030660283385e-06</v>
      </c>
      <c r="AI1707" s="51" t="n">
        <v>0.03622955989014752</v>
      </c>
      <c r="AJ1707" s="51" t="n">
        <v>0.002772975486019983</v>
      </c>
      <c r="AK1707" s="51" t="n">
        <v>0.009118710997015219</v>
      </c>
      <c r="AL1707" s="51" t="n">
        <v>0.002763596707087934</v>
      </c>
      <c r="AM1707" s="51" t="n">
        <v>0.0004568651742622027</v>
      </c>
      <c r="AN1707" s="51" t="n">
        <v>5.521896408872937e-05</v>
      </c>
      <c r="AO1707" s="51" t="n">
        <v>0.04162957864253256</v>
      </c>
      <c r="AP1707" s="51" t="n">
        <v>49.44222023142914</v>
      </c>
      <c r="AQ1707" s="51" t="n">
        <v>20.16256051893156</v>
      </c>
      <c r="AR1707" s="51" t="n">
        <v>2.355291670062372</v>
      </c>
      <c r="AS1707" s="51" t="n">
        <v>-0.03441020299247748</v>
      </c>
      <c r="AT1707" s="51" t="n">
        <v>-1.715154725800674e-05</v>
      </c>
      <c r="AU1707" s="51" t="n">
        <v>380.0005393226006</v>
      </c>
      <c r="AV1707" s="51" t="n">
        <v>900.0001338703544</v>
      </c>
      <c r="AW1707" s="51" t="n">
        <v>540.000016339955</v>
      </c>
      <c r="AX1707" s="51" t="n">
        <v>75.00010475038985</v>
      </c>
      <c r="AY1707" s="51" t="n">
        <v>84.375</v>
      </c>
      <c r="AZ1707" s="51" t="n">
        <v>40</v>
      </c>
      <c r="BA1707" s="51" t="n">
        <v>8.000008656943582</v>
      </c>
      <c r="BB1707" s="51" t="n">
        <v>23.90625887836744</v>
      </c>
      <c r="BC1707" s="51" t="n">
        <v>15.00000120869148</v>
      </c>
      <c r="BD1707" s="51" t="n">
        <v>3.750003349738765</v>
      </c>
      <c r="BE1707" s="51" t="n">
        <v>4.6875</v>
      </c>
      <c r="BF1707" s="51" t="n">
        <v>3</v>
      </c>
      <c r="BG1707" s="51" t="n">
        <v>6.000054023130355</v>
      </c>
      <c r="BH1707" s="51" t="n">
        <v>14.00013325727503</v>
      </c>
      <c r="BI1707" s="51" t="n">
        <v>5.500025981680624</v>
      </c>
      <c r="BJ1707" s="51" t="n">
        <v>0.7000490908304636</v>
      </c>
      <c r="BK1707" s="51" t="n">
        <v>0.4000011123839987</v>
      </c>
      <c r="BL1707" s="51" t="n">
        <v>0.02000000106119147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-0.4056118296664067</v>
      </c>
      <c r="BQ1707" s="51" t="n">
        <v>0.6475253177112911</v>
      </c>
      <c r="BR1707" s="51" t="n">
        <v>0.1663563992380711</v>
      </c>
      <c r="BS1707" s="51" t="n">
        <v>-0.07879515616854293</v>
      </c>
      <c r="BT1707" s="51" t="n">
        <v>-0.04209872936489223</v>
      </c>
      <c r="BU1707" s="51" t="n">
        <v>0.002105804294522118</v>
      </c>
      <c r="BV1707" s="51" t="n">
        <v>0.08936114402518769</v>
      </c>
    </row>
    <row r="1708">
      <c r="A1708" s="49" t="n">
        <v>75.7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-0.865303972108832</v>
      </c>
      <c r="L1708" s="49" t="n">
        <v>-2.342525585191209</v>
      </c>
      <c r="M1708" s="49" t="n">
        <v>-1.18112692675308</v>
      </c>
      <c r="N1708" s="49" t="n">
        <v>-1.177031828478322</v>
      </c>
      <c r="O1708" s="49" t="n">
        <v>-4.735613835448645</v>
      </c>
      <c r="P1708" s="49" t="n">
        <v>2.209188908778854</v>
      </c>
      <c r="Q1708" s="49" t="n">
        <v>0.0001009721088319759</v>
      </c>
      <c r="R1708" s="49" t="n">
        <v>-4.414808790542679e-06</v>
      </c>
      <c r="S1708" s="49" t="n">
        <v>1.692675308007097e-05</v>
      </c>
      <c r="T1708" s="49" t="n">
        <v>3.182847832183811e-05</v>
      </c>
      <c r="U1708" s="49" t="n">
        <v>3.835448644906592e-06</v>
      </c>
      <c r="V1708" s="49" t="n">
        <v>2.109122114646311e-05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0.001418214674295849</v>
      </c>
      <c r="AD1708" s="49" t="n">
        <v>-0.0004531552282824062</v>
      </c>
      <c r="AE1708" s="49" t="n">
        <v>-0.0002266202561700851</v>
      </c>
      <c r="AF1708" s="49" t="n">
        <v>-0.0002181558275742863</v>
      </c>
      <c r="AG1708" s="49" t="n">
        <v>0.0004357800665772432</v>
      </c>
      <c r="AH1708" s="49" t="n">
        <v>-3.467562609941842e-06</v>
      </c>
      <c r="AI1708" s="49" t="n">
        <v>0.03029470411827558</v>
      </c>
      <c r="AJ1708" s="49" t="n">
        <v>0.005673225672321223</v>
      </c>
      <c r="AK1708" s="49" t="n">
        <v>0.01002340415528936</v>
      </c>
      <c r="AL1708" s="49" t="n">
        <v>0.002884431503006704</v>
      </c>
      <c r="AM1708" s="49" t="n">
        <v>8.265852586911824e-05</v>
      </c>
      <c r="AN1708" s="49" t="n">
        <v>5.722140793481216e-05</v>
      </c>
      <c r="AO1708" s="49" t="n">
        <v>0.03608616805345985</v>
      </c>
      <c r="AP1708" s="49" t="n">
        <v>49.44630505423825</v>
      </c>
      <c r="AQ1708" s="49" t="n">
        <v>20.1640478494496</v>
      </c>
      <c r="AR1708" s="49" t="n">
        <v>2.355494143565649</v>
      </c>
      <c r="AS1708" s="49" t="n">
        <v>-0.03473294623970671</v>
      </c>
      <c r="AT1708" s="49" t="n">
        <v>-1.529439337295124e-05</v>
      </c>
      <c r="AU1708" s="49" t="n">
        <v>380.0005339293746</v>
      </c>
      <c r="AV1708" s="49" t="n">
        <v>900.0001325316508</v>
      </c>
      <c r="AW1708" s="49" t="n">
        <v>540.0000161765554</v>
      </c>
      <c r="AX1708" s="49" t="n">
        <v>75.00010370288595</v>
      </c>
      <c r="AY1708" s="49" t="n">
        <v>84.375</v>
      </c>
      <c r="AZ1708" s="49" t="n">
        <v>40</v>
      </c>
      <c r="BA1708" s="49" t="n">
        <v>8.000008613658864</v>
      </c>
      <c r="BB1708" s="49" t="n">
        <v>23.9062588339756</v>
      </c>
      <c r="BC1708" s="49" t="n">
        <v>15.00000120264802</v>
      </c>
      <c r="BD1708" s="49" t="n">
        <v>3.750003332990071</v>
      </c>
      <c r="BE1708" s="49" t="n">
        <v>4.6875</v>
      </c>
      <c r="BF1708" s="49" t="n">
        <v>3</v>
      </c>
      <c r="BG1708" s="49" t="n">
        <v>6.000053386974602</v>
      </c>
      <c r="BH1708" s="49" t="n">
        <v>14.00013165818773</v>
      </c>
      <c r="BI1708" s="49" t="n">
        <v>5.500025669900456</v>
      </c>
      <c r="BJ1708" s="49" t="n">
        <v>0.700048501740498</v>
      </c>
      <c r="BK1708" s="49" t="n">
        <v>0.4000010990353907</v>
      </c>
      <c r="BL1708" s="49" t="n">
        <v>0.02000000104845717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-0.4056206128570171</v>
      </c>
      <c r="BQ1708" s="49" t="n">
        <v>0.6475192272280191</v>
      </c>
      <c r="BR1708" s="49" t="n">
        <v>0.1663510275809202</v>
      </c>
      <c r="BS1708" s="49" t="n">
        <v>-0.0700119655581144</v>
      </c>
      <c r="BT1708" s="49" t="n">
        <v>-0.03600824609295561</v>
      </c>
      <c r="BU1708" s="49" t="n">
        <v>0.007477461445470901</v>
      </c>
      <c r="BV1708" s="49" t="n">
        <v>0.07908338344854722</v>
      </c>
    </row>
    <row r="1709">
      <c r="A1709" s="51" t="n">
        <v>75.70999999999999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-0.8652891980806485</v>
      </c>
      <c r="L1709" s="51" t="n">
        <v>-2.342529408219424</v>
      </c>
      <c r="M1709" s="51" t="n">
        <v>-1.181128595607687</v>
      </c>
      <c r="N1709" s="51" t="n">
        <v>-1.177033346084475</v>
      </c>
      <c r="O1709" s="51" t="n">
        <v>-4.735609607813767</v>
      </c>
      <c r="P1709" s="51" t="n">
        <v>2.209188874792403</v>
      </c>
      <c r="Q1709" s="51" t="n">
        <v>8.619808064846968e-05</v>
      </c>
      <c r="R1709" s="51" t="n">
        <v>-5.917805756538996e-07</v>
      </c>
      <c r="S1709" s="51" t="n">
        <v>1.8595607687244e-05</v>
      </c>
      <c r="T1709" s="51" t="n">
        <v>3.334608447502774e-05</v>
      </c>
      <c r="U1709" s="51" t="n">
        <v>-3.921862328226666e-07</v>
      </c>
      <c r="V1709" s="51" t="n">
        <v>2.112520759744996e-05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0.001525805673733213</v>
      </c>
      <c r="AD1709" s="51" t="n">
        <v>-0.0003244914016323881</v>
      </c>
      <c r="AE1709" s="51" t="n">
        <v>-0.0001175974376665011</v>
      </c>
      <c r="AF1709" s="51" t="n">
        <v>-9.83289431240428e-05</v>
      </c>
      <c r="AG1709" s="51" t="n">
        <v>0.0004121498965170193</v>
      </c>
      <c r="AH1709" s="51" t="n">
        <v>-3.497577959789576e-06</v>
      </c>
      <c r="AI1709" s="51" t="n">
        <v>0.02401840218960637</v>
      </c>
      <c r="AJ1709" s="51" t="n">
        <v>0.007338493688262714</v>
      </c>
      <c r="AK1709" s="51" t="n">
        <v>0.01033092881333216</v>
      </c>
      <c r="AL1709" s="51" t="n">
        <v>0.002915418342004584</v>
      </c>
      <c r="AM1709" s="51" t="n">
        <v>-0.0002724409447908476</v>
      </c>
      <c r="AN1709" s="51" t="n">
        <v>5.921406531174021e-05</v>
      </c>
      <c r="AO1709" s="51" t="n">
        <v>0.03014055050649552</v>
      </c>
      <c r="AP1709" s="51" t="n">
        <v>49.44919247735722</v>
      </c>
      <c r="AQ1709" s="51" t="n">
        <v>20.1649416817882</v>
      </c>
      <c r="AR1709" s="51" t="n">
        <v>2.355603169221463</v>
      </c>
      <c r="AS1709" s="51" t="n">
        <v>-0.03510454014415852</v>
      </c>
      <c r="AT1709" s="51" t="n">
        <v>-1.338356566235004e-05</v>
      </c>
      <c r="AU1709" s="51" t="n">
        <v>380.0005285900808</v>
      </c>
      <c r="AV1709" s="51" t="n">
        <v>900.0001312063343</v>
      </c>
      <c r="AW1709" s="51" t="n">
        <v>540.0000160147898</v>
      </c>
      <c r="AX1709" s="51" t="n">
        <v>75.00010266585709</v>
      </c>
      <c r="AY1709" s="51" t="n">
        <v>84.375</v>
      </c>
      <c r="AZ1709" s="51" t="n">
        <v>40</v>
      </c>
      <c r="BA1709" s="51" t="n">
        <v>8.00000857059057</v>
      </c>
      <c r="BB1709" s="51" t="n">
        <v>23.90625878980573</v>
      </c>
      <c r="BC1709" s="51" t="n">
        <v>15.00000119663478</v>
      </c>
      <c r="BD1709" s="51" t="n">
        <v>3.75000331632512</v>
      </c>
      <c r="BE1709" s="51" t="n">
        <v>4.6875</v>
      </c>
      <c r="BF1709" s="51" t="n">
        <v>3</v>
      </c>
      <c r="BG1709" s="51" t="n">
        <v>6.000052773296148</v>
      </c>
      <c r="BH1709" s="51" t="n">
        <v>14.00013007828948</v>
      </c>
      <c r="BI1709" s="51" t="n">
        <v>5.500025361861651</v>
      </c>
      <c r="BJ1709" s="51" t="n">
        <v>0.7000479197196121</v>
      </c>
      <c r="BK1709" s="51" t="n">
        <v>0.400001085846966</v>
      </c>
      <c r="BL1709" s="51" t="n">
        <v>0.02000000103587569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-0.4056303095415055</v>
      </c>
      <c r="BQ1709" s="51" t="n">
        <v>0.6475128509982355</v>
      </c>
      <c r="BR1709" s="51" t="n">
        <v>0.1663472173935084</v>
      </c>
      <c r="BS1709" s="51" t="n">
        <v>-0.06031528106975603</v>
      </c>
      <c r="BT1709" s="51" t="n">
        <v>-0.02963201630934442</v>
      </c>
      <c r="BU1709" s="51" t="n">
        <v>0.01128764885718891</v>
      </c>
      <c r="BV1709" s="51" t="n">
        <v>0.06814250169904333</v>
      </c>
    </row>
    <row r="1710">
      <c r="A1710" s="49" t="n">
        <v>75.72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-0.8652734492806597</v>
      </c>
      <c r="L1710" s="49" t="n">
        <v>-2.342531923873464</v>
      </c>
      <c r="M1710" s="49" t="n">
        <v>-1.181129171564961</v>
      </c>
      <c r="N1710" s="49" t="n">
        <v>-1.177033691491379</v>
      </c>
      <c r="O1710" s="49" t="n">
        <v>-4.735605963156873</v>
      </c>
      <c r="P1710" s="49" t="n">
        <v>2.209188836697856</v>
      </c>
      <c r="Q1710" s="49" t="n">
        <v>7.044928065969014e-05</v>
      </c>
      <c r="R1710" s="49" t="n">
        <v>1.923873464093617e-06</v>
      </c>
      <c r="S1710" s="49" t="n">
        <v>1.917156496111794e-05</v>
      </c>
      <c r="T1710" s="49" t="n">
        <v>3.369149137921745e-05</v>
      </c>
      <c r="U1710" s="49" t="n">
        <v>-4.036843127330769e-06</v>
      </c>
      <c r="V1710" s="49" t="n">
        <v>2.116330214452233e-05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0.001614991097507773</v>
      </c>
      <c r="AD1710" s="49" t="n">
        <v>-0.0001920131744934314</v>
      </c>
      <c r="AE1710" s="49" t="n">
        <v>-8.177572835775837e-06</v>
      </c>
      <c r="AF1710" s="49" t="n">
        <v>1.673640326771593e-05</v>
      </c>
      <c r="AG1710" s="49" t="n">
        <v>0.0003260767081797696</v>
      </c>
      <c r="AH1710" s="49" t="n">
        <v>-4.003586046870004e-06</v>
      </c>
      <c r="AI1710" s="49" t="n">
        <v>0.01747806687002887</v>
      </c>
      <c r="AJ1710" s="49" t="n">
        <v>0.007763921170902313</v>
      </c>
      <c r="AK1710" s="49" t="n">
        <v>0.01004406317497357</v>
      </c>
      <c r="AL1710" s="49" t="n">
        <v>0.00286134233874235</v>
      </c>
      <c r="AM1710" s="49" t="n">
        <v>-0.0005521604221313807</v>
      </c>
      <c r="AN1710" s="49" t="n">
        <v>6.138076976145722e-05</v>
      </c>
      <c r="AO1710" s="49" t="n">
        <v>0.02385532808486077</v>
      </c>
      <c r="AP1710" s="49" t="n">
        <v>49.45084453686271</v>
      </c>
      <c r="AQ1710" s="49" t="n">
        <v>20.16523830282941</v>
      </c>
      <c r="AR1710" s="49" t="n">
        <v>2.355622866410312</v>
      </c>
      <c r="AS1710" s="49" t="n">
        <v>-0.0354508229211518</v>
      </c>
      <c r="AT1710" s="49" t="n">
        <v>-1.124630055005364e-05</v>
      </c>
      <c r="AU1710" s="49" t="n">
        <v>380.00052330418</v>
      </c>
      <c r="AV1710" s="49" t="n">
        <v>900.000129894271</v>
      </c>
      <c r="AW1710" s="49" t="n">
        <v>540.0000158546419</v>
      </c>
      <c r="AX1710" s="49" t="n">
        <v>75.00010163919852</v>
      </c>
      <c r="AY1710" s="49" t="n">
        <v>84.375</v>
      </c>
      <c r="AZ1710" s="49" t="n">
        <v>40</v>
      </c>
      <c r="BA1710" s="49" t="n">
        <v>8.000008527737617</v>
      </c>
      <c r="BB1710" s="49" t="n">
        <v>23.9062587458567</v>
      </c>
      <c r="BC1710" s="49" t="n">
        <v>15.00000119065161</v>
      </c>
      <c r="BD1710" s="49" t="n">
        <v>3.750003299743495</v>
      </c>
      <c r="BE1710" s="49" t="n">
        <v>4.6875</v>
      </c>
      <c r="BF1710" s="49" t="n">
        <v>3</v>
      </c>
      <c r="BG1710" s="49" t="n">
        <v>6.000052184757396</v>
      </c>
      <c r="BH1710" s="49" t="n">
        <v>14.00012851735001</v>
      </c>
      <c r="BI1710" s="49" t="n">
        <v>5.500025057519311</v>
      </c>
      <c r="BJ1710" s="49" t="n">
        <v>0.7000473446829768</v>
      </c>
      <c r="BK1710" s="49" t="n">
        <v>0.4000010728168024</v>
      </c>
      <c r="BL1710" s="49" t="n">
        <v>0.02000000102344518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-0.4056407581806308</v>
      </c>
      <c r="BQ1710" s="49" t="n">
        <v>0.647506295108915</v>
      </c>
      <c r="BR1710" s="49" t="n">
        <v>0.1663450109807995</v>
      </c>
      <c r="BS1710" s="49" t="n">
        <v>-0.04986664194439605</v>
      </c>
      <c r="BT1710" s="49" t="n">
        <v>-0.02307612698881911</v>
      </c>
      <c r="BU1710" s="49" t="n">
        <v>0.0134940615661161</v>
      </c>
      <c r="BV1710" s="49" t="n">
        <v>0.05657984900266912</v>
      </c>
    </row>
    <row r="1711">
      <c r="A1711" s="51" t="n">
        <v>75.73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-0.8652569277200641</v>
      </c>
      <c r="L1711" s="51" t="n">
        <v>-2.342533112487773</v>
      </c>
      <c r="M1711" s="51" t="n">
        <v>-1.181128658739969</v>
      </c>
      <c r="N1711" s="51" t="n">
        <v>-1.177032910083326</v>
      </c>
      <c r="O1711" s="51" t="n">
        <v>-4.735603223295446</v>
      </c>
      <c r="P1711" s="51" t="n">
        <v>2.209188790899527</v>
      </c>
      <c r="Q1711" s="51" t="n">
        <v>5.392772006407309e-05</v>
      </c>
      <c r="R1711" s="51" t="n">
        <v>3.112487773293537e-06</v>
      </c>
      <c r="S1711" s="51" t="n">
        <v>1.865873996864664e-05</v>
      </c>
      <c r="T1711" s="51" t="n">
        <v>3.291008332606538e-05</v>
      </c>
      <c r="U1711" s="51" t="n">
        <v>-6.776704553956847e-06</v>
      </c>
      <c r="V1711" s="51" t="n">
        <v>2.120910047320734e-05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0.001682524779115335</v>
      </c>
      <c r="AD1711" s="51" t="n">
        <v>-5.907574592640846e-05</v>
      </c>
      <c r="AE1711" s="51" t="n">
        <v>0.0001001617851038647</v>
      </c>
      <c r="AF1711" s="51" t="n">
        <v>0.0001274397114126454</v>
      </c>
      <c r="AG1711" s="51" t="n">
        <v>0.000232132773159805</v>
      </c>
      <c r="AH1711" s="51" t="n">
        <v>-4.831272369029818e-06</v>
      </c>
      <c r="AI1711" s="51" t="n">
        <v>0.01076829871872947</v>
      </c>
      <c r="AJ1711" s="51" t="n">
        <v>0.006977601340484409</v>
      </c>
      <c r="AK1711" s="51" t="n">
        <v>0.009173107272196947</v>
      </c>
      <c r="AL1711" s="51" t="n">
        <v>0.002725737436367111</v>
      </c>
      <c r="AM1711" s="51" t="n">
        <v>-0.0007479594064395284</v>
      </c>
      <c r="AN1711" s="51" t="n">
        <v>6.386385456453901e-05</v>
      </c>
      <c r="AO1711" s="51" t="n">
        <v>0.01730823883407185</v>
      </c>
      <c r="AP1711" s="51" t="n">
        <v>49.45125670942463</v>
      </c>
      <c r="AQ1711" s="51" t="n">
        <v>20.16494063519569</v>
      </c>
      <c r="AR1711" s="51" t="n">
        <v>2.35555801631518</v>
      </c>
      <c r="AS1711" s="51" t="n">
        <v>-0.03572101708084623</v>
      </c>
      <c r="AT1711" s="51" t="n">
        <v>-8.781701967207212e-06</v>
      </c>
      <c r="AU1711" s="51" t="n">
        <v>380.0005180711382</v>
      </c>
      <c r="AV1711" s="51" t="n">
        <v>900.0001285953283</v>
      </c>
      <c r="AW1711" s="51" t="n">
        <v>540.0000156960955</v>
      </c>
      <c r="AX1711" s="51" t="n">
        <v>75.00010062280653</v>
      </c>
      <c r="AY1711" s="51" t="n">
        <v>84.375</v>
      </c>
      <c r="AZ1711" s="51" t="n">
        <v>40</v>
      </c>
      <c r="BA1711" s="51" t="n">
        <v>8.000008485098929</v>
      </c>
      <c r="BB1711" s="51" t="n">
        <v>23.90625870212741</v>
      </c>
      <c r="BC1711" s="51" t="n">
        <v>15.00000118469835</v>
      </c>
      <c r="BD1711" s="51" t="n">
        <v>3.750003283244777</v>
      </c>
      <c r="BE1711" s="51" t="n">
        <v>4.6875</v>
      </c>
      <c r="BF1711" s="51" t="n">
        <v>3</v>
      </c>
      <c r="BG1711" s="51" t="n">
        <v>6.000051621650905</v>
      </c>
      <c r="BH1711" s="51" t="n">
        <v>14.00012697514181</v>
      </c>
      <c r="BI1711" s="51" t="n">
        <v>5.500024756829079</v>
      </c>
      <c r="BJ1711" s="51" t="n">
        <v>0.700046776546781</v>
      </c>
      <c r="BK1711" s="51" t="n">
        <v>0.4000010599430007</v>
      </c>
      <c r="BL1711" s="51" t="n">
        <v>0.02000000101116384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-0.4056518038313155</v>
      </c>
      <c r="BQ1711" s="51" t="n">
        <v>0.6474996539733747</v>
      </c>
      <c r="BR1711" s="51" t="n">
        <v>0.1663444175899662</v>
      </c>
      <c r="BS1711" s="51" t="n">
        <v>-0.03882099125973593</v>
      </c>
      <c r="BT1711" s="51" t="n">
        <v>-0.01643499144854399</v>
      </c>
      <c r="BU1711" s="51" t="n">
        <v>0.01408745239941944</v>
      </c>
      <c r="BV1711" s="51" t="n">
        <v>0.04444811156177634</v>
      </c>
    </row>
    <row r="1712">
      <c r="A1712" s="49" t="n">
        <v>75.73999999999999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-0.8652398659422061</v>
      </c>
      <c r="L1712" s="49" t="n">
        <v>-2.342532986862636</v>
      </c>
      <c r="M1712" s="49" t="n">
        <v>-1.181127078034783</v>
      </c>
      <c r="N1712" s="49" t="n">
        <v>-1.177031037046587</v>
      </c>
      <c r="O1712" s="49" t="n">
        <v>-4.735601166417202</v>
      </c>
      <c r="P1712" s="49" t="n">
        <v>2.209188736993486</v>
      </c>
      <c r="Q1712" s="49" t="n">
        <v>3.686594220608796e-05</v>
      </c>
      <c r="R1712" s="49" t="n">
        <v>2.986862635889764e-06</v>
      </c>
      <c r="S1712" s="49" t="n">
        <v>1.707803478256942e-05</v>
      </c>
      <c r="T1712" s="49" t="n">
        <v>3.103704658702355e-05</v>
      </c>
      <c r="U1712" s="49" t="n">
        <v>-8.833582798573048e-06</v>
      </c>
      <c r="V1712" s="49" t="n">
        <v>2.126300651461577e-05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0.001725514009451555</v>
      </c>
      <c r="AD1712" s="49" t="n">
        <v>7.116224572953597e-05</v>
      </c>
      <c r="AE1712" s="49" t="n">
        <v>0.0002055808599493021</v>
      </c>
      <c r="AF1712" s="49" t="n">
        <v>0.0002352961085934149</v>
      </c>
      <c r="AG1712" s="49" t="n">
        <v>0.0001844401894507695</v>
      </c>
      <c r="AH1712" s="49" t="n">
        <v>-5.620494527257107e-06</v>
      </c>
      <c r="AI1712" s="49" t="n">
        <v>0.003994883848625256</v>
      </c>
      <c r="AJ1712" s="49" t="n">
        <v>0.005035332371100756</v>
      </c>
      <c r="AK1712" s="49" t="n">
        <v>0.007738938149138326</v>
      </c>
      <c r="AL1712" s="49" t="n">
        <v>0.00251038314029686</v>
      </c>
      <c r="AM1712" s="49" t="n">
        <v>-0.0008995823282628326</v>
      </c>
      <c r="AN1712" s="49" t="n">
        <v>6.667359298719662e-05</v>
      </c>
      <c r="AO1712" s="49" t="n">
        <v>0.01059417257902349</v>
      </c>
      <c r="AP1712" s="49" t="n">
        <v>49.45045740410809</v>
      </c>
      <c r="AQ1712" s="49" t="n">
        <v>20.16405916291644</v>
      </c>
      <c r="AR1712" s="49" t="n">
        <v>2.355412000907379</v>
      </c>
      <c r="AS1712" s="49" t="n">
        <v>-0.03591199402497965</v>
      </c>
      <c r="AT1712" s="49" t="n">
        <v>-6.027779524838122e-06</v>
      </c>
      <c r="AU1712" s="49" t="n">
        <v>380.0005128904269</v>
      </c>
      <c r="AV1712" s="49" t="n">
        <v>900.000127309375</v>
      </c>
      <c r="AW1712" s="49" t="n">
        <v>540.0000155391346</v>
      </c>
      <c r="AX1712" s="49" t="n">
        <v>75.00009961657847</v>
      </c>
      <c r="AY1712" s="49" t="n">
        <v>84.375</v>
      </c>
      <c r="AZ1712" s="49" t="n">
        <v>40</v>
      </c>
      <c r="BA1712" s="49" t="n">
        <v>8.000008442673435</v>
      </c>
      <c r="BB1712" s="49" t="n">
        <v>23.90625865861677</v>
      </c>
      <c r="BC1712" s="49" t="n">
        <v>15.00000117877486</v>
      </c>
      <c r="BD1712" s="49" t="n">
        <v>3.750003266828553</v>
      </c>
      <c r="BE1712" s="49" t="n">
        <v>4.6875</v>
      </c>
      <c r="BF1712" s="49" t="n">
        <v>3</v>
      </c>
      <c r="BG1712" s="49" t="n">
        <v>6.000051081737335</v>
      </c>
      <c r="BH1712" s="49" t="n">
        <v>14.00012545144011</v>
      </c>
      <c r="BI1712" s="49" t="n">
        <v>5.50002445974713</v>
      </c>
      <c r="BJ1712" s="49" t="n">
        <v>0.7000462152282196</v>
      </c>
      <c r="BK1712" s="49" t="n">
        <v>0.4000010472236847</v>
      </c>
      <c r="BL1712" s="49" t="n">
        <v>0.02000000099902987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-0.4056633055239404</v>
      </c>
      <c r="BQ1712" s="49" t="n">
        <v>0.6474930050267669</v>
      </c>
      <c r="BR1712" s="49" t="n">
        <v>0.1663454141509851</v>
      </c>
      <c r="BS1712" s="49" t="n">
        <v>-0.02731929863486471</v>
      </c>
      <c r="BT1712" s="49" t="n">
        <v>-0.009786044840698338</v>
      </c>
      <c r="BU1712" s="49" t="n">
        <v>0.01309089138049058</v>
      </c>
      <c r="BV1712" s="49" t="n">
        <v>0.0318352350181506</v>
      </c>
    </row>
    <row r="1713">
      <c r="A1713" s="51" t="n">
        <v>75.75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-0.8652225166980415</v>
      </c>
      <c r="L1713" s="51" t="n">
        <v>-2.342531588667052</v>
      </c>
      <c r="M1713" s="51" t="n">
        <v>-1.181124471410831</v>
      </c>
      <c r="N1713" s="51" t="n">
        <v>-1.177028097675494</v>
      </c>
      <c r="O1713" s="51" t="n">
        <v>-4.735599192011308</v>
      </c>
      <c r="P1713" s="51" t="n">
        <v>2.209188678251735</v>
      </c>
      <c r="Q1713" s="51" t="n">
        <v>1.951669804145517e-05</v>
      </c>
      <c r="R1713" s="51" t="n">
        <v>1.588667052132564e-06</v>
      </c>
      <c r="S1713" s="51" t="n">
        <v>1.447141083055214e-05</v>
      </c>
      <c r="T1713" s="51" t="n">
        <v>2.80976754936102e-05</v>
      </c>
      <c r="U1713" s="51" t="n">
        <v>-1.08079886924628e-05</v>
      </c>
      <c r="V1713" s="51" t="n">
        <v>2.132174826474653e-05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0.001742642531337616</v>
      </c>
      <c r="AD1713" s="51" t="n">
        <v>0.0001960334432537355</v>
      </c>
      <c r="AE1713" s="51" t="n">
        <v>0.0003057604144014604</v>
      </c>
      <c r="AF1713" s="51" t="n">
        <v>0.0003408723749831165</v>
      </c>
      <c r="AG1713" s="51" t="n">
        <v>0.0002077851151794074</v>
      </c>
      <c r="AH1713" s="51" t="n">
        <v>-6.006754298399156e-06</v>
      </c>
      <c r="AI1713" s="51" t="n">
        <v>-0.002736379346732469</v>
      </c>
      <c r="AJ1713" s="51" t="n">
        <v>0.0020130789060564</v>
      </c>
      <c r="AK1713" s="51" t="n">
        <v>0.00577622670555948</v>
      </c>
      <c r="AL1713" s="51" t="n">
        <v>0.002216656944352632</v>
      </c>
      <c r="AM1713" s="51" t="n">
        <v>-0.001069796764406898</v>
      </c>
      <c r="AN1713" s="51" t="n">
        <v>6.967218830682431e-05</v>
      </c>
      <c r="AO1713" s="51" t="n">
        <v>0.003819046425799319</v>
      </c>
      <c r="AP1713" s="51" t="n">
        <v>49.44850268624772</v>
      </c>
      <c r="AQ1713" s="51" t="n">
        <v>20.1626149981245</v>
      </c>
      <c r="AR1713" s="51" t="n">
        <v>2.355186508318286</v>
      </c>
      <c r="AS1713" s="51" t="n">
        <v>-0.0360659404511892</v>
      </c>
      <c r="AT1713" s="51" t="n">
        <v>-3.151427662510934e-06</v>
      </c>
      <c r="AU1713" s="51" t="n">
        <v>380.0005077615226</v>
      </c>
      <c r="AV1713" s="51" t="n">
        <v>900.0001260362812</v>
      </c>
      <c r="AW1713" s="51" t="n">
        <v>540.0000153837432</v>
      </c>
      <c r="AX1713" s="51" t="n">
        <v>75.00009862041269</v>
      </c>
      <c r="AY1713" s="51" t="n">
        <v>84.375</v>
      </c>
      <c r="AZ1713" s="51" t="n">
        <v>40</v>
      </c>
      <c r="BA1713" s="51" t="n">
        <v>8.000008400460068</v>
      </c>
      <c r="BB1713" s="51" t="n">
        <v>23.90625861532369</v>
      </c>
      <c r="BC1713" s="51" t="n">
        <v>15.00000117288099</v>
      </c>
      <c r="BD1713" s="51" t="n">
        <v>3.750003250494411</v>
      </c>
      <c r="BE1713" s="51" t="n">
        <v>4.6875</v>
      </c>
      <c r="BF1713" s="51" t="n">
        <v>3</v>
      </c>
      <c r="BG1713" s="51" t="n">
        <v>6.000050560413466</v>
      </c>
      <c r="BH1713" s="51" t="n">
        <v>14.00012394602282</v>
      </c>
      <c r="BI1713" s="51" t="n">
        <v>5.500024166230165</v>
      </c>
      <c r="BJ1713" s="51" t="n">
        <v>0.700045660645481</v>
      </c>
      <c r="BK1713" s="51" t="n">
        <v>0.4000010346570005</v>
      </c>
      <c r="BL1713" s="51" t="n">
        <v>0.02000000098704151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-0.4056751317875082</v>
      </c>
      <c r="BQ1713" s="51" t="n">
        <v>0.6474864123652806</v>
      </c>
      <c r="BR1713" s="51" t="n">
        <v>0.1663479463184162</v>
      </c>
      <c r="BS1713" s="51" t="n">
        <v>-0.01549303506703792</v>
      </c>
      <c r="BT1713" s="51" t="n">
        <v>-0.003193383354416213</v>
      </c>
      <c r="BU1713" s="51" t="n">
        <v>0.01055872394947754</v>
      </c>
      <c r="BV1713" s="51" t="n">
        <v>0.01901889808264401</v>
      </c>
    </row>
    <row r="1714">
      <c r="A1714" s="49" t="n">
        <v>75.76000000000001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-0.8652051345061292</v>
      </c>
      <c r="L1714" s="49" t="n">
        <v>-2.342528983114089</v>
      </c>
      <c r="M1714" s="49" t="n">
        <v>-1.181120905556043</v>
      </c>
      <c r="N1714" s="49" t="n">
        <v>-1.177024124672093</v>
      </c>
      <c r="O1714" s="49" t="n">
        <v>-4.735596680333876</v>
      </c>
      <c r="P1714" s="49" t="n">
        <v>2.209188620126025</v>
      </c>
      <c r="Q1714" s="49" t="n">
        <v>2.134506129181091e-06</v>
      </c>
      <c r="R1714" s="49" t="n">
        <v>-1.01688591147564e-06</v>
      </c>
      <c r="S1714" s="49" t="n">
        <v>1.09055560428839e-05</v>
      </c>
      <c r="T1714" s="49" t="n">
        <v>2.412467209311764e-05</v>
      </c>
      <c r="U1714" s="49" t="n">
        <v>-1.331966612472257e-05</v>
      </c>
      <c r="V1714" s="49" t="n">
        <v>2.137987397521357e-05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0.001734650656476946</v>
      </c>
      <c r="AD1714" s="49" t="n">
        <v>0.0003134358279375877</v>
      </c>
      <c r="AE1714" s="49" t="n">
        <v>0.0003981062678571178</v>
      </c>
      <c r="AF1714" s="49" t="n">
        <v>0.0004423810527088953</v>
      </c>
      <c r="AG1714" s="49" t="n">
        <v>0.0002857548005557981</v>
      </c>
      <c r="AH1714" s="49" t="n">
        <v>-5.815501907562465e-06</v>
      </c>
      <c r="AI1714" s="49" t="n">
        <v>-0.009330426292824885</v>
      </c>
      <c r="AJ1714" s="49" t="n">
        <v>-0.001999493668771912</v>
      </c>
      <c r="AK1714" s="49" t="n">
        <v>0.003334695733242063</v>
      </c>
      <c r="AL1714" s="49" t="n">
        <v>0.001847884144839672</v>
      </c>
      <c r="AM1714" s="49" t="n">
        <v>-0.001308019608541026</v>
      </c>
      <c r="AN1714" s="49" t="n">
        <v>7.263735994261702e-05</v>
      </c>
      <c r="AO1714" s="49" t="n">
        <v>-0.002911416151692173</v>
      </c>
      <c r="AP1714" s="49" t="n">
        <v>49.44546873129383</v>
      </c>
      <c r="AQ1714" s="49" t="n">
        <v>20.16064307557385</v>
      </c>
      <c r="AR1714" s="49" t="n">
        <v>2.354883046112402</v>
      </c>
      <c r="AS1714" s="49" t="n">
        <v>-0.03624393165647884</v>
      </c>
      <c r="AT1714" s="49" t="n">
        <v>-3.703077228880898e-07</v>
      </c>
      <c r="AU1714" s="49" t="n">
        <v>380.0005026839074</v>
      </c>
      <c r="AV1714" s="49" t="n">
        <v>900.0001247759184</v>
      </c>
      <c r="AW1714" s="49" t="n">
        <v>540.0000152299058</v>
      </c>
      <c r="AX1714" s="49" t="n">
        <v>75.00009763420856</v>
      </c>
      <c r="AY1714" s="49" t="n">
        <v>84.375</v>
      </c>
      <c r="AZ1714" s="49" t="n">
        <v>40</v>
      </c>
      <c r="BA1714" s="49" t="n">
        <v>8.000008358457768</v>
      </c>
      <c r="BB1714" s="49" t="n">
        <v>23.90625857224707</v>
      </c>
      <c r="BC1714" s="49" t="n">
        <v>15.00000116701658</v>
      </c>
      <c r="BD1714" s="49" t="n">
        <v>3.750003234241938</v>
      </c>
      <c r="BE1714" s="49" t="n">
        <v>4.6875</v>
      </c>
      <c r="BF1714" s="49" t="n">
        <v>3</v>
      </c>
      <c r="BG1714" s="49" t="n">
        <v>6.000050051442142</v>
      </c>
      <c r="BH1714" s="49" t="n">
        <v>14.00012245867055</v>
      </c>
      <c r="BI1714" s="49" t="n">
        <v>5.500023876235403</v>
      </c>
      <c r="BJ1714" s="49" t="n">
        <v>0.7000451127177353</v>
      </c>
      <c r="BK1714" s="49" t="n">
        <v>0.4000010222411166</v>
      </c>
      <c r="BL1714" s="49" t="n">
        <v>0.02000000097519701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-0.4056871483515781</v>
      </c>
      <c r="BQ1714" s="49" t="n">
        <v>0.6474799364234376</v>
      </c>
      <c r="BR1714" s="49" t="n">
        <v>0.1663519298434782</v>
      </c>
      <c r="BS1714" s="49" t="n">
        <v>-0.003476470997132441</v>
      </c>
      <c r="BT1714" s="49" t="n">
        <v>0.003282558488582055</v>
      </c>
      <c r="BU1714" s="49" t="n">
        <v>0.006575198887387446</v>
      </c>
      <c r="BV1714" s="49" t="n">
        <v>0.008129838942658472</v>
      </c>
    </row>
    <row r="1715">
      <c r="A1715" s="51" t="n">
        <v>75.77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-0.8651879577585715</v>
      </c>
      <c r="L1715" s="51" t="n">
        <v>-2.342525254141307</v>
      </c>
      <c r="M1715" s="51" t="n">
        <v>-1.181116472297262</v>
      </c>
      <c r="N1715" s="51" t="n">
        <v>-1.177019181709963</v>
      </c>
      <c r="O1715" s="51" t="n">
        <v>-4.735593345312648</v>
      </c>
      <c r="P1715" s="51" t="n">
        <v>2.209188567661482</v>
      </c>
      <c r="Q1715" s="51" t="n">
        <v>-1.504224142856447e-05</v>
      </c>
      <c r="R1715" s="51" t="n">
        <v>-4.745858693144811e-06</v>
      </c>
      <c r="S1715" s="51" t="n">
        <v>6.472297261472804e-06</v>
      </c>
      <c r="T1715" s="51" t="n">
        <v>1.918170996262347e-05</v>
      </c>
      <c r="U1715" s="51" t="n">
        <v>-1.665468735279063e-05</v>
      </c>
      <c r="V1715" s="51" t="n">
        <v>2.143233851858994e-05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0.001703851527918949</v>
      </c>
      <c r="AD1715" s="51" t="n">
        <v>0.0004216818041274246</v>
      </c>
      <c r="AE1715" s="51" t="n">
        <v>0.0004801725965247667</v>
      </c>
      <c r="AF1715" s="51" t="n">
        <v>0.0005356788429695314</v>
      </c>
      <c r="AG1715" s="51" t="n">
        <v>0.0003714321205279077</v>
      </c>
      <c r="AH1715" s="51" t="n">
        <v>-5.146137699660222e-06</v>
      </c>
      <c r="AI1715" s="51" t="n">
        <v>-0.01570812901682942</v>
      </c>
      <c r="AJ1715" s="51" t="n">
        <v>-0.006901984163284186</v>
      </c>
      <c r="AK1715" s="51" t="n">
        <v>0.0004773328574974489</v>
      </c>
      <c r="AL1715" s="51" t="n">
        <v>0.001411313780528639</v>
      </c>
      <c r="AM1715" s="51" t="n">
        <v>-0.001622775856708909</v>
      </c>
      <c r="AN1715" s="51" t="n">
        <v>7.536790736529424e-05</v>
      </c>
      <c r="AO1715" s="51" t="n">
        <v>-0.009502382549140296</v>
      </c>
      <c r="AP1715" s="51" t="n">
        <v>49.44144537382557</v>
      </c>
      <c r="AQ1715" s="51" t="n">
        <v>20.15819336588622</v>
      </c>
      <c r="AR1715" s="51" t="n">
        <v>2.354505317911755</v>
      </c>
      <c r="AS1715" s="51" t="n">
        <v>-0.0364906552858002</v>
      </c>
      <c r="AT1715" s="51" t="n">
        <v>2.148578527557557e-06</v>
      </c>
      <c r="AU1715" s="51" t="n">
        <v>380.0004976570683</v>
      </c>
      <c r="AV1715" s="51" t="n">
        <v>900.0001235281592</v>
      </c>
      <c r="AW1715" s="51" t="n">
        <v>540.0000150776067</v>
      </c>
      <c r="AX1715" s="51" t="n">
        <v>75.00009665786648</v>
      </c>
      <c r="AY1715" s="51" t="n">
        <v>84.375</v>
      </c>
      <c r="AZ1715" s="51" t="n">
        <v>40</v>
      </c>
      <c r="BA1715" s="51" t="n">
        <v>8.000008316665479</v>
      </c>
      <c r="BB1715" s="51" t="n">
        <v>23.90625852938584</v>
      </c>
      <c r="BC1715" s="51" t="n">
        <v>15.0000011611815</v>
      </c>
      <c r="BD1715" s="51" t="n">
        <v>3.750003218070729</v>
      </c>
      <c r="BE1715" s="51" t="n">
        <v>4.6875</v>
      </c>
      <c r="BF1715" s="51" t="n">
        <v>3</v>
      </c>
      <c r="BG1715" s="51" t="n">
        <v>6.000049548091686</v>
      </c>
      <c r="BH1715" s="51" t="n">
        <v>14.0001209891665</v>
      </c>
      <c r="BI1715" s="51" t="n">
        <v>5.500023589720578</v>
      </c>
      <c r="BJ1715" s="51" t="n">
        <v>0.7000445713651224</v>
      </c>
      <c r="BK1715" s="51" t="n">
        <v>0.4000010099742232</v>
      </c>
      <c r="BL1715" s="51" t="n">
        <v>0.02000000096349465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-0.4056992060828208</v>
      </c>
      <c r="BQ1715" s="51" t="n">
        <v>0.6474736437306556</v>
      </c>
      <c r="BR1715" s="51" t="n">
        <v>0.1663572524481409</v>
      </c>
      <c r="BS1715" s="51" t="n">
        <v>0.008581260245610345</v>
      </c>
      <c r="BT1715" s="51" t="n">
        <v>0.009575251270543816</v>
      </c>
      <c r="BU1715" s="51" t="n">
        <v>0.001252594224759873</v>
      </c>
      <c r="BV1715" s="51" t="n">
        <v>0.01291868633371231</v>
      </c>
    </row>
    <row r="1716">
      <c r="A1716" s="49" t="n">
        <v>75.78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-0.8651711993458636</v>
      </c>
      <c r="L1716" s="49" t="n">
        <v>-2.342520501718607</v>
      </c>
      <c r="M1716" s="49" t="n">
        <v>-1.181111284768348</v>
      </c>
      <c r="N1716" s="49" t="n">
        <v>-1.177013379423616</v>
      </c>
      <c r="O1716" s="49" t="n">
        <v>-4.735589392669163</v>
      </c>
      <c r="P1716" s="49" t="n">
        <v>2.209188523246985</v>
      </c>
      <c r="Q1716" s="49" t="n">
        <v>-3.180065413643796e-05</v>
      </c>
      <c r="R1716" s="49" t="n">
        <v>-9.49828139340525e-06</v>
      </c>
      <c r="S1716" s="49" t="n">
        <v>1.284768348153165e-06</v>
      </c>
      <c r="T1716" s="49" t="n">
        <v>1.337942361634425e-05</v>
      </c>
      <c r="U1716" s="49" t="n">
        <v>-2.060733083730781e-05</v>
      </c>
      <c r="V1716" s="49" t="n">
        <v>2.147675301555907e-05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0.001652984906421319</v>
      </c>
      <c r="AD1716" s="49" t="n">
        <v>0.0005192359726720917</v>
      </c>
      <c r="AE1716" s="49" t="n">
        <v>0.0005500870296038303</v>
      </c>
      <c r="AF1716" s="49" t="n">
        <v>0.0006156312672652652</v>
      </c>
      <c r="AG1716" s="49" t="n">
        <v>0.000413891265280584</v>
      </c>
      <c r="AH1716" s="49" t="n">
        <v>-4.306425104253837e-06</v>
      </c>
      <c r="AI1716" s="49" t="n">
        <v>-0.02180402006618741</v>
      </c>
      <c r="AJ1716" s="49" t="n">
        <v>-0.01258245572950733</v>
      </c>
      <c r="AK1716" s="49" t="n">
        <v>-0.002723949802922869</v>
      </c>
      <c r="AL1716" s="49" t="n">
        <v>0.0009185926156925171</v>
      </c>
      <c r="AM1716" s="49" t="n">
        <v>-0.001977293088199061</v>
      </c>
      <c r="AN1716" s="49" t="n">
        <v>7.777313252555195e-05</v>
      </c>
      <c r="AO1716" s="49" t="n">
        <v>-0.01587499885360875</v>
      </c>
      <c r="AP1716" s="49" t="n">
        <v>49.43653316858749</v>
      </c>
      <c r="AQ1716" s="49" t="n">
        <v>20.15532904427752</v>
      </c>
      <c r="AR1716" s="49" t="n">
        <v>2.354061081400552</v>
      </c>
      <c r="AS1716" s="49" t="n">
        <v>-0.03680953923275475</v>
      </c>
      <c r="AT1716" s="49" t="n">
        <v>4.358637809121514e-06</v>
      </c>
      <c r="AU1716" s="49" t="n">
        <v>380.0004926804976</v>
      </c>
      <c r="AV1716" s="49" t="n">
        <v>900.0001222928776</v>
      </c>
      <c r="AW1716" s="49" t="n">
        <v>540.0000149268307</v>
      </c>
      <c r="AX1716" s="49" t="n">
        <v>75.00009569128781</v>
      </c>
      <c r="AY1716" s="49" t="n">
        <v>84.375</v>
      </c>
      <c r="AZ1716" s="49" t="n">
        <v>40</v>
      </c>
      <c r="BA1716" s="49" t="n">
        <v>8.000008275082152</v>
      </c>
      <c r="BB1716" s="49" t="n">
        <v>23.90625848673891</v>
      </c>
      <c r="BC1716" s="49" t="n">
        <v>15.00000115537559</v>
      </c>
      <c r="BD1716" s="49" t="n">
        <v>3.750003201980375</v>
      </c>
      <c r="BE1716" s="49" t="n">
        <v>4.6875</v>
      </c>
      <c r="BF1716" s="49" t="n">
        <v>3</v>
      </c>
      <c r="BG1716" s="49" t="n">
        <v>6.000049044249449</v>
      </c>
      <c r="BH1716" s="49" t="n">
        <v>14.00011953729651</v>
      </c>
      <c r="BI1716" s="49" t="n">
        <v>5.500023306643931</v>
      </c>
      <c r="BJ1716" s="49" t="n">
        <v>0.7000440365087409</v>
      </c>
      <c r="BK1716" s="49" t="n">
        <v>0.4000009978545325</v>
      </c>
      <c r="BL1716" s="49" t="n">
        <v>0.02000000095193271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-0.4057111367405957</v>
      </c>
      <c r="BQ1716" s="49" t="n">
        <v>0.6474676110632133</v>
      </c>
      <c r="BR1716" s="49" t="n">
        <v>0.1663637763930084</v>
      </c>
      <c r="BS1716" s="49" t="n">
        <v>0.02051191802049379</v>
      </c>
      <c r="BT1716" s="49" t="n">
        <v>0.01560791871291212</v>
      </c>
      <c r="BU1716" s="49" t="n">
        <v>-0.00527135064276596</v>
      </c>
      <c r="BV1716" s="49" t="n">
        <v>0.02630842156092454</v>
      </c>
    </row>
    <row r="1717">
      <c r="A1717" s="51" t="n">
        <v>75.79000000000001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-0.865155048885237</v>
      </c>
      <c r="L1717" s="51" t="n">
        <v>-2.342514841483122</v>
      </c>
      <c r="M1717" s="51" t="n">
        <v>-1.181105470476757</v>
      </c>
      <c r="N1717" s="51" t="n">
        <v>-1.177006874421388</v>
      </c>
      <c r="O1717" s="51" t="n">
        <v>-4.735585407697865</v>
      </c>
      <c r="P1717" s="51" t="n">
        <v>2.209188485879306</v>
      </c>
      <c r="Q1717" s="51" t="n">
        <v>-4.795111476307845e-05</v>
      </c>
      <c r="R1717" s="51" t="n">
        <v>-1.515851687816649e-05</v>
      </c>
      <c r="S1717" s="51" t="n">
        <v>-4.529523243590461e-06</v>
      </c>
      <c r="T1717" s="51" t="n">
        <v>6.874421387914609e-06</v>
      </c>
      <c r="U1717" s="51" t="n">
        <v>-2.459230213514019e-05</v>
      </c>
      <c r="V1717" s="51" t="n">
        <v>2.151412069384406e-05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0.001584047085780441</v>
      </c>
      <c r="AD1717" s="51" t="n">
        <v>0.0006045067120130673</v>
      </c>
      <c r="AE1717" s="51" t="n">
        <v>0.0006067674619584458</v>
      </c>
      <c r="AF1717" s="51" t="n">
        <v>0.0006780754661908053</v>
      </c>
      <c r="AG1717" s="51" t="n">
        <v>0.0003856272172916719</v>
      </c>
      <c r="AH1717" s="51" t="n">
        <v>-3.639649490156586e-06</v>
      </c>
      <c r="AI1717" s="51" t="n">
        <v>-0.02755865872815621</v>
      </c>
      <c r="AJ1717" s="51" t="n">
        <v>-0.01891478369683325</v>
      </c>
      <c r="AK1717" s="51" t="n">
        <v>-0.00619346244669191</v>
      </c>
      <c r="AL1717" s="51" t="n">
        <v>0.0003844458480266062</v>
      </c>
      <c r="AM1717" s="51" t="n">
        <v>-0.002309528888199817</v>
      </c>
      <c r="AN1717" s="51" t="n">
        <v>7.989947183223546e-05</v>
      </c>
      <c r="AO1717" s="51" t="n">
        <v>-0.02196399673723129</v>
      </c>
      <c r="AP1717" s="51" t="n">
        <v>49.43084421117024</v>
      </c>
      <c r="AQ1717" s="51" t="n">
        <v>20.15212212846083</v>
      </c>
      <c r="AR1717" s="51" t="n">
        <v>2.353562426919936</v>
      </c>
      <c r="AS1717" s="51" t="n">
        <v>-0.03716108999058431</v>
      </c>
      <c r="AT1717" s="51" t="n">
        <v>6.336381603741141e-06</v>
      </c>
      <c r="AU1717" s="51" t="n">
        <v>380.0004877536927</v>
      </c>
      <c r="AV1717" s="51" t="n">
        <v>900.0001210699488</v>
      </c>
      <c r="AW1717" s="51" t="n">
        <v>540.0000147775623</v>
      </c>
      <c r="AX1717" s="51" t="n">
        <v>75.00009473437493</v>
      </c>
      <c r="AY1717" s="51" t="n">
        <v>84.375</v>
      </c>
      <c r="AZ1717" s="51" t="n">
        <v>40</v>
      </c>
      <c r="BA1717" s="51" t="n">
        <v>8.00000823370674</v>
      </c>
      <c r="BB1717" s="51" t="n">
        <v>23.90625844430522</v>
      </c>
      <c r="BC1717" s="51" t="n">
        <v>15.00000114959872</v>
      </c>
      <c r="BD1717" s="51" t="n">
        <v>3.750003185970473</v>
      </c>
      <c r="BE1717" s="51" t="n">
        <v>4.6875</v>
      </c>
      <c r="BF1717" s="51" t="n">
        <v>3</v>
      </c>
      <c r="BG1717" s="51" t="n">
        <v>6.000048535122431</v>
      </c>
      <c r="BH1717" s="51" t="n">
        <v>14.00011810284895</v>
      </c>
      <c r="BI1717" s="51" t="n">
        <v>5.500023026964204</v>
      </c>
      <c r="BJ1717" s="51" t="n">
        <v>0.700043508070636</v>
      </c>
      <c r="BK1717" s="51" t="n">
        <v>0.4000009858802781</v>
      </c>
      <c r="BL1717" s="51" t="n">
        <v>0.02000000094050952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-0.4057227596232042</v>
      </c>
      <c r="BQ1717" s="51" t="n">
        <v>0.6474619216060444</v>
      </c>
      <c r="BR1717" s="51" t="n">
        <v>0.1663713418176774</v>
      </c>
      <c r="BS1717" s="51" t="n">
        <v>0.03213480062896901</v>
      </c>
      <c r="BT1717" s="51" t="n">
        <v>0.02129737588174585</v>
      </c>
      <c r="BU1717" s="51" t="n">
        <v>-0.01283677531180305</v>
      </c>
      <c r="BV1717" s="51" t="n">
        <v>0.04063257844781294</v>
      </c>
    </row>
    <row r="1718">
      <c r="A1718" s="49" t="n">
        <v>75.8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-0.8651396833515063</v>
      </c>
      <c r="L1718" s="49" t="n">
        <v>-2.342508405465476</v>
      </c>
      <c r="M1718" s="49" t="n">
        <v>-1.181099163858404</v>
      </c>
      <c r="N1718" s="49" t="n">
        <v>-1.17699985120597</v>
      </c>
      <c r="O1718" s="49" t="n">
        <v>-4.735582044833533</v>
      </c>
      <c r="P1718" s="49" t="n">
        <v>2.209188452252991</v>
      </c>
      <c r="Q1718" s="49" t="n">
        <v>-6.331664849379415e-05</v>
      </c>
      <c r="R1718" s="49" t="n">
        <v>-2.159453452366122e-05</v>
      </c>
      <c r="S1718" s="49" t="n">
        <v>-1.08361415958047e-05</v>
      </c>
      <c r="T1718" s="49" t="n">
        <v>-1.487940304301105e-07</v>
      </c>
      <c r="U1718" s="49" t="n">
        <v>-2.795516646703078e-05</v>
      </c>
      <c r="V1718" s="49" t="n">
        <v>2.154774700935391e-05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0.001497716537511654</v>
      </c>
      <c r="AD1718" s="49" t="n">
        <v>0.0006758174228722846</v>
      </c>
      <c r="AE1718" s="49" t="n">
        <v>0.000649838924942663</v>
      </c>
      <c r="AF1718" s="49" t="n">
        <v>0.0007213248314071781</v>
      </c>
      <c r="AG1718" s="49" t="n">
        <v>0.0002962486069414732</v>
      </c>
      <c r="AH1718" s="49" t="n">
        <v>-3.341955281424135e-06</v>
      </c>
      <c r="AI1718" s="49" t="n">
        <v>-0.03291048974549705</v>
      </c>
      <c r="AJ1718" s="49" t="n">
        <v>-0.02575708990252707</v>
      </c>
      <c r="AK1718" s="49" t="n">
        <v>-0.009855665373424015</v>
      </c>
      <c r="AL1718" s="49" t="n">
        <v>-0.0001757691428024405</v>
      </c>
      <c r="AM1718" s="49" t="n">
        <v>-0.002564838885704894</v>
      </c>
      <c r="AN1718" s="49" t="n">
        <v>8.188346391150382e-05</v>
      </c>
      <c r="AO1718" s="49" t="n">
        <v>-0.02771000254161655</v>
      </c>
      <c r="AP1718" s="49" t="n">
        <v>49.42450479326718</v>
      </c>
      <c r="AQ1718" s="49" t="n">
        <v>20.14864834166866</v>
      </c>
      <c r="AR1718" s="49" t="n">
        <v>2.353024291292323</v>
      </c>
      <c r="AS1718" s="49" t="n">
        <v>-0.0374842720099202</v>
      </c>
      <c r="AT1718" s="49" t="n">
        <v>8.219194325206765e-06</v>
      </c>
      <c r="AU1718" s="49" t="n">
        <v>380.0004828761557</v>
      </c>
      <c r="AV1718" s="49" t="n">
        <v>900.0001198592494</v>
      </c>
      <c r="AW1718" s="49" t="n">
        <v>540.0000146297867</v>
      </c>
      <c r="AX1718" s="49" t="n">
        <v>75.00009378703118</v>
      </c>
      <c r="AY1718" s="49" t="n">
        <v>84.375</v>
      </c>
      <c r="AZ1718" s="49" t="n">
        <v>40</v>
      </c>
      <c r="BA1718" s="49" t="n">
        <v>8.000008192538207</v>
      </c>
      <c r="BB1718" s="49" t="n">
        <v>23.90625840208369</v>
      </c>
      <c r="BC1718" s="49" t="n">
        <v>15.00000114385072</v>
      </c>
      <c r="BD1718" s="49" t="n">
        <v>3.750003170040621</v>
      </c>
      <c r="BE1718" s="49" t="n">
        <v>4.6875</v>
      </c>
      <c r="BF1718" s="49" t="n">
        <v>3</v>
      </c>
      <c r="BG1718" s="49" t="n">
        <v>6.000048017454004</v>
      </c>
      <c r="BH1718" s="49" t="n">
        <v>14.00011668561476</v>
      </c>
      <c r="BI1718" s="49" t="n">
        <v>5.500022750640634</v>
      </c>
      <c r="BJ1718" s="49" t="n">
        <v>0.7000429859737883</v>
      </c>
      <c r="BK1718" s="49" t="n">
        <v>0.4000009740497147</v>
      </c>
      <c r="BL1718" s="49" t="n">
        <v>0.02000000092922341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-0.4057338962197585</v>
      </c>
      <c r="BQ1718" s="49" t="n">
        <v>0.6474566551579871</v>
      </c>
      <c r="BR1718" s="49" t="n">
        <v>0.1663797707472684</v>
      </c>
      <c r="BS1718" s="49" t="n">
        <v>0.04327139718324213</v>
      </c>
      <c r="BT1718" s="49" t="n">
        <v>0.02656382393906309</v>
      </c>
      <c r="BU1718" s="49" t="n">
        <v>-0.02126570490276758</v>
      </c>
      <c r="BV1718" s="49" t="n">
        <v>0.05504798598919882</v>
      </c>
    </row>
    <row r="1719">
      <c r="A1719" s="51" t="n">
        <v>75.81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-0.8651252786425153</v>
      </c>
      <c r="L1719" s="51" t="n">
        <v>-2.342501341991767</v>
      </c>
      <c r="M1719" s="51" t="n">
        <v>-1.181092500935675</v>
      </c>
      <c r="N1719" s="51" t="n">
        <v>-1.176992495856152</v>
      </c>
      <c r="O1719" s="51" t="n">
        <v>-4.735579693474379</v>
      </c>
      <c r="P1719" s="51" t="n">
        <v>2.209188418999435</v>
      </c>
      <c r="Q1719" s="51" t="n">
        <v>-7.772135748473907e-05</v>
      </c>
      <c r="R1719" s="51" t="n">
        <v>-2.865800823315112e-05</v>
      </c>
      <c r="S1719" s="51" t="n">
        <v>-1.74990643255768e-05</v>
      </c>
      <c r="T1719" s="51" t="n">
        <v>-7.504143848091616e-06</v>
      </c>
      <c r="U1719" s="51" t="n">
        <v>-3.030652562152625e-05</v>
      </c>
      <c r="V1719" s="51" t="n">
        <v>2.158100056481871e-05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0.001393646530378783</v>
      </c>
      <c r="AD1719" s="51" t="n">
        <v>0.0007315785993152097</v>
      </c>
      <c r="AE1719" s="51" t="n">
        <v>0.0006793202695545365</v>
      </c>
      <c r="AF1719" s="51" t="n">
        <v>0.0007464469716593294</v>
      </c>
      <c r="AG1719" s="51" t="n">
        <v>0.0001857722435834363</v>
      </c>
      <c r="AH1719" s="51" t="n">
        <v>-3.367669324388039e-06</v>
      </c>
      <c r="AI1719" s="51" t="n">
        <v>-0.0377920538629691</v>
      </c>
      <c r="AJ1719" s="51" t="n">
        <v>-0.03295358463798645</v>
      </c>
      <c r="AK1719" s="51" t="n">
        <v>-0.01363665059381106</v>
      </c>
      <c r="AL1719" s="51" t="n">
        <v>-0.0007484072855751406</v>
      </c>
      <c r="AM1719" s="51" t="n">
        <v>-0.002723302055098803</v>
      </c>
      <c r="AN1719" s="51" t="n">
        <v>8.385997804252304e-05</v>
      </c>
      <c r="AO1719" s="51" t="n">
        <v>-0.03305142569761295</v>
      </c>
      <c r="AP1719" s="51" t="n">
        <v>49.41765695145993</v>
      </c>
      <c r="AQ1719" s="51" t="n">
        <v>20.14498321843261</v>
      </c>
      <c r="AR1719" s="51" t="n">
        <v>2.352461959596824</v>
      </c>
      <c r="AS1719" s="51" t="n">
        <v>-0.03772847965651276</v>
      </c>
      <c r="AT1719" s="51" t="n">
        <v>1.011477200765676e-05</v>
      </c>
      <c r="AU1719" s="51" t="n">
        <v>380.0004780473942</v>
      </c>
      <c r="AV1719" s="51" t="n">
        <v>900.0001186606569</v>
      </c>
      <c r="AW1719" s="51" t="n">
        <v>540.0000144834888</v>
      </c>
      <c r="AX1719" s="51" t="n">
        <v>75.00009284916086</v>
      </c>
      <c r="AY1719" s="51" t="n">
        <v>84.375</v>
      </c>
      <c r="AZ1719" s="51" t="n">
        <v>40</v>
      </c>
      <c r="BA1719" s="51" t="n">
        <v>8.000008151575516</v>
      </c>
      <c r="BB1719" s="51" t="n">
        <v>23.90625836007327</v>
      </c>
      <c r="BC1719" s="51" t="n">
        <v>15.00000113813147</v>
      </c>
      <c r="BD1719" s="51" t="n">
        <v>3.750003154190418</v>
      </c>
      <c r="BE1719" s="51" t="n">
        <v>4.6875</v>
      </c>
      <c r="BF1719" s="51" t="n">
        <v>3</v>
      </c>
      <c r="BG1719" s="51" t="n">
        <v>6.000047489498002</v>
      </c>
      <c r="BH1719" s="51" t="n">
        <v>14.00011528538738</v>
      </c>
      <c r="BI1719" s="51" t="n">
        <v>5.500022477632946</v>
      </c>
      <c r="BJ1719" s="51" t="n">
        <v>0.7000424701421029</v>
      </c>
      <c r="BK1719" s="51" t="n">
        <v>0.4000009623611182</v>
      </c>
      <c r="BL1719" s="51" t="n">
        <v>0.02000000091807273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-0.4057443858252238</v>
      </c>
      <c r="BQ1719" s="51" t="n">
        <v>0.6474518775440343</v>
      </c>
      <c r="BR1719" s="51" t="n">
        <v>0.1663888714990567</v>
      </c>
      <c r="BS1719" s="51" t="n">
        <v>0.05376100264858907</v>
      </c>
      <c r="BT1719" s="51" t="n">
        <v>0.03134143789185195</v>
      </c>
      <c r="BU1719" s="51" t="n">
        <v>-0.03036645669104998</v>
      </c>
      <c r="BV1719" s="51" t="n">
        <v>0.06924343165152799</v>
      </c>
    </row>
    <row r="1720">
      <c r="A1720" s="49" t="n">
        <v>75.81999999999999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-0.8651120145422616</v>
      </c>
      <c r="L1720" s="49" t="n">
        <v>-2.342493813249624</v>
      </c>
      <c r="M1720" s="49" t="n">
        <v>-1.181085617353482</v>
      </c>
      <c r="N1720" s="49" t="n">
        <v>-1.17698497421212</v>
      </c>
      <c r="O1720" s="49" t="n">
        <v>-4.735578299083227</v>
      </c>
      <c r="P1720" s="49" t="n">
        <v>2.209188384820567</v>
      </c>
      <c r="Q1720" s="49" t="n">
        <v>-9.098545773844613e-05</v>
      </c>
      <c r="R1720" s="49" t="n">
        <v>-3.618675037575514e-05</v>
      </c>
      <c r="S1720" s="49" t="n">
        <v>-2.438264651760669e-05</v>
      </c>
      <c r="T1720" s="49" t="n">
        <v>-1.50257878803739e-05</v>
      </c>
      <c r="U1720" s="49" t="n">
        <v>-3.170091677340281e-05</v>
      </c>
      <c r="V1720" s="49" t="n">
        <v>2.161517943299884e-05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0.001271419439396479</v>
      </c>
      <c r="AD1720" s="49" t="n">
        <v>0.0007705706871547199</v>
      </c>
      <c r="AE1720" s="49" t="n">
        <v>0.0006952666316045382</v>
      </c>
      <c r="AF1720" s="49" t="n">
        <v>0.0007562304547700811</v>
      </c>
      <c r="AG1720" s="49" t="n">
        <v>0.0001020414017280981</v>
      </c>
      <c r="AH1720" s="49" t="n">
        <v>-3.468555886414036e-06</v>
      </c>
      <c r="AI1720" s="49" t="n">
        <v>-0.04213282189880605</v>
      </c>
      <c r="AJ1720" s="49" t="n">
        <v>-0.04034028143787532</v>
      </c>
      <c r="AK1720" s="49" t="n">
        <v>-0.01746334663800189</v>
      </c>
      <c r="AL1720" s="49" t="n">
        <v>-0.001322664181803281</v>
      </c>
      <c r="AM1720" s="49" t="n">
        <v>-0.002807403709919283</v>
      </c>
      <c r="AN1720" s="49" t="n">
        <v>8.587700188014969e-05</v>
      </c>
      <c r="AO1720" s="49" t="n">
        <v>-0.03792076504395936</v>
      </c>
      <c r="AP1720" s="49" t="n">
        <v>49.41045659723924</v>
      </c>
      <c r="AQ1720" s="49" t="n">
        <v>20.14120066044616</v>
      </c>
      <c r="AR1720" s="49" t="n">
        <v>2.351888805341329</v>
      </c>
      <c r="AS1720" s="49" t="n">
        <v>-0.03787858463155005</v>
      </c>
      <c r="AT1720" s="49" t="n">
        <v>1.203203883147511e-05</v>
      </c>
      <c r="AU1720" s="49" t="n">
        <v>380.000468534251</v>
      </c>
      <c r="AV1720" s="49" t="n">
        <v>900.0001162993098</v>
      </c>
      <c r="AW1720" s="49" t="n">
        <v>540.0000141952675</v>
      </c>
      <c r="AX1720" s="49" t="n">
        <v>75.00009100146256</v>
      </c>
      <c r="AY1720" s="49" t="n">
        <v>84.375</v>
      </c>
      <c r="AZ1720" s="49" t="n">
        <v>40</v>
      </c>
      <c r="BA1720" s="49" t="n">
        <v>8.000008070263551</v>
      </c>
      <c r="BB1720" s="49" t="n">
        <v>23.90625827668154</v>
      </c>
      <c r="BC1720" s="49" t="n">
        <v>15.00000112677861</v>
      </c>
      <c r="BD1720" s="49" t="n">
        <v>3.750003122727368</v>
      </c>
      <c r="BE1720" s="49" t="n">
        <v>4.6875</v>
      </c>
      <c r="BF1720" s="49" t="n">
        <v>3</v>
      </c>
      <c r="BG1720" s="49" t="n">
        <v>6.000046403886612</v>
      </c>
      <c r="BH1720" s="49" t="n">
        <v>14.00011253513918</v>
      </c>
      <c r="BI1720" s="49" t="n">
        <v>5.500021941406534</v>
      </c>
      <c r="BJ1720" s="49" t="n">
        <v>0.7000414569743928</v>
      </c>
      <c r="BK1720" s="49" t="n">
        <v>0.4000009394030313</v>
      </c>
      <c r="BL1720" s="49" t="n">
        <v>0.02000000089617118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-0.4057540948495634</v>
      </c>
      <c r="BQ1720" s="49" t="n">
        <v>0.6474476346296494</v>
      </c>
      <c r="BR1720" s="49" t="n">
        <v>0.1663984431692256</v>
      </c>
      <c r="BS1720" s="49" t="n">
        <v>0.06347002698814386</v>
      </c>
      <c r="BT1720" s="49" t="n">
        <v>0.03558435227679624</v>
      </c>
      <c r="BU1720" s="49" t="n">
        <v>-0.03993812686001186</v>
      </c>
      <c r="BV1720" s="49" t="n">
        <v>0.08300448439645441</v>
      </c>
    </row>
    <row r="1721">
      <c r="A1721" s="51" t="n">
        <v>75.83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-0.8651000695129317</v>
      </c>
      <c r="L1721" s="51" t="n">
        <v>-2.342485990229745</v>
      </c>
      <c r="M1721" s="51" t="n">
        <v>-1.181078649146337</v>
      </c>
      <c r="N1721" s="51" t="n">
        <v>-1.176977424276699</v>
      </c>
      <c r="O1721" s="51" t="n">
        <v>-4.735577427519999</v>
      </c>
      <c r="P1721" s="51" t="n">
        <v>2.209188351382348</v>
      </c>
      <c r="Q1721" s="51" t="n">
        <v>-0.0001029304870683312</v>
      </c>
      <c r="R1721" s="51" t="n">
        <v>-4.400977025476038e-05</v>
      </c>
      <c r="S1721" s="51" t="n">
        <v>-3.135085366312573e-05</v>
      </c>
      <c r="T1721" s="51" t="n">
        <v>-2.257572330144342e-05</v>
      </c>
      <c r="U1721" s="51" t="n">
        <v>-3.257248000121393e-05</v>
      </c>
      <c r="V1721" s="51" t="n">
        <v>2.164861765230341e-05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0.001131612758535215</v>
      </c>
      <c r="AD1721" s="51" t="n">
        <v>0.0007921895886696397</v>
      </c>
      <c r="AE1721" s="51" t="n">
        <v>0.0006975648353334119</v>
      </c>
      <c r="AF1721" s="51" t="n">
        <v>0.0007534534217860751</v>
      </c>
      <c r="AG1721" s="51" t="n">
        <v>7.503919860704124e-05</v>
      </c>
      <c r="AH1721" s="51" t="n">
        <v>-3.3392721810183e-06</v>
      </c>
      <c r="AI1721" s="51" t="n">
        <v>-0.04586724093522065</v>
      </c>
      <c r="AJ1721" s="51" t="n">
        <v>-0.04775300245338398</v>
      </c>
      <c r="AK1721" s="51" t="n">
        <v>-0.02126183555334837</v>
      </c>
      <c r="AL1721" s="51" t="n">
        <v>-0.001890073167283602</v>
      </c>
      <c r="AM1721" s="51" t="n">
        <v>-0.002866908708713887</v>
      </c>
      <c r="AN1721" s="51" t="n">
        <v>8.786218887273255e-05</v>
      </c>
      <c r="AO1721" s="51" t="n">
        <v>-0.04224754956277148</v>
      </c>
      <c r="AP1721" s="51" t="n">
        <v>49.40306777771659</v>
      </c>
      <c r="AQ1721" s="51" t="n">
        <v>20.13737375252863</v>
      </c>
      <c r="AR1721" s="51" t="n">
        <v>2.351315331821429</v>
      </c>
      <c r="AS1721" s="51" t="n">
        <v>-0.03796004668863594</v>
      </c>
      <c r="AT1721" s="51" t="n">
        <v>1.386937021838883e-05</v>
      </c>
      <c r="AU1721" s="51" t="n">
        <v>380.000468534251</v>
      </c>
      <c r="AV1721" s="51" t="n">
        <v>900.0001162993098</v>
      </c>
      <c r="AW1721" s="51" t="n">
        <v>540.0000141952675</v>
      </c>
      <c r="AX1721" s="51" t="n">
        <v>75.00009100146256</v>
      </c>
      <c r="AY1721" s="51" t="n">
        <v>84.375</v>
      </c>
      <c r="AZ1721" s="51" t="n">
        <v>40</v>
      </c>
      <c r="BA1721" s="51" t="n">
        <v>8.000008070263551</v>
      </c>
      <c r="BB1721" s="51" t="n">
        <v>23.90625827668154</v>
      </c>
      <c r="BC1721" s="51" t="n">
        <v>15.00000112677861</v>
      </c>
      <c r="BD1721" s="51" t="n">
        <v>3.750003122727368</v>
      </c>
      <c r="BE1721" s="51" t="n">
        <v>4.6875</v>
      </c>
      <c r="BF1721" s="51" t="n">
        <v>3</v>
      </c>
      <c r="BG1721" s="51" t="n">
        <v>6.000046403886612</v>
      </c>
      <c r="BH1721" s="51" t="n">
        <v>14.00011253513918</v>
      </c>
      <c r="BI1721" s="51" t="n">
        <v>5.500021941406534</v>
      </c>
      <c r="BJ1721" s="51" t="n">
        <v>0.7000414569743928</v>
      </c>
      <c r="BK1721" s="51" t="n">
        <v>0.4000009394030313</v>
      </c>
      <c r="BL1721" s="51" t="n">
        <v>0.02000000089617118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-0.4057629161924443</v>
      </c>
      <c r="BQ1721" s="51" t="n">
        <v>0.6474439536768407</v>
      </c>
      <c r="BR1721" s="51" t="n">
        <v>0.1664082799536795</v>
      </c>
      <c r="BS1721" s="51" t="n">
        <v>0.07229136986908191</v>
      </c>
      <c r="BT1721" s="51" t="n">
        <v>0.03926530508546744</v>
      </c>
      <c r="BU1721" s="51" t="n">
        <v>-0.04977491131388789</v>
      </c>
      <c r="BV1721" s="51" t="n">
        <v>0.0961527333844891</v>
      </c>
    </row>
    <row r="1722">
      <c r="A1722" s="49" t="n">
        <v>75.84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-0.8650896074476012</v>
      </c>
      <c r="L1722" s="49" t="n">
        <v>-2.34247804610695</v>
      </c>
      <c r="M1722" s="49" t="n">
        <v>-1.181071734140567</v>
      </c>
      <c r="N1722" s="49" t="n">
        <v>-1.176969964523816</v>
      </c>
      <c r="O1722" s="49" t="n">
        <v>-4.735576526876538</v>
      </c>
      <c r="P1722" s="49" t="n">
        <v>2.2091883225512</v>
      </c>
      <c r="Q1722" s="49" t="n">
        <v>-0.0001133925523988388</v>
      </c>
      <c r="R1722" s="49" t="n">
        <v>-5.195389304990528e-05</v>
      </c>
      <c r="S1722" s="49" t="n">
        <v>-3.826585943267347e-05</v>
      </c>
      <c r="T1722" s="49" t="n">
        <v>-3.0035476184187e-05</v>
      </c>
      <c r="U1722" s="49" t="n">
        <v>-3.347312346235753e-05</v>
      </c>
      <c r="V1722" s="49" t="n">
        <v>2.167744880043898e-05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0.0009763914705644764</v>
      </c>
      <c r="AD1722" s="49" t="n">
        <v>0.0007965301838107511</v>
      </c>
      <c r="AE1722" s="49" t="n">
        <v>0.0006859841784498573</v>
      </c>
      <c r="AF1722" s="49" t="n">
        <v>0.0007394069023958527</v>
      </c>
      <c r="AG1722" s="49" t="n">
        <v>0.0001019258393659912</v>
      </c>
      <c r="AH1722" s="49" t="n">
        <v>-2.786234938698253e-06</v>
      </c>
      <c r="AI1722" s="49" t="n">
        <v>-0.04894381714797864</v>
      </c>
      <c r="AJ1722" s="49" t="n">
        <v>-0.05503495309633611</v>
      </c>
      <c r="AK1722" s="49" t="n">
        <v>-0.02495657076039791</v>
      </c>
      <c r="AL1722" s="49" t="n">
        <v>-0.002442841286032422</v>
      </c>
      <c r="AM1722" s="49" t="n">
        <v>-0.002950056806135798</v>
      </c>
      <c r="AN1722" s="49" t="n">
        <v>8.965651599463428e-05</v>
      </c>
      <c r="AO1722" s="49" t="n">
        <v>-0.04596644357030088</v>
      </c>
      <c r="AP1722" s="49" t="n">
        <v>49.39565466172962</v>
      </c>
      <c r="AQ1722" s="49" t="n">
        <v>20.13357643935163</v>
      </c>
      <c r="AR1722" s="49" t="n">
        <v>2.350749835723859</v>
      </c>
      <c r="AS1722" s="49" t="n">
        <v>-0.03802230426930456</v>
      </c>
      <c r="AT1722" s="49" t="n">
        <v>1.546364428044121e-05</v>
      </c>
      <c r="AU1722" s="49" t="n">
        <v>380.0004638489085</v>
      </c>
      <c r="AV1722" s="49" t="n">
        <v>900.0001151363167</v>
      </c>
      <c r="AW1722" s="49" t="n">
        <v>540.0000140533148</v>
      </c>
      <c r="AX1722" s="49" t="n">
        <v>75.00009009144794</v>
      </c>
      <c r="AY1722" s="49" t="n">
        <v>84.375</v>
      </c>
      <c r="AZ1722" s="49" t="n">
        <v>40</v>
      </c>
      <c r="BA1722" s="49" t="n">
        <v>8.000008029912234</v>
      </c>
      <c r="BB1722" s="49" t="n">
        <v>23.90625823529813</v>
      </c>
      <c r="BC1722" s="49" t="n">
        <v>15.00000112114471</v>
      </c>
      <c r="BD1722" s="49" t="n">
        <v>3.750003107113731</v>
      </c>
      <c r="BE1722" s="49" t="n">
        <v>4.6875</v>
      </c>
      <c r="BF1722" s="49" t="n">
        <v>3</v>
      </c>
      <c r="BG1722" s="49" t="n">
        <v>6.000045851923841</v>
      </c>
      <c r="BH1722" s="49" t="n">
        <v>14.00011118471751</v>
      </c>
      <c r="BI1722" s="49" t="n">
        <v>5.500021678109656</v>
      </c>
      <c r="BJ1722" s="49" t="n">
        <v>0.7000409594907001</v>
      </c>
      <c r="BK1722" s="49" t="n">
        <v>0.4000009281301949</v>
      </c>
      <c r="BL1722" s="49" t="n">
        <v>0.02000000088541713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-0.4057707604420365</v>
      </c>
      <c r="BQ1722" s="49" t="n">
        <v>0.6474408507893817</v>
      </c>
      <c r="BR1722" s="49" t="n">
        <v>0.1664181752123727</v>
      </c>
      <c r="BS1722" s="49" t="n">
        <v>0.08013561946124126</v>
      </c>
      <c r="BT1722" s="49" t="n">
        <v>0.04236819254443969</v>
      </c>
      <c r="BU1722" s="49" t="n">
        <v>-0.0596701700071034</v>
      </c>
      <c r="BV1722" s="49" t="n">
        <v>0.1085233174695475</v>
      </c>
    </row>
    <row r="1723">
      <c r="A1723" s="51" t="n">
        <v>75.84999999999999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-0.865080762828296</v>
      </c>
      <c r="L1723" s="51" t="n">
        <v>-2.342470149880703</v>
      </c>
      <c r="M1723" s="51" t="n">
        <v>-1.181065011671573</v>
      </c>
      <c r="N1723" s="51" t="n">
        <v>-1.176962711286638</v>
      </c>
      <c r="O1723" s="51" t="n">
        <v>-4.735575238010382</v>
      </c>
      <c r="P1723" s="51" t="n">
        <v>2.209188302459344</v>
      </c>
      <c r="Q1723" s="51" t="n">
        <v>-0.0001222371717040094</v>
      </c>
      <c r="R1723" s="51" t="n">
        <v>-5.985011929743322e-05</v>
      </c>
      <c r="S1723" s="51" t="n">
        <v>-4.498832842747547e-05</v>
      </c>
      <c r="T1723" s="51" t="n">
        <v>-3.728871336239337e-05</v>
      </c>
      <c r="U1723" s="51" t="n">
        <v>-3.476198961838151e-05</v>
      </c>
      <c r="V1723" s="51" t="n">
        <v>2.16975406557296e-05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0.0008093197449063336</v>
      </c>
      <c r="AD1723" s="51" t="n">
        <v>0.0007842720082559873</v>
      </c>
      <c r="AE1723" s="51" t="n">
        <v>0.000660440190831796</v>
      </c>
      <c r="AF1723" s="51" t="n">
        <v>0.0007134431330266169</v>
      </c>
      <c r="AG1723" s="51" t="n">
        <v>0.0001502692999908299</v>
      </c>
      <c r="AH1723" s="51" t="n">
        <v>-1.828896183961347e-06</v>
      </c>
      <c r="AI1723" s="51" t="n">
        <v>-0.05133064498136763</v>
      </c>
      <c r="AJ1723" s="51" t="n">
        <v>-0.06204147809254301</v>
      </c>
      <c r="AK1723" s="51" t="n">
        <v>-0.028471690475223</v>
      </c>
      <c r="AL1723" s="51" t="n">
        <v>-0.002972086613698384</v>
      </c>
      <c r="AM1723" s="51" t="n">
        <v>-0.003077071652632439</v>
      </c>
      <c r="AN1723" s="51" t="n">
        <v>9.109391460468932e-05</v>
      </c>
      <c r="AO1723" s="51" t="n">
        <v>-0.04902631031976284</v>
      </c>
      <c r="AP1723" s="51" t="n">
        <v>49.38837397634059</v>
      </c>
      <c r="AQ1723" s="51" t="n">
        <v>20.12988427920585</v>
      </c>
      <c r="AR1723" s="51" t="n">
        <v>2.350200138086345</v>
      </c>
      <c r="AS1723" s="51" t="n">
        <v>-0.03811031587809476</v>
      </c>
      <c r="AT1723" s="51" t="n">
        <v>1.667110660683009e-05</v>
      </c>
      <c r="AU1723" s="51" t="n">
        <v>380.0004592104194</v>
      </c>
      <c r="AV1723" s="51" t="n">
        <v>900.0001139849535</v>
      </c>
      <c r="AW1723" s="51" t="n">
        <v>540.0000139127816</v>
      </c>
      <c r="AX1723" s="51" t="n">
        <v>75.00008919053346</v>
      </c>
      <c r="AY1723" s="51" t="n">
        <v>84.375</v>
      </c>
      <c r="AZ1723" s="51" t="n">
        <v>40</v>
      </c>
      <c r="BA1723" s="51" t="n">
        <v>8.000007989762672</v>
      </c>
      <c r="BB1723" s="51" t="n">
        <v>23.90625819412164</v>
      </c>
      <c r="BC1723" s="51" t="n">
        <v>15.00000111553899</v>
      </c>
      <c r="BD1723" s="51" t="n">
        <v>3.750003091578162</v>
      </c>
      <c r="BE1723" s="51" t="n">
        <v>4.6875</v>
      </c>
      <c r="BF1723" s="51" t="n">
        <v>3</v>
      </c>
      <c r="BG1723" s="51" t="n">
        <v>6.000045301732948</v>
      </c>
      <c r="BH1723" s="51" t="n">
        <v>14.0001098505009</v>
      </c>
      <c r="BI1723" s="51" t="n">
        <v>5.50002141797234</v>
      </c>
      <c r="BJ1723" s="51" t="n">
        <v>0.7000404679768117</v>
      </c>
      <c r="BK1723" s="51" t="n">
        <v>0.4000009169926326</v>
      </c>
      <c r="BL1723" s="51" t="n">
        <v>0.02000000087479212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-0.4057775448396415</v>
      </c>
      <c r="BQ1723" s="51" t="n">
        <v>0.6474383400549958</v>
      </c>
      <c r="BR1723" s="51" t="n">
        <v>0.1664279253366781</v>
      </c>
      <c r="BS1723" s="51" t="n">
        <v>0.08692001706622765</v>
      </c>
      <c r="BT1723" s="51" t="n">
        <v>0.04487892693039175</v>
      </c>
      <c r="BU1723" s="51" t="n">
        <v>-0.06942029431242225</v>
      </c>
      <c r="BV1723" s="51" t="n">
        <v>0.1199515932017582</v>
      </c>
    </row>
    <row r="1724">
      <c r="A1724" s="49" t="n">
        <v>75.86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-0.8650736314249515</v>
      </c>
      <c r="L1724" s="49" t="n">
        <v>-2.342462461879977</v>
      </c>
      <c r="M1724" s="49" t="n">
        <v>-1.181058619356063</v>
      </c>
      <c r="N1724" s="49" t="n">
        <v>-1.176955793936219</v>
      </c>
      <c r="O1724" s="49" t="n">
        <v>-4.735573585979767</v>
      </c>
      <c r="P1724" s="49" t="n">
        <v>2.209188293484093</v>
      </c>
      <c r="Q1724" s="49" t="n">
        <v>-0.0001293685750485274</v>
      </c>
      <c r="R1724" s="49" t="n">
        <v>-6.753812002280313e-05</v>
      </c>
      <c r="S1724" s="49" t="n">
        <v>-5.138064393728214e-05</v>
      </c>
      <c r="T1724" s="49" t="n">
        <v>-4.420606378130465e-05</v>
      </c>
      <c r="U1724" s="49" t="n">
        <v>-3.641402023291107e-05</v>
      </c>
      <c r="V1724" s="49" t="n">
        <v>2.170651590693851e-05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0.000634513970694152</v>
      </c>
      <c r="AD1724" s="49" t="n">
        <v>0.0007564348693535136</v>
      </c>
      <c r="AE1724" s="49" t="n">
        <v>0.0006213138694521405</v>
      </c>
      <c r="AF1724" s="49" t="n">
        <v>0.0006737350045929423</v>
      </c>
      <c r="AG1724" s="49" t="n">
        <v>0.000176899358121499</v>
      </c>
      <c r="AH1724" s="49" t="n">
        <v>-6.829119657340268e-07</v>
      </c>
      <c r="AI1724" s="49" t="n">
        <v>-0.05301483851236223</v>
      </c>
      <c r="AJ1724" s="49" t="n">
        <v>-0.06864116945104592</v>
      </c>
      <c r="AK1724" s="49" t="n">
        <v>-0.03173439994681048</v>
      </c>
      <c r="AL1724" s="49" t="n">
        <v>-0.003467036552314176</v>
      </c>
      <c r="AM1724" s="49" t="n">
        <v>-0.003229996015875123</v>
      </c>
      <c r="AN1724" s="49" t="n">
        <v>9.208232326556039e-05</v>
      </c>
      <c r="AO1724" s="49" t="n">
        <v>-0.05139565614167058</v>
      </c>
      <c r="AP1724" s="49" t="n">
        <v>49.38137027497173</v>
      </c>
      <c r="AQ1724" s="49" t="n">
        <v>20.12637309695284</v>
      </c>
      <c r="AR1724" s="49" t="n">
        <v>2.349675289586557</v>
      </c>
      <c r="AS1724" s="49" t="n">
        <v>-0.03823997405160325</v>
      </c>
      <c r="AT1724" s="49" t="n">
        <v>1.743554779770941e-05</v>
      </c>
      <c r="AU1724" s="49" t="n">
        <v>380.0004546183152</v>
      </c>
      <c r="AV1724" s="49" t="n">
        <v>900.0001128451039</v>
      </c>
      <c r="AW1724" s="49" t="n">
        <v>540.0000137736538</v>
      </c>
      <c r="AX1724" s="49" t="n">
        <v>75.00008829862813</v>
      </c>
      <c r="AY1724" s="49" t="n">
        <v>84.375</v>
      </c>
      <c r="AZ1724" s="49" t="n">
        <v>40</v>
      </c>
      <c r="BA1724" s="49" t="n">
        <v>8.000007949813858</v>
      </c>
      <c r="BB1724" s="49" t="n">
        <v>23.90625815315103</v>
      </c>
      <c r="BC1724" s="49" t="n">
        <v>15.00000110996129</v>
      </c>
      <c r="BD1724" s="49" t="n">
        <v>3.750003076120271</v>
      </c>
      <c r="BE1724" s="49" t="n">
        <v>4.6875</v>
      </c>
      <c r="BF1724" s="49" t="n">
        <v>3</v>
      </c>
      <c r="BG1724" s="49" t="n">
        <v>6.000044758112153</v>
      </c>
      <c r="BH1724" s="49" t="n">
        <v>14.00010853229489</v>
      </c>
      <c r="BI1724" s="49" t="n">
        <v>5.500021160956671</v>
      </c>
      <c r="BJ1724" s="49" t="n">
        <v>0.70003998236109</v>
      </c>
      <c r="BK1724" s="49" t="n">
        <v>0.400000905988721</v>
      </c>
      <c r="BL1724" s="49" t="n">
        <v>0.02000000086429462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-0.405783186761479</v>
      </c>
      <c r="BQ1724" s="49" t="n">
        <v>0.6474364393381548</v>
      </c>
      <c r="BR1724" s="49" t="n">
        <v>0.1664373335450179</v>
      </c>
      <c r="BS1724" s="49" t="n">
        <v>0.09256193890372355</v>
      </c>
      <c r="BT1724" s="49" t="n">
        <v>0.04677964377142185</v>
      </c>
      <c r="BU1724" s="49" t="n">
        <v>-0.07882850265231167</v>
      </c>
      <c r="BV1724" s="49" t="n">
        <v>0.1302688774627435</v>
      </c>
    </row>
    <row r="1725">
      <c r="A1725" s="51" t="n">
        <v>75.87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-0.8650682705389185</v>
      </c>
      <c r="L1725" s="51" t="n">
        <v>-2.342455131712092</v>
      </c>
      <c r="M1725" s="51" t="n">
        <v>-1.181052687373689</v>
      </c>
      <c r="N1725" s="51" t="n">
        <v>-1.176949358347299</v>
      </c>
      <c r="O1725" s="51" t="n">
        <v>-4.735571955844443</v>
      </c>
      <c r="P1725" s="51" t="n">
        <v>2.209188295218449</v>
      </c>
      <c r="Q1725" s="51" t="n">
        <v>-0.0001347294610815064</v>
      </c>
      <c r="R1725" s="51" t="n">
        <v>-7.486828790792543e-05</v>
      </c>
      <c r="S1725" s="51" t="n">
        <v>-5.731262631103462e-05</v>
      </c>
      <c r="T1725" s="51" t="n">
        <v>-5.064165270085574e-05</v>
      </c>
      <c r="U1725" s="51" t="n">
        <v>-3.804415555741514e-05</v>
      </c>
      <c r="V1725" s="51" t="n">
        <v>2.170478155072431e-05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0.0004556033255379532</v>
      </c>
      <c r="AD1725" s="51" t="n">
        <v>0.0007141347992488743</v>
      </c>
      <c r="AE1725" s="51" t="n">
        <v>0.0005696437288379476</v>
      </c>
      <c r="AF1725" s="51" t="n">
        <v>0.0006187761028648201</v>
      </c>
      <c r="AG1725" s="51" t="n">
        <v>0.0001516145796981708</v>
      </c>
      <c r="AH1725" s="51" t="n">
        <v>3.600220703868897e-07</v>
      </c>
      <c r="AI1725" s="51" t="n">
        <v>-0.05399662373542744</v>
      </c>
      <c r="AJ1725" s="51" t="n">
        <v>-0.07471439205494855</v>
      </c>
      <c r="AK1725" s="51" t="n">
        <v>-0.0346792312007716</v>
      </c>
      <c r="AL1725" s="51" t="n">
        <v>-0.003915677372130748</v>
      </c>
      <c r="AM1725" s="51" t="n">
        <v>-0.003363516696904793</v>
      </c>
      <c r="AN1725" s="51" t="n">
        <v>9.264304955028946e-05</v>
      </c>
      <c r="AO1725" s="51" t="n">
        <v>-0.0530619577626251</v>
      </c>
      <c r="AP1725" s="51" t="n">
        <v>49.37477485376264</v>
      </c>
      <c r="AQ1725" s="51" t="n">
        <v>20.1231155820718</v>
      </c>
      <c r="AR1725" s="51" t="n">
        <v>2.349186227860829</v>
      </c>
      <c r="AS1725" s="51" t="n">
        <v>-0.03839031718976298</v>
      </c>
      <c r="AT1725" s="51" t="n">
        <v>1.780824133604981e-05</v>
      </c>
      <c r="AU1725" s="51" t="n">
        <v>380.0004455714108</v>
      </c>
      <c r="AV1725" s="51" t="n">
        <v>900.0001105994863</v>
      </c>
      <c r="AW1725" s="51" t="n">
        <v>540.0000134995581</v>
      </c>
      <c r="AX1725" s="51" t="n">
        <v>75.00008654148543</v>
      </c>
      <c r="AY1725" s="51" t="n">
        <v>84.375</v>
      </c>
      <c r="AZ1725" s="51" t="n">
        <v>40</v>
      </c>
      <c r="BA1725" s="51" t="n">
        <v>8.000007870514464</v>
      </c>
      <c r="BB1725" s="51" t="n">
        <v>23.90625807182335</v>
      </c>
      <c r="BC1725" s="51" t="n">
        <v>15.00000109888943</v>
      </c>
      <c r="BD1725" s="51" t="n">
        <v>3.750003045435972</v>
      </c>
      <c r="BE1725" s="51" t="n">
        <v>4.6875</v>
      </c>
      <c r="BF1725" s="51" t="n">
        <v>3</v>
      </c>
      <c r="BG1725" s="51" t="n">
        <v>6.000043690362629</v>
      </c>
      <c r="BH1725" s="51" t="n">
        <v>14.00010594314847</v>
      </c>
      <c r="BI1725" s="51" t="n">
        <v>5.500020656140888</v>
      </c>
      <c r="BJ1725" s="51" t="n">
        <v>0.7000390285418838</v>
      </c>
      <c r="BK1725" s="51" t="n">
        <v>0.4000008843754541</v>
      </c>
      <c r="BL1725" s="51" t="n">
        <v>0.020000000843676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-0.4057876056341732</v>
      </c>
      <c r="BQ1725" s="51" t="n">
        <v>0.647435169740187</v>
      </c>
      <c r="BR1725" s="51" t="n">
        <v>0.1664462136842767</v>
      </c>
      <c r="BS1725" s="51" t="n">
        <v>0.09698081159792427</v>
      </c>
      <c r="BT1725" s="51" t="n">
        <v>0.04804924173917868</v>
      </c>
      <c r="BU1725" s="51" t="n">
        <v>-0.08770864191107175</v>
      </c>
      <c r="BV1725" s="51" t="n">
        <v>0.1393083390030429</v>
      </c>
    </row>
    <row r="1726">
      <c r="A1726" s="49" t="n">
        <v>75.88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-0.8650647076845475</v>
      </c>
      <c r="L1726" s="49" t="n">
        <v>-2.342448297983762</v>
      </c>
      <c r="M1726" s="49" t="n">
        <v>-1.181047332130707</v>
      </c>
      <c r="N1726" s="49" t="n">
        <v>-1.176943555943625</v>
      </c>
      <c r="O1726" s="49" t="n">
        <v>-4.735570875639646</v>
      </c>
      <c r="P1726" s="49" t="n">
        <v>2.20918830492994</v>
      </c>
      <c r="Q1726" s="49" t="n">
        <v>-0.0001382923154525928</v>
      </c>
      <c r="R1726" s="49" t="n">
        <v>-8.17020162382498e-05</v>
      </c>
      <c r="S1726" s="49" t="n">
        <v>-6.266786929276513e-05</v>
      </c>
      <c r="T1726" s="49" t="n">
        <v>-5.644405637483807e-05</v>
      </c>
      <c r="U1726" s="49" t="n">
        <v>-3.912436035413691e-05</v>
      </c>
      <c r="V1726" s="49" t="n">
        <v>2.16950700600016e-05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0.0002750441356272004</v>
      </c>
      <c r="AD1726" s="49" t="n">
        <v>0.0006584610146590064</v>
      </c>
      <c r="AE1726" s="49" t="n">
        <v>0.0005070820014426228</v>
      </c>
      <c r="AF1726" s="49" t="n">
        <v>0.0005487749911094347</v>
      </c>
      <c r="AG1726" s="49" t="n">
        <v>7.289076099946303e-05</v>
      </c>
      <c r="AH1726" s="49" t="n">
        <v>1.086660884377466e-06</v>
      </c>
      <c r="AI1726" s="49" t="n">
        <v>-0.0542815933778258</v>
      </c>
      <c r="AJ1726" s="49" t="n">
        <v>-0.08015150048646563</v>
      </c>
      <c r="AK1726" s="49" t="n">
        <v>-0.03725150302544895</v>
      </c>
      <c r="AL1726" s="49" t="n">
        <v>-0.00430653870447275</v>
      </c>
      <c r="AM1726" s="49" t="n">
        <v>-0.003430046973997494</v>
      </c>
      <c r="AN1726" s="49" t="n">
        <v>9.288963084662705e-05</v>
      </c>
      <c r="AO1726" s="49" t="n">
        <v>-0.05402568620296136</v>
      </c>
      <c r="AP1726" s="49" t="n">
        <v>49.36870723841233</v>
      </c>
      <c r="AQ1726" s="49" t="n">
        <v>20.12017703419416</v>
      </c>
      <c r="AR1726" s="49" t="n">
        <v>2.348744978812496</v>
      </c>
      <c r="AS1726" s="49" t="n">
        <v>-0.03851591504467387</v>
      </c>
      <c r="AT1726" s="49" t="n">
        <v>1.791150766256105e-05</v>
      </c>
      <c r="AU1726" s="49" t="n">
        <v>380.0004455714108</v>
      </c>
      <c r="AV1726" s="49" t="n">
        <v>900.0001105994863</v>
      </c>
      <c r="AW1726" s="49" t="n">
        <v>540.0000134995581</v>
      </c>
      <c r="AX1726" s="49" t="n">
        <v>75.00008654148543</v>
      </c>
      <c r="AY1726" s="49" t="n">
        <v>84.375</v>
      </c>
      <c r="AZ1726" s="49" t="n">
        <v>40</v>
      </c>
      <c r="BA1726" s="49" t="n">
        <v>8.000007870514464</v>
      </c>
      <c r="BB1726" s="49" t="n">
        <v>23.90625807182335</v>
      </c>
      <c r="BC1726" s="49" t="n">
        <v>15.00000109888943</v>
      </c>
      <c r="BD1726" s="49" t="n">
        <v>3.750003045435972</v>
      </c>
      <c r="BE1726" s="49" t="n">
        <v>4.6875</v>
      </c>
      <c r="BF1726" s="49" t="n">
        <v>3</v>
      </c>
      <c r="BG1726" s="49" t="n">
        <v>6.000043690362629</v>
      </c>
      <c r="BH1726" s="49" t="n">
        <v>14.00010594314847</v>
      </c>
      <c r="BI1726" s="49" t="n">
        <v>5.500020656140888</v>
      </c>
      <c r="BJ1726" s="49" t="n">
        <v>0.7000390285418838</v>
      </c>
      <c r="BK1726" s="49" t="n">
        <v>0.4000008843754541</v>
      </c>
      <c r="BL1726" s="49" t="n">
        <v>0.020000000843676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-0.4057907324039257</v>
      </c>
      <c r="BQ1726" s="49" t="n">
        <v>0.6474345492977798</v>
      </c>
      <c r="BR1726" s="49" t="n">
        <v>0.1664543939868897</v>
      </c>
      <c r="BS1726" s="49" t="n">
        <v>0.1001075813504282</v>
      </c>
      <c r="BT1726" s="49" t="n">
        <v>0.04866968414640738</v>
      </c>
      <c r="BU1726" s="49" t="n">
        <v>-0.09588894452403074</v>
      </c>
      <c r="BV1726" s="49" t="n">
        <v>0.1469181938381911</v>
      </c>
    </row>
    <row r="1727">
      <c r="A1727" s="51" t="n">
        <v>75.89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-0.8650639808978271</v>
      </c>
      <c r="L1727" s="51" t="n">
        <v>-2.342440378039672</v>
      </c>
      <c r="M1727" s="51" t="n">
        <v>-1.181032240915356</v>
      </c>
      <c r="N1727" s="51" t="n">
        <v>-1.177031138296007</v>
      </c>
      <c r="O1727" s="51" t="n">
        <v>-4.735518702570256</v>
      </c>
      <c r="P1727" s="51" t="n">
        <v>2.20922235546424</v>
      </c>
      <c r="Q1727" s="51" t="n">
        <v>-0.0001390191021729548</v>
      </c>
      <c r="R1727" s="51" t="n">
        <v>-8.962196032769043e-05</v>
      </c>
      <c r="S1727" s="51" t="n">
        <v>-7.775908464435766e-05</v>
      </c>
      <c r="T1727" s="51" t="n">
        <v>3.113829600676077e-05</v>
      </c>
      <c r="U1727" s="51" t="n">
        <v>-9.129742974423039e-05</v>
      </c>
      <c r="V1727" s="51" t="n">
        <v>-1.235546423972167e-05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-0.0004256381077983798</v>
      </c>
      <c r="AD1727" s="51" t="n">
        <v>0.001450141935194134</v>
      </c>
      <c r="AE1727" s="51" t="n">
        <v>0.0056307782845754</v>
      </c>
      <c r="AF1727" s="51" t="n">
        <v>-0.04578735509946429</v>
      </c>
      <c r="AG1727" s="51" t="n">
        <v>0.02627275080372676</v>
      </c>
      <c r="AH1727" s="51" t="n">
        <v>0.0146343556498186</v>
      </c>
      <c r="AI1727" s="51" t="n">
        <v>-0.05097826030452531</v>
      </c>
      <c r="AJ1727" s="51" t="n">
        <v>-0.09606409736502364</v>
      </c>
      <c r="AK1727" s="51" t="n">
        <v>-0.06799445838813623</v>
      </c>
      <c r="AL1727" s="51" t="n">
        <v>0.02834078346116493</v>
      </c>
      <c r="AM1727" s="51" t="n">
        <v>-0.01625334764769026</v>
      </c>
      <c r="AN1727" s="51" t="n">
        <v>-0.001504700827011378</v>
      </c>
      <c r="AO1727" s="51" t="n">
        <v>-0.05424213689263864</v>
      </c>
      <c r="AP1727" s="51" t="n">
        <v>49.36319136431318</v>
      </c>
      <c r="AQ1727" s="51" t="n">
        <v>20.11709573263718</v>
      </c>
      <c r="AR1727" s="51" t="n">
        <v>2.352968257658192</v>
      </c>
      <c r="AS1727" s="51" t="n">
        <v>-0.04112432595077628</v>
      </c>
      <c r="AT1727" s="51" t="n">
        <v>-0.006608918574956095</v>
      </c>
      <c r="AU1727" s="51" t="n">
        <v>380.0004411156966</v>
      </c>
      <c r="AV1727" s="51" t="n">
        <v>900.0001094934914</v>
      </c>
      <c r="AW1727" s="51" t="n">
        <v>540.0000133645625</v>
      </c>
      <c r="AX1727" s="51" t="n">
        <v>75.00008567607058</v>
      </c>
      <c r="AY1727" s="51" t="n">
        <v>84.375</v>
      </c>
      <c r="AZ1727" s="51" t="n">
        <v>40</v>
      </c>
      <c r="BA1727" s="51" t="n">
        <v>8.000007831161891</v>
      </c>
      <c r="BB1727" s="51" t="n">
        <v>23.90625803146424</v>
      </c>
      <c r="BC1727" s="51" t="n">
        <v>15.00000109339498</v>
      </c>
      <c r="BD1727" s="51" t="n">
        <v>3.750003030208792</v>
      </c>
      <c r="BE1727" s="51" t="n">
        <v>4.6875</v>
      </c>
      <c r="BF1727" s="51" t="n">
        <v>3</v>
      </c>
      <c r="BG1727" s="51" t="n">
        <v>6.000043166078277</v>
      </c>
      <c r="BH1727" s="51" t="n">
        <v>14.00010467183068</v>
      </c>
      <c r="BI1727" s="51" t="n">
        <v>5.500020408267198</v>
      </c>
      <c r="BJ1727" s="51" t="n">
        <v>0.7000385601993813</v>
      </c>
      <c r="BK1727" s="51" t="n">
        <v>0.4000008737629487</v>
      </c>
      <c r="BL1727" s="51" t="n">
        <v>0.02000000083355189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-0.4057916896552916</v>
      </c>
      <c r="BQ1727" s="51" t="n">
        <v>0.6474282070483625</v>
      </c>
      <c r="BR1727" s="51" t="n">
        <v>0.1664588430838331</v>
      </c>
      <c r="BS1727" s="51" t="n">
        <v>0.1010648327163799</v>
      </c>
      <c r="BT1727" s="51" t="n">
        <v>0.05501193356372003</v>
      </c>
      <c r="BU1727" s="51" t="n">
        <v>-0.1003380414675015</v>
      </c>
      <c r="BV1727" s="51" t="n">
        <v>0.1526700226368721</v>
      </c>
    </row>
    <row r="1728">
      <c r="A1728" s="49" t="n">
        <v>75.90000000000001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-0.8650682412957915</v>
      </c>
      <c r="L1728" s="49" t="n">
        <v>-2.342420684667421</v>
      </c>
      <c r="M1728" s="49" t="n">
        <v>-1.180991967438386</v>
      </c>
      <c r="N1728" s="49" t="n">
        <v>-1.177460688992577</v>
      </c>
      <c r="O1728" s="49" t="n">
        <v>-4.7352416150996</v>
      </c>
      <c r="P1728" s="49" t="n">
        <v>2.209257316947979</v>
      </c>
      <c r="Q1728" s="49" t="n">
        <v>-0.0001347587042085374</v>
      </c>
      <c r="R1728" s="49" t="n">
        <v>-0.0001093153325792962</v>
      </c>
      <c r="S1728" s="49" t="n">
        <v>-0.0001180325616143563</v>
      </c>
      <c r="T1728" s="49" t="n">
        <v>0.0004606889925766744</v>
      </c>
      <c r="U1728" s="49" t="n">
        <v>-0.0003683849004003648</v>
      </c>
      <c r="V1728" s="49" t="n">
        <v>-4.731694797932562e-05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-0.0004059376578352797</v>
      </c>
      <c r="AD1728" s="49" t="n">
        <v>0.002399481488811399</v>
      </c>
      <c r="AE1728" s="49" t="n">
        <v>0.002727417978871981</v>
      </c>
      <c r="AF1728" s="49" t="n">
        <v>-0.04090254409399553</v>
      </c>
      <c r="AG1728" s="49" t="n">
        <v>0.02807858510067073</v>
      </c>
      <c r="AH1728" s="49" t="n">
        <v>-0.0001031304246882522</v>
      </c>
      <c r="AI1728" s="49" t="n">
        <v>-0.04875998442573288</v>
      </c>
      <c r="AJ1728" s="49" t="n">
        <v>-0.1262160245333047</v>
      </c>
      <c r="AK1728" s="49" t="n">
        <v>-0.08136149862959713</v>
      </c>
      <c r="AL1728" s="49" t="n">
        <v>0.06294834516273545</v>
      </c>
      <c r="AM1728" s="49" t="n">
        <v>-0.0418834136590447</v>
      </c>
      <c r="AN1728" s="49" t="n">
        <v>-0.002713895389943046</v>
      </c>
      <c r="AO1728" s="49" t="n">
        <v>-0.05094195551993516</v>
      </c>
      <c r="AP1728" s="49" t="n">
        <v>49.34718720766118</v>
      </c>
      <c r="AQ1728" s="49" t="n">
        <v>20.08666330433861</v>
      </c>
      <c r="AR1728" s="49" t="n">
        <v>2.384929667630762</v>
      </c>
      <c r="AS1728" s="49" t="n">
        <v>-0.05406266784386892</v>
      </c>
      <c r="AT1728" s="49" t="n">
        <v>-0.001137248176010567</v>
      </c>
      <c r="AU1728" s="49" t="n">
        <v>380.0004367045397</v>
      </c>
      <c r="AV1728" s="49" t="n">
        <v>900.0001083985566</v>
      </c>
      <c r="AW1728" s="49" t="n">
        <v>540.0000132309169</v>
      </c>
      <c r="AX1728" s="49" t="n">
        <v>75.00008481930988</v>
      </c>
      <c r="AY1728" s="49" t="n">
        <v>84.375</v>
      </c>
      <c r="AZ1728" s="49" t="n">
        <v>40</v>
      </c>
      <c r="BA1728" s="49" t="n">
        <v>8.000007792006082</v>
      </c>
      <c r="BB1728" s="49" t="n">
        <v>23.90625799130692</v>
      </c>
      <c r="BC1728" s="49" t="n">
        <v>15.00000108792801</v>
      </c>
      <c r="BD1728" s="49" t="n">
        <v>3.750003015057748</v>
      </c>
      <c r="BE1728" s="49" t="n">
        <v>4.6875</v>
      </c>
      <c r="BF1728" s="49" t="n">
        <v>3</v>
      </c>
      <c r="BG1728" s="49" t="n">
        <v>6.000042648085338</v>
      </c>
      <c r="BH1728" s="49" t="n">
        <v>14.00010345286405</v>
      </c>
      <c r="BI1728" s="49" t="n">
        <v>5.500022334568396</v>
      </c>
      <c r="BJ1728" s="49" t="n">
        <v>0.7000648394551695</v>
      </c>
      <c r="BK1728" s="49" t="n">
        <v>0.4000057263829728</v>
      </c>
      <c r="BL1728" s="49" t="n">
        <v>0.02000007030009373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-0.4057886260854709</v>
      </c>
      <c r="BQ1728" s="49" t="n">
        <v>0.6473944270259513</v>
      </c>
      <c r="BR1728" s="49" t="n">
        <v>0.1664506484761657</v>
      </c>
      <c r="BS1728" s="49" t="n">
        <v>0.09800126289566391</v>
      </c>
      <c r="BT1728" s="49" t="n">
        <v>0.08879195597488732</v>
      </c>
      <c r="BU1728" s="49" t="n">
        <v>-0.09214343380009593</v>
      </c>
      <c r="BV1728" s="49" t="n">
        <v>0.1611790041148785</v>
      </c>
    </row>
    <row r="1729">
      <c r="A1729" s="51" t="n">
        <v>75.91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-0.865069969525621</v>
      </c>
      <c r="L1729" s="51" t="n">
        <v>-2.342387474692798</v>
      </c>
      <c r="M1729" s="51" t="n">
        <v>-1.180990381268285</v>
      </c>
      <c r="N1729" s="51" t="n">
        <v>-1.177832838638452</v>
      </c>
      <c r="O1729" s="51" t="n">
        <v>-4.734969890689851</v>
      </c>
      <c r="P1729" s="51" t="n">
        <v>2.20927259609314</v>
      </c>
      <c r="Q1729" s="51" t="n">
        <v>-0.00013303047437907</v>
      </c>
      <c r="R1729" s="51" t="n">
        <v>-0.0001425253072016019</v>
      </c>
      <c r="S1729" s="51" t="n">
        <v>-0.0001196187317149544</v>
      </c>
      <c r="T1729" s="51" t="n">
        <v>0.0008328386384521824</v>
      </c>
      <c r="U1729" s="51" t="n">
        <v>-0.0006401093101491284</v>
      </c>
      <c r="V1729" s="51" t="n">
        <v>-6.259609313952197e-05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1.587494214347476e-05</v>
      </c>
      <c r="AD1729" s="51" t="n">
        <v>0.004074126788468983</v>
      </c>
      <c r="AE1729" s="51" t="n">
        <v>-0.001940166210415544</v>
      </c>
      <c r="AF1729" s="51" t="n">
        <v>-0.03417977330536068</v>
      </c>
      <c r="AG1729" s="51" t="n">
        <v>0.02653020178379088</v>
      </c>
      <c r="AH1729" s="51" t="n">
        <v>0.002089666275467863</v>
      </c>
      <c r="AI1729" s="51" t="n">
        <v>-0.05002799212691428</v>
      </c>
      <c r="AJ1729" s="51" t="n">
        <v>-0.1774156815923355</v>
      </c>
      <c r="AK1729" s="51" t="n">
        <v>-0.05995615747276696</v>
      </c>
      <c r="AL1729" s="51" t="n">
        <v>0.08757597477418505</v>
      </c>
      <c r="AM1729" s="51" t="n">
        <v>-0.06478136682335681</v>
      </c>
      <c r="AN1729" s="51" t="n">
        <v>-0.003324738320669423</v>
      </c>
      <c r="AO1729" s="51" t="n">
        <v>-0.04876945934671778</v>
      </c>
      <c r="AP1729" s="51" t="n">
        <v>49.31687138507524</v>
      </c>
      <c r="AQ1729" s="51" t="n">
        <v>20.07378631473632</v>
      </c>
      <c r="AR1729" s="51" t="n">
        <v>2.41865669448392</v>
      </c>
      <c r="AS1729" s="51" t="n">
        <v>-0.07935063400377991</v>
      </c>
      <c r="AT1729" s="51" t="n">
        <v>-0.00260046377458053</v>
      </c>
      <c r="AU1729" s="51" t="n">
        <v>380.0004323374943</v>
      </c>
      <c r="AV1729" s="51" t="n">
        <v>900.000107314571</v>
      </c>
      <c r="AW1729" s="51" t="n">
        <v>540.0000130986077</v>
      </c>
      <c r="AX1729" s="51" t="n">
        <v>75.00008397111678</v>
      </c>
      <c r="AY1729" s="51" t="n">
        <v>84.375</v>
      </c>
      <c r="AZ1729" s="51" t="n">
        <v>40</v>
      </c>
      <c r="BA1729" s="51" t="n">
        <v>8.000007753046052</v>
      </c>
      <c r="BB1729" s="51" t="n">
        <v>23.90625795135038</v>
      </c>
      <c r="BC1729" s="51" t="n">
        <v>15.00000108248837</v>
      </c>
      <c r="BD1729" s="51" t="n">
        <v>3.750002999982459</v>
      </c>
      <c r="BE1729" s="51" t="n">
        <v>4.6875</v>
      </c>
      <c r="BF1729" s="51" t="n">
        <v>3</v>
      </c>
      <c r="BG1729" s="51" t="n">
        <v>6.000042136308314</v>
      </c>
      <c r="BH1729" s="51" t="n">
        <v>14.00010279923883</v>
      </c>
      <c r="BI1729" s="51" t="n">
        <v>5.500022794577312</v>
      </c>
      <c r="BJ1729" s="51" t="n">
        <v>0.7000961243078686</v>
      </c>
      <c r="BK1729" s="51" t="n">
        <v>0.4000135923636121</v>
      </c>
      <c r="BL1729" s="51" t="n">
        <v>0.02000007035920935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-0.4057834978497184</v>
      </c>
      <c r="BQ1729" s="51" t="n">
        <v>0.647355952600347</v>
      </c>
      <c r="BR1729" s="51" t="n">
        <v>0.1664404048324673</v>
      </c>
      <c r="BS1729" s="51" t="n">
        <v>0.09287302714316992</v>
      </c>
      <c r="BT1729" s="51" t="n">
        <v>0.1272663815792274</v>
      </c>
      <c r="BU1729" s="51" t="n">
        <v>-0.08189979010164716</v>
      </c>
      <c r="BV1729" s="51" t="n">
        <v>0.1775660628321171</v>
      </c>
    </row>
    <row r="1730">
      <c r="A1730" s="49" t="n">
        <v>75.92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-0.8650662362152091</v>
      </c>
      <c r="L1730" s="49" t="n">
        <v>-2.342337866532478</v>
      </c>
      <c r="M1730" s="49" t="n">
        <v>-1.18103406764473</v>
      </c>
      <c r="N1730" s="49" t="n">
        <v>-1.178140984633231</v>
      </c>
      <c r="O1730" s="49" t="n">
        <v>-4.734719487718748</v>
      </c>
      <c r="P1730" s="49" t="n">
        <v>2.209327174541893</v>
      </c>
      <c r="Q1730" s="49" t="n">
        <v>-0.0001367637847909942</v>
      </c>
      <c r="R1730" s="49" t="n">
        <v>-0.0001921334675216713</v>
      </c>
      <c r="S1730" s="49" t="n">
        <v>-7.593235526970332e-05</v>
      </c>
      <c r="T1730" s="49" t="n">
        <v>0.001140984633230868</v>
      </c>
      <c r="U1730" s="49" t="n">
        <v>-0.0008905122812521427</v>
      </c>
      <c r="V1730" s="49" t="n">
        <v>-0.0001171745418928616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0.000660804170925791</v>
      </c>
      <c r="AD1730" s="49" t="n">
        <v>0.005685266467809001</v>
      </c>
      <c r="AE1730" s="49" t="n">
        <v>-0.006353746744972042</v>
      </c>
      <c r="AF1730" s="49" t="n">
        <v>-0.02801424575341209</v>
      </c>
      <c r="AG1730" s="49" t="n">
        <v>0.02403411389130137</v>
      </c>
      <c r="AH1730" s="49" t="n">
        <v>0.006559673171985898</v>
      </c>
      <c r="AI1730" s="49" t="n">
        <v>-0.05494318970549554</v>
      </c>
      <c r="AJ1730" s="49" t="n">
        <v>-0.2444138603952087</v>
      </c>
      <c r="AK1730" s="49" t="n">
        <v>-0.01249385146091934</v>
      </c>
      <c r="AL1730" s="49" t="n">
        <v>0.1066118286618322</v>
      </c>
      <c r="AM1730" s="49" t="n">
        <v>-0.08513771362806752</v>
      </c>
      <c r="AN1730" s="49" t="n">
        <v>-0.005582804240471567</v>
      </c>
      <c r="AO1730" s="49" t="n">
        <v>-0.05010507763777239</v>
      </c>
      <c r="AP1730" s="49" t="n">
        <v>49.26551298996238</v>
      </c>
      <c r="AQ1730" s="49" t="n">
        <v>20.09564907668132</v>
      </c>
      <c r="AR1730" s="49" t="n">
        <v>2.442529475391037</v>
      </c>
      <c r="AS1730" s="49" t="n">
        <v>-0.1018377235435082</v>
      </c>
      <c r="AT1730" s="49" t="n">
        <v>-0.004534589076347613</v>
      </c>
      <c r="AU1730" s="49" t="n">
        <v>380.0004280141193</v>
      </c>
      <c r="AV1730" s="49" t="n">
        <v>900.0001062414253</v>
      </c>
      <c r="AW1730" s="49" t="n">
        <v>540.0000129676216</v>
      </c>
      <c r="AX1730" s="49" t="n">
        <v>75.000835327114</v>
      </c>
      <c r="AY1730" s="49" t="n">
        <v>84.37525504132932</v>
      </c>
      <c r="AZ1730" s="49" t="n">
        <v>40</v>
      </c>
      <c r="BA1730" s="49" t="n">
        <v>8.000007714280821</v>
      </c>
      <c r="BB1730" s="49" t="n">
        <v>23.90625791159363</v>
      </c>
      <c r="BC1730" s="49" t="n">
        <v>15.00000107707593</v>
      </c>
      <c r="BD1730" s="49" t="n">
        <v>3.750012387428902</v>
      </c>
      <c r="BE1730" s="49" t="n">
        <v>4.687503542240685</v>
      </c>
      <c r="BF1730" s="49" t="n">
        <v>3</v>
      </c>
      <c r="BG1730" s="49" t="n">
        <v>6.000041630672614</v>
      </c>
      <c r="BH1730" s="49" t="n">
        <v>14.00010463373285</v>
      </c>
      <c r="BI1730" s="49" t="n">
        <v>5.500022521042384</v>
      </c>
      <c r="BJ1730" s="49" t="n">
        <v>0.7001221309107344</v>
      </c>
      <c r="BK1730" s="49" t="n">
        <v>0.400021702765282</v>
      </c>
      <c r="BL1730" s="49" t="n">
        <v>0.02000007026291517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-0.4057764360161143</v>
      </c>
      <c r="BQ1730" s="49" t="n">
        <v>0.6473115484664471</v>
      </c>
      <c r="BR1730" s="49" t="n">
        <v>0.1664279203584532</v>
      </c>
      <c r="BS1730" s="49" t="n">
        <v>0.08581119353906486</v>
      </c>
      <c r="BT1730" s="49" t="n">
        <v>0.171670515479061</v>
      </c>
      <c r="BU1730" s="49" t="n">
        <v>-0.06941531608761764</v>
      </c>
      <c r="BV1730" s="49" t="n">
        <v>0.2040902078223971</v>
      </c>
    </row>
    <row r="1731">
      <c r="A1731" s="51" t="n">
        <v>75.93000000000001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-0.8650555262472296</v>
      </c>
      <c r="L1731" s="51" t="n">
        <v>-2.342275526323507</v>
      </c>
      <c r="M1731" s="51" t="n">
        <v>-1.181112714694115</v>
      </c>
      <c r="N1731" s="51" t="n">
        <v>-1.178400703803212</v>
      </c>
      <c r="O1731" s="51" t="n">
        <v>-4.734492722098468</v>
      </c>
      <c r="P1731" s="51" t="n">
        <v>2.209401937052702</v>
      </c>
      <c r="Q1731" s="51" t="n">
        <v>-0.0001474737527704661</v>
      </c>
      <c r="R1731" s="51" t="n">
        <v>-0.0002544736764926725</v>
      </c>
      <c r="S1731" s="51" t="n">
        <v>2.714694114835936e-06</v>
      </c>
      <c r="T1731" s="51" t="n">
        <v>0.001400703803211556</v>
      </c>
      <c r="U1731" s="51" t="n">
        <v>-0.001117277901532709</v>
      </c>
      <c r="V1731" s="51" t="n">
        <v>-0.0001919370527017072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0.001405482609195638</v>
      </c>
      <c r="AD1731" s="51" t="n">
        <v>0.006683892382612659</v>
      </c>
      <c r="AE1731" s="51" t="n">
        <v>-0.009101068488315933</v>
      </c>
      <c r="AF1731" s="51" t="n">
        <v>-0.02428830959504646</v>
      </c>
      <c r="AG1731" s="51" t="n">
        <v>0.02162204691832174</v>
      </c>
      <c r="AH1731" s="51" t="n">
        <v>0.007785904518860191</v>
      </c>
      <c r="AI1731" s="51" t="n">
        <v>-0.06329994512218649</v>
      </c>
      <c r="AJ1731" s="51" t="n">
        <v>-0.3161964231706637</v>
      </c>
      <c r="AK1731" s="51" t="n">
        <v>0.04680907726321237</v>
      </c>
      <c r="AL1731" s="51" t="n">
        <v>0.123241208263819</v>
      </c>
      <c r="AM1731" s="51" t="n">
        <v>-0.103389791658008</v>
      </c>
      <c r="AN1731" s="51" t="n">
        <v>-0.008612795107763997</v>
      </c>
      <c r="AO1731" s="51" t="n">
        <v>-0.05509743783508741</v>
      </c>
      <c r="AP1731" s="51" t="n">
        <v>49.19841661563569</v>
      </c>
      <c r="AQ1731" s="51" t="n">
        <v>20.14339776282408</v>
      </c>
      <c r="AR1731" s="51" t="n">
        <v>2.461096020400187</v>
      </c>
      <c r="AS1731" s="51" t="n">
        <v>-0.1218139830971038</v>
      </c>
      <c r="AT1731" s="51" t="n">
        <v>-0.006520816739364743</v>
      </c>
      <c r="AU1731" s="51" t="n">
        <v>380.0004237339782</v>
      </c>
      <c r="AV1731" s="51" t="n">
        <v>900.000105179011</v>
      </c>
      <c r="AW1731" s="51" t="n">
        <v>540.0000128379454</v>
      </c>
      <c r="AX1731" s="51" t="n">
        <v>75.00216773901188</v>
      </c>
      <c r="AY1731" s="51" t="n">
        <v>84.37597570534255</v>
      </c>
      <c r="AZ1731" s="51" t="n">
        <v>40</v>
      </c>
      <c r="BA1731" s="51" t="n">
        <v>8.000007675709417</v>
      </c>
      <c r="BB1731" s="51" t="n">
        <v>23.90625787203566</v>
      </c>
      <c r="BC1731" s="51" t="n">
        <v>15.00000107169055</v>
      </c>
      <c r="BD1731" s="51" t="n">
        <v>3.75002908505637</v>
      </c>
      <c r="BE1731" s="51" t="n">
        <v>4.687513569174294</v>
      </c>
      <c r="BF1731" s="51" t="n">
        <v>3</v>
      </c>
      <c r="BG1731" s="51" t="n">
        <v>6.000041131104543</v>
      </c>
      <c r="BH1731" s="51" t="n">
        <v>14.00011112935072</v>
      </c>
      <c r="BI1731" s="51" t="n">
        <v>5.500025291250695</v>
      </c>
      <c r="BJ1731" s="51" t="n">
        <v>0.7001414953840781</v>
      </c>
      <c r="BK1731" s="51" t="n">
        <v>0.4000291897518956</v>
      </c>
      <c r="BL1731" s="51" t="n">
        <v>0.02000008260152636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-0.4057691607480738</v>
      </c>
      <c r="BQ1731" s="51" t="n">
        <v>0.6472617625478289</v>
      </c>
      <c r="BR1731" s="51" t="n">
        <v>0.1664136742590336</v>
      </c>
      <c r="BS1731" s="51" t="n">
        <v>0.07853592549861288</v>
      </c>
      <c r="BT1731" s="51" t="n">
        <v>0.2214564340973224</v>
      </c>
      <c r="BU1731" s="51" t="n">
        <v>-0.0551692166679274</v>
      </c>
      <c r="BV1731" s="51" t="n">
        <v>0.2413596616354483</v>
      </c>
    </row>
    <row r="1732">
      <c r="A1732" s="49" t="n">
        <v>75.94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-0.8650371737426757</v>
      </c>
      <c r="L1732" s="49" t="n">
        <v>-2.342207831740175</v>
      </c>
      <c r="M1732" s="49" t="n">
        <v>-1.181206401656683</v>
      </c>
      <c r="N1732" s="49" t="n">
        <v>-1.17864133371901</v>
      </c>
      <c r="O1732" s="49" t="n">
        <v>-4.734288755741175</v>
      </c>
      <c r="P1732" s="49" t="n">
        <v>2.209472810524427</v>
      </c>
      <c r="Q1732" s="49" t="n">
        <v>-0.0001658262573243086</v>
      </c>
      <c r="R1732" s="49" t="n">
        <v>-0.0003221682598253395</v>
      </c>
      <c r="S1732" s="49" t="n">
        <v>9.640165668245437e-05</v>
      </c>
      <c r="T1732" s="49" t="n">
        <v>0.001641333719009763</v>
      </c>
      <c r="U1732" s="49" t="n">
        <v>-0.001321244258825516</v>
      </c>
      <c r="V1732" s="49" t="n">
        <v>-0.000262810524426893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0.002188299623013912</v>
      </c>
      <c r="AD1732" s="49" t="n">
        <v>0.006842298456676563</v>
      </c>
      <c r="AE1732" s="49" t="n">
        <v>-0.009591172514747304</v>
      </c>
      <c r="AF1732" s="49" t="n">
        <v>-0.02388500445388771</v>
      </c>
      <c r="AG1732" s="49" t="n">
        <v>0.01934806308716211</v>
      </c>
      <c r="AH1732" s="49" t="n">
        <v>0.006871129166054868</v>
      </c>
      <c r="AI1732" s="49" t="n">
        <v>-0.0749012804233465</v>
      </c>
      <c r="AJ1732" s="49" t="n">
        <v>-0.3820472907303126</v>
      </c>
      <c r="AK1732" s="49" t="n">
        <v>0.1028863768961347</v>
      </c>
      <c r="AL1732" s="49" t="n">
        <v>0.1405576396714933</v>
      </c>
      <c r="AM1732" s="49" t="n">
        <v>-0.1197491848745619</v>
      </c>
      <c r="AN1732" s="49" t="n">
        <v>-0.01144753956022262</v>
      </c>
      <c r="AO1732" s="49" t="n">
        <v>-0.06353483871578469</v>
      </c>
      <c r="AP1732" s="49" t="n">
        <v>49.12661957479123</v>
      </c>
      <c r="AQ1732" s="49" t="n">
        <v>20.20275934119839</v>
      </c>
      <c r="AR1732" s="49" t="n">
        <v>2.477606113123838</v>
      </c>
      <c r="AS1732" s="49" t="n">
        <v>-0.1397169261878238</v>
      </c>
      <c r="AT1732" s="49" t="n">
        <v>-0.008292617269305205</v>
      </c>
      <c r="AU1732" s="49" t="n">
        <v>380.0004194966384</v>
      </c>
      <c r="AV1732" s="49" t="n">
        <v>900.0001041272209</v>
      </c>
      <c r="AW1732" s="49" t="n">
        <v>540.0000127095659</v>
      </c>
      <c r="AX1732" s="49" t="n">
        <v>75.00394617578982</v>
      </c>
      <c r="AY1732" s="49" t="n">
        <v>84.37710619260629</v>
      </c>
      <c r="AZ1732" s="49" t="n">
        <v>40</v>
      </c>
      <c r="BA1732" s="49" t="n">
        <v>8.000007637330871</v>
      </c>
      <c r="BB1732" s="49" t="n">
        <v>23.90625783267548</v>
      </c>
      <c r="BC1732" s="49" t="n">
        <v>15.00000106633209</v>
      </c>
      <c r="BD1732" s="49" t="n">
        <v>3.750051441058189</v>
      </c>
      <c r="BE1732" s="49" t="n">
        <v>4.68752933805505</v>
      </c>
      <c r="BF1732" s="49" t="n">
        <v>3</v>
      </c>
      <c r="BG1732" s="49" t="n">
        <v>6.000040647167418</v>
      </c>
      <c r="BH1732" s="49" t="n">
        <v>14.00012209450739</v>
      </c>
      <c r="BI1732" s="49" t="n">
        <v>5.500033909258815</v>
      </c>
      <c r="BJ1732" s="49" t="n">
        <v>0.7001567968778595</v>
      </c>
      <c r="BK1732" s="49" t="n">
        <v>0.4000357992358922</v>
      </c>
      <c r="BL1732" s="49" t="n">
        <v>0.02000010598531778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-0.405763916598362</v>
      </c>
      <c r="BQ1732" s="49" t="n">
        <v>0.6472083481850816</v>
      </c>
      <c r="BR1732" s="49" t="n">
        <v>0.166398437373867</v>
      </c>
      <c r="BS1732" s="49" t="n">
        <v>0.07329177578679902</v>
      </c>
      <c r="BT1732" s="49" t="n">
        <v>0.2748707968446285</v>
      </c>
      <c r="BU1732" s="49" t="n">
        <v>-0.03993233150137443</v>
      </c>
      <c r="BV1732" s="49" t="n">
        <v>0.2872633468702874</v>
      </c>
    </row>
    <row r="1733">
      <c r="A1733" s="51" t="n">
        <v>75.95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-0.8650109067130227</v>
      </c>
      <c r="L1733" s="51" t="n">
        <v>-2.342142677979715</v>
      </c>
      <c r="M1733" s="51" t="n">
        <v>-1.181293924733654</v>
      </c>
      <c r="N1733" s="51" t="n">
        <v>-1.178894354923956</v>
      </c>
      <c r="O1733" s="51" t="n">
        <v>-4.734107318994675</v>
      </c>
      <c r="P1733" s="51" t="n">
        <v>2.209530523480876</v>
      </c>
      <c r="Q1733" s="51" t="n">
        <v>-0.0001920932869773351</v>
      </c>
      <c r="R1733" s="51" t="n">
        <v>-0.0003873220202845751</v>
      </c>
      <c r="S1733" s="51" t="n">
        <v>0.0001839247336541394</v>
      </c>
      <c r="T1733" s="51" t="n">
        <v>0.001894354923955843</v>
      </c>
      <c r="U1733" s="51" t="n">
        <v>-0.001502681005325357</v>
      </c>
      <c r="V1733" s="51" t="n">
        <v>-0.0003205234808758561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0.00298740025574779</v>
      </c>
      <c r="AD1733" s="51" t="n">
        <v>0.006252024385913231</v>
      </c>
      <c r="AE1733" s="51" t="n">
        <v>-0.008072886329241132</v>
      </c>
      <c r="AF1733" s="51" t="n">
        <v>-0.02646824138626707</v>
      </c>
      <c r="AG1733" s="51" t="n">
        <v>0.01708832831365021</v>
      </c>
      <c r="AH1733" s="51" t="n">
        <v>0.005415836315044905</v>
      </c>
      <c r="AI1733" s="51" t="n">
        <v>-0.08965731572771328</v>
      </c>
      <c r="AJ1733" s="51" t="n">
        <v>-0.4350893460778156</v>
      </c>
      <c r="AK1733" s="51" t="n">
        <v>0.1445401741915449</v>
      </c>
      <c r="AL1733" s="51" t="n">
        <v>0.1609103215315761</v>
      </c>
      <c r="AM1733" s="51" t="n">
        <v>-0.1342256509459006</v>
      </c>
      <c r="AN1733" s="51" t="n">
        <v>-0.01374069666689457</v>
      </c>
      <c r="AO1733" s="51" t="n">
        <v>-0.07521820799095608</v>
      </c>
      <c r="AP1733" s="51" t="n">
        <v>49.0608291735842</v>
      </c>
      <c r="AQ1733" s="51" t="n">
        <v>20.25869473248348</v>
      </c>
      <c r="AR1733" s="51" t="n">
        <v>2.495097113854801</v>
      </c>
      <c r="AS1733" s="51" t="n">
        <v>-0.1557405950702396</v>
      </c>
      <c r="AT1733" s="51" t="n">
        <v>-0.009732804460527059</v>
      </c>
      <c r="AU1733" s="51" t="n">
        <v>380.000415301672</v>
      </c>
      <c r="AV1733" s="51" t="n">
        <v>900.0001030859487</v>
      </c>
      <c r="AW1733" s="51" t="n">
        <v>540.0000125824703</v>
      </c>
      <c r="AX1733" s="51" t="n">
        <v>75.00627452512194</v>
      </c>
      <c r="AY1733" s="51" t="n">
        <v>84.37858845812688</v>
      </c>
      <c r="AZ1733" s="51" t="n">
        <v>40</v>
      </c>
      <c r="BA1733" s="51" t="n">
        <v>8.000007599144217</v>
      </c>
      <c r="BB1733" s="51" t="n">
        <v>23.9062577935121</v>
      </c>
      <c r="BC1733" s="51" t="n">
        <v>15.00000106100043</v>
      </c>
      <c r="BD1733" s="51" t="n">
        <v>3.750080781491524</v>
      </c>
      <c r="BE1733" s="51" t="n">
        <v>4.687550070912645</v>
      </c>
      <c r="BF1733" s="51" t="n">
        <v>3</v>
      </c>
      <c r="BG1733" s="51" t="n">
        <v>6.000040339540963</v>
      </c>
      <c r="BH1733" s="51" t="n">
        <v>14.00013455270177</v>
      </c>
      <c r="BI1733" s="51" t="n">
        <v>5.500045001251705</v>
      </c>
      <c r="BJ1733" s="51" t="n">
        <v>0.7001717344432635</v>
      </c>
      <c r="BK1733" s="51" t="n">
        <v>0.40004152249915</v>
      </c>
      <c r="BL1733" s="51" t="n">
        <v>0.02000012609684608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-0.4057627590053337</v>
      </c>
      <c r="BQ1733" s="51" t="n">
        <v>0.6471533679074335</v>
      </c>
      <c r="BR1733" s="51" t="n">
        <v>0.1663829775346015</v>
      </c>
      <c r="BS1733" s="51" t="n">
        <v>0.07213418275847649</v>
      </c>
      <c r="BT1733" s="51" t="n">
        <v>0.3298510744926819</v>
      </c>
      <c r="BU1733" s="51" t="n">
        <v>-0.02447249223583303</v>
      </c>
      <c r="BV1733" s="51" t="n">
        <v>0.3385320879066606</v>
      </c>
    </row>
    <row r="1734">
      <c r="A1734" s="49" t="n">
        <v>75.95999999999999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-0.8649765600753979</v>
      </c>
      <c r="L1734" s="49" t="n">
        <v>-2.342085803519564</v>
      </c>
      <c r="M1734" s="49" t="n">
        <v>-1.181359910469207</v>
      </c>
      <c r="N1734" s="49" t="n">
        <v>-1.179182710969004</v>
      </c>
      <c r="O1734" s="49" t="n">
        <v>-4.733948716523771</v>
      </c>
      <c r="P1734" s="49" t="n">
        <v>2.209573387104415</v>
      </c>
      <c r="Q1734" s="49" t="n">
        <v>-0.0002264399246021398</v>
      </c>
      <c r="R1734" s="49" t="n">
        <v>-0.0004441964804362541</v>
      </c>
      <c r="S1734" s="49" t="n">
        <v>0.0002499104692070819</v>
      </c>
      <c r="T1734" s="49" t="n">
        <v>0.00218271096900402</v>
      </c>
      <c r="U1734" s="49" t="n">
        <v>-0.001661283476229514</v>
      </c>
      <c r="V1734" s="49" t="n">
        <v>-0.0003633871044144144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0.003802560874268667</v>
      </c>
      <c r="AD1734" s="49" t="n">
        <v>0.005230188108510174</v>
      </c>
      <c r="AE1734" s="49" t="n">
        <v>-0.005401242711740683</v>
      </c>
      <c r="AF1734" s="49" t="n">
        <v>-0.03077609918756776</v>
      </c>
      <c r="AG1734" s="49" t="n">
        <v>0.01478504063852273</v>
      </c>
      <c r="AH1734" s="49" t="n">
        <v>0.003913774537721371</v>
      </c>
      <c r="AI1734" s="49" t="n">
        <v>-0.1075922820546769</v>
      </c>
      <c r="AJ1734" s="49" t="n">
        <v>-0.4737688337512964</v>
      </c>
      <c r="AK1734" s="49" t="n">
        <v>0.1672944929759224</v>
      </c>
      <c r="AL1734" s="49" t="n">
        <v>0.1853109225692327</v>
      </c>
      <c r="AM1734" s="49" t="n">
        <v>-0.1467713979751225</v>
      </c>
      <c r="AN1734" s="49" t="n">
        <v>-0.01543709631909706</v>
      </c>
      <c r="AO1734" s="49" t="n">
        <v>-0.09005769884384074</v>
      </c>
      <c r="AP1734" s="49" t="n">
        <v>49.00789109195769</v>
      </c>
      <c r="AQ1734" s="49" t="n">
        <v>20.30009322317739</v>
      </c>
      <c r="AR1734" s="49" t="n">
        <v>2.515775671633925</v>
      </c>
      <c r="AS1734" s="49" t="n">
        <v>-0.1698857554751543</v>
      </c>
      <c r="AT1734" s="49" t="n">
        <v>-0.01078108642753843</v>
      </c>
      <c r="AU1734" s="49" t="n">
        <v>380.0004111486552</v>
      </c>
      <c r="AV1734" s="49" t="n">
        <v>900.0001020550892</v>
      </c>
      <c r="AW1734" s="49" t="n">
        <v>540.0000124566455</v>
      </c>
      <c r="AX1734" s="49" t="n">
        <v>75.00947115483973</v>
      </c>
      <c r="AY1734" s="49" t="n">
        <v>84.38035753036631</v>
      </c>
      <c r="AZ1734" s="49" t="n">
        <v>40</v>
      </c>
      <c r="BA1734" s="49" t="n">
        <v>8.000007561148497</v>
      </c>
      <c r="BB1734" s="49" t="n">
        <v>23.90625775454454</v>
      </c>
      <c r="BC1734" s="49" t="n">
        <v>15.00000105569543</v>
      </c>
      <c r="BD1734" s="49" t="n">
        <v>3.750121119771178</v>
      </c>
      <c r="BE1734" s="49" t="n">
        <v>4.687574889402814</v>
      </c>
      <c r="BF1734" s="49" t="n">
        <v>3</v>
      </c>
      <c r="BG1734" s="49" t="n">
        <v>6.00004043451369</v>
      </c>
      <c r="BH1734" s="49" t="n">
        <v>14.0001449654461</v>
      </c>
      <c r="BI1734" s="49" t="n">
        <v>5.500053310295354</v>
      </c>
      <c r="BJ1734" s="49" t="n">
        <v>0.7001901399796254</v>
      </c>
      <c r="BK1734" s="49" t="n">
        <v>0.4000463499892709</v>
      </c>
      <c r="BL1734" s="49" t="n">
        <v>0.02000013795636518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-0.4057671197933098</v>
      </c>
      <c r="BQ1734" s="49" t="n">
        <v>0.647098349541225</v>
      </c>
      <c r="BR1734" s="49" t="n">
        <v>0.1663678317761149</v>
      </c>
      <c r="BS1734" s="49" t="n">
        <v>0.07649497073458633</v>
      </c>
      <c r="BT1734" s="49" t="n">
        <v>0.3848694407011521</v>
      </c>
      <c r="BU1734" s="49" t="n">
        <v>-0.009326733749287497</v>
      </c>
      <c r="BV1734" s="49" t="n">
        <v>0.3925085411755176</v>
      </c>
    </row>
    <row r="1735">
      <c r="A1735" s="51" t="n">
        <v>75.97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-0.8649339388423294</v>
      </c>
      <c r="L1735" s="51" t="n">
        <v>-2.342039340079862</v>
      </c>
      <c r="M1735" s="51" t="n">
        <v>-1.181398761062754</v>
      </c>
      <c r="N1735" s="51" t="n">
        <v>-1.179514809974879</v>
      </c>
      <c r="O1735" s="51" t="n">
        <v>-4.733813508887175</v>
      </c>
      <c r="P1735" s="51" t="n">
        <v>2.209601099696147</v>
      </c>
      <c r="Q1735" s="51" t="n">
        <v>-0.0002690611576706692</v>
      </c>
      <c r="R1735" s="51" t="n">
        <v>-0.0004906599201377482</v>
      </c>
      <c r="S1735" s="51" t="n">
        <v>0.000288761062754217</v>
      </c>
      <c r="T1735" s="51" t="n">
        <v>0.002514809974879295</v>
      </c>
      <c r="U1735" s="51" t="n">
        <v>-0.001796491112825649</v>
      </c>
      <c r="V1735" s="51" t="n">
        <v>-0.0003910996961469237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0.004639975752720321</v>
      </c>
      <c r="AD1735" s="51" t="n">
        <v>0.00417313346439493</v>
      </c>
      <c r="AE1735" s="51" t="n">
        <v>-0.002653544403337476</v>
      </c>
      <c r="AF1735" s="51" t="n">
        <v>-0.03520451368660309</v>
      </c>
      <c r="AG1735" s="51" t="n">
        <v>0.01241591701993056</v>
      </c>
      <c r="AH1735" s="51" t="n">
        <v>0.002392967444712376</v>
      </c>
      <c r="AI1735" s="51" t="n">
        <v>-0.128803119295244</v>
      </c>
      <c r="AJ1735" s="51" t="n">
        <v>-0.5013334220856478</v>
      </c>
      <c r="AK1735" s="51" t="n">
        <v>0.1736360588442649</v>
      </c>
      <c r="AL1735" s="51" t="n">
        <v>0.2133523146193784</v>
      </c>
      <c r="AM1735" s="51" t="n">
        <v>-0.157326574875831</v>
      </c>
      <c r="AN1735" s="51" t="n">
        <v>-0.01652718553649575</v>
      </c>
      <c r="AO1735" s="51" t="n">
        <v>-0.1080781761283675</v>
      </c>
      <c r="AP1735" s="51" t="n">
        <v>48.96931955627057</v>
      </c>
      <c r="AQ1735" s="51" t="n">
        <v>20.32258721097291</v>
      </c>
      <c r="AR1735" s="51" t="n">
        <v>2.540486680778653</v>
      </c>
      <c r="AS1735" s="51" t="n">
        <v>-0.1821014814449205</v>
      </c>
      <c r="AT1735" s="51" t="n">
        <v>-0.01141279519476321</v>
      </c>
      <c r="AU1735" s="51" t="n">
        <v>380.000402966797</v>
      </c>
      <c r="AV1735" s="51" t="n">
        <v>900.0001000241929</v>
      </c>
      <c r="AW1735" s="51" t="n">
        <v>540.0000122087583</v>
      </c>
      <c r="AX1735" s="51" t="n">
        <v>75.02029066667983</v>
      </c>
      <c r="AY1735" s="51" t="n">
        <v>84.38444939170363</v>
      </c>
      <c r="AZ1735" s="51" t="n">
        <v>40</v>
      </c>
      <c r="BA1735" s="51" t="n">
        <v>8.000007485726041</v>
      </c>
      <c r="BB1735" s="51" t="n">
        <v>23.90625767719296</v>
      </c>
      <c r="BC1735" s="51" t="n">
        <v>15.00000104516487</v>
      </c>
      <c r="BD1735" s="51" t="n">
        <v>3.750257799624365</v>
      </c>
      <c r="BE1735" s="51" t="n">
        <v>4.687632595857814</v>
      </c>
      <c r="BF1735" s="51" t="n">
        <v>3</v>
      </c>
      <c r="BG1735" s="51" t="n">
        <v>6.000042802073019</v>
      </c>
      <c r="BH1735" s="51" t="n">
        <v>14.00015464948528</v>
      </c>
      <c r="BI1735" s="51" t="n">
        <v>5.500056950700215</v>
      </c>
      <c r="BJ1735" s="51" t="n">
        <v>0.7002500378070966</v>
      </c>
      <c r="BK1735" s="51" t="n">
        <v>0.4000532506044176</v>
      </c>
      <c r="BL1735" s="51" t="n">
        <v>0.02000014286013745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-0.4057775773063164</v>
      </c>
      <c r="BQ1735" s="51" t="n">
        <v>0.6470438166370834</v>
      </c>
      <c r="BR1735" s="51" t="n">
        <v>0.1663531607525388</v>
      </c>
      <c r="BS1735" s="51" t="n">
        <v>0.08695248374118725</v>
      </c>
      <c r="BT1735" s="51" t="n">
        <v>0.4394023448427431</v>
      </c>
      <c r="BU1735" s="51" t="n">
        <v>0.005344289826847426</v>
      </c>
      <c r="BV1735" s="51" t="n">
        <v>0.4479550384980793</v>
      </c>
    </row>
    <row r="1736">
      <c r="A1736" s="49" t="n">
        <v>75.98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-0.8648828317068236</v>
      </c>
      <c r="L1736" s="49" t="n">
        <v>-2.342001818584503</v>
      </c>
      <c r="M1736" s="49" t="n">
        <v>-1.181414753089299</v>
      </c>
      <c r="N1736" s="49" t="n">
        <v>-1.179884343603046</v>
      </c>
      <c r="O1736" s="49" t="n">
        <v>-4.733702382134758</v>
      </c>
      <c r="P1736" s="49" t="n">
        <v>2.209614006783082</v>
      </c>
      <c r="Q1736" s="49" t="n">
        <v>-0.0003201682931764926</v>
      </c>
      <c r="R1736" s="49" t="n">
        <v>-0.0005281814154973752</v>
      </c>
      <c r="S1736" s="49" t="n">
        <v>0.0003047530892987815</v>
      </c>
      <c r="T1736" s="49" t="n">
        <v>0.002884343603046124</v>
      </c>
      <c r="U1736" s="49" t="n">
        <v>-0.001907617865242628</v>
      </c>
      <c r="V1736" s="49" t="n">
        <v>-0.000404006783082167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0.005497509872681115</v>
      </c>
      <c r="AD1736" s="49" t="n">
        <v>0.003411440860877094</v>
      </c>
      <c r="AE1736" s="49" t="n">
        <v>-0.0007440328842000894</v>
      </c>
      <c r="AF1736" s="49" t="n">
        <v>-0.03838918663465828</v>
      </c>
      <c r="AG1736" s="49" t="n">
        <v>0.0099786527304825</v>
      </c>
      <c r="AH1736" s="49" t="n">
        <v>0.0009293986061462162</v>
      </c>
      <c r="AI1736" s="49" t="n">
        <v>-0.1533648675759404</v>
      </c>
      <c r="AJ1736" s="49" t="n">
        <v>-0.5238375089047895</v>
      </c>
      <c r="AK1736" s="49" t="n">
        <v>0.170994479492794</v>
      </c>
      <c r="AL1736" s="49" t="n">
        <v>0.2435938136442875</v>
      </c>
      <c r="AM1736" s="49" t="n">
        <v>-0.1658289476404829</v>
      </c>
      <c r="AN1736" s="49" t="n">
        <v>-0.01702614563668062</v>
      </c>
      <c r="AO1736" s="49" t="n">
        <v>-0.1293763455800018</v>
      </c>
      <c r="AP1736" s="49" t="n">
        <v>48.94183377303323</v>
      </c>
      <c r="AQ1736" s="49" t="n">
        <v>20.32875445487693</v>
      </c>
      <c r="AR1736" s="49" t="n">
        <v>2.568690447263513</v>
      </c>
      <c r="AS1736" s="49" t="n">
        <v>-0.1923288059972725</v>
      </c>
      <c r="AT1736" s="49" t="n">
        <v>-0.01164750246772509</v>
      </c>
      <c r="AU1736" s="49" t="n">
        <v>380.000402966797</v>
      </c>
      <c r="AV1736" s="49" t="n">
        <v>900.0001000241929</v>
      </c>
      <c r="AW1736" s="49" t="n">
        <v>540.0000122087583</v>
      </c>
      <c r="AX1736" s="49" t="n">
        <v>75.02029066667983</v>
      </c>
      <c r="AY1736" s="49" t="n">
        <v>84.38444939170363</v>
      </c>
      <c r="AZ1736" s="49" t="n">
        <v>40</v>
      </c>
      <c r="BA1736" s="49" t="n">
        <v>8.000007485726041</v>
      </c>
      <c r="BB1736" s="49" t="n">
        <v>23.90625767719296</v>
      </c>
      <c r="BC1736" s="49" t="n">
        <v>15.00000104516487</v>
      </c>
      <c r="BD1736" s="49" t="n">
        <v>3.750257799624365</v>
      </c>
      <c r="BE1736" s="49" t="n">
        <v>4.687632595857814</v>
      </c>
      <c r="BF1736" s="49" t="n">
        <v>3</v>
      </c>
      <c r="BG1736" s="49" t="n">
        <v>6.000042802073019</v>
      </c>
      <c r="BH1736" s="49" t="n">
        <v>14.00015464948528</v>
      </c>
      <c r="BI1736" s="49" t="n">
        <v>5.500056950700215</v>
      </c>
      <c r="BJ1736" s="49" t="n">
        <v>0.7002500378070966</v>
      </c>
      <c r="BK1736" s="49" t="n">
        <v>0.4000532506044176</v>
      </c>
      <c r="BL1736" s="49" t="n">
        <v>0.02000014286013745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-0.4057938512675887</v>
      </c>
      <c r="BQ1736" s="49" t="n">
        <v>0.6469892819778029</v>
      </c>
      <c r="BR1736" s="49" t="n">
        <v>0.1663387147258668</v>
      </c>
      <c r="BS1736" s="49" t="n">
        <v>0.1032264450134823</v>
      </c>
      <c r="BT1736" s="49" t="n">
        <v>0.4939370041232571</v>
      </c>
      <c r="BU1736" s="49" t="n">
        <v>0.01979031649881891</v>
      </c>
      <c r="BV1736" s="49" t="n">
        <v>0.5049961580244977</v>
      </c>
    </row>
    <row r="1737">
      <c r="A1737" s="51" t="n">
        <v>75.98999999999999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-0.8648231520694285</v>
      </c>
      <c r="L1737" s="51" t="n">
        <v>-2.341969365340498</v>
      </c>
      <c r="M1737" s="51" t="n">
        <v>-1.181418956007272</v>
      </c>
      <c r="N1737" s="51" t="n">
        <v>-1.18027482432462</v>
      </c>
      <c r="O1737" s="51" t="n">
        <v>-4.733615789022042</v>
      </c>
      <c r="P1737" s="51" t="n">
        <v>2.209613735546387</v>
      </c>
      <c r="Q1737" s="51" t="n">
        <v>-0.000379847930571553</v>
      </c>
      <c r="R1737" s="51" t="n">
        <v>-0.0005606346595015133</v>
      </c>
      <c r="S1737" s="51" t="n">
        <v>0.0003089560072719877</v>
      </c>
      <c r="T1737" s="51" t="n">
        <v>0.003274824324620118</v>
      </c>
      <c r="U1737" s="51" t="n">
        <v>-0.001994210977958488</v>
      </c>
      <c r="V1737" s="51" t="n">
        <v>-0.0004037355463863967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0.006354185766168229</v>
      </c>
      <c r="AD1737" s="51" t="n">
        <v>0.003112142287050708</v>
      </c>
      <c r="AE1737" s="51" t="n">
        <v>-0.0001605375402118933</v>
      </c>
      <c r="AF1737" s="51" t="n">
        <v>-0.03959364677621847</v>
      </c>
      <c r="AG1737" s="51" t="n">
        <v>0.007520922139171719</v>
      </c>
      <c r="AH1737" s="51" t="n">
        <v>-0.0003340303924140014</v>
      </c>
      <c r="AI1737" s="51" t="n">
        <v>-0.181208809372054</v>
      </c>
      <c r="AJ1737" s="51" t="n">
        <v>-0.5475751721271467</v>
      </c>
      <c r="AK1737" s="51" t="n">
        <v>0.1685078432581111</v>
      </c>
      <c r="AL1737" s="51" t="n">
        <v>0.274197065837807</v>
      </c>
      <c r="AM1737" s="51" t="n">
        <v>-0.1722536015897857</v>
      </c>
      <c r="AN1737" s="51" t="n">
        <v>-0.01700131966524772</v>
      </c>
      <c r="AO1737" s="51" t="n">
        <v>-0.1540251076879684</v>
      </c>
      <c r="AP1737" s="51" t="n">
        <v>48.91936245388723</v>
      </c>
      <c r="AQ1737" s="51" t="n">
        <v>20.32607222556651</v>
      </c>
      <c r="AR1737" s="51" t="n">
        <v>2.598883720411706</v>
      </c>
      <c r="AS1737" s="51" t="n">
        <v>-0.2005126350107463</v>
      </c>
      <c r="AT1737" s="51" t="n">
        <v>-0.01154443215253738</v>
      </c>
      <c r="AU1737" s="51" t="n">
        <v>380.000398937129</v>
      </c>
      <c r="AV1737" s="51" t="n">
        <v>900.0001577060488</v>
      </c>
      <c r="AW1737" s="51" t="n">
        <v>540.0000120866707</v>
      </c>
      <c r="AX1737" s="51" t="n">
        <v>75.02872868310263</v>
      </c>
      <c r="AY1737" s="51" t="n">
        <v>84.38660164432883</v>
      </c>
      <c r="AZ1737" s="51" t="n">
        <v>40</v>
      </c>
      <c r="BA1737" s="51" t="n">
        <v>8.00000744829741</v>
      </c>
      <c r="BB1737" s="51" t="n">
        <v>23.90625802849281</v>
      </c>
      <c r="BC1737" s="51" t="n">
        <v>15.00000103993905</v>
      </c>
      <c r="BD1737" s="51" t="n">
        <v>3.750364522164864</v>
      </c>
      <c r="BE1737" s="51" t="n">
        <v>4.687663137691612</v>
      </c>
      <c r="BF1737" s="51" t="n">
        <v>3</v>
      </c>
      <c r="BG1737" s="51" t="n">
        <v>6.000045599924626</v>
      </c>
      <c r="BH1737" s="51" t="n">
        <v>14.00015596431292</v>
      </c>
      <c r="BI1737" s="51" t="n">
        <v>5.500056277365376</v>
      </c>
      <c r="BJ1737" s="51" t="n">
        <v>0.7002934065797403</v>
      </c>
      <c r="BK1737" s="51" t="n">
        <v>0.4000553272235566</v>
      </c>
      <c r="BL1737" s="51" t="n">
        <v>0.02000014119597348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-0.4058150097911713</v>
      </c>
      <c r="BQ1737" s="51" t="n">
        <v>0.6469336096383473</v>
      </c>
      <c r="BR1737" s="51" t="n">
        <v>0.1663239105043526</v>
      </c>
      <c r="BS1737" s="51" t="n">
        <v>0.1243849685960696</v>
      </c>
      <c r="BT1737" s="51" t="n">
        <v>0.5496093435788385</v>
      </c>
      <c r="BU1737" s="51" t="n">
        <v>0.03459453801304968</v>
      </c>
      <c r="BV1737" s="51" t="n">
        <v>0.5645695998033753</v>
      </c>
    </row>
    <row r="1738">
      <c r="A1738" s="49" t="n">
        <v>76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-0.864755138935896</v>
      </c>
      <c r="L1738" s="49" t="n">
        <v>-2.341937488974378</v>
      </c>
      <c r="M1738" s="49" t="n">
        <v>-1.181424528837296</v>
      </c>
      <c r="N1738" s="49" t="n">
        <v>-1.180666489484117</v>
      </c>
      <c r="O1738" s="49" t="n">
        <v>-4.733553311008019</v>
      </c>
      <c r="P1738" s="49" t="n">
        <v>2.20960300243818</v>
      </c>
      <c r="Q1738" s="49" t="n">
        <v>-0.0004478610641041048</v>
      </c>
      <c r="R1738" s="49" t="n">
        <v>-0.0005925110256219668</v>
      </c>
      <c r="S1738" s="49" t="n">
        <v>0.0003145288372961019</v>
      </c>
      <c r="T1738" s="49" t="n">
        <v>0.003666489484116742</v>
      </c>
      <c r="U1738" s="49" t="n">
        <v>-0.002056688991981304</v>
      </c>
      <c r="V1738" s="49" t="n">
        <v>-0.0003930024381797459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0.007168049338531515</v>
      </c>
      <c r="AD1738" s="49" t="n">
        <v>0.003251213749612123</v>
      </c>
      <c r="AE1738" s="49" t="n">
        <v>-0.0008846995850165108</v>
      </c>
      <c r="AF1738" s="49" t="n">
        <v>-0.03882412517258393</v>
      </c>
      <c r="AG1738" s="49" t="n">
        <v>0.005160073441591303</v>
      </c>
      <c r="AH1738" s="49" t="n">
        <v>-0.001301178035607352</v>
      </c>
      <c r="AI1738" s="49" t="n">
        <v>-0.212022406933653</v>
      </c>
      <c r="AJ1738" s="49" t="n">
        <v>-0.5768698372839672</v>
      </c>
      <c r="AK1738" s="49" t="n">
        <v>0.1738220702570621</v>
      </c>
      <c r="AL1738" s="49" t="n">
        <v>0.3035659503731852</v>
      </c>
      <c r="AM1738" s="49" t="n">
        <v>-0.1766750482519605</v>
      </c>
      <c r="AN1738" s="49" t="n">
        <v>-0.01656311770983312</v>
      </c>
      <c r="AO1738" s="49" t="n">
        <v>-0.1819515072777378</v>
      </c>
      <c r="AP1738" s="49" t="n">
        <v>48.89561369677203</v>
      </c>
      <c r="AQ1738" s="49" t="n">
        <v>20.32367541025721</v>
      </c>
      <c r="AR1738" s="49" t="n">
        <v>2.629242299997797</v>
      </c>
      <c r="AS1738" s="49" t="n">
        <v>-0.2066422518941494</v>
      </c>
      <c r="AT1738" s="49" t="n">
        <v>-0.01118316124605685</v>
      </c>
      <c r="AU1738" s="49" t="n">
        <v>380.0003949477577</v>
      </c>
      <c r="AV1738" s="49" t="n">
        <v>900.0002790803219</v>
      </c>
      <c r="AW1738" s="49" t="n">
        <v>540.000011965804</v>
      </c>
      <c r="AX1738" s="49" t="n">
        <v>75.03942003616457</v>
      </c>
      <c r="AY1738" s="49" t="n">
        <v>84.3887107673343</v>
      </c>
      <c r="AZ1738" s="49" t="n">
        <v>40</v>
      </c>
      <c r="BA1738" s="49" t="n">
        <v>8.000007411055924</v>
      </c>
      <c r="BB1738" s="49" t="n">
        <v>23.90625880482404</v>
      </c>
      <c r="BC1738" s="49" t="n">
        <v>15.00000103473935</v>
      </c>
      <c r="BD1738" s="49" t="n">
        <v>3.750499932552701</v>
      </c>
      <c r="BE1738" s="49" t="n">
        <v>4.68769322671772</v>
      </c>
      <c r="BF1738" s="49" t="n">
        <v>3</v>
      </c>
      <c r="BG1738" s="49" t="n">
        <v>6.000049817603573</v>
      </c>
      <c r="BH1738" s="49" t="n">
        <v>14.00015670678788</v>
      </c>
      <c r="BI1738" s="49" t="n">
        <v>5.500055602036992</v>
      </c>
      <c r="BJ1738" s="49" t="n">
        <v>0.7003427756219917</v>
      </c>
      <c r="BK1738" s="49" t="n">
        <v>0.4000565481856278</v>
      </c>
      <c r="BL1738" s="49" t="n">
        <v>0.02000013950162179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-0.4058397991152087</v>
      </c>
      <c r="BQ1738" s="49" t="n">
        <v>0.6468755552418484</v>
      </c>
      <c r="BR1738" s="49" t="n">
        <v>0.1663079813159482</v>
      </c>
      <c r="BS1738" s="49" t="n">
        <v>0.1491742926335027</v>
      </c>
      <c r="BT1738" s="49" t="n">
        <v>0.6076637400778129</v>
      </c>
      <c r="BU1738" s="49" t="n">
        <v>0.05052372641742298</v>
      </c>
      <c r="BV1738" s="49" t="n">
        <v>0.6277426523020115</v>
      </c>
    </row>
    <row r="1739">
      <c r="A1739" s="51" t="n">
        <v>76.01000000000001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-0.8646795304861206</v>
      </c>
      <c r="L1739" s="51" t="n">
        <v>-2.341902774144939</v>
      </c>
      <c r="M1739" s="51" t="n">
        <v>-1.181442187949271</v>
      </c>
      <c r="N1739" s="51" t="n">
        <v>-1.181042950042252</v>
      </c>
      <c r="O1739" s="51" t="n">
        <v>-4.733513037920642</v>
      </c>
      <c r="P1739" s="51" t="n">
        <v>2.209584838704021</v>
      </c>
      <c r="Q1739" s="51" t="n">
        <v>-0.0005234695138794931</v>
      </c>
      <c r="R1739" s="51" t="n">
        <v>-0.0006272258550605869</v>
      </c>
      <c r="S1739" s="51" t="n">
        <v>0.0003321879492708124</v>
      </c>
      <c r="T1739" s="51" t="n">
        <v>0.004042950042251858</v>
      </c>
      <c r="U1739" s="51" t="n">
        <v>-0.002096962079358278</v>
      </c>
      <c r="V1739" s="51" t="n">
        <v>-0.0003748387040212187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0.00788278657681438</v>
      </c>
      <c r="AD1739" s="51" t="n">
        <v>0.003652916205098214</v>
      </c>
      <c r="AE1739" s="51" t="n">
        <v>-0.002488087543575816</v>
      </c>
      <c r="AF1739" s="51" t="n">
        <v>-0.03668875873170033</v>
      </c>
      <c r="AG1739" s="51" t="n">
        <v>0.003067325436481787</v>
      </c>
      <c r="AH1739" s="51" t="n">
        <v>-0.001962609735751556</v>
      </c>
      <c r="AI1739" s="51" t="n">
        <v>-0.2452105839585104</v>
      </c>
      <c r="AJ1739" s="51" t="n">
        <v>-0.6128740480029035</v>
      </c>
      <c r="AK1739" s="51" t="n">
        <v>0.1909381517653166</v>
      </c>
      <c r="AL1739" s="51" t="n">
        <v>0.3307903269303232</v>
      </c>
      <c r="AM1739" s="51" t="n">
        <v>-0.1793162297022395</v>
      </c>
      <c r="AN1739" s="51" t="n">
        <v>-0.0158331239853877</v>
      </c>
      <c r="AO1739" s="51" t="n">
        <v>-0.2128373544069443</v>
      </c>
      <c r="AP1739" s="51" t="n">
        <v>48.86628146286259</v>
      </c>
      <c r="AQ1739" s="51" t="n">
        <v>20.32916595507068</v>
      </c>
      <c r="AR1739" s="51" t="n">
        <v>2.658242164477874</v>
      </c>
      <c r="AS1739" s="51" t="n">
        <v>-0.2108106267867469</v>
      </c>
      <c r="AT1739" s="51" t="n">
        <v>-0.0106432640989298</v>
      </c>
      <c r="AU1739" s="51" t="n">
        <v>380.0003909982802</v>
      </c>
      <c r="AV1739" s="51" t="n">
        <v>900.0004873183091</v>
      </c>
      <c r="AW1739" s="51" t="n">
        <v>540.000011846146</v>
      </c>
      <c r="AX1739" s="51" t="n">
        <v>75.05224179940735</v>
      </c>
      <c r="AY1739" s="51" t="n">
        <v>84.3907075692463</v>
      </c>
      <c r="AZ1739" s="51" t="n">
        <v>40</v>
      </c>
      <c r="BA1739" s="51" t="n">
        <v>8.000007374000644</v>
      </c>
      <c r="BB1739" s="51" t="n">
        <v>23.90626016216298</v>
      </c>
      <c r="BC1739" s="51" t="n">
        <v>15.00000102956565</v>
      </c>
      <c r="BD1739" s="51" t="n">
        <v>3.750662632434993</v>
      </c>
      <c r="BE1739" s="51" t="n">
        <v>4.68772189821726</v>
      </c>
      <c r="BF1739" s="51" t="n">
        <v>3</v>
      </c>
      <c r="BG1739" s="51" t="n">
        <v>6.000055629057203</v>
      </c>
      <c r="BH1739" s="51" t="n">
        <v>14.00015781111219</v>
      </c>
      <c r="BI1739" s="51" t="n">
        <v>5.500054934812548</v>
      </c>
      <c r="BJ1739" s="51" t="n">
        <v>0.70039402156832</v>
      </c>
      <c r="BK1739" s="51" t="n">
        <v>0.4000570250423959</v>
      </c>
      <c r="BL1739" s="51" t="n">
        <v>0.02000013782902343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-0.4058669729923792</v>
      </c>
      <c r="BQ1739" s="51" t="n">
        <v>0.646814275906348</v>
      </c>
      <c r="BR1739" s="51" t="n">
        <v>0.1662901438130951</v>
      </c>
      <c r="BS1739" s="51" t="n">
        <v>0.176348169803997</v>
      </c>
      <c r="BT1739" s="51" t="n">
        <v>0.6689430755781878</v>
      </c>
      <c r="BU1739" s="51" t="n">
        <v>0.06836122927056376</v>
      </c>
      <c r="BV1739" s="51" t="n">
        <v>0.6951667231856018</v>
      </c>
    </row>
    <row r="1740">
      <c r="A1740" s="49" t="n">
        <v>76.02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-0.8645976403112785</v>
      </c>
      <c r="L1740" s="49" t="n">
        <v>-2.341863947109187</v>
      </c>
      <c r="M1740" s="49" t="n">
        <v>-1.181477262903132</v>
      </c>
      <c r="N1740" s="49" t="n">
        <v>-1.181395527752919</v>
      </c>
      <c r="O1740" s="49" t="n">
        <v>-4.733491260826126</v>
      </c>
      <c r="P1740" s="49" t="n">
        <v>2.209561934615075</v>
      </c>
      <c r="Q1740" s="49" t="n">
        <v>-0.0006053596887215518</v>
      </c>
      <c r="R1740" s="49" t="n">
        <v>-0.000666052890812896</v>
      </c>
      <c r="S1740" s="49" t="n">
        <v>0.0003672629031323815</v>
      </c>
      <c r="T1740" s="49" t="n">
        <v>0.004395527752918627</v>
      </c>
      <c r="U1740" s="49" t="n">
        <v>-0.002118739173874395</v>
      </c>
      <c r="V1740" s="49" t="n">
        <v>-0.000351934615074434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0.008439920714489116</v>
      </c>
      <c r="AD1740" s="49" t="n">
        <v>0.004071750914925626</v>
      </c>
      <c r="AE1740" s="49" t="n">
        <v>-0.004342133613486766</v>
      </c>
      <c r="AF1740" s="49" t="n">
        <v>-0.03409203750726611</v>
      </c>
      <c r="AG1740" s="49" t="n">
        <v>0.001427012140313617</v>
      </c>
      <c r="AH1740" s="49" t="n">
        <v>-0.002367068361491982</v>
      </c>
      <c r="AI1740" s="49" t="n">
        <v>-0.2799309360541221</v>
      </c>
      <c r="AJ1740" s="49" t="n">
        <v>-0.6535957050091227</v>
      </c>
      <c r="AK1740" s="49" t="n">
        <v>0.2196073492828507</v>
      </c>
      <c r="AL1740" s="49" t="n">
        <v>0.3557897460157822</v>
      </c>
      <c r="AM1740" s="49" t="n">
        <v>-0.1805607833718341</v>
      </c>
      <c r="AN1740" s="49" t="n">
        <v>-0.01491813313603616</v>
      </c>
      <c r="AO1740" s="49" t="n">
        <v>-0.2460817405899485</v>
      </c>
      <c r="AP1740" s="49" t="n">
        <v>48.8302376620606</v>
      </c>
      <c r="AQ1740" s="49" t="n">
        <v>20.34648142153447</v>
      </c>
      <c r="AR1740" s="49" t="n">
        <v>2.68506951762313</v>
      </c>
      <c r="AS1740" s="49" t="n">
        <v>-0.2132585131259833</v>
      </c>
      <c r="AT1740" s="49" t="n">
        <v>-0.009991853621339707</v>
      </c>
      <c r="AU1740" s="49" t="n">
        <v>380.0004365867865</v>
      </c>
      <c r="AV1740" s="49" t="n">
        <v>900.0008346298259</v>
      </c>
      <c r="AW1740" s="49" t="n">
        <v>540.0000117276845</v>
      </c>
      <c r="AX1740" s="49" t="n">
        <v>75.06692965583203</v>
      </c>
      <c r="AY1740" s="49" t="n">
        <v>84.39255138633334</v>
      </c>
      <c r="AZ1740" s="49" t="n">
        <v>40</v>
      </c>
      <c r="BA1740" s="49" t="n">
        <v>8.000007597649004</v>
      </c>
      <c r="BB1740" s="49" t="n">
        <v>23.90626245007869</v>
      </c>
      <c r="BC1740" s="49" t="n">
        <v>15.00000102441783</v>
      </c>
      <c r="BD1740" s="49" t="n">
        <v>3.750849447703053</v>
      </c>
      <c r="BE1740" s="49" t="n">
        <v>4.687748578903667</v>
      </c>
      <c r="BF1740" s="49" t="n">
        <v>3</v>
      </c>
      <c r="BG1740" s="49" t="n">
        <v>6.00006333207805</v>
      </c>
      <c r="BH1740" s="49" t="n">
        <v>14.00016007129405</v>
      </c>
      <c r="BI1740" s="49" t="n">
        <v>5.500054495149827</v>
      </c>
      <c r="BJ1740" s="49" t="n">
        <v>0.7004435703132574</v>
      </c>
      <c r="BK1740" s="49" t="n">
        <v>0.4000569181860935</v>
      </c>
      <c r="BL1740" s="49" t="n">
        <v>0.02000013654305847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-0.4058955212170942</v>
      </c>
      <c r="BQ1740" s="49" t="n">
        <v>0.6467496478458367</v>
      </c>
      <c r="BR1740" s="49" t="n">
        <v>0.1662697319525573</v>
      </c>
      <c r="BS1740" s="49" t="n">
        <v>0.2048963945189275</v>
      </c>
      <c r="BT1740" s="49" t="n">
        <v>0.733571136089517</v>
      </c>
      <c r="BU1740" s="49" t="n">
        <v>0.08877308980834164</v>
      </c>
      <c r="BV1740" s="49" t="n">
        <v>0.766804933255284</v>
      </c>
    </row>
    <row r="1741">
      <c r="A1741" s="51" t="n">
        <v>76.03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-0.8645113064783293</v>
      </c>
      <c r="L1741" s="51" t="n">
        <v>-2.34182207252321</v>
      </c>
      <c r="M1741" s="51" t="n">
        <v>-1.181528997277004</v>
      </c>
      <c r="N1741" s="51" t="n">
        <v>-1.181724326304732</v>
      </c>
      <c r="O1741" s="51" t="n">
        <v>-4.733482600597096</v>
      </c>
      <c r="P1741" s="51" t="n">
        <v>2.209536383464341</v>
      </c>
      <c r="Q1741" s="51" t="n">
        <v>-0.0006916935216707554</v>
      </c>
      <c r="R1741" s="51" t="n">
        <v>-0.0007079274767898269</v>
      </c>
      <c r="S1741" s="51" t="n">
        <v>0.0004189972770034522</v>
      </c>
      <c r="T1741" s="51" t="n">
        <v>0.004724326304731852</v>
      </c>
      <c r="U1741" s="51" t="n">
        <v>-0.002127399402904295</v>
      </c>
      <c r="V1741" s="51" t="n">
        <v>-0.0003263834643409957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0.008791939921795848</v>
      </c>
      <c r="AD1741" s="51" t="n">
        <v>0.004283357584698924</v>
      </c>
      <c r="AE1741" s="51" t="n">
        <v>-0.005854506693527954</v>
      </c>
      <c r="AF1741" s="51" t="n">
        <v>-0.03189089285749164</v>
      </c>
      <c r="AG1741" s="51" t="n">
        <v>0.0003913968156963859</v>
      </c>
      <c r="AH1741" s="51" t="n">
        <v>-0.002577888185225363</v>
      </c>
      <c r="AI1741" s="51" t="n">
        <v>-0.3151888379974753</v>
      </c>
      <c r="AJ1741" s="51" t="n">
        <v>-0.6949366263926607</v>
      </c>
      <c r="AK1741" s="51" t="n">
        <v>0.256191090779853</v>
      </c>
      <c r="AL1741" s="51" t="n">
        <v>0.3791659240167111</v>
      </c>
      <c r="AM1741" s="51" t="n">
        <v>-0.180925129084985</v>
      </c>
      <c r="AN1741" s="51" t="n">
        <v>-0.01390064716473728</v>
      </c>
      <c r="AO1741" s="51" t="n">
        <v>-0.2808375652243702</v>
      </c>
      <c r="AP1741" s="51" t="n">
        <v>48.78949683740777</v>
      </c>
      <c r="AQ1741" s="51" t="n">
        <v>20.37531391367464</v>
      </c>
      <c r="AR1741" s="51" t="n">
        <v>2.709729236701244</v>
      </c>
      <c r="AS1741" s="51" t="n">
        <v>-0.2143820036620042</v>
      </c>
      <c r="AT1741" s="51" t="n">
        <v>-0.00928066304770791</v>
      </c>
      <c r="AU1741" s="51" t="n">
        <v>380.0006996276784</v>
      </c>
      <c r="AV1741" s="51" t="n">
        <v>900.0013803432189</v>
      </c>
      <c r="AW1741" s="51" t="n">
        <v>540.0000116104077</v>
      </c>
      <c r="AX1741" s="51" t="n">
        <v>75.08323918283703</v>
      </c>
      <c r="AY1741" s="51" t="n">
        <v>84.39423770518945</v>
      </c>
      <c r="AZ1741" s="51" t="n">
        <v>40</v>
      </c>
      <c r="BA1741" s="51" t="n">
        <v>8.000008967064758</v>
      </c>
      <c r="BB1741" s="51" t="n">
        <v>23.90626606713094</v>
      </c>
      <c r="BC1741" s="51" t="n">
        <v>15.00000101929574</v>
      </c>
      <c r="BD1741" s="51" t="n">
        <v>3.751057435759079</v>
      </c>
      <c r="BE1741" s="51" t="n">
        <v>4.687773194796919</v>
      </c>
      <c r="BF1741" s="51" t="n">
        <v>3</v>
      </c>
      <c r="BG1741" s="51" t="n">
        <v>6.000073535221802</v>
      </c>
      <c r="BH1741" s="51" t="n">
        <v>14.00016393838192</v>
      </c>
      <c r="BI1741" s="51" t="n">
        <v>5.500055240708433</v>
      </c>
      <c r="BJ1741" s="51" t="n">
        <v>0.7004896367984007</v>
      </c>
      <c r="BK1741" s="51" t="n">
        <v>0.4000564094284783</v>
      </c>
      <c r="BL1741" s="51" t="n">
        <v>0.02000013584564767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-0.4059247507192484</v>
      </c>
      <c r="BQ1741" s="51" t="n">
        <v>0.6466823179119955</v>
      </c>
      <c r="BR1741" s="51" t="n">
        <v>0.1662462684744909</v>
      </c>
      <c r="BS1741" s="51" t="n">
        <v>0.2341258966732096</v>
      </c>
      <c r="BT1741" s="51" t="n">
        <v>0.8009010699306929</v>
      </c>
      <c r="BU1741" s="51" t="n">
        <v>0.1122365678747073</v>
      </c>
      <c r="BV1741" s="51" t="n">
        <v>0.8419349775828635</v>
      </c>
    </row>
    <row r="1742">
      <c r="A1742" s="49" t="n">
        <v>76.04000000000001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-0.8644227272986237</v>
      </c>
      <c r="L1742" s="49" t="n">
        <v>-2.341779961038815</v>
      </c>
      <c r="M1742" s="49" t="n">
        <v>-1.181591915793738</v>
      </c>
      <c r="N1742" s="49" t="n">
        <v>-1.182036294547615</v>
      </c>
      <c r="O1742" s="49" t="n">
        <v>-4.733480521675505</v>
      </c>
      <c r="P1742" s="49" t="n">
        <v>2.209509767843915</v>
      </c>
      <c r="Q1742" s="49" t="n">
        <v>-0.0007802727013763722</v>
      </c>
      <c r="R1742" s="49" t="n">
        <v>-0.0007500389611845293</v>
      </c>
      <c r="S1742" s="49" t="n">
        <v>0.0004819157937376861</v>
      </c>
      <c r="T1742" s="49" t="n">
        <v>0.005036294547615006</v>
      </c>
      <c r="U1742" s="49" t="n">
        <v>-0.002129478324495615</v>
      </c>
      <c r="V1742" s="49" t="n">
        <v>-0.0002997678439147222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0.008912177155508799</v>
      </c>
      <c r="AD1742" s="49" t="n">
        <v>0.004153679108708072</v>
      </c>
      <c r="AE1742" s="49" t="n">
        <v>-0.006651490066662318</v>
      </c>
      <c r="AF1742" s="49" t="n">
        <v>-0.03062918285262452</v>
      </c>
      <c r="AG1742" s="49" t="n">
        <v>4.699435555132261e-05</v>
      </c>
      <c r="AH1742" s="49" t="n">
        <v>-0.002641939654274433</v>
      </c>
      <c r="AI1742" s="49" t="n">
        <v>-0.3499623891338516</v>
      </c>
      <c r="AJ1742" s="49" t="n">
        <v>-0.7322422662732834</v>
      </c>
      <c r="AK1742" s="49" t="n">
        <v>0.2954477856636406</v>
      </c>
      <c r="AL1742" s="49" t="n">
        <v>0.4018641650304861</v>
      </c>
      <c r="AM1742" s="49" t="n">
        <v>-0.1810008355245846</v>
      </c>
      <c r="AN1742" s="49" t="n">
        <v>-0.01284295860084497</v>
      </c>
      <c r="AO1742" s="49" t="n">
        <v>-0.3161076225477378</v>
      </c>
      <c r="AP1742" s="49" t="n">
        <v>48.74817066626677</v>
      </c>
      <c r="AQ1742" s="49" t="n">
        <v>20.41198808132243</v>
      </c>
      <c r="AR1742" s="49" t="n">
        <v>2.732872071808637</v>
      </c>
      <c r="AS1742" s="49" t="n">
        <v>-0.2147016939561473</v>
      </c>
      <c r="AT1742" s="49" t="n">
        <v>-0.008550242462289491</v>
      </c>
      <c r="AU1742" s="49" t="n">
        <v>380.0012527301223</v>
      </c>
      <c r="AV1742" s="49" t="n">
        <v>900.0021602642518</v>
      </c>
      <c r="AW1742" s="49" t="n">
        <v>540.0000114943036</v>
      </c>
      <c r="AX1742" s="49" t="n">
        <v>75.10108251613924</v>
      </c>
      <c r="AY1742" s="49" t="n">
        <v>84.39583301758874</v>
      </c>
      <c r="AZ1742" s="49" t="n">
        <v>40</v>
      </c>
      <c r="BA1742" s="49" t="n">
        <v>8.000011870117438</v>
      </c>
      <c r="BB1742" s="49" t="n">
        <v>23.90627125762181</v>
      </c>
      <c r="BC1742" s="49" t="n">
        <v>15.00000101419926</v>
      </c>
      <c r="BD1742" s="49" t="n">
        <v>3.751285595144416</v>
      </c>
      <c r="BE1742" s="49" t="n">
        <v>4.68779665784309</v>
      </c>
      <c r="BF1742" s="49" t="n">
        <v>3</v>
      </c>
      <c r="BG1742" s="49" t="n">
        <v>6.000085964410257</v>
      </c>
      <c r="BH1742" s="49" t="n">
        <v>14.00016914698816</v>
      </c>
      <c r="BI1742" s="49" t="n">
        <v>5.500057879280344</v>
      </c>
      <c r="BJ1742" s="49" t="n">
        <v>0.700532409762641</v>
      </c>
      <c r="BK1742" s="49" t="n">
        <v>0.4000557325153365</v>
      </c>
      <c r="BL1742" s="49" t="n">
        <v>0.02000013559076696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-0.4059542304251471</v>
      </c>
      <c r="BQ1742" s="49" t="n">
        <v>0.6466135122564692</v>
      </c>
      <c r="BR1742" s="49" t="n">
        <v>0.166219470708956</v>
      </c>
      <c r="BS1742" s="49" t="n">
        <v>0.2636056025718814</v>
      </c>
      <c r="BT1742" s="49" t="n">
        <v>0.8697067254569424</v>
      </c>
      <c r="BU1742" s="49" t="n">
        <v>0.1390343334095878</v>
      </c>
      <c r="BV1742" s="49" t="n">
        <v>0.9193520804778605</v>
      </c>
    </row>
    <row r="1743">
      <c r="A1743" s="51" t="n">
        <v>76.05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-0.8643467662500902</v>
      </c>
      <c r="L1743" s="51" t="n">
        <v>-2.341739185087122</v>
      </c>
      <c r="M1743" s="51" t="n">
        <v>-1.181576181913932</v>
      </c>
      <c r="N1743" s="51" t="n">
        <v>-1.182053101586278</v>
      </c>
      <c r="O1743" s="51" t="n">
        <v>-4.733551831730179</v>
      </c>
      <c r="P1743" s="51" t="n">
        <v>2.212942843231163</v>
      </c>
      <c r="Q1743" s="51" t="n">
        <v>-0.0008562337499098405</v>
      </c>
      <c r="R1743" s="51" t="n">
        <v>-0.000790814912878357</v>
      </c>
      <c r="S1743" s="51" t="n">
        <v>0.0004661819139322176</v>
      </c>
      <c r="T1743" s="51" t="n">
        <v>0.005053101586278252</v>
      </c>
      <c r="U1743" s="51" t="n">
        <v>-0.002058168269821081</v>
      </c>
      <c r="V1743" s="51" t="n">
        <v>-0.003732843231162963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0.006907513806820057</v>
      </c>
      <c r="AD1743" s="51" t="n">
        <v>0.003024856293320276</v>
      </c>
      <c r="AE1743" s="51" t="n">
        <v>0.00518775593043598</v>
      </c>
      <c r="AF1743" s="51" t="n">
        <v>-0.004525106517197865</v>
      </c>
      <c r="AG1743" s="51" t="n">
        <v>-0.0213441167618339</v>
      </c>
      <c r="AH1743" s="51" t="n">
        <v>0.3470014723714064</v>
      </c>
      <c r="AI1743" s="51" t="n">
        <v>-0.3694372292359293</v>
      </c>
      <c r="AJ1743" s="51" t="n">
        <v>-0.7562781523868611</v>
      </c>
      <c r="AK1743" s="51" t="n">
        <v>0.2357145908715686</v>
      </c>
      <c r="AL1743" s="51" t="n">
        <v>0.388488383681319</v>
      </c>
      <c r="AM1743" s="51" t="n">
        <v>-0.1681613555356369</v>
      </c>
      <c r="AN1743" s="51" t="n">
        <v>-0.1560314008450068</v>
      </c>
      <c r="AO1743" s="51" t="n">
        <v>-0.3506901294582441</v>
      </c>
      <c r="AP1743" s="51" t="n">
        <v>48.71095483746112</v>
      </c>
      <c r="AQ1743" s="51" t="n">
        <v>20.45013384990192</v>
      </c>
      <c r="AR1743" s="51" t="n">
        <v>2.752774648249398</v>
      </c>
      <c r="AS1743" s="51" t="n">
        <v>-0.2129603033971373</v>
      </c>
      <c r="AT1743" s="51" t="n">
        <v>-0.1276340801994139</v>
      </c>
      <c r="AU1743" s="51" t="n">
        <v>380.0021494999766</v>
      </c>
      <c r="AV1743" s="51" t="n">
        <v>900.0031589873339</v>
      </c>
      <c r="AW1743" s="51" t="n">
        <v>540.0000113793606</v>
      </c>
      <c r="AX1743" s="51" t="n">
        <v>75.12057965720085</v>
      </c>
      <c r="AY1743" s="51" t="n">
        <v>84.39741694714961</v>
      </c>
      <c r="AZ1743" s="51" t="n">
        <v>40</v>
      </c>
      <c r="BA1743" s="51" t="n">
        <v>8.000016596541354</v>
      </c>
      <c r="BB1743" s="51" t="n">
        <v>23.90627792693421</v>
      </c>
      <c r="BC1743" s="51" t="n">
        <v>15.00000100912826</v>
      </c>
      <c r="BD1743" s="51" t="n">
        <v>3.751535516746481</v>
      </c>
      <c r="BE1743" s="51" t="n">
        <v>4.687820067050218</v>
      </c>
      <c r="BF1743" s="51" t="n">
        <v>3</v>
      </c>
      <c r="BG1743" s="51" t="n">
        <v>6.000100049857934</v>
      </c>
      <c r="BH1743" s="51" t="n">
        <v>14.00017465640054</v>
      </c>
      <c r="BI1743" s="51" t="n">
        <v>5.500062032002822</v>
      </c>
      <c r="BJ1743" s="51" t="n">
        <v>0.7005734658107833</v>
      </c>
      <c r="BK1743" s="51" t="n">
        <v>0.4000550637251525</v>
      </c>
      <c r="BL1743" s="51" t="n">
        <v>0.02000013553212366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-0.4059982783200057</v>
      </c>
      <c r="BQ1743" s="51" t="n">
        <v>0.6465857733974442</v>
      </c>
      <c r="BR1743" s="51" t="n">
        <v>0.1662560215191461</v>
      </c>
      <c r="BS1743" s="51" t="n">
        <v>0.3076534974305045</v>
      </c>
      <c r="BT1743" s="51" t="n">
        <v>0.8974455844820151</v>
      </c>
      <c r="BU1743" s="51" t="n">
        <v>0.1024835232194821</v>
      </c>
      <c r="BV1743" s="51" t="n">
        <v>0.9542337890260255</v>
      </c>
    </row>
    <row r="1744">
      <c r="A1744" s="49" t="n">
        <v>76.06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-0.8642900975314273</v>
      </c>
      <c r="L1744" s="49" t="n">
        <v>-2.341725548077499</v>
      </c>
      <c r="M1744" s="49" t="n">
        <v>-1.181492722359728</v>
      </c>
      <c r="N1744" s="49" t="n">
        <v>-1.182134756812551</v>
      </c>
      <c r="O1744" s="49" t="n">
        <v>-4.73387206175261</v>
      </c>
      <c r="P1744" s="49" t="n">
        <v>2.214414381849578</v>
      </c>
      <c r="Q1744" s="49" t="n">
        <v>-0.0009129024685727849</v>
      </c>
      <c r="R1744" s="49" t="n">
        <v>-0.0008044519225007818</v>
      </c>
      <c r="S1744" s="49" t="n">
        <v>0.0003827223597279161</v>
      </c>
      <c r="T1744" s="49" t="n">
        <v>0.005134756812551045</v>
      </c>
      <c r="U1744" s="49" t="n">
        <v>-0.001737938247390325</v>
      </c>
      <c r="V1744" s="49" t="n">
        <v>-0.005204381849577722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0.004680448157034608</v>
      </c>
      <c r="AD1744" s="49" t="n">
        <v>5.226173105806362e-06</v>
      </c>
      <c r="AE1744" s="49" t="n">
        <v>0.01062715902477305</v>
      </c>
      <c r="AF1744" s="49" t="n">
        <v>-0.008037519281316127</v>
      </c>
      <c r="AG1744" s="49" t="n">
        <v>-0.03927820827778757</v>
      </c>
      <c r="AH1744" s="49" t="n">
        <v>0.09280446586640223</v>
      </c>
      <c r="AI1744" s="49" t="n">
        <v>-0.3784492302644752</v>
      </c>
      <c r="AJ1744" s="49" t="n">
        <v>-0.7322467637496578</v>
      </c>
      <c r="AK1744" s="49" t="n">
        <v>0.1565863698074141</v>
      </c>
      <c r="AL1744" s="49" t="n">
        <v>0.3939382407630576</v>
      </c>
      <c r="AM1744" s="49" t="n">
        <v>-0.1340884984019139</v>
      </c>
      <c r="AN1744" s="49" t="n">
        <v>-0.2122439200679815</v>
      </c>
      <c r="AO1744" s="49" t="n">
        <v>-0.3699448083900102</v>
      </c>
      <c r="AP1744" s="49" t="n">
        <v>48.68721481265876</v>
      </c>
      <c r="AQ1744" s="49" t="n">
        <v>20.38982737328142</v>
      </c>
      <c r="AR1744" s="49" t="n">
        <v>2.740029841225487</v>
      </c>
      <c r="AS1744" s="49" t="n">
        <v>-0.1981872098066499</v>
      </c>
      <c r="AT1744" s="49" t="n">
        <v>-0.1383756627348268</v>
      </c>
      <c r="AU1744" s="49" t="n">
        <v>380.0031952647489</v>
      </c>
      <c r="AV1744" s="49" t="n">
        <v>900.0042072737225</v>
      </c>
      <c r="AW1744" s="49" t="n">
        <v>540.000011265567</v>
      </c>
      <c r="AX1744" s="49" t="n">
        <v>75.13419475917657</v>
      </c>
      <c r="AY1744" s="49" t="n">
        <v>84.39713624484007</v>
      </c>
      <c r="AZ1744" s="49" t="n">
        <v>40.03203619744225</v>
      </c>
      <c r="BA1744" s="49" t="n">
        <v>8.000022130715342</v>
      </c>
      <c r="BB1744" s="49" t="n">
        <v>23.90628495835284</v>
      </c>
      <c r="BC1744" s="49" t="n">
        <v>15.00000100408262</v>
      </c>
      <c r="BD1744" s="49" t="n">
        <v>3.751713100394595</v>
      </c>
      <c r="BE1744" s="49" t="n">
        <v>4.687817681536661</v>
      </c>
      <c r="BF1744" s="49" t="n">
        <v>3.000600678702042</v>
      </c>
      <c r="BG1744" s="49" t="n">
        <v>6.000110012134547</v>
      </c>
      <c r="BH1744" s="49" t="n">
        <v>14.00017743242272</v>
      </c>
      <c r="BI1744" s="49" t="n">
        <v>5.50006188849369</v>
      </c>
      <c r="BJ1744" s="49" t="n">
        <v>0.7005765200000377</v>
      </c>
      <c r="BK1744" s="49" t="n">
        <v>0.4000545069302158</v>
      </c>
      <c r="BL1744" s="49" t="n">
        <v>0.02005166633295278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-0.4060222031741464</v>
      </c>
      <c r="BQ1744" s="49" t="n">
        <v>0.6465884542048747</v>
      </c>
      <c r="BR1744" s="49" t="n">
        <v>0.1662974378872125</v>
      </c>
      <c r="BS1744" s="49" t="n">
        <v>0.3315783515712156</v>
      </c>
      <c r="BT1744" s="49" t="n">
        <v>0.8947647770515266</v>
      </c>
      <c r="BU1744" s="49" t="n">
        <v>0.06106715515311056</v>
      </c>
      <c r="BV1744" s="49" t="n">
        <v>0.9561785434327874</v>
      </c>
    </row>
    <row r="1745">
      <c r="A1745" s="51" t="n">
        <v>76.06999999999999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-0.8642604229105401</v>
      </c>
      <c r="L1745" s="51" t="n">
        <v>-2.341739125444488</v>
      </c>
      <c r="M1745" s="51" t="n">
        <v>-1.181387958130137</v>
      </c>
      <c r="N1745" s="51" t="n">
        <v>-1.182073534598868</v>
      </c>
      <c r="O1745" s="51" t="n">
        <v>-4.734194163900588</v>
      </c>
      <c r="P1745" s="51" t="n">
        <v>2.214430679949543</v>
      </c>
      <c r="Q1745" s="51" t="n">
        <v>-0.000942577089459995</v>
      </c>
      <c r="R1745" s="51" t="n">
        <v>-0.0007908745555122998</v>
      </c>
      <c r="S1745" s="51" t="n">
        <v>0.0002779581301373124</v>
      </c>
      <c r="T1745" s="51" t="n">
        <v>0.005073534598867946</v>
      </c>
      <c r="U1745" s="51" t="n">
        <v>-0.001415836099412537</v>
      </c>
      <c r="V1745" s="51" t="n">
        <v>-0.005220679949543339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0.001670436743970144</v>
      </c>
      <c r="AD1745" s="51" t="n">
        <v>-0.002375743071356474</v>
      </c>
      <c r="AE1745" s="51" t="n">
        <v>0.01062008980682248</v>
      </c>
      <c r="AF1745" s="51" t="n">
        <v>0.01532654311633671</v>
      </c>
      <c r="AG1745" s="51" t="n">
        <v>-0.02972830757898548</v>
      </c>
      <c r="AH1745" s="51" t="n">
        <v>-0.03843888577995894</v>
      </c>
      <c r="AI1745" s="51" t="n">
        <v>-0.3728143919818271</v>
      </c>
      <c r="AJ1745" s="51" t="n">
        <v>-0.6862612346481386</v>
      </c>
      <c r="AK1745" s="51" t="n">
        <v>0.09338682160642134</v>
      </c>
      <c r="AL1745" s="51" t="n">
        <v>0.3762306079049126</v>
      </c>
      <c r="AM1745" s="51" t="n">
        <v>-0.1086400611642654</v>
      </c>
      <c r="AN1745" s="51" t="n">
        <v>-0.2103804407449632</v>
      </c>
      <c r="AO1745" s="51" t="n">
        <v>-0.3786542219577655</v>
      </c>
      <c r="AP1745" s="51" t="n">
        <v>48.71148612583224</v>
      </c>
      <c r="AQ1745" s="51" t="n">
        <v>20.31071258911067</v>
      </c>
      <c r="AR1745" s="51" t="n">
        <v>2.743069224269778</v>
      </c>
      <c r="AS1745" s="51" t="n">
        <v>-0.1651783149579555</v>
      </c>
      <c r="AT1745" s="51" t="n">
        <v>-0.1334435389205762</v>
      </c>
      <c r="AU1745" s="51" t="n">
        <v>380.0042079664328</v>
      </c>
      <c r="AV1745" s="51" t="n">
        <v>900.0048325759917</v>
      </c>
      <c r="AW1745" s="51" t="n">
        <v>540.0000111529113</v>
      </c>
      <c r="AX1745" s="51" t="n">
        <v>75.14779035707032</v>
      </c>
      <c r="AY1745" s="51" t="n">
        <v>84.39511435999397</v>
      </c>
      <c r="AZ1745" s="51" t="n">
        <v>40.05810302691184</v>
      </c>
      <c r="BA1745" s="51" t="n">
        <v>8.000027518242456</v>
      </c>
      <c r="BB1745" s="51" t="n">
        <v>23.90628921534823</v>
      </c>
      <c r="BC1745" s="51" t="n">
        <v>15.00000099906221</v>
      </c>
      <c r="BD1745" s="51" t="n">
        <v>3.751891254211191</v>
      </c>
      <c r="BE1745" s="51" t="n">
        <v>4.687791085873454</v>
      </c>
      <c r="BF1745" s="51" t="n">
        <v>3.001092435148107</v>
      </c>
      <c r="BG1745" s="51" t="n">
        <v>6.000114973927166</v>
      </c>
      <c r="BH1745" s="51" t="n">
        <v>14.00017530323365</v>
      </c>
      <c r="BI1745" s="51" t="n">
        <v>5.500072001987827</v>
      </c>
      <c r="BJ1745" s="51" t="n">
        <v>0.7005779131997716</v>
      </c>
      <c r="BK1745" s="51" t="n">
        <v>0.4000626252842225</v>
      </c>
      <c r="BL1745" s="51" t="n">
        <v>0.02006453328676219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-0.4060406376427643</v>
      </c>
      <c r="BQ1745" s="51" t="n">
        <v>0.6466163471866815</v>
      </c>
      <c r="BR1745" s="51" t="n">
        <v>0.166341700609706</v>
      </c>
      <c r="BS1745" s="51" t="n">
        <v>0.350012820189094</v>
      </c>
      <c r="BT1745" s="51" t="n">
        <v>0.8668717952446947</v>
      </c>
      <c r="BU1745" s="51" t="n">
        <v>0.01680443265963949</v>
      </c>
      <c r="BV1745" s="51" t="n">
        <v>0.9350176857388822</v>
      </c>
    </row>
    <row r="1746">
      <c r="A1746" s="49" t="n">
        <v>76.08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-0.8642607644025506</v>
      </c>
      <c r="L1746" s="49" t="n">
        <v>-2.341770922957861</v>
      </c>
      <c r="M1746" s="49" t="n">
        <v>-1.181285987925685</v>
      </c>
      <c r="N1746" s="49" t="n">
        <v>-1.181814795460637</v>
      </c>
      <c r="O1746" s="49" t="n">
        <v>-4.734431830513932</v>
      </c>
      <c r="P1746" s="49" t="n">
        <v>2.213856789961492</v>
      </c>
      <c r="Q1746" s="49" t="n">
        <v>-0.0009422355974494367</v>
      </c>
      <c r="R1746" s="49" t="n">
        <v>-0.0007590770421392889</v>
      </c>
      <c r="S1746" s="49" t="n">
        <v>0.0001759879256844066</v>
      </c>
      <c r="T1746" s="49" t="n">
        <v>0.004814795460637011</v>
      </c>
      <c r="U1746" s="49" t="n">
        <v>-0.001178169486068192</v>
      </c>
      <c r="V1746" s="49" t="n">
        <v>-0.00464678996149237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-0.001415358752789285</v>
      </c>
      <c r="AD1746" s="49" t="n">
        <v>-0.00383350676831337</v>
      </c>
      <c r="AE1746" s="49" t="n">
        <v>0.009903603753764235</v>
      </c>
      <c r="AF1746" s="49" t="n">
        <v>0.03419580088616182</v>
      </c>
      <c r="AG1746" s="49" t="n">
        <v>-0.01898484833326565</v>
      </c>
      <c r="AH1746" s="49" t="n">
        <v>-0.06488953687193719</v>
      </c>
      <c r="AI1746" s="49" t="n">
        <v>-0.3545453862423972</v>
      </c>
      <c r="AJ1746" s="49" t="n">
        <v>-0.6347557309666296</v>
      </c>
      <c r="AK1746" s="49" t="n">
        <v>0.04020659071958649</v>
      </c>
      <c r="AL1746" s="49" t="n">
        <v>0.3437336914621119</v>
      </c>
      <c r="AM1746" s="49" t="n">
        <v>-0.09241904422633396</v>
      </c>
      <c r="AN1746" s="49" t="n">
        <v>-0.1865605953968132</v>
      </c>
      <c r="AO1746" s="49" t="n">
        <v>-0.3727080788396563</v>
      </c>
      <c r="AP1746" s="49" t="n">
        <v>48.75761726480361</v>
      </c>
      <c r="AQ1746" s="49" t="n">
        <v>20.24757799342733</v>
      </c>
      <c r="AR1746" s="49" t="n">
        <v>2.723556356221478</v>
      </c>
      <c r="AS1746" s="49" t="n">
        <v>-0.1409327687331866</v>
      </c>
      <c r="AT1746" s="49" t="n">
        <v>-0.1208446475513697</v>
      </c>
      <c r="AU1746" s="49" t="n">
        <v>380.0049446269296</v>
      </c>
      <c r="AV1746" s="49" t="n">
        <v>900.0052294236854</v>
      </c>
      <c r="AW1746" s="49" t="n">
        <v>540.0000110413822</v>
      </c>
      <c r="AX1746" s="49" t="n">
        <v>75.15620822950532</v>
      </c>
      <c r="AY1746" s="49" t="n">
        <v>84.39364031606894</v>
      </c>
      <c r="AZ1746" s="49" t="n">
        <v>40.06397158286898</v>
      </c>
      <c r="BA1746" s="49" t="n">
        <v>8.00003147928367</v>
      </c>
      <c r="BB1746" s="49" t="n">
        <v>23.90629197550145</v>
      </c>
      <c r="BC1746" s="49" t="n">
        <v>15.0000009940669</v>
      </c>
      <c r="BD1746" s="49" t="n">
        <v>3.752005495140207</v>
      </c>
      <c r="BE1746" s="49" t="n">
        <v>4.687771951272905</v>
      </c>
      <c r="BF1746" s="49" t="n">
        <v>3.001207902714109</v>
      </c>
      <c r="BG1746" s="49" t="n">
        <v>6.000115013491196</v>
      </c>
      <c r="BH1746" s="49" t="n">
        <v>14.00017250046627</v>
      </c>
      <c r="BI1746" s="49" t="n">
        <v>5.500085482036794</v>
      </c>
      <c r="BJ1746" s="49" t="n">
        <v>0.7005636524511529</v>
      </c>
      <c r="BK1746" s="49" t="n">
        <v>0.4000692244789696</v>
      </c>
      <c r="BL1746" s="49" t="n">
        <v>0.02006364330922855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-0.4060559065937873</v>
      </c>
      <c r="BQ1746" s="49" t="n">
        <v>0.6466647558619395</v>
      </c>
      <c r="BR1746" s="49" t="n">
        <v>0.1663895885965299</v>
      </c>
      <c r="BS1746" s="49" t="n">
        <v>0.3652817712120338</v>
      </c>
      <c r="BT1746" s="49" t="n">
        <v>0.8184631199866788</v>
      </c>
      <c r="BU1746" s="49" t="n">
        <v>-0.0310835541642851</v>
      </c>
      <c r="BV1746" s="49" t="n">
        <v>0.896815944604919</v>
      </c>
    </row>
    <row r="1747">
      <c r="A1747" s="51" t="n">
        <v>76.09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-0.8642919276848975</v>
      </c>
      <c r="L1747" s="51" t="n">
        <v>-2.34181510634335</v>
      </c>
      <c r="M1747" s="51" t="n">
        <v>-1.181194634436804</v>
      </c>
      <c r="N1747" s="51" t="n">
        <v>-1.181365054534016</v>
      </c>
      <c r="O1747" s="51" t="n">
        <v>-4.73453925697942</v>
      </c>
      <c r="P1747" s="51" t="n">
        <v>2.213529155286691</v>
      </c>
      <c r="Q1747" s="51" t="n">
        <v>-0.0009110723151025679</v>
      </c>
      <c r="R1747" s="51" t="n">
        <v>-0.0007148936566503394</v>
      </c>
      <c r="S1747" s="51" t="n">
        <v>8.463443680373217e-05</v>
      </c>
      <c r="T1747" s="51" t="n">
        <v>0.004365054534015478</v>
      </c>
      <c r="U1747" s="51" t="n">
        <v>-0.001070743020580522</v>
      </c>
      <c r="V1747" s="51" t="n">
        <v>-0.004319155286690801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-0.004530630667666931</v>
      </c>
      <c r="AD1747" s="51" t="n">
        <v>-0.004908761230705024</v>
      </c>
      <c r="AE1747" s="51" t="n">
        <v>0.008679374227406632</v>
      </c>
      <c r="AF1747" s="51" t="n">
        <v>0.05268099770531296</v>
      </c>
      <c r="AG1747" s="51" t="n">
        <v>-0.003392276950624112</v>
      </c>
      <c r="AH1747" s="51" t="n">
        <v>-0.02421664576675939</v>
      </c>
      <c r="AI1747" s="51" t="n">
        <v>-0.3241778195192653</v>
      </c>
      <c r="AJ1747" s="51" t="n">
        <v>-0.5785334458603406</v>
      </c>
      <c r="AK1747" s="51" t="n">
        <v>-0.003335797290336361</v>
      </c>
      <c r="AL1747" s="51" t="n">
        <v>0.2970727637515471</v>
      </c>
      <c r="AM1747" s="51" t="n">
        <v>-0.0891589165265288</v>
      </c>
      <c r="AN1747" s="51" t="n">
        <v>-0.1740345965651041</v>
      </c>
      <c r="AO1747" s="51" t="n">
        <v>-0.3541266414752152</v>
      </c>
      <c r="AP1747" s="51" t="n">
        <v>48.80922786463756</v>
      </c>
      <c r="AQ1747" s="51" t="n">
        <v>20.19450825808535</v>
      </c>
      <c r="AR1747" s="51" t="n">
        <v>2.689346876344048</v>
      </c>
      <c r="AS1747" s="51" t="n">
        <v>-0.1263189091707617</v>
      </c>
      <c r="AT1747" s="51" t="n">
        <v>-0.1180151729231979</v>
      </c>
      <c r="AU1747" s="51" t="n">
        <v>380.0054897205242</v>
      </c>
      <c r="AV1747" s="51" t="n">
        <v>900.0052069571281</v>
      </c>
      <c r="AW1747" s="51" t="n">
        <v>540.0000109309684</v>
      </c>
      <c r="AX1747" s="51" t="n">
        <v>75.15841845767083</v>
      </c>
      <c r="AY1747" s="51" t="n">
        <v>84.39283532141199</v>
      </c>
      <c r="AZ1747" s="51" t="n">
        <v>40.06190383374776</v>
      </c>
      <c r="BA1747" s="51" t="n">
        <v>8.00003445104443</v>
      </c>
      <c r="BB1747" s="51" t="n">
        <v>23.90629196369838</v>
      </c>
      <c r="BC1747" s="51" t="n">
        <v>15.00000098909656</v>
      </c>
      <c r="BD1747" s="51" t="n">
        <v>3.752042621545263</v>
      </c>
      <c r="BE1747" s="51" t="n">
        <v>4.687761999967981</v>
      </c>
      <c r="BF1747" s="51" t="n">
        <v>3.001175087576304</v>
      </c>
      <c r="BG1747" s="51" t="n">
        <v>6.000113633329302</v>
      </c>
      <c r="BH1747" s="51" t="n">
        <v>14.00017026720491</v>
      </c>
      <c r="BI1747" s="51" t="n">
        <v>5.500097780070991</v>
      </c>
      <c r="BJ1747" s="51" t="n">
        <v>0.7005481442656318</v>
      </c>
      <c r="BK1747" s="51" t="n">
        <v>0.4000716848198996</v>
      </c>
      <c r="BL1747" s="51" t="n">
        <v>0.0200632168328113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-0.406068548599573</v>
      </c>
      <c r="BQ1747" s="51" t="n">
        <v>0.6467294501458942</v>
      </c>
      <c r="BR1747" s="51" t="n">
        <v>0.1664412199226185</v>
      </c>
      <c r="BS1747" s="51" t="n">
        <v>0.3779237769978017</v>
      </c>
      <c r="BT1747" s="51" t="n">
        <v>0.7537688360319539</v>
      </c>
      <c r="BU1747" s="51" t="n">
        <v>-0.08271488025282658</v>
      </c>
      <c r="BV1747" s="51" t="n">
        <v>0.8472517871379737</v>
      </c>
    </row>
    <row r="1748">
      <c r="A1748" s="49" t="n">
        <v>76.09999999999999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-0.8643531542347811</v>
      </c>
      <c r="L1748" s="49" t="n">
        <v>-2.341869003491527</v>
      </c>
      <c r="M1748" s="49" t="n">
        <v>-1.181107329046314</v>
      </c>
      <c r="N1748" s="49" t="n">
        <v>-1.180793789464558</v>
      </c>
      <c r="O1748" s="49" t="n">
        <v>-4.734493294292993</v>
      </c>
      <c r="P1748" s="49" t="n">
        <v>2.213469935635435</v>
      </c>
      <c r="Q1748" s="49" t="n">
        <v>-0.0008498457652189595</v>
      </c>
      <c r="R1748" s="49" t="n">
        <v>-0.0006609965084733993</v>
      </c>
      <c r="S1748" s="49" t="n">
        <v>-2.670953686445543e-06</v>
      </c>
      <c r="T1748" s="49" t="n">
        <v>0.003793789464558106</v>
      </c>
      <c r="U1748" s="49" t="n">
        <v>-0.001116705707007171</v>
      </c>
      <c r="V1748" s="49" t="n">
        <v>-0.004259935635434697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-0.007437949421519391</v>
      </c>
      <c r="AD1748" s="49" t="n">
        <v>-0.005787758878008879</v>
      </c>
      <c r="AE1748" s="49" t="n">
        <v>0.008917114667152327</v>
      </c>
      <c r="AF1748" s="49" t="n">
        <v>0.05980882986868714</v>
      </c>
      <c r="AG1748" s="49" t="n">
        <v>0.01159203542779675</v>
      </c>
      <c r="AH1748" s="49" t="n">
        <v>-0.002217837178770415</v>
      </c>
      <c r="AI1748" s="49" t="n">
        <v>-0.2833082522420068</v>
      </c>
      <c r="AJ1748" s="49" t="n">
        <v>-0.517028736842867</v>
      </c>
      <c r="AK1748" s="49" t="n">
        <v>-0.05039779864985804</v>
      </c>
      <c r="AL1748" s="49" t="n">
        <v>0.2476898243251476</v>
      </c>
      <c r="AM1748" s="49" t="n">
        <v>-0.09903846812891695</v>
      </c>
      <c r="AN1748" s="49" t="n">
        <v>-0.172249741156579</v>
      </c>
      <c r="AO1748" s="49" t="n">
        <v>-0.3234676763718779</v>
      </c>
      <c r="AP1748" s="49" t="n">
        <v>48.86553570251868</v>
      </c>
      <c r="AQ1748" s="49" t="n">
        <v>20.15093188092688</v>
      </c>
      <c r="AR1748" s="49" t="n">
        <v>2.642098926690172</v>
      </c>
      <c r="AS1748" s="49" t="n">
        <v>-0.1245955423391434</v>
      </c>
      <c r="AT1748" s="49" t="n">
        <v>-0.1171177646078561</v>
      </c>
      <c r="AU1748" s="49" t="n">
        <v>380.0056019666246</v>
      </c>
      <c r="AV1748" s="49" t="n">
        <v>900.0049275045146</v>
      </c>
      <c r="AW1748" s="49" t="n">
        <v>540.0000108216587</v>
      </c>
      <c r="AX1748" s="49" t="n">
        <v>75.15486461355498</v>
      </c>
      <c r="AY1748" s="49" t="n">
        <v>84.39264924705878</v>
      </c>
      <c r="AZ1748" s="49" t="n">
        <v>40.06241864295642</v>
      </c>
      <c r="BA1748" s="49" t="n">
        <v>8.000035158490816</v>
      </c>
      <c r="BB1748" s="49" t="n">
        <v>23.90629024391437</v>
      </c>
      <c r="BC1748" s="49" t="n">
        <v>15.00000098415108</v>
      </c>
      <c r="BD1748" s="49" t="n">
        <v>3.752007787693297</v>
      </c>
      <c r="BE1748" s="49" t="n">
        <v>4.687760582730099</v>
      </c>
      <c r="BF1748" s="49" t="n">
        <v>3.001190471779913</v>
      </c>
      <c r="BG1748" s="49" t="n">
        <v>6.000111602073184</v>
      </c>
      <c r="BH1748" s="49" t="n">
        <v>14.00017045749553</v>
      </c>
      <c r="BI1748" s="49" t="n">
        <v>5.500106998377347</v>
      </c>
      <c r="BJ1748" s="49" t="n">
        <v>0.7005499752564486</v>
      </c>
      <c r="BK1748" s="49" t="n">
        <v>0.4000708388105394</v>
      </c>
      <c r="BL1748" s="49" t="n">
        <v>0.02006229727912996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-0.4060776440498673</v>
      </c>
      <c r="BQ1748" s="49" t="n">
        <v>0.6468055455683088</v>
      </c>
      <c r="BR1748" s="49" t="n">
        <v>0.1664949800382308</v>
      </c>
      <c r="BS1748" s="49" t="n">
        <v>0.387019227292118</v>
      </c>
      <c r="BT1748" s="49" t="n">
        <v>0.6776734136173523</v>
      </c>
      <c r="BU1748" s="49" t="n">
        <v>-0.1364749958652212</v>
      </c>
      <c r="BV1748" s="49" t="n">
        <v>0.7922440042777196</v>
      </c>
    </row>
    <row r="1749">
      <c r="A1749" s="51" t="n">
        <v>76.11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-0.8644404284872867</v>
      </c>
      <c r="L1749" s="51" t="n">
        <v>-2.341929331834385</v>
      </c>
      <c r="M1749" s="51" t="n">
        <v>-1.181007585231183</v>
      </c>
      <c r="N1749" s="51" t="n">
        <v>-1.180239504451134</v>
      </c>
      <c r="O1749" s="51" t="n">
        <v>-4.734337574328563</v>
      </c>
      <c r="P1749" s="51" t="n">
        <v>2.21345856750476</v>
      </c>
      <c r="Q1749" s="51" t="n">
        <v>-0.0007625715127133059</v>
      </c>
      <c r="R1749" s="51" t="n">
        <v>-0.0006006681656152146</v>
      </c>
      <c r="S1749" s="51" t="n">
        <v>-0.0001024147688173382</v>
      </c>
      <c r="T1749" s="51" t="n">
        <v>0.003239504451134412</v>
      </c>
      <c r="U1749" s="51" t="n">
        <v>-0.001272425671436928</v>
      </c>
      <c r="V1749" s="51" t="n">
        <v>-0.004248567504759659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-0.009785011056376419</v>
      </c>
      <c r="AD1749" s="51" t="n">
        <v>-0.006229391676399534</v>
      </c>
      <c r="AE1749" s="51" t="n">
        <v>0.01093051387082073</v>
      </c>
      <c r="AF1749" s="51" t="n">
        <v>0.05122247421034824</v>
      </c>
      <c r="AG1749" s="51" t="n">
        <v>0.01912669793269721</v>
      </c>
      <c r="AH1749" s="51" t="n">
        <v>-0.003103150483047823</v>
      </c>
      <c r="AI1749" s="51" t="n">
        <v>-0.2354168786569857</v>
      </c>
      <c r="AJ1749" s="51" t="n">
        <v>-0.4553243094365039</v>
      </c>
      <c r="AK1749" s="51" t="n">
        <v>-0.1131579243985938</v>
      </c>
      <c r="AL1749" s="51" t="n">
        <v>0.209683405292425</v>
      </c>
      <c r="AM1749" s="51" t="n">
        <v>-0.1158316516566384</v>
      </c>
      <c r="AN1749" s="51" t="n">
        <v>-0.1720100309798946</v>
      </c>
      <c r="AO1749" s="51" t="n">
        <v>-0.2823630887153039</v>
      </c>
      <c r="AP1749" s="51" t="n">
        <v>48.92708337401599</v>
      </c>
      <c r="AQ1749" s="51" t="n">
        <v>20.10366387417582</v>
      </c>
      <c r="AR1749" s="51" t="n">
        <v>2.593655116632349</v>
      </c>
      <c r="AS1749" s="51" t="n">
        <v>-0.1352461677764241</v>
      </c>
      <c r="AT1749" s="51" t="n">
        <v>-0.1157632629304651</v>
      </c>
      <c r="AU1749" s="51" t="n">
        <v>380.0053098595266</v>
      </c>
      <c r="AV1749" s="51" t="n">
        <v>900.0045364821468</v>
      </c>
      <c r="AW1749" s="51" t="n">
        <v>540.0000107134422</v>
      </c>
      <c r="AX1749" s="51" t="n">
        <v>75.14865585386258</v>
      </c>
      <c r="AY1749" s="51" t="n">
        <v>84.39301916968418</v>
      </c>
      <c r="AZ1749" s="51" t="n">
        <v>40.06551743317445</v>
      </c>
      <c r="BA1749" s="51" t="n">
        <v>8.000033740132931</v>
      </c>
      <c r="BB1749" s="51" t="n">
        <v>23.90628777327899</v>
      </c>
      <c r="BC1749" s="51" t="n">
        <v>15.00000097923032</v>
      </c>
      <c r="BD1749" s="51" t="n">
        <v>3.75193949733537</v>
      </c>
      <c r="BE1749" s="51" t="n">
        <v>4.687766868915004</v>
      </c>
      <c r="BF1749" s="51" t="n">
        <v>3.001254325233155</v>
      </c>
      <c r="BG1749" s="51" t="n">
        <v>6.000112547722591</v>
      </c>
      <c r="BH1749" s="51" t="n">
        <v>14.00017405610957</v>
      </c>
      <c r="BI1749" s="51" t="n">
        <v>5.500116066394893</v>
      </c>
      <c r="BJ1749" s="51" t="n">
        <v>0.7005713625970116</v>
      </c>
      <c r="BK1749" s="51" t="n">
        <v>0.4000710849241088</v>
      </c>
      <c r="BL1749" s="51" t="n">
        <v>0.02006142612861021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-0.4060779913008741</v>
      </c>
      <c r="BQ1749" s="51" t="n">
        <v>0.6468878130274669</v>
      </c>
      <c r="BR1749" s="51" t="n">
        <v>0.1665478059346812</v>
      </c>
      <c r="BS1749" s="51" t="n">
        <v>0.3873664782988451</v>
      </c>
      <c r="BT1749" s="51" t="n">
        <v>0.5954059544592827</v>
      </c>
      <c r="BU1749" s="51" t="n">
        <v>-0.1893008923155304</v>
      </c>
      <c r="BV1749" s="51" t="n">
        <v>0.7351162268285709</v>
      </c>
    </row>
    <row r="1750">
      <c r="A1750" s="49" t="n">
        <v>76.12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-0.8645470678218541</v>
      </c>
      <c r="L1750" s="49" t="n">
        <v>-2.34198875813045</v>
      </c>
      <c r="M1750" s="49" t="n">
        <v>-1.180883526000094</v>
      </c>
      <c r="N1750" s="49" t="n">
        <v>-1.179853514617572</v>
      </c>
      <c r="O1750" s="49" t="n">
        <v>-4.734159058320047</v>
      </c>
      <c r="P1750" s="49" t="n">
        <v>2.213371114081754</v>
      </c>
      <c r="Q1750" s="49" t="n">
        <v>-0.0006559321781459682</v>
      </c>
      <c r="R1750" s="49" t="n">
        <v>-0.0005412418695498467</v>
      </c>
      <c r="S1750" s="49" t="n">
        <v>-0.0002264739999060517</v>
      </c>
      <c r="T1750" s="49" t="n">
        <v>0.002853514617571884</v>
      </c>
      <c r="U1750" s="49" t="n">
        <v>-0.001450941679952855</v>
      </c>
      <c r="V1750" s="49" t="n">
        <v>-0.004161114081753681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-0.01149325151150859</v>
      </c>
      <c r="AD1750" s="49" t="n">
        <v>-0.005661432012516236</v>
      </c>
      <c r="AE1750" s="49" t="n">
        <v>0.01472534472867634</v>
      </c>
      <c r="AF1750" s="49" t="n">
        <v>0.01958241303510348</v>
      </c>
      <c r="AG1750" s="49" t="n">
        <v>0.02106056151735908</v>
      </c>
      <c r="AH1750" s="49" t="n">
        <v>-0.03282795150926433</v>
      </c>
      <c r="AI1750" s="49" t="n">
        <v>-0.1838047404610149</v>
      </c>
      <c r="AJ1750" s="49" t="n">
        <v>-0.4068767531080233</v>
      </c>
      <c r="AK1750" s="49" t="n">
        <v>-0.1987020000996315</v>
      </c>
      <c r="AL1750" s="49" t="n">
        <v>0.199291295974134</v>
      </c>
      <c r="AM1750" s="49" t="n">
        <v>-0.1322947140181479</v>
      </c>
      <c r="AN1750" s="49" t="n">
        <v>-0.1681682162091183</v>
      </c>
      <c r="AO1750" s="49" t="n">
        <v>-0.2343138727597646</v>
      </c>
      <c r="AP1750" s="49" t="n">
        <v>48.98873636808182</v>
      </c>
      <c r="AQ1750" s="49" t="n">
        <v>20.04065439315881</v>
      </c>
      <c r="AR1750" s="49" t="n">
        <v>2.557828991363526</v>
      </c>
      <c r="AS1750" s="49" t="n">
        <v>-0.1517532136202383</v>
      </c>
      <c r="AT1750" s="49" t="n">
        <v>-0.1131685148991471</v>
      </c>
      <c r="AU1750" s="49" t="n">
        <v>380.0048131847833</v>
      </c>
      <c r="AV1750" s="49" t="n">
        <v>900.0041946044936</v>
      </c>
      <c r="AW1750" s="49" t="n">
        <v>540.0000106063078</v>
      </c>
      <c r="AX1750" s="49" t="n">
        <v>75.14321393436786</v>
      </c>
      <c r="AY1750" s="49" t="n">
        <v>84.39407247540532</v>
      </c>
      <c r="AZ1750" s="49" t="n">
        <v>40.06899928274432</v>
      </c>
      <c r="BA1750" s="49" t="n">
        <v>8.000031236820961</v>
      </c>
      <c r="BB1750" s="49" t="n">
        <v>23.90628561538207</v>
      </c>
      <c r="BC1750" s="49" t="n">
        <v>15.00000097433417</v>
      </c>
      <c r="BD1750" s="49" t="n">
        <v>3.751880357836742</v>
      </c>
      <c r="BE1750" s="49" t="n">
        <v>4.687782666479012</v>
      </c>
      <c r="BF1750" s="49" t="n">
        <v>3.001325622805145</v>
      </c>
      <c r="BG1750" s="49" t="n">
        <v>6.00011938220137</v>
      </c>
      <c r="BH1750" s="49" t="n">
        <v>14.00018072598809</v>
      </c>
      <c r="BI1750" s="49" t="n">
        <v>5.50012967750944</v>
      </c>
      <c r="BJ1750" s="49" t="n">
        <v>0.700590510329587</v>
      </c>
      <c r="BK1750" s="49" t="n">
        <v>0.4000747554244141</v>
      </c>
      <c r="BL1750" s="49" t="n">
        <v>0.02006062699183742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-0.406061859341248</v>
      </c>
      <c r="BQ1750" s="49" t="n">
        <v>0.6469704409170098</v>
      </c>
      <c r="BR1750" s="49" t="n">
        <v>0.1665964129055919</v>
      </c>
      <c r="BS1750" s="49" t="n">
        <v>0.3712345186727695</v>
      </c>
      <c r="BT1750" s="49" t="n">
        <v>0.5127780649163416</v>
      </c>
      <c r="BU1750" s="49" t="n">
        <v>-0.2379078632262221</v>
      </c>
      <c r="BV1750" s="49" t="n">
        <v>0.676281423002597</v>
      </c>
    </row>
    <row r="1751">
      <c r="A1751" s="51" t="n">
        <v>76.13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-0.8646703040013985</v>
      </c>
      <c r="L1751" s="51" t="n">
        <v>-2.342034727116625</v>
      </c>
      <c r="M1751" s="51" t="n">
        <v>-1.18071916650467</v>
      </c>
      <c r="N1751" s="51" t="n">
        <v>-1.179880347006809</v>
      </c>
      <c r="O1751" s="51" t="n">
        <v>-4.733813527891908</v>
      </c>
      <c r="P1751" s="51" t="n">
        <v>2.212571677458091</v>
      </c>
      <c r="Q1751" s="51" t="n">
        <v>-0.0005326959986015067</v>
      </c>
      <c r="R1751" s="51" t="n">
        <v>-0.0004952728833749198</v>
      </c>
      <c r="S1751" s="51" t="n">
        <v>-0.0003908334953302006</v>
      </c>
      <c r="T1751" s="51" t="n">
        <v>0.002880347006808615</v>
      </c>
      <c r="U1751" s="51" t="n">
        <v>-0.00179647210809275</v>
      </c>
      <c r="V1751" s="51" t="n">
        <v>-0.00336167745809135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-0.01300517697087258</v>
      </c>
      <c r="AD1751" s="51" t="n">
        <v>-0.003770815719379255</v>
      </c>
      <c r="AE1751" s="51" t="n">
        <v>0.01737541790827569</v>
      </c>
      <c r="AF1751" s="51" t="n">
        <v>-0.01750456443767553</v>
      </c>
      <c r="AG1751" s="51" t="n">
        <v>0.0473085019703858</v>
      </c>
      <c r="AH1751" s="51" t="n">
        <v>-0.08595365815116802</v>
      </c>
      <c r="AI1751" s="51" t="n">
        <v>-0.1275386691609404</v>
      </c>
      <c r="AJ1751" s="51" t="n">
        <v>-0.3878577153228818</v>
      </c>
      <c r="AK1751" s="51" t="n">
        <v>-0.3028653154703324</v>
      </c>
      <c r="AL1751" s="51" t="n">
        <v>0.2259397086880104</v>
      </c>
      <c r="AM1751" s="51" t="n">
        <v>-0.1702491285512028</v>
      </c>
      <c r="AN1751" s="51" t="n">
        <v>-0.1352720970699484</v>
      </c>
      <c r="AO1751" s="51" t="n">
        <v>-0.1825471959607583</v>
      </c>
      <c r="AP1751" s="51" t="n">
        <v>49.03698924286539</v>
      </c>
      <c r="AQ1751" s="51" t="n">
        <v>19.95475112074502</v>
      </c>
      <c r="AR1751" s="51" t="n">
        <v>2.551971434499366</v>
      </c>
      <c r="AS1751" s="51" t="n">
        <v>-0.170851992495503</v>
      </c>
      <c r="AT1751" s="51" t="n">
        <v>-0.08480156670895185</v>
      </c>
      <c r="AU1751" s="51" t="n">
        <v>380.004363061599</v>
      </c>
      <c r="AV1751" s="51" t="n">
        <v>900.0040239444137</v>
      </c>
      <c r="AW1751" s="51" t="n">
        <v>540.0000105002447</v>
      </c>
      <c r="AX1751" s="51" t="n">
        <v>75.14156952425594</v>
      </c>
      <c r="AY1751" s="51" t="n">
        <v>84.39572778739378</v>
      </c>
      <c r="AZ1751" s="51" t="n">
        <v>40.06953294351204</v>
      </c>
      <c r="BA1751" s="51" t="n">
        <v>8.00002896489298</v>
      </c>
      <c r="BB1751" s="51" t="n">
        <v>23.90628458256352</v>
      </c>
      <c r="BC1751" s="51" t="n">
        <v>15.0000009694625</v>
      </c>
      <c r="BD1751" s="51" t="n">
        <v>3.751868302662955</v>
      </c>
      <c r="BE1751" s="51" t="n">
        <v>4.687806892545819</v>
      </c>
      <c r="BF1751" s="51" t="n">
        <v>3.001341938196028</v>
      </c>
      <c r="BG1751" s="51" t="n">
        <v>6.00013327438506</v>
      </c>
      <c r="BH1751" s="51" t="n">
        <v>14.00018719960553</v>
      </c>
      <c r="BI1751" s="51" t="n">
        <v>5.500155590331364</v>
      </c>
      <c r="BJ1751" s="51" t="n">
        <v>0.7005842146062884</v>
      </c>
      <c r="BK1751" s="51" t="n">
        <v>0.4000805018841745</v>
      </c>
      <c r="BL1751" s="51" t="n">
        <v>0.02005973548772408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-0.4060288975353822</v>
      </c>
      <c r="BQ1751" s="51" t="n">
        <v>0.6470315070992142</v>
      </c>
      <c r="BR1751" s="51" t="n">
        <v>0.166634025122708</v>
      </c>
      <c r="BS1751" s="51" t="n">
        <v>0.3382727128069529</v>
      </c>
      <c r="BT1751" s="51" t="n">
        <v>0.4517118827119804</v>
      </c>
      <c r="BU1751" s="51" t="n">
        <v>-0.2755200803423452</v>
      </c>
      <c r="BV1751" s="51" t="n">
        <v>0.6279994967233887</v>
      </c>
    </row>
    <row r="1752">
      <c r="A1752" s="49" t="n">
        <v>76.14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-0.8648015076060048</v>
      </c>
      <c r="L1752" s="49" t="n">
        <v>-2.34204824183692</v>
      </c>
      <c r="M1752" s="49" t="n">
        <v>-1.180563559774099</v>
      </c>
      <c r="N1752" s="49" t="n">
        <v>-1.180192991401065</v>
      </c>
      <c r="O1752" s="49" t="n">
        <v>-4.733279939463806</v>
      </c>
      <c r="P1752" s="49" t="n">
        <v>2.212220852047746</v>
      </c>
      <c r="Q1752" s="49" t="n">
        <v>-0.0004014923939952286</v>
      </c>
      <c r="R1752" s="49" t="n">
        <v>-0.0004817581630800483</v>
      </c>
      <c r="S1752" s="49" t="n">
        <v>-0.0005464402259014456</v>
      </c>
      <c r="T1752" s="49" t="n">
        <v>0.00319299140106466</v>
      </c>
      <c r="U1752" s="49" t="n">
        <v>-0.002330060536194445</v>
      </c>
      <c r="V1752" s="49" t="n">
        <v>-0.003010852047745871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-0.01325670691910244</v>
      </c>
      <c r="AD1752" s="49" t="n">
        <v>0.0005732917548680016</v>
      </c>
      <c r="AE1752" s="49" t="n">
        <v>0.01388882496550857</v>
      </c>
      <c r="AF1752" s="49" t="n">
        <v>-0.04102469595616277</v>
      </c>
      <c r="AG1752" s="49" t="n">
        <v>0.0596206685483357</v>
      </c>
      <c r="AH1752" s="49" t="n">
        <v>-0.009991015700435299</v>
      </c>
      <c r="AI1752" s="49" t="n">
        <v>-0.0746384584076253</v>
      </c>
      <c r="AJ1752" s="49" t="n">
        <v>-0.4290512323228033</v>
      </c>
      <c r="AK1752" s="49" t="n">
        <v>-0.3745786243082546</v>
      </c>
      <c r="AL1752" s="49" t="n">
        <v>0.2676371704846874</v>
      </c>
      <c r="AM1752" s="49" t="n">
        <v>-0.2210839093338284</v>
      </c>
      <c r="AN1752" s="49" t="n">
        <v>-0.1223441701287731</v>
      </c>
      <c r="AO1752" s="49" t="n">
        <v>-0.126259239685261</v>
      </c>
      <c r="AP1752" s="49" t="n">
        <v>49.05557980810287</v>
      </c>
      <c r="AQ1752" s="49" t="n">
        <v>19.8509568990106</v>
      </c>
      <c r="AR1752" s="49" t="n">
        <v>2.580801446452967</v>
      </c>
      <c r="AS1752" s="49" t="n">
        <v>-0.2098569669191838</v>
      </c>
      <c r="AT1752" s="49" t="n">
        <v>-0.08648759201200551</v>
      </c>
      <c r="AU1752" s="49" t="n">
        <v>380.0042071909701</v>
      </c>
      <c r="AV1752" s="49" t="n">
        <v>900.0039837049695</v>
      </c>
      <c r="AW1752" s="49" t="n">
        <v>540.0000103952423</v>
      </c>
      <c r="AX1752" s="49" t="n">
        <v>75.1446894585707</v>
      </c>
      <c r="AY1752" s="49" t="n">
        <v>84.40024262900752</v>
      </c>
      <c r="AZ1752" s="49" t="n">
        <v>40.06473577231316</v>
      </c>
      <c r="BA1752" s="49" t="n">
        <v>8.000028229331605</v>
      </c>
      <c r="BB1752" s="49" t="n">
        <v>23.9062844096507</v>
      </c>
      <c r="BC1752" s="49" t="n">
        <v>15.00000096461519</v>
      </c>
      <c r="BD1752" s="49" t="n">
        <v>3.751915656519107</v>
      </c>
      <c r="BE1752" s="49" t="n">
        <v>4.687870943075974</v>
      </c>
      <c r="BF1752" s="49" t="n">
        <v>3.001258318971978</v>
      </c>
      <c r="BG1752" s="49" t="n">
        <v>6.000155292253136</v>
      </c>
      <c r="BH1752" s="49" t="n">
        <v>14.00018914423181</v>
      </c>
      <c r="BI1752" s="49" t="n">
        <v>5.50019436026808</v>
      </c>
      <c r="BJ1752" s="49" t="n">
        <v>0.7005825086177748</v>
      </c>
      <c r="BK1752" s="49" t="n">
        <v>0.4001060808528082</v>
      </c>
      <c r="BL1752" s="49" t="n">
        <v>0.02006099159433162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-0.4059845352858006</v>
      </c>
      <c r="BQ1752" s="49" t="n">
        <v>0.6470646451693797</v>
      </c>
      <c r="BR1752" s="49" t="n">
        <v>0.1666645519270438</v>
      </c>
      <c r="BS1752" s="49" t="n">
        <v>0.2939104632253553</v>
      </c>
      <c r="BT1752" s="49" t="n">
        <v>0.4185738125465077</v>
      </c>
      <c r="BU1752" s="49" t="n">
        <v>-0.3060468846781961</v>
      </c>
      <c r="BV1752" s="49" t="n">
        <v>0.5960302782277851</v>
      </c>
    </row>
    <row r="1753">
      <c r="A1753" s="51" t="n">
        <v>76.15000000000001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-0.8649162837164521</v>
      </c>
      <c r="L1753" s="51" t="n">
        <v>-2.342007219792903</v>
      </c>
      <c r="M1753" s="51" t="n">
        <v>-1.180510544610829</v>
      </c>
      <c r="N1753" s="51" t="n">
        <v>-1.180325726753422</v>
      </c>
      <c r="O1753" s="51" t="n">
        <v>-4.73293798696643</v>
      </c>
      <c r="P1753" s="51" t="n">
        <v>2.213469478975151</v>
      </c>
      <c r="Q1753" s="51" t="n">
        <v>-0.0002867162835479276</v>
      </c>
      <c r="R1753" s="51" t="n">
        <v>-0.0005227802070968401</v>
      </c>
      <c r="S1753" s="51" t="n">
        <v>-0.0005994553891714993</v>
      </c>
      <c r="T1753" s="51" t="n">
        <v>0.003325726753422131</v>
      </c>
      <c r="U1753" s="51" t="n">
        <v>-0.002672013033570231</v>
      </c>
      <c r="V1753" s="51" t="n">
        <v>-0.004259478975151332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-0.01021603498007083</v>
      </c>
      <c r="AD1753" s="51" t="n">
        <v>0.005552282977873143</v>
      </c>
      <c r="AE1753" s="51" t="n">
        <v>-0.002292211071009661</v>
      </c>
      <c r="AF1753" s="51" t="n">
        <v>0.02760125806878525</v>
      </c>
      <c r="AG1753" s="51" t="n">
        <v>0.03957353505536344</v>
      </c>
      <c r="AH1753" s="51" t="n">
        <v>-0.1650645418842577</v>
      </c>
      <c r="AI1753" s="51" t="n">
        <v>-0.0451040408154231</v>
      </c>
      <c r="AJ1753" s="51" t="n">
        <v>-0.5325697698720825</v>
      </c>
      <c r="AK1753" s="51" t="n">
        <v>-0.32933992239419</v>
      </c>
      <c r="AL1753" s="51" t="n">
        <v>0.2426472338476926</v>
      </c>
      <c r="AM1753" s="51" t="n">
        <v>-0.2447647558785533</v>
      </c>
      <c r="AN1753" s="51" t="n">
        <v>-0.1701470520981978</v>
      </c>
      <c r="AO1753" s="51" t="n">
        <v>-0.07368130622163171</v>
      </c>
      <c r="AP1753" s="51" t="n">
        <v>49.01386686660198</v>
      </c>
      <c r="AQ1753" s="51" t="n">
        <v>19.78079003844696</v>
      </c>
      <c r="AR1753" s="51" t="n">
        <v>2.615071118255509</v>
      </c>
      <c r="AS1753" s="51" t="n">
        <v>-0.2571878894476723</v>
      </c>
      <c r="AT1753" s="51" t="n">
        <v>-0.03180830543085322</v>
      </c>
      <c r="AU1753" s="51" t="n">
        <v>380.0041651190604</v>
      </c>
      <c r="AV1753" s="51" t="n">
        <v>900.0039438679198</v>
      </c>
      <c r="AW1753" s="51" t="n">
        <v>540.0002892353459</v>
      </c>
      <c r="AX1753" s="51" t="n">
        <v>75.15304346957433</v>
      </c>
      <c r="AY1753" s="51" t="n">
        <v>84.40906466395839</v>
      </c>
      <c r="AZ1753" s="51" t="n">
        <v>40.06436702597902</v>
      </c>
      <c r="BA1753" s="51" t="n">
        <v>8.000028088184946</v>
      </c>
      <c r="BB1753" s="51" t="n">
        <v>23.90628423760245</v>
      </c>
      <c r="BC1753" s="51" t="n">
        <v>15.00000289690361</v>
      </c>
      <c r="BD1753" s="51" t="n">
        <v>3.752028589556378</v>
      </c>
      <c r="BE1753" s="51" t="n">
        <v>4.687995122544496</v>
      </c>
      <c r="BF1753" s="51" t="n">
        <v>3.001257251340661</v>
      </c>
      <c r="BG1753" s="51" t="n">
        <v>6.000179920009896</v>
      </c>
      <c r="BH1753" s="51" t="n">
        <v>14.00018687450102</v>
      </c>
      <c r="BI1753" s="51" t="n">
        <v>5.500222860428703</v>
      </c>
      <c r="BJ1753" s="51" t="n">
        <v>0.7006184797155577</v>
      </c>
      <c r="BK1753" s="51" t="n">
        <v>0.4001534321741708</v>
      </c>
      <c r="BL1753" s="51" t="n">
        <v>0.02006021467007319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-0.4059304263997788</v>
      </c>
      <c r="BQ1753" s="51" t="n">
        <v>0.6470915173142981</v>
      </c>
      <c r="BR1753" s="51" t="n">
        <v>0.166706669388592</v>
      </c>
      <c r="BS1753" s="51" t="n">
        <v>0.2398015772036022</v>
      </c>
      <c r="BT1753" s="51" t="n">
        <v>0.3917016676280305</v>
      </c>
      <c r="BU1753" s="51" t="n">
        <v>-0.3481643462263928</v>
      </c>
      <c r="BV1753" s="51" t="n">
        <v>0.5763275152508049</v>
      </c>
    </row>
    <row r="1754">
      <c r="A1754" s="49" t="n">
        <v>76.16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-0.8649955545193165</v>
      </c>
      <c r="L1754" s="49" t="n">
        <v>-2.341937130248386</v>
      </c>
      <c r="M1754" s="49" t="n">
        <v>-1.18055336824512</v>
      </c>
      <c r="N1754" s="49" t="n">
        <v>-1.180036923381482</v>
      </c>
      <c r="O1754" s="49" t="n">
        <v>-4.732644655990123</v>
      </c>
      <c r="P1754" s="49" t="n">
        <v>2.211706652381462</v>
      </c>
      <c r="Q1754" s="49" t="n">
        <v>-0.0002074454806835213</v>
      </c>
      <c r="R1754" s="49" t="n">
        <v>-0.0005928697516139891</v>
      </c>
      <c r="S1754" s="49" t="n">
        <v>-0.0005566317548797439</v>
      </c>
      <c r="T1754" s="49" t="n">
        <v>0.003036923381482204</v>
      </c>
      <c r="U1754" s="49" t="n">
        <v>-0.002965344009877136</v>
      </c>
      <c r="V1754" s="49" t="n">
        <v>-0.002496652381461573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-0.006300702062927652</v>
      </c>
      <c r="AD1754" s="49" t="n">
        <v>0.008068777861452464</v>
      </c>
      <c r="AE1754" s="49" t="n">
        <v>-0.007001279615379425</v>
      </c>
      <c r="AF1754" s="49" t="n">
        <v>0.02965993312514666</v>
      </c>
      <c r="AG1754" s="49" t="n">
        <v>0.02856311505081459</v>
      </c>
      <c r="AH1754" s="49" t="n">
        <v>-0.1940272872106577</v>
      </c>
      <c r="AI1754" s="49" t="n">
        <v>-0.03663746439856091</v>
      </c>
      <c r="AJ1754" s="49" t="n">
        <v>-0.6371592074960576</v>
      </c>
      <c r="AK1754" s="49" t="n">
        <v>-0.2709609040874748</v>
      </c>
      <c r="AL1754" s="49" t="n">
        <v>0.213001533839295</v>
      </c>
      <c r="AM1754" s="49" t="n">
        <v>-0.2651043018308685</v>
      </c>
      <c r="AN1754" s="49" t="n">
        <v>-0.09866900190140086</v>
      </c>
      <c r="AO1754" s="49" t="n">
        <v>-0.04450393013575693</v>
      </c>
      <c r="AP1754" s="49" t="n">
        <v>48.91010215462593</v>
      </c>
      <c r="AQ1754" s="49" t="n">
        <v>19.82657008994897</v>
      </c>
      <c r="AR1754" s="49" t="n">
        <v>2.590522006408334</v>
      </c>
      <c r="AS1754" s="49" t="n">
        <v>-0.2809014784768303</v>
      </c>
      <c r="AT1754" s="49" t="n">
        <v>-0.05046303249598232</v>
      </c>
      <c r="AU1754" s="49" t="n">
        <v>380.0041234678698</v>
      </c>
      <c r="AV1754" s="49" t="n">
        <v>900.0039638015617</v>
      </c>
      <c r="AW1754" s="49" t="n">
        <v>540.00032907373</v>
      </c>
      <c r="AX1754" s="49" t="n">
        <v>75.15386891801971</v>
      </c>
      <c r="AY1754" s="49" t="n">
        <v>84.41804123615081</v>
      </c>
      <c r="AZ1754" s="49" t="n">
        <v>40.0518732451273</v>
      </c>
      <c r="BA1754" s="49" t="n">
        <v>8.000027947744021</v>
      </c>
      <c r="BB1754" s="49" t="n">
        <v>23.90628446068376</v>
      </c>
      <c r="BC1754" s="49" t="n">
        <v>15.00000317916033</v>
      </c>
      <c r="BD1754" s="49" t="n">
        <v>3.75204789514786</v>
      </c>
      <c r="BE1754" s="49" t="n">
        <v>4.688122052748885</v>
      </c>
      <c r="BF1754" s="49" t="n">
        <v>3.001028775510359</v>
      </c>
      <c r="BG1754" s="49" t="n">
        <v>6.000195007797523</v>
      </c>
      <c r="BH1754" s="49" t="n">
        <v>14.0001897891437</v>
      </c>
      <c r="BI1754" s="49" t="n">
        <v>5.500220186103559</v>
      </c>
      <c r="BJ1754" s="49" t="n">
        <v>0.7006068671167939</v>
      </c>
      <c r="BK1754" s="49" t="n">
        <v>0.4001834912869906</v>
      </c>
      <c r="BL1754" s="49" t="n">
        <v>0.02006753556856155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-0.4059029063428403</v>
      </c>
      <c r="BQ1754" s="49" t="n">
        <v>0.6471143821824262</v>
      </c>
      <c r="BR1754" s="49" t="n">
        <v>0.1667670339605737</v>
      </c>
      <c r="BS1754" s="49" t="n">
        <v>0.2122815202650896</v>
      </c>
      <c r="BT1754" s="49" t="n">
        <v>0.3688367994999497</v>
      </c>
      <c r="BU1754" s="49" t="n">
        <v>-0.408528918208112</v>
      </c>
      <c r="BV1754" s="49" t="n">
        <v>0.5899151680739477</v>
      </c>
    </row>
    <row r="1755">
      <c r="A1755" s="51" t="n">
        <v>76.17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-0.8650340918826255</v>
      </c>
      <c r="L1755" s="51" t="n">
        <v>-2.341854609954691</v>
      </c>
      <c r="M1755" s="51" t="n">
        <v>-1.180638996409242</v>
      </c>
      <c r="N1755" s="51" t="n">
        <v>-1.179732834634542</v>
      </c>
      <c r="O1755" s="51" t="n">
        <v>-4.732498344489957</v>
      </c>
      <c r="P1755" s="51" t="n">
        <v>2.210354790586523</v>
      </c>
      <c r="Q1755" s="51" t="n">
        <v>-0.0001689081173745777</v>
      </c>
      <c r="R1755" s="51" t="n">
        <v>-0.0006753900453091433</v>
      </c>
      <c r="S1755" s="51" t="n">
        <v>-0.0004710035907584675</v>
      </c>
      <c r="T1755" s="51" t="n">
        <v>0.002732834634541881</v>
      </c>
      <c r="U1755" s="51" t="n">
        <v>-0.003111655510043221</v>
      </c>
      <c r="V1755" s="51" t="n">
        <v>-0.001144790586522948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-0.001934411937693797</v>
      </c>
      <c r="AD1755" s="51" t="n">
        <v>0.008406713231346485</v>
      </c>
      <c r="AE1755" s="51" t="n">
        <v>-0.009723695850418771</v>
      </c>
      <c r="AF1755" s="51" t="n">
        <v>0.0308071148211883</v>
      </c>
      <c r="AG1755" s="51" t="n">
        <v>0.005561396896084463</v>
      </c>
      <c r="AH1755" s="51" t="n">
        <v>-0.1037494244448214</v>
      </c>
      <c r="AI1755" s="51" t="n">
        <v>-0.04731007734243778</v>
      </c>
      <c r="AJ1755" s="51" t="n">
        <v>-0.7235155008052827</v>
      </c>
      <c r="AK1755" s="51" t="n">
        <v>-0.2058195172077201</v>
      </c>
      <c r="AL1755" s="51" t="n">
        <v>0.1880178691920553</v>
      </c>
      <c r="AM1755" s="51" t="n">
        <v>-0.26932211829485</v>
      </c>
      <c r="AN1755" s="51" t="n">
        <v>-0.04584614607935815</v>
      </c>
      <c r="AO1755" s="51" t="n">
        <v>-0.03647289371174778</v>
      </c>
      <c r="AP1755" s="51" t="n">
        <v>48.80547500167776</v>
      </c>
      <c r="AQ1755" s="51" t="n">
        <v>19.8851949497326</v>
      </c>
      <c r="AR1755" s="51" t="n">
        <v>2.560977969450466</v>
      </c>
      <c r="AS1755" s="51" t="n">
        <v>-0.2989774464180377</v>
      </c>
      <c r="AT1755" s="51" t="n">
        <v>-0.03015852187106651</v>
      </c>
      <c r="AU1755" s="51" t="n">
        <v>380.0040822331911</v>
      </c>
      <c r="AV1755" s="51" t="n">
        <v>900.0044106473293</v>
      </c>
      <c r="AW1755" s="51" t="n">
        <v>540.0002312251632</v>
      </c>
      <c r="AX1755" s="51" t="n">
        <v>75.15225671322656</v>
      </c>
      <c r="AY1755" s="51" t="n">
        <v>84.42676645166087</v>
      </c>
      <c r="AZ1755" s="51" t="n">
        <v>40.04101145258898</v>
      </c>
      <c r="BA1755" s="51" t="n">
        <v>8.000027808005301</v>
      </c>
      <c r="BB1755" s="51" t="n">
        <v>23.90628751893671</v>
      </c>
      <c r="BC1755" s="51" t="n">
        <v>15.00000250661293</v>
      </c>
      <c r="BD1755" s="51" t="n">
        <v>3.752036736726959</v>
      </c>
      <c r="BE1755" s="51" t="n">
        <v>4.688246103983357</v>
      </c>
      <c r="BF1755" s="51" t="n">
        <v>3.000829699256175</v>
      </c>
      <c r="BG1755" s="51" t="n">
        <v>6.000199546749872</v>
      </c>
      <c r="BH1755" s="51" t="n">
        <v>14.00020690554125</v>
      </c>
      <c r="BI1755" s="51" t="n">
        <v>5.500220369883832</v>
      </c>
      <c r="BJ1755" s="51" t="n">
        <v>0.7005998469145167</v>
      </c>
      <c r="BK1755" s="51" t="n">
        <v>0.400201336823605</v>
      </c>
      <c r="BL1755" s="51" t="n">
        <v>0.02008438779328525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-0.4058864028972624</v>
      </c>
      <c r="BQ1755" s="51" t="n">
        <v>0.6471213610344542</v>
      </c>
      <c r="BR1755" s="51" t="n">
        <v>0.1668188355483492</v>
      </c>
      <c r="BS1755" s="51" t="n">
        <v>0.1957780746871807</v>
      </c>
      <c r="BT1755" s="51" t="n">
        <v>0.3618579474720107</v>
      </c>
      <c r="BU1755" s="51" t="n">
        <v>-0.4603305059835416</v>
      </c>
      <c r="BV1755" s="51" t="n">
        <v>0.617393232402121</v>
      </c>
    </row>
    <row r="1756">
      <c r="A1756" s="49" t="n">
        <v>76.18000000000001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-0.8650297524295861</v>
      </c>
      <c r="L1756" s="49" t="n">
        <v>-2.341779346516179</v>
      </c>
      <c r="M1756" s="49" t="n">
        <v>-1.180729317883751</v>
      </c>
      <c r="N1756" s="49" t="n">
        <v>-1.179439991197704</v>
      </c>
      <c r="O1756" s="49" t="n">
        <v>-4.73259311932791</v>
      </c>
      <c r="P1756" s="49" t="n">
        <v>2.209958761087285</v>
      </c>
      <c r="Q1756" s="49" t="n">
        <v>-0.0001732475704139258</v>
      </c>
      <c r="R1756" s="49" t="n">
        <v>-0.0007506534838208623</v>
      </c>
      <c r="S1756" s="49" t="n">
        <v>-0.000380682116249309</v>
      </c>
      <c r="T1756" s="49" t="n">
        <v>0.002439991197703772</v>
      </c>
      <c r="U1756" s="49" t="n">
        <v>-0.003016880672090494</v>
      </c>
      <c r="V1756" s="49" t="n">
        <v>-0.0007487610872849437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0.002274361727449995</v>
      </c>
      <c r="AD1756" s="49" t="n">
        <v>0.006817664665704421</v>
      </c>
      <c r="AE1756" s="49" t="n">
        <v>-0.008305691978938295</v>
      </c>
      <c r="AF1756" s="49" t="n">
        <v>0.0273288713256884</v>
      </c>
      <c r="AG1756" s="49" t="n">
        <v>-0.01891895095662592</v>
      </c>
      <c r="AH1756" s="49" t="n">
        <v>-0.005226426259568762</v>
      </c>
      <c r="AI1756" s="49" t="n">
        <v>-0.07423622536114123</v>
      </c>
      <c r="AJ1756" s="49" t="n">
        <v>-0.7758971185499571</v>
      </c>
      <c r="AK1756" s="49" t="n">
        <v>-0.1596450361464655</v>
      </c>
      <c r="AL1756" s="49" t="n">
        <v>0.1676176320257182</v>
      </c>
      <c r="AM1756" s="49" t="n">
        <v>-0.2519636238433989</v>
      </c>
      <c r="AN1756" s="49" t="n">
        <v>-0.03185339027210697</v>
      </c>
      <c r="AO1756" s="49" t="n">
        <v>-0.04756604515207208</v>
      </c>
      <c r="AP1756" s="49" t="n">
        <v>48.71927447374915</v>
      </c>
      <c r="AQ1756" s="49" t="n">
        <v>19.95017466661449</v>
      </c>
      <c r="AR1756" s="49" t="n">
        <v>2.536509662385567</v>
      </c>
      <c r="AS1756" s="49" t="n">
        <v>-0.3007747777249687</v>
      </c>
      <c r="AT1756" s="49" t="n">
        <v>-0.02760682431459432</v>
      </c>
      <c r="AU1756" s="49" t="n">
        <v>380.0040009967506</v>
      </c>
      <c r="AV1756" s="49" t="n">
        <v>900.006993306788</v>
      </c>
      <c r="AW1756" s="49" t="n">
        <v>540.0002266237825</v>
      </c>
      <c r="AX1756" s="49" t="n">
        <v>75.14746961803043</v>
      </c>
      <c r="AY1756" s="49" t="n">
        <v>84.43419206601268</v>
      </c>
      <c r="AZ1756" s="49" t="n">
        <v>40.03771876198892</v>
      </c>
      <c r="BA1756" s="49" t="n">
        <v>8.000027530620448</v>
      </c>
      <c r="BB1756" s="49" t="n">
        <v>23.90630491555543</v>
      </c>
      <c r="BC1756" s="49" t="n">
        <v>15.00000248160947</v>
      </c>
      <c r="BD1756" s="49" t="n">
        <v>3.75199439932768</v>
      </c>
      <c r="BE1756" s="49" t="n">
        <v>4.688356540395799</v>
      </c>
      <c r="BF1756" s="49" t="n">
        <v>3.000774771126834</v>
      </c>
      <c r="BG1756" s="49" t="n">
        <v>6.000195483810822</v>
      </c>
      <c r="BH1756" s="49" t="n">
        <v>14.000250692748</v>
      </c>
      <c r="BI1756" s="49" t="n">
        <v>5.500234318385878</v>
      </c>
      <c r="BJ1756" s="49" t="n">
        <v>0.7005937813271057</v>
      </c>
      <c r="BK1756" s="49" t="n">
        <v>0.4001987164081577</v>
      </c>
      <c r="BL1756" s="49" t="n">
        <v>0.02009060172813719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-0.4058816193673734</v>
      </c>
      <c r="BQ1756" s="49" t="n">
        <v>0.6471227144011269</v>
      </c>
      <c r="BR1756" s="49" t="n">
        <v>0.1668623266998375</v>
      </c>
      <c r="BS1756" s="49" t="n">
        <v>0.1909945447982064</v>
      </c>
      <c r="BT1756" s="49" t="n">
        <v>0.3605045807992813</v>
      </c>
      <c r="BU1756" s="49" t="n">
        <v>-0.5038216574718424</v>
      </c>
      <c r="BV1756" s="49" t="n">
        <v>0.6482890801622484</v>
      </c>
    </row>
    <row r="1757">
      <c r="A1757" s="51" t="n">
        <v>76.19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-0.8649879435022266</v>
      </c>
      <c r="L1757" s="51" t="n">
        <v>-2.341727555818477</v>
      </c>
      <c r="M1757" s="51" t="n">
        <v>-1.180784967775201</v>
      </c>
      <c r="N1757" s="51" t="n">
        <v>-1.179219376739824</v>
      </c>
      <c r="O1757" s="51" t="n">
        <v>-4.732864747685706</v>
      </c>
      <c r="P1757" s="51" t="n">
        <v>2.210161016905657</v>
      </c>
      <c r="Q1757" s="51" t="n">
        <v>-0.0002150564977734248</v>
      </c>
      <c r="R1757" s="51" t="n">
        <v>-0.0008024441815228656</v>
      </c>
      <c r="S1757" s="51" t="n">
        <v>-0.0003250322247987381</v>
      </c>
      <c r="T1757" s="51" t="n">
        <v>0.002219376739824419</v>
      </c>
      <c r="U1757" s="51" t="n">
        <v>-0.002745252314294788</v>
      </c>
      <c r="V1757" s="51" t="n">
        <v>-0.0009510169056570206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0.005701250054074753</v>
      </c>
      <c r="AD1757" s="51" t="n">
        <v>0.003848920730974913</v>
      </c>
      <c r="AE1757" s="51" t="n">
        <v>-0.003260837637158612</v>
      </c>
      <c r="AF1757" s="51" t="n">
        <v>0.01749763354550623</v>
      </c>
      <c r="AG1757" s="51" t="n">
        <v>-0.03277875548587063</v>
      </c>
      <c r="AH1757" s="51" t="n">
        <v>0.03380140974194024</v>
      </c>
      <c r="AI1757" s="51" t="n">
        <v>-0.1116261753680831</v>
      </c>
      <c r="AJ1757" s="51" t="n">
        <v>-0.7862497425001533</v>
      </c>
      <c r="AK1757" s="51" t="n">
        <v>-0.1524410444051292</v>
      </c>
      <c r="AL1757" s="51" t="n">
        <v>0.1569526743834457</v>
      </c>
      <c r="AM1757" s="51" t="n">
        <v>-0.2228301806474321</v>
      </c>
      <c r="AN1757" s="51" t="n">
        <v>-0.04097149433646869</v>
      </c>
      <c r="AO1757" s="51" t="n">
        <v>-0.07483327898224168</v>
      </c>
      <c r="AP1757" s="51" t="n">
        <v>48.6671877414586</v>
      </c>
      <c r="AQ1757" s="51" t="n">
        <v>19.99583008133525</v>
      </c>
      <c r="AR1757" s="51" t="n">
        <v>2.517223086072605</v>
      </c>
      <c r="AS1757" s="51" t="n">
        <v>-0.2821308316515502</v>
      </c>
      <c r="AT1757" s="51" t="n">
        <v>-0.03239302387901961</v>
      </c>
      <c r="AU1757" s="51" t="n">
        <v>380.0040009967506</v>
      </c>
      <c r="AV1757" s="51" t="n">
        <v>900.006993306788</v>
      </c>
      <c r="AW1757" s="51" t="n">
        <v>540.0002266237825</v>
      </c>
      <c r="AX1757" s="51" t="n">
        <v>75.14746961803043</v>
      </c>
      <c r="AY1757" s="51" t="n">
        <v>84.43419206601268</v>
      </c>
      <c r="AZ1757" s="51" t="n">
        <v>40.03771876198892</v>
      </c>
      <c r="BA1757" s="51" t="n">
        <v>8.000027530620448</v>
      </c>
      <c r="BB1757" s="51" t="n">
        <v>23.90630491555543</v>
      </c>
      <c r="BC1757" s="51" t="n">
        <v>15.00000248160947</v>
      </c>
      <c r="BD1757" s="51" t="n">
        <v>3.75199439932768</v>
      </c>
      <c r="BE1757" s="51" t="n">
        <v>4.688356540395799</v>
      </c>
      <c r="BF1757" s="51" t="n">
        <v>3.000774771126834</v>
      </c>
      <c r="BG1757" s="51" t="n">
        <v>6.000195483810822</v>
      </c>
      <c r="BH1757" s="51" t="n">
        <v>14.000250692748</v>
      </c>
      <c r="BI1757" s="51" t="n">
        <v>5.500234318385878</v>
      </c>
      <c r="BJ1757" s="51" t="n">
        <v>0.7005937813271057</v>
      </c>
      <c r="BK1757" s="51" t="n">
        <v>0.4001987164081577</v>
      </c>
      <c r="BL1757" s="51" t="n">
        <v>0.02009060172813719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-0.4058924831607053</v>
      </c>
      <c r="BQ1757" s="51" t="n">
        <v>0.647121203176375</v>
      </c>
      <c r="BR1757" s="51" t="n">
        <v>0.1668974167378727</v>
      </c>
      <c r="BS1757" s="51" t="n">
        <v>0.2018583381300232</v>
      </c>
      <c r="BT1757" s="51" t="n">
        <v>0.3620158055511746</v>
      </c>
      <c r="BU1757" s="51" t="n">
        <v>-0.5389116955070716</v>
      </c>
      <c r="BV1757" s="51" t="n">
        <v>0.6798735527256428</v>
      </c>
    </row>
    <row r="1758">
      <c r="A1758" s="49" t="n">
        <v>76.2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-0.8649170301267753</v>
      </c>
      <c r="L1758" s="49" t="n">
        <v>-2.341707468690404</v>
      </c>
      <c r="M1758" s="49" t="n">
        <v>-1.180781656618768</v>
      </c>
      <c r="N1758" s="49" t="n">
        <v>-1.179124539879384</v>
      </c>
      <c r="O1758" s="49" t="n">
        <v>-4.733197573819796</v>
      </c>
      <c r="P1758" s="49" t="n">
        <v>2.21039536815072</v>
      </c>
      <c r="Q1758" s="49" t="n">
        <v>-0.0002859698732247118</v>
      </c>
      <c r="R1758" s="49" t="n">
        <v>-0.0008225313095957532</v>
      </c>
      <c r="S1758" s="49" t="n">
        <v>-0.0003283433812324432</v>
      </c>
      <c r="T1758" s="49" t="n">
        <v>0.002124539879384324</v>
      </c>
      <c r="U1758" s="49" t="n">
        <v>-0.002412426180204541</v>
      </c>
      <c r="V1758" s="49" t="n">
        <v>-0.001185368150719679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0.007897431518439874</v>
      </c>
      <c r="AD1758" s="49" t="n">
        <v>0.0006599059310429599</v>
      </c>
      <c r="AE1758" s="49" t="n">
        <v>0.003290550696923951</v>
      </c>
      <c r="AF1758" s="49" t="n">
        <v>-0.003867199658011598</v>
      </c>
      <c r="AG1758" s="49" t="n">
        <v>-0.02155429278119621</v>
      </c>
      <c r="AH1758" s="49" t="n">
        <v>0.003077066122541982</v>
      </c>
      <c r="AI1758" s="49" t="n">
        <v>-0.1534053424272221</v>
      </c>
      <c r="AJ1758" s="49" t="n">
        <v>-0.7614877558298389</v>
      </c>
      <c r="AK1758" s="49" t="n">
        <v>-0.1877133247139274</v>
      </c>
      <c r="AL1758" s="49" t="n">
        <v>0.163080323471685</v>
      </c>
      <c r="AM1758" s="49" t="n">
        <v>-0.1972077478819511</v>
      </c>
      <c r="AN1758" s="49" t="n">
        <v>-0.05008852718203582</v>
      </c>
      <c r="AO1758" s="49" t="n">
        <v>-0.1124816701638014</v>
      </c>
      <c r="AP1758" s="49" t="n">
        <v>48.65717193665918</v>
      </c>
      <c r="AQ1758" s="49" t="n">
        <v>20.00237768648325</v>
      </c>
      <c r="AR1758" s="49" t="n">
        <v>2.507913313667198</v>
      </c>
      <c r="AS1758" s="49" t="n">
        <v>-0.2527520665468569</v>
      </c>
      <c r="AT1758" s="49" t="n">
        <v>-0.03495967181083143</v>
      </c>
      <c r="AU1758" s="49" t="n">
        <v>380.0039609867831</v>
      </c>
      <c r="AV1758" s="49" t="n">
        <v>900.0083409000522</v>
      </c>
      <c r="AW1758" s="49" t="n">
        <v>540.0002243575447</v>
      </c>
      <c r="AX1758" s="49" t="n">
        <v>75.14585682727353</v>
      </c>
      <c r="AY1758" s="49" t="n">
        <v>84.43277187191319</v>
      </c>
      <c r="AZ1758" s="49" t="n">
        <v>40.03770598896443</v>
      </c>
      <c r="BA1758" s="49" t="n">
        <v>8.000027392967347</v>
      </c>
      <c r="BB1758" s="49" t="n">
        <v>23.90631405423845</v>
      </c>
      <c r="BC1758" s="49" t="n">
        <v>15.00000246920142</v>
      </c>
      <c r="BD1758" s="49" t="n">
        <v>3.751982701148834</v>
      </c>
      <c r="BE1758" s="49" t="n">
        <v>4.688340753896051</v>
      </c>
      <c r="BF1758" s="49" t="n">
        <v>3.000777730044863</v>
      </c>
      <c r="BG1758" s="49" t="n">
        <v>6.000195773276438</v>
      </c>
      <c r="BH1758" s="49" t="n">
        <v>14.00025721291251</v>
      </c>
      <c r="BI1758" s="49" t="n">
        <v>5.500233274862926</v>
      </c>
      <c r="BJ1758" s="49" t="n">
        <v>0.700587176911655</v>
      </c>
      <c r="BK1758" s="49" t="n">
        <v>0.4001981627162429</v>
      </c>
      <c r="BL1758" s="49" t="n">
        <v>0.02008982870233195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-0.4059220000989776</v>
      </c>
      <c r="BQ1758" s="49" t="n">
        <v>0.6471154277800363</v>
      </c>
      <c r="BR1758" s="49" t="n">
        <v>0.1669237453915972</v>
      </c>
      <c r="BS1758" s="49" t="n">
        <v>0.2313752764023236</v>
      </c>
      <c r="BT1758" s="49" t="n">
        <v>0.3677912018898999</v>
      </c>
      <c r="BU1758" s="49" t="n">
        <v>-0.5652403492315272</v>
      </c>
      <c r="BV1758" s="49" t="n">
        <v>0.7129526906585371</v>
      </c>
    </row>
    <row r="1759">
      <c r="A1759" s="51" t="n">
        <v>76.20999999999999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-0.8648219240944818</v>
      </c>
      <c r="L1759" s="51" t="n">
        <v>-2.341716812875838</v>
      </c>
      <c r="M1759" s="51" t="n">
        <v>-1.180719805371237</v>
      </c>
      <c r="N1759" s="51" t="n">
        <v>-1.179138290730017</v>
      </c>
      <c r="O1759" s="51" t="n">
        <v>-4.733573748018953</v>
      </c>
      <c r="P1759" s="51" t="n">
        <v>2.210451348145341</v>
      </c>
      <c r="Q1759" s="51" t="n">
        <v>-0.00038107590551828</v>
      </c>
      <c r="R1759" s="51" t="n">
        <v>-0.0008131871241623401</v>
      </c>
      <c r="S1759" s="51" t="n">
        <v>-0.0003901946287634406</v>
      </c>
      <c r="T1759" s="51" t="n">
        <v>0.002138290730016479</v>
      </c>
      <c r="U1759" s="51" t="n">
        <v>-0.002036251981047066</v>
      </c>
      <c r="V1759" s="51" t="n">
        <v>-0.001241348145340826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0.01049220577461671</v>
      </c>
      <c r="AD1759" s="51" t="n">
        <v>-0.002119261249555691</v>
      </c>
      <c r="AE1759" s="51" t="n">
        <v>0.008469896673901363</v>
      </c>
      <c r="AF1759" s="51" t="n">
        <v>-0.006165021172048738</v>
      </c>
      <c r="AG1759" s="51" t="n">
        <v>-0.03847940429046202</v>
      </c>
      <c r="AH1759" s="51" t="n">
        <v>-0.003869188740083383</v>
      </c>
      <c r="AI1759" s="51" t="n">
        <v>-0.2049964694251016</v>
      </c>
      <c r="AJ1759" s="51" t="n">
        <v>-0.713552916083083</v>
      </c>
      <c r="AK1759" s="51" t="n">
        <v>-0.2506306859128738</v>
      </c>
      <c r="AL1759" s="51" t="n">
        <v>0.1680756860382512</v>
      </c>
      <c r="AM1759" s="51" t="n">
        <v>-0.1605584950010286</v>
      </c>
      <c r="AN1759" s="51" t="n">
        <v>-0.05219550866184552</v>
      </c>
      <c r="AO1759" s="51" t="n">
        <v>-0.1544750327606711</v>
      </c>
      <c r="AP1759" s="51" t="n">
        <v>48.68219573277767</v>
      </c>
      <c r="AQ1759" s="51" t="n">
        <v>19.96658825409121</v>
      </c>
      <c r="AR1759" s="51" t="n">
        <v>2.51507902025371</v>
      </c>
      <c r="AS1759" s="51" t="n">
        <v>-0.2271268556001601</v>
      </c>
      <c r="AT1759" s="51" t="n">
        <v>-0.03311697758426992</v>
      </c>
      <c r="AU1759" s="51" t="n">
        <v>380.0039213769153</v>
      </c>
      <c r="AV1759" s="51" t="n">
        <v>900.0091019413068</v>
      </c>
      <c r="AW1759" s="51" t="n">
        <v>540.0002221139692</v>
      </c>
      <c r="AX1759" s="51" t="n">
        <v>75.14598173689262</v>
      </c>
      <c r="AY1759" s="51" t="n">
        <v>84.43182289526018</v>
      </c>
      <c r="AZ1759" s="51" t="n">
        <v>40.03760517017714</v>
      </c>
      <c r="BA1759" s="51" t="n">
        <v>8.000027256002511</v>
      </c>
      <c r="BB1759" s="51" t="n">
        <v>23.90631934164474</v>
      </c>
      <c r="BC1759" s="51" t="n">
        <v>15.00000245685541</v>
      </c>
      <c r="BD1759" s="51" t="n">
        <v>3.751992581116738</v>
      </c>
      <c r="BE1759" s="51" t="n">
        <v>4.688331393766378</v>
      </c>
      <c r="BF1759" s="51" t="n">
        <v>3.000779020915308</v>
      </c>
      <c r="BG1759" s="51" t="n">
        <v>6.000200555381737</v>
      </c>
      <c r="BH1759" s="51" t="n">
        <v>14.00025475417784</v>
      </c>
      <c r="BI1759" s="51" t="n">
        <v>5.500230582530829</v>
      </c>
      <c r="BJ1759" s="51" t="n">
        <v>0.7005801307887151</v>
      </c>
      <c r="BK1759" s="51" t="n">
        <v>0.4001965440335372</v>
      </c>
      <c r="BL1759" s="51" t="n">
        <v>0.02008879415022629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-0.4059688424107482</v>
      </c>
      <c r="BQ1759" s="51" t="n">
        <v>0.6471072851947484</v>
      </c>
      <c r="BR1759" s="51" t="n">
        <v>0.1669444506968681</v>
      </c>
      <c r="BS1759" s="51" t="n">
        <v>0.2782175881729243</v>
      </c>
      <c r="BT1759" s="51" t="n">
        <v>0.3759337871778179</v>
      </c>
      <c r="BU1759" s="51" t="n">
        <v>-0.5859456545025121</v>
      </c>
      <c r="BV1759" s="51" t="n">
        <v>0.749708976030695</v>
      </c>
    </row>
    <row r="1760">
      <c r="A1760" s="49" t="n">
        <v>76.22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-0.8647251958244393</v>
      </c>
      <c r="L1760" s="49" t="n">
        <v>-2.341732952142179</v>
      </c>
      <c r="M1760" s="49" t="n">
        <v>-1.180630941812415</v>
      </c>
      <c r="N1760" s="49" t="n">
        <v>-1.179172818518509</v>
      </c>
      <c r="O1760" s="49" t="n">
        <v>-4.73393043839969</v>
      </c>
      <c r="P1760" s="49" t="n">
        <v>2.210187976019315</v>
      </c>
      <c r="Q1760" s="49" t="n">
        <v>-0.0004778041755607587</v>
      </c>
      <c r="R1760" s="49" t="n">
        <v>-0.000797047857820754</v>
      </c>
      <c r="S1760" s="49" t="n">
        <v>-0.0004790581875855349</v>
      </c>
      <c r="T1760" s="49" t="n">
        <v>0.002172818518508812</v>
      </c>
      <c r="U1760" s="49" t="n">
        <v>-0.001679561600310464</v>
      </c>
      <c r="V1760" s="49" t="n">
        <v>-0.0009779760193153741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0.00807844712427646</v>
      </c>
      <c r="AD1760" s="49" t="n">
        <v>-0.001238613175349316</v>
      </c>
      <c r="AE1760" s="49" t="n">
        <v>0.006165577301697345</v>
      </c>
      <c r="AF1760" s="49" t="n">
        <v>0.009057879166917047</v>
      </c>
      <c r="AG1760" s="49" t="n">
        <v>-0.02960781394394722</v>
      </c>
      <c r="AH1760" s="49" t="n">
        <v>-0.08319341592987789</v>
      </c>
      <c r="AI1760" s="49" t="n">
        <v>-0.2331808567668553</v>
      </c>
      <c r="AJ1760" s="49" t="n">
        <v>-0.7013267315870046</v>
      </c>
      <c r="AK1760" s="49" t="n">
        <v>-0.2942883710961896</v>
      </c>
      <c r="AL1760" s="49" t="n">
        <v>0.1629427302441916</v>
      </c>
      <c r="AM1760" s="49" t="n">
        <v>-0.1323943107858233</v>
      </c>
      <c r="AN1760" s="49" t="n">
        <v>-0.04036455299239656</v>
      </c>
      <c r="AO1760" s="49" t="n">
        <v>-0.2058742250819869</v>
      </c>
      <c r="AP1760" s="49" t="n">
        <v>48.73006168868351</v>
      </c>
      <c r="AQ1760" s="49" t="n">
        <v>19.90379689016889</v>
      </c>
      <c r="AR1760" s="49" t="n">
        <v>2.518914589138699</v>
      </c>
      <c r="AS1760" s="49" t="n">
        <v>-0.1914180862804525</v>
      </c>
      <c r="AT1760" s="49" t="n">
        <v>-0.01218856904239671</v>
      </c>
      <c r="AU1760" s="49" t="n">
        <v>380.0038821631462</v>
      </c>
      <c r="AV1760" s="49" t="n">
        <v>900.0096210798567</v>
      </c>
      <c r="AW1760" s="49" t="n">
        <v>540.0002198928296</v>
      </c>
      <c r="AX1760" s="49" t="n">
        <v>75.14650697571122</v>
      </c>
      <c r="AY1760" s="49" t="n">
        <v>84.42927641428884</v>
      </c>
      <c r="AZ1760" s="49" t="n">
        <v>40.03738635491292</v>
      </c>
      <c r="BA1760" s="49" t="n">
        <v>8.000027119722498</v>
      </c>
      <c r="BB1760" s="49" t="n">
        <v>23.90632304676674</v>
      </c>
      <c r="BC1760" s="49" t="n">
        <v>15.00000244457114</v>
      </c>
      <c r="BD1760" s="49" t="n">
        <v>3.752007431413498</v>
      </c>
      <c r="BE1760" s="49" t="n">
        <v>4.688299761075063</v>
      </c>
      <c r="BF1760" s="49" t="n">
        <v>3.000778073993936</v>
      </c>
      <c r="BG1760" s="49" t="n">
        <v>6.000212292172845</v>
      </c>
      <c r="BH1760" s="49" t="n">
        <v>14.00025121298583</v>
      </c>
      <c r="BI1760" s="49" t="n">
        <v>5.500234078877502</v>
      </c>
      <c r="BJ1760" s="49" t="n">
        <v>0.7005747855974443</v>
      </c>
      <c r="BK1760" s="49" t="n">
        <v>0.4002020696875369</v>
      </c>
      <c r="BL1760" s="49" t="n">
        <v>0.02008772549664133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-0.4060211828266526</v>
      </c>
      <c r="BQ1760" s="49" t="n">
        <v>0.6471012239411174</v>
      </c>
      <c r="BR1760" s="49" t="n">
        <v>0.166970430010004</v>
      </c>
      <c r="BS1760" s="49" t="n">
        <v>0.3305580040773304</v>
      </c>
      <c r="BT1760" s="49" t="n">
        <v>0.3819950408088246</v>
      </c>
      <c r="BU1760" s="49" t="n">
        <v>-0.611924967638372</v>
      </c>
      <c r="BV1760" s="49" t="n">
        <v>0.7934991942537476</v>
      </c>
    </row>
    <row r="1761">
      <c r="A1761" s="51" t="n">
        <v>76.23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-0.8646667471941464</v>
      </c>
      <c r="L1761" s="51" t="n">
        <v>-2.341737852947281</v>
      </c>
      <c r="M1761" s="51" t="n">
        <v>-1.18060637808602</v>
      </c>
      <c r="N1761" s="51" t="n">
        <v>-1.178991437326023</v>
      </c>
      <c r="O1761" s="51" t="n">
        <v>-4.734123712838139</v>
      </c>
      <c r="P1761" s="51" t="n">
        <v>2.208874871963502</v>
      </c>
      <c r="Q1761" s="51" t="n">
        <v>-0.0005362528058536764</v>
      </c>
      <c r="R1761" s="51" t="n">
        <v>-0.0007921470527194607</v>
      </c>
      <c r="S1761" s="51" t="n">
        <v>-0.0005036219139800124</v>
      </c>
      <c r="T1761" s="51" t="n">
        <v>0.001991437326022583</v>
      </c>
      <c r="U1761" s="51" t="n">
        <v>-0.001486287161861277</v>
      </c>
      <c r="V1761" s="51" t="n">
        <v>0.0003351280364980447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0.0040924544586359</v>
      </c>
      <c r="AD1761" s="51" t="n">
        <v>-2.527277322561004e-05</v>
      </c>
      <c r="AE1761" s="51" t="n">
        <v>-0.001072990064864935</v>
      </c>
      <c r="AF1761" s="51" t="n">
        <v>0.0292969884899596</v>
      </c>
      <c r="AG1761" s="51" t="n">
        <v>-0.01502446389692443</v>
      </c>
      <c r="AH1761" s="51" t="n">
        <v>-0.1506470646742154</v>
      </c>
      <c r="AI1761" s="51" t="n">
        <v>-0.2345232507494662</v>
      </c>
      <c r="AJ1761" s="51" t="n">
        <v>-0.7111710673834651</v>
      </c>
      <c r="AK1761" s="51" t="n">
        <v>-0.2747686337434287</v>
      </c>
      <c r="AL1761" s="51" t="n">
        <v>0.1364550144410068</v>
      </c>
      <c r="AM1761" s="51" t="n">
        <v>-0.1212034499168938</v>
      </c>
      <c r="AN1761" s="51" t="n">
        <v>0.01356527094504061</v>
      </c>
      <c r="AO1761" s="51" t="n">
        <v>-0.2336570536052001</v>
      </c>
      <c r="AP1761" s="51" t="n">
        <v>48.74217283657489</v>
      </c>
      <c r="AQ1761" s="51" t="n">
        <v>19.86088678138814</v>
      </c>
      <c r="AR1761" s="51" t="n">
        <v>2.511615569179467</v>
      </c>
      <c r="AS1761" s="51" t="n">
        <v>-0.1649131704450034</v>
      </c>
      <c r="AT1761" s="51" t="n">
        <v>0.0220865938073165</v>
      </c>
      <c r="AU1761" s="51" t="n">
        <v>380.0038433415147</v>
      </c>
      <c r="AV1761" s="51" t="n">
        <v>900.0101012749689</v>
      </c>
      <c r="AW1761" s="51" t="n">
        <v>540.0002176939013</v>
      </c>
      <c r="AX1761" s="51" t="n">
        <v>75.14618549555725</v>
      </c>
      <c r="AY1761" s="51" t="n">
        <v>84.42730387307192</v>
      </c>
      <c r="AZ1761" s="51" t="n">
        <v>40.03607294297921</v>
      </c>
      <c r="BA1761" s="51" t="n">
        <v>8.000026984123885</v>
      </c>
      <c r="BB1761" s="51" t="n">
        <v>23.9063265092284</v>
      </c>
      <c r="BC1761" s="51" t="n">
        <v>15.00000243234828</v>
      </c>
      <c r="BD1761" s="51" t="n">
        <v>3.75201168912647</v>
      </c>
      <c r="BE1761" s="51" t="n">
        <v>4.688275904254771</v>
      </c>
      <c r="BF1761" s="51" t="n">
        <v>3.000756567091755</v>
      </c>
      <c r="BG1761" s="51" t="n">
        <v>6.000219679207007</v>
      </c>
      <c r="BH1761" s="51" t="n">
        <v>14.0002478866835</v>
      </c>
      <c r="BI1761" s="51" t="n">
        <v>5.500236012218657</v>
      </c>
      <c r="BJ1761" s="51" t="n">
        <v>0.7005666118181015</v>
      </c>
      <c r="BK1761" s="51" t="n">
        <v>0.4002060563042118</v>
      </c>
      <c r="BL1761" s="51" t="n">
        <v>0.0200891129609849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-0.4060603292575868</v>
      </c>
      <c r="BQ1761" s="51" t="n">
        <v>0.6471035525552881</v>
      </c>
      <c r="BR1761" s="51" t="n">
        <v>0.1669956920737012</v>
      </c>
      <c r="BS1761" s="51" t="n">
        <v>0.3697044350116085</v>
      </c>
      <c r="BT1761" s="51" t="n">
        <v>0.3796664266381145</v>
      </c>
      <c r="BU1761" s="51" t="n">
        <v>-0.6371870313355288</v>
      </c>
      <c r="BV1761" s="51" t="n">
        <v>0.8287552580138431</v>
      </c>
    </row>
    <row r="1762">
      <c r="A1762" s="49" t="n">
        <v>76.23999999999999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-0.864647952799628</v>
      </c>
      <c r="L1762" s="49" t="n">
        <v>-2.341732460974059</v>
      </c>
      <c r="M1762" s="49" t="n">
        <v>-1.180626598701067</v>
      </c>
      <c r="N1762" s="49" t="n">
        <v>-1.178732781161898</v>
      </c>
      <c r="O1762" s="49" t="n">
        <v>-4.734211153038248</v>
      </c>
      <c r="P1762" s="49" t="n">
        <v>2.207728371441143</v>
      </c>
      <c r="Q1762" s="49" t="n">
        <v>-0.0005550472003720275</v>
      </c>
      <c r="R1762" s="49" t="n">
        <v>-0.0007975390259411519</v>
      </c>
      <c r="S1762" s="49" t="n">
        <v>-0.0004834012989329839</v>
      </c>
      <c r="T1762" s="49" t="n">
        <v>0.001732781161897901</v>
      </c>
      <c r="U1762" s="49" t="n">
        <v>-0.001398846961752298</v>
      </c>
      <c r="V1762" s="49" t="n">
        <v>0.001481628558857029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6.293897810026128e-05</v>
      </c>
      <c r="AD1762" s="49" t="n">
        <v>0.0009505249271930241</v>
      </c>
      <c r="AE1762" s="49" t="n">
        <v>-0.003034798818911126</v>
      </c>
      <c r="AF1762" s="49" t="n">
        <v>0.02467759361764102</v>
      </c>
      <c r="AG1762" s="49" t="n">
        <v>-0.003376077097323562</v>
      </c>
      <c r="AH1762" s="49" t="n">
        <v>-0.09427784417776172</v>
      </c>
      <c r="AI1762" s="49" t="n">
        <v>-0.2181730943703179</v>
      </c>
      <c r="AJ1762" s="49" t="n">
        <v>-0.7299557094181122</v>
      </c>
      <c r="AK1762" s="49" t="n">
        <v>-0.2487978492178924</v>
      </c>
      <c r="AL1762" s="49" t="n">
        <v>0.1171416857195865</v>
      </c>
      <c r="AM1762" s="49" t="n">
        <v>-0.118626061973341</v>
      </c>
      <c r="AN1762" s="49" t="n">
        <v>0.05887002614781763</v>
      </c>
      <c r="AO1762" s="49" t="n">
        <v>-0.2345948818091798</v>
      </c>
      <c r="AP1762" s="49" t="n">
        <v>48.73223245451978</v>
      </c>
      <c r="AQ1762" s="49" t="n">
        <v>19.88060559019293</v>
      </c>
      <c r="AR1762" s="49" t="n">
        <v>2.48561595064424</v>
      </c>
      <c r="AS1762" s="49" t="n">
        <v>-0.1549946557276199</v>
      </c>
      <c r="AT1762" s="49" t="n">
        <v>0.04202694964770039</v>
      </c>
      <c r="AU1762" s="49" t="n">
        <v>380.0038523702538</v>
      </c>
      <c r="AV1762" s="49" t="n">
        <v>900.0106147815021</v>
      </c>
      <c r="AW1762" s="49" t="n">
        <v>540.0002155736331</v>
      </c>
      <c r="AX1762" s="49" t="n">
        <v>75.14392959106551</v>
      </c>
      <c r="AY1762" s="49" t="n">
        <v>84.42629815527856</v>
      </c>
      <c r="AZ1762" s="49" t="n">
        <v>40.03571221354942</v>
      </c>
      <c r="BA1762" s="49" t="n">
        <v>8.000027099004077</v>
      </c>
      <c r="BB1762" s="49" t="n">
        <v>23.90633020747438</v>
      </c>
      <c r="BC1762" s="49" t="n">
        <v>15.00000242058009</v>
      </c>
      <c r="BD1762" s="49" t="n">
        <v>3.751991705061635</v>
      </c>
      <c r="BE1762" s="49" t="n">
        <v>4.688265320857627</v>
      </c>
      <c r="BF1762" s="49" t="n">
        <v>3.000752784256297</v>
      </c>
      <c r="BG1762" s="49" t="n">
        <v>6.000220100419908</v>
      </c>
      <c r="BH1762" s="49" t="n">
        <v>14.00024491204329</v>
      </c>
      <c r="BI1762" s="49" t="n">
        <v>5.500233180072033</v>
      </c>
      <c r="BJ1762" s="49" t="n">
        <v>0.7005642451411769</v>
      </c>
      <c r="BK1762" s="49" t="n">
        <v>0.4002050725133098</v>
      </c>
      <c r="BL1762" s="49" t="n">
        <v>0.02009869885266498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-0.4060773969626947</v>
      </c>
      <c r="BQ1762" s="49" t="n">
        <v>0.6471127603441297</v>
      </c>
      <c r="BR1762" s="49" t="n">
        <v>0.1670153466340931</v>
      </c>
      <c r="BS1762" s="49" t="n">
        <v>0.3867721401194513</v>
      </c>
      <c r="BT1762" s="49" t="n">
        <v>0.3704586377965002</v>
      </c>
      <c r="BU1762" s="49" t="n">
        <v>-0.6568415917274917</v>
      </c>
      <c r="BV1762" s="49" t="n">
        <v>0.8475099806572922</v>
      </c>
    </row>
    <row r="1763">
      <c r="A1763" s="51" t="n">
        <v>76.25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-0.8646526208935312</v>
      </c>
      <c r="L1763" s="51" t="n">
        <v>-2.341722642959547</v>
      </c>
      <c r="M1763" s="51" t="n">
        <v>-1.180607367366154</v>
      </c>
      <c r="N1763" s="51" t="n">
        <v>-1.178718440240614</v>
      </c>
      <c r="O1763" s="51" t="n">
        <v>-4.734221457062262</v>
      </c>
      <c r="P1763" s="51" t="n">
        <v>2.207643804965351</v>
      </c>
      <c r="Q1763" s="51" t="n">
        <v>-0.0005503791064688235</v>
      </c>
      <c r="R1763" s="51" t="n">
        <v>-0.0008073570404532049</v>
      </c>
      <c r="S1763" s="51" t="n">
        <v>-0.0005026326338462006</v>
      </c>
      <c r="T1763" s="51" t="n">
        <v>0.001718440240613628</v>
      </c>
      <c r="U1763" s="51" t="n">
        <v>-0.001388542937737824</v>
      </c>
      <c r="V1763" s="51" t="n">
        <v>0.001566195034648832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-0.0001466500140617374</v>
      </c>
      <c r="AD1763" s="51" t="n">
        <v>-0.000196329094027369</v>
      </c>
      <c r="AE1763" s="51" t="n">
        <v>0.003504565225211251</v>
      </c>
      <c r="AF1763" s="51" t="n">
        <v>0.002005310149713391</v>
      </c>
      <c r="AG1763" s="51" t="n">
        <v>-0.004957350815292184</v>
      </c>
      <c r="AH1763" s="51" t="n">
        <v>-0.0002339020969993957</v>
      </c>
      <c r="AI1763" s="51" t="n">
        <v>-0.2108107139758008</v>
      </c>
      <c r="AJ1763" s="51" t="n">
        <v>-0.7287805145809737</v>
      </c>
      <c r="AK1763" s="51" t="n">
        <v>-0.2851931719988059</v>
      </c>
      <c r="AL1763" s="51" t="n">
        <v>0.1289035383853503</v>
      </c>
      <c r="AM1763" s="51" t="n">
        <v>-0.1182430925753663</v>
      </c>
      <c r="AN1763" s="51" t="n">
        <v>0.06065766439041013</v>
      </c>
      <c r="AO1763" s="51" t="n">
        <v>-0.2181673455025042</v>
      </c>
      <c r="AP1763" s="51" t="n">
        <v>48.69799311149926</v>
      </c>
      <c r="AQ1763" s="51" t="n">
        <v>19.91444197622463</v>
      </c>
      <c r="AR1763" s="51" t="n">
        <v>2.467950833897982</v>
      </c>
      <c r="AS1763" s="51" t="n">
        <v>-0.1503424914261789</v>
      </c>
      <c r="AT1763" s="51" t="n">
        <v>0.0397994471129352</v>
      </c>
      <c r="AU1763" s="51" t="n">
        <v>380.0038234172221</v>
      </c>
      <c r="AV1763" s="51" t="n">
        <v>900.0111460458852</v>
      </c>
      <c r="AW1763" s="51" t="n">
        <v>540.0002134178968</v>
      </c>
      <c r="AX1763" s="51" t="n">
        <v>75.14164918657828</v>
      </c>
      <c r="AY1763" s="51" t="n">
        <v>84.42601078167688</v>
      </c>
      <c r="AZ1763" s="51" t="n">
        <v>40.03884013455435</v>
      </c>
      <c r="BA1763" s="51" t="n">
        <v>8.000027013881009</v>
      </c>
      <c r="BB1763" s="51" t="n">
        <v>23.90633403925238</v>
      </c>
      <c r="BC1763" s="51" t="n">
        <v>15.00000240847719</v>
      </c>
      <c r="BD1763" s="51" t="n">
        <v>3.75197123267912</v>
      </c>
      <c r="BE1763" s="51" t="n">
        <v>4.688264627697104</v>
      </c>
      <c r="BF1763" s="51" t="n">
        <v>3.000814364893898</v>
      </c>
      <c r="BG1763" s="51" t="n">
        <v>6.000217461422603</v>
      </c>
      <c r="BH1763" s="51" t="n">
        <v>14.00024197309878</v>
      </c>
      <c r="BI1763" s="51" t="n">
        <v>5.500230688393104</v>
      </c>
      <c r="BJ1763" s="51" t="n">
        <v>0.7005631335740672</v>
      </c>
      <c r="BK1763" s="51" t="n">
        <v>0.40020237648703</v>
      </c>
      <c r="BL1763" s="51" t="n">
        <v>0.02010424640755741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-0.406076822999107</v>
      </c>
      <c r="BQ1763" s="51" t="n">
        <v>0.6471188314957771</v>
      </c>
      <c r="BR1763" s="51" t="n">
        <v>0.1670329982861464</v>
      </c>
      <c r="BS1763" s="51" t="n">
        <v>0.3861981765317934</v>
      </c>
      <c r="BT1763" s="51" t="n">
        <v>0.364387486149087</v>
      </c>
      <c r="BU1763" s="51" t="n">
        <v>-0.6744932437807438</v>
      </c>
      <c r="BV1763" s="51" t="n">
        <v>0.8584103957457665</v>
      </c>
    </row>
    <row r="1764">
      <c r="A1764" s="49" t="n">
        <v>76.26000000000001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-0.8646553313896456</v>
      </c>
      <c r="L1764" s="49" t="n">
        <v>-2.341730159450409</v>
      </c>
      <c r="M1764" s="49" t="n">
        <v>-1.180563336080926</v>
      </c>
      <c r="N1764" s="49" t="n">
        <v>-1.178716983439595</v>
      </c>
      <c r="O1764" s="49" t="n">
        <v>-4.734262236906119</v>
      </c>
      <c r="P1764" s="49" t="n">
        <v>2.207640250855135</v>
      </c>
      <c r="Q1764" s="49" t="n">
        <v>-0.0005476686103544903</v>
      </c>
      <c r="R1764" s="49" t="n">
        <v>-0.0007998405495910355</v>
      </c>
      <c r="S1764" s="49" t="n">
        <v>-0.0005466639190745415</v>
      </c>
      <c r="T1764" s="49" t="n">
        <v>0.001716983439594699</v>
      </c>
      <c r="U1764" s="49" t="n">
        <v>-0.001347763093881404</v>
      </c>
      <c r="V1764" s="49" t="n">
        <v>0.001569749144865185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-0.0004281414947792084</v>
      </c>
      <c r="AD1764" s="49" t="n">
        <v>-0.001151357645018311</v>
      </c>
      <c r="AE1764" s="49" t="n">
        <v>0.005037040166732122</v>
      </c>
      <c r="AF1764" s="49" t="n">
        <v>-0.001177123904326283</v>
      </c>
      <c r="AG1764" s="49" t="n">
        <v>-0.003213252030454803</v>
      </c>
      <c r="AH1764" s="49" t="n">
        <v>-0.0005082725878137392</v>
      </c>
      <c r="AI1764" s="49" t="n">
        <v>-0.2073611179041555</v>
      </c>
      <c r="AJ1764" s="49" t="n">
        <v>-0.7094582359373346</v>
      </c>
      <c r="AK1764" s="49" t="n">
        <v>-0.320918749130419</v>
      </c>
      <c r="AL1764" s="49" t="n">
        <v>0.1331581833983904</v>
      </c>
      <c r="AM1764" s="49" t="n">
        <v>-0.1155070111973822</v>
      </c>
      <c r="AN1764" s="49" t="n">
        <v>0.06052837185278442</v>
      </c>
      <c r="AO1764" s="49" t="n">
        <v>-0.2107965242875515</v>
      </c>
      <c r="AP1764" s="49" t="n">
        <v>48.71481630165344</v>
      </c>
      <c r="AQ1764" s="49" t="n">
        <v>19.86941132950855</v>
      </c>
      <c r="AR1764" s="49" t="n">
        <v>2.480647091648195</v>
      </c>
      <c r="AS1764" s="49" t="n">
        <v>-0.1521705881805616</v>
      </c>
      <c r="AT1764" s="49" t="n">
        <v>0.04103975703334899</v>
      </c>
      <c r="AU1764" s="49" t="n">
        <v>380.0037928987352</v>
      </c>
      <c r="AV1764" s="49" t="n">
        <v>900.0117147575486</v>
      </c>
      <c r="AW1764" s="49" t="n">
        <v>540.0002128517056</v>
      </c>
      <c r="AX1764" s="49" t="n">
        <v>75.14072416513082</v>
      </c>
      <c r="AY1764" s="49" t="n">
        <v>84.42578078363222</v>
      </c>
      <c r="AZ1764" s="49" t="n">
        <v>40.03947204487478</v>
      </c>
      <c r="BA1764" s="49" t="n">
        <v>8.000026919420474</v>
      </c>
      <c r="BB1764" s="49" t="n">
        <v>23.90633813582412</v>
      </c>
      <c r="BC1764" s="49" t="n">
        <v>15.00000240732361</v>
      </c>
      <c r="BD1764" s="49" t="n">
        <v>3.751967519895953</v>
      </c>
      <c r="BE1764" s="49" t="n">
        <v>4.68826469497212</v>
      </c>
      <c r="BF1764" s="49" t="n">
        <v>3.000829423913166</v>
      </c>
      <c r="BG1764" s="49" t="n">
        <v>6.000214851885532</v>
      </c>
      <c r="BH1764" s="49" t="n">
        <v>14.00023906942159</v>
      </c>
      <c r="BI1764" s="49" t="n">
        <v>5.500228227775894</v>
      </c>
      <c r="BJ1764" s="49" t="n">
        <v>0.7005556049053051</v>
      </c>
      <c r="BK1764" s="49" t="n">
        <v>0.4001997117382366</v>
      </c>
      <c r="BL1764" s="49" t="n">
        <v>0.02010334073360353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-0.4060794566243788</v>
      </c>
      <c r="BQ1764" s="49" t="n">
        <v>0.6471302477522118</v>
      </c>
      <c r="BR1764" s="49" t="n">
        <v>0.1670477723182903</v>
      </c>
      <c r="BS1764" s="49" t="n">
        <v>0.3888318018036019</v>
      </c>
      <c r="BT1764" s="49" t="n">
        <v>0.3529712297143384</v>
      </c>
      <c r="BU1764" s="49" t="n">
        <v>-0.6892672759246654</v>
      </c>
      <c r="BV1764" s="49" t="n">
        <v>0.866526535520117</v>
      </c>
    </row>
    <row r="1765">
      <c r="A1765" s="51" t="n">
        <v>76.27</v>
      </c>
      <c r="B1765" t="inlineStr">
        <is>
          <t>path/pick_to_place</t>
        </is>
      </c>
      <c r="C1765" t="inlineStr">
        <is>
          <t>effort</t>
        </is>
      </c>
      <c r="D1765" s="51" t="n">
        <v>1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-0.8646596359056399</v>
      </c>
      <c r="L1765" s="51" t="n">
        <v>-2.341746739370509</v>
      </c>
      <c r="M1765" s="51" t="n">
        <v>-1.180521765329696</v>
      </c>
      <c r="N1765" s="51" t="n">
        <v>-1.178762792297592</v>
      </c>
      <c r="O1765" s="51" t="n">
        <v>-4.734258650167894</v>
      </c>
      <c r="P1765" s="51" t="n">
        <v>2.207640744418996</v>
      </c>
      <c r="Q1765" s="51" t="n">
        <v>-0.000543364094360177</v>
      </c>
      <c r="R1765" s="51" t="n">
        <v>-0.0007832606294910782</v>
      </c>
      <c r="S1765" s="51" t="n">
        <v>-0.0005882346703041108</v>
      </c>
      <c r="T1765" s="51" t="n">
        <v>0.001762792297592242</v>
      </c>
      <c r="U1765" s="51" t="n">
        <v>-0.001351349832106052</v>
      </c>
      <c r="V1765" s="51" t="n">
        <v>0.001569255581003848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-0.0004419903406306602</v>
      </c>
      <c r="AD1765" s="51" t="n">
        <v>-0.001821801536777664</v>
      </c>
      <c r="AE1765" s="51" t="n">
        <v>0.004034108898834283</v>
      </c>
      <c r="AF1765" s="51" t="n">
        <v>-0.005544393046643163</v>
      </c>
      <c r="AG1765" s="51" t="n">
        <v>0.001343261370360711</v>
      </c>
      <c r="AH1765" s="51" t="n">
        <v>-0.0004267062456206269</v>
      </c>
      <c r="AI1765" s="51" t="n">
        <v>-0.20521832201997</v>
      </c>
      <c r="AJ1765" s="51" t="n">
        <v>-0.630801516996537</v>
      </c>
      <c r="AK1765" s="51" t="n">
        <v>-0.308539778190083</v>
      </c>
      <c r="AL1765" s="51" t="n">
        <v>0.1468812170793194</v>
      </c>
      <c r="AM1765" s="51" t="n">
        <v>-0.1178129038357183</v>
      </c>
      <c r="AN1765" s="51" t="n">
        <v>0.06049173825432989</v>
      </c>
      <c r="AO1765" s="51" t="n">
        <v>-0.2073242765148983</v>
      </c>
      <c r="AP1765" s="51" t="n">
        <v>48.73431249834709</v>
      </c>
      <c r="AQ1765" s="51" t="n">
        <v>19.83388016230709</v>
      </c>
      <c r="AR1765" s="51" t="n">
        <v>2.486312677299124</v>
      </c>
      <c r="AS1765" s="51" t="n">
        <v>-0.1507225580888422</v>
      </c>
      <c r="AT1765" s="51" t="n">
        <v>0.04521352573430674</v>
      </c>
      <c r="AU1765" s="51" t="n">
        <v>380.0037618775289</v>
      </c>
      <c r="AV1765" s="51" t="n">
        <v>900.0122449213304</v>
      </c>
      <c r="AW1765" s="51" t="n">
        <v>540.0002908844835</v>
      </c>
      <c r="AX1765" s="51" t="n">
        <v>75.14020555269487</v>
      </c>
      <c r="AY1765" s="51" t="n">
        <v>84.42560895349867</v>
      </c>
      <c r="AZ1765" s="51" t="n">
        <v>40.03955934919906</v>
      </c>
      <c r="BA1765" s="51" t="n">
        <v>8.000026821180114</v>
      </c>
      <c r="BB1765" s="51" t="n">
        <v>23.90634199369698</v>
      </c>
      <c r="BC1765" s="51" t="n">
        <v>15.00000295196265</v>
      </c>
      <c r="BD1765" s="51" t="n">
        <v>3.751968790161666</v>
      </c>
      <c r="BE1765" s="51" t="n">
        <v>4.688265537854242</v>
      </c>
      <c r="BF1765" s="51" t="n">
        <v>3.000834314758094</v>
      </c>
      <c r="BG1765" s="51" t="n">
        <v>6.000212273662906</v>
      </c>
      <c r="BH1765" s="51" t="n">
        <v>14.00023620058853</v>
      </c>
      <c r="BI1765" s="51" t="n">
        <v>5.500227791927446</v>
      </c>
      <c r="BJ1765" s="51" t="n">
        <v>0.7005489376464414</v>
      </c>
      <c r="BK1765" s="51" t="n">
        <v>0.4001971315656583</v>
      </c>
      <c r="BL1765" s="51" t="n">
        <v>0.02010212923204723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-0.4060814418052474</v>
      </c>
      <c r="BQ1765" s="51" t="n">
        <v>0.6471371349439952</v>
      </c>
      <c r="BR1765" s="51" t="n">
        <v>0.1670499669075247</v>
      </c>
      <c r="BS1765" s="51" t="n">
        <v>0.3908169826721264</v>
      </c>
      <c r="BT1765" s="51" t="n">
        <v>0.3460840379310159</v>
      </c>
      <c r="BU1765" s="51" t="n">
        <v>-0.6914618651590876</v>
      </c>
      <c r="BV1765" s="51" t="n">
        <v>0.8663899735251247</v>
      </c>
    </row>
    <row r="1766">
      <c r="A1766" s="49" t="n">
        <v>76.28</v>
      </c>
      <c r="B1766" s="50" t="inlineStr">
        <is>
          <t>path/pick_to_place</t>
        </is>
      </c>
      <c r="C1766" s="50" t="inlineStr">
        <is>
          <t>effort</t>
        </is>
      </c>
      <c r="D1766" s="49" t="n">
        <v>1</v>
      </c>
      <c r="E1766" s="49" t="n">
        <v>-0.8652148598030001</v>
      </c>
      <c r="F1766" s="49" t="n">
        <v>-2.34251598169075</v>
      </c>
      <c r="G1766" s="49" t="n">
        <v>-1.181131631029</v>
      </c>
      <c r="H1766" s="49" t="n">
        <v>-1.17699210231275</v>
      </c>
      <c r="I1766" s="49" t="n">
        <v>-4.735609815572105</v>
      </c>
      <c r="J1766" s="49" t="n">
        <v>2.2091980986255</v>
      </c>
      <c r="K1766" s="49" t="n">
        <v>-0.864663251821654</v>
      </c>
      <c r="L1766" s="49" t="n">
        <v>-2.341762627356926</v>
      </c>
      <c r="M1766" s="49" t="n">
        <v>-1.180486488556917</v>
      </c>
      <c r="N1766" s="49" t="n">
        <v>-1.17881140563431</v>
      </c>
      <c r="O1766" s="49" t="n">
        <v>-4.734247661045051</v>
      </c>
      <c r="P1766" s="49" t="n">
        <v>2.20763725427339</v>
      </c>
      <c r="Q1766" s="49" t="n">
        <v>-0.000551607981346014</v>
      </c>
      <c r="R1766" s="49" t="n">
        <v>-0.0007533543338245074</v>
      </c>
      <c r="S1766" s="49" t="n">
        <v>-0.0006451424720825827</v>
      </c>
      <c r="T1766" s="49" t="n">
        <v>0.001819303321559884</v>
      </c>
      <c r="U1766" s="49" t="n">
        <v>-0.001362154527054571</v>
      </c>
      <c r="V1766" s="49" t="n">
        <v>0.001560844352110458</v>
      </c>
      <c r="W1766" s="49" t="n">
        <v>-0.003383261099999734</v>
      </c>
      <c r="X1766" s="49" t="n">
        <v>0.003999064224999497</v>
      </c>
      <c r="Y1766" s="49" t="n">
        <v>-0.006170727299999375</v>
      </c>
      <c r="Z1766" s="49" t="n">
        <v>0.002252942824999776</v>
      </c>
      <c r="AA1766" s="49" t="n">
        <v>5.25492115023916e-05</v>
      </c>
      <c r="AB1766" s="49" t="n">
        <v>-0.003395065650000207</v>
      </c>
      <c r="AC1766" s="49" t="n">
        <v>-0.0002958591794833747</v>
      </c>
      <c r="AD1766" s="49" t="n">
        <v>-0.001399379871347932</v>
      </c>
      <c r="AE1766" s="49" t="n">
        <v>0.003116136143776949</v>
      </c>
      <c r="AF1766" s="49" t="n">
        <v>-0.004306481776854791</v>
      </c>
      <c r="AG1766" s="49" t="n">
        <v>0.0008991385104104796</v>
      </c>
      <c r="AH1766" s="49" t="n">
        <v>-0.0002854977963792464</v>
      </c>
      <c r="AI1766" s="49" t="n">
        <v>-0.2361268739764898</v>
      </c>
      <c r="AJ1766" s="49" t="n">
        <v>-0.4067368561078487</v>
      </c>
      <c r="AK1766" s="49" t="n">
        <v>-0.2708593554636488</v>
      </c>
      <c r="AL1766" s="49" t="n">
        <v>0.1702610505510826</v>
      </c>
      <c r="AM1766" s="49" t="n">
        <v>-0.1228197282027377</v>
      </c>
      <c r="AN1766" s="49" t="n">
        <v>0.06013220226679504</v>
      </c>
      <c r="AO1766" s="49" t="n">
        <v>-0.2051948296140527</v>
      </c>
      <c r="AP1766" s="49" t="n">
        <v>48.81292636045762</v>
      </c>
      <c r="AQ1766" s="49" t="n">
        <v>19.84635435065658</v>
      </c>
      <c r="AR1766" s="49" t="n">
        <v>2.499888510741138</v>
      </c>
      <c r="AS1766" s="49" t="n">
        <v>-0.1529831353258597</v>
      </c>
      <c r="AT1766" s="49" t="n">
        <v>0.04509875271942322</v>
      </c>
      <c r="AU1766" s="49" t="n">
        <v>380.0037299753055</v>
      </c>
      <c r="AV1766" s="49" t="n">
        <v>900.0125683334721</v>
      </c>
      <c r="AW1766" s="49" t="n">
        <v>540.0004408216389</v>
      </c>
      <c r="AX1766" s="49" t="n">
        <v>75.14001730429254</v>
      </c>
      <c r="AY1766" s="49" t="n">
        <v>84.42559210162591</v>
      </c>
      <c r="AZ1766" s="49" t="n">
        <v>40.03953658500649</v>
      </c>
      <c r="BA1766" s="49" t="n">
        <v>8.000026717161328</v>
      </c>
      <c r="BB1766" s="49" t="n">
        <v>23.90634449452656</v>
      </c>
      <c r="BC1766" s="49" t="n">
        <v>15.00000399863339</v>
      </c>
      <c r="BD1766" s="49" t="n">
        <v>3.751974118799915</v>
      </c>
      <c r="BE1766" s="49" t="n">
        <v>4.688268505132502</v>
      </c>
      <c r="BF1766" s="49" t="n">
        <v>3.000837133733668</v>
      </c>
      <c r="BG1766" s="49" t="n">
        <v>6.000209726378952</v>
      </c>
      <c r="BH1766" s="49" t="n">
        <v>14.00023277262007</v>
      </c>
      <c r="BI1766" s="49" t="n">
        <v>5.500227127691406</v>
      </c>
      <c r="BJ1766" s="49" t="n">
        <v>0.7005434916173254</v>
      </c>
      <c r="BK1766" s="49" t="n">
        <v>0.4001947659868704</v>
      </c>
      <c r="BL1766" s="49" t="n">
        <v>0.02010090501321027</v>
      </c>
      <c r="BM1766" s="49" t="n">
        <v>-0.4056794813950285</v>
      </c>
      <c r="BN1766" s="49" t="n">
        <v>0.6474839401811102</v>
      </c>
      <c r="BO1766" s="49" t="n">
        <v>0.1663599159385082</v>
      </c>
      <c r="BP1766" s="49" t="n">
        <v>-0.4060832262789648</v>
      </c>
      <c r="BQ1766" s="49" t="n">
        <v>0.6471420461028359</v>
      </c>
      <c r="BR1766" s="49" t="n">
        <v>0.1670495095596951</v>
      </c>
      <c r="BS1766" s="49" t="n">
        <v>0.4037448839362967</v>
      </c>
      <c r="BT1766" s="49" t="n">
        <v>0.3418940782743407</v>
      </c>
      <c r="BU1766" s="49" t="n">
        <v>-0.6895936211868958</v>
      </c>
      <c r="BV1766" s="49" t="n">
        <v>0.8691610060543735</v>
      </c>
    </row>
    <row r="1767">
      <c r="A1767" s="51" t="n">
        <v>76.29000000000001</v>
      </c>
      <c r="B1767" t="inlineStr">
        <is>
          <t>path/pick_to_place</t>
        </is>
      </c>
      <c r="C1767" t="inlineStr">
        <is>
          <t>effort</t>
        </is>
      </c>
      <c r="D1767" s="51" t="n">
        <v>1</v>
      </c>
      <c r="E1767" s="51" t="n">
        <v>-0.8652844933120001</v>
      </c>
      <c r="F1767" s="51" t="n">
        <v>-2.342433671488</v>
      </c>
      <c r="G1767" s="51" t="n">
        <v>-1.181258636416</v>
      </c>
      <c r="H1767" s="51" t="n">
        <v>-1.176945734976</v>
      </c>
      <c r="I1767" s="51" t="n">
        <v>-4.73560873745792</v>
      </c>
      <c r="J1767" s="51" t="n">
        <v>2.209128225152</v>
      </c>
      <c r="K1767" s="51" t="n">
        <v>-0.8646891970735546</v>
      </c>
      <c r="L1767" s="51" t="n">
        <v>-2.341735967303377</v>
      </c>
      <c r="M1767" s="51" t="n">
        <v>-1.180547678967474</v>
      </c>
      <c r="N1767" s="51" t="n">
        <v>-1.178689696418949</v>
      </c>
      <c r="O1767" s="51" t="n">
        <v>-4.734275874209779</v>
      </c>
      <c r="P1767" s="51" t="n">
        <v>2.208345105181477</v>
      </c>
      <c r="Q1767" s="51" t="n">
        <v>-0.000595296238445453</v>
      </c>
      <c r="R1767" s="51" t="n">
        <v>-0.0006977041846227827</v>
      </c>
      <c r="S1767" s="51" t="n">
        <v>-0.0007109574485266723</v>
      </c>
      <c r="T1767" s="51" t="n">
        <v>0.001743961442949082</v>
      </c>
      <c r="U1767" s="51" t="n">
        <v>-0.001332863248141081</v>
      </c>
      <c r="V1767" s="51" t="n">
        <v>0.0007831199705226055</v>
      </c>
      <c r="W1767" s="51" t="n">
        <v>-0.01094441279999918</v>
      </c>
      <c r="X1767" s="51" t="n">
        <v>0.01293711279999738</v>
      </c>
      <c r="Y1767" s="51" t="n">
        <v>-0.01996175039999794</v>
      </c>
      <c r="Z1767" s="51" t="n">
        <v>0.007287365599999029</v>
      </c>
      <c r="AA1767" s="51" t="n">
        <v>0.0001690383520071937</v>
      </c>
      <c r="AB1767" s="51" t="n">
        <v>-0.010981771200001</v>
      </c>
      <c r="AC1767" s="51" t="n">
        <v>-0.004548155271743258</v>
      </c>
      <c r="AD1767" s="51" t="n">
        <v>0.005977275925499475</v>
      </c>
      <c r="AE1767" s="51" t="n">
        <v>-0.01355532770437945</v>
      </c>
      <c r="AF1767" s="51" t="n">
        <v>0.0252027827247377</v>
      </c>
      <c r="AG1767" s="51" t="n">
        <v>-0.004228207038505481</v>
      </c>
      <c r="AH1767" s="51" t="n">
        <v>0.11916659340626</v>
      </c>
      <c r="AI1767" s="51" t="n">
        <v>-0.2940569198412873</v>
      </c>
      <c r="AJ1767" s="51" t="n">
        <v>-0.08572015971294794</v>
      </c>
      <c r="AK1767" s="51" t="n">
        <v>-0.1553081113039561</v>
      </c>
      <c r="AL1767" s="51" t="n">
        <v>0.1784218725325936</v>
      </c>
      <c r="AM1767" s="51" t="n">
        <v>-0.1261894950666781</v>
      </c>
      <c r="AN1767" s="51" t="n">
        <v>0.02694904606323841</v>
      </c>
      <c r="AO1767" s="51" t="n">
        <v>-2.267259571349508</v>
      </c>
      <c r="AP1767" s="51" t="n">
        <v>50.09420141845418</v>
      </c>
      <c r="AQ1767" s="51" t="n">
        <v>19.76244521187286</v>
      </c>
      <c r="AR1767" s="51" t="n">
        <v>2.486041044834002</v>
      </c>
      <c r="AS1767" s="51" t="n">
        <v>-0.2287908632871161</v>
      </c>
      <c r="AT1767" s="51" t="n">
        <v>0.00199534383184668</v>
      </c>
      <c r="AU1767" s="51" t="n">
        <v>380.0051002276458</v>
      </c>
      <c r="AV1767" s="51" t="n">
        <v>900.0154992895141</v>
      </c>
      <c r="AW1767" s="51" t="n">
        <v>540.0029411919375</v>
      </c>
      <c r="AX1767" s="51" t="n">
        <v>75.14034025521903</v>
      </c>
      <c r="AY1767" s="51" t="n">
        <v>84.42589395640267</v>
      </c>
      <c r="AZ1767" s="51" t="n">
        <v>40.03960359896625</v>
      </c>
      <c r="BA1767" s="51" t="n">
        <v>8.000026741687117</v>
      </c>
      <c r="BB1767" s="51" t="n">
        <v>23.9063426555061</v>
      </c>
      <c r="BC1767" s="51" t="n">
        <v>15.00000777780827</v>
      </c>
      <c r="BD1767" s="51" t="n">
        <v>3.751982382244444</v>
      </c>
      <c r="BE1767" s="51" t="n">
        <v>4.688271631142107</v>
      </c>
      <c r="BF1767" s="51" t="n">
        <v>3.000838896780024</v>
      </c>
      <c r="BG1767" s="51" t="n">
        <v>6.000221611853179</v>
      </c>
      <c r="BH1767" s="51" t="n">
        <v>14.0002641946169</v>
      </c>
      <c r="BI1767" s="51" t="n">
        <v>5.500247635791448</v>
      </c>
      <c r="BJ1767" s="51" t="n">
        <v>0.7005405699368216</v>
      </c>
      <c r="BK1767" s="51" t="n">
        <v>0.4001933567950279</v>
      </c>
      <c r="BL1767" s="51" t="n">
        <v>0.02009973347182738</v>
      </c>
      <c r="BM1767" s="51" t="n">
        <v>-0.405614052972871</v>
      </c>
      <c r="BN1767" s="51" t="n">
        <v>0.6474881695699198</v>
      </c>
      <c r="BO1767" s="51" t="n">
        <v>0.1663682004482376</v>
      </c>
      <c r="BP1767" s="51" t="n">
        <v>-0.4060607237487731</v>
      </c>
      <c r="BQ1767" s="51" t="n">
        <v>0.6471494611381343</v>
      </c>
      <c r="BR1767" s="51" t="n">
        <v>0.1670532132398359</v>
      </c>
      <c r="BS1767" s="51" t="n">
        <v>0.4466707759020472</v>
      </c>
      <c r="BT1767" s="51" t="n">
        <v>0.3387084317855171</v>
      </c>
      <c r="BU1767" s="51" t="n">
        <v>-0.6850127915982718</v>
      </c>
      <c r="BV1767" s="51" t="n">
        <v>0.8851444562673363</v>
      </c>
    </row>
    <row r="1768">
      <c r="A1768" s="49" t="n">
        <v>76.3</v>
      </c>
      <c r="B1768" s="50" t="inlineStr">
        <is>
          <t>path/pick_to_place</t>
        </is>
      </c>
      <c r="C1768" s="50" t="inlineStr">
        <is>
          <t>effort</t>
        </is>
      </c>
      <c r="D1768" s="49" t="n">
        <v>1</v>
      </c>
      <c r="E1768" s="49" t="n">
        <v>-0.8654368427610001</v>
      </c>
      <c r="F1768" s="49" t="n">
        <v>-2.34225357672025</v>
      </c>
      <c r="G1768" s="49" t="n">
        <v>-1.181536512223</v>
      </c>
      <c r="H1768" s="49" t="n">
        <v>-1.17684429863425</v>
      </c>
      <c r="I1768" s="49" t="n">
        <v>-4.735606393596635</v>
      </c>
      <c r="J1768" s="49" t="n">
        <v>2.2089753636685</v>
      </c>
      <c r="K1768" s="49" t="n">
        <v>-0.8647747557955776</v>
      </c>
      <c r="L1768" s="49" t="n">
        <v>-2.341620769135714</v>
      </c>
      <c r="M1768" s="49" t="n">
        <v>-1.180799372523522</v>
      </c>
      <c r="N1768" s="49" t="n">
        <v>-1.178257539843576</v>
      </c>
      <c r="O1768" s="49" t="n">
        <v>-4.73418341333025</v>
      </c>
      <c r="P1768" s="49" t="n">
        <v>2.209409351462212</v>
      </c>
      <c r="Q1768" s="49" t="n">
        <v>-0.0006620869654224704</v>
      </c>
      <c r="R1768" s="49" t="n">
        <v>-0.0006328075845365433</v>
      </c>
      <c r="S1768" s="49" t="n">
        <v>-0.0007371396994784174</v>
      </c>
      <c r="T1768" s="49" t="n">
        <v>0.001413241209326177</v>
      </c>
      <c r="U1768" s="49" t="n">
        <v>-0.00142298026638521</v>
      </c>
      <c r="V1768" s="49" t="n">
        <v>-0.000433987793711399</v>
      </c>
      <c r="W1768" s="49" t="n">
        <v>-0.01946343869999869</v>
      </c>
      <c r="X1768" s="49" t="n">
        <v>0.02300879182499267</v>
      </c>
      <c r="Y1768" s="49" t="n">
        <v>-0.03550036409999637</v>
      </c>
      <c r="Z1768" s="49" t="n">
        <v>0.01295832802499772</v>
      </c>
      <c r="AA1768" s="49" t="n">
        <v>0.0002983625955108735</v>
      </c>
      <c r="AB1768" s="49" t="n">
        <v>-0.01952791605000266</v>
      </c>
      <c r="AC1768" s="49" t="n">
        <v>-0.01202550790358924</v>
      </c>
      <c r="AD1768" s="49" t="n">
        <v>0.0162523277167012</v>
      </c>
      <c r="AE1768" s="49" t="n">
        <v>-0.0351222758383779</v>
      </c>
      <c r="AF1768" s="49" t="n">
        <v>0.05879673255342453</v>
      </c>
      <c r="AG1768" s="49" t="n">
        <v>0.02032416715464829</v>
      </c>
      <c r="AH1768" s="49" t="n">
        <v>0.09941518683981294</v>
      </c>
      <c r="AI1768" s="49" t="n">
        <v>-0.34931844139978</v>
      </c>
      <c r="AJ1768" s="49" t="n">
        <v>0.2985160329684567</v>
      </c>
      <c r="AK1768" s="49" t="n">
        <v>0.04945189407700512</v>
      </c>
      <c r="AL1768" s="49" t="n">
        <v>0.1727922939657837</v>
      </c>
      <c r="AM1768" s="49" t="n">
        <v>-0.1490517505372303</v>
      </c>
      <c r="AN1768" s="49" t="n">
        <v>-0.02202149361182181</v>
      </c>
      <c r="AO1768" s="49" t="n">
        <v>-3.133020213760339</v>
      </c>
      <c r="AP1768" s="49" t="n">
        <v>50.83353961942645</v>
      </c>
      <c r="AQ1768" s="49" t="n">
        <v>19.82943580380547</v>
      </c>
      <c r="AR1768" s="49" t="n">
        <v>2.477610816455999</v>
      </c>
      <c r="AS1768" s="49" t="n">
        <v>-0.2627741410192142</v>
      </c>
      <c r="AT1768" s="49" t="n">
        <v>-0.02101546980489523</v>
      </c>
      <c r="AU1768" s="49" t="n">
        <v>380.0105306469246</v>
      </c>
      <c r="AV1768" s="49" t="n">
        <v>900.0274408942111</v>
      </c>
      <c r="AW1768" s="49" t="n">
        <v>540.0111911628856</v>
      </c>
      <c r="AX1768" s="49" t="n">
        <v>75.14000529660223</v>
      </c>
      <c r="AY1768" s="49" t="n">
        <v>84.42690082819117</v>
      </c>
      <c r="AZ1768" s="49" t="n">
        <v>40.03884938603836</v>
      </c>
      <c r="BA1768" s="49" t="n">
        <v>8.000027456378056</v>
      </c>
      <c r="BB1768" s="49" t="n">
        <v>23.90633885399548</v>
      </c>
      <c r="BC1768" s="49" t="n">
        <v>15.00001272764936</v>
      </c>
      <c r="BD1768" s="49" t="n">
        <v>3.751972700560097</v>
      </c>
      <c r="BE1768" s="49" t="n">
        <v>4.688272413175583</v>
      </c>
      <c r="BF1768" s="49" t="n">
        <v>3.000817510546982</v>
      </c>
      <c r="BG1768" s="49" t="n">
        <v>6.00027733441589</v>
      </c>
      <c r="BH1768" s="49" t="n">
        <v>14.00039464082071</v>
      </c>
      <c r="BI1768" s="49" t="n">
        <v>5.500301458512975</v>
      </c>
      <c r="BJ1768" s="49" t="n">
        <v>0.7005402918656543</v>
      </c>
      <c r="BK1768" s="49" t="n">
        <v>0.4001944502439099</v>
      </c>
      <c r="BL1768" s="49" t="n">
        <v>0.02010503787223771</v>
      </c>
      <c r="BM1768" s="49" t="n">
        <v>-0.4054708998325072</v>
      </c>
      <c r="BN1768" s="49" t="n">
        <v>0.6474973937891908</v>
      </c>
      <c r="BO1768" s="49" t="n">
        <v>0.1663863248734461</v>
      </c>
      <c r="BP1768" s="49" t="n">
        <v>-0.4059910215146275</v>
      </c>
      <c r="BQ1768" s="49" t="n">
        <v>0.6471556667368311</v>
      </c>
      <c r="BR1768" s="49" t="n">
        <v>0.1670657181491397</v>
      </c>
      <c r="BS1768" s="49" t="n">
        <v>0.5201216821202337</v>
      </c>
      <c r="BT1768" s="49" t="n">
        <v>0.341727052359686</v>
      </c>
      <c r="BU1768" s="49" t="n">
        <v>-0.6793932756935794</v>
      </c>
      <c r="BV1768" s="49" t="n">
        <v>0.9213463874046899</v>
      </c>
    </row>
    <row r="1769">
      <c r="A1769" s="51" t="n">
        <v>76.31</v>
      </c>
      <c r="B1769" t="inlineStr">
        <is>
          <t>path/pick_to_place</t>
        </is>
      </c>
      <c r="C1769" t="inlineStr">
        <is>
          <t>effort</t>
        </is>
      </c>
      <c r="D1769" s="51" t="n">
        <v>1</v>
      </c>
      <c r="E1769" s="51" t="n">
        <v>-0.8656690697600001</v>
      </c>
      <c r="F1769" s="51" t="n">
        <v>-2.34197903584</v>
      </c>
      <c r="G1769" s="51" t="n">
        <v>-1.18196008768</v>
      </c>
      <c r="H1769" s="51" t="n">
        <v>-1.17668969888</v>
      </c>
      <c r="I1769" s="51" t="n">
        <v>-4.7356028520896</v>
      </c>
      <c r="J1769" s="51" t="n">
        <v>2.20874238336</v>
      </c>
      <c r="K1769" s="51" t="n">
        <v>-0.8649380292249501</v>
      </c>
      <c r="L1769" s="51" t="n">
        <v>-2.341404733807314</v>
      </c>
      <c r="M1769" s="51" t="n">
        <v>-1.181259278480498</v>
      </c>
      <c r="N1769" s="51" t="n">
        <v>-1.177511206303318</v>
      </c>
      <c r="O1769" s="51" t="n">
        <v>-4.733777689792481</v>
      </c>
      <c r="P1769" s="51" t="n">
        <v>2.209870977274917</v>
      </c>
      <c r="Q1769" s="51" t="n">
        <v>-0.0007310405350500204</v>
      </c>
      <c r="R1769" s="51" t="n">
        <v>-0.0005743020326862691</v>
      </c>
      <c r="S1769" s="51" t="n">
        <v>-0.0007008091995015509</v>
      </c>
      <c r="T1769" s="51" t="n">
        <v>0.0008215074233182129</v>
      </c>
      <c r="U1769" s="51" t="n">
        <v>-0.001825162297119043</v>
      </c>
      <c r="V1769" s="51" t="n">
        <v>-0.00112859391491682</v>
      </c>
      <c r="W1769" s="51" t="n">
        <v>-0.02660423039999855</v>
      </c>
      <c r="X1769" s="51" t="n">
        <v>0.0314532303999843</v>
      </c>
      <c r="Y1769" s="51" t="n">
        <v>-0.04852590719999531</v>
      </c>
      <c r="Z1769" s="51" t="n">
        <v>0.01770978079999592</v>
      </c>
      <c r="AA1769" s="51" t="n">
        <v>0.0004035943360099331</v>
      </c>
      <c r="AB1769" s="51" t="n">
        <v>-0.02668868160000551</v>
      </c>
      <c r="AC1769" s="51" t="n">
        <v>-0.01972692183901171</v>
      </c>
      <c r="AD1769" s="51" t="n">
        <v>0.02593547378880454</v>
      </c>
      <c r="AE1769" s="51" t="n">
        <v>-0.05493090488339317</v>
      </c>
      <c r="AF1769" s="51" t="n">
        <v>0.08810341639738037</v>
      </c>
      <c r="AG1769" s="51" t="n">
        <v>0.05448770743815135</v>
      </c>
      <c r="AH1769" s="51" t="n">
        <v>0.01835827227743768</v>
      </c>
      <c r="AI1769" s="51" t="n">
        <v>-0.37932141218871</v>
      </c>
      <c r="AJ1769" s="51" t="n">
        <v>0.726336761001694</v>
      </c>
      <c r="AK1769" s="51" t="n">
        <v>0.3399807349129276</v>
      </c>
      <c r="AL1769" s="51" t="n">
        <v>0.1601102993676069</v>
      </c>
      <c r="AM1769" s="51" t="n">
        <v>-0.19915593379861</v>
      </c>
      <c r="AN1769" s="51" t="n">
        <v>-0.04872040567650981</v>
      </c>
      <c r="AO1769" s="51" t="n">
        <v>-3.067713634673614</v>
      </c>
      <c r="AP1769" s="51" t="n">
        <v>51.14982176951768</v>
      </c>
      <c r="AQ1769" s="51" t="n">
        <v>20.04052837848758</v>
      </c>
      <c r="AR1769" s="51" t="n">
        <v>2.4716680992961</v>
      </c>
      <c r="AS1769" s="51" t="n">
        <v>-0.2847230722250571</v>
      </c>
      <c r="AT1769" s="51" t="n">
        <v>-0.03156062029134713</v>
      </c>
      <c r="AU1769" s="51" t="n">
        <v>380.0223484108475</v>
      </c>
      <c r="AV1769" s="51" t="n">
        <v>900.0540839195057</v>
      </c>
      <c r="AW1769" s="51" t="n">
        <v>540.0277905602682</v>
      </c>
      <c r="AX1769" s="51" t="n">
        <v>75.13927326879126</v>
      </c>
      <c r="AY1769" s="51" t="n">
        <v>84.43042312409106</v>
      </c>
      <c r="AZ1769" s="51" t="n">
        <v>40.03967589217798</v>
      </c>
      <c r="BA1769" s="51" t="n">
        <v>8.000029316032537</v>
      </c>
      <c r="BB1769" s="51" t="n">
        <v>23.90633562867374</v>
      </c>
      <c r="BC1769" s="51" t="n">
        <v>15.00001480202392</v>
      </c>
      <c r="BD1769" s="51" t="n">
        <v>3.751942771757582</v>
      </c>
      <c r="BE1769" s="51" t="n">
        <v>4.688289022449633</v>
      </c>
      <c r="BF1769" s="51" t="n">
        <v>3.000813422994247</v>
      </c>
      <c r="BG1769" s="51" t="n">
        <v>6.000399085966209</v>
      </c>
      <c r="BH1769" s="51" t="n">
        <v>14.00067258146122</v>
      </c>
      <c r="BI1769" s="51" t="n">
        <v>5.500405075843694</v>
      </c>
      <c r="BJ1769" s="51" t="n">
        <v>0.7005710955298463</v>
      </c>
      <c r="BK1769" s="51" t="n">
        <v>0.4002039956976581</v>
      </c>
      <c r="BL1769" s="51" t="n">
        <v>0.02011214340674182</v>
      </c>
      <c r="BM1769" s="51" t="n">
        <v>-0.4052526819149311</v>
      </c>
      <c r="BN1769" s="51" t="n">
        <v>0.6475113778915199</v>
      </c>
      <c r="BO1769" s="51" t="n">
        <v>0.1664139464412034</v>
      </c>
      <c r="BP1769" s="51" t="n">
        <v>-0.405871412972363</v>
      </c>
      <c r="BQ1769" s="51" t="n">
        <v>0.6471541283506277</v>
      </c>
      <c r="BR1769" s="51" t="n">
        <v>0.1670882087220091</v>
      </c>
      <c r="BS1769" s="51" t="n">
        <v>0.6187310574318761</v>
      </c>
      <c r="BT1769" s="51" t="n">
        <v>0.3572495408922238</v>
      </c>
      <c r="BU1769" s="51" t="n">
        <v>-0.6742622808056653</v>
      </c>
      <c r="BV1769" s="51" t="n">
        <v>0.9823873875491939</v>
      </c>
    </row>
    <row r="1770">
      <c r="A1770" s="49" t="n">
        <v>76.31999999999999</v>
      </c>
      <c r="B1770" s="50" t="inlineStr">
        <is>
          <t>path/pick_to_place</t>
        </is>
      </c>
      <c r="C1770" s="50" t="inlineStr">
        <is>
          <t>effort</t>
        </is>
      </c>
      <c r="D1770" s="49" t="n">
        <v>1</v>
      </c>
      <c r="E1770" s="49" t="n">
        <v>-0.865959394375</v>
      </c>
      <c r="F1770" s="49" t="n">
        <v>-2.341635773593751</v>
      </c>
      <c r="G1770" s="49" t="n">
        <v>-1.182489645625</v>
      </c>
      <c r="H1770" s="49" t="n">
        <v>-1.17649645734375</v>
      </c>
      <c r="I1770" s="49" t="n">
        <v>-4.735598479428125</v>
      </c>
      <c r="J1770" s="49" t="n">
        <v>2.2084511646875</v>
      </c>
      <c r="K1770" s="49" t="n">
        <v>-0.8651644025391966</v>
      </c>
      <c r="L1770" s="49" t="n">
        <v>-2.341111275826186</v>
      </c>
      <c r="M1770" s="49" t="n">
        <v>-1.181877936286753</v>
      </c>
      <c r="N1770" s="49" t="n">
        <v>-1.176528851659496</v>
      </c>
      <c r="O1770" s="49" t="n">
        <v>-4.733095575362092</v>
      </c>
      <c r="P1770" s="49" t="n">
        <v>2.209692636719139</v>
      </c>
      <c r="Q1770" s="49" t="n">
        <v>-0.0007949918358034491</v>
      </c>
      <c r="R1770" s="49" t="n">
        <v>-0.0005244977675644691</v>
      </c>
      <c r="S1770" s="49" t="n">
        <v>-0.0006117093382471683</v>
      </c>
      <c r="T1770" s="49" t="n">
        <v>3.2394315745643e-05</v>
      </c>
      <c r="U1770" s="49" t="n">
        <v>-0.002502904066033373</v>
      </c>
      <c r="V1770" s="49" t="n">
        <v>-0.001241472031639379</v>
      </c>
      <c r="W1770" s="49" t="n">
        <v>-0.03091458749999905</v>
      </c>
      <c r="X1770" s="49" t="n">
        <v>0.03655404062497113</v>
      </c>
      <c r="Y1770" s="49" t="n">
        <v>-0.05638976249999542</v>
      </c>
      <c r="Z1770" s="49" t="n">
        <v>0.02057456562499379</v>
      </c>
      <c r="AA1770" s="49" t="n">
        <v>0.0004619831875009095</v>
      </c>
      <c r="AB1770" s="49" t="n">
        <v>-0.03100663125000993</v>
      </c>
      <c r="AC1770" s="49" t="n">
        <v>-0.02475990190684053</v>
      </c>
      <c r="AD1770" s="49" t="n">
        <v>0.03193054304379531</v>
      </c>
      <c r="AE1770" s="49" t="n">
        <v>-0.06720510230267904</v>
      </c>
      <c r="AF1770" s="49" t="n">
        <v>0.1062623918533964</v>
      </c>
      <c r="AG1770" s="49" t="n">
        <v>0.07713193823038672</v>
      </c>
      <c r="AH1770" s="49" t="n">
        <v>-0.03678288932628102</v>
      </c>
      <c r="AI1770" s="49" t="n">
        <v>-0.3776657717433032</v>
      </c>
      <c r="AJ1770" s="49" t="n">
        <v>1.200478589720702</v>
      </c>
      <c r="AK1770" s="49" t="n">
        <v>0.6905505843059527</v>
      </c>
      <c r="AL1770" s="49" t="n">
        <v>0.1501597823578935</v>
      </c>
      <c r="AM1770" s="49" t="n">
        <v>-0.2627812076122014</v>
      </c>
      <c r="AN1770" s="49" t="n">
        <v>-0.05223386900384514</v>
      </c>
      <c r="AO1770" s="49" t="n">
        <v>-2.344602436506357</v>
      </c>
      <c r="AP1770" s="49" t="n">
        <v>51.17730426154316</v>
      </c>
      <c r="AQ1770" s="49" t="n">
        <v>20.37464544648458</v>
      </c>
      <c r="AR1770" s="49" t="n">
        <v>2.470484612708712</v>
      </c>
      <c r="AS1770" s="49" t="n">
        <v>-0.3106147619357196</v>
      </c>
      <c r="AT1770" s="49" t="n">
        <v>-0.03317686107608589</v>
      </c>
      <c r="AU1770" s="49" t="n">
        <v>380.0424657914506</v>
      </c>
      <c r="AV1770" s="49" t="n">
        <v>900.1001275248173</v>
      </c>
      <c r="AW1770" s="49" t="n">
        <v>540.0554340971853</v>
      </c>
      <c r="AX1770" s="49" t="n">
        <v>75.14061519482148</v>
      </c>
      <c r="AY1770" s="49" t="n">
        <v>84.43953835731496</v>
      </c>
      <c r="AZ1770" s="49" t="n">
        <v>40.04265940791378</v>
      </c>
      <c r="BA1770" s="49" t="n">
        <v>8.000032210819954</v>
      </c>
      <c r="BB1770" s="49" t="n">
        <v>23.90633377651207</v>
      </c>
      <c r="BC1770" s="49" t="n">
        <v>15.00001363261626</v>
      </c>
      <c r="BD1770" s="49" t="n">
        <v>3.751918566488107</v>
      </c>
      <c r="BE1770" s="49" t="n">
        <v>4.688358058453149</v>
      </c>
      <c r="BF1770" s="49" t="n">
        <v>3.000833609908155</v>
      </c>
      <c r="BG1770" s="49" t="n">
        <v>6.000602763812962</v>
      </c>
      <c r="BH1770" s="49" t="n">
        <v>14.00113845189787</v>
      </c>
      <c r="BI1770" s="49" t="n">
        <v>5.500584406114886</v>
      </c>
      <c r="BJ1770" s="49" t="n">
        <v>0.7006676641742101</v>
      </c>
      <c r="BK1770" s="49" t="n">
        <v>0.4002470186631592</v>
      </c>
      <c r="BL1770" s="49" t="n">
        <v>0.02011370823669414</v>
      </c>
      <c r="BM1770" s="49" t="n">
        <v>-0.4049798557613393</v>
      </c>
      <c r="BN1770" s="49" t="n">
        <v>0.647528730529322</v>
      </c>
      <c r="BO1770" s="49" t="n">
        <v>0.1664484693679396</v>
      </c>
      <c r="BP1770" s="49" t="n">
        <v>-0.4057133750280374</v>
      </c>
      <c r="BQ1770" s="49" t="n">
        <v>0.6471459130130587</v>
      </c>
      <c r="BR1770" s="49" t="n">
        <v>0.1671183617306856</v>
      </c>
      <c r="BS1770" s="49" t="n">
        <v>0.7335192666980683</v>
      </c>
      <c r="BT1770" s="49" t="n">
        <v>0.3828175162633451</v>
      </c>
      <c r="BU1770" s="49" t="n">
        <v>-0.6698923627460052</v>
      </c>
      <c r="BV1770" s="49" t="n">
        <v>1.064591725987354</v>
      </c>
    </row>
    <row r="1771">
      <c r="A1771" s="51" t="n">
        <v>76.33</v>
      </c>
      <c r="B1771" t="inlineStr">
        <is>
          <t>path/pick_to_place</t>
        </is>
      </c>
      <c r="C1771" t="inlineStr">
        <is>
          <t>effort</t>
        </is>
      </c>
      <c r="D1771" s="51" t="n">
        <v>1</v>
      </c>
      <c r="E1771" s="51" t="n">
        <v>-0.866275934208</v>
      </c>
      <c r="F1771" s="51" t="n">
        <v>-2.341261456192</v>
      </c>
      <c r="G1771" s="51" t="n">
        <v>-1.183067042944</v>
      </c>
      <c r="H1771" s="51" t="n">
        <v>-1.176285822784</v>
      </c>
      <c r="I1771" s="51" t="n">
        <v>-4.73559379872128</v>
      </c>
      <c r="J1771" s="51" t="n">
        <v>2.208133725568</v>
      </c>
      <c r="K1771" s="51" t="n">
        <v>-0.8654183812203</v>
      </c>
      <c r="L1771" s="51" t="n">
        <v>-2.340786375723148</v>
      </c>
      <c r="M1771" s="51" t="n">
        <v>-1.182561821435245</v>
      </c>
      <c r="N1771" s="51" t="n">
        <v>-1.175447826516989</v>
      </c>
      <c r="O1771" s="51" t="n">
        <v>-4.732297980926749</v>
      </c>
      <c r="P1771" s="51" t="n">
        <v>2.20927151135455</v>
      </c>
      <c r="Q1771" s="51" t="n">
        <v>-0.000857552987699961</v>
      </c>
      <c r="R1771" s="51" t="n">
        <v>-0.0004750804688522514</v>
      </c>
      <c r="S1771" s="51" t="n">
        <v>-0.0005052215087546497</v>
      </c>
      <c r="T1771" s="51" t="n">
        <v>-0.0008379962670115315</v>
      </c>
      <c r="U1771" s="51" t="n">
        <v>-0.003295817794531253</v>
      </c>
      <c r="V1771" s="51" t="n">
        <v>-0.001137785786550438</v>
      </c>
      <c r="W1771" s="51" t="n">
        <v>-0.03182621760000044</v>
      </c>
      <c r="X1771" s="51" t="n">
        <v>0.03763931759995189</v>
      </c>
      <c r="Y1771" s="51" t="n">
        <v>-0.05805535679999733</v>
      </c>
      <c r="Z1771" s="51" t="n">
        <v>0.02117441519999159</v>
      </c>
      <c r="AA1771" s="51" t="n">
        <v>0.0004649559839803748</v>
      </c>
      <c r="AB1771" s="51" t="n">
        <v>-0.03191171040001632</v>
      </c>
      <c r="AC1771" s="51" t="n">
        <v>-0.02562328527153884</v>
      </c>
      <c r="AD1771" s="51" t="n">
        <v>0.03266372678066106</v>
      </c>
      <c r="AE1771" s="51" t="n">
        <v>-0.06876958260044433</v>
      </c>
      <c r="AF1771" s="51" t="n">
        <v>0.1086746698009128</v>
      </c>
      <c r="AG1771" s="51" t="n">
        <v>0.08084461777212505</v>
      </c>
      <c r="AH1771" s="51" t="n">
        <v>-0.04506948636587158</v>
      </c>
      <c r="AI1771" s="51" t="n">
        <v>-0.3514376495515213</v>
      </c>
      <c r="AJ1771" s="51" t="n">
        <v>1.730732727890861</v>
      </c>
      <c r="AK1771" s="51" t="n">
        <v>1.06268460185252</v>
      </c>
      <c r="AL1771" s="51" t="n">
        <v>0.1535360525856833</v>
      </c>
      <c r="AM1771" s="51" t="n">
        <v>-0.3223815226875319</v>
      </c>
      <c r="AN1771" s="51" t="n">
        <v>-0.04779503327601291</v>
      </c>
      <c r="AO1771" s="51" t="n">
        <v>-1.253428913508468</v>
      </c>
      <c r="AP1771" s="51" t="n">
        <v>51.07335666416805</v>
      </c>
      <c r="AQ1771" s="51" t="n">
        <v>20.78879281436839</v>
      </c>
      <c r="AR1771" s="51" t="n">
        <v>2.479216377342086</v>
      </c>
      <c r="AS1771" s="51" t="n">
        <v>-0.3363376817136996</v>
      </c>
      <c r="AT1771" s="51" t="n">
        <v>-0.03360675247753399</v>
      </c>
      <c r="AU1771" s="51" t="n">
        <v>380.0724746409719</v>
      </c>
      <c r="AV1771" s="51" t="n">
        <v>900.169374755007</v>
      </c>
      <c r="AW1771" s="51" t="n">
        <v>540.0967014108998</v>
      </c>
      <c r="AX1771" s="51" t="n">
        <v>75.14506841787326</v>
      </c>
      <c r="AY1771" s="51" t="n">
        <v>84.45771656799371</v>
      </c>
      <c r="AZ1771" s="51" t="n">
        <v>40.04567735325146</v>
      </c>
      <c r="BA1771" s="51" t="n">
        <v>8.000035945683919</v>
      </c>
      <c r="BB1771" s="51" t="n">
        <v>23.90633293595991</v>
      </c>
      <c r="BC1771" s="51" t="n">
        <v>15.00001104355524</v>
      </c>
      <c r="BD1771" s="51" t="n">
        <v>3.751908973655666</v>
      </c>
      <c r="BE1771" s="51" t="n">
        <v>4.688522337289247</v>
      </c>
      <c r="BF1771" s="51" t="n">
        <v>3.000835386777997</v>
      </c>
      <c r="BG1771" s="51" t="n">
        <v>6.000903444578234</v>
      </c>
      <c r="BH1771" s="51" t="n">
        <v>14.00183062835217</v>
      </c>
      <c r="BI1771" s="51" t="n">
        <v>5.500863160674939</v>
      </c>
      <c r="BJ1771" s="51" t="n">
        <v>0.7008312719132153</v>
      </c>
      <c r="BK1771" s="51" t="n">
        <v>0.4003395013378493</v>
      </c>
      <c r="BL1771" s="51" t="n">
        <v>0.02011339162724751</v>
      </c>
      <c r="BM1771" s="51" t="n">
        <v>-0.404682372144089</v>
      </c>
      <c r="BN1771" s="51" t="n">
        <v>0.6475474842367653</v>
      </c>
      <c r="BO1771" s="51" t="n">
        <v>0.1664861042517929</v>
      </c>
      <c r="BP1771" s="51" t="n">
        <v>-0.4055386530364349</v>
      </c>
      <c r="BQ1771" s="51" t="n">
        <v>0.6471355544905358</v>
      </c>
      <c r="BR1771" s="51" t="n">
        <v>0.1671516048170339</v>
      </c>
      <c r="BS1771" s="51" t="n">
        <v>0.8562808923458509</v>
      </c>
      <c r="BT1771" s="51" t="n">
        <v>0.4119297462295002</v>
      </c>
      <c r="BU1771" s="51" t="n">
        <v>-0.6655005652409229</v>
      </c>
      <c r="BV1771" s="51" t="n">
        <v>1.160083654208305</v>
      </c>
    </row>
    <row r="1772">
      <c r="A1772" s="49" t="n">
        <v>76.34</v>
      </c>
      <c r="B1772" s="50" t="inlineStr">
        <is>
          <t>path/pick_to_place</t>
        </is>
      </c>
      <c r="C1772" s="50" t="inlineStr">
        <is>
          <t>effort</t>
        </is>
      </c>
      <c r="D1772" s="49" t="n">
        <v>1</v>
      </c>
      <c r="E1772" s="49" t="n">
        <v>-0.866585543477</v>
      </c>
      <c r="F1772" s="49" t="n">
        <v>-2.340895246479251</v>
      </c>
      <c r="G1772" s="49" t="n">
        <v>-1.183631831011</v>
      </c>
      <c r="H1772" s="49" t="n">
        <v>-1.17607988217725</v>
      </c>
      <c r="I1772" s="49" t="n">
        <v>-4.735589347923696</v>
      </c>
      <c r="J1772" s="49" t="n">
        <v>2.2078233475545</v>
      </c>
      <c r="K1772" s="49" t="n">
        <v>-0.8656570228881896</v>
      </c>
      <c r="L1772" s="49" t="n">
        <v>-2.340482238169337</v>
      </c>
      <c r="M1772" s="49" t="n">
        <v>-1.183203253391063</v>
      </c>
      <c r="N1772" s="49" t="n">
        <v>-1.174431568949264</v>
      </c>
      <c r="O1772" s="49" t="n">
        <v>-4.731557125778409</v>
      </c>
      <c r="P1772" s="49" t="n">
        <v>2.208934485809816</v>
      </c>
      <c r="Q1772" s="49" t="n">
        <v>-0.0009285205888104331</v>
      </c>
      <c r="R1772" s="49" t="n">
        <v>-0.0004130083099140869</v>
      </c>
      <c r="S1772" s="49" t="n">
        <v>-0.0004285776199373093</v>
      </c>
      <c r="T1772" s="49" t="n">
        <v>-0.001648313227986087</v>
      </c>
      <c r="U1772" s="49" t="n">
        <v>-0.004032222145287534</v>
      </c>
      <c r="V1772" s="49" t="n">
        <v>-0.001111138255316391</v>
      </c>
      <c r="W1772" s="49" t="n">
        <v>-0.02965473630000279</v>
      </c>
      <c r="X1772" s="49" t="n">
        <v>0.03508163942492529</v>
      </c>
      <c r="Y1772" s="49" t="n">
        <v>-0.05409816090000161</v>
      </c>
      <c r="Z1772" s="49" t="n">
        <v>0.01971995322498967</v>
      </c>
      <c r="AA1772" s="49" t="n">
        <v>0.0004181167794449353</v>
      </c>
      <c r="AB1772" s="49" t="n">
        <v>-0.02972124645002504</v>
      </c>
      <c r="AC1772" s="49" t="n">
        <v>-0.02214531766646178</v>
      </c>
      <c r="AD1772" s="49" t="n">
        <v>0.02828621438930172</v>
      </c>
      <c r="AE1772" s="49" t="n">
        <v>-0.05971578041586406</v>
      </c>
      <c r="AF1772" s="49" t="n">
        <v>0.09469813323111864</v>
      </c>
      <c r="AG1772" s="49" t="n">
        <v>0.06825776422174615</v>
      </c>
      <c r="AH1772" s="49" t="n">
        <v>-0.02791045948793017</v>
      </c>
      <c r="AI1772" s="49" t="n">
        <v>-0.3225910257732235</v>
      </c>
      <c r="AJ1772" s="49" t="n">
        <v>2.324089175595635</v>
      </c>
      <c r="AK1772" s="49" t="n">
        <v>1.415893080974823</v>
      </c>
      <c r="AL1772" s="49" t="n">
        <v>0.1778770192548537</v>
      </c>
      <c r="AM1772" s="49" t="n">
        <v>-0.3674507601629701</v>
      </c>
      <c r="AN1772" s="49" t="n">
        <v>-0.0469449458413642</v>
      </c>
      <c r="AO1772" s="49" t="n">
        <v>-0.09695847880343156</v>
      </c>
      <c r="AP1772" s="49" t="n">
        <v>51.0026816377388</v>
      </c>
      <c r="AQ1772" s="49" t="n">
        <v>21.22721257204313</v>
      </c>
      <c r="AR1772" s="49" t="n">
        <v>2.50346712519091</v>
      </c>
      <c r="AS1772" s="49" t="n">
        <v>-0.3549688903829903</v>
      </c>
      <c r="AT1772" s="49" t="n">
        <v>-0.03672802014499239</v>
      </c>
      <c r="AU1772" s="49" t="n">
        <v>380.1137565730594</v>
      </c>
      <c r="AV1772" s="49" t="n">
        <v>900.2648810074569</v>
      </c>
      <c r="AW1772" s="49" t="n">
        <v>540.1540328481799</v>
      </c>
      <c r="AX1772" s="49" t="n">
        <v>75.1535359782691</v>
      </c>
      <c r="AY1772" s="49" t="n">
        <v>84.48611628788467</v>
      </c>
      <c r="AZ1772" s="49" t="n">
        <v>40.04950279247885</v>
      </c>
      <c r="BA1772" s="49" t="n">
        <v>8.000040799376121</v>
      </c>
      <c r="BB1772" s="49" t="n">
        <v>23.90633252128011</v>
      </c>
      <c r="BC1772" s="49" t="n">
        <v>15.00001084029321</v>
      </c>
      <c r="BD1772" s="49" t="n">
        <v>3.751921914004228</v>
      </c>
      <c r="BE1772" s="49" t="n">
        <v>4.688793607148371</v>
      </c>
      <c r="BF1772" s="49" t="n">
        <v>3.000830508903514</v>
      </c>
      <c r="BG1772" s="49" t="n">
        <v>6.001315642364494</v>
      </c>
      <c r="BH1772" s="49" t="n">
        <v>14.00278293142465</v>
      </c>
      <c r="BI1772" s="49" t="n">
        <v>5.501247867325146</v>
      </c>
      <c r="BJ1772" s="49" t="n">
        <v>0.7010295219154968</v>
      </c>
      <c r="BK1772" s="49" t="n">
        <v>0.4004616888082677</v>
      </c>
      <c r="BL1772" s="49" t="n">
        <v>0.02011342240217816</v>
      </c>
      <c r="BM1772" s="49" t="n">
        <v>-0.4043913727228461</v>
      </c>
      <c r="BN1772" s="49" t="n">
        <v>0.6475656571180362</v>
      </c>
      <c r="BO1772" s="49" t="n">
        <v>0.1665229233894637</v>
      </c>
      <c r="BP1772" s="49" t="n">
        <v>-0.4053741537558304</v>
      </c>
      <c r="BQ1772" s="49" t="n">
        <v>0.647126446529813</v>
      </c>
      <c r="BR1772" s="49" t="n">
        <v>0.1671826448672113</v>
      </c>
      <c r="BS1772" s="49" t="n">
        <v>0.9827810329842701</v>
      </c>
      <c r="BT1772" s="49" t="n">
        <v>0.4392105882231601</v>
      </c>
      <c r="BU1772" s="49" t="n">
        <v>-0.6597214777476768</v>
      </c>
      <c r="BV1772" s="49" t="n">
        <v>1.26253591149026</v>
      </c>
    </row>
    <row r="1773">
      <c r="A1773" s="51" t="n">
        <v>76.34999999999999</v>
      </c>
      <c r="B1773" t="inlineStr">
        <is>
          <t>path/pick_to_place</t>
        </is>
      </c>
      <c r="C1773" t="inlineStr">
        <is>
          <t>effort</t>
        </is>
      </c>
      <c r="D1773" s="51" t="n">
        <v>1</v>
      </c>
      <c r="E1773" s="51" t="n">
        <v>-0.866862652096</v>
      </c>
      <c r="F1773" s="51" t="n">
        <v>-2.340567359104003</v>
      </c>
      <c r="G1773" s="51" t="n">
        <v>-1.184137376128</v>
      </c>
      <c r="H1773" s="51" t="n">
        <v>-1.175895671808</v>
      </c>
      <c r="I1773" s="51" t="n">
        <v>-4.73558553806336</v>
      </c>
      <c r="J1773" s="51" t="n">
        <v>2.207545702015999</v>
      </c>
      <c r="K1773" s="51" t="n">
        <v>-0.8658417361092355</v>
      </c>
      <c r="L1773" s="51" t="n">
        <v>-2.340240453803406</v>
      </c>
      <c r="M1773" s="51" t="n">
        <v>-1.183714605606134</v>
      </c>
      <c r="N1773" s="51" t="n">
        <v>-1.173620575611508</v>
      </c>
      <c r="O1773" s="51" t="n">
        <v>-4.730997808925058</v>
      </c>
      <c r="P1773" s="51" t="n">
        <v>2.2087702607441</v>
      </c>
      <c r="Q1773" s="51" t="n">
        <v>-0.001020915986764459</v>
      </c>
      <c r="R1773" s="51" t="n">
        <v>-0.0003269053005969802</v>
      </c>
      <c r="S1773" s="51" t="n">
        <v>-0.0004227705218662337</v>
      </c>
      <c r="T1773" s="51" t="n">
        <v>-0.002275096196492132</v>
      </c>
      <c r="U1773" s="51" t="n">
        <v>-0.004587729138302521</v>
      </c>
      <c r="V1773" s="51" t="n">
        <v>-0.001224558728101233</v>
      </c>
      <c r="W1773" s="51" t="n">
        <v>-0.02559966720000639</v>
      </c>
      <c r="X1773" s="51" t="n">
        <v>0.03029806719988995</v>
      </c>
      <c r="Y1773" s="51" t="n">
        <v>-0.04670568960000909</v>
      </c>
      <c r="Z1773" s="51" t="n">
        <v>0.01701069439998859</v>
      </c>
      <c r="AA1773" s="51" t="n">
        <v>0.0003412468478912337</v>
      </c>
      <c r="AB1773" s="51" t="n">
        <v>-0.02563994880003675</v>
      </c>
      <c r="AC1773" s="51" t="n">
        <v>-0.01525362931575179</v>
      </c>
      <c r="AD1773" s="51" t="n">
        <v>0.02060039725034565</v>
      </c>
      <c r="AE1773" s="51" t="n">
        <v>-0.04361784837836437</v>
      </c>
      <c r="AF1773" s="51" t="n">
        <v>0.06905471183831938</v>
      </c>
      <c r="AG1773" s="51" t="n">
        <v>0.04572680310372811</v>
      </c>
      <c r="AH1773" s="51" t="n">
        <v>-0.01040178845619079</v>
      </c>
      <c r="AI1773" s="51" t="n">
        <v>-0.3303331466916574</v>
      </c>
      <c r="AJ1773" s="51" t="n">
        <v>2.979061927472989</v>
      </c>
      <c r="AK1773" s="51" t="n">
        <v>1.718606682359344</v>
      </c>
      <c r="AL1773" s="51" t="n">
        <v>0.2231903460882526</v>
      </c>
      <c r="AM1773" s="51" t="n">
        <v>-0.3981505452616208</v>
      </c>
      <c r="AN1773" s="51" t="n">
        <v>-0.05178511237070463</v>
      </c>
      <c r="AO1773" s="51" t="n">
        <v>0.8080821423412646</v>
      </c>
      <c r="AP1773" s="51" t="n">
        <v>51.12705701521038</v>
      </c>
      <c r="AQ1773" s="51" t="n">
        <v>21.63184666493279</v>
      </c>
      <c r="AR1773" s="51" t="n">
        <v>2.545361845773676</v>
      </c>
      <c r="AS1773" s="51" t="n">
        <v>-0.3669846704942164</v>
      </c>
      <c r="AT1773" s="51" t="n">
        <v>-0.04193163273251619</v>
      </c>
      <c r="AU1773" s="51" t="n">
        <v>380.1675441603398</v>
      </c>
      <c r="AV1773" s="51" t="n">
        <v>900.3890196973823</v>
      </c>
      <c r="AW1773" s="51" t="n">
        <v>540.2285650196981</v>
      </c>
      <c r="AX1773" s="51" t="n">
        <v>75.16869298907262</v>
      </c>
      <c r="AY1773" s="51" t="n">
        <v>84.52209809202949</v>
      </c>
      <c r="AZ1773" s="51" t="n">
        <v>40.05476396503632</v>
      </c>
      <c r="BA1773" s="51" t="n">
        <v>8.000047823308476</v>
      </c>
      <c r="BB1773" s="51" t="n">
        <v>23.90633210867371</v>
      </c>
      <c r="BC1773" s="51" t="n">
        <v>15.00001078609174</v>
      </c>
      <c r="BD1773" s="51" t="n">
        <v>3.751987824860036</v>
      </c>
      <c r="BE1773" s="51" t="n">
        <v>4.689132367908888</v>
      </c>
      <c r="BF1773" s="51" t="n">
        <v>3.000828597298799</v>
      </c>
      <c r="BG1773" s="51" t="n">
        <v>6.001852776442647</v>
      </c>
      <c r="BH1773" s="51" t="n">
        <v>14.00402426686233</v>
      </c>
      <c r="BI1773" s="51" t="n">
        <v>5.5017339434444</v>
      </c>
      <c r="BJ1773" s="51" t="n">
        <v>0.7012216631239265</v>
      </c>
      <c r="BK1773" s="51" t="n">
        <v>0.4005790949209961</v>
      </c>
      <c r="BL1773" s="51" t="n">
        <v>0.02011386453335202</v>
      </c>
      <c r="BM1773" s="51" t="n">
        <v>-0.40413088475792</v>
      </c>
      <c r="BN1773" s="51" t="n">
        <v>0.6475817747418126</v>
      </c>
      <c r="BO1773" s="51" t="n">
        <v>0.1665559073448607</v>
      </c>
      <c r="BP1773" s="51" t="n">
        <v>-0.4052446785726349</v>
      </c>
      <c r="BQ1773" s="51" t="n">
        <v>0.6471186114806826</v>
      </c>
      <c r="BR1773" s="51" t="n">
        <v>0.1672070580120893</v>
      </c>
      <c r="BS1773" s="51" t="n">
        <v>1.113793814714936</v>
      </c>
      <c r="BT1773" s="51" t="n">
        <v>0.4631632611299397</v>
      </c>
      <c r="BU1773" s="51" t="n">
        <v>-0.6511506672285949</v>
      </c>
      <c r="BV1773" s="51" t="n">
        <v>1.370785927703525</v>
      </c>
    </row>
    <row r="1774">
      <c r="A1774" s="49" t="n">
        <v>76.36</v>
      </c>
      <c r="B1774" s="50" t="inlineStr">
        <is>
          <t>path/pick_to_place</t>
        </is>
      </c>
      <c r="C1774" s="50" t="inlineStr">
        <is>
          <t>effort</t>
        </is>
      </c>
      <c r="D1774" s="49" t="n">
        <v>1</v>
      </c>
      <c r="E1774" s="49" t="n">
        <v>-0.8670981047550002</v>
      </c>
      <c r="F1774" s="49" t="n">
        <v>-2.340288615688754</v>
      </c>
      <c r="G1774" s="49" t="n">
        <v>-1.184566979965</v>
      </c>
      <c r="H1774" s="49" t="n">
        <v>-1.175739288358751</v>
      </c>
      <c r="I1774" s="49" t="n">
        <v>-4.735582511469428</v>
      </c>
      <c r="J1774" s="49" t="n">
        <v>2.207309976317499</v>
      </c>
      <c r="K1774" s="49" t="n">
        <v>-0.865948479926832</v>
      </c>
      <c r="L1774" s="49" t="n">
        <v>-2.340077451573789</v>
      </c>
      <c r="M1774" s="49" t="n">
        <v>-1.18406038067204</v>
      </c>
      <c r="N1774" s="49" t="n">
        <v>-1.173078426587045</v>
      </c>
      <c r="O1774" s="49" t="n">
        <v>-4.730683549197916</v>
      </c>
      <c r="P1774" s="49" t="n">
        <v>2.208736714623591</v>
      </c>
      <c r="Q1774" s="49" t="n">
        <v>-0.001149624828168161</v>
      </c>
      <c r="R1774" s="49" t="n">
        <v>-0.0002111641149649124</v>
      </c>
      <c r="S1774" s="49" t="n">
        <v>-0.0005065992929598195</v>
      </c>
      <c r="T1774" s="49" t="n">
        <v>-0.002660861771705214</v>
      </c>
      <c r="U1774" s="49" t="n">
        <v>-0.004898962271512097</v>
      </c>
      <c r="V1774" s="49" t="n">
        <v>-0.001426738306092634</v>
      </c>
      <c r="W1774" s="49" t="n">
        <v>-0.0217444419000114</v>
      </c>
      <c r="X1774" s="49" t="n">
        <v>0.0257501450248443</v>
      </c>
      <c r="Y1774" s="49" t="n">
        <v>-0.0396775017000201</v>
      </c>
      <c r="Z1774" s="49" t="n">
        <v>0.01443504442498886</v>
      </c>
      <c r="AA1774" s="49" t="n">
        <v>0.0002683046833159464</v>
      </c>
      <c r="AB1774" s="49" t="n">
        <v>-0.02175990885005186</v>
      </c>
      <c r="AC1774" s="49" t="n">
        <v>-0.006854531973171037</v>
      </c>
      <c r="AD1774" s="49" t="n">
        <v>0.01271067286739772</v>
      </c>
      <c r="AE1774" s="49" t="n">
        <v>-0.02699192955343832</v>
      </c>
      <c r="AF1774" s="49" t="n">
        <v>0.04164872831684761</v>
      </c>
      <c r="AG1774" s="49" t="n">
        <v>0.0200595044745208</v>
      </c>
      <c r="AH1774" s="49" t="n">
        <v>-0.001328541901346139</v>
      </c>
      <c r="AI1774" s="49" t="n">
        <v>-0.4323276393065667</v>
      </c>
      <c r="AJ1774" s="49" t="n">
        <v>3.685974741337477</v>
      </c>
      <c r="AK1774" s="49" t="n">
        <v>1.954561222522113</v>
      </c>
      <c r="AL1774" s="49" t="n">
        <v>0.2780188944066372</v>
      </c>
      <c r="AM1774" s="49" t="n">
        <v>-0.4252580008614668</v>
      </c>
      <c r="AN1774" s="49" t="n">
        <v>-0.0600735416749455</v>
      </c>
      <c r="AO1774" s="49" t="n">
        <v>1.128559279423791</v>
      </c>
      <c r="AP1774" s="49" t="n">
        <v>51.59934426316757</v>
      </c>
      <c r="AQ1774" s="49" t="n">
        <v>21.95319967482318</v>
      </c>
      <c r="AR1774" s="49" t="n">
        <v>2.598905684083785</v>
      </c>
      <c r="AS1774" s="49" t="n">
        <v>-0.3835399231622559</v>
      </c>
      <c r="AT1774" s="49" t="n">
        <v>-0.04773064265149136</v>
      </c>
      <c r="AU1774" s="49" t="n">
        <v>380.234996466916</v>
      </c>
      <c r="AV1774" s="49" t="n">
        <v>900.5435295004085</v>
      </c>
      <c r="AW1774" s="49" t="n">
        <v>540.3213193695011</v>
      </c>
      <c r="AX1774" s="49" t="n">
        <v>75.1881975801106</v>
      </c>
      <c r="AY1774" s="49" t="n">
        <v>84.560770365482</v>
      </c>
      <c r="AZ1774" s="49" t="n">
        <v>40.06169097421508</v>
      </c>
      <c r="BA1774" s="49" t="n">
        <v>8.000059209834207</v>
      </c>
      <c r="BB1774" s="49" t="n">
        <v>23.90633169813034</v>
      </c>
      <c r="BC1774" s="49" t="n">
        <v>15.00001073216128</v>
      </c>
      <c r="BD1774" s="49" t="n">
        <v>3.752076052020729</v>
      </c>
      <c r="BE1774" s="49" t="n">
        <v>4.689469425408595</v>
      </c>
      <c r="BF1774" s="49" t="n">
        <v>3.000832463024516</v>
      </c>
      <c r="BG1774" s="49" t="n">
        <v>6.002528531447836</v>
      </c>
      <c r="BH1774" s="49" t="n">
        <v>14.00558045318495</v>
      </c>
      <c r="BI1774" s="49" t="n">
        <v>5.502332662132418</v>
      </c>
      <c r="BJ1774" s="49" t="n">
        <v>0.7013733550928019</v>
      </c>
      <c r="BK1774" s="49" t="n">
        <v>0.4006708918551208</v>
      </c>
      <c r="BL1774" s="49" t="n">
        <v>0.0201148756544713</v>
      </c>
      <c r="BM1774" s="49" t="n">
        <v>-0.4039095140646755</v>
      </c>
      <c r="BN1774" s="49" t="n">
        <v>0.647595354044161</v>
      </c>
      <c r="BO1774" s="49" t="n">
        <v>0.1665839831478111</v>
      </c>
      <c r="BP1774" s="49" t="n">
        <v>-0.4051645507692306</v>
      </c>
      <c r="BQ1774" s="49" t="n">
        <v>0.6471089637785502</v>
      </c>
      <c r="BR1774" s="49" t="n">
        <v>0.1672227160982571</v>
      </c>
      <c r="BS1774" s="49" t="n">
        <v>1.255036704555179</v>
      </c>
      <c r="BT1774" s="49" t="n">
        <v>0.4863902656108143</v>
      </c>
      <c r="BU1774" s="49" t="n">
        <v>-0.6387329504460582</v>
      </c>
      <c r="BV1774" s="49" t="n">
        <v>1.489856503911437</v>
      </c>
    </row>
    <row r="1775">
      <c r="A1775" s="51" t="n">
        <v>76.37</v>
      </c>
      <c r="B1775" t="inlineStr">
        <is>
          <t>path/pick_to_place</t>
        </is>
      </c>
      <c r="C1775" t="inlineStr">
        <is>
          <t>effort</t>
        </is>
      </c>
      <c r="D1775" s="51" t="n">
        <v>1</v>
      </c>
      <c r="E1775" s="51" t="n">
        <v>-0.867308</v>
      </c>
      <c r="F1775" s="51" t="n">
        <v>-2.34004</v>
      </c>
      <c r="G1775" s="51" t="n">
        <v>-1.18495</v>
      </c>
      <c r="H1775" s="51" t="n">
        <v>-1.1756</v>
      </c>
      <c r="I1775" s="51" t="n">
        <v>-4.73558</v>
      </c>
      <c r="J1775" s="51" t="n">
        <v>2.2071</v>
      </c>
      <c r="K1775" s="51" t="n">
        <v>-0.8659774973605029</v>
      </c>
      <c r="L1775" s="51" t="n">
        <v>-2.33997382625965</v>
      </c>
      <c r="M1775" s="51" t="n">
        <v>-1.184280679801518</v>
      </c>
      <c r="N1775" s="51" t="n">
        <v>-1.172751873353623</v>
      </c>
      <c r="O1775" s="51" t="n">
        <v>-4.730596248302244</v>
      </c>
      <c r="P1775" s="51" t="n">
        <v>2.208714778066749</v>
      </c>
      <c r="Q1775" s="51" t="n">
        <v>-0.001330502639497078</v>
      </c>
      <c r="R1775" s="51" t="n">
        <v>-6.617374035045032e-05</v>
      </c>
      <c r="S1775" s="51" t="n">
        <v>-0.0006693201984815378</v>
      </c>
      <c r="T1775" s="51" t="n">
        <v>-0.002848126646377347</v>
      </c>
      <c r="U1775" s="51" t="n">
        <v>-0.004983751697755778</v>
      </c>
      <c r="V1775" s="51" t="n">
        <v>-0.001614778066749256</v>
      </c>
      <c r="W1775" s="51" t="n">
        <v>-0.0210564</v>
      </c>
      <c r="X1775" s="51" t="n">
        <v>0.0249439</v>
      </c>
      <c r="Y1775" s="51" t="n">
        <v>-0.0384252</v>
      </c>
      <c r="Z1775" s="51" t="n">
        <v>0.0139703</v>
      </c>
      <c r="AA1775" s="51" t="n">
        <v>0.000247426</v>
      </c>
      <c r="AB1775" s="51" t="n">
        <v>-0.0210606</v>
      </c>
      <c r="AC1775" s="51" t="n">
        <v>0.0001972470057874525</v>
      </c>
      <c r="AD1775" s="51" t="n">
        <v>0.008577059522873225</v>
      </c>
      <c r="AE1775" s="51" t="n">
        <v>-0.0182608150969708</v>
      </c>
      <c r="AF1775" s="51" t="n">
        <v>0.02579074661795003</v>
      </c>
      <c r="AG1775" s="51" t="n">
        <v>-0.0002195285858656408</v>
      </c>
      <c r="AH1775" s="51" t="n">
        <v>-0.002410945806894646</v>
      </c>
      <c r="AI1775" s="51" t="n">
        <v>-0.7039451882230072</v>
      </c>
      <c r="AJ1775" s="51" t="n">
        <v>4.432484435116947</v>
      </c>
      <c r="AK1775" s="51" t="n">
        <v>2.122033010268903</v>
      </c>
      <c r="AL1775" s="51" t="n">
        <v>0.3180453460705257</v>
      </c>
      <c r="AM1775" s="51" t="n">
        <v>-0.4717664180489559</v>
      </c>
      <c r="AN1775" s="51" t="n">
        <v>-0.06767141148735387</v>
      </c>
      <c r="AO1775" s="51" t="n">
        <v>0.5132867408135435</v>
      </c>
      <c r="AP1775" s="51" t="n">
        <v>52.56351166530017</v>
      </c>
      <c r="AQ1775" s="51" t="n">
        <v>22.15681457259473</v>
      </c>
      <c r="AR1775" s="51" t="n">
        <v>2.64636608886952</v>
      </c>
      <c r="AS1775" s="51" t="n">
        <v>-0.4265576648361748</v>
      </c>
      <c r="AT1775" s="51" t="n">
        <v>-0.05208904374272688</v>
      </c>
      <c r="AU1775" s="51" t="n">
        <v>380.3173515983016</v>
      </c>
      <c r="AV1775" s="51" t="n">
        <v>900.7294567054043</v>
      </c>
      <c r="AW1775" s="51" t="n">
        <v>540.4329513181718</v>
      </c>
      <c r="AX1775" s="51" t="n">
        <v>75.2093686421114</v>
      </c>
      <c r="AY1775" s="51" t="n">
        <v>84.59770188064664</v>
      </c>
      <c r="AZ1775" s="51" t="n">
        <v>40.0703991453839</v>
      </c>
      <c r="BA1775" s="51" t="n">
        <v>8.000079051893529</v>
      </c>
      <c r="BB1775" s="51" t="n">
        <v>23.90633128963969</v>
      </c>
      <c r="BC1775" s="51" t="n">
        <v>15.00001086646476</v>
      </c>
      <c r="BD1775" s="51" t="n">
        <v>3.752152649432893</v>
      </c>
      <c r="BE1775" s="51" t="n">
        <v>4.689743118731139</v>
      </c>
      <c r="BF1775" s="51" t="n">
        <v>3.000843357090178</v>
      </c>
      <c r="BG1775" s="51" t="n">
        <v>6.003360091573793</v>
      </c>
      <c r="BH1775" s="51" t="n">
        <v>14.00747243706626</v>
      </c>
      <c r="BI1775" s="51" t="n">
        <v>5.503068047249019</v>
      </c>
      <c r="BJ1775" s="51" t="n">
        <v>0.7014886733149845</v>
      </c>
      <c r="BK1775" s="51" t="n">
        <v>0.400737935848123</v>
      </c>
      <c r="BL1775" s="51" t="n">
        <v>0.02011651138615091</v>
      </c>
      <c r="BM1775" s="51" t="n">
        <v>-0.4037121371586702</v>
      </c>
      <c r="BN1775" s="51" t="n">
        <v>0.6476073682095616</v>
      </c>
      <c r="BO1775" s="51" t="n">
        <v>0.1666090582832928</v>
      </c>
      <c r="BP1775" s="51" t="n">
        <v>-0.4051306679124874</v>
      </c>
      <c r="BQ1775" s="51" t="n">
        <v>0.6470918734681235</v>
      </c>
      <c r="BR1775" s="51" t="n">
        <v>0.1672308892648171</v>
      </c>
      <c r="BS1775" s="51" t="n">
        <v>1.41853075381726</v>
      </c>
      <c r="BT1775" s="51" t="n">
        <v>0.5154947414380828</v>
      </c>
      <c r="BU1775" s="51" t="n">
        <v>-0.6218309815243517</v>
      </c>
      <c r="BV1775" s="51" t="n">
        <v>1.632371923784288</v>
      </c>
    </row>
    <row r="1776">
      <c r="A1776" s="49" t="n">
        <v>76.38</v>
      </c>
      <c r="B1776" s="50" t="inlineStr">
        <is>
          <t>path/pick_to_place</t>
        </is>
      </c>
      <c r="C1776" s="50" t="inlineStr">
        <is>
          <t>effort</t>
        </is>
      </c>
      <c r="D1776" s="49" t="n">
        <v>1</v>
      </c>
      <c r="E1776" s="49" t="n">
        <v>-0.86755024131595</v>
      </c>
      <c r="F1776" s="49" t="n">
        <v>-2.33975400474335</v>
      </c>
      <c r="G1776" s="49" t="n">
        <v>-1.18539021604055</v>
      </c>
      <c r="H1776" s="49" t="n">
        <v>-1.17544012918875</v>
      </c>
      <c r="I1776" s="49" t="n">
        <v>-4.735577195915906</v>
      </c>
      <c r="J1776" s="49" t="n">
        <v>2.2068576827969</v>
      </c>
      <c r="K1776" s="49" t="n">
        <v>-0.8659627544669455</v>
      </c>
      <c r="L1776" s="49" t="n">
        <v>-2.339868750947546</v>
      </c>
      <c r="M1776" s="49" t="n">
        <v>-1.184504856315829</v>
      </c>
      <c r="N1776" s="49" t="n">
        <v>-1.172440671064705</v>
      </c>
      <c r="O1776" s="49" t="n">
        <v>-4.730636950174977</v>
      </c>
      <c r="P1776" s="49" t="n">
        <v>2.208700907592881</v>
      </c>
      <c r="Q1776" s="49" t="n">
        <v>-0.00158748684900456</v>
      </c>
      <c r="R1776" s="49" t="n">
        <v>0.0001147462041957148</v>
      </c>
      <c r="S1776" s="49" t="n">
        <v>-0.0008853597247213685</v>
      </c>
      <c r="T1776" s="49" t="n">
        <v>-0.002999458124045118</v>
      </c>
      <c r="U1776" s="49" t="n">
        <v>-0.004940245740928439</v>
      </c>
      <c r="V1776" s="49" t="n">
        <v>-0.00184322479598098</v>
      </c>
      <c r="W1776" s="49" t="n">
        <v>-0.02918271247500024</v>
      </c>
      <c r="X1776" s="49" t="n">
        <v>0.03429401317500057</v>
      </c>
      <c r="Y1776" s="49" t="n">
        <v>-0.05272896637499987</v>
      </c>
      <c r="Z1776" s="49" t="n">
        <v>0.01911957737500025</v>
      </c>
      <c r="AA1776" s="49" t="n">
        <v>0.0003308813097503284</v>
      </c>
      <c r="AB1776" s="49" t="n">
        <v>-0.0291963712500001</v>
      </c>
      <c r="AC1776" s="49" t="n">
        <v>0.002083765161798573</v>
      </c>
      <c r="AD1776" s="49" t="n">
        <v>0.01250840927472384</v>
      </c>
      <c r="AE1776" s="49" t="n">
        <v>-0.02671145625885855</v>
      </c>
      <c r="AF1776" s="49" t="n">
        <v>0.03695418500918002</v>
      </c>
      <c r="AG1776" s="49" t="n">
        <v>-0.005922953818540277</v>
      </c>
      <c r="AH1776" s="49" t="n">
        <v>-0.0007955520501289892</v>
      </c>
      <c r="AI1776" s="49" t="n">
        <v>-1.309571863272328</v>
      </c>
      <c r="AJ1776" s="49" t="n">
        <v>5.250870029351404</v>
      </c>
      <c r="AK1776" s="49" t="n">
        <v>2.199599174990957</v>
      </c>
      <c r="AL1776" s="49" t="n">
        <v>0.2984758247956758</v>
      </c>
      <c r="AM1776" s="49" t="n">
        <v>-0.58886981638382</v>
      </c>
      <c r="AN1776" s="49" t="n">
        <v>-0.07706354795039494</v>
      </c>
      <c r="AO1776" s="49" t="n">
        <v>-1.406586850030972</v>
      </c>
      <c r="AP1776" s="49" t="n">
        <v>54.15989451956047</v>
      </c>
      <c r="AQ1776" s="49" t="n">
        <v>22.2225596440642</v>
      </c>
      <c r="AR1776" s="49" t="n">
        <v>2.657022722533043</v>
      </c>
      <c r="AS1776" s="49" t="n">
        <v>-0.5302020568357425</v>
      </c>
      <c r="AT1776" s="49" t="n">
        <v>-0.0578129166257831</v>
      </c>
      <c r="AU1776" s="49" t="n">
        <v>380.4161938398228</v>
      </c>
      <c r="AV1776" s="49" t="n">
        <v>900.9471621383503</v>
      </c>
      <c r="AW1776" s="49" t="n">
        <v>540.5650422570452</v>
      </c>
      <c r="AX1776" s="49" t="n">
        <v>75.23158076367918</v>
      </c>
      <c r="AY1776" s="49" t="n">
        <v>84.63162092679899</v>
      </c>
      <c r="AZ1776" s="49" t="n">
        <v>40.0807492778887</v>
      </c>
      <c r="BA1776" s="49" t="n">
        <v>8.000114681062838</v>
      </c>
      <c r="BB1776" s="49" t="n">
        <v>23.90633088319149</v>
      </c>
      <c r="BC1776" s="49" t="n">
        <v>15.00002043579135</v>
      </c>
      <c r="BD1776" s="49" t="n">
        <v>3.75220963994169</v>
      </c>
      <c r="BE1776" s="49" t="n">
        <v>4.689935864044784</v>
      </c>
      <c r="BF1776" s="49" t="n">
        <v>3.000858423060067</v>
      </c>
      <c r="BG1776" s="49" t="n">
        <v>6.004372761954945</v>
      </c>
      <c r="BH1776" s="49" t="n">
        <v>14.00971299053003</v>
      </c>
      <c r="BI1776" s="49" t="n">
        <v>5.503965881662134</v>
      </c>
      <c r="BJ1776" s="49" t="n">
        <v>0.7015950824989844</v>
      </c>
      <c r="BK1776" s="49" t="n">
        <v>0.4007952542388599</v>
      </c>
      <c r="BL1776" s="49" t="n">
        <v>0.02011862316620825</v>
      </c>
      <c r="BM1776" s="49" t="n">
        <v>-0.403484603434046</v>
      </c>
      <c r="BN1776" s="49" t="n">
        <v>0.6476214663946575</v>
      </c>
      <c r="BO1776" s="49" t="n">
        <v>0.1666380289757295</v>
      </c>
      <c r="BP1776" s="49" t="n">
        <v>-0.405115621162223</v>
      </c>
      <c r="BQ1776" s="49" t="n">
        <v>0.6470621642195831</v>
      </c>
      <c r="BR1776" s="49" t="n">
        <v>0.1672370968969915</v>
      </c>
      <c r="BS1776" s="49" t="n">
        <v>1.631017728177031</v>
      </c>
      <c r="BT1776" s="49" t="n">
        <v>0.5593021750743832</v>
      </c>
      <c r="BU1776" s="49" t="n">
        <v>-0.5990679212619365</v>
      </c>
      <c r="BV1776" s="49" t="n">
        <v>1.825354794815462</v>
      </c>
    </row>
    <row r="1777">
      <c r="A1777" s="51" t="n">
        <v>76.39</v>
      </c>
      <c r="B1777" t="inlineStr">
        <is>
          <t>path/pick_to_place</t>
        </is>
      </c>
      <c r="C1777" t="inlineStr">
        <is>
          <t>effort</t>
        </is>
      </c>
      <c r="D1777" s="51" t="n">
        <v>1</v>
      </c>
      <c r="E1777" s="51" t="n">
        <v>-0.8679156171904001</v>
      </c>
      <c r="F1777" s="51" t="n">
        <v>-2.3393268605312</v>
      </c>
      <c r="G1777" s="51" t="n">
        <v>-1.1860461620736</v>
      </c>
      <c r="H1777" s="51" t="n">
        <v>-1.17520270272</v>
      </c>
      <c r="I1777" s="51" t="n">
        <v>-4.735573146758527</v>
      </c>
      <c r="J1777" s="51" t="n">
        <v>2.2064920741888</v>
      </c>
      <c r="K1777" s="51" t="n">
        <v>-0.8659844355586741</v>
      </c>
      <c r="L1777" s="51" t="n">
        <v>-2.339646312858959</v>
      </c>
      <c r="M1777" s="51" t="n">
        <v>-1.184949089114457</v>
      </c>
      <c r="N1777" s="51" t="n">
        <v>-1.172000228574292</v>
      </c>
      <c r="O1777" s="51" t="n">
        <v>-4.730738089428018</v>
      </c>
      <c r="P1777" s="51" t="n">
        <v>2.208333145444512</v>
      </c>
      <c r="Q1777" s="51" t="n">
        <v>-0.001931181631726009</v>
      </c>
      <c r="R1777" s="51" t="n">
        <v>0.0003194523277594286</v>
      </c>
      <c r="S1777" s="51" t="n">
        <v>-0.001097072959143297</v>
      </c>
      <c r="T1777" s="51" t="n">
        <v>-0.003202474145707512</v>
      </c>
      <c r="U1777" s="51" t="n">
        <v>-0.004835057330508263</v>
      </c>
      <c r="V1777" s="51" t="n">
        <v>-0.001841071255711313</v>
      </c>
      <c r="W1777" s="51" t="n">
        <v>-0.04455332960000093</v>
      </c>
      <c r="X1777" s="51" t="n">
        <v>0.05188512400000191</v>
      </c>
      <c r="Y1777" s="51" t="n">
        <v>-0.07960410719999923</v>
      </c>
      <c r="Z1777" s="51" t="n">
        <v>0.0287752480000007</v>
      </c>
      <c r="AA1777" s="51" t="n">
        <v>0.0004855527120003955</v>
      </c>
      <c r="AB1777" s="51" t="n">
        <v>-0.04458716639999989</v>
      </c>
      <c r="AC1777" s="51" t="n">
        <v>-0.006517796665358081</v>
      </c>
      <c r="AD1777" s="51" t="n">
        <v>0.03110567506091119</v>
      </c>
      <c r="AE1777" s="51" t="n">
        <v>-0.06080161202002694</v>
      </c>
      <c r="AF1777" s="51" t="n">
        <v>0.05256444075672794</v>
      </c>
      <c r="AG1777" s="51" t="n">
        <v>-0.01313890581100811</v>
      </c>
      <c r="AH1777" s="51" t="n">
        <v>-0.05704697740021168</v>
      </c>
      <c r="AI1777" s="51" t="n">
        <v>-1.72337403900434</v>
      </c>
      <c r="AJ1777" s="51" t="n">
        <v>5.981302744697222</v>
      </c>
      <c r="AK1777" s="51" t="n">
        <v>2.373861117313771</v>
      </c>
      <c r="AL1777" s="51" t="n">
        <v>0.3063301167807168</v>
      </c>
      <c r="AM1777" s="51" t="n">
        <v>-0.6441847558497588</v>
      </c>
      <c r="AN1777" s="51" t="n">
        <v>-0.07642570806633717</v>
      </c>
      <c r="AO1777" s="51" t="n">
        <v>-5.583921960235247</v>
      </c>
      <c r="AP1777" s="51" t="n">
        <v>56.80293036241245</v>
      </c>
      <c r="AQ1777" s="51" t="n">
        <v>22.10081276898888</v>
      </c>
      <c r="AR1777" s="51" t="n">
        <v>2.578413184429234</v>
      </c>
      <c r="AS1777" s="51" t="n">
        <v>-0.772701851270635</v>
      </c>
      <c r="AT1777" s="51" t="n">
        <v>-0.04748125314663683</v>
      </c>
      <c r="AU1777" s="51" t="n">
        <v>380.5344610006935</v>
      </c>
      <c r="AV1777" s="51" t="n">
        <v>901.1963280169668</v>
      </c>
      <c r="AW1777" s="51" t="n">
        <v>540.7192576448988</v>
      </c>
      <c r="AX1777" s="51" t="n">
        <v>75.25721552480975</v>
      </c>
      <c r="AY1777" s="51" t="n">
        <v>84.6660349160651</v>
      </c>
      <c r="AZ1777" s="51" t="n">
        <v>40.0931579616254</v>
      </c>
      <c r="BA1777" s="51" t="n">
        <v>8.000181776698813</v>
      </c>
      <c r="BB1777" s="51" t="n">
        <v>23.90633047877554</v>
      </c>
      <c r="BC1777" s="51" t="n">
        <v>15.00005194808066</v>
      </c>
      <c r="BD1777" s="51" t="n">
        <v>3.752276325903604</v>
      </c>
      <c r="BE1777" s="51" t="n">
        <v>4.69009559086233</v>
      </c>
      <c r="BF1777" s="51" t="n">
        <v>3.000885501493296</v>
      </c>
      <c r="BG1777" s="51" t="n">
        <v>6.005622934922796</v>
      </c>
      <c r="BH1777" s="51" t="n">
        <v>14.01233451767258</v>
      </c>
      <c r="BI1777" s="51" t="n">
        <v>5.505037477952215</v>
      </c>
      <c r="BJ1777" s="51" t="n">
        <v>0.7017192499132485</v>
      </c>
      <c r="BK1777" s="51" t="n">
        <v>0.4008577164089993</v>
      </c>
      <c r="BL1777" s="51" t="n">
        <v>0.02012148257395903</v>
      </c>
      <c r="BM1777" s="51" t="n">
        <v>-0.4031425936598469</v>
      </c>
      <c r="BN1777" s="51" t="n">
        <v>0.6476439751966639</v>
      </c>
      <c r="BO1777" s="51" t="n">
        <v>0.1666818331817381</v>
      </c>
      <c r="BP1777" s="51" t="n">
        <v>-0.4050416218415742</v>
      </c>
      <c r="BQ1777" s="51" t="n">
        <v>0.6470132849792403</v>
      </c>
      <c r="BR1777" s="51" t="n">
        <v>0.1672432640402136</v>
      </c>
      <c r="BS1777" s="51" t="n">
        <v>1.899028181727214</v>
      </c>
      <c r="BT1777" s="51" t="n">
        <v>0.6306902174236795</v>
      </c>
      <c r="BU1777" s="51" t="n">
        <v>-0.5614308584755423</v>
      </c>
      <c r="BV1777" s="51" t="n">
        <v>2.078288429019581</v>
      </c>
    </row>
    <row r="1778">
      <c r="A1778" s="49" t="n">
        <v>76.40000000000001</v>
      </c>
      <c r="B1778" s="50" t="inlineStr">
        <is>
          <t>path/pick_to_place</t>
        </is>
      </c>
      <c r="C1778" s="50" t="inlineStr">
        <is>
          <t>effort</t>
        </is>
      </c>
      <c r="D1778" s="49" t="n">
        <v>1</v>
      </c>
      <c r="E1778" s="49" t="n">
        <v>-0.86844544232585</v>
      </c>
      <c r="F1778" s="49" t="n">
        <v>-2.338711652597049</v>
      </c>
      <c r="G1778" s="49" t="n">
        <v>-1.18698936663565</v>
      </c>
      <c r="H1778" s="49" t="n">
        <v>-1.17486210849125</v>
      </c>
      <c r="I1778" s="49" t="n">
        <v>-4.735567440429818</v>
      </c>
      <c r="J1778" s="49" t="n">
        <v>2.2059617999727</v>
      </c>
      <c r="K1778" s="49" t="n">
        <v>-0.8661223048189111</v>
      </c>
      <c r="L1778" s="49" t="n">
        <v>-2.339194128778172</v>
      </c>
      <c r="M1778" s="49" t="n">
        <v>-1.185808622817537</v>
      </c>
      <c r="N1778" s="49" t="n">
        <v>-1.171413857732613</v>
      </c>
      <c r="O1778" s="49" t="n">
        <v>-4.730973504184923</v>
      </c>
      <c r="P1778" s="49" t="n">
        <v>2.207401299842298</v>
      </c>
      <c r="Q1778" s="49" t="n">
        <v>-0.00232313750693891</v>
      </c>
      <c r="R1778" s="49" t="n">
        <v>0.0004824761811224043</v>
      </c>
      <c r="S1778" s="49" t="n">
        <v>-0.001180743818113061</v>
      </c>
      <c r="T1778" s="49" t="n">
        <v>-0.003448250758636418</v>
      </c>
      <c r="U1778" s="49" t="n">
        <v>-0.00459393624489568</v>
      </c>
      <c r="V1778" s="49" t="n">
        <v>-0.001439499869597682</v>
      </c>
      <c r="W1778" s="49" t="n">
        <v>-0.06121969447500199</v>
      </c>
      <c r="X1778" s="49" t="n">
        <v>0.07093437077500366</v>
      </c>
      <c r="Y1778" s="49" t="n">
        <v>-0.1086963339749978</v>
      </c>
      <c r="Z1778" s="49" t="n">
        <v>0.03922031337500082</v>
      </c>
      <c r="AA1778" s="49" t="n">
        <v>0.0006540851777489928</v>
      </c>
      <c r="AB1778" s="49" t="n">
        <v>-0.06127531844999851</v>
      </c>
      <c r="AC1778" s="49" t="n">
        <v>-0.02004172554370707</v>
      </c>
      <c r="AD1778" s="49" t="n">
        <v>0.05707901781210362</v>
      </c>
      <c r="AE1778" s="49" t="n">
        <v>-0.1073173036513881</v>
      </c>
      <c r="AF1778" s="49" t="n">
        <v>0.06539514064472539</v>
      </c>
      <c r="AG1778" s="49" t="n">
        <v>-0.03247933588938283</v>
      </c>
      <c r="AH1778" s="49" t="n">
        <v>-0.1123819707914149</v>
      </c>
      <c r="AI1778" s="49" t="n">
        <v>-1.911075998882064</v>
      </c>
      <c r="AJ1778" s="49" t="n">
        <v>6.539681187400798</v>
      </c>
      <c r="AK1778" s="49" t="n">
        <v>2.704701004628438</v>
      </c>
      <c r="AL1778" s="49" t="n">
        <v>0.3467108108747804</v>
      </c>
      <c r="AM1778" s="49" t="n">
        <v>-0.6240980718007527</v>
      </c>
      <c r="AN1778" s="49" t="n">
        <v>-0.05963247600826844</v>
      </c>
      <c r="AO1778" s="49" t="n">
        <v>-7.315876138506141</v>
      </c>
      <c r="AP1778" s="49" t="n">
        <v>58.19671732468663</v>
      </c>
      <c r="AQ1778" s="49" t="n">
        <v>22.19890771222851</v>
      </c>
      <c r="AR1778" s="49" t="n">
        <v>2.564126245085899</v>
      </c>
      <c r="AS1778" s="49" t="n">
        <v>-0.8727308959984255</v>
      </c>
      <c r="AT1778" s="49" t="n">
        <v>-0.03197848155606826</v>
      </c>
      <c r="AU1778" s="49" t="n">
        <v>380.6745047963755</v>
      </c>
      <c r="AV1778" s="49" t="n">
        <v>901.4759647367972</v>
      </c>
      <c r="AW1778" s="49" t="n">
        <v>540.8936532547384</v>
      </c>
      <c r="AX1778" s="49" t="n">
        <v>75.28707468114776</v>
      </c>
      <c r="AY1778" s="49" t="n">
        <v>84.70030900363058</v>
      </c>
      <c r="AZ1778" s="49" t="n">
        <v>40.10561170395826</v>
      </c>
      <c r="BA1778" s="49" t="n">
        <v>8.000294391774254</v>
      </c>
      <c r="BB1778" s="49" t="n">
        <v>23.90633007638166</v>
      </c>
      <c r="BC1778" s="49" t="n">
        <v>15.00009627287285</v>
      </c>
      <c r="BD1778" s="49" t="n">
        <v>3.752363395838234</v>
      </c>
      <c r="BE1778" s="49" t="n">
        <v>4.690215083859282</v>
      </c>
      <c r="BF1778" s="49" t="n">
        <v>3.000888798498175</v>
      </c>
      <c r="BG1778" s="49" t="n">
        <v>6.007119746093789</v>
      </c>
      <c r="BH1778" s="49" t="n">
        <v>14.01525598053695</v>
      </c>
      <c r="BI1778" s="49" t="n">
        <v>5.506196553948613</v>
      </c>
      <c r="BJ1778" s="49" t="n">
        <v>0.701866131480261</v>
      </c>
      <c r="BK1778" s="49" t="n">
        <v>0.4009260882523038</v>
      </c>
      <c r="BL1778" s="49" t="n">
        <v>0.02012414965382122</v>
      </c>
      <c r="BM1778" s="49" t="n">
        <v>-0.4026478147294624</v>
      </c>
      <c r="BN1778" s="49" t="n">
        <v>0.6476776416337592</v>
      </c>
      <c r="BO1778" s="49" t="n">
        <v>0.1667454170886771</v>
      </c>
      <c r="BP1778" s="49" t="n">
        <v>-0.4048188282850302</v>
      </c>
      <c r="BQ1778" s="49" t="n">
        <v>0.6469419223001236</v>
      </c>
      <c r="BR1778" s="49" t="n">
        <v>0.1672461960786621</v>
      </c>
      <c r="BS1778" s="49" t="n">
        <v>2.171013555567869</v>
      </c>
      <c r="BT1778" s="49" t="n">
        <v>0.7357193336355872</v>
      </c>
      <c r="BU1778" s="49" t="n">
        <v>-0.5007789899850457</v>
      </c>
      <c r="BV1778" s="49" t="n">
        <v>2.346350867443971</v>
      </c>
    </row>
    <row r="1779">
      <c r="A1779" s="51" t="n">
        <v>76.41</v>
      </c>
      <c r="B1779" t="inlineStr">
        <is>
          <t>path/pick_to_place</t>
        </is>
      </c>
      <c r="C1779" t="inlineStr">
        <is>
          <t>effort</t>
        </is>
      </c>
      <c r="D1779" s="51" t="n">
        <v>1</v>
      </c>
      <c r="E1779" s="51" t="n">
        <v>-0.8691298592128001</v>
      </c>
      <c r="F1779" s="51" t="n">
        <v>-2.3379198093824</v>
      </c>
      <c r="G1779" s="51" t="n">
        <v>-1.1882022979712</v>
      </c>
      <c r="H1779" s="51" t="n">
        <v>-1.17442470336</v>
      </c>
      <c r="I1779" s="51" t="n">
        <v>-4.735560158655615</v>
      </c>
      <c r="J1779" s="51" t="n">
        <v>2.2052767364096</v>
      </c>
      <c r="K1779" s="51" t="n">
        <v>-0.8663982130194647</v>
      </c>
      <c r="L1779" s="51" t="n">
        <v>-2.338485211842517</v>
      </c>
      <c r="M1779" s="51" t="n">
        <v>-1.187122494616652</v>
      </c>
      <c r="N1779" s="51" t="n">
        <v>-1.170749377447064</v>
      </c>
      <c r="O1779" s="51" t="n">
        <v>-4.73147027985462</v>
      </c>
      <c r="P1779" s="51" t="n">
        <v>2.206099792054386</v>
      </c>
      <c r="Q1779" s="51" t="n">
        <v>-0.002731646193335324</v>
      </c>
      <c r="R1779" s="51" t="n">
        <v>0.0005654024601171592</v>
      </c>
      <c r="S1779" s="51" t="n">
        <v>-0.001079803354547604</v>
      </c>
      <c r="T1779" s="51" t="n">
        <v>-0.003675325912935845</v>
      </c>
      <c r="U1779" s="51" t="n">
        <v>-0.004089878800995095</v>
      </c>
      <c r="V1779" s="51" t="n">
        <v>-0.0008230556447861304</v>
      </c>
      <c r="W1779" s="51" t="n">
        <v>-0.07489592160000333</v>
      </c>
      <c r="X1779" s="51" t="n">
        <v>0.08655597360000582</v>
      </c>
      <c r="Y1779" s="51" t="n">
        <v>-0.1325478767999949</v>
      </c>
      <c r="Z1779" s="51" t="n">
        <v>0.04777797999999998</v>
      </c>
      <c r="AA1779" s="51" t="n">
        <v>0.0007950689599951347</v>
      </c>
      <c r="AB1779" s="51" t="n">
        <v>-0.07496840159999493</v>
      </c>
      <c r="AC1779" s="51" t="n">
        <v>-0.03367015209449738</v>
      </c>
      <c r="AD1779" s="51" t="n">
        <v>0.08208052939892403</v>
      </c>
      <c r="AE1779" s="51" t="n">
        <v>-0.1509534175236324</v>
      </c>
      <c r="AF1779" s="51" t="n">
        <v>0.06769168520768816</v>
      </c>
      <c r="AG1779" s="51" t="n">
        <v>-0.06426003612111551</v>
      </c>
      <c r="AH1779" s="51" t="n">
        <v>-0.1398666632374868</v>
      </c>
      <c r="AI1779" s="51" t="n">
        <v>-1.886766889106446</v>
      </c>
      <c r="AJ1779" s="51" t="n">
        <v>6.918643034443511</v>
      </c>
      <c r="AK1779" s="51" t="n">
        <v>3.175045106796442</v>
      </c>
      <c r="AL1779" s="51" t="n">
        <v>0.4220233803563778</v>
      </c>
      <c r="AM1779" s="51" t="n">
        <v>-0.5238104009715812</v>
      </c>
      <c r="AN1779" s="51" t="n">
        <v>-0.0345674668551002</v>
      </c>
      <c r="AO1779" s="51" t="n">
        <v>-7.121428800555814</v>
      </c>
      <c r="AP1779" s="51" t="n">
        <v>58.53960666019629</v>
      </c>
      <c r="AQ1779" s="51" t="n">
        <v>22.54599865364001</v>
      </c>
      <c r="AR1779" s="51" t="n">
        <v>2.610856578379573</v>
      </c>
      <c r="AS1779" s="51" t="n">
        <v>-0.8361229511833155</v>
      </c>
      <c r="AT1779" s="51" t="n">
        <v>-0.01508378249930337</v>
      </c>
      <c r="AU1779" s="51" t="n">
        <v>380.8372082742504</v>
      </c>
      <c r="AV1779" s="51" t="n">
        <v>901.7844175894293</v>
      </c>
      <c r="AW1779" s="51" t="n">
        <v>541.0819426926525</v>
      </c>
      <c r="AX1779" s="51" t="n">
        <v>75.32102366452614</v>
      </c>
      <c r="AY1779" s="51" t="n">
        <v>84.73107966565821</v>
      </c>
      <c r="AZ1779" s="51" t="n">
        <v>40.11793580839816</v>
      </c>
      <c r="BA1779" s="51" t="n">
        <v>8.000460486425998</v>
      </c>
      <c r="BB1779" s="51" t="n">
        <v>23.90632967599975</v>
      </c>
      <c r="BC1779" s="51" t="n">
        <v>15.00011790345797</v>
      </c>
      <c r="BD1779" s="51" t="n">
        <v>3.752470862041621</v>
      </c>
      <c r="BE1779" s="51" t="n">
        <v>4.69025141854593</v>
      </c>
      <c r="BF1779" s="51" t="n">
        <v>3.000866530029911</v>
      </c>
      <c r="BG1779" s="51" t="n">
        <v>6.008826578349804</v>
      </c>
      <c r="BH1779" s="51" t="n">
        <v>14.0183770610805</v>
      </c>
      <c r="BI1779" s="51" t="n">
        <v>5.507393634470561</v>
      </c>
      <c r="BJ1779" s="51" t="n">
        <v>0.7020328693833269</v>
      </c>
      <c r="BK1779" s="51" t="n">
        <v>0.4010024684460126</v>
      </c>
      <c r="BL1779" s="51" t="n">
        <v>0.02012804972083638</v>
      </c>
      <c r="BM1779" s="51" t="n">
        <v>-0.4020094517781874</v>
      </c>
      <c r="BN1779" s="51" t="n">
        <v>0.6477214251981795</v>
      </c>
      <c r="BO1779" s="51" t="n">
        <v>0.166827512888985</v>
      </c>
      <c r="BP1779" s="51" t="n">
        <v>-0.4044144102804632</v>
      </c>
      <c r="BQ1779" s="51" t="n">
        <v>0.6468508907995877</v>
      </c>
      <c r="BR1779" s="51" t="n">
        <v>0.167241954561899</v>
      </c>
      <c r="BS1779" s="51" t="n">
        <v>2.404958502275734</v>
      </c>
      <c r="BT1779" s="51" t="n">
        <v>0.8705343985918601</v>
      </c>
      <c r="BU1779" s="51" t="n">
        <v>-0.4144416729139622</v>
      </c>
      <c r="BV1779" s="51" t="n">
        <v>2.591026328898986</v>
      </c>
    </row>
    <row r="1780">
      <c r="A1780" s="49" t="n">
        <v>76.42</v>
      </c>
      <c r="B1780" s="50" t="inlineStr">
        <is>
          <t>path/pick_to_place</t>
        </is>
      </c>
      <c r="C1780" s="50" t="inlineStr">
        <is>
          <t>effort</t>
        </is>
      </c>
      <c r="D1780" s="49" t="n">
        <v>1</v>
      </c>
      <c r="E1780" s="49" t="n">
        <v>-0.86992446484375</v>
      </c>
      <c r="F1780" s="49" t="n">
        <v>-2.33700213171875</v>
      </c>
      <c r="G1780" s="49" t="n">
        <v>-1.18960732921875</v>
      </c>
      <c r="H1780" s="49" t="n">
        <v>-1.17391841109375</v>
      </c>
      <c r="I1780" s="49" t="n">
        <v>-4.735551717532812</v>
      </c>
      <c r="J1780" s="49" t="n">
        <v>2.2044813578125</v>
      </c>
      <c r="K1780" s="49" t="n">
        <v>-0.8667966867099743</v>
      </c>
      <c r="L1780" s="49" t="n">
        <v>-2.337564952765175</v>
      </c>
      <c r="M1780" s="49" t="n">
        <v>-1.188795446739433</v>
      </c>
      <c r="N1780" s="49" t="n">
        <v>-1.170147534398968</v>
      </c>
      <c r="O1780" s="49" t="n">
        <v>-4.732314065406873</v>
      </c>
      <c r="P1780" s="49" t="n">
        <v>2.20465672879491</v>
      </c>
      <c r="Q1780" s="49" t="n">
        <v>-0.003127778133775627</v>
      </c>
      <c r="R1780" s="49" t="n">
        <v>0.0005628210464245775</v>
      </c>
      <c r="S1780" s="49" t="n">
        <v>-0.000811882479317072</v>
      </c>
      <c r="T1780" s="49" t="n">
        <v>-0.003770876694782155</v>
      </c>
      <c r="U1780" s="49" t="n">
        <v>-0.003237652125938517</v>
      </c>
      <c r="V1780" s="49" t="n">
        <v>-0.0001753709824092731</v>
      </c>
      <c r="W1780" s="49" t="n">
        <v>-0.08295879687500504</v>
      </c>
      <c r="X1780" s="49" t="n">
        <v>0.0957612343750088</v>
      </c>
      <c r="Y1780" s="49" t="n">
        <v>-0.1465974843749903</v>
      </c>
      <c r="Z1780" s="49" t="n">
        <v>0.05281165937499752</v>
      </c>
      <c r="AA1780" s="49" t="n">
        <v>0.0008830395937380599</v>
      </c>
      <c r="AB1780" s="49" t="n">
        <v>-0.0830392312499881</v>
      </c>
      <c r="AC1780" s="49" t="n">
        <v>-0.04452909005018005</v>
      </c>
      <c r="AD1780" s="49" t="n">
        <v>0.09976820854907927</v>
      </c>
      <c r="AE1780" s="49" t="n">
        <v>-0.1799626453083598</v>
      </c>
      <c r="AF1780" s="49" t="n">
        <v>0.05364123436595492</v>
      </c>
      <c r="AG1780" s="49" t="n">
        <v>-0.1014694279599098</v>
      </c>
      <c r="AH1780" s="49" t="n">
        <v>-0.1469718997882736</v>
      </c>
      <c r="AI1780" s="49" t="n">
        <v>-1.701293583864294</v>
      </c>
      <c r="AJ1780" s="49" t="n">
        <v>7.152474530776128</v>
      </c>
      <c r="AK1780" s="49" t="n">
        <v>3.716406150868234</v>
      </c>
      <c r="AL1780" s="49" t="n">
        <v>0.5319758793362859</v>
      </c>
      <c r="AM1780" s="49" t="n">
        <v>-0.354467350911023</v>
      </c>
      <c r="AN1780" s="49" t="n">
        <v>-0.008524896279229626</v>
      </c>
      <c r="AO1780" s="49" t="n">
        <v>-5.57012081971839</v>
      </c>
      <c r="AP1780" s="49" t="n">
        <v>58.1088414199127</v>
      </c>
      <c r="AQ1780" s="49" t="n">
        <v>23.09574031656211</v>
      </c>
      <c r="AR1780" s="49" t="n">
        <v>2.712617302706237</v>
      </c>
      <c r="AS1780" s="49" t="n">
        <v>-0.678361174953702</v>
      </c>
      <c r="AT1780" s="49" t="n">
        <v>0.001312769937819332</v>
      </c>
      <c r="AU1780" s="49" t="n">
        <v>381.021749171418</v>
      </c>
      <c r="AV1780" s="49" t="n">
        <v>902.1196786142751</v>
      </c>
      <c r="AW1780" s="49" t="n">
        <v>541.280979274367</v>
      </c>
      <c r="AX1780" s="49" t="n">
        <v>75.3574606175072</v>
      </c>
      <c r="AY1780" s="49" t="n">
        <v>84.75528975918454</v>
      </c>
      <c r="AZ1780" s="49" t="n">
        <v>40.13183296963499</v>
      </c>
      <c r="BA1780" s="49" t="n">
        <v>8.000680789337604</v>
      </c>
      <c r="BB1780" s="49" t="n">
        <v>23.90633122789272</v>
      </c>
      <c r="BC1780" s="49" t="n">
        <v>15.0001051251352</v>
      </c>
      <c r="BD1780" s="49" t="n">
        <v>3.75258176588223</v>
      </c>
      <c r="BE1780" s="49" t="n">
        <v>4.690166772123039</v>
      </c>
      <c r="BF1780" s="49" t="n">
        <v>3.000851308943719</v>
      </c>
      <c r="BG1780" s="49" t="n">
        <v>6.010684504328466</v>
      </c>
      <c r="BH1780" s="49" t="n">
        <v>14.02168378577547</v>
      </c>
      <c r="BI1780" s="49" t="n">
        <v>5.508699866432001</v>
      </c>
      <c r="BJ1780" s="49" t="n">
        <v>0.7022062869561394</v>
      </c>
      <c r="BK1780" s="49" t="n">
        <v>0.4011054897049218</v>
      </c>
      <c r="BL1780" s="49" t="n">
        <v>0.02013357479271968</v>
      </c>
      <c r="BM1780" s="49" t="n">
        <v>-0.4012687442383187</v>
      </c>
      <c r="BN1780" s="49" t="n">
        <v>0.6477718616943313</v>
      </c>
      <c r="BO1780" s="49" t="n">
        <v>0.1669226868954967</v>
      </c>
      <c r="BP1780" s="49" t="n">
        <v>-0.4038419087362309</v>
      </c>
      <c r="BQ1780" s="49" t="n">
        <v>0.6467486283501975</v>
      </c>
      <c r="BR1780" s="49" t="n">
        <v>0.1672266218852738</v>
      </c>
      <c r="BS1780" s="49" t="n">
        <v>2.573164497912228</v>
      </c>
      <c r="BT1780" s="49" t="n">
        <v>1.023233344133789</v>
      </c>
      <c r="BU1780" s="49" t="n">
        <v>-0.3039349897771548</v>
      </c>
      <c r="BV1780" s="49" t="n">
        <v>2.785777896364666</v>
      </c>
    </row>
    <row r="1781">
      <c r="A1781" s="51" t="n">
        <v>76.43000000000001</v>
      </c>
      <c r="B1781" t="inlineStr">
        <is>
          <t>path/pick_to_place</t>
        </is>
      </c>
      <c r="C1781" t="inlineStr">
        <is>
          <t>effort</t>
        </is>
      </c>
      <c r="D1781" s="51" t="n">
        <v>1</v>
      </c>
      <c r="E1781" s="51" t="n">
        <v>-0.8707669374272002</v>
      </c>
      <c r="F1781" s="51" t="n">
        <v>-2.336029822009599</v>
      </c>
      <c r="G1781" s="51" t="n">
        <v>-1.1910957035968</v>
      </c>
      <c r="H1781" s="51" t="n">
        <v>-1.17338232032</v>
      </c>
      <c r="I1781" s="51" t="n">
        <v>-4.735542708076544</v>
      </c>
      <c r="J1781" s="51" t="n">
        <v>2.2036380841344</v>
      </c>
      <c r="K1781" s="51" t="n">
        <v>-0.8672844817411017</v>
      </c>
      <c r="L1781" s="51" t="n">
        <v>-2.336524476673586</v>
      </c>
      <c r="M1781" s="51" t="n">
        <v>-1.190635887345533</v>
      </c>
      <c r="N1781" s="51" t="n">
        <v>-1.169829817638315</v>
      </c>
      <c r="O1781" s="51" t="n">
        <v>-4.733427993737311</v>
      </c>
      <c r="P1781" s="51" t="n">
        <v>2.203507761463298</v>
      </c>
      <c r="Q1781" s="51" t="n">
        <v>-0.003482455686098507</v>
      </c>
      <c r="R1781" s="51" t="n">
        <v>0.0004946546639867933</v>
      </c>
      <c r="S1781" s="51" t="n">
        <v>-0.0004598162512665649</v>
      </c>
      <c r="T1781" s="51" t="n">
        <v>-0.003552502681684944</v>
      </c>
      <c r="U1781" s="51" t="n">
        <v>-0.002114714339232826</v>
      </c>
      <c r="V1781" s="51" t="n">
        <v>0.0001303226711022454</v>
      </c>
      <c r="W1781" s="51" t="n">
        <v>-0.08444777760000696</v>
      </c>
      <c r="X1781" s="51" t="n">
        <v>0.09745853680001326</v>
      </c>
      <c r="Y1781" s="51" t="n">
        <v>-0.1491804239999834</v>
      </c>
      <c r="Z1781" s="51" t="n">
        <v>0.05372496799999259</v>
      </c>
      <c r="AA1781" s="51" t="n">
        <v>0.0009084778959772298</v>
      </c>
      <c r="AB1781" s="51" t="n">
        <v>-0.08452586399997673</v>
      </c>
      <c r="AC1781" s="51" t="n">
        <v>-0.05173769977130262</v>
      </c>
      <c r="AD1781" s="51" t="n">
        <v>0.1070084465604207</v>
      </c>
      <c r="AE1781" s="51" t="n">
        <v>-0.1864406326749514</v>
      </c>
      <c r="AF1781" s="51" t="n">
        <v>0.01275597556280366</v>
      </c>
      <c r="AG1781" s="51" t="n">
        <v>-0.1205548306994089</v>
      </c>
      <c r="AH1781" s="51" t="n">
        <v>-0.105828287431866</v>
      </c>
      <c r="AI1781" s="51" t="n">
        <v>-1.434318345886459</v>
      </c>
      <c r="AJ1781" s="51" t="n">
        <v>7.288136905525136</v>
      </c>
      <c r="AK1781" s="51" t="n">
        <v>4.221379732844654</v>
      </c>
      <c r="AL1781" s="51" t="n">
        <v>0.6793388766135486</v>
      </c>
      <c r="AM1781" s="51" t="n">
        <v>-0.1547546819977395</v>
      </c>
      <c r="AN1781" s="51" t="n">
        <v>0.003075695047355383</v>
      </c>
      <c r="AO1781" s="51" t="n">
        <v>-3.268476436539293</v>
      </c>
      <c r="AP1781" s="51" t="n">
        <v>57.22448099080832</v>
      </c>
      <c r="AQ1781" s="51" t="n">
        <v>23.75076903095204</v>
      </c>
      <c r="AR1781" s="51" t="n">
        <v>2.861201194670144</v>
      </c>
      <c r="AS1781" s="51" t="n">
        <v>-0.4324117505327648</v>
      </c>
      <c r="AT1781" s="51" t="n">
        <v>0.002715297722875947</v>
      </c>
      <c r="AU1781" s="51" t="n">
        <v>381.2253081916199</v>
      </c>
      <c r="AV1781" s="51" t="n">
        <v>902.4781552215302</v>
      </c>
      <c r="AW1781" s="51" t="n">
        <v>541.4924146260471</v>
      </c>
      <c r="AX1781" s="51" t="n">
        <v>75.39299203117072</v>
      </c>
      <c r="AY1781" s="51" t="n">
        <v>84.77451450073278</v>
      </c>
      <c r="AZ1781" s="51" t="n">
        <v>40.14738963993864</v>
      </c>
      <c r="BA1781" s="51" t="n">
        <v>8.000947384346382</v>
      </c>
      <c r="BB1781" s="51" t="n">
        <v>23.90633073186861</v>
      </c>
      <c r="BC1781" s="51" t="n">
        <v>15.00008082902426</v>
      </c>
      <c r="BD1781" s="51" t="n">
        <v>3.752658397020898</v>
      </c>
      <c r="BE1781" s="51" t="n">
        <v>4.689985947821179</v>
      </c>
      <c r="BF1781" s="51" t="n">
        <v>3.000847052399001</v>
      </c>
      <c r="BG1781" s="51" t="n">
        <v>6.012624708605508</v>
      </c>
      <c r="BH1781" s="51" t="n">
        <v>14.02520369953853</v>
      </c>
      <c r="BI1781" s="51" t="n">
        <v>5.510202728692747</v>
      </c>
      <c r="BJ1781" s="51" t="n">
        <v>0.7023717827780981</v>
      </c>
      <c r="BK1781" s="51" t="n">
        <v>0.4012743996992821</v>
      </c>
      <c r="BL1781" s="51" t="n">
        <v>0.0201397484739632</v>
      </c>
      <c r="BM1781" s="51" t="n">
        <v>-0.4004835615911497</v>
      </c>
      <c r="BN1781" s="51" t="n">
        <v>0.6478244368388196</v>
      </c>
      <c r="BO1781" s="51" t="n">
        <v>0.167023389719178</v>
      </c>
      <c r="BP1781" s="51" t="n">
        <v>-0.4031488839078725</v>
      </c>
      <c r="BQ1781" s="51" t="n">
        <v>0.6466422321694084</v>
      </c>
      <c r="BR1781" s="51" t="n">
        <v>0.1671980822883838</v>
      </c>
      <c r="BS1781" s="51" t="n">
        <v>2.66532231672284</v>
      </c>
      <c r="BT1781" s="51" t="n">
        <v>1.182204669411213</v>
      </c>
      <c r="BU1781" s="51" t="n">
        <v>-0.1746925692057699</v>
      </c>
      <c r="BV1781" s="51" t="n">
        <v>2.920970459647648</v>
      </c>
    </row>
    <row r="1782">
      <c r="A1782" s="49" t="n">
        <v>76.44</v>
      </c>
      <c r="B1782" s="50" t="inlineStr">
        <is>
          <t>path/pick_to_place</t>
        </is>
      </c>
      <c r="C1782" s="50" t="inlineStr">
        <is>
          <t>effort</t>
        </is>
      </c>
      <c r="D1782" s="49" t="n">
        <v>1</v>
      </c>
      <c r="E1782" s="49" t="n">
        <v>-0.8715936631016502</v>
      </c>
      <c r="F1782" s="49" t="n">
        <v>-2.33507551341245</v>
      </c>
      <c r="G1782" s="49" t="n">
        <v>-1.19255649958985</v>
      </c>
      <c r="H1782" s="49" t="n">
        <v>-1.17285628247625</v>
      </c>
      <c r="I1782" s="49" t="n">
        <v>-4.735533736767365</v>
      </c>
      <c r="J1782" s="49" t="n">
        <v>2.202810628556301</v>
      </c>
      <c r="K1782" s="49" t="n">
        <v>-0.8678240444327452</v>
      </c>
      <c r="L1782" s="49" t="n">
        <v>-2.335468605145028</v>
      </c>
      <c r="M1782" s="49" t="n">
        <v>-1.192431846922446</v>
      </c>
      <c r="N1782" s="49" t="n">
        <v>-1.169978508765936</v>
      </c>
      <c r="O1782" s="49" t="n">
        <v>-4.734599526590682</v>
      </c>
      <c r="P1782" s="49" t="n">
        <v>2.202630045166958</v>
      </c>
      <c r="Q1782" s="49" t="n">
        <v>-0.003769618668905017</v>
      </c>
      <c r="R1782" s="49" t="n">
        <v>0.0003930917325778438</v>
      </c>
      <c r="S1782" s="49" t="n">
        <v>-0.0001246526674034687</v>
      </c>
      <c r="T1782" s="49" t="n">
        <v>-0.002877773710313836</v>
      </c>
      <c r="U1782" s="49" t="n">
        <v>-0.0009342101766822708</v>
      </c>
      <c r="V1782" s="49" t="n">
        <v>0.0001805833893429032</v>
      </c>
      <c r="W1782" s="49" t="n">
        <v>-0.08006499247500917</v>
      </c>
      <c r="X1782" s="49" t="n">
        <v>0.09245334637502017</v>
      </c>
      <c r="Y1782" s="49" t="n">
        <v>-0.1415284815749734</v>
      </c>
      <c r="Z1782" s="49" t="n">
        <v>0.05096172737498425</v>
      </c>
      <c r="AA1782" s="49" t="n">
        <v>0.0008778099657123298</v>
      </c>
      <c r="AB1782" s="49" t="n">
        <v>-0.08013159764995945</v>
      </c>
      <c r="AC1782" s="49" t="n">
        <v>-0.0552282336973876</v>
      </c>
      <c r="AD1782" s="49" t="n">
        <v>0.1038837581448149</v>
      </c>
      <c r="AE1782" s="49" t="n">
        <v>-0.173081113986163</v>
      </c>
      <c r="AF1782" s="49" t="n">
        <v>-0.03846197684043171</v>
      </c>
      <c r="AG1782" s="49" t="n">
        <v>-0.1155674889588707</v>
      </c>
      <c r="AH1782" s="49" t="n">
        <v>-0.08222159243063673</v>
      </c>
      <c r="AI1782" s="49" t="n">
        <v>-1.192785895721425</v>
      </c>
      <c r="AJ1782" s="49" t="n">
        <v>7.368337711830851</v>
      </c>
      <c r="AK1782" s="49" t="n">
        <v>4.601843298900947</v>
      </c>
      <c r="AL1782" s="49" t="n">
        <v>0.8458761925558586</v>
      </c>
      <c r="AM1782" s="49" t="n">
        <v>0.02400168163899174</v>
      </c>
      <c r="AN1782" s="49" t="n">
        <v>0.004658851369196073</v>
      </c>
      <c r="AO1782" s="49" t="n">
        <v>-0.8494749123964034</v>
      </c>
      <c r="AP1782" s="49" t="n">
        <v>56.21948469996641</v>
      </c>
      <c r="AQ1782" s="49" t="n">
        <v>24.37432223739913</v>
      </c>
      <c r="AR1782" s="49" t="n">
        <v>3.048994458208746</v>
      </c>
      <c r="AS1782" s="49" t="n">
        <v>-0.1572103260914842</v>
      </c>
      <c r="AT1782" s="49" t="n">
        <v>0.001777426350606191</v>
      </c>
      <c r="AU1782" s="49" t="n">
        <v>381.4427447896852</v>
      </c>
      <c r="AV1782" s="49" t="n">
        <v>902.8565736693149</v>
      </c>
      <c r="AW1782" s="49" t="n">
        <v>541.7194104797866</v>
      </c>
      <c r="AX1782" s="49" t="n">
        <v>75.42257446570855</v>
      </c>
      <c r="AY1782" s="49" t="n">
        <v>84.79706251886981</v>
      </c>
      <c r="AZ1782" s="49" t="n">
        <v>40.16383574353926</v>
      </c>
      <c r="BA1782" s="49" t="n">
        <v>8.001242123929757</v>
      </c>
      <c r="BB1782" s="49" t="n">
        <v>23.90633032820926</v>
      </c>
      <c r="BC1782" s="49" t="n">
        <v>15.00008042487914</v>
      </c>
      <c r="BD1782" s="49" t="n">
        <v>3.75264405644814</v>
      </c>
      <c r="BE1782" s="49" t="n">
        <v>4.68982387704424</v>
      </c>
      <c r="BF1782" s="49" t="n">
        <v>3.000842817137006</v>
      </c>
      <c r="BG1782" s="49" t="n">
        <v>6.01457445100178</v>
      </c>
      <c r="BH1782" s="49" t="n">
        <v>14.02893672767927</v>
      </c>
      <c r="BI1782" s="49" t="n">
        <v>5.511861159804792</v>
      </c>
      <c r="BJ1782" s="49" t="n">
        <v>0.7025443305152462</v>
      </c>
      <c r="BK1782" s="49" t="n">
        <v>0.4015134680166743</v>
      </c>
      <c r="BL1782" s="49" t="n">
        <v>0.02014430620809551</v>
      </c>
      <c r="BM1782" s="49" t="n">
        <v>-0.3997129735136705</v>
      </c>
      <c r="BN1782" s="49" t="n">
        <v>0.6478748496928092</v>
      </c>
      <c r="BO1782" s="49" t="n">
        <v>0.1671219826859708</v>
      </c>
      <c r="BP1782" s="49" t="n">
        <v>-0.4024000153506141</v>
      </c>
      <c r="BQ1782" s="49" t="n">
        <v>0.6465368361345731</v>
      </c>
      <c r="BR1782" s="49" t="n">
        <v>0.1671568505769238</v>
      </c>
      <c r="BS1782" s="49" t="n">
        <v>2.687041836943682</v>
      </c>
      <c r="BT1782" s="49" t="n">
        <v>1.33801355823604</v>
      </c>
      <c r="BU1782" s="49" t="n">
        <v>-0.0348678909529998</v>
      </c>
      <c r="BV1782" s="49" t="n">
        <v>3.001947681977262</v>
      </c>
    </row>
    <row r="1783">
      <c r="A1783" s="51" t="n">
        <v>76.45</v>
      </c>
      <c r="B1783" t="inlineStr">
        <is>
          <t>path/pick_to_place</t>
        </is>
      </c>
      <c r="C1783" t="inlineStr">
        <is>
          <t>effort</t>
        </is>
      </c>
      <c r="D1783" s="51" t="n">
        <v>1</v>
      </c>
      <c r="E1783" s="51" t="n">
        <v>-0.8723563626496003</v>
      </c>
      <c r="F1783" s="51" t="n">
        <v>-2.334194299020799</v>
      </c>
      <c r="G1783" s="51" t="n">
        <v>-1.193905596134399</v>
      </c>
      <c r="H1783" s="51" t="n">
        <v>-1.17237050976</v>
      </c>
      <c r="I1783" s="51" t="n">
        <v>-4.735525266098433</v>
      </c>
      <c r="J1783" s="51" t="n">
        <v>2.202047345075201</v>
      </c>
      <c r="K1783" s="51" t="n">
        <v>-0.8683776378560182</v>
      </c>
      <c r="L1783" s="51" t="n">
        <v>-2.334491154764177</v>
      </c>
      <c r="M1783" s="51" t="n">
        <v>-1.194019717327043</v>
      </c>
      <c r="N1783" s="51" t="n">
        <v>-1.170618355266</v>
      </c>
      <c r="O1783" s="51" t="n">
        <v>-4.735610704294686</v>
      </c>
      <c r="P1783" s="51" t="n">
        <v>2.201881619644997</v>
      </c>
      <c r="Q1783" s="51" t="n">
        <v>-0.003978724793582078</v>
      </c>
      <c r="R1783" s="51" t="n">
        <v>0.0002968557433775665</v>
      </c>
      <c r="S1783" s="51" t="n">
        <v>0.0001141211926436458</v>
      </c>
      <c r="T1783" s="51" t="n">
        <v>-0.001752154494000679</v>
      </c>
      <c r="U1783" s="51" t="n">
        <v>8.543819625295157e-05</v>
      </c>
      <c r="V1783" s="51" t="n">
        <v>0.0001657254302043221</v>
      </c>
      <c r="W1783" s="51" t="n">
        <v>-0.0721752416000116</v>
      </c>
      <c r="X1783" s="51" t="n">
        <v>0.08344821040003103</v>
      </c>
      <c r="Y1783" s="51" t="n">
        <v>-0.1277699615999603</v>
      </c>
      <c r="Z1783" s="51" t="n">
        <v>0.04600596399997153</v>
      </c>
      <c r="AA1783" s="51" t="n">
        <v>0.0008134071839432698</v>
      </c>
      <c r="AB1783" s="51" t="n">
        <v>-0.07222497119993504</v>
      </c>
      <c r="AC1783" s="51" t="n">
        <v>-0.05546641941188413</v>
      </c>
      <c r="AD1783" s="51" t="n">
        <v>0.09277757576641275</v>
      </c>
      <c r="AE1783" s="51" t="n">
        <v>-0.1472338111759872</v>
      </c>
      <c r="AF1783" s="51" t="n">
        <v>-0.08452379353568436</v>
      </c>
      <c r="AG1783" s="51" t="n">
        <v>-0.08925185575630902</v>
      </c>
      <c r="AH1783" s="51" t="n">
        <v>-0.07260262606686467</v>
      </c>
      <c r="AI1783" s="51" t="n">
        <v>-1.106867422682221</v>
      </c>
      <c r="AJ1783" s="51" t="n">
        <v>7.434782100844094</v>
      </c>
      <c r="AK1783" s="51" t="n">
        <v>4.792817411721857</v>
      </c>
      <c r="AL1783" s="51" t="n">
        <v>0.9985956123121071</v>
      </c>
      <c r="AM1783" s="51" t="n">
        <v>0.1307738706955469</v>
      </c>
      <c r="AN1783" s="51" t="n">
        <v>0.003954851720825318</v>
      </c>
      <c r="AO1783" s="51" t="n">
        <v>1.030503822130166</v>
      </c>
      <c r="AP1783" s="51" t="n">
        <v>55.42206938713628</v>
      </c>
      <c r="AQ1783" s="51" t="n">
        <v>24.84702625903009</v>
      </c>
      <c r="AR1783" s="51" t="n">
        <v>3.247137112068912</v>
      </c>
      <c r="AS1783" s="51" t="n">
        <v>0.07677569782980112</v>
      </c>
      <c r="AT1783" s="51" t="n">
        <v>0.0007462472786048349</v>
      </c>
      <c r="AU1783" s="51" t="n">
        <v>381.667464376142</v>
      </c>
      <c r="AV1783" s="51" t="n">
        <v>903.2506704326217</v>
      </c>
      <c r="AW1783" s="51" t="n">
        <v>541.9558138749887</v>
      </c>
      <c r="AX1783" s="51" t="n">
        <v>75.44559946292284</v>
      </c>
      <c r="AY1783" s="51" t="n">
        <v>84.82905992340287</v>
      </c>
      <c r="AZ1783" s="51" t="n">
        <v>40.18098238610386</v>
      </c>
      <c r="BA1783" s="51" t="n">
        <v>8.001541004086388</v>
      </c>
      <c r="BB1783" s="51" t="n">
        <v>23.90632992656822</v>
      </c>
      <c r="BC1783" s="51" t="n">
        <v>15.00008002275474</v>
      </c>
      <c r="BD1783" s="51" t="n">
        <v>3.752535666411388</v>
      </c>
      <c r="BE1783" s="51" t="n">
        <v>4.689767066349592</v>
      </c>
      <c r="BF1783" s="51" t="n">
        <v>3.000838603051321</v>
      </c>
      <c r="BG1783" s="51" t="n">
        <v>6.016478631908678</v>
      </c>
      <c r="BH1783" s="51" t="n">
        <v>14.03283839777349</v>
      </c>
      <c r="BI1783" s="51" t="n">
        <v>5.513538399823441</v>
      </c>
      <c r="BJ1783" s="51" t="n">
        <v>0.7028128107048437</v>
      </c>
      <c r="BK1783" s="51" t="n">
        <v>0.4017730573212863</v>
      </c>
      <c r="BL1783" s="51" t="n">
        <v>0.02014861155823655</v>
      </c>
      <c r="BM1783" s="51" t="n">
        <v>-0.3990018122248122</v>
      </c>
      <c r="BN1783" s="51" t="n">
        <v>0.6479200953117952</v>
      </c>
      <c r="BO1783" s="51" t="n">
        <v>0.1672127251874102</v>
      </c>
      <c r="BP1783" s="51" t="n">
        <v>-0.401661033188647</v>
      </c>
      <c r="BQ1783" s="51" t="n">
        <v>0.6464381527394227</v>
      </c>
      <c r="BR1783" s="51" t="n">
        <v>0.1671046677836299</v>
      </c>
      <c r="BS1783" s="51" t="n">
        <v>2.659220963834807</v>
      </c>
      <c r="BT1783" s="51" t="n">
        <v>1.481942572372441</v>
      </c>
      <c r="BU1783" s="51" t="n">
        <v>0.1080574037802817</v>
      </c>
      <c r="BV1783" s="51" t="n">
        <v>3.046192102415753</v>
      </c>
    </row>
    <row r="1784">
      <c r="A1784" s="49" t="n">
        <v>76.45999999999999</v>
      </c>
      <c r="B1784" s="50" t="inlineStr">
        <is>
          <t>path/pick_to_place</t>
        </is>
      </c>
      <c r="C1784" s="50" t="inlineStr">
        <is>
          <t>effort</t>
        </is>
      </c>
      <c r="D1784" s="49" t="n">
        <v>1</v>
      </c>
      <c r="E1784" s="49" t="n">
        <v>-0.8730387182115505</v>
      </c>
      <c r="F1784" s="49" t="n">
        <v>-2.333404761046149</v>
      </c>
      <c r="G1784" s="49" t="n">
        <v>-1.195114637804949</v>
      </c>
      <c r="H1784" s="49" t="n">
        <v>-1.171935173078751</v>
      </c>
      <c r="I1784" s="49" t="n">
        <v>-4.735517455122681</v>
      </c>
      <c r="J1784" s="49" t="n">
        <v>2.201364576092102</v>
      </c>
      <c r="K1784" s="49" t="n">
        <v>-0.8689586078868093</v>
      </c>
      <c r="L1784" s="49" t="n">
        <v>-2.333638795812508</v>
      </c>
      <c r="M1784" s="49" t="n">
        <v>-1.195417937094489</v>
      </c>
      <c r="N1784" s="49" t="n">
        <v>-1.170739291127975</v>
      </c>
      <c r="O1784" s="49" t="n">
        <v>-4.735528131760887</v>
      </c>
      <c r="P1784" s="49" t="n">
        <v>2.203679908086382</v>
      </c>
      <c r="Q1784" s="49" t="n">
        <v>-0.004080110324741204</v>
      </c>
      <c r="R1784" s="49" t="n">
        <v>0.0002340347663589704</v>
      </c>
      <c r="S1784" s="49" t="n">
        <v>0.0003032992895399822</v>
      </c>
      <c r="T1784" s="49" t="n">
        <v>-0.001195881950775357</v>
      </c>
      <c r="U1784" s="49" t="n">
        <v>1.06766382064194e-05</v>
      </c>
      <c r="V1784" s="49" t="n">
        <v>-0.002315331994279912</v>
      </c>
      <c r="W1784" s="49" t="n">
        <v>-0.06480599647501473</v>
      </c>
      <c r="X1784" s="49" t="n">
        <v>0.07504275797504734</v>
      </c>
      <c r="Y1784" s="49" t="n">
        <v>-0.1149296871749432</v>
      </c>
      <c r="Z1784" s="49" t="n">
        <v>0.04138190937495345</v>
      </c>
      <c r="AA1784" s="49" t="n">
        <v>0.0007535862136701819</v>
      </c>
      <c r="AB1784" s="49" t="n">
        <v>-0.06483976484990162</v>
      </c>
      <c r="AC1784" s="49" t="n">
        <v>-0.058504732883139</v>
      </c>
      <c r="AD1784" s="49" t="n">
        <v>0.07940672784388184</v>
      </c>
      <c r="AE1784" s="49" t="n">
        <v>-0.1289716356524989</v>
      </c>
      <c r="AF1784" s="49" t="n">
        <v>-0.01523748354222875</v>
      </c>
      <c r="AG1784" s="49" t="n">
        <v>0.03677388673592524</v>
      </c>
      <c r="AH1784" s="49" t="n">
        <v>-0.004536469114828934</v>
      </c>
      <c r="AI1784" s="49" t="n">
        <v>-1.278445224274762</v>
      </c>
      <c r="AJ1784" s="49" t="n">
        <v>7.503055729551542</v>
      </c>
      <c r="AK1784" s="49" t="n">
        <v>4.846074695029547</v>
      </c>
      <c r="AL1784" s="49" t="n">
        <v>0.9766808358938692</v>
      </c>
      <c r="AM1784" s="49" t="n">
        <v>0.03062189221895653</v>
      </c>
      <c r="AN1784" s="49" t="n">
        <v>-0.09690617680720702</v>
      </c>
      <c r="AO1784" s="49" t="n">
        <v>1.695979597451974</v>
      </c>
      <c r="AP1784" s="49" t="n">
        <v>55.15823125084207</v>
      </c>
      <c r="AQ1784" s="49" t="n">
        <v>25.07160455400742</v>
      </c>
      <c r="AR1784" s="49" t="n">
        <v>3.402492151693755</v>
      </c>
      <c r="AS1784" s="49" t="n">
        <v>0.1913891659939441</v>
      </c>
      <c r="AT1784" s="49" t="n">
        <v>-0.03004704460993871</v>
      </c>
      <c r="AU1784" s="49" t="n">
        <v>381.8936251957828</v>
      </c>
      <c r="AV1784" s="49" t="n">
        <v>903.6555637282955</v>
      </c>
      <c r="AW1784" s="49" t="n">
        <v>542.1986957362388</v>
      </c>
      <c r="AX1784" s="49" t="n">
        <v>75.46918591350034</v>
      </c>
      <c r="AY1784" s="49" t="n">
        <v>84.86552557416884</v>
      </c>
      <c r="AZ1784" s="49" t="n">
        <v>40.19861256224282</v>
      </c>
      <c r="BA1784" s="49" t="n">
        <v>8.001825194341873</v>
      </c>
      <c r="BB1784" s="49" t="n">
        <v>23.90632952693538</v>
      </c>
      <c r="BC1784" s="49" t="n">
        <v>15.00007962264097</v>
      </c>
      <c r="BD1784" s="49" t="n">
        <v>3.75242276450989</v>
      </c>
      <c r="BE1784" s="49" t="n">
        <v>4.689755731017844</v>
      </c>
      <c r="BF1784" s="49" t="n">
        <v>3.000834410036064</v>
      </c>
      <c r="BG1784" s="49" t="n">
        <v>6.018318113202821</v>
      </c>
      <c r="BH1784" s="49" t="n">
        <v>14.0368308522377</v>
      </c>
      <c r="BI1784" s="49" t="n">
        <v>5.51516130472258</v>
      </c>
      <c r="BJ1784" s="49" t="n">
        <v>0.7032709521339833</v>
      </c>
      <c r="BK1784" s="49" t="n">
        <v>0.4019855060380224</v>
      </c>
      <c r="BL1784" s="49" t="n">
        <v>0.02015304938671185</v>
      </c>
      <c r="BM1784" s="49" t="n">
        <v>-0.3983652286189457</v>
      </c>
      <c r="BN1784" s="49" t="n">
        <v>0.6479593775055777</v>
      </c>
      <c r="BO1784" s="49" t="n">
        <v>0.1672937251829738</v>
      </c>
      <c r="BP1784" s="49" t="n">
        <v>-0.4010345103960803</v>
      </c>
      <c r="BQ1784" s="49" t="n">
        <v>0.646364110536326</v>
      </c>
      <c r="BR1784" s="49" t="n">
        <v>0.1670928508123761</v>
      </c>
      <c r="BS1784" s="49" t="n">
        <v>2.669281777134547</v>
      </c>
      <c r="BT1784" s="49" t="n">
        <v>1.595266969251719</v>
      </c>
      <c r="BU1784" s="49" t="n">
        <v>0.2008743705977367</v>
      </c>
      <c r="BV1784" s="49" t="n">
        <v>3.116134211116582</v>
      </c>
    </row>
    <row r="1785">
      <c r="A1785" s="51" t="n">
        <v>76.47</v>
      </c>
      <c r="B1785" t="inlineStr">
        <is>
          <t>path/pick_to_place</t>
        </is>
      </c>
      <c r="C1785" t="inlineStr">
        <is>
          <t>effort</t>
        </is>
      </c>
      <c r="D1785" s="51" t="n">
        <v>1</v>
      </c>
      <c r="E1785" s="51" t="n">
        <v>-0.873673</v>
      </c>
      <c r="F1785" s="51" t="n">
        <v>-2.33267</v>
      </c>
      <c r="G1785" s="51" t="n">
        <v>-1.19624</v>
      </c>
      <c r="H1785" s="51" t="n">
        <v>-1.17153</v>
      </c>
      <c r="I1785" s="51" t="n">
        <v>-4.73551</v>
      </c>
      <c r="J1785" s="51" t="n">
        <v>2.20073</v>
      </c>
      <c r="K1785" s="51" t="n">
        <v>-0.8695536043029776</v>
      </c>
      <c r="L1785" s="51" t="n">
        <v>-2.332901792527369</v>
      </c>
      <c r="M1785" s="51" t="n">
        <v>-1.196580994436045</v>
      </c>
      <c r="N1785" s="51" t="n">
        <v>-1.171052215956603</v>
      </c>
      <c r="O1785" s="51" t="n">
        <v>-4.73498337280035</v>
      </c>
      <c r="P1785" s="51" t="n">
        <v>2.201761279420965</v>
      </c>
      <c r="Q1785" s="51" t="n">
        <v>-0.004119395697022465</v>
      </c>
      <c r="R1785" s="51" t="n">
        <v>0.0002317925273689347</v>
      </c>
      <c r="S1785" s="51" t="n">
        <v>0.0003409944360452943</v>
      </c>
      <c r="T1785" s="51" t="n">
        <v>-0.0004777840433969338</v>
      </c>
      <c r="U1785" s="51" t="n">
        <v>-0.0005266271996493543</v>
      </c>
      <c r="V1785" s="51" t="n">
        <v>-0.001031279420964815</v>
      </c>
      <c r="W1785" s="51" t="n">
        <v>-0.06364740000000001</v>
      </c>
      <c r="X1785" s="51" t="n">
        <v>0.0737337</v>
      </c>
      <c r="Y1785" s="51" t="n">
        <v>-0.112929</v>
      </c>
      <c r="Z1785" s="51" t="n">
        <v>0.040654</v>
      </c>
      <c r="AA1785" s="51" t="n">
        <v>0.000752609</v>
      </c>
      <c r="AB1785" s="51" t="n">
        <v>-0.063675</v>
      </c>
      <c r="AC1785" s="51" t="n">
        <v>-0.0604956346117332</v>
      </c>
      <c r="AD1785" s="51" t="n">
        <v>0.06932337372876728</v>
      </c>
      <c r="AE1785" s="51" t="n">
        <v>-0.1065813548009624</v>
      </c>
      <c r="AF1785" s="51" t="n">
        <v>-0.04292502132806336</v>
      </c>
      <c r="AG1785" s="51" t="n">
        <v>0.06871332639010325</v>
      </c>
      <c r="AH1785" s="51" t="n">
        <v>-0.2473011632682877</v>
      </c>
      <c r="AI1785" s="51" t="n">
        <v>-1.872947993892934</v>
      </c>
      <c r="AJ1785" s="51" t="n">
        <v>7.660087583481177</v>
      </c>
      <c r="AK1785" s="51" t="n">
        <v>4.62408278420366</v>
      </c>
      <c r="AL1785" s="51" t="n">
        <v>0.9311851071779059</v>
      </c>
      <c r="AM1785" s="51" t="n">
        <v>-0.1947351426323653</v>
      </c>
      <c r="AN1785" s="51" t="n">
        <v>-0.04155184810537018</v>
      </c>
      <c r="AO1785" s="51" t="n">
        <v>0.50074576113628</v>
      </c>
      <c r="AP1785" s="51" t="n">
        <v>55.72649270800278</v>
      </c>
      <c r="AQ1785" s="51" t="n">
        <v>25.06280156135239</v>
      </c>
      <c r="AR1785" s="51" t="n">
        <v>3.36633594977057</v>
      </c>
      <c r="AS1785" s="51" t="n">
        <v>0.05183887350437143</v>
      </c>
      <c r="AT1785" s="51" t="n">
        <v>-0.005846900098852597</v>
      </c>
      <c r="AU1785" s="51" t="n">
        <v>382.1130372886151</v>
      </c>
      <c r="AV1785" s="51" t="n">
        <v>904.0657455910126</v>
      </c>
      <c r="AW1785" s="51" t="n">
        <v>542.4447512788764</v>
      </c>
      <c r="AX1785" s="51" t="n">
        <v>75.49904206464896</v>
      </c>
      <c r="AY1785" s="51" t="n">
        <v>84.90250195905216</v>
      </c>
      <c r="AZ1785" s="51" t="n">
        <v>40.22046101989373</v>
      </c>
      <c r="BA1785" s="51" t="n">
        <v>8.002065406806128</v>
      </c>
      <c r="BB1785" s="51" t="n">
        <v>23.9063291293007</v>
      </c>
      <c r="BC1785" s="51" t="n">
        <v>15.00007922452776</v>
      </c>
      <c r="BD1785" s="51" t="n">
        <v>3.75237873354075</v>
      </c>
      <c r="BE1785" s="51" t="n">
        <v>4.689744452362755</v>
      </c>
      <c r="BF1785" s="51" t="n">
        <v>3.000901326515376</v>
      </c>
      <c r="BG1785" s="51" t="n">
        <v>6.02006652301518</v>
      </c>
      <c r="BH1785" s="51" t="n">
        <v>14.04084472751502</v>
      </c>
      <c r="BI1785" s="51" t="n">
        <v>5.516762733966114</v>
      </c>
      <c r="BJ1785" s="51" t="n">
        <v>0.7035438661271026</v>
      </c>
      <c r="BK1785" s="51" t="n">
        <v>0.4020898051968119</v>
      </c>
      <c r="BL1785" s="51" t="n">
        <v>0.02015946020310619</v>
      </c>
      <c r="BM1785" s="51" t="n">
        <v>-0.3977732456044528</v>
      </c>
      <c r="BN1785" s="51" t="n">
        <v>0.6479949204794285</v>
      </c>
      <c r="BO1785" s="51" t="n">
        <v>0.1673688676094895</v>
      </c>
      <c r="BP1785" s="51" t="n">
        <v>-0.4004585431761196</v>
      </c>
      <c r="BQ1785" s="51" t="n">
        <v>0.6463065753827031</v>
      </c>
      <c r="BR1785" s="51" t="n">
        <v>0.1670827751596098</v>
      </c>
      <c r="BS1785" s="51" t="n">
        <v>2.6852975716668</v>
      </c>
      <c r="BT1785" s="51" t="n">
        <v>1.688345096725441</v>
      </c>
      <c r="BU1785" s="51" t="n">
        <v>0.2860924498796491</v>
      </c>
      <c r="BV1785" s="51" t="n">
        <v>3.184836118847341</v>
      </c>
    </row>
    <row r="1786">
      <c r="A1786" s="49" t="n">
        <v>76.48</v>
      </c>
      <c r="B1786" s="50" t="inlineStr">
        <is>
          <t>path/pick_to_place</t>
        </is>
      </c>
      <c r="C1786" s="50" t="inlineStr">
        <is>
          <t>effort</t>
        </is>
      </c>
      <c r="D1786" s="49" t="n">
        <v>1</v>
      </c>
      <c r="E1786" s="49" t="n">
        <v>-0.8743495572308</v>
      </c>
      <c r="F1786" s="49" t="n">
        <v>-2.33188855780345</v>
      </c>
      <c r="G1786" s="49" t="n">
        <v>-1.1974358375664</v>
      </c>
      <c r="H1786" s="49" t="n">
        <v>-1.17110014794405</v>
      </c>
      <c r="I1786" s="49" t="n">
        <v>-4.735501981204736</v>
      </c>
      <c r="J1786" s="49" t="n">
        <v>2.20005321090835</v>
      </c>
      <c r="K1786" s="49" t="n">
        <v>-0.8702049198918332</v>
      </c>
      <c r="L1786" s="49" t="n">
        <v>-2.332196963089687</v>
      </c>
      <c r="M1786" s="49" t="n">
        <v>-1.197653957760647</v>
      </c>
      <c r="N1786" s="49" t="n">
        <v>-1.171472803375137</v>
      </c>
      <c r="O1786" s="49" t="n">
        <v>-4.734235716808842</v>
      </c>
      <c r="P1786" s="49" t="n">
        <v>2.200015178789347</v>
      </c>
      <c r="Q1786" s="49" t="n">
        <v>-0.00414463733896675</v>
      </c>
      <c r="R1786" s="49" t="n">
        <v>0.0003084052862369902</v>
      </c>
      <c r="S1786" s="49" t="n">
        <v>0.0002181201942472732</v>
      </c>
      <c r="T1786" s="49" t="n">
        <v>0.0003726554310865549</v>
      </c>
      <c r="U1786" s="49" t="n">
        <v>-0.001266264395894723</v>
      </c>
      <c r="V1786" s="49" t="n">
        <v>3.80321190029953e-05</v>
      </c>
      <c r="W1786" s="49" t="n">
        <v>-0.0732407066499999</v>
      </c>
      <c r="X1786" s="49" t="n">
        <v>0.08420627707500007</v>
      </c>
      <c r="Y1786" s="49" t="n">
        <v>-0.1286921182500006</v>
      </c>
      <c r="Z1786" s="49" t="n">
        <v>0.04615076537499996</v>
      </c>
      <c r="AA1786" s="49" t="n">
        <v>0.0008713232479982547</v>
      </c>
      <c r="AB1786" s="49" t="n">
        <v>-0.07325478992499958</v>
      </c>
      <c r="AC1786" s="49" t="n">
        <v>-0.06976765052924465</v>
      </c>
      <c r="AD1786" s="49" t="n">
        <v>0.0722963569141396</v>
      </c>
      <c r="AE1786" s="49" t="n">
        <v>-0.109369312844381</v>
      </c>
      <c r="AF1786" s="49" t="n">
        <v>-0.03971088675846911</v>
      </c>
      <c r="AG1786" s="49" t="n">
        <v>0.08189566674127652</v>
      </c>
      <c r="AH1786" s="49" t="n">
        <v>-0.1531060123174199</v>
      </c>
      <c r="AI1786" s="49" t="n">
        <v>-2.471030846777117</v>
      </c>
      <c r="AJ1786" s="49" t="n">
        <v>7.889883089163503</v>
      </c>
      <c r="AK1786" s="49" t="n">
        <v>4.35413908225694</v>
      </c>
      <c r="AL1786" s="49" t="n">
        <v>0.9009442973230199</v>
      </c>
      <c r="AM1786" s="49" t="n">
        <v>-0.4237114726324749</v>
      </c>
      <c r="AN1786" s="49" t="n">
        <v>0.000532053287135806</v>
      </c>
      <c r="AO1786" s="49" t="n">
        <v>-3.262997884366439</v>
      </c>
      <c r="AP1786" s="49" t="n">
        <v>57.49441059564078</v>
      </c>
      <c r="AQ1786" s="49" t="n">
        <v>24.64918439915058</v>
      </c>
      <c r="AR1786" s="49" t="n">
        <v>3.267851632635273</v>
      </c>
      <c r="AS1786" s="49" t="n">
        <v>-0.2868931626429003</v>
      </c>
      <c r="AT1786" s="49" t="n">
        <v>0.002962516588403851</v>
      </c>
      <c r="AU1786" s="49" t="n">
        <v>382.3274730739819</v>
      </c>
      <c r="AV1786" s="49" t="n">
        <v>904.4750881351025</v>
      </c>
      <c r="AW1786" s="49" t="n">
        <v>542.6903037660877</v>
      </c>
      <c r="AX1786" s="49" t="n">
        <v>75.53155164400248</v>
      </c>
      <c r="AY1786" s="49" t="n">
        <v>84.93951992219803</v>
      </c>
      <c r="AZ1786" s="49" t="n">
        <v>40.23590353321672</v>
      </c>
      <c r="BA1786" s="49" t="n">
        <v>8.002283481567853</v>
      </c>
      <c r="BB1786" s="49" t="n">
        <v>23.9063287336542</v>
      </c>
      <c r="BC1786" s="49" t="n">
        <v>15.00007882840512</v>
      </c>
      <c r="BD1786" s="49" t="n">
        <v>3.752366839873046</v>
      </c>
      <c r="BE1786" s="49" t="n">
        <v>4.689734625375233</v>
      </c>
      <c r="BF1786" s="49" t="n">
        <v>3.000854804231405</v>
      </c>
      <c r="BG1786" s="49" t="n">
        <v>6.021769388261706</v>
      </c>
      <c r="BH1786" s="49" t="n">
        <v>14.04483554161579</v>
      </c>
      <c r="BI1786" s="49" t="n">
        <v>5.518321763284861</v>
      </c>
      <c r="BJ1786" s="49" t="n">
        <v>0.7038624226183999</v>
      </c>
      <c r="BK1786" s="49" t="n">
        <v>0.4022310331521967</v>
      </c>
      <c r="BL1786" s="49" t="n">
        <v>0.02017507978210052</v>
      </c>
      <c r="BM1786" s="49" t="n">
        <v>-0.3971424473887894</v>
      </c>
      <c r="BN1786" s="49" t="n">
        <v>0.6480328981699137</v>
      </c>
      <c r="BO1786" s="49" t="n">
        <v>0.1674489935588289</v>
      </c>
      <c r="BP1786" s="49" t="n">
        <v>-0.3998682964473451</v>
      </c>
      <c r="BQ1786" s="49" t="n">
        <v>0.6462711843771323</v>
      </c>
      <c r="BR1786" s="49" t="n">
        <v>0.1670791024900903</v>
      </c>
      <c r="BS1786" s="49" t="n">
        <v>2.725849058555718</v>
      </c>
      <c r="BT1786" s="49" t="n">
        <v>1.76171379278145</v>
      </c>
      <c r="BU1786" s="49" t="n">
        <v>0.3698910687385815</v>
      </c>
      <c r="BV1786" s="49" t="n">
        <v>3.266604962409454</v>
      </c>
    </row>
    <row r="1787">
      <c r="A1787" s="51" t="n">
        <v>76.48999999999999</v>
      </c>
      <c r="B1787" t="inlineStr">
        <is>
          <t>path/pick_to_place</t>
        </is>
      </c>
      <c r="C1787" t="inlineStr">
        <is>
          <t>effort</t>
        </is>
      </c>
      <c r="D1787" s="51" t="n">
        <v>1</v>
      </c>
      <c r="E1787" s="51" t="n">
        <v>-0.8751583129856</v>
      </c>
      <c r="F1787" s="51" t="n">
        <v>-2.330964510182401</v>
      </c>
      <c r="G1787" s="51" t="n">
        <v>-1.1988455350528</v>
      </c>
      <c r="H1787" s="51" t="n">
        <v>-1.1705962365056</v>
      </c>
      <c r="I1787" s="51" t="n">
        <v>-4.735492310284544</v>
      </c>
      <c r="J1787" s="51" t="n">
        <v>2.1992444666112</v>
      </c>
      <c r="K1787" s="51" t="n">
        <v>-0.8709926014468674</v>
      </c>
      <c r="L1787" s="51" t="n">
        <v>-2.331384212890637</v>
      </c>
      <c r="M1787" s="51" t="n">
        <v>-1.198908666630993</v>
      </c>
      <c r="N1787" s="51" t="n">
        <v>-1.171665472626175</v>
      </c>
      <c r="O1787" s="51" t="n">
        <v>-4.733442775764678</v>
      </c>
      <c r="P1787" s="51" t="n">
        <v>2.199072061760888</v>
      </c>
      <c r="Q1787" s="51" t="n">
        <v>-0.004165711538732575</v>
      </c>
      <c r="R1787" s="51" t="n">
        <v>0.0004197027082359917</v>
      </c>
      <c r="S1787" s="51" t="n">
        <v>6.313157819337611e-05</v>
      </c>
      <c r="T1787" s="51" t="n">
        <v>0.001069236120575079</v>
      </c>
      <c r="U1787" s="51" t="n">
        <v>-0.002049534519866114</v>
      </c>
      <c r="V1787" s="51" t="n">
        <v>0.0001724048503120024</v>
      </c>
      <c r="W1787" s="51" t="n">
        <v>-0.08903616639999995</v>
      </c>
      <c r="X1787" s="51" t="n">
        <v>0.1011437968000004</v>
      </c>
      <c r="Y1787" s="51" t="n">
        <v>-0.1540460256000023</v>
      </c>
      <c r="Z1787" s="51" t="n">
        <v>0.05490038479999975</v>
      </c>
      <c r="AA1787" s="51" t="n">
        <v>0.001069678335993751</v>
      </c>
      <c r="AB1787" s="51" t="n">
        <v>-0.08901819999999804</v>
      </c>
      <c r="AC1787" s="51" t="n">
        <v>-0.08696701820340154</v>
      </c>
      <c r="AD1787" s="51" t="n">
        <v>0.08938978620076794</v>
      </c>
      <c r="AE1787" s="51" t="n">
        <v>-0.1399058948004911</v>
      </c>
      <c r="AF1787" s="51" t="n">
        <v>-0.001215444597707202</v>
      </c>
      <c r="AG1787" s="51" t="n">
        <v>0.07931474793100869</v>
      </c>
      <c r="AH1787" s="51" t="n">
        <v>-0.07814942202135207</v>
      </c>
      <c r="AI1787" s="51" t="n">
        <v>-2.66941235117867</v>
      </c>
      <c r="AJ1787" s="51" t="n">
        <v>8.025089875179088</v>
      </c>
      <c r="AK1787" s="51" t="n">
        <v>4.234819098813652</v>
      </c>
      <c r="AL1787" s="51" t="n">
        <v>0.9043909928744386</v>
      </c>
      <c r="AM1787" s="51" t="n">
        <v>-0.5427669650683681</v>
      </c>
      <c r="AN1787" s="51" t="n">
        <v>0.004292535854525399</v>
      </c>
      <c r="AO1787" s="51" t="n">
        <v>-6.949000157312604</v>
      </c>
      <c r="AP1787" s="51" t="n">
        <v>59.23966467076157</v>
      </c>
      <c r="AQ1787" s="51" t="n">
        <v>24.22915193986907</v>
      </c>
      <c r="AR1787" s="51" t="n">
        <v>3.189225918458005</v>
      </c>
      <c r="AS1787" s="51" t="n">
        <v>-0.625846359475169</v>
      </c>
      <c r="AT1787" s="51" t="n">
        <v>0.002750671970625562</v>
      </c>
      <c r="AU1787" s="51" t="n">
        <v>382.7487569711335</v>
      </c>
      <c r="AV1787" s="51" t="n">
        <v>905.2815338812139</v>
      </c>
      <c r="AW1787" s="51" t="n">
        <v>543.1740667211426</v>
      </c>
      <c r="AX1787" s="51" t="n">
        <v>75.59798185373074</v>
      </c>
      <c r="AY1787" s="51" t="n">
        <v>85.02683775976492</v>
      </c>
      <c r="AZ1787" s="51" t="n">
        <v>40.27100905290571</v>
      </c>
      <c r="BA1787" s="51" t="n">
        <v>8.002710467664249</v>
      </c>
      <c r="BB1787" s="51" t="n">
        <v>23.906327948286</v>
      </c>
      <c r="BC1787" s="51" t="n">
        <v>15.00007804209178</v>
      </c>
      <c r="BD1787" s="51" t="n">
        <v>3.75237160073393</v>
      </c>
      <c r="BE1787" s="51" t="n">
        <v>4.689905736694109</v>
      </c>
      <c r="BF1787" s="51" t="n">
        <v>3.000846277559197</v>
      </c>
      <c r="BG1787" s="51" t="n">
        <v>6.025095405070689</v>
      </c>
      <c r="BH1787" s="51" t="n">
        <v>14.05275397676273</v>
      </c>
      <c r="BI1787" s="51" t="n">
        <v>5.521451691368532</v>
      </c>
      <c r="BJ1787" s="51" t="n">
        <v>0.7044524283308568</v>
      </c>
      <c r="BK1787" s="51" t="n">
        <v>0.402595618079308</v>
      </c>
      <c r="BL1787" s="51" t="n">
        <v>0.02018862954156278</v>
      </c>
      <c r="BM1787" s="51" t="n">
        <v>-0.3963912707245298</v>
      </c>
      <c r="BN1787" s="51" t="n">
        <v>0.6480807977387512</v>
      </c>
      <c r="BO1787" s="51" t="n">
        <v>0.1675451162667353</v>
      </c>
      <c r="BP1787" s="51" t="n">
        <v>-0.3991724251584729</v>
      </c>
      <c r="BQ1787" s="51" t="n">
        <v>0.6462629165988713</v>
      </c>
      <c r="BR1787" s="51" t="n">
        <v>0.1670948521257721</v>
      </c>
      <c r="BS1787" s="51" t="n">
        <v>2.781154433943112</v>
      </c>
      <c r="BT1787" s="51" t="n">
        <v>1.817881139879907</v>
      </c>
      <c r="BU1787" s="51" t="n">
        <v>0.4502641409631358</v>
      </c>
      <c r="BV1787" s="51" t="n">
        <v>3.352946408878282</v>
      </c>
    </row>
    <row r="1788">
      <c r="A1788" s="49" t="n">
        <v>76.5</v>
      </c>
      <c r="B1788" s="50" t="inlineStr">
        <is>
          <t>path/pick_to_place</t>
        </is>
      </c>
      <c r="C1788" s="50" t="inlineStr">
        <is>
          <t>effort</t>
        </is>
      </c>
      <c r="D1788" s="49" t="n">
        <v>1</v>
      </c>
      <c r="E1788" s="49" t="n">
        <v>-0.8761323855094001</v>
      </c>
      <c r="F1788" s="49" t="n">
        <v>-2.329863754362349</v>
      </c>
      <c r="G1788" s="49" t="n">
        <v>-1.2005195007362</v>
      </c>
      <c r="H1788" s="49" t="n">
        <v>-1.17000128199615</v>
      </c>
      <c r="I1788" s="49" t="n">
        <v>-4.735480558215961</v>
      </c>
      <c r="J1788" s="49" t="n">
        <v>2.198270748987051</v>
      </c>
      <c r="K1788" s="49" t="n">
        <v>-0.8719692128823756</v>
      </c>
      <c r="L1788" s="49" t="n">
        <v>-2.33036299303939</v>
      </c>
      <c r="M1788" s="49" t="n">
        <v>-1.20054461411078</v>
      </c>
      <c r="N1788" s="49" t="n">
        <v>-1.171368405341247</v>
      </c>
      <c r="O1788" s="49" t="n">
        <v>-4.732736287979677</v>
      </c>
      <c r="P1788" s="49" t="n">
        <v>2.198275403040175</v>
      </c>
      <c r="Q1788" s="49" t="n">
        <v>-0.004163172627024481</v>
      </c>
      <c r="R1788" s="49" t="n">
        <v>0.0004992386770408253</v>
      </c>
      <c r="S1788" s="49" t="n">
        <v>2.51133745801102e-05</v>
      </c>
      <c r="T1788" s="49" t="n">
        <v>0.001367123345096699</v>
      </c>
      <c r="U1788" s="49" t="n">
        <v>-0.002744270236284763</v>
      </c>
      <c r="V1788" s="49" t="n">
        <v>-4.654053124664159e-06</v>
      </c>
      <c r="W1788" s="49" t="n">
        <v>-0.1055156086500005</v>
      </c>
      <c r="X1788" s="49" t="n">
        <v>0.1187152278750008</v>
      </c>
      <c r="Y1788" s="49" t="n">
        <v>-0.1803057130500052</v>
      </c>
      <c r="Z1788" s="49" t="n">
        <v>0.06393587777499928</v>
      </c>
      <c r="AA1788" s="49" t="n">
        <v>0.001277525731987167</v>
      </c>
      <c r="AB1788" s="49" t="n">
        <v>-0.105463329524995</v>
      </c>
      <c r="AC1788" s="49" t="n">
        <v>-0.1066887824336301</v>
      </c>
      <c r="AD1788" s="49" t="n">
        <v>0.1127827024053726</v>
      </c>
      <c r="AE1788" s="49" t="n">
        <v>-0.1833358116765585</v>
      </c>
      <c r="AF1788" s="49" t="n">
        <v>0.05534588143362373</v>
      </c>
      <c r="AG1788" s="49" t="n">
        <v>0.06420242405655599</v>
      </c>
      <c r="AH1788" s="49" t="n">
        <v>-0.08195075702337375</v>
      </c>
      <c r="AI1788" s="49" t="n">
        <v>-2.554241469053992</v>
      </c>
      <c r="AJ1788" s="49" t="n">
        <v>8.021461494732701</v>
      </c>
      <c r="AK1788" s="49" t="n">
        <v>4.311958703219755</v>
      </c>
      <c r="AL1788" s="49" t="n">
        <v>0.9127300865857562</v>
      </c>
      <c r="AM1788" s="49" t="n">
        <v>-0.5694392589604726</v>
      </c>
      <c r="AN1788" s="49" t="n">
        <v>-0.003368901691903683</v>
      </c>
      <c r="AO1788" s="49" t="n">
        <v>-8.169114764363375</v>
      </c>
      <c r="AP1788" s="49" t="n">
        <v>59.85372779156626</v>
      </c>
      <c r="AQ1788" s="49" t="n">
        <v>24.05518847509734</v>
      </c>
      <c r="AR1788" s="49" t="n">
        <v>3.172513858629916</v>
      </c>
      <c r="AS1788" s="49" t="n">
        <v>-0.7799171797311095</v>
      </c>
      <c r="AT1788" s="49" t="n">
        <v>0.0005118929880318715</v>
      </c>
      <c r="AU1788" s="49" t="n">
        <v>382.7487569711335</v>
      </c>
      <c r="AV1788" s="49" t="n">
        <v>905.2815338812139</v>
      </c>
      <c r="AW1788" s="49" t="n">
        <v>543.1740667211426</v>
      </c>
      <c r="AX1788" s="49" t="n">
        <v>75.59798185373074</v>
      </c>
      <c r="AY1788" s="49" t="n">
        <v>85.02683775976492</v>
      </c>
      <c r="AZ1788" s="49" t="n">
        <v>40.27100905290571</v>
      </c>
      <c r="BA1788" s="49" t="n">
        <v>8.002710467664249</v>
      </c>
      <c r="BB1788" s="49" t="n">
        <v>23.906327948286</v>
      </c>
      <c r="BC1788" s="49" t="n">
        <v>15.00007804209178</v>
      </c>
      <c r="BD1788" s="49" t="n">
        <v>3.75237160073393</v>
      </c>
      <c r="BE1788" s="49" t="n">
        <v>4.689905736694109</v>
      </c>
      <c r="BF1788" s="49" t="n">
        <v>3.000846277559197</v>
      </c>
      <c r="BG1788" s="49" t="n">
        <v>6.025095405070689</v>
      </c>
      <c r="BH1788" s="49" t="n">
        <v>14.05275397676273</v>
      </c>
      <c r="BI1788" s="49" t="n">
        <v>5.521451691368532</v>
      </c>
      <c r="BJ1788" s="49" t="n">
        <v>0.7044524283308568</v>
      </c>
      <c r="BK1788" s="49" t="n">
        <v>0.402595618079308</v>
      </c>
      <c r="BL1788" s="49" t="n">
        <v>0.02018862954156278</v>
      </c>
      <c r="BM1788" s="49" t="n">
        <v>-0.3954900152975159</v>
      </c>
      <c r="BN1788" s="49" t="n">
        <v>0.6481412968584446</v>
      </c>
      <c r="BO1788" s="49" t="n">
        <v>0.1676612501542887</v>
      </c>
      <c r="BP1788" s="49" t="n">
        <v>-0.3983077832385942</v>
      </c>
      <c r="BQ1788" s="49" t="n">
        <v>0.6462844346056754</v>
      </c>
      <c r="BR1788" s="49" t="n">
        <v>0.1671392327953587</v>
      </c>
      <c r="BS1788" s="49" t="n">
        <v>2.817767941078242</v>
      </c>
      <c r="BT1788" s="49" t="n">
        <v>1.856862252769154</v>
      </c>
      <c r="BU1788" s="49" t="n">
        <v>0.5220173589299271</v>
      </c>
      <c r="BV1788" s="49" t="n">
        <v>3.414711659650259</v>
      </c>
    </row>
    <row r="1789">
      <c r="A1789" s="51" t="n">
        <v>76.51000000000001</v>
      </c>
      <c r="B1789" t="inlineStr">
        <is>
          <t>path/pick_to_place</t>
        </is>
      </c>
      <c r="C1789" t="inlineStr">
        <is>
          <t>effort</t>
        </is>
      </c>
      <c r="D1789" s="51" t="n">
        <v>1</v>
      </c>
      <c r="E1789" s="51" t="n">
        <v>-0.8772575859392001</v>
      </c>
      <c r="F1789" s="51" t="n">
        <v>-2.3286021489088</v>
      </c>
      <c r="G1789" s="51" t="n">
        <v>-1.2024337402176</v>
      </c>
      <c r="H1789" s="51" t="n">
        <v>-1.1693237108352</v>
      </c>
      <c r="I1789" s="51" t="n">
        <v>-4.735466897607167</v>
      </c>
      <c r="J1789" s="51" t="n">
        <v>2.197146207462401</v>
      </c>
      <c r="K1789" s="51" t="n">
        <v>-0.8731346830080777</v>
      </c>
      <c r="L1789" s="51" t="n">
        <v>-2.329116044073454</v>
      </c>
      <c r="M1789" s="51" t="n">
        <v>-1.202593767717959</v>
      </c>
      <c r="N1789" s="51" t="n">
        <v>-1.170541565133124</v>
      </c>
      <c r="O1789" s="51" t="n">
        <v>-4.732228534384618</v>
      </c>
      <c r="P1789" s="51" t="n">
        <v>2.197241426021368</v>
      </c>
      <c r="Q1789" s="51" t="n">
        <v>-0.004122902931122385</v>
      </c>
      <c r="R1789" s="51" t="n">
        <v>0.0005138951646541656</v>
      </c>
      <c r="S1789" s="51" t="n">
        <v>0.0001600275003594831</v>
      </c>
      <c r="T1789" s="51" t="n">
        <v>0.001217854297924426</v>
      </c>
      <c r="U1789" s="51" t="n">
        <v>-0.003238363222548557</v>
      </c>
      <c r="V1789" s="51" t="n">
        <v>-9.521855896776898e-05</v>
      </c>
      <c r="W1789" s="51" t="n">
        <v>-0.1187357824000021</v>
      </c>
      <c r="X1789" s="51" t="n">
        <v>0.132759333600001</v>
      </c>
      <c r="Y1789" s="51" t="n">
        <v>-0.2012756544000089</v>
      </c>
      <c r="Z1789" s="51" t="n">
        <v>0.07114220319999857</v>
      </c>
      <c r="AA1789" s="51" t="n">
        <v>0.001444687639978621</v>
      </c>
      <c r="AB1789" s="51" t="n">
        <v>-0.1186585695999902</v>
      </c>
      <c r="AC1789" s="51" t="n">
        <v>-0.1244812471382701</v>
      </c>
      <c r="AD1789" s="51" t="n">
        <v>0.1343002832653091</v>
      </c>
      <c r="AE1789" s="51" t="n">
        <v>-0.2222744602458122</v>
      </c>
      <c r="AF1789" s="51" t="n">
        <v>0.1046361775790944</v>
      </c>
      <c r="AG1789" s="51" t="n">
        <v>0.0394143575082531</v>
      </c>
      <c r="AH1789" s="51" t="n">
        <v>-0.1115155416387979</v>
      </c>
      <c r="AI1789" s="51" t="n">
        <v>-2.220393075289115</v>
      </c>
      <c r="AJ1789" s="51" t="n">
        <v>7.905250077762966</v>
      </c>
      <c r="AK1789" s="51" t="n">
        <v>4.542975606444383</v>
      </c>
      <c r="AL1789" s="51" t="n">
        <v>0.9205080826821835</v>
      </c>
      <c r="AM1789" s="51" t="n">
        <v>-0.5223419125770972</v>
      </c>
      <c r="AN1789" s="51" t="n">
        <v>-0.006861294139697964</v>
      </c>
      <c r="AO1789" s="51" t="n">
        <v>-7.529541373932959</v>
      </c>
      <c r="AP1789" s="51" t="n">
        <v>59.55010937471296</v>
      </c>
      <c r="AQ1789" s="51" t="n">
        <v>24.14995138166821</v>
      </c>
      <c r="AR1789" s="51" t="n">
        <v>3.183907094790492</v>
      </c>
      <c r="AS1789" s="51" t="n">
        <v>-0.7854465537332425</v>
      </c>
      <c r="AT1789" s="51" t="n">
        <v>-0.0005942049975447322</v>
      </c>
      <c r="AU1789" s="51" t="n">
        <v>382.9541023185778</v>
      </c>
      <c r="AV1789" s="51" t="n">
        <v>905.6787185424018</v>
      </c>
      <c r="AW1789" s="51" t="n">
        <v>543.4123260539312</v>
      </c>
      <c r="AX1789" s="51" t="n">
        <v>75.63096074106497</v>
      </c>
      <c r="AY1789" s="51" t="n">
        <v>85.07639280741822</v>
      </c>
      <c r="AZ1789" s="51" t="n">
        <v>40.28829896237666</v>
      </c>
      <c r="BA1789" s="51" t="n">
        <v>8.002911616665054</v>
      </c>
      <c r="BB1789" s="51" t="n">
        <v>23.90632755854457</v>
      </c>
      <c r="BC1789" s="51" t="n">
        <v>15.00007765188132</v>
      </c>
      <c r="BD1789" s="51" t="n">
        <v>3.75237710827635</v>
      </c>
      <c r="BE1789" s="51" t="n">
        <v>4.690077384270571</v>
      </c>
      <c r="BF1789" s="51" t="n">
        <v>3.000842046171401</v>
      </c>
      <c r="BG1789" s="51" t="n">
        <v>6.026714260209841</v>
      </c>
      <c r="BH1789" s="51" t="n">
        <v>14.05661650577727</v>
      </c>
      <c r="BI1789" s="51" t="n">
        <v>5.52295427107211</v>
      </c>
      <c r="BJ1789" s="51" t="n">
        <v>0.7046333795641175</v>
      </c>
      <c r="BK1789" s="51" t="n">
        <v>0.4027622241410877</v>
      </c>
      <c r="BL1789" s="51" t="n">
        <v>0.0201929254657837</v>
      </c>
      <c r="BM1789" s="51" t="n">
        <v>-0.3944517360762054</v>
      </c>
      <c r="BN1789" s="51" t="n">
        <v>0.6482127406513843</v>
      </c>
      <c r="BO1789" s="51" t="n">
        <v>0.1677955298238918</v>
      </c>
      <c r="BP1789" s="51" t="n">
        <v>-0.3972637732858795</v>
      </c>
      <c r="BQ1789" s="51" t="n">
        <v>0.6463366250195163</v>
      </c>
      <c r="BR1789" s="51" t="n">
        <v>0.1672143651655054</v>
      </c>
      <c r="BS1789" s="51" t="n">
        <v>2.812037209674101</v>
      </c>
      <c r="BT1789" s="51" t="n">
        <v>1.876115631868069</v>
      </c>
      <c r="BU1789" s="51" t="n">
        <v>0.5811646583864238</v>
      </c>
      <c r="BV1789" s="51" t="n">
        <v>3.430031412813713</v>
      </c>
    </row>
    <row r="1790">
      <c r="A1790" s="49" t="n">
        <v>76.52</v>
      </c>
      <c r="B1790" s="50" t="inlineStr">
        <is>
          <t>path/pick_to_place</t>
        </is>
      </c>
      <c r="C1790" s="50" t="inlineStr">
        <is>
          <t>effort</t>
        </is>
      </c>
      <c r="D1790" s="49" t="n">
        <v>1</v>
      </c>
      <c r="E1790" s="49" t="n">
        <v>-0.8784881675</v>
      </c>
      <c r="F1790" s="49" t="n">
        <v>-2.32722881578125</v>
      </c>
      <c r="G1790" s="49" t="n">
        <v>-1.20451475125</v>
      </c>
      <c r="H1790" s="49" t="n">
        <v>-1.16858884015625</v>
      </c>
      <c r="I1790" s="49" t="n">
        <v>-4.735451902990626</v>
      </c>
      <c r="J1790" s="49" t="n">
        <v>2.19591645609375</v>
      </c>
      <c r="K1790" s="49" t="n">
        <v>-0.8744535489434451</v>
      </c>
      <c r="L1790" s="49" t="n">
        <v>-2.327695556136532</v>
      </c>
      <c r="M1790" s="49" t="n">
        <v>-1.204938831326752</v>
      </c>
      <c r="N1790" s="49" t="n">
        <v>-1.169365843843315</v>
      </c>
      <c r="O1790" s="49" t="n">
        <v>-4.731994119342296</v>
      </c>
      <c r="P1790" s="49" t="n">
        <v>2.195984331711151</v>
      </c>
      <c r="Q1790" s="49" t="n">
        <v>-0.004034618556554959</v>
      </c>
      <c r="R1790" s="49" t="n">
        <v>0.0004667403552822691</v>
      </c>
      <c r="S1790" s="49" t="n">
        <v>0.0004240800767523201</v>
      </c>
      <c r="T1790" s="49" t="n">
        <v>0.0007770036870649033</v>
      </c>
      <c r="U1790" s="49" t="n">
        <v>-0.003457783648329382</v>
      </c>
      <c r="V1790" s="49" t="n">
        <v>-6.787561740084769e-05</v>
      </c>
      <c r="W1790" s="49" t="n">
        <v>-0.1263283562500052</v>
      </c>
      <c r="X1790" s="49" t="n">
        <v>0.1407846718750002</v>
      </c>
      <c r="Y1790" s="49" t="n">
        <v>-0.2132498062500135</v>
      </c>
      <c r="Z1790" s="49" t="n">
        <v>0.07525625937499769</v>
      </c>
      <c r="AA1790" s="49" t="n">
        <v>0.001540956999967674</v>
      </c>
      <c r="AB1790" s="49" t="n">
        <v>-0.1262426031249833</v>
      </c>
      <c r="AC1790" s="49" t="n">
        <v>-0.1375458114020209</v>
      </c>
      <c r="AD1790" s="49" t="n">
        <v>0.1480042867952138</v>
      </c>
      <c r="AE1790" s="49" t="n">
        <v>-0.2438140425748384</v>
      </c>
      <c r="AF1790" s="49" t="n">
        <v>0.1272619978990585</v>
      </c>
      <c r="AG1790" s="49" t="n">
        <v>0.009400169347384576</v>
      </c>
      <c r="AH1790" s="49" t="n">
        <v>-0.1311928976781748</v>
      </c>
      <c r="AI1790" s="49" t="n">
        <v>-1.764727558060255</v>
      </c>
      <c r="AJ1790" s="49" t="n">
        <v>7.73695781765845</v>
      </c>
      <c r="AK1790" s="49" t="n">
        <v>4.832171455971729</v>
      </c>
      <c r="AL1790" s="49" t="n">
        <v>0.9362292109327564</v>
      </c>
      <c r="AM1790" s="49" t="n">
        <v>-0.4235532571836773</v>
      </c>
      <c r="AN1790" s="49" t="n">
        <v>-0.005535216254712629</v>
      </c>
      <c r="AO1790" s="49" t="n">
        <v>-5.645728731579402</v>
      </c>
      <c r="AP1790" s="49" t="n">
        <v>58.61437868918158</v>
      </c>
      <c r="AQ1790" s="49" t="n">
        <v>24.4483242864593</v>
      </c>
      <c r="AR1790" s="49" t="n">
        <v>3.212479188998417</v>
      </c>
      <c r="AS1790" s="49" t="n">
        <v>-0.680039600068311</v>
      </c>
      <c r="AT1790" s="49" t="n">
        <v>-0.0008381256881200094</v>
      </c>
      <c r="AU1790" s="49" t="n">
        <v>383.1521663814207</v>
      </c>
      <c r="AV1790" s="49" t="n">
        <v>906.0719328166293</v>
      </c>
      <c r="AW1790" s="49" t="n">
        <v>543.6482027933919</v>
      </c>
      <c r="AX1790" s="49" t="n">
        <v>75.66147271232764</v>
      </c>
      <c r="AY1790" s="49" t="n">
        <v>85.12511895647749</v>
      </c>
      <c r="AZ1790" s="49" t="n">
        <v>40.30541597275289</v>
      </c>
      <c r="BA1790" s="49" t="n">
        <v>8.003085555253552</v>
      </c>
      <c r="BB1790" s="49" t="n">
        <v>23.90632717998327</v>
      </c>
      <c r="BC1790" s="49" t="n">
        <v>15.00007726362192</v>
      </c>
      <c r="BD1790" s="49" t="n">
        <v>3.752357146290603</v>
      </c>
      <c r="BE1790" s="49" t="n">
        <v>4.690243764242518</v>
      </c>
      <c r="BF1790" s="49" t="n">
        <v>3.000837835940544</v>
      </c>
      <c r="BG1790" s="49" t="n">
        <v>6.028291389568104</v>
      </c>
      <c r="BH1790" s="49" t="n">
        <v>14.06041710770794</v>
      </c>
      <c r="BI1790" s="49" t="n">
        <v>5.524481080091951</v>
      </c>
      <c r="BJ1790" s="49" t="n">
        <v>0.7048089524189223</v>
      </c>
      <c r="BK1790" s="49" t="n">
        <v>0.402893593347464</v>
      </c>
      <c r="BL1790" s="49" t="n">
        <v>0.02019705073961261</v>
      </c>
      <c r="BM1790" s="49" t="n">
        <v>-0.39331799988542</v>
      </c>
      <c r="BN1790" s="49" t="n">
        <v>0.6482908143680718</v>
      </c>
      <c r="BO1790" s="49" t="n">
        <v>0.1679422180388607</v>
      </c>
      <c r="BP1790" s="49" t="n">
        <v>-0.3960690179299695</v>
      </c>
      <c r="BQ1790" s="49" t="n">
        <v>0.6464208902774529</v>
      </c>
      <c r="BR1790" s="49" t="n">
        <v>0.1673174741506966</v>
      </c>
      <c r="BS1790" s="49" t="n">
        <v>2.751018044549414</v>
      </c>
      <c r="BT1790" s="49" t="n">
        <v>1.869924090618924</v>
      </c>
      <c r="BU1790" s="49" t="n">
        <v>0.6247438881641088</v>
      </c>
      <c r="BV1790" s="49" t="n">
        <v>3.384526748588626</v>
      </c>
    </row>
    <row r="1791">
      <c r="A1791" s="51" t="n">
        <v>76.53</v>
      </c>
      <c r="B1791" t="inlineStr">
        <is>
          <t>path/pick_to_place</t>
        </is>
      </c>
      <c r="C1791" t="inlineStr">
        <is>
          <t>effort</t>
        </is>
      </c>
      <c r="D1791" s="51" t="n">
        <v>1</v>
      </c>
      <c r="E1791" s="51" t="n">
        <v>-0.8797625747008001</v>
      </c>
      <c r="F1791" s="51" t="n">
        <v>-2.3258094423872</v>
      </c>
      <c r="G1791" s="51" t="n">
        <v>-1.2066644185664</v>
      </c>
      <c r="H1791" s="51" t="n">
        <v>-1.1678303584128</v>
      </c>
      <c r="I1791" s="51" t="n">
        <v>-4.735436351115713</v>
      </c>
      <c r="J1791" s="51" t="n">
        <v>2.194642870649601</v>
      </c>
      <c r="K1791" s="51" t="n">
        <v>-0.8758705744311637</v>
      </c>
      <c r="L1791" s="51" t="n">
        <v>-2.32619493854444</v>
      </c>
      <c r="M1791" s="51" t="n">
        <v>-1.20737665983619</v>
      </c>
      <c r="N1791" s="51" t="n">
        <v>-1.168141639219443</v>
      </c>
      <c r="O1791" s="51" t="n">
        <v>-4.732060055774282</v>
      </c>
      <c r="P1791" s="51" t="n">
        <v>2.194641032647432</v>
      </c>
      <c r="Q1791" s="51" t="n">
        <v>-0.003892000269636431</v>
      </c>
      <c r="R1791" s="51" t="n">
        <v>0.0003854961572398174</v>
      </c>
      <c r="S1791" s="51" t="n">
        <v>0.0007122412697899705</v>
      </c>
      <c r="T1791" s="51" t="n">
        <v>0.0003112808066427775</v>
      </c>
      <c r="U1791" s="51" t="n">
        <v>-0.003376295341431579</v>
      </c>
      <c r="V1791" s="51" t="n">
        <v>1.838002168685904e-06</v>
      </c>
      <c r="W1791" s="51" t="n">
        <v>-0.1274999184000104</v>
      </c>
      <c r="X1791" s="51" t="n">
        <v>0.1419695951999971</v>
      </c>
      <c r="Y1791" s="51" t="n">
        <v>-0.2150116080000188</v>
      </c>
      <c r="Z1791" s="51" t="n">
        <v>0.07586688399999687</v>
      </c>
      <c r="AA1791" s="51" t="n">
        <v>0.001556097487953327</v>
      </c>
      <c r="AB1791" s="51" t="n">
        <v>-0.1274244047999741</v>
      </c>
      <c r="AC1791" s="51" t="n">
        <v>-0.1445695050479672</v>
      </c>
      <c r="AD1791" s="51" t="n">
        <v>0.1512516919508194</v>
      </c>
      <c r="AE1791" s="51" t="n">
        <v>-0.2428955686061929</v>
      </c>
      <c r="AF1791" s="51" t="n">
        <v>0.1173990950496838</v>
      </c>
      <c r="AG1791" s="51" t="n">
        <v>-0.02092072108109712</v>
      </c>
      <c r="AH1791" s="51" t="n">
        <v>-0.1358550167354517</v>
      </c>
      <c r="AI1791" s="51" t="n">
        <v>-1.285765760562588</v>
      </c>
      <c r="AJ1791" s="51" t="n">
        <v>7.581269145400968</v>
      </c>
      <c r="AK1791" s="51" t="n">
        <v>5.074114881212392</v>
      </c>
      <c r="AL1791" s="51" t="n">
        <v>0.9692013548267102</v>
      </c>
      <c r="AM1791" s="51" t="n">
        <v>-0.299262130825757</v>
      </c>
      <c r="AN1791" s="51" t="n">
        <v>-0.002623608339539166</v>
      </c>
      <c r="AO1791" s="51" t="n">
        <v>-3.133697299048706</v>
      </c>
      <c r="AP1791" s="51" t="n">
        <v>57.36705753051079</v>
      </c>
      <c r="AQ1791" s="51" t="n">
        <v>24.83202497688613</v>
      </c>
      <c r="AR1791" s="51" t="n">
        <v>3.259921236631347</v>
      </c>
      <c r="AS1791" s="51" t="n">
        <v>-0.5047796788163037</v>
      </c>
      <c r="AT1791" s="51" t="n">
        <v>-0.0009597938160908725</v>
      </c>
      <c r="AU1791" s="51" t="n">
        <v>383.3404377992083</v>
      </c>
      <c r="AV1791" s="51" t="n">
        <v>906.461213488463</v>
      </c>
      <c r="AW1791" s="51" t="n">
        <v>543.881720765458</v>
      </c>
      <c r="AX1791" s="51" t="n">
        <v>75.69161499725357</v>
      </c>
      <c r="AY1791" s="51" t="n">
        <v>85.16890861536444</v>
      </c>
      <c r="AZ1791" s="51" t="n">
        <v>40.32236181302536</v>
      </c>
      <c r="BA1791" s="51" t="n">
        <v>8.003219466232181</v>
      </c>
      <c r="BB1791" s="51" t="n">
        <v>23.90632679408336</v>
      </c>
      <c r="BC1791" s="51" t="n">
        <v>15.00007687730381</v>
      </c>
      <c r="BD1791" s="51" t="n">
        <v>3.752336515464498</v>
      </c>
      <c r="BE1791" s="51" t="n">
        <v>4.690350460083365</v>
      </c>
      <c r="BF1791" s="51" t="n">
        <v>3.000833646760841</v>
      </c>
      <c r="BG1791" s="51" t="n">
        <v>6.029828267764962</v>
      </c>
      <c r="BH1791" s="51" t="n">
        <v>14.06418193298214</v>
      </c>
      <c r="BI1791" s="51" t="n">
        <v>5.526069525023964</v>
      </c>
      <c r="BJ1791" s="51" t="n">
        <v>0.7050168681586974</v>
      </c>
      <c r="BK1791" s="51" t="n">
        <v>0.4029942785358953</v>
      </c>
      <c r="BL1791" s="51" t="n">
        <v>0.02020108700590789</v>
      </c>
      <c r="BM1791" s="51" t="n">
        <v>-0.3921446383355203</v>
      </c>
      <c r="BN1791" s="51" t="n">
        <v>0.6483701510373079</v>
      </c>
      <c r="BO1791" s="51" t="n">
        <v>0.1680936997612137</v>
      </c>
      <c r="BP1791" s="51" t="n">
        <v>-0.3947764826976651</v>
      </c>
      <c r="BQ1791" s="51" t="n">
        <v>0.6465387544249485</v>
      </c>
      <c r="BR1791" s="51" t="n">
        <v>0.1674427720851501</v>
      </c>
      <c r="BS1791" s="51" t="n">
        <v>2.631844362144808</v>
      </c>
      <c r="BT1791" s="51" t="n">
        <v>1.831396612359426</v>
      </c>
      <c r="BU1791" s="51" t="n">
        <v>0.6509276760636173</v>
      </c>
      <c r="BV1791" s="51" t="n">
        <v>3.27174649656427</v>
      </c>
    </row>
    <row r="1792">
      <c r="A1792" s="49" t="n">
        <v>76.54000000000001</v>
      </c>
      <c r="B1792" s="50" t="inlineStr">
        <is>
          <t>path/pick_to_place</t>
        </is>
      </c>
      <c r="C1792" s="50" t="inlineStr">
        <is>
          <t>effort</t>
        </is>
      </c>
      <c r="D1792" s="49" t="n">
        <v>1</v>
      </c>
      <c r="E1792" s="49" t="n">
        <v>-0.8810191925306003</v>
      </c>
      <c r="F1792" s="49" t="n">
        <v>-2.324409583636149</v>
      </c>
      <c r="G1792" s="49" t="n">
        <v>-1.208784908707801</v>
      </c>
      <c r="H1792" s="49" t="n">
        <v>-1.16708180598435</v>
      </c>
      <c r="I1792" s="49" t="n">
        <v>-4.73542102124137</v>
      </c>
      <c r="J1792" s="49" t="n">
        <v>2.193386885692451</v>
      </c>
      <c r="K1792" s="49" t="n">
        <v>-0.8773250564684435</v>
      </c>
      <c r="L1792" s="49" t="n">
        <v>-2.324715262001256</v>
      </c>
      <c r="M1792" s="49" t="n">
        <v>-1.209698656559318</v>
      </c>
      <c r="N1792" s="49" t="n">
        <v>-1.167148831210287</v>
      </c>
      <c r="O1792" s="49" t="n">
        <v>-4.732407304667677</v>
      </c>
      <c r="P1792" s="49" t="n">
        <v>2.193321859541046</v>
      </c>
      <c r="Q1792" s="49" t="n">
        <v>-0.00369413606215685</v>
      </c>
      <c r="R1792" s="49" t="n">
        <v>0.00030567836510631</v>
      </c>
      <c r="S1792" s="49" t="n">
        <v>0.0009137478515177655</v>
      </c>
      <c r="T1792" s="49" t="n">
        <v>6.702522593649007e-05</v>
      </c>
      <c r="U1792" s="49" t="n">
        <v>-0.003013716573692982</v>
      </c>
      <c r="V1792" s="49" t="n">
        <v>6.502615140524526e-05</v>
      </c>
      <c r="W1792" s="49" t="n">
        <v>-0.123031976650018</v>
      </c>
      <c r="X1792" s="49" t="n">
        <v>0.1371622506749904</v>
      </c>
      <c r="Y1792" s="49" t="n">
        <v>-0.2078339818500248</v>
      </c>
      <c r="Z1792" s="49" t="n">
        <v>0.07341485417499626</v>
      </c>
      <c r="AA1792" s="49" t="n">
        <v>0.001499843515934019</v>
      </c>
      <c r="AB1792" s="49" t="n">
        <v>-0.1229832411249623</v>
      </c>
      <c r="AC1792" s="49" t="n">
        <v>-0.1456320697822393</v>
      </c>
      <c r="AD1792" s="49" t="n">
        <v>0.1448021719804664</v>
      </c>
      <c r="AE1792" s="49" t="n">
        <v>-0.2226390096163406</v>
      </c>
      <c r="AF1792" s="49" t="n">
        <v>0.08350166278462867</v>
      </c>
      <c r="AG1792" s="49" t="n">
        <v>-0.04722536815342687</v>
      </c>
      <c r="AH1792" s="49" t="n">
        <v>-0.130646219704632</v>
      </c>
      <c r="AI1792" s="49" t="n">
        <v>-0.8846477799615988</v>
      </c>
      <c r="AJ1792" s="49" t="n">
        <v>7.486682463093826</v>
      </c>
      <c r="AK1792" s="49" t="n">
        <v>5.189708487845656</v>
      </c>
      <c r="AL1792" s="49" t="n">
        <v>1.018111286726778</v>
      </c>
      <c r="AM1792" s="49" t="n">
        <v>-0.1792619080486916</v>
      </c>
      <c r="AN1792" s="49" t="n">
        <v>-6.476725519199685e-05</v>
      </c>
      <c r="AO1792" s="49" t="n">
        <v>-0.6073765334232235</v>
      </c>
      <c r="AP1792" s="49" t="n">
        <v>56.1327636908695</v>
      </c>
      <c r="AQ1792" s="49" t="n">
        <v>25.17179679106177</v>
      </c>
      <c r="AR1792" s="49" t="n">
        <v>3.327174321586286</v>
      </c>
      <c r="AS1792" s="49" t="n">
        <v>-0.3046910917460853</v>
      </c>
      <c r="AT1792" s="49" t="n">
        <v>-0.001231295135701888</v>
      </c>
      <c r="AU1792" s="49" t="n">
        <v>383.5178764573454</v>
      </c>
      <c r="AV1792" s="49" t="n">
        <v>906.8466013535784</v>
      </c>
      <c r="AW1792" s="49" t="n">
        <v>544.1156956304374</v>
      </c>
      <c r="AX1792" s="49" t="n">
        <v>75.72219884728104</v>
      </c>
      <c r="AY1792" s="49" t="n">
        <v>85.2061365087137</v>
      </c>
      <c r="AZ1792" s="49" t="n">
        <v>40.33913819489511</v>
      </c>
      <c r="BA1792" s="49" t="n">
        <v>8.003307845272595</v>
      </c>
      <c r="BB1792" s="49" t="n">
        <v>23.90632641011294</v>
      </c>
      <c r="BC1792" s="49" t="n">
        <v>15.00009495900614</v>
      </c>
      <c r="BD1792" s="49" t="n">
        <v>3.752324832887175</v>
      </c>
      <c r="BE1792" s="49" t="n">
        <v>4.690375618887484</v>
      </c>
      <c r="BF1792" s="49" t="n">
        <v>3.000829478527037</v>
      </c>
      <c r="BG1792" s="49" t="n">
        <v>6.031338141915176</v>
      </c>
      <c r="BH1792" s="49" t="n">
        <v>14.06791661236588</v>
      </c>
      <c r="BI1792" s="49" t="n">
        <v>5.527648745888253</v>
      </c>
      <c r="BJ1792" s="49" t="n">
        <v>0.7052177568913194</v>
      </c>
      <c r="BK1792" s="49" t="n">
        <v>0.4030837997611603</v>
      </c>
      <c r="BL1792" s="49" t="n">
        <v>0.02020509768306564</v>
      </c>
      <c r="BM1792" s="49" t="n">
        <v>-0.3909874942542599</v>
      </c>
      <c r="BN1792" s="49" t="n">
        <v>0.6484457696588856</v>
      </c>
      <c r="BO1792" s="49" t="n">
        <v>0.1682424406806917</v>
      </c>
      <c r="BP1792" s="49" t="n">
        <v>-0.39344792196937</v>
      </c>
      <c r="BQ1792" s="49" t="n">
        <v>0.6466904480571281</v>
      </c>
      <c r="BR1792" s="49" t="n">
        <v>0.1675832234877307</v>
      </c>
      <c r="BS1792" s="49" t="n">
        <v>2.46042771511007</v>
      </c>
      <c r="BT1792" s="49" t="n">
        <v>1.755321601757509</v>
      </c>
      <c r="BU1792" s="49" t="n">
        <v>0.6592171929609703</v>
      </c>
      <c r="BV1792" s="49" t="n">
        <v>3.093448847867642</v>
      </c>
    </row>
    <row r="1793">
      <c r="A1793" s="51" t="n">
        <v>76.55</v>
      </c>
      <c r="B1793" t="inlineStr">
        <is>
          <t>path/pick_to_place</t>
        </is>
      </c>
      <c r="C1793" t="inlineStr">
        <is>
          <t>effort</t>
        </is>
      </c>
      <c r="D1793" s="51" t="n">
        <v>1</v>
      </c>
      <c r="E1793" s="51" t="n">
        <v>-0.8822120956544004</v>
      </c>
      <c r="F1793" s="51" t="n">
        <v>-2.3230779639936</v>
      </c>
      <c r="G1793" s="51" t="n">
        <v>-1.210803564851201</v>
      </c>
      <c r="H1793" s="51" t="n">
        <v>-1.1663680557824</v>
      </c>
      <c r="I1793" s="51" t="n">
        <v>-4.735406495428738</v>
      </c>
      <c r="J1793" s="51" t="n">
        <v>2.192194291660801</v>
      </c>
      <c r="K1793" s="51" t="n">
        <v>-0.8787598901504603</v>
      </c>
      <c r="L1793" s="51" t="n">
        <v>-2.323339677845625</v>
      </c>
      <c r="M1793" s="51" t="n">
        <v>-1.211752345828968</v>
      </c>
      <c r="N1793" s="51" t="n">
        <v>-1.166542876402658</v>
      </c>
      <c r="O1793" s="51" t="n">
        <v>-4.732991741995292</v>
      </c>
      <c r="P1793" s="51" t="n">
        <v>2.192095363800971</v>
      </c>
      <c r="Q1793" s="51" t="n">
        <v>-0.003452205503940098</v>
      </c>
      <c r="R1793" s="51" t="n">
        <v>0.0002617138520251139</v>
      </c>
      <c r="S1793" s="51" t="n">
        <v>0.0009487809777670719</v>
      </c>
      <c r="T1793" s="51" t="n">
        <v>0.0001748206202583091</v>
      </c>
      <c r="U1793" s="51" t="n">
        <v>-0.002414753433446215</v>
      </c>
      <c r="V1793" s="51" t="n">
        <v>9.892785982934527e-05</v>
      </c>
      <c r="W1793" s="51" t="n">
        <v>-0.1152809584000291</v>
      </c>
      <c r="X1793" s="51" t="n">
        <v>0.1288805799999785</v>
      </c>
      <c r="Y1793" s="51" t="n">
        <v>-0.1954793328000312</v>
      </c>
      <c r="Z1793" s="51" t="n">
        <v>0.06919288639999632</v>
      </c>
      <c r="AA1793" s="51" t="n">
        <v>0.001401900231907636</v>
      </c>
      <c r="AB1793" s="51" t="n">
        <v>-0.1152686703999478</v>
      </c>
      <c r="AC1793" s="51" t="n">
        <v>-0.141726428037347</v>
      </c>
      <c r="AD1793" s="51" t="n">
        <v>0.1316993253347702</v>
      </c>
      <c r="AE1793" s="51" t="n">
        <v>-0.1913823394940597</v>
      </c>
      <c r="AF1793" s="51" t="n">
        <v>0.04209259578769138</v>
      </c>
      <c r="AG1793" s="51" t="n">
        <v>-0.06749760198106114</v>
      </c>
      <c r="AH1793" s="51" t="n">
        <v>-0.1202837358656837</v>
      </c>
      <c r="AI1793" s="51" t="n">
        <v>-0.670126009612338</v>
      </c>
      <c r="AJ1793" s="51" t="n">
        <v>7.489108663696122</v>
      </c>
      <c r="AK1793" s="51" t="n">
        <v>5.134292043116263</v>
      </c>
      <c r="AL1793" s="51" t="n">
        <v>1.067082196998278</v>
      </c>
      <c r="AM1793" s="51" t="n">
        <v>-0.09457577500088488</v>
      </c>
      <c r="AN1793" s="51" t="n">
        <v>0.001266231928139508</v>
      </c>
      <c r="AO1793" s="51" t="n">
        <v>1.321649002951249</v>
      </c>
      <c r="AP1793" s="51" t="n">
        <v>55.21927159470396</v>
      </c>
      <c r="AQ1793" s="51" t="n">
        <v>25.36249644580355</v>
      </c>
      <c r="AR1793" s="51" t="n">
        <v>3.403551167456361</v>
      </c>
      <c r="AS1793" s="51" t="n">
        <v>-0.1280211315787055</v>
      </c>
      <c r="AT1793" s="51" t="n">
        <v>-0.00162627229555804</v>
      </c>
      <c r="AU1793" s="51" t="n">
        <v>383.6846289185891</v>
      </c>
      <c r="AV1793" s="51" t="n">
        <v>907.2281353400426</v>
      </c>
      <c r="AW1793" s="51" t="n">
        <v>544.3483878928959</v>
      </c>
      <c r="AX1793" s="51" t="n">
        <v>75.75247685880822</v>
      </c>
      <c r="AY1793" s="51" t="n">
        <v>85.23716309408034</v>
      </c>
      <c r="AZ1793" s="51" t="n">
        <v>40.35574681294616</v>
      </c>
      <c r="BA1793" s="51" t="n">
        <v>8.003351111689426</v>
      </c>
      <c r="BB1793" s="51" t="n">
        <v>23.90632602806237</v>
      </c>
      <c r="BC1793" s="51" t="n">
        <v>15.00011994200715</v>
      </c>
      <c r="BD1793" s="51" t="n">
        <v>3.75231320872274</v>
      </c>
      <c r="BE1793" s="51" t="n">
        <v>4.690323548338731</v>
      </c>
      <c r="BF1793" s="51" t="n">
        <v>3.000825331134402</v>
      </c>
      <c r="BG1793" s="51" t="n">
        <v>6.032838315626904</v>
      </c>
      <c r="BH1793" s="51" t="n">
        <v>14.07160171122631</v>
      </c>
      <c r="BI1793" s="51" t="n">
        <v>5.529133844978071</v>
      </c>
      <c r="BJ1793" s="51" t="n">
        <v>0.7053842884731384</v>
      </c>
      <c r="BK1793" s="51" t="n">
        <v>0.4031828991514637</v>
      </c>
      <c r="BL1793" s="51" t="n">
        <v>0.02020906312592832</v>
      </c>
      <c r="BM1793" s="51" t="n">
        <v>-0.3898881615622638</v>
      </c>
      <c r="BN1793" s="51" t="n">
        <v>0.6485142870958668</v>
      </c>
      <c r="BO1793" s="51" t="n">
        <v>0.1683828983827756</v>
      </c>
      <c r="BP1793" s="51" t="n">
        <v>-0.39214169085896</v>
      </c>
      <c r="BQ1793" s="51" t="n">
        <v>0.6468736575106054</v>
      </c>
      <c r="BR1793" s="51" t="n">
        <v>0.1677314968064238</v>
      </c>
      <c r="BS1793" s="51" t="n">
        <v>2.2535292966962</v>
      </c>
      <c r="BT1793" s="51" t="n">
        <v>1.640629585261344</v>
      </c>
      <c r="BU1793" s="51" t="n">
        <v>0.6514015763517678</v>
      </c>
      <c r="BV1793" s="51" t="n">
        <v>2.862583403287395</v>
      </c>
    </row>
    <row r="1794">
      <c r="A1794" s="49" t="n">
        <v>76.56</v>
      </c>
      <c r="B1794" s="50" t="inlineStr">
        <is>
          <t>path/pick_to_place</t>
        </is>
      </c>
      <c r="C1794" s="50" t="inlineStr">
        <is>
          <t>effort</t>
        </is>
      </c>
      <c r="D1794" s="49" t="n">
        <v>1</v>
      </c>
      <c r="E1794" s="49" t="n">
        <v>-0.8833267976092009</v>
      </c>
      <c r="F1794" s="49" t="n">
        <v>-2.321829779535051</v>
      </c>
      <c r="G1794" s="49" t="n">
        <v>-1.212697801637601</v>
      </c>
      <c r="H1794" s="49" t="n">
        <v>-1.16569679385645</v>
      </c>
      <c r="I1794" s="49" t="n">
        <v>-4.735392958833796</v>
      </c>
      <c r="J1794" s="49" t="n">
        <v>2.191079531951152</v>
      </c>
      <c r="K1794" s="49" t="n">
        <v>-0.8801508085352457</v>
      </c>
      <c r="L1794" s="49" t="n">
        <v>-2.322094425388088</v>
      </c>
      <c r="M1794" s="49" t="n">
        <v>-1.213513700182558</v>
      </c>
      <c r="N1794" s="49" t="n">
        <v>-1.166268425346401</v>
      </c>
      <c r="O1794" s="49" t="n">
        <v>-4.73371881465388</v>
      </c>
      <c r="P1794" s="49" t="n">
        <v>2.1909681494702</v>
      </c>
      <c r="Q1794" s="49" t="n">
        <v>-0.00317598907395511</v>
      </c>
      <c r="R1794" s="49" t="n">
        <v>0.0002646458530373152</v>
      </c>
      <c r="S1794" s="49" t="n">
        <v>0.0008158985449568945</v>
      </c>
      <c r="T1794" s="49" t="n">
        <v>0.0005716314899510966</v>
      </c>
      <c r="U1794" s="49" t="n">
        <v>-0.001674144179916404</v>
      </c>
      <c r="V1794" s="49" t="n">
        <v>0.0001113824809522157</v>
      </c>
      <c r="W1794" s="49" t="n">
        <v>-0.1081782106500438</v>
      </c>
      <c r="X1794" s="49" t="n">
        <v>0.121312319474959</v>
      </c>
      <c r="Y1794" s="49" t="n">
        <v>-0.1841995486500378</v>
      </c>
      <c r="Z1794" s="49" t="n">
        <v>0.06534563657499734</v>
      </c>
      <c r="AA1794" s="49" t="n">
        <v>0.001311943519871499</v>
      </c>
      <c r="AB1794" s="49" t="n">
        <v>-0.1082005427249307</v>
      </c>
      <c r="AC1794" s="49" t="n">
        <v>-0.1368061393607993</v>
      </c>
      <c r="AD1794" s="49" t="n">
        <v>0.1185610720679054</v>
      </c>
      <c r="AE1794" s="49" t="n">
        <v>-0.1635207245156938</v>
      </c>
      <c r="AF1794" s="49" t="n">
        <v>0.01533546691659378</v>
      </c>
      <c r="AG1794" s="49" t="n">
        <v>-0.07717417064209209</v>
      </c>
      <c r="AH1794" s="49" t="n">
        <v>-0.109602409100142</v>
      </c>
      <c r="AI1794" s="49" t="n">
        <v>-0.7440013105932313</v>
      </c>
      <c r="AJ1794" s="49" t="n">
        <v>7.579306557300908</v>
      </c>
      <c r="AK1794" s="49" t="n">
        <v>4.925115869388725</v>
      </c>
      <c r="AL1794" s="49" t="n">
        <v>1.081849447765771</v>
      </c>
      <c r="AM1794" s="49" t="n">
        <v>-0.08100114658684401</v>
      </c>
      <c r="AN1794" s="49" t="n">
        <v>0.001707768128911458</v>
      </c>
      <c r="AO1794" s="49" t="n">
        <v>2.039026481034674</v>
      </c>
      <c r="AP1794" s="49" t="n">
        <v>54.92043411728919</v>
      </c>
      <c r="AQ1794" s="49" t="n">
        <v>25.33138656892504</v>
      </c>
      <c r="AR1794" s="49" t="n">
        <v>3.463060052058367</v>
      </c>
      <c r="AS1794" s="49" t="n">
        <v>-0.02436194883394968</v>
      </c>
      <c r="AT1794" s="49" t="n">
        <v>-0.001777668122184725</v>
      </c>
      <c r="AU1794" s="49" t="n">
        <v>383.8425876021481</v>
      </c>
      <c r="AV1794" s="49" t="n">
        <v>907.6058539866422</v>
      </c>
      <c r="AW1794" s="49" t="n">
        <v>544.5758175841711</v>
      </c>
      <c r="AX1794" s="49" t="n">
        <v>75.78245209022015</v>
      </c>
      <c r="AY1794" s="49" t="n">
        <v>85.26482626622267</v>
      </c>
      <c r="AZ1794" s="49" t="n">
        <v>40.3721893448167</v>
      </c>
      <c r="BA1794" s="49" t="n">
        <v>8.003358441207395</v>
      </c>
      <c r="BB1794" s="49" t="n">
        <v>23.90632564792206</v>
      </c>
      <c r="BC1794" s="49" t="n">
        <v>15.0001253844281</v>
      </c>
      <c r="BD1794" s="49" t="n">
        <v>3.752301642679126</v>
      </c>
      <c r="BE1794" s="49" t="n">
        <v>4.690231352595491</v>
      </c>
      <c r="BF1794" s="49" t="n">
        <v>3.00082120447873</v>
      </c>
      <c r="BG1794" s="49" t="n">
        <v>6.03434124226076</v>
      </c>
      <c r="BH1794" s="49" t="n">
        <v>14.07522587673138</v>
      </c>
      <c r="BI1794" s="49" t="n">
        <v>5.530544238838335</v>
      </c>
      <c r="BJ1794" s="49" t="n">
        <v>0.7055503166457407</v>
      </c>
      <c r="BK1794" s="49" t="n">
        <v>0.4033062725735099</v>
      </c>
      <c r="BL1794" s="49" t="n">
        <v>0.02021296693905618</v>
      </c>
      <c r="BM1794" s="49" t="n">
        <v>-0.3888597209839695</v>
      </c>
      <c r="BN1794" s="49" t="n">
        <v>0.6485749176171126</v>
      </c>
      <c r="BO1794" s="49" t="n">
        <v>0.1685133888706193</v>
      </c>
      <c r="BP1794" s="49" t="n">
        <v>-0.3908872118952149</v>
      </c>
      <c r="BQ1794" s="49" t="n">
        <v>0.6470836023111662</v>
      </c>
      <c r="BR1794" s="49" t="n">
        <v>0.1678842081995318</v>
      </c>
      <c r="BS1794" s="49" t="n">
        <v>2.027490911245322</v>
      </c>
      <c r="BT1794" s="49" t="n">
        <v>1.491315305946372</v>
      </c>
      <c r="BU1794" s="49" t="n">
        <v>0.6291806710874148</v>
      </c>
      <c r="BV1794" s="49" t="n">
        <v>2.594341738052703</v>
      </c>
    </row>
    <row r="1795">
      <c r="A1795" s="51" t="n">
        <v>76.56999999999999</v>
      </c>
      <c r="B1795" t="inlineStr">
        <is>
          <t>path/pick_to_place</t>
        </is>
      </c>
      <c r="C1795" t="inlineStr">
        <is>
          <t>effort</t>
        </is>
      </c>
      <c r="D1795" s="51" t="n">
        <v>1</v>
      </c>
      <c r="E1795" s="51" t="n">
        <v>-0.884396</v>
      </c>
      <c r="F1795" s="51" t="n">
        <v>-2.32063</v>
      </c>
      <c r="G1795" s="51" t="n">
        <v>-1.21452</v>
      </c>
      <c r="H1795" s="51" t="n">
        <v>-1.16505</v>
      </c>
      <c r="I1795" s="51" t="n">
        <v>-4.73538</v>
      </c>
      <c r="J1795" s="51" t="n">
        <v>2.19001</v>
      </c>
      <c r="K1795" s="51" t="n">
        <v>-0.8815100895545538</v>
      </c>
      <c r="L1795" s="51" t="n">
        <v>-2.320947324490862</v>
      </c>
      <c r="M1795" s="51" t="n">
        <v>-1.215078271237632</v>
      </c>
      <c r="N1795" s="51" t="n">
        <v>-1.16611404672195</v>
      </c>
      <c r="O1795" s="51" t="n">
        <v>-4.734484707967487</v>
      </c>
      <c r="P1795" s="51" t="n">
        <v>2.189929386352394</v>
      </c>
      <c r="Q1795" s="51" t="n">
        <v>-0.002885910445446171</v>
      </c>
      <c r="R1795" s="51" t="n">
        <v>0.0003173244908616368</v>
      </c>
      <c r="S1795" s="51" t="n">
        <v>0.0005582712376324128</v>
      </c>
      <c r="T1795" s="51" t="n">
        <v>0.001064046721950485</v>
      </c>
      <c r="U1795" s="51" t="n">
        <v>-0.0008952920325127067</v>
      </c>
      <c r="V1795" s="51" t="n">
        <v>8.061364760569845e-05</v>
      </c>
      <c r="W1795" s="51" t="n">
        <v>-0.10723</v>
      </c>
      <c r="X1795" s="51" t="n">
        <v>0.120315</v>
      </c>
      <c r="Y1795" s="51" t="n">
        <v>-0.182736</v>
      </c>
      <c r="Z1795" s="51" t="n">
        <v>0.0648697</v>
      </c>
      <c r="AA1795" s="51" t="n">
        <v>0.00129962</v>
      </c>
      <c r="AB1795" s="51" t="n">
        <v>-0.107269</v>
      </c>
      <c r="AC1795" s="51" t="n">
        <v>-0.135211294618763</v>
      </c>
      <c r="AD1795" s="51" t="n">
        <v>0.1116036474212295</v>
      </c>
      <c r="AE1795" s="51" t="n">
        <v>-0.150750807104712</v>
      </c>
      <c r="AF1795" s="51" t="n">
        <v>0.01559614367783519</v>
      </c>
      <c r="AG1795" s="51" t="n">
        <v>-0.07602063519084322</v>
      </c>
      <c r="AH1795" s="51" t="n">
        <v>-0.1021994012074257</v>
      </c>
      <c r="AI1795" s="51" t="n">
        <v>-1.216499396967716</v>
      </c>
      <c r="AJ1795" s="51" t="n">
        <v>7.75917176770721</v>
      </c>
      <c r="AK1795" s="51" t="n">
        <v>4.584438943398465</v>
      </c>
      <c r="AL1795" s="51" t="n">
        <v>1.023601691268976</v>
      </c>
      <c r="AM1795" s="51" t="n">
        <v>-0.1737438057309923</v>
      </c>
      <c r="AN1795" s="51" t="n">
        <v>0.0003517087362236538</v>
      </c>
      <c r="AO1795" s="51" t="n">
        <v>0.9405202491027411</v>
      </c>
      <c r="AP1795" s="51" t="n">
        <v>55.48356230080334</v>
      </c>
      <c r="AQ1795" s="51" t="n">
        <v>25.06538221871033</v>
      </c>
      <c r="AR1795" s="51" t="n">
        <v>3.462214845937769</v>
      </c>
      <c r="AS1795" s="51" t="n">
        <v>-0.04755472884162228</v>
      </c>
      <c r="AT1795" s="51" t="n">
        <v>-0.001504813973644193</v>
      </c>
      <c r="AU1795" s="51" t="n">
        <v>383.9939578317797</v>
      </c>
      <c r="AV1795" s="51" t="n">
        <v>907.9797954467757</v>
      </c>
      <c r="AW1795" s="51" t="n">
        <v>544.7982774683352</v>
      </c>
      <c r="AX1795" s="51" t="n">
        <v>75.81232409382268</v>
      </c>
      <c r="AY1795" s="51" t="n">
        <v>85.29288695568422</v>
      </c>
      <c r="AZ1795" s="51" t="n">
        <v>40.38846745136853</v>
      </c>
      <c r="BA1795" s="51" t="n">
        <v>8.003340626974556</v>
      </c>
      <c r="BB1795" s="51" t="n">
        <v>23.90632526968245</v>
      </c>
      <c r="BC1795" s="51" t="n">
        <v>15.00011297218854</v>
      </c>
      <c r="BD1795" s="51" t="n">
        <v>3.752292474043168</v>
      </c>
      <c r="BE1795" s="51" t="n">
        <v>4.690148535146321</v>
      </c>
      <c r="BF1795" s="51" t="n">
        <v>3.000817098456336</v>
      </c>
      <c r="BG1795" s="51" t="n">
        <v>6.035850338324333</v>
      </c>
      <c r="BH1795" s="51" t="n">
        <v>14.07880325917961</v>
      </c>
      <c r="BI1795" s="51" t="n">
        <v>5.531970560149539</v>
      </c>
      <c r="BJ1795" s="51" t="n">
        <v>0.7057479280357331</v>
      </c>
      <c r="BK1795" s="51" t="n">
        <v>0.4034523203748153</v>
      </c>
      <c r="BL1795" s="51" t="n">
        <v>0.02021681223772663</v>
      </c>
      <c r="BM1795" s="51" t="n">
        <v>-0.3878724745657465</v>
      </c>
      <c r="BN1795" s="51" t="n">
        <v>0.6486303214559795</v>
      </c>
      <c r="BO1795" s="51" t="n">
        <v>0.1686379210013716</v>
      </c>
      <c r="BP1795" s="51" t="n">
        <v>-0.3896783286534728</v>
      </c>
      <c r="BQ1795" s="51" t="n">
        <v>0.6473142675199053</v>
      </c>
      <c r="BR1795" s="51" t="n">
        <v>0.1680418290973564</v>
      </c>
      <c r="BS1795" s="51" t="n">
        <v>1.805854087726266</v>
      </c>
      <c r="BT1795" s="51" t="n">
        <v>1.316053936074257</v>
      </c>
      <c r="BU1795" s="51" t="n">
        <v>0.5960919040152168</v>
      </c>
      <c r="BV1795" s="51" t="n">
        <v>2.312667833227828</v>
      </c>
    </row>
    <row r="1796">
      <c r="A1796" s="49" t="n">
        <v>76.58</v>
      </c>
      <c r="B1796" s="50" t="inlineStr">
        <is>
          <t>path/pick_to_place</t>
        </is>
      </c>
      <c r="C1796" s="50" t="inlineStr">
        <is>
          <t>effort</t>
        </is>
      </c>
      <c r="D1796" s="49" t="n">
        <v>1</v>
      </c>
      <c r="E1796" s="49" t="n">
        <v>-0.8855097730485501</v>
      </c>
      <c r="F1796" s="49" t="n">
        <v>-2.3193858853357</v>
      </c>
      <c r="G1796" s="49" t="n">
        <v>-1.2164073611246</v>
      </c>
      <c r="H1796" s="49" t="n">
        <v>-1.16438130291005</v>
      </c>
      <c r="I1796" s="49" t="n">
        <v>-4.735366462683191</v>
      </c>
      <c r="J1796" s="49" t="n">
        <v>2.18889581912665</v>
      </c>
      <c r="K1796" s="49" t="n">
        <v>-0.8828968735610739</v>
      </c>
      <c r="L1796" s="49" t="n">
        <v>-2.319803192042502</v>
      </c>
      <c r="M1796" s="49" t="n">
        <v>-1.216647329216032</v>
      </c>
      <c r="N1796" s="49" t="n">
        <v>-1.165799078617749</v>
      </c>
      <c r="O1796" s="49" t="n">
        <v>-4.735202818912919</v>
      </c>
      <c r="P1796" s="49" t="n">
        <v>2.188877314604174</v>
      </c>
      <c r="Q1796" s="49" t="n">
        <v>-0.002612899487476117</v>
      </c>
      <c r="R1796" s="49" t="n">
        <v>0.0004173067068022895</v>
      </c>
      <c r="S1796" s="49" t="n">
        <v>0.0002399680914317859</v>
      </c>
      <c r="T1796" s="49" t="n">
        <v>0.001417775707698965</v>
      </c>
      <c r="U1796" s="49" t="n">
        <v>-0.000163643770272337</v>
      </c>
      <c r="V1796" s="49" t="n">
        <v>1.850452247609269e-05</v>
      </c>
      <c r="W1796" s="49" t="n">
        <v>-0.1171769433250005</v>
      </c>
      <c r="X1796" s="49" t="n">
        <v>0.1299873052000003</v>
      </c>
      <c r="Y1796" s="49" t="n">
        <v>-0.1968347998499998</v>
      </c>
      <c r="Z1796" s="49" t="n">
        <v>0.06952826952500005</v>
      </c>
      <c r="AA1796" s="49" t="n">
        <v>0.001430322815999929</v>
      </c>
      <c r="AB1796" s="49" t="n">
        <v>-0.1172205195250009</v>
      </c>
      <c r="AC1796" s="49" t="n">
        <v>-0.1423326548674652</v>
      </c>
      <c r="AD1796" s="49" t="n">
        <v>0.1174906177622049</v>
      </c>
      <c r="AE1796" s="49" t="n">
        <v>-0.1632576585300957</v>
      </c>
      <c r="AF1796" s="49" t="n">
        <v>0.04609832950390096</v>
      </c>
      <c r="AG1796" s="49" t="n">
        <v>-0.06633826548445208</v>
      </c>
      <c r="AH1796" s="49" t="n">
        <v>-0.1063633115495625</v>
      </c>
      <c r="AI1796" s="49" t="n">
        <v>-1.73064207715839</v>
      </c>
      <c r="AJ1796" s="49" t="n">
        <v>7.970720345384672</v>
      </c>
      <c r="AK1796" s="49" t="n">
        <v>4.281771669957894</v>
      </c>
      <c r="AL1796" s="49" t="n">
        <v>0.9499366366147832</v>
      </c>
      <c r="AM1796" s="49" t="n">
        <v>-0.2822134778860575</v>
      </c>
      <c r="AN1796" s="49" t="n">
        <v>-0.002274400621072178</v>
      </c>
      <c r="AO1796" s="49" t="n">
        <v>-2.584328129373987</v>
      </c>
      <c r="AP1796" s="49" t="n">
        <v>57.16514501653101</v>
      </c>
      <c r="AQ1796" s="49" t="n">
        <v>24.55471776146839</v>
      </c>
      <c r="AR1796" s="49" t="n">
        <v>3.353872852816138</v>
      </c>
      <c r="AS1796" s="49" t="n">
        <v>-0.2505353884454654</v>
      </c>
      <c r="AT1796" s="49" t="n">
        <v>-0.0003117946359380832</v>
      </c>
      <c r="AU1796" s="49" t="n">
        <v>384.1416378605811</v>
      </c>
      <c r="AV1796" s="49" t="n">
        <v>908.3499974923079</v>
      </c>
      <c r="AW1796" s="49" t="n">
        <v>545.0195709834767</v>
      </c>
      <c r="AX1796" s="49" t="n">
        <v>75.84357871395123</v>
      </c>
      <c r="AY1796" s="49" t="n">
        <v>85.32387774113187</v>
      </c>
      <c r="AZ1796" s="49" t="n">
        <v>40.40458277685484</v>
      </c>
      <c r="BA1796" s="49" t="n">
        <v>8.003311992045793</v>
      </c>
      <c r="BB1796" s="49" t="n">
        <v>23.90632489333404</v>
      </c>
      <c r="BC1796" s="49" t="n">
        <v>15.00010762088464</v>
      </c>
      <c r="BD1796" s="49" t="n">
        <v>3.752303367161842</v>
      </c>
      <c r="BE1796" s="49" t="n">
        <v>4.69010860139922</v>
      </c>
      <c r="BF1796" s="49" t="n">
        <v>3.000813012964055</v>
      </c>
      <c r="BG1796" s="49" t="n">
        <v>6.037355720852178</v>
      </c>
      <c r="BH1796" s="49" t="n">
        <v>14.08235467062164</v>
      </c>
      <c r="BI1796" s="49" t="n">
        <v>5.533476611630119</v>
      </c>
      <c r="BJ1796" s="49" t="n">
        <v>0.7059567358573554</v>
      </c>
      <c r="BK1796" s="49" t="n">
        <v>0.4036063093908817</v>
      </c>
      <c r="BL1796" s="49" t="n">
        <v>0.02022061478444749</v>
      </c>
      <c r="BM1796" s="49" t="n">
        <v>-0.3868456585584193</v>
      </c>
      <c r="BN1796" s="49" t="n">
        <v>0.6486880877203832</v>
      </c>
      <c r="BO1796" s="49" t="n">
        <v>0.168767447040024</v>
      </c>
      <c r="BP1796" s="49" t="n">
        <v>-0.3884622633479443</v>
      </c>
      <c r="BQ1796" s="49" t="n">
        <v>0.6475601477159579</v>
      </c>
      <c r="BR1796" s="49" t="n">
        <v>0.168210093057228</v>
      </c>
      <c r="BS1796" s="49" t="n">
        <v>1.616604789525022</v>
      </c>
      <c r="BT1796" s="49" t="n">
        <v>1.127940004425287</v>
      </c>
      <c r="BU1796" s="49" t="n">
        <v>0.5573539827959384</v>
      </c>
      <c r="BV1796" s="49" t="n">
        <v>2.0484880183288</v>
      </c>
    </row>
    <row r="1797">
      <c r="A1797" s="51" t="n">
        <v>76.59</v>
      </c>
      <c r="B1797" t="inlineStr">
        <is>
          <t>path/pick_to_place</t>
        </is>
      </c>
      <c r="C1797" t="inlineStr">
        <is>
          <t>effort</t>
        </is>
      </c>
      <c r="D1797" s="51" t="n">
        <v>1</v>
      </c>
      <c r="E1797" s="51" t="n">
        <v>-0.8867610479616</v>
      </c>
      <c r="F1797" s="51" t="n">
        <v>-2.3180111826944</v>
      </c>
      <c r="G1797" s="51" t="n">
        <v>-1.2184836580352</v>
      </c>
      <c r="H1797" s="51" t="n">
        <v>-1.1636510321536</v>
      </c>
      <c r="I1797" s="51" t="n">
        <v>-4.735351100361472</v>
      </c>
      <c r="J1797" s="51" t="n">
        <v>2.1876440672768</v>
      </c>
      <c r="K1797" s="51" t="n">
        <v>-0.8844103466143184</v>
      </c>
      <c r="L1797" s="51" t="n">
        <v>-2.31853220421592</v>
      </c>
      <c r="M1797" s="51" t="n">
        <v>-1.218464946898701</v>
      </c>
      <c r="N1797" s="51" t="n">
        <v>-1.165052177817367</v>
      </c>
      <c r="O1797" s="51" t="n">
        <v>-4.735772378342941</v>
      </c>
      <c r="P1797" s="51" t="n">
        <v>2.187689258151877</v>
      </c>
      <c r="Q1797" s="51" t="n">
        <v>-0.002350701347281658</v>
      </c>
      <c r="R1797" s="51" t="n">
        <v>0.0005210215215196712</v>
      </c>
      <c r="S1797" s="51" t="n">
        <v>-1.871113649909439e-05</v>
      </c>
      <c r="T1797" s="51" t="n">
        <v>0.001401145663766812</v>
      </c>
      <c r="U1797" s="51" t="n">
        <v>0.0004212779814691814</v>
      </c>
      <c r="V1797" s="51" t="n">
        <v>-4.519087507626196e-05</v>
      </c>
      <c r="W1797" s="51" t="n">
        <v>-0.1336314688000018</v>
      </c>
      <c r="X1797" s="51" t="n">
        <v>0.1454312368000016</v>
      </c>
      <c r="Y1797" s="51" t="n">
        <v>-0.2190940831999992</v>
      </c>
      <c r="Z1797" s="51" t="n">
        <v>0.07673049200000068</v>
      </c>
      <c r="AA1797" s="51" t="n">
        <v>0.001649723104000464</v>
      </c>
      <c r="AB1797" s="51" t="n">
        <v>-0.1336836256000033</v>
      </c>
      <c r="AC1797" s="51" t="n">
        <v>-0.1595826385634735</v>
      </c>
      <c r="AD1797" s="51" t="n">
        <v>0.1356326740200677</v>
      </c>
      <c r="AE1797" s="51" t="n">
        <v>-0.1979623310070991</v>
      </c>
      <c r="AF1797" s="51" t="n">
        <v>0.09934703616230683</v>
      </c>
      <c r="AG1797" s="51" t="n">
        <v>-0.04721495059661242</v>
      </c>
      <c r="AH1797" s="51" t="n">
        <v>-0.1239061652874971</v>
      </c>
      <c r="AI1797" s="51" t="n">
        <v>-1.831471437870884</v>
      </c>
      <c r="AJ1797" s="51" t="n">
        <v>8.064471562555237</v>
      </c>
      <c r="AK1797" s="51" t="n">
        <v>4.156550001925526</v>
      </c>
      <c r="AL1797" s="51" t="n">
        <v>0.8921101055371959</v>
      </c>
      <c r="AM1797" s="51" t="n">
        <v>-0.296097176782741</v>
      </c>
      <c r="AN1797" s="51" t="n">
        <v>-0.004856646803082506</v>
      </c>
      <c r="AO1797" s="51" t="n">
        <v>-6.241815040663506</v>
      </c>
      <c r="AP1797" s="51" t="n">
        <v>58.80621134750037</v>
      </c>
      <c r="AQ1797" s="51" t="n">
        <v>24.13755623915279</v>
      </c>
      <c r="AR1797" s="51" t="n">
        <v>3.237769997236614</v>
      </c>
      <c r="AS1797" s="51" t="n">
        <v>-0.4755675593771062</v>
      </c>
      <c r="AT1797" s="51" t="n">
        <v>0.0008543037241059534</v>
      </c>
      <c r="AU1797" s="51" t="n">
        <v>384.2878054813382</v>
      </c>
      <c r="AV1797" s="51" t="n">
        <v>908.7164975173848</v>
      </c>
      <c r="AW1797" s="51" t="n">
        <v>545.2393752736419</v>
      </c>
      <c r="AX1797" s="51" t="n">
        <v>75.87475177898622</v>
      </c>
      <c r="AY1797" s="51" t="n">
        <v>85.35657646372054</v>
      </c>
      <c r="AZ1797" s="51" t="n">
        <v>40.4205369490863</v>
      </c>
      <c r="BA1797" s="51" t="n">
        <v>8.003283321806682</v>
      </c>
      <c r="BB1797" s="51" t="n">
        <v>23.90632451886737</v>
      </c>
      <c r="BC1797" s="51" t="n">
        <v>15.00010708278021</v>
      </c>
      <c r="BD1797" s="51" t="n">
        <v>3.752316955709063</v>
      </c>
      <c r="BE1797" s="51" t="n">
        <v>4.690095558392223</v>
      </c>
      <c r="BF1797" s="51" t="n">
        <v>3.000808947899234</v>
      </c>
      <c r="BG1797" s="51" t="n">
        <v>6.038843811016648</v>
      </c>
      <c r="BH1797" s="51" t="n">
        <v>14.08589371835751</v>
      </c>
      <c r="BI1797" s="51" t="n">
        <v>5.535004809895933</v>
      </c>
      <c r="BJ1797" s="51" t="n">
        <v>0.7061307185727819</v>
      </c>
      <c r="BK1797" s="51" t="n">
        <v>0.4037489719238542</v>
      </c>
      <c r="BL1797" s="51" t="n">
        <v>0.02022441128670607</v>
      </c>
      <c r="BM1797" s="51" t="n">
        <v>-0.385698601994312</v>
      </c>
      <c r="BN1797" s="51" t="n">
        <v>0.6487586850949357</v>
      </c>
      <c r="BO1797" s="51" t="n">
        <v>0.1689134532443848</v>
      </c>
      <c r="BP1797" s="51" t="n">
        <v>-0.3871526512591553</v>
      </c>
      <c r="BQ1797" s="51" t="n">
        <v>0.6478195795507179</v>
      </c>
      <c r="BR1797" s="51" t="n">
        <v>0.1683999615062646</v>
      </c>
      <c r="BS1797" s="51" t="n">
        <v>1.454049264843271</v>
      </c>
      <c r="BT1797" s="51" t="n">
        <v>0.9391055442178331</v>
      </c>
      <c r="BU1797" s="51" t="n">
        <v>0.5134917381201809</v>
      </c>
      <c r="BV1797" s="51" t="n">
        <v>1.805506093285097</v>
      </c>
    </row>
    <row r="1798">
      <c r="A1798" s="49" t="n">
        <v>76.59999999999999</v>
      </c>
      <c r="B1798" s="50" t="inlineStr">
        <is>
          <t>path/pick_to_place</t>
        </is>
      </c>
      <c r="C1798" s="50" t="inlineStr">
        <is>
          <t>effort</t>
        </is>
      </c>
      <c r="D1798" s="49" t="n">
        <v>1</v>
      </c>
      <c r="E1798" s="49" t="n">
        <v>-0.8881846761186499</v>
      </c>
      <c r="F1798" s="49" t="n">
        <v>-2.3164757032741</v>
      </c>
      <c r="G1798" s="49" t="n">
        <v>-1.2207912169488</v>
      </c>
      <c r="H1798" s="49" t="n">
        <v>-1.16284622363115</v>
      </c>
      <c r="I1798" s="49" t="n">
        <v>-4.735333435855983</v>
      </c>
      <c r="J1798" s="49" t="n">
        <v>2.18621987133895</v>
      </c>
      <c r="K1798" s="49" t="n">
        <v>-0.8861222915255963</v>
      </c>
      <c r="L1798" s="49" t="n">
        <v>-2.317052996382148</v>
      </c>
      <c r="M1798" s="49" t="n">
        <v>-1.220669266683195</v>
      </c>
      <c r="N1798" s="49" t="n">
        <v>-1.163762425056805</v>
      </c>
      <c r="O1798" s="49" t="n">
        <v>-4.736099275071357</v>
      </c>
      <c r="P1798" s="49" t="n">
        <v>2.186286538372541</v>
      </c>
      <c r="Q1798" s="49" t="n">
        <v>-0.002062384593053634</v>
      </c>
      <c r="R1798" s="49" t="n">
        <v>0.0005772931080474386</v>
      </c>
      <c r="S1798" s="49" t="n">
        <v>-0.0001219502656051308</v>
      </c>
      <c r="T1798" s="49" t="n">
        <v>0.0009162014256549611</v>
      </c>
      <c r="U1798" s="49" t="n">
        <v>0.0007658392153739868</v>
      </c>
      <c r="V1798" s="49" t="n">
        <v>-6.666703359048398e-05</v>
      </c>
      <c r="W1798" s="49" t="n">
        <v>-0.1508229561250038</v>
      </c>
      <c r="X1798" s="49" t="n">
        <v>0.1613926320000051</v>
      </c>
      <c r="Y1798" s="49" t="n">
        <v>-0.242017486649998</v>
      </c>
      <c r="Z1798" s="49" t="n">
        <v>0.08409646232500259</v>
      </c>
      <c r="AA1798" s="49" t="n">
        <v>0.001879575740002679</v>
      </c>
      <c r="AB1798" s="49" t="n">
        <v>-0.1508842011250073</v>
      </c>
      <c r="AC1798" s="49" t="n">
        <v>-0.1809850827102279</v>
      </c>
      <c r="AD1798" s="49" t="n">
        <v>0.1581830519237743</v>
      </c>
      <c r="AE1798" s="49" t="n">
        <v>-0.2390893241600467</v>
      </c>
      <c r="AF1798" s="49" t="n">
        <v>0.1534505219369616</v>
      </c>
      <c r="AG1798" s="49" t="n">
        <v>-0.02018493234949051</v>
      </c>
      <c r="AH1798" s="49" t="n">
        <v>-0.146975539187857</v>
      </c>
      <c r="AI1798" s="49" t="n">
        <v>-1.601293691628291</v>
      </c>
      <c r="AJ1798" s="49" t="n">
        <v>8.023282295199941</v>
      </c>
      <c r="AK1798" s="49" t="n">
        <v>4.211274792894715</v>
      </c>
      <c r="AL1798" s="49" t="n">
        <v>0.8398871144150604</v>
      </c>
      <c r="AM1798" s="49" t="n">
        <v>-0.2504411183758087</v>
      </c>
      <c r="AN1798" s="49" t="n">
        <v>-0.005633778042237087</v>
      </c>
      <c r="AO1798" s="49" t="n">
        <v>-7.380204616279592</v>
      </c>
      <c r="AP1798" s="49" t="n">
        <v>59.33779781348564</v>
      </c>
      <c r="AQ1798" s="49" t="n">
        <v>23.96794105866647</v>
      </c>
      <c r="AR1798" s="49" t="n">
        <v>3.16239442453467</v>
      </c>
      <c r="AS1798" s="49" t="n">
        <v>-0.5301342542840463</v>
      </c>
      <c r="AT1798" s="49" t="n">
        <v>0.001586143031074409</v>
      </c>
      <c r="AU1798" s="49" t="n">
        <v>384.4311484136693</v>
      </c>
      <c r="AV1798" s="49" t="n">
        <v>909.0794809405072</v>
      </c>
      <c r="AW1798" s="49" t="n">
        <v>545.4569815209055</v>
      </c>
      <c r="AX1798" s="49" t="n">
        <v>75.90335622504539</v>
      </c>
      <c r="AY1798" s="49" t="n">
        <v>85.38894819908334</v>
      </c>
      <c r="AZ1798" s="49" t="n">
        <v>40.43633157959543</v>
      </c>
      <c r="BA1798" s="49" t="n">
        <v>8.003247962777321</v>
      </c>
      <c r="BB1798" s="49" t="n">
        <v>23.90632508480392</v>
      </c>
      <c r="BC1798" s="49" t="n">
        <v>15.00010654736631</v>
      </c>
      <c r="BD1798" s="49" t="n">
        <v>3.752303608595386</v>
      </c>
      <c r="BE1798" s="49" t="n">
        <v>4.690082580600262</v>
      </c>
      <c r="BF1798" s="49" t="n">
        <v>3.000804903159738</v>
      </c>
      <c r="BG1798" s="49" t="n">
        <v>6.040327126190603</v>
      </c>
      <c r="BH1798" s="49" t="n">
        <v>14.08937974531334</v>
      </c>
      <c r="BI1798" s="49" t="n">
        <v>5.53642973310918</v>
      </c>
      <c r="BJ1798" s="49" t="n">
        <v>0.7062818031555139</v>
      </c>
      <c r="BK1798" s="49" t="n">
        <v>0.4038652103816749</v>
      </c>
      <c r="BL1798" s="49" t="n">
        <v>0.02022816509630824</v>
      </c>
      <c r="BM1798" s="49" t="n">
        <v>-0.3844016545312284</v>
      </c>
      <c r="BN1798" s="49" t="n">
        <v>0.64884605674295</v>
      </c>
      <c r="BO1798" s="49" t="n">
        <v>0.169080179917885</v>
      </c>
      <c r="BP1798" s="49" t="n">
        <v>-0.3856901716291652</v>
      </c>
      <c r="BQ1798" s="49" t="n">
        <v>0.6480917132744507</v>
      </c>
      <c r="BR1798" s="49" t="n">
        <v>0.168619226838845</v>
      </c>
      <c r="BS1798" s="49" t="n">
        <v>1.288517097936814</v>
      </c>
      <c r="BT1798" s="49" t="n">
        <v>0.7543434684993411</v>
      </c>
      <c r="BU1798" s="49" t="n">
        <v>0.4609530790400385</v>
      </c>
      <c r="BV1798" s="49" t="n">
        <v>1.562622194012237</v>
      </c>
    </row>
    <row r="1799">
      <c r="A1799" s="51" t="n">
        <v>76.61</v>
      </c>
      <c r="B1799" t="inlineStr">
        <is>
          <t>path/pick_to_place</t>
        </is>
      </c>
      <c r="C1799" t="inlineStr">
        <is>
          <t>effort</t>
        </is>
      </c>
      <c r="D1799" s="51" t="n">
        <v>1</v>
      </c>
      <c r="E1799" s="51" t="n">
        <v>-0.8897660307392</v>
      </c>
      <c r="F1799" s="51" t="n">
        <v>-2.3147942600128</v>
      </c>
      <c r="G1799" s="51" t="n">
        <v>-1.2233081812544</v>
      </c>
      <c r="H1799" s="51" t="n">
        <v>-1.1619742748672</v>
      </c>
      <c r="I1799" s="51" t="n">
        <v>-4.735313663017664</v>
      </c>
      <c r="J1799" s="51" t="n">
        <v>2.1846378663616</v>
      </c>
      <c r="K1799" s="51" t="n">
        <v>-0.888043756055041</v>
      </c>
      <c r="L1799" s="51" t="n">
        <v>-2.315361769762749</v>
      </c>
      <c r="M1799" s="51" t="n">
        <v>-1.223240609844159</v>
      </c>
      <c r="N1799" s="51" t="n">
        <v>-1.162047337622824</v>
      </c>
      <c r="O1799" s="51" t="n">
        <v>-4.736135548381566</v>
      </c>
      <c r="P1799" s="51" t="n">
        <v>2.184679105783582</v>
      </c>
      <c r="Q1799" s="51" t="n">
        <v>-0.001722274684158975</v>
      </c>
      <c r="R1799" s="51" t="n">
        <v>0.0005675097499495685</v>
      </c>
      <c r="S1799" s="51" t="n">
        <v>-6.757141024138491e-05</v>
      </c>
      <c r="T1799" s="51" t="n">
        <v>7.306275562335429e-05</v>
      </c>
      <c r="U1799" s="51" t="n">
        <v>0.0008218853639014867</v>
      </c>
      <c r="V1799" s="51" t="n">
        <v>-4.123942198219765e-05</v>
      </c>
      <c r="W1799" s="51" t="n">
        <v>-0.1646263936000063</v>
      </c>
      <c r="X1799" s="51" t="n">
        <v>0.1741253056000118</v>
      </c>
      <c r="Y1799" s="51" t="n">
        <v>-0.2602648079999964</v>
      </c>
      <c r="Z1799" s="51" t="n">
        <v>0.08993376080000647</v>
      </c>
      <c r="AA1799" s="51" t="n">
        <v>0.002063919888007582</v>
      </c>
      <c r="AB1799" s="51" t="n">
        <v>-0.1646947312000128</v>
      </c>
      <c r="AC1799" s="51" t="n">
        <v>-0.2011392215495386</v>
      </c>
      <c r="AD1799" s="51" t="n">
        <v>0.1779465638188474</v>
      </c>
      <c r="AE1799" s="51" t="n">
        <v>-0.2716205708736244</v>
      </c>
      <c r="AF1799" s="51" t="n">
        <v>0.1858227570690306</v>
      </c>
      <c r="AG1799" s="51" t="n">
        <v>0.009462476146786494</v>
      </c>
      <c r="AH1799" s="51" t="n">
        <v>-0.1665688062559288</v>
      </c>
      <c r="AI1799" s="51" t="n">
        <v>-1.136355293416065</v>
      </c>
      <c r="AJ1799" s="51" t="n">
        <v>7.883642045287364</v>
      </c>
      <c r="AK1799" s="51" t="n">
        <v>4.379753893304136</v>
      </c>
      <c r="AL1799" s="51" t="n">
        <v>0.8009732602890954</v>
      </c>
      <c r="AM1799" s="51" t="n">
        <v>-0.1751352253405087</v>
      </c>
      <c r="AN1799" s="51" t="n">
        <v>-0.004494433633527955</v>
      </c>
      <c r="AO1799" s="51" t="n">
        <v>-6.614680513232422</v>
      </c>
      <c r="AP1799" s="51" t="n">
        <v>58.98994115909753</v>
      </c>
      <c r="AQ1799" s="51" t="n">
        <v>24.03261176228297</v>
      </c>
      <c r="AR1799" s="51" t="n">
        <v>3.113639048822838</v>
      </c>
      <c r="AS1799" s="51" t="n">
        <v>-0.4680831838697026</v>
      </c>
      <c r="AT1799" s="51" t="n">
        <v>0.002026514170867859</v>
      </c>
      <c r="AU1799" s="51" t="n">
        <v>384.5705022149428</v>
      </c>
      <c r="AV1799" s="51" t="n">
        <v>909.4389397911672</v>
      </c>
      <c r="AW1799" s="51" t="n">
        <v>545.6724117056965</v>
      </c>
      <c r="AX1799" s="51" t="n">
        <v>75.93043163039765</v>
      </c>
      <c r="AY1799" s="51" t="n">
        <v>85.42155739469702</v>
      </c>
      <c r="AZ1799" s="51" t="n">
        <v>40.45196826379948</v>
      </c>
      <c r="BA1799" s="51" t="n">
        <v>8.003199970008097</v>
      </c>
      <c r="BB1799" s="51" t="n">
        <v>23.90632631362883</v>
      </c>
      <c r="BC1799" s="51" t="n">
        <v>15.00010601462948</v>
      </c>
      <c r="BD1799" s="51" t="n">
        <v>3.752275530642918</v>
      </c>
      <c r="BE1799" s="51" t="n">
        <v>4.690077090681448</v>
      </c>
      <c r="BF1799" s="51" t="n">
        <v>3.000800878643939</v>
      </c>
      <c r="BG1799" s="51" t="n">
        <v>6.041829691685169</v>
      </c>
      <c r="BH1799" s="51" t="n">
        <v>14.09279386721223</v>
      </c>
      <c r="BI1799" s="51" t="n">
        <v>5.537758569031157</v>
      </c>
      <c r="BJ1799" s="51" t="n">
        <v>0.7064958604653439</v>
      </c>
      <c r="BK1799" s="51" t="n">
        <v>0.4039567815467797</v>
      </c>
      <c r="BL1799" s="51" t="n">
        <v>0.02023183720965378</v>
      </c>
      <c r="BM1799" s="51" t="n">
        <v>-0.3829678571866988</v>
      </c>
      <c r="BN1799" s="51" t="n">
        <v>0.6489479722499242</v>
      </c>
      <c r="BO1799" s="51" t="n">
        <v>0.1692656713418633</v>
      </c>
      <c r="BP1799" s="51" t="n">
        <v>-0.3840672718720315</v>
      </c>
      <c r="BQ1799" s="51" t="n">
        <v>0.6483728687240311</v>
      </c>
      <c r="BR1799" s="51" t="n">
        <v>0.1688681909209001</v>
      </c>
      <c r="BS1799" s="51" t="n">
        <v>1.099414685332645</v>
      </c>
      <c r="BT1799" s="51" t="n">
        <v>0.5751035258930726</v>
      </c>
      <c r="BU1799" s="51" t="n">
        <v>0.3974804209632976</v>
      </c>
      <c r="BV1799" s="51" t="n">
        <v>1.302861236229278</v>
      </c>
    </row>
    <row r="1800">
      <c r="A1800" s="49" t="n">
        <v>76.62</v>
      </c>
      <c r="B1800" s="50" t="inlineStr">
        <is>
          <t>path/pick_to_place</t>
        </is>
      </c>
      <c r="C1800" s="50" t="inlineStr">
        <is>
          <t>effort</t>
        </is>
      </c>
      <c r="D1800" s="49" t="n">
        <v>1</v>
      </c>
      <c r="E1800" s="49" t="n">
        <v>-0.8914574629687503</v>
      </c>
      <c r="F1800" s="49" t="n">
        <v>-2.313011587812499</v>
      </c>
      <c r="G1800" s="49" t="n">
        <v>-1.225970073125</v>
      </c>
      <c r="H1800" s="49" t="n">
        <v>-1.16105607015625</v>
      </c>
      <c r="I1800" s="49" t="n">
        <v>-4.735292423884374</v>
      </c>
      <c r="J1800" s="49" t="n">
        <v>2.182945729531249</v>
      </c>
      <c r="K1800" s="49" t="n">
        <v>-0.89013993298988</v>
      </c>
      <c r="L1800" s="49" t="n">
        <v>-2.31351218844264</v>
      </c>
      <c r="M1800" s="49" t="n">
        <v>-1.226042768770841</v>
      </c>
      <c r="N1800" s="49" t="n">
        <v>-1.160190755997102</v>
      </c>
      <c r="O1800" s="49" t="n">
        <v>-4.735890308517587</v>
      </c>
      <c r="P1800" s="49" t="n">
        <v>2.182934075848807</v>
      </c>
      <c r="Q1800" s="49" t="n">
        <v>-0.001317529978870247</v>
      </c>
      <c r="R1800" s="49" t="n">
        <v>0.0005006006301404575</v>
      </c>
      <c r="S1800" s="49" t="n">
        <v>7.269564584055921e-05</v>
      </c>
      <c r="T1800" s="49" t="n">
        <v>-0.0008653141591477009</v>
      </c>
      <c r="U1800" s="49" t="n">
        <v>0.000597884633212864</v>
      </c>
      <c r="V1800" s="49" t="n">
        <v>1.165368244260279e-05</v>
      </c>
      <c r="W1800" s="49" t="n">
        <v>-0.1725623781250093</v>
      </c>
      <c r="X1800" s="49" t="n">
        <v>0.1813910500000231</v>
      </c>
      <c r="Y1800" s="49" t="n">
        <v>-0.2706520062499946</v>
      </c>
      <c r="Z1800" s="49" t="n">
        <v>0.09323745312501297</v>
      </c>
      <c r="AA1800" s="49" t="n">
        <v>0.002169079000016122</v>
      </c>
      <c r="AB1800" s="49" t="n">
        <v>-0.1726343031250199</v>
      </c>
      <c r="AC1800" s="49" t="n">
        <v>-0.2161261218552477</v>
      </c>
      <c r="AD1800" s="49" t="n">
        <v>0.1903591423351942</v>
      </c>
      <c r="AE1800" s="49" t="n">
        <v>-0.2866480244625896</v>
      </c>
      <c r="AF1800" s="49" t="n">
        <v>0.1846920515825852</v>
      </c>
      <c r="AG1800" s="49" t="n">
        <v>0.03567654990504341</v>
      </c>
      <c r="AH1800" s="49" t="n">
        <v>-0.1781208301513228</v>
      </c>
      <c r="AI1800" s="49" t="n">
        <v>-0.5403594544872385</v>
      </c>
      <c r="AJ1800" s="49" t="n">
        <v>7.699041471328289</v>
      </c>
      <c r="AK1800" s="49" t="n">
        <v>4.569202063655389</v>
      </c>
      <c r="AL1800" s="49" t="n">
        <v>0.7891632989728905</v>
      </c>
      <c r="AM1800" s="49" t="n">
        <v>-0.09480767212812054</v>
      </c>
      <c r="AN1800" s="49" t="n">
        <v>-0.002272484204293902</v>
      </c>
      <c r="AO1800" s="49" t="n">
        <v>-4.573343225220052</v>
      </c>
      <c r="AP1800" s="49" t="n">
        <v>58.04740170215862</v>
      </c>
      <c r="AQ1800" s="49" t="n">
        <v>24.24973236351732</v>
      </c>
      <c r="AR1800" s="49" t="n">
        <v>3.094299218978725</v>
      </c>
      <c r="AS1800" s="49" t="n">
        <v>-0.3380163148200728</v>
      </c>
      <c r="AT1800" s="49" t="n">
        <v>0.002059959300306545</v>
      </c>
      <c r="AU1800" s="49" t="n">
        <v>384.7062611801911</v>
      </c>
      <c r="AV1800" s="49" t="n">
        <v>909.7945249386917</v>
      </c>
      <c r="AW1800" s="49" t="n">
        <v>545.8856875886395</v>
      </c>
      <c r="AX1800" s="49" t="n">
        <v>75.95862731409368</v>
      </c>
      <c r="AY1800" s="49" t="n">
        <v>85.45335275447043</v>
      </c>
      <c r="AZ1800" s="49" t="n">
        <v>40.46744858116148</v>
      </c>
      <c r="BA1800" s="49" t="n">
        <v>8.003141183127468</v>
      </c>
      <c r="BB1800" s="49" t="n">
        <v>23.90632577107572</v>
      </c>
      <c r="BC1800" s="49" t="n">
        <v>15.00010548455633</v>
      </c>
      <c r="BD1800" s="49" t="n">
        <v>3.752264152989703</v>
      </c>
      <c r="BE1800" s="49" t="n">
        <v>4.690065176573548</v>
      </c>
      <c r="BF1800" s="49" t="n">
        <v>3.00079687425072</v>
      </c>
      <c r="BG1800" s="49" t="n">
        <v>6.043385614757301</v>
      </c>
      <c r="BH1800" s="49" t="n">
        <v>14.0961605932499</v>
      </c>
      <c r="BI1800" s="49" t="n">
        <v>5.539073210773915</v>
      </c>
      <c r="BJ1800" s="49" t="n">
        <v>0.7068069431566673</v>
      </c>
      <c r="BK1800" s="49" t="n">
        <v>0.4040373001682183</v>
      </c>
      <c r="BL1800" s="49" t="n">
        <v>0.02023545516313793</v>
      </c>
      <c r="BM1800" s="49" t="n">
        <v>-0.3814387190577557</v>
      </c>
      <c r="BN1800" s="49" t="n">
        <v>0.6490584006550185</v>
      </c>
      <c r="BO1800" s="49" t="n">
        <v>0.1694639025425184</v>
      </c>
      <c r="BP1800" s="49" t="n">
        <v>-0.3823140470928676</v>
      </c>
      <c r="BQ1800" s="49" t="n">
        <v>0.6486587738032288</v>
      </c>
      <c r="BR1800" s="49" t="n">
        <v>0.1691418093986741</v>
      </c>
      <c r="BS1800" s="49" t="n">
        <v>0.8753280351119219</v>
      </c>
      <c r="BT1800" s="49" t="n">
        <v>0.3996268517897361</v>
      </c>
      <c r="BU1800" s="49" t="n">
        <v>0.3220931438442654</v>
      </c>
      <c r="BV1800" s="49" t="n">
        <v>1.014714138580791</v>
      </c>
    </row>
    <row r="1801">
      <c r="A1801" s="51" t="n">
        <v>76.63</v>
      </c>
      <c r="B1801" t="inlineStr">
        <is>
          <t>path/pick_to_place</t>
        </is>
      </c>
      <c r="C1801" t="inlineStr">
        <is>
          <t>effort</t>
        </is>
      </c>
      <c r="D1801" s="51" t="n">
        <v>1</v>
      </c>
      <c r="E1801" s="51" t="n">
        <v>-0.8931947579648003</v>
      </c>
      <c r="F1801" s="51" t="n">
        <v>-2.311187263763199</v>
      </c>
      <c r="G1801" s="51" t="n">
        <v>-1.2286913551296</v>
      </c>
      <c r="H1801" s="51" t="n">
        <v>-1.1601191057088</v>
      </c>
      <c r="I1801" s="51" t="n">
        <v>-4.735270585838015</v>
      </c>
      <c r="J1801" s="51" t="n">
        <v>2.181207714150399</v>
      </c>
      <c r="K1801" s="51" t="n">
        <v>-0.892345350145473</v>
      </c>
      <c r="L1801" s="51" t="n">
        <v>-2.311586631593928</v>
      </c>
      <c r="M1801" s="51" t="n">
        <v>-1.22889215533022</v>
      </c>
      <c r="N1801" s="51" t="n">
        <v>-1.158515546787617</v>
      </c>
      <c r="O1801" s="51" t="n">
        <v>-4.735431623079727</v>
      </c>
      <c r="P1801" s="51" t="n">
        <v>2.181138053195959</v>
      </c>
      <c r="Q1801" s="51" t="n">
        <v>-0.0008494078193272969</v>
      </c>
      <c r="R1801" s="51" t="n">
        <v>0.000399367830729247</v>
      </c>
      <c r="S1801" s="51" t="n">
        <v>0.000200800200619744</v>
      </c>
      <c r="T1801" s="51" t="n">
        <v>-0.001603558921182691</v>
      </c>
      <c r="U1801" s="51" t="n">
        <v>0.0001610372417113481</v>
      </c>
      <c r="V1801" s="51" t="n">
        <v>6.966095443994291e-05</v>
      </c>
      <c r="W1801" s="51" t="n">
        <v>-0.1737971152000126</v>
      </c>
      <c r="X1801" s="51" t="n">
        <v>0.1824596352000408</v>
      </c>
      <c r="Y1801" s="51" t="n">
        <v>-0.2721512015999931</v>
      </c>
      <c r="Z1801" s="51" t="n">
        <v>0.09369009040002278</v>
      </c>
      <c r="AA1801" s="51" t="n">
        <v>0.002183660816029185</v>
      </c>
      <c r="AB1801" s="51" t="n">
        <v>-0.1738686064000289</v>
      </c>
      <c r="AC1801" s="51" t="n">
        <v>-0.2235783805794976</v>
      </c>
      <c r="AD1801" s="51" t="n">
        <v>0.1939251192650167</v>
      </c>
      <c r="AE1801" s="51" t="n">
        <v>-0.2828195507243119</v>
      </c>
      <c r="AF1801" s="51" t="n">
        <v>0.152544040672001</v>
      </c>
      <c r="AG1801" s="51" t="n">
        <v>0.05269465719707674</v>
      </c>
      <c r="AH1801" s="51" t="n">
        <v>-0.1806341740659368</v>
      </c>
      <c r="AI1801" s="51" t="n">
        <v>0.07687660827731396</v>
      </c>
      <c r="AJ1801" s="51" t="n">
        <v>7.516283288393621</v>
      </c>
      <c r="AK1801" s="51" t="n">
        <v>4.698815731572814</v>
      </c>
      <c r="AL1801" s="51" t="n">
        <v>0.8119285955647564</v>
      </c>
      <c r="AM1801" s="51" t="n">
        <v>-0.02912134131594412</v>
      </c>
      <c r="AN1801" s="51" t="n">
        <v>0.0001157763108216781</v>
      </c>
      <c r="AO1801" s="51" t="n">
        <v>-1.888850553990982</v>
      </c>
      <c r="AP1801" s="51" t="n">
        <v>56.81236821166623</v>
      </c>
      <c r="AQ1801" s="51" t="n">
        <v>24.5102422616875</v>
      </c>
      <c r="AR1801" s="51" t="n">
        <v>3.111772571640975</v>
      </c>
      <c r="AS1801" s="51" t="n">
        <v>-0.1832302535109428</v>
      </c>
      <c r="AT1801" s="51" t="n">
        <v>0.001585884081175122</v>
      </c>
      <c r="AU1801" s="51" t="n">
        <v>384.8406583497438</v>
      </c>
      <c r="AV1801" s="51" t="n">
        <v>910.1465766797344</v>
      </c>
      <c r="AW1801" s="51" t="n">
        <v>546.0968307127531</v>
      </c>
      <c r="AX1801" s="51" t="n">
        <v>75.98869351511378</v>
      </c>
      <c r="AY1801" s="51" t="n">
        <v>85.48458306750469</v>
      </c>
      <c r="AZ1801" s="51" t="n">
        <v>40.48277409534987</v>
      </c>
      <c r="BA1801" s="51" t="n">
        <v>8.003082669098321</v>
      </c>
      <c r="BB1801" s="51" t="n">
        <v>23.9063253731866</v>
      </c>
      <c r="BC1801" s="51" t="n">
        <v>15.00010495713355</v>
      </c>
      <c r="BD1801" s="51" t="n">
        <v>3.752278456917148</v>
      </c>
      <c r="BE1801" s="51" t="n">
        <v>4.690050053608392</v>
      </c>
      <c r="BF1801" s="51" t="n">
        <v>3.000792889879466</v>
      </c>
      <c r="BG1801" s="51" t="n">
        <v>6.04503235855532</v>
      </c>
      <c r="BH1801" s="51" t="n">
        <v>14.09950562547539</v>
      </c>
      <c r="BI1801" s="51" t="n">
        <v>5.540394654432729</v>
      </c>
      <c r="BJ1801" s="51" t="n">
        <v>0.7071304800678638</v>
      </c>
      <c r="BK1801" s="51" t="n">
        <v>0.4041248739877337</v>
      </c>
      <c r="BL1801" s="51" t="n">
        <v>0.02023903729130559</v>
      </c>
      <c r="BM1801" s="51" t="n">
        <v>-0.3798699898683999</v>
      </c>
      <c r="BN1801" s="51" t="n">
        <v>0.6491697589666823</v>
      </c>
      <c r="BO1801" s="51" t="n">
        <v>0.1696668808672772</v>
      </c>
      <c r="BP1801" s="51" t="n">
        <v>-0.3804832621440845</v>
      </c>
      <c r="BQ1801" s="51" t="n">
        <v>0.6489448853365704</v>
      </c>
      <c r="BR1801" s="51" t="n">
        <v>0.1694317289609643</v>
      </c>
      <c r="BS1801" s="51" t="n">
        <v>0.6132722756845288</v>
      </c>
      <c r="BT1801" s="51" t="n">
        <v>0.2248736301119214</v>
      </c>
      <c r="BU1801" s="51" t="n">
        <v>0.2351519063128749</v>
      </c>
      <c r="BV1801" s="51" t="n">
        <v>0.6942387576947667</v>
      </c>
    </row>
    <row r="1802">
      <c r="A1802" s="49" t="n">
        <v>76.64</v>
      </c>
      <c r="B1802" s="50" t="inlineStr">
        <is>
          <t>path/pick_to_place</t>
        </is>
      </c>
      <c r="C1802" s="50" t="inlineStr">
        <is>
          <t>effort</t>
        </is>
      </c>
      <c r="D1802" s="49" t="n">
        <v>1</v>
      </c>
      <c r="E1802" s="49" t="n">
        <v>-0.8949135909828503</v>
      </c>
      <c r="F1802" s="49" t="n">
        <v>-2.309380627366899</v>
      </c>
      <c r="G1802" s="49" t="n">
        <v>-1.2313869918452</v>
      </c>
      <c r="H1802" s="49" t="n">
        <v>-1.159190614797349</v>
      </c>
      <c r="I1802" s="49" t="n">
        <v>-4.735249018761646</v>
      </c>
      <c r="J1802" s="49" t="n">
        <v>2.17948818361555</v>
      </c>
      <c r="K1802" s="49" t="n">
        <v>-0.8945802247273316</v>
      </c>
      <c r="L1802" s="49" t="n">
        <v>-2.309667485767637</v>
      </c>
      <c r="M1802" s="49" t="n">
        <v>-1.231626705883378</v>
      </c>
      <c r="N1802" s="49" t="n">
        <v>-1.157257298344868</v>
      </c>
      <c r="O1802" s="49" t="n">
        <v>-4.734876491671192</v>
      </c>
      <c r="P1802" s="49" t="n">
        <v>2.179372832702928</v>
      </c>
      <c r="Q1802" s="49" t="n">
        <v>-0.0003333662555187189</v>
      </c>
      <c r="R1802" s="49" t="n">
        <v>0.0002868584007380548</v>
      </c>
      <c r="S1802" s="49" t="n">
        <v>0.0002397140381782403</v>
      </c>
      <c r="T1802" s="49" t="n">
        <v>-0.001933316452481071</v>
      </c>
      <c r="U1802" s="49" t="n">
        <v>-0.0003725270904544331</v>
      </c>
      <c r="V1802" s="49" t="n">
        <v>0.0001153509126212704</v>
      </c>
      <c r="W1802" s="49" t="n">
        <v>-0.169142418925016</v>
      </c>
      <c r="X1802" s="49" t="n">
        <v>0.1781088088000665</v>
      </c>
      <c r="Y1802" s="49" t="n">
        <v>-0.265890675449992</v>
      </c>
      <c r="Z1802" s="49" t="n">
        <v>0.09166170912503646</v>
      </c>
      <c r="AA1802" s="49" t="n">
        <v>0.002118557364047587</v>
      </c>
      <c r="AB1802" s="49" t="n">
        <v>-0.1692099327250399</v>
      </c>
      <c r="AC1802" s="49" t="n">
        <v>-0.2228336806523799</v>
      </c>
      <c r="AD1802" s="49" t="n">
        <v>0.1898580549971293</v>
      </c>
      <c r="AE1802" s="49" t="n">
        <v>-0.2651268537856328</v>
      </c>
      <c r="AF1802" s="49" t="n">
        <v>0.1031526276252659</v>
      </c>
      <c r="AG1802" s="49" t="n">
        <v>0.05634157430695577</v>
      </c>
      <c r="AH1802" s="49" t="n">
        <v>-0.1752023345465502</v>
      </c>
      <c r="AI1802" s="49" t="n">
        <v>0.6006729712394004</v>
      </c>
      <c r="AJ1802" s="49" t="n">
        <v>7.364922834735768</v>
      </c>
      <c r="AK1802" s="49" t="n">
        <v>4.722822129952551</v>
      </c>
      <c r="AL1802" s="49" t="n">
        <v>0.8625067699226978</v>
      </c>
      <c r="AM1802" s="49" t="n">
        <v>0.005938467445887483</v>
      </c>
      <c r="AN1802" s="49" t="n">
        <v>0.001966057812389409</v>
      </c>
      <c r="AO1802" s="49" t="n">
        <v>0.8051731028849578</v>
      </c>
      <c r="AP1802" s="49" t="n">
        <v>55.58018143879212</v>
      </c>
      <c r="AQ1802" s="49" t="n">
        <v>24.71525091885893</v>
      </c>
      <c r="AR1802" s="49" t="n">
        <v>3.165816669996778</v>
      </c>
      <c r="AS1802" s="49" t="n">
        <v>-0.04206982196888621</v>
      </c>
      <c r="AT1802" s="49" t="n">
        <v>0.0006462516710167503</v>
      </c>
      <c r="AU1802" s="49" t="n">
        <v>384.9773734087492</v>
      </c>
      <c r="AV1802" s="49" t="n">
        <v>910.495110912937</v>
      </c>
      <c r="AW1802" s="49" t="n">
        <v>546.3058624056256</v>
      </c>
      <c r="AX1802" s="49" t="n">
        <v>76.02153320519901</v>
      </c>
      <c r="AY1802" s="49" t="n">
        <v>85.51567473682964</v>
      </c>
      <c r="AZ1802" s="49" t="n">
        <v>40.49794635439637</v>
      </c>
      <c r="BA1802" s="49" t="n">
        <v>8.003042802833043</v>
      </c>
      <c r="BB1802" s="49" t="n">
        <v>23.90632499632066</v>
      </c>
      <c r="BC1802" s="49" t="n">
        <v>15.00010443234788</v>
      </c>
      <c r="BD1802" s="49" t="n">
        <v>3.752329286361567</v>
      </c>
      <c r="BE1802" s="49" t="n">
        <v>4.69003730334035</v>
      </c>
      <c r="BF1802" s="49" t="n">
        <v>3.000788925430069</v>
      </c>
      <c r="BG1802" s="49" t="n">
        <v>6.046793769372323</v>
      </c>
      <c r="BH1802" s="49" t="n">
        <v>14.10283223901567</v>
      </c>
      <c r="BI1802" s="49" t="n">
        <v>5.541688230355006</v>
      </c>
      <c r="BJ1802" s="49" t="n">
        <v>0.7073728758929122</v>
      </c>
      <c r="BK1802" s="49" t="n">
        <v>0.4042282085419759</v>
      </c>
      <c r="BL1802" s="49" t="n">
        <v>0.02024258629567937</v>
      </c>
      <c r="BM1802" s="49" t="n">
        <v>-0.3783174269194493</v>
      </c>
      <c r="BN1802" s="49" t="n">
        <v>0.649274935702189</v>
      </c>
      <c r="BO1802" s="49" t="n">
        <v>0.1698667038457741</v>
      </c>
      <c r="BP1802" s="49" t="n">
        <v>-0.3786352405701638</v>
      </c>
      <c r="BQ1802" s="49" t="n">
        <v>0.6492261587694438</v>
      </c>
      <c r="BR1802" s="49" t="n">
        <v>0.1697282862311565</v>
      </c>
      <c r="BS1802" s="49" t="n">
        <v>0.3178136507145934</v>
      </c>
      <c r="BT1802" s="49" t="n">
        <v>0.04877693274518702</v>
      </c>
      <c r="BU1802" s="49" t="n">
        <v>0.1384176146176086</v>
      </c>
      <c r="BV1802" s="49" t="n">
        <v>0.3500630540131234</v>
      </c>
    </row>
    <row r="1803">
      <c r="A1803" s="51" t="n">
        <v>76.65000000000001</v>
      </c>
      <c r="B1803" t="inlineStr">
        <is>
          <t>path/pick_to_place</t>
        </is>
      </c>
      <c r="C1803" t="inlineStr">
        <is>
          <t>effort</t>
        </is>
      </c>
      <c r="D1803" s="51" t="n">
        <v>1</v>
      </c>
      <c r="E1803" s="51" t="n">
        <v>-0.8965659834624006</v>
      </c>
      <c r="F1803" s="51" t="n">
        <v>-2.307635700761598</v>
      </c>
      <c r="G1803" s="51" t="n">
        <v>-1.2339940114688</v>
      </c>
      <c r="H1803" s="51" t="n">
        <v>-1.158290692902399</v>
      </c>
      <c r="I1803" s="51" t="n">
        <v>-4.735228372196607</v>
      </c>
      <c r="J1803" s="51" t="n">
        <v>2.177835145395199</v>
      </c>
      <c r="K1803" s="51" t="n">
        <v>-0.8967684798184037</v>
      </c>
      <c r="L1803" s="51" t="n">
        <v>-2.307814327371576</v>
      </c>
      <c r="M1803" s="51" t="n">
        <v>-1.234154457291607</v>
      </c>
      <c r="N1803" s="51" t="n">
        <v>-1.156488563817921</v>
      </c>
      <c r="O1803" s="51" t="n">
        <v>-4.734368586860678</v>
      </c>
      <c r="P1803" s="51" t="n">
        <v>2.177698452048191</v>
      </c>
      <c r="Q1803" s="51" t="n">
        <v>0.0002024963560031123</v>
      </c>
      <c r="R1803" s="51" t="n">
        <v>0.0001786266099781386</v>
      </c>
      <c r="S1803" s="51" t="n">
        <v>0.0001604458228072758</v>
      </c>
      <c r="T1803" s="51" t="n">
        <v>-0.001802129084477633</v>
      </c>
      <c r="U1803" s="51" t="n">
        <v>-0.0008597853359288976</v>
      </c>
      <c r="V1803" s="51" t="n">
        <v>0.0001366933470077214</v>
      </c>
      <c r="W1803" s="51" t="n">
        <v>-0.1610557120000195</v>
      </c>
      <c r="X1803" s="51" t="n">
        <v>0.1706242960001024</v>
      </c>
      <c r="Y1803" s="51" t="n">
        <v>-0.2551548703999922</v>
      </c>
      <c r="Z1803" s="51" t="n">
        <v>0.08820983120005473</v>
      </c>
      <c r="AA1803" s="51" t="n">
        <v>0.002006944960072092</v>
      </c>
      <c r="AB1803" s="51" t="n">
        <v>-0.1611171760000534</v>
      </c>
      <c r="AC1803" s="51" t="n">
        <v>-0.2151093118117682</v>
      </c>
      <c r="AD1803" s="51" t="n">
        <v>0.1813084708307995</v>
      </c>
      <c r="AE1803" s="51" t="n">
        <v>-0.2422154333697848</v>
      </c>
      <c r="AF1803" s="51" t="n">
        <v>0.05485098264391552</v>
      </c>
      <c r="AG1803" s="51" t="n">
        <v>0.0451787126596825</v>
      </c>
      <c r="AH1803" s="51" t="n">
        <v>-0.1644912652908359</v>
      </c>
      <c r="AI1803" s="51" t="n">
        <v>0.9133374053353248</v>
      </c>
      <c r="AJ1803" s="51" t="n">
        <v>7.259306323312574</v>
      </c>
      <c r="AK1803" s="51" t="n">
        <v>4.632846993417536</v>
      </c>
      <c r="AL1803" s="51" t="n">
        <v>0.9187317144676133</v>
      </c>
      <c r="AM1803" s="51" t="n">
        <v>-0.004206885911391761</v>
      </c>
      <c r="AN1803" s="51" t="n">
        <v>0.002793228674896419</v>
      </c>
      <c r="AO1803" s="51" t="n">
        <v>2.876604395825873</v>
      </c>
      <c r="AP1803" s="51" t="n">
        <v>54.6282775861464</v>
      </c>
      <c r="AQ1803" s="51" t="n">
        <v>24.79823018586354</v>
      </c>
      <c r="AR1803" s="51" t="n">
        <v>3.241245173819428</v>
      </c>
      <c r="AS1803" s="51" t="n">
        <v>0.05070895045931472</v>
      </c>
      <c r="AT1803" s="51" t="n">
        <v>-0.0005374450621951042</v>
      </c>
      <c r="AU1803" s="51" t="n">
        <v>385.1175996746617</v>
      </c>
      <c r="AV1803" s="51" t="n">
        <v>910.8401598038076</v>
      </c>
      <c r="AW1803" s="51" t="n">
        <v>546.5128037815693</v>
      </c>
      <c r="AX1803" s="51" t="n">
        <v>76.0520107961201</v>
      </c>
      <c r="AY1803" s="51" t="n">
        <v>85.54645548946134</v>
      </c>
      <c r="AZ1803" s="51" t="n">
        <v>40.5129668908524</v>
      </c>
      <c r="BA1803" s="51" t="n">
        <v>8.003027588818878</v>
      </c>
      <c r="BB1803" s="51" t="n">
        <v>23.90632462133906</v>
      </c>
      <c r="BC1803" s="51" t="n">
        <v>15.00010391018614</v>
      </c>
      <c r="BD1803" s="51" t="n">
        <v>3.752355650917534</v>
      </c>
      <c r="BE1803" s="51" t="n">
        <v>4.690024616823647</v>
      </c>
      <c r="BF1803" s="51" t="n">
        <v>3.000784980802918</v>
      </c>
      <c r="BG1803" s="51" t="n">
        <v>6.048644659442143</v>
      </c>
      <c r="BH1803" s="51" t="n">
        <v>14.10612620732835</v>
      </c>
      <c r="BI1803" s="51" t="n">
        <v>5.542948037595231</v>
      </c>
      <c r="BJ1803" s="51" t="n">
        <v>0.7075244307956967</v>
      </c>
      <c r="BK1803" s="51" t="n">
        <v>0.4043382573644965</v>
      </c>
      <c r="BL1803" s="51" t="n">
        <v>0.02024609101486875</v>
      </c>
      <c r="BM1803" s="51" t="n">
        <v>-0.3768225578203751</v>
      </c>
      <c r="BN1803" s="51" t="n">
        <v>0.649369034853731</v>
      </c>
      <c r="BO1803" s="51" t="n">
        <v>0.1700575631332488</v>
      </c>
      <c r="BP1803" s="51" t="n">
        <v>-0.3768230728052716</v>
      </c>
      <c r="BQ1803" s="51" t="n">
        <v>0.6494972457349796</v>
      </c>
      <c r="BR1803" s="51" t="n">
        <v>0.170022524405704</v>
      </c>
      <c r="BS1803" s="51" t="n">
        <v>0.0005149848964491888</v>
      </c>
      <c r="BT1803" s="51" t="n">
        <v>-0.1282108812485916</v>
      </c>
      <c r="BU1803" s="51" t="n">
        <v>0.03503872754473392</v>
      </c>
      <c r="BV1803" s="51" t="n">
        <v>0.1329135347056052</v>
      </c>
    </row>
    <row r="1804">
      <c r="A1804" s="49" t="n">
        <v>76.66</v>
      </c>
      <c r="B1804" s="50" t="inlineStr">
        <is>
          <t>path/pick_to_place</t>
        </is>
      </c>
      <c r="C1804" s="50" t="inlineStr">
        <is>
          <t>effort</t>
        </is>
      </c>
      <c r="D1804" s="49" t="n">
        <v>1</v>
      </c>
      <c r="E1804" s="49" t="n">
        <v>-0.8981367591129509</v>
      </c>
      <c r="F1804" s="49" t="n">
        <v>-2.305966108945297</v>
      </c>
      <c r="G1804" s="49" t="n">
        <v>-1.2364930674294</v>
      </c>
      <c r="H1804" s="49" t="n">
        <v>-1.157425422858448</v>
      </c>
      <c r="I1804" s="49" t="n">
        <v>-4.735208852499636</v>
      </c>
      <c r="J1804" s="49" t="n">
        <v>2.176263785007848</v>
      </c>
      <c r="K1804" s="49" t="n">
        <v>-0.8988572138935501</v>
      </c>
      <c r="L1804" s="49" t="n">
        <v>-2.306048692894257</v>
      </c>
      <c r="M1804" s="49" t="n">
        <v>-1.236475137858238</v>
      </c>
      <c r="N1804" s="49" t="n">
        <v>-1.156111710146908</v>
      </c>
      <c r="O1804" s="49" t="n">
        <v>-4.734047680037428</v>
      </c>
      <c r="P1804" s="49" t="n">
        <v>2.176137875982406</v>
      </c>
      <c r="Q1804" s="49" t="n">
        <v>0.0007204547805992334</v>
      </c>
      <c r="R1804" s="49" t="n">
        <v>8.258394896021315e-05</v>
      </c>
      <c r="S1804" s="49" t="n">
        <v>-1.792957116175664e-05</v>
      </c>
      <c r="T1804" s="49" t="n">
        <v>-0.001313712711540127</v>
      </c>
      <c r="U1804" s="49" t="n">
        <v>-0.001161172462208704</v>
      </c>
      <c r="V1804" s="49" t="n">
        <v>0.0001259090254421835</v>
      </c>
      <c r="W1804" s="49" t="n">
        <v>-0.1536400257250231</v>
      </c>
      <c r="X1804" s="49" t="n">
        <v>0.1637997996001506</v>
      </c>
      <c r="Y1804" s="49" t="n">
        <v>-0.2453843902499945</v>
      </c>
      <c r="Z1804" s="49" t="n">
        <v>0.08507946392507817</v>
      </c>
      <c r="AA1804" s="49" t="n">
        <v>0.00190428420810339</v>
      </c>
      <c r="AB1804" s="49" t="n">
        <v>-0.1536958323250698</v>
      </c>
      <c r="AC1804" s="49" t="n">
        <v>-0.2036225584599716</v>
      </c>
      <c r="AD1804" s="49" t="n">
        <v>0.1726162510003706</v>
      </c>
      <c r="AE1804" s="49" t="n">
        <v>-0.2236832471175851</v>
      </c>
      <c r="AF1804" s="49" t="n">
        <v>0.023579361844144</v>
      </c>
      <c r="AG1804" s="49" t="n">
        <v>0.02107314509517543</v>
      </c>
      <c r="AH1804" s="49" t="n">
        <v>-0.1526818676446815</v>
      </c>
      <c r="AI1804" s="49" t="n">
        <v>0.8961651433582544</v>
      </c>
      <c r="AJ1804" s="49" t="n">
        <v>7.208644596992668</v>
      </c>
      <c r="AK1804" s="49" t="n">
        <v>4.443535073326702</v>
      </c>
      <c r="AL1804" s="49" t="n">
        <v>0.9476901671311287</v>
      </c>
      <c r="AM1804" s="49" t="n">
        <v>-0.07553024129007037</v>
      </c>
      <c r="AN1804" s="49" t="n">
        <v>0.002281760995271282</v>
      </c>
      <c r="AO1804" s="49" t="n">
        <v>3.696378858952814</v>
      </c>
      <c r="AP1804" s="49" t="n">
        <v>54.21779282134585</v>
      </c>
      <c r="AQ1804" s="49" t="n">
        <v>24.7272079738802</v>
      </c>
      <c r="AR1804" s="49" t="n">
        <v>3.307474089823335</v>
      </c>
      <c r="AS1804" s="49" t="n">
        <v>0.06160134966879433</v>
      </c>
      <c r="AT1804" s="49" t="n">
        <v>-0.0015859878074686</v>
      </c>
      <c r="AU1804" s="49" t="n">
        <v>385.2564236779151</v>
      </c>
      <c r="AV1804" s="49" t="n">
        <v>911.1817582057696</v>
      </c>
      <c r="AW1804" s="49" t="n">
        <v>546.7176757437536</v>
      </c>
      <c r="AX1804" s="49" t="n">
        <v>76.07829655320411</v>
      </c>
      <c r="AY1804" s="49" t="n">
        <v>85.57814270039859</v>
      </c>
      <c r="AZ1804" s="49" t="n">
        <v>40.52783722194388</v>
      </c>
      <c r="BA1804" s="49" t="n">
        <v>8.003012450874783</v>
      </c>
      <c r="BB1804" s="49" t="n">
        <v>23.90632424823237</v>
      </c>
      <c r="BC1804" s="49" t="n">
        <v>15.00010339063521</v>
      </c>
      <c r="BD1804" s="49" t="n">
        <v>3.75233560915158</v>
      </c>
      <c r="BE1804" s="49" t="n">
        <v>4.690028055456882</v>
      </c>
      <c r="BF1804" s="49" t="n">
        <v>3.000781055898904</v>
      </c>
      <c r="BG1804" s="49" t="n">
        <v>6.050495570242985</v>
      </c>
      <c r="BH1804" s="49" t="n">
        <v>14.10937455755117</v>
      </c>
      <c r="BI1804" s="49" t="n">
        <v>5.544206626224438</v>
      </c>
      <c r="BJ1804" s="49" t="n">
        <v>0.7076620567551373</v>
      </c>
      <c r="BK1804" s="49" t="n">
        <v>0.4044400236149769</v>
      </c>
      <c r="BL1804" s="49" t="n">
        <v>0.02024954310677061</v>
      </c>
      <c r="BM1804" s="49" t="n">
        <v>-0.3753984424334965</v>
      </c>
      <c r="BN1804" s="49" t="n">
        <v>0.6494508537922329</v>
      </c>
      <c r="BO1804" s="49" t="n">
        <v>0.1702376967680225</v>
      </c>
      <c r="BP1804" s="49" t="n">
        <v>-0.3750782827734344</v>
      </c>
      <c r="BQ1804" s="49" t="n">
        <v>0.6497535269852456</v>
      </c>
      <c r="BR1804" s="49" t="n">
        <v>0.1703082425327321</v>
      </c>
      <c r="BS1804" s="49" t="n">
        <v>-0.3201596600621581</v>
      </c>
      <c r="BT1804" s="49" t="n">
        <v>-0.3026731930126925</v>
      </c>
      <c r="BU1804" s="49" t="n">
        <v>-0.07054576470960638</v>
      </c>
      <c r="BV1804" s="49" t="n">
        <v>0.4461949961822503</v>
      </c>
    </row>
    <row r="1805">
      <c r="A1805" s="51" t="n">
        <v>76.67</v>
      </c>
      <c r="B1805" t="inlineStr">
        <is>
          <t>path/pick_to_place</t>
        </is>
      </c>
      <c r="C1805" t="inlineStr">
        <is>
          <t>effort</t>
        </is>
      </c>
      <c r="D1805" s="51" t="n">
        <v>1</v>
      </c>
      <c r="E1805" s="51" t="n">
        <v>-0.89966</v>
      </c>
      <c r="F1805" s="51" t="n">
        <v>-2.30434</v>
      </c>
      <c r="G1805" s="51" t="n">
        <v>-1.23893</v>
      </c>
      <c r="H1805" s="51" t="n">
        <v>-1.15658</v>
      </c>
      <c r="I1805" s="51" t="n">
        <v>-4.73519</v>
      </c>
      <c r="J1805" s="51" t="n">
        <v>2.17474</v>
      </c>
      <c r="K1805" s="51" t="n">
        <v>-0.9008368107301024</v>
      </c>
      <c r="L1805" s="51" t="n">
        <v>-2.304344470292105</v>
      </c>
      <c r="M1805" s="51" t="n">
        <v>-1.238680820613457</v>
      </c>
      <c r="N1805" s="51" t="n">
        <v>-1.155906956810852</v>
      </c>
      <c r="O1805" s="51" t="n">
        <v>-4.734017880575397</v>
      </c>
      <c r="P1805" s="51" t="n">
        <v>2.174662098585119</v>
      </c>
      <c r="Q1805" s="51" t="n">
        <v>0.00117681073010234</v>
      </c>
      <c r="R1805" s="51" t="n">
        <v>4.470292105374085e-06</v>
      </c>
      <c r="S1805" s="51" t="n">
        <v>-0.0002491793865431191</v>
      </c>
      <c r="T1805" s="51" t="n">
        <v>-0.0006730431891484034</v>
      </c>
      <c r="U1805" s="51" t="n">
        <v>-0.001172119424603046</v>
      </c>
      <c r="V1805" s="51" t="n">
        <v>7.790141488062119e-05</v>
      </c>
      <c r="W1805" s="51" t="n">
        <v>-0.152644</v>
      </c>
      <c r="X1805" s="51" t="n">
        <v>0.162937</v>
      </c>
      <c r="Y1805" s="51" t="n">
        <v>-0.244176</v>
      </c>
      <c r="Z1805" s="51" t="n">
        <v>0.0847031</v>
      </c>
      <c r="AA1805" s="51" t="n">
        <v>0.00188832</v>
      </c>
      <c r="AB1805" s="51" t="n">
        <v>-0.152698</v>
      </c>
      <c r="AC1805" s="51" t="n">
        <v>-0.1936092586905875</v>
      </c>
      <c r="AD1805" s="51" t="n">
        <v>0.1688973177043983</v>
      </c>
      <c r="AE1805" s="51" t="n">
        <v>-0.2184780546065188</v>
      </c>
      <c r="AF1805" s="51" t="n">
        <v>0.01853306816705661</v>
      </c>
      <c r="AG1805" s="51" t="n">
        <v>-0.01104457874842769</v>
      </c>
      <c r="AH1805" s="51" t="n">
        <v>-0.145434905394837</v>
      </c>
      <c r="AI1805" s="51" t="n">
        <v>0.4309561604481004</v>
      </c>
      <c r="AJ1805" s="51" t="n">
        <v>7.228615344259134</v>
      </c>
      <c r="AK1805" s="51" t="n">
        <v>4.171093661098177</v>
      </c>
      <c r="AL1805" s="51" t="n">
        <v>0.9131748012742371</v>
      </c>
      <c r="AM1805" s="51" t="n">
        <v>-0.2280362578189203</v>
      </c>
      <c r="AN1805" s="51" t="n">
        <v>0.0002212797888411958</v>
      </c>
      <c r="AO1805" s="51" t="n">
        <v>2.639150455061622</v>
      </c>
      <c r="AP1805" s="51" t="n">
        <v>54.6032153342157</v>
      </c>
      <c r="AQ1805" s="51" t="n">
        <v>24.49079387029616</v>
      </c>
      <c r="AR1805" s="51" t="n">
        <v>3.323693598599637</v>
      </c>
      <c r="AS1805" s="51" t="n">
        <v>-0.04446633066436632</v>
      </c>
      <c r="AT1805" s="51" t="n">
        <v>-0.002031343576994751</v>
      </c>
      <c r="AU1805" s="51" t="n">
        <v>385.3975137979314</v>
      </c>
      <c r="AV1805" s="51" t="n">
        <v>911.5199406237119</v>
      </c>
      <c r="AW1805" s="51" t="n">
        <v>546.920498986316</v>
      </c>
      <c r="AX1805" s="51" t="n">
        <v>76.10272203348411</v>
      </c>
      <c r="AY1805" s="51" t="n">
        <v>85.60969789732346</v>
      </c>
      <c r="AZ1805" s="51" t="n">
        <v>40.54255884972444</v>
      </c>
      <c r="BA1805" s="51" t="n">
        <v>8.003015706198331</v>
      </c>
      <c r="BB1805" s="51" t="n">
        <v>23.90632387699121</v>
      </c>
      <c r="BC1805" s="51" t="n">
        <v>15.00010287368204</v>
      </c>
      <c r="BD1805" s="51" t="n">
        <v>3.752296650698823</v>
      </c>
      <c r="BE1805" s="51" t="n">
        <v>4.690033922109873</v>
      </c>
      <c r="BF1805" s="51" t="n">
        <v>3.000777150619409</v>
      </c>
      <c r="BG1805" s="51" t="n">
        <v>6.052286844817882</v>
      </c>
      <c r="BH1805" s="51" t="n">
        <v>14.11257117313689</v>
      </c>
      <c r="BI1805" s="51" t="n">
        <v>5.545493617318258</v>
      </c>
      <c r="BJ1805" s="51" t="n">
        <v>0.7078450352761713</v>
      </c>
      <c r="BK1805" s="51" t="n">
        <v>0.4045232939311587</v>
      </c>
      <c r="BL1805" s="51" t="n">
        <v>0.02025294858948936</v>
      </c>
      <c r="BM1805" s="51" t="n">
        <v>-0.3740154375436823</v>
      </c>
      <c r="BN1805" s="51" t="n">
        <v>0.6495241541789512</v>
      </c>
      <c r="BO1805" s="51" t="n">
        <v>0.1704113003655001</v>
      </c>
      <c r="BP1805" s="51" t="n">
        <v>-0.3733967815738299</v>
      </c>
      <c r="BQ1805" s="51" t="n">
        <v>0.6499927992804697</v>
      </c>
      <c r="BR1805" s="51" t="n">
        <v>0.1705840769325307</v>
      </c>
      <c r="BS1805" s="51" t="n">
        <v>-0.6186559698524441</v>
      </c>
      <c r="BT1805" s="51" t="n">
        <v>-0.4686451015185611</v>
      </c>
      <c r="BU1805" s="51" t="n">
        <v>-0.1727765670305748</v>
      </c>
      <c r="BV1805" s="51" t="n">
        <v>0.7951196025292555</v>
      </c>
    </row>
    <row r="1806">
      <c r="A1806" s="49" t="n">
        <v>76.68000000000001</v>
      </c>
      <c r="B1806" s="50" t="inlineStr">
        <is>
          <t>path/pick_to_place</t>
        </is>
      </c>
      <c r="C1806" s="50" t="inlineStr">
        <is>
          <t>effort</t>
        </is>
      </c>
      <c r="D1806" s="49" t="n">
        <v>1</v>
      </c>
      <c r="E1806" s="49" t="n">
        <v>-0.9012300122493</v>
      </c>
      <c r="F1806" s="49" t="n">
        <v>-2.3026740528575</v>
      </c>
      <c r="G1806" s="49" t="n">
        <v>-1.2414227053189</v>
      </c>
      <c r="H1806" s="49" t="n">
        <v>-1.15571773485855</v>
      </c>
      <c r="I1806" s="49" t="n">
        <v>-4.735170489691597</v>
      </c>
      <c r="J1806" s="49" t="n">
        <v>2.17316939869015</v>
      </c>
      <c r="K1806" s="49" t="n">
        <v>-0.9027710342600167</v>
      </c>
      <c r="L1806" s="49" t="n">
        <v>-2.302611819922654</v>
      </c>
      <c r="M1806" s="49" t="n">
        <v>-1.240962702378175</v>
      </c>
      <c r="N1806" s="49" t="n">
        <v>-1.15558541896425</v>
      </c>
      <c r="O1806" s="49" t="n">
        <v>-4.734297549542443</v>
      </c>
      <c r="P1806" s="49" t="n">
        <v>2.173173562848912</v>
      </c>
      <c r="Q1806" s="49" t="n">
        <v>0.001541022010716708</v>
      </c>
      <c r="R1806" s="49" t="n">
        <v>-6.223293484586279e-05</v>
      </c>
      <c r="S1806" s="49" t="n">
        <v>-0.0004600029407251238</v>
      </c>
      <c r="T1806" s="49" t="n">
        <v>-0.0001323158943002944</v>
      </c>
      <c r="U1806" s="49" t="n">
        <v>-0.0008729401491534006</v>
      </c>
      <c r="V1806" s="49" t="n">
        <v>-4.16415876136611e-06</v>
      </c>
      <c r="W1806" s="49" t="n">
        <v>-0.1631105701499995</v>
      </c>
      <c r="X1806" s="49" t="n">
        <v>0.1715288088999997</v>
      </c>
      <c r="Y1806" s="49" t="n">
        <v>-0.2560530055000002</v>
      </c>
      <c r="Z1806" s="49" t="n">
        <v>0.08819151252500011</v>
      </c>
      <c r="AA1806" s="49" t="n">
        <v>0.002041718559500257</v>
      </c>
      <c r="AB1806" s="49" t="n">
        <v>-0.1631778599250002</v>
      </c>
      <c r="AC1806" s="49" t="n">
        <v>-0.1932754649172058</v>
      </c>
      <c r="AD1806" s="49" t="n">
        <v>0.176880840973101</v>
      </c>
      <c r="AE1806" s="49" t="n">
        <v>-0.2361673646626463</v>
      </c>
      <c r="AF1806" s="49" t="n">
        <v>0.04330117978129971</v>
      </c>
      <c r="AG1806" s="49" t="n">
        <v>-0.04171301731695391</v>
      </c>
      <c r="AH1806" s="49" t="n">
        <v>-0.1498751894316414</v>
      </c>
      <c r="AI1806" s="49" t="n">
        <v>-0.1134607394319451</v>
      </c>
      <c r="AJ1806" s="49" t="n">
        <v>7.248172286148316</v>
      </c>
      <c r="AK1806" s="49" t="n">
        <v>3.984952417652684</v>
      </c>
      <c r="AL1806" s="49" t="n">
        <v>0.8674505466100623</v>
      </c>
      <c r="AM1806" s="49" t="n">
        <v>-0.3655214125563002</v>
      </c>
      <c r="AN1806" s="49" t="n">
        <v>-0.003229513560119479</v>
      </c>
      <c r="AO1806" s="49" t="n">
        <v>-0.9160650978762531</v>
      </c>
      <c r="AP1806" s="49" t="n">
        <v>56.04342573196942</v>
      </c>
      <c r="AQ1806" s="49" t="n">
        <v>24.07723777925728</v>
      </c>
      <c r="AR1806" s="49" t="n">
        <v>3.246262682385543</v>
      </c>
      <c r="AS1806" s="49" t="n">
        <v>-0.3069513495789406</v>
      </c>
      <c r="AT1806" s="49" t="n">
        <v>-0.00139149252848418</v>
      </c>
      <c r="AU1806" s="49" t="n">
        <v>385.6925888829545</v>
      </c>
      <c r="AV1806" s="49" t="n">
        <v>912.1861938053</v>
      </c>
      <c r="AW1806" s="49" t="n">
        <v>547.3200810564883</v>
      </c>
      <c r="AX1806" s="49" t="n">
        <v>76.15474431581248</v>
      </c>
      <c r="AY1806" s="49" t="n">
        <v>85.66834540506295</v>
      </c>
      <c r="AZ1806" s="49" t="n">
        <v>40.57156192861492</v>
      </c>
      <c r="BA1806" s="49" t="n">
        <v>8.003108121577027</v>
      </c>
      <c r="BB1806" s="49" t="n">
        <v>23.90632314006822</v>
      </c>
      <c r="BC1806" s="49" t="n">
        <v>15.00010184751706</v>
      </c>
      <c r="BD1806" s="49" t="n">
        <v>3.7522658621413</v>
      </c>
      <c r="BE1806" s="49" t="n">
        <v>4.689998928888487</v>
      </c>
      <c r="BF1806" s="49" t="n">
        <v>3.000769398541981</v>
      </c>
      <c r="BG1806" s="49" t="n">
        <v>6.055474647870528</v>
      </c>
      <c r="BH1806" s="49" t="n">
        <v>14.11881438654334</v>
      </c>
      <c r="BI1806" s="49" t="n">
        <v>5.548065664781276</v>
      </c>
      <c r="BJ1806" s="49" t="n">
        <v>0.7082335905791071</v>
      </c>
      <c r="BK1806" s="49" t="n">
        <v>0.4046834365004848</v>
      </c>
      <c r="BL1806" s="49" t="n">
        <v>0.02025972410598097</v>
      </c>
      <c r="BM1806" s="49" t="n">
        <v>-0.3725928354530941</v>
      </c>
      <c r="BN1806" s="49" t="n">
        <v>0.6495996295873034</v>
      </c>
      <c r="BO1806" s="49" t="n">
        <v>0.1705898197699773</v>
      </c>
      <c r="BP1806" s="49" t="n">
        <v>-0.3717180944241736</v>
      </c>
      <c r="BQ1806" s="49" t="n">
        <v>0.6502177147471183</v>
      </c>
      <c r="BR1806" s="49" t="n">
        <v>0.1708570292887659</v>
      </c>
      <c r="BS1806" s="49" t="n">
        <v>-0.8747410289205448</v>
      </c>
      <c r="BT1806" s="49" t="n">
        <v>-0.618085159814874</v>
      </c>
      <c r="BU1806" s="49" t="n">
        <v>-0.2672095187886692</v>
      </c>
      <c r="BV1806" s="49" t="n">
        <v>1.103903102356191</v>
      </c>
    </row>
    <row r="1807">
      <c r="A1807" s="51" t="n">
        <v>76.69</v>
      </c>
      <c r="B1807" t="inlineStr">
        <is>
          <t>path/pick_to_place</t>
        </is>
      </c>
      <c r="C1807" t="inlineStr">
        <is>
          <t>effort</t>
        </is>
      </c>
      <c r="D1807" s="51" t="n">
        <v>1</v>
      </c>
      <c r="E1807" s="51" t="n">
        <v>-0.9029450389375999</v>
      </c>
      <c r="F1807" s="51" t="n">
        <v>-2.300893029376</v>
      </c>
      <c r="G1807" s="51" t="n">
        <v>-1.2440726076928</v>
      </c>
      <c r="H1807" s="51" t="n">
        <v>-1.1548106259456</v>
      </c>
      <c r="I1807" s="51" t="n">
        <v>-4.735148799689472</v>
      </c>
      <c r="J1807" s="51" t="n">
        <v>2.1714535701248</v>
      </c>
      <c r="K1807" s="51" t="n">
        <v>-0.9047505282243627</v>
      </c>
      <c r="L1807" s="51" t="n">
        <v>-2.300758068061778</v>
      </c>
      <c r="M1807" s="51" t="n">
        <v>-1.243493112683375</v>
      </c>
      <c r="N1807" s="51" t="n">
        <v>-1.154940989605573</v>
      </c>
      <c r="O1807" s="51" t="n">
        <v>-4.734868951431063</v>
      </c>
      <c r="P1807" s="51" t="n">
        <v>2.171537893542278</v>
      </c>
      <c r="Q1807" s="51" t="n">
        <v>0.001805489286762829</v>
      </c>
      <c r="R1807" s="51" t="n">
        <v>-0.0001349613142220818</v>
      </c>
      <c r="S1807" s="51" t="n">
        <v>-0.0005794950094251128</v>
      </c>
      <c r="T1807" s="51" t="n">
        <v>0.0001303636599734315</v>
      </c>
      <c r="U1807" s="51" t="n">
        <v>-0.0002798482584083217</v>
      </c>
      <c r="V1807" s="51" t="n">
        <v>-8.432341747788286e-05</v>
      </c>
      <c r="W1807" s="51" t="n">
        <v>-0.1804834463999982</v>
      </c>
      <c r="X1807" s="51" t="n">
        <v>0.1850826911999988</v>
      </c>
      <c r="Y1807" s="51" t="n">
        <v>-0.2744529536000005</v>
      </c>
      <c r="Z1807" s="51" t="n">
        <v>0.09335899200000029</v>
      </c>
      <c r="AA1807" s="51" t="n">
        <v>0.00230581683200086</v>
      </c>
      <c r="AB1807" s="51" t="n">
        <v>-0.1805776848000002</v>
      </c>
      <c r="AC1807" s="51" t="n">
        <v>-0.2026935612697669</v>
      </c>
      <c r="AD1807" s="51" t="n">
        <v>0.1929149354647548</v>
      </c>
      <c r="AE1807" s="51" t="n">
        <v>-0.2677356225387907</v>
      </c>
      <c r="AF1807" s="51" t="n">
        <v>0.08290198018474675</v>
      </c>
      <c r="AG1807" s="51" t="n">
        <v>-0.06746705686212652</v>
      </c>
      <c r="AH1807" s="51" t="n">
        <v>-0.1690427256123647</v>
      </c>
      <c r="AI1807" s="51" t="n">
        <v>-0.2701968725695236</v>
      </c>
      <c r="AJ1807" s="51" t="n">
        <v>7.174334952100333</v>
      </c>
      <c r="AK1807" s="51" t="n">
        <v>3.952225544592952</v>
      </c>
      <c r="AL1807" s="51" t="n">
        <v>0.8412031743354603</v>
      </c>
      <c r="AM1807" s="51" t="n">
        <v>-0.3638933881845317</v>
      </c>
      <c r="AN1807" s="51" t="n">
        <v>-0.006480813357073296</v>
      </c>
      <c r="AO1807" s="51" t="n">
        <v>-4.676575969607477</v>
      </c>
      <c r="AP1807" s="51" t="n">
        <v>57.38939505141962</v>
      </c>
      <c r="AQ1807" s="51" t="n">
        <v>23.81502183568679</v>
      </c>
      <c r="AR1807" s="51" t="n">
        <v>3.167374996530988</v>
      </c>
      <c r="AS1807" s="51" t="n">
        <v>-0.5621920327912089</v>
      </c>
      <c r="AT1807" s="51" t="n">
        <v>-0.0005152673300995757</v>
      </c>
      <c r="AU1807" s="51" t="n">
        <v>385.6925888829545</v>
      </c>
      <c r="AV1807" s="51" t="n">
        <v>912.1861938053</v>
      </c>
      <c r="AW1807" s="51" t="n">
        <v>547.3200810564883</v>
      </c>
      <c r="AX1807" s="51" t="n">
        <v>76.15474431581248</v>
      </c>
      <c r="AY1807" s="51" t="n">
        <v>85.66834540506295</v>
      </c>
      <c r="AZ1807" s="51" t="n">
        <v>40.57156192861492</v>
      </c>
      <c r="BA1807" s="51" t="n">
        <v>8.003108121577027</v>
      </c>
      <c r="BB1807" s="51" t="n">
        <v>23.90632314006822</v>
      </c>
      <c r="BC1807" s="51" t="n">
        <v>15.00010184751706</v>
      </c>
      <c r="BD1807" s="51" t="n">
        <v>3.7522658621413</v>
      </c>
      <c r="BE1807" s="51" t="n">
        <v>4.689998928888487</v>
      </c>
      <c r="BF1807" s="51" t="n">
        <v>3.000769398541981</v>
      </c>
      <c r="BG1807" s="51" t="n">
        <v>6.055474647870528</v>
      </c>
      <c r="BH1807" s="51" t="n">
        <v>14.11881438654334</v>
      </c>
      <c r="BI1807" s="51" t="n">
        <v>5.548065664781276</v>
      </c>
      <c r="BJ1807" s="51" t="n">
        <v>0.7082335905791071</v>
      </c>
      <c r="BK1807" s="51" t="n">
        <v>0.4046834365004848</v>
      </c>
      <c r="BL1807" s="51" t="n">
        <v>0.02025972410598097</v>
      </c>
      <c r="BM1807" s="51" t="n">
        <v>-0.3710497569793272</v>
      </c>
      <c r="BN1807" s="51" t="n">
        <v>0.649691605950932</v>
      </c>
      <c r="BO1807" s="51" t="n">
        <v>0.170785247842193</v>
      </c>
      <c r="BP1807" s="51" t="n">
        <v>-0.3699650042591983</v>
      </c>
      <c r="BQ1807" s="51" t="n">
        <v>0.6504362876990585</v>
      </c>
      <c r="BR1807" s="51" t="n">
        <v>0.1711366717187912</v>
      </c>
      <c r="BS1807" s="51" t="n">
        <v>-1.084752720128868</v>
      </c>
      <c r="BT1807" s="51" t="n">
        <v>-0.7446817481264745</v>
      </c>
      <c r="BU1807" s="51" t="n">
        <v>-0.3514238765981725</v>
      </c>
      <c r="BV1807" s="51" t="n">
        <v>1.36188770126724</v>
      </c>
    </row>
    <row r="1808">
      <c r="A1808" s="49" t="n">
        <v>76.7</v>
      </c>
      <c r="B1808" s="50" t="inlineStr">
        <is>
          <t>path/pick_to_place</t>
        </is>
      </c>
      <c r="C1808" s="50" t="inlineStr">
        <is>
          <t>effort</t>
        </is>
      </c>
      <c r="D1808" s="49" t="n">
        <v>1</v>
      </c>
      <c r="E1808" s="49" t="n">
        <v>-0.9048421421699</v>
      </c>
      <c r="F1808" s="49" t="n">
        <v>-2.2989712091395</v>
      </c>
      <c r="G1808" s="49" t="n">
        <v>-1.2469129962137</v>
      </c>
      <c r="H1808" s="49" t="n">
        <v>-1.15385047217165</v>
      </c>
      <c r="I1808" s="49" t="n">
        <v>-4.735124330358278</v>
      </c>
      <c r="J1808" s="49" t="n">
        <v>2.16955537954645</v>
      </c>
      <c r="K1808" s="49" t="n">
        <v>-0.906856754921482</v>
      </c>
      <c r="L1808" s="49" t="n">
        <v>-2.29873025267744</v>
      </c>
      <c r="M1808" s="49" t="n">
        <v>-1.246355310571515</v>
      </c>
      <c r="N1808" s="49" t="n">
        <v>-1.153897422440996</v>
      </c>
      <c r="O1808" s="49" t="n">
        <v>-4.735608230826844</v>
      </c>
      <c r="P1808" s="49" t="n">
        <v>2.169666265524185</v>
      </c>
      <c r="Q1808" s="49" t="n">
        <v>0.00201461275158199</v>
      </c>
      <c r="R1808" s="49" t="n">
        <v>-0.0002409564620595717</v>
      </c>
      <c r="S1808" s="49" t="n">
        <v>-0.0005576856421845022</v>
      </c>
      <c r="T1808" s="49" t="n">
        <v>4.695026934653512e-05</v>
      </c>
      <c r="U1808" s="49" t="n">
        <v>0.0004839004685663895</v>
      </c>
      <c r="V1808" s="49" t="n">
        <v>-0.0001108859777354532</v>
      </c>
      <c r="W1808" s="49" t="n">
        <v>-0.1986526661499962</v>
      </c>
      <c r="X1808" s="49" t="n">
        <v>0.1990372812999976</v>
      </c>
      <c r="Y1808" s="49" t="n">
        <v>-0.2932811163000009</v>
      </c>
      <c r="Z1808" s="49" t="n">
        <v>0.09856725132500037</v>
      </c>
      <c r="AA1808" s="49" t="n">
        <v>0.002583732019501672</v>
      </c>
      <c r="AB1808" s="49" t="n">
        <v>-0.1987753059249991</v>
      </c>
      <c r="AC1808" s="49" t="n">
        <v>-0.2174281335474531</v>
      </c>
      <c r="AD1808" s="49" t="n">
        <v>0.2110463900945063</v>
      </c>
      <c r="AE1808" s="49" t="n">
        <v>-0.3015922096353</v>
      </c>
      <c r="AF1808" s="49" t="n">
        <v>0.1222176086235013</v>
      </c>
      <c r="AG1808" s="49" t="n">
        <v>-0.07841242139988361</v>
      </c>
      <c r="AH1808" s="49" t="n">
        <v>-0.1944123415548695</v>
      </c>
      <c r="AI1808" s="49" t="n">
        <v>-0.1138467027361836</v>
      </c>
      <c r="AJ1808" s="49" t="n">
        <v>7.006961677851385</v>
      </c>
      <c r="AK1808" s="49" t="n">
        <v>4.059965835869328</v>
      </c>
      <c r="AL1808" s="49" t="n">
        <v>0.8256715309455634</v>
      </c>
      <c r="AM1808" s="49" t="n">
        <v>-0.2661564329580201</v>
      </c>
      <c r="AN1808" s="49" t="n">
        <v>-0.007445891252120864</v>
      </c>
      <c r="AO1808" s="49" t="n">
        <v>-5.892529482874945</v>
      </c>
      <c r="AP1808" s="49" t="n">
        <v>57.70852273512502</v>
      </c>
      <c r="AQ1808" s="49" t="n">
        <v>23.74913370365064</v>
      </c>
      <c r="AR1808" s="49" t="n">
        <v>3.127507535846871</v>
      </c>
      <c r="AS1808" s="49" t="n">
        <v>-0.5992852343872633</v>
      </c>
      <c r="AT1808" s="49" t="n">
        <v>0.0002249771329266524</v>
      </c>
      <c r="AU1808" s="49" t="n">
        <v>385.8407969333877</v>
      </c>
      <c r="AV1808" s="49" t="n">
        <v>912.5143318672471</v>
      </c>
      <c r="AW1808" s="49" t="n">
        <v>547.5172146830091</v>
      </c>
      <c r="AX1808" s="49" t="n">
        <v>76.18069687265435</v>
      </c>
      <c r="AY1808" s="49" t="n">
        <v>85.69759945101232</v>
      </c>
      <c r="AZ1808" s="49" t="n">
        <v>40.58584630932877</v>
      </c>
      <c r="BA1808" s="49" t="n">
        <v>8.003168440313816</v>
      </c>
      <c r="BB1808" s="49" t="n">
        <v>23.90632277436788</v>
      </c>
      <c r="BC1808" s="49" t="n">
        <v>15.00010355016496</v>
      </c>
      <c r="BD1808" s="49" t="n">
        <v>3.752254532830594</v>
      </c>
      <c r="BE1808" s="49" t="n">
        <v>4.689986434244044</v>
      </c>
      <c r="BF1808" s="49" t="n">
        <v>3.000765551549271</v>
      </c>
      <c r="BG1808" s="49" t="n">
        <v>6.056885078337754</v>
      </c>
      <c r="BH1808" s="49" t="n">
        <v>14.12188623898587</v>
      </c>
      <c r="BI1808" s="49" t="n">
        <v>5.54926219973469</v>
      </c>
      <c r="BJ1808" s="49" t="n">
        <v>0.708364978738218</v>
      </c>
      <c r="BK1808" s="49" t="n">
        <v>0.4048028895851691</v>
      </c>
      <c r="BL1808" s="49" t="n">
        <v>0.02026307655947369</v>
      </c>
      <c r="BM1808" s="49" t="n">
        <v>-0.3693564404810682</v>
      </c>
      <c r="BN1808" s="49" t="n">
        <v>0.6498054751027724</v>
      </c>
      <c r="BO1808" s="49" t="n">
        <v>0.1710020103874153</v>
      </c>
      <c r="BP1808" s="49" t="n">
        <v>-0.3680815186900027</v>
      </c>
      <c r="BQ1808" s="49" t="n">
        <v>0.6506575232730921</v>
      </c>
      <c r="BR1808" s="49" t="n">
        <v>0.1714310772770093</v>
      </c>
      <c r="BS1808" s="49" t="n">
        <v>-1.274921791065531</v>
      </c>
      <c r="BT1808" s="49" t="n">
        <v>-0.8520481703196969</v>
      </c>
      <c r="BU1808" s="49" t="n">
        <v>-0.429066889593932</v>
      </c>
      <c r="BV1808" s="49" t="n">
        <v>1.592328500537717</v>
      </c>
    </row>
    <row r="1809">
      <c r="A1809" s="51" t="n">
        <v>76.70999999999999</v>
      </c>
      <c r="B1809" t="inlineStr">
        <is>
          <t>path/pick_to_place</t>
        </is>
      </c>
      <c r="C1809" t="inlineStr">
        <is>
          <t>effort</t>
        </is>
      </c>
      <c r="D1809" s="51" t="n">
        <v>1</v>
      </c>
      <c r="E1809" s="51" t="n">
        <v>-0.9069059912831999</v>
      </c>
      <c r="F1809" s="51" t="n">
        <v>-2.296921924448001</v>
      </c>
      <c r="G1809" s="51" t="n">
        <v>-1.2499250128576</v>
      </c>
      <c r="H1809" s="51" t="n">
        <v>-1.1528430664512</v>
      </c>
      <c r="I1809" s="51" t="n">
        <v>-4.735097313203905</v>
      </c>
      <c r="J1809" s="51" t="n">
        <v>2.1674901895936</v>
      </c>
      <c r="K1809" s="51" t="n">
        <v>-0.9091139852129816</v>
      </c>
      <c r="L1809" s="51" t="n">
        <v>-2.296540188495007</v>
      </c>
      <c r="M1809" s="51" t="n">
        <v>-1.249507975788494</v>
      </c>
      <c r="N1809" s="51" t="n">
        <v>-1.152548374460652</v>
      </c>
      <c r="O1809" s="51" t="n">
        <v>-4.736360815043803</v>
      </c>
      <c r="P1809" s="51" t="n">
        <v>2.167570998881747</v>
      </c>
      <c r="Q1809" s="51" t="n">
        <v>0.00220799392978166</v>
      </c>
      <c r="R1809" s="51" t="n">
        <v>-0.0003817359529940667</v>
      </c>
      <c r="S1809" s="51" t="n">
        <v>-0.0004170370691061187</v>
      </c>
      <c r="T1809" s="51" t="n">
        <v>-0.0002946919905479906</v>
      </c>
      <c r="U1809" s="51" t="n">
        <v>0.001263501839898318</v>
      </c>
      <c r="V1809" s="51" t="n">
        <v>-8.080928814724331e-05</v>
      </c>
      <c r="W1809" s="51" t="n">
        <v>-0.2132496383999937</v>
      </c>
      <c r="X1809" s="51" t="n">
        <v>0.2101434015999958</v>
      </c>
      <c r="Y1809" s="51" t="n">
        <v>-0.3082027984000012</v>
      </c>
      <c r="Z1809" s="51" t="n">
        <v>0.1026557768000001</v>
      </c>
      <c r="AA1809" s="51" t="n">
        <v>0.002806118672002718</v>
      </c>
      <c r="AB1809" s="51" t="n">
        <v>-0.2133934127999958</v>
      </c>
      <c r="AC1809" s="51" t="n">
        <v>-0.2323717056756218</v>
      </c>
      <c r="AD1809" s="51" t="n">
        <v>0.225424901692011</v>
      </c>
      <c r="AE1809" s="51" t="n">
        <v>-0.3262567592792935</v>
      </c>
      <c r="AF1809" s="51" t="n">
        <v>0.14499757149756</v>
      </c>
      <c r="AG1809" s="51" t="n">
        <v>-0.07301299852991197</v>
      </c>
      <c r="AH1809" s="51" t="n">
        <v>-0.215797362711488</v>
      </c>
      <c r="AI1809" s="51" t="n">
        <v>0.2656377117527865</v>
      </c>
      <c r="AJ1809" s="51" t="n">
        <v>6.788762558636691</v>
      </c>
      <c r="AK1809" s="51" t="n">
        <v>4.244013895288882</v>
      </c>
      <c r="AL1809" s="51" t="n">
        <v>0.8249967043647413</v>
      </c>
      <c r="AM1809" s="51" t="n">
        <v>-0.1155015291699093</v>
      </c>
      <c r="AN1809" s="51" t="n">
        <v>-0.006094566822578954</v>
      </c>
      <c r="AO1809" s="51" t="n">
        <v>-5.18713500956274</v>
      </c>
      <c r="AP1809" s="51" t="n">
        <v>57.2337716832703</v>
      </c>
      <c r="AQ1809" s="51" t="n">
        <v>23.85859804688971</v>
      </c>
      <c r="AR1809" s="51" t="n">
        <v>3.114894349769939</v>
      </c>
      <c r="AS1809" s="51" t="n">
        <v>-0.4817586019400097</v>
      </c>
      <c r="AT1809" s="51" t="n">
        <v>0.0008767947734372814</v>
      </c>
      <c r="AU1809" s="51" t="n">
        <v>385.9888263208962</v>
      </c>
      <c r="AV1809" s="51" t="n">
        <v>912.8391885485746</v>
      </c>
      <c r="AW1809" s="51" t="n">
        <v>547.7119577411661</v>
      </c>
      <c r="AX1809" s="51" t="n">
        <v>76.20638990392781</v>
      </c>
      <c r="AY1809" s="51" t="n">
        <v>85.7265609565022</v>
      </c>
      <c r="AZ1809" s="51" t="n">
        <v>40.59998784623549</v>
      </c>
      <c r="BA1809" s="51" t="n">
        <v>8.003234990878374</v>
      </c>
      <c r="BB1809" s="51" t="n">
        <v>23.90632241049603</v>
      </c>
      <c r="BC1809" s="51" t="n">
        <v>15.00010247160056</v>
      </c>
      <c r="BD1809" s="51" t="n">
        <v>3.752243260166441</v>
      </c>
      <c r="BE1809" s="51" t="n">
        <v>4.689974002072824</v>
      </c>
      <c r="BF1809" s="51" t="n">
        <v>3.000761723791525</v>
      </c>
      <c r="BG1809" s="51" t="n">
        <v>6.058240911313132</v>
      </c>
      <c r="BH1809" s="51" t="n">
        <v>14.12494761437373</v>
      </c>
      <c r="BI1809" s="51" t="n">
        <v>5.550433148996369</v>
      </c>
      <c r="BJ1809" s="51" t="n">
        <v>0.7084931207817977</v>
      </c>
      <c r="BK1809" s="51" t="n">
        <v>0.4049453551152353</v>
      </c>
      <c r="BL1809" s="51" t="n">
        <v>0.02026633373327014</v>
      </c>
      <c r="BM1809" s="51" t="n">
        <v>-0.3675259744231438</v>
      </c>
      <c r="BN1809" s="51" t="n">
        <v>0.6499382819812529</v>
      </c>
      <c r="BO1809" s="51" t="n">
        <v>0.1712380740842984</v>
      </c>
      <c r="BP1809" s="51" t="n">
        <v>-0.3660636910580462</v>
      </c>
      <c r="BQ1809" s="51" t="n">
        <v>0.6508835752267397</v>
      </c>
      <c r="BR1809" s="51" t="n">
        <v>0.1717408686973689</v>
      </c>
      <c r="BS1809" s="51" t="n">
        <v>-1.462283365097627</v>
      </c>
      <c r="BT1809" s="51" t="n">
        <v>-0.9452932454867558</v>
      </c>
      <c r="BU1809" s="51" t="n">
        <v>-0.5027946130705396</v>
      </c>
      <c r="BV1809" s="51" t="n">
        <v>1.812361548570505</v>
      </c>
    </row>
    <row r="1810">
      <c r="A1810" s="49" t="n">
        <v>76.72</v>
      </c>
      <c r="B1810" s="50" t="inlineStr">
        <is>
          <t>path/pick_to_place</t>
        </is>
      </c>
      <c r="C1810" s="50" t="inlineStr">
        <is>
          <t>effort</t>
        </is>
      </c>
      <c r="D1810" s="49" t="n">
        <v>1</v>
      </c>
      <c r="E1810" s="49" t="n">
        <v>-0.9090862765624999</v>
      </c>
      <c r="F1810" s="49" t="n">
        <v>-2.2947844384375</v>
      </c>
      <c r="G1810" s="49" t="n">
        <v>-1.2530552528125</v>
      </c>
      <c r="H1810" s="49" t="n">
        <v>-1.15180341796875</v>
      </c>
      <c r="I1810" s="49" t="n">
        <v>-4.735068535500001</v>
      </c>
      <c r="J1810" s="49" t="n">
        <v>2.16530841171875</v>
      </c>
      <c r="K1810" s="49" t="n">
        <v>-0.9115025805913063</v>
      </c>
      <c r="L1810" s="49" t="n">
        <v>-2.294244923665705</v>
      </c>
      <c r="M1810" s="49" t="n">
        <v>-1.25282464836789</v>
      </c>
      <c r="N1810" s="49" t="n">
        <v>-1.151100092340502</v>
      </c>
      <c r="O1810" s="49" t="n">
        <v>-4.736976524623713</v>
      </c>
      <c r="P1810" s="49" t="n">
        <v>2.16532621446066</v>
      </c>
      <c r="Q1810" s="49" t="n">
        <v>0.002416304028806437</v>
      </c>
      <c r="R1810" s="49" t="n">
        <v>-0.0005395147717948134</v>
      </c>
      <c r="S1810" s="49" t="n">
        <v>-0.0002306044446100941</v>
      </c>
      <c r="T1810" s="49" t="n">
        <v>-0.0007033256282482636</v>
      </c>
      <c r="U1810" s="49" t="n">
        <v>0.001907989123711928</v>
      </c>
      <c r="V1810" s="49" t="n">
        <v>-1.780274190998909e-05</v>
      </c>
      <c r="W1810" s="49" t="n">
        <v>-0.2216471437499908</v>
      </c>
      <c r="X1810" s="49" t="n">
        <v>0.216464062499993</v>
      </c>
      <c r="Y1810" s="49" t="n">
        <v>-0.3166433375000009</v>
      </c>
      <c r="Z1810" s="49" t="n">
        <v>0.1049418281249992</v>
      </c>
      <c r="AA1810" s="49" t="n">
        <v>0.002931168687504183</v>
      </c>
      <c r="AB1810" s="49" t="n">
        <v>-0.221799553124989</v>
      </c>
      <c r="AC1810" s="49" t="n">
        <v>-0.243719980674334</v>
      </c>
      <c r="AD1810" s="49" t="n">
        <v>0.2326083387990481</v>
      </c>
      <c r="AE1810" s="49" t="n">
        <v>-0.3356317914525529</v>
      </c>
      <c r="AF1810" s="49" t="n">
        <v>0.1440562523008515</v>
      </c>
      <c r="AG1810" s="49" t="n">
        <v>-0.05332493505741129</v>
      </c>
      <c r="AH1810" s="49" t="n">
        <v>-0.2283704884348687</v>
      </c>
      <c r="AI1810" s="49" t="n">
        <v>0.7705092731344085</v>
      </c>
      <c r="AJ1810" s="49" t="n">
        <v>6.571332593561302</v>
      </c>
      <c r="AK1810" s="49" t="n">
        <v>4.425944691534304</v>
      </c>
      <c r="AL1810" s="49" t="n">
        <v>0.8463176540894938</v>
      </c>
      <c r="AM1810" s="49" t="n">
        <v>0.04690056502068343</v>
      </c>
      <c r="AN1810" s="49" t="n">
        <v>-0.003441743968532772</v>
      </c>
      <c r="AO1810" s="49" t="n">
        <v>-3.196273537597285</v>
      </c>
      <c r="AP1810" s="49" t="n">
        <v>56.24164596815537</v>
      </c>
      <c r="AQ1810" s="49" t="n">
        <v>24.0707453851397</v>
      </c>
      <c r="AR1810" s="49" t="n">
        <v>3.129730048936705</v>
      </c>
      <c r="AS1810" s="49" t="n">
        <v>-0.2729095083457947</v>
      </c>
      <c r="AT1810" s="49" t="n">
        <v>0.001235138698558321</v>
      </c>
      <c r="AU1810" s="49" t="n">
        <v>386.1382081492135</v>
      </c>
      <c r="AV1810" s="49" t="n">
        <v>913.1607966630888</v>
      </c>
      <c r="AW1810" s="49" t="n">
        <v>547.9048381637544</v>
      </c>
      <c r="AX1810" s="49" t="n">
        <v>76.23182600488853</v>
      </c>
      <c r="AY1810" s="49" t="n">
        <v>85.75971256768561</v>
      </c>
      <c r="AZ1810" s="49" t="n">
        <v>40.61398796777313</v>
      </c>
      <c r="BA1810" s="49" t="n">
        <v>8.003315407861457</v>
      </c>
      <c r="BB1810" s="49" t="n">
        <v>23.90632204844356</v>
      </c>
      <c r="BC1810" s="49" t="n">
        <v>15.00010195924256</v>
      </c>
      <c r="BD1810" s="49" t="n">
        <v>3.752232043865609</v>
      </c>
      <c r="BE1810" s="49" t="n">
        <v>4.690020887627916</v>
      </c>
      <c r="BF1810" s="49" t="n">
        <v>3.000757915172567</v>
      </c>
      <c r="BG1810" s="49" t="n">
        <v>6.059581328607422</v>
      </c>
      <c r="BH1810" s="49" t="n">
        <v>14.12800637472316</v>
      </c>
      <c r="BI1810" s="49" t="n">
        <v>5.551623345394511</v>
      </c>
      <c r="BJ1810" s="49" t="n">
        <v>0.7086432497138871</v>
      </c>
      <c r="BK1810" s="49" t="n">
        <v>0.4050906557261458</v>
      </c>
      <c r="BL1810" s="49" t="n">
        <v>0.0202695377284709</v>
      </c>
      <c r="BM1810" s="49" t="n">
        <v>-0.3656000183779974</v>
      </c>
      <c r="BN1810" s="49" t="n">
        <v>0.6500819077266801</v>
      </c>
      <c r="BO1810" s="49" t="n">
        <v>0.171487169055022</v>
      </c>
      <c r="BP1810" s="49" t="n">
        <v>-0.3639449508526414</v>
      </c>
      <c r="BQ1810" s="49" t="n">
        <v>0.6511123186131867</v>
      </c>
      <c r="BR1810" s="49" t="n">
        <v>0.1720613346154062</v>
      </c>
      <c r="BS1810" s="49" t="n">
        <v>-1.655067525355991</v>
      </c>
      <c r="BT1810" s="49" t="n">
        <v>-1.030410886506683</v>
      </c>
      <c r="BU1810" s="49" t="n">
        <v>-0.5741655603842544</v>
      </c>
      <c r="BV1810" s="49" t="n">
        <v>2.032402814220364</v>
      </c>
    </row>
    <row r="1811">
      <c r="A1811" s="51" t="n">
        <v>76.73</v>
      </c>
      <c r="B1811" t="inlineStr">
        <is>
          <t>path/pick_to_place</t>
        </is>
      </c>
      <c r="C1811" t="inlineStr">
        <is>
          <t>effort</t>
        </is>
      </c>
      <c r="D1811" s="51" t="n">
        <v>1</v>
      </c>
      <c r="E1811" s="51" t="n">
        <v>-0.9113151229567998</v>
      </c>
      <c r="F1811" s="51" t="n">
        <v>-2.2926108232</v>
      </c>
      <c r="G1811" s="51" t="n">
        <v>-1.2562333648064</v>
      </c>
      <c r="H1811" s="51" t="n">
        <v>-1.1507509744448</v>
      </c>
      <c r="I1811" s="51" t="n">
        <v>-4.735039064914496</v>
      </c>
      <c r="J1811" s="51" t="n">
        <v>2.1630780576064</v>
      </c>
      <c r="K1811" s="51" t="n">
        <v>-0.9139722808425818</v>
      </c>
      <c r="L1811" s="51" t="n">
        <v>-2.291921534220496</v>
      </c>
      <c r="M1811" s="51" t="n">
        <v>-1.256151369105305</v>
      </c>
      <c r="N1811" s="51" t="n">
        <v>-1.14977141076564</v>
      </c>
      <c r="O1811" s="51" t="n">
        <v>-4.737342698918583</v>
      </c>
      <c r="P1811" s="51" t="n">
        <v>2.163025433278309</v>
      </c>
      <c r="Q1811" s="51" t="n">
        <v>0.002657157885781913</v>
      </c>
      <c r="R1811" s="51" t="n">
        <v>-0.0006892889795042656</v>
      </c>
      <c r="S1811" s="51" t="n">
        <v>-8.199570109512777e-05</v>
      </c>
      <c r="T1811" s="51" t="n">
        <v>-0.000979563679159412</v>
      </c>
      <c r="U1811" s="51" t="n">
        <v>0.002303634004086064</v>
      </c>
      <c r="V1811" s="51" t="n">
        <v>5.262432809116646e-05</v>
      </c>
      <c r="W1811" s="51" t="n">
        <v>-0.2229593343999878</v>
      </c>
      <c r="X1811" s="51" t="n">
        <v>0.2173744623999884</v>
      </c>
      <c r="Y1811" s="51" t="n">
        <v>-0.3177881039999994</v>
      </c>
      <c r="Z1811" s="51" t="n">
        <v>0.1052204383999974</v>
      </c>
      <c r="AA1811" s="51" t="n">
        <v>0.002944611312006414</v>
      </c>
      <c r="AB1811" s="51" t="n">
        <v>-0.2231061327999777</v>
      </c>
      <c r="AC1811" s="51" t="n">
        <v>-0.2490204090315219</v>
      </c>
      <c r="AD1811" s="51" t="n">
        <v>0.2317640152764448</v>
      </c>
      <c r="AE1811" s="51" t="n">
        <v>-0.3296849623302083</v>
      </c>
      <c r="AF1811" s="51" t="n">
        <v>0.1229495631835289</v>
      </c>
      <c r="AG1811" s="51" t="n">
        <v>-0.02447601261056709</v>
      </c>
      <c r="AH1811" s="51" t="n">
        <v>-0.2312206366848718</v>
      </c>
      <c r="AI1811" s="51" t="n">
        <v>1.295717770823057</v>
      </c>
      <c r="AJ1811" s="51" t="n">
        <v>6.396279857322582</v>
      </c>
      <c r="AK1811" s="51" t="n">
        <v>4.542937146827197</v>
      </c>
      <c r="AL1811" s="51" t="n">
        <v>0.8905257015633725</v>
      </c>
      <c r="AM1811" s="51" t="n">
        <v>0.1843826685834059</v>
      </c>
      <c r="AN1811" s="51" t="n">
        <v>-0.0005339162505989015</v>
      </c>
      <c r="AO1811" s="51" t="n">
        <v>-0.5591949042399229</v>
      </c>
      <c r="AP1811" s="51" t="n">
        <v>55.01775341481903</v>
      </c>
      <c r="AQ1811" s="51" t="n">
        <v>24.29748184813014</v>
      </c>
      <c r="AR1811" s="51" t="n">
        <v>3.174006038797252</v>
      </c>
      <c r="AS1811" s="51" t="n">
        <v>-0.03359469492107096</v>
      </c>
      <c r="AT1811" s="51" t="n">
        <v>0.001135561354016595</v>
      </c>
      <c r="AU1811" s="51" t="n">
        <v>386.2911005231384</v>
      </c>
      <c r="AV1811" s="51" t="n">
        <v>913.4796430332706</v>
      </c>
      <c r="AW1811" s="51" t="n">
        <v>548.0957897821169</v>
      </c>
      <c r="AX1811" s="51" t="n">
        <v>76.25751686786099</v>
      </c>
      <c r="AY1811" s="51" t="n">
        <v>85.79536189349781</v>
      </c>
      <c r="AZ1811" s="51" t="n">
        <v>40.6278480880954</v>
      </c>
      <c r="BA1811" s="51" t="n">
        <v>8.003420507290405</v>
      </c>
      <c r="BB1811" s="51" t="n">
        <v>23.90632456161124</v>
      </c>
      <c r="BC1811" s="51" t="n">
        <v>15.00010144944634</v>
      </c>
      <c r="BD1811" s="51" t="n">
        <v>3.75222694463463</v>
      </c>
      <c r="BE1811" s="51" t="n">
        <v>4.690104962442277</v>
      </c>
      <c r="BF1811" s="51" t="n">
        <v>3.000754125596704</v>
      </c>
      <c r="BG1811" s="51" t="n">
        <v>6.06093685211177</v>
      </c>
      <c r="BH1811" s="51" t="n">
        <v>14.13104744744283</v>
      </c>
      <c r="BI1811" s="51" t="n">
        <v>5.552814532917413</v>
      </c>
      <c r="BJ1811" s="51" t="n">
        <v>0.7087958471491309</v>
      </c>
      <c r="BK1811" s="51" t="n">
        <v>0.4052109529710389</v>
      </c>
      <c r="BL1811" s="51" t="n">
        <v>0.02027271540268206</v>
      </c>
      <c r="BM1811" s="51" t="n">
        <v>-0.3636345217820099</v>
      </c>
      <c r="BN1811" s="51" t="n">
        <v>0.6502260723642991</v>
      </c>
      <c r="BO1811" s="51" t="n">
        <v>0.1717409782611601</v>
      </c>
      <c r="BP1811" s="51" t="n">
        <v>-0.3617807158434417</v>
      </c>
      <c r="BQ1811" s="51" t="n">
        <v>0.6513385920088235</v>
      </c>
      <c r="BR1811" s="51" t="n">
        <v>0.1723844891695516</v>
      </c>
      <c r="BS1811" s="51" t="n">
        <v>-1.853805938568154</v>
      </c>
      <c r="BT1811" s="51" t="n">
        <v>-1.112519644524412</v>
      </c>
      <c r="BU1811" s="51" t="n">
        <v>-0.6435109083914592</v>
      </c>
      <c r="BV1811" s="51" t="n">
        <v>2.255748812820718</v>
      </c>
    </row>
    <row r="1812">
      <c r="A1812" s="49" t="n">
        <v>76.73999999999999</v>
      </c>
      <c r="B1812" s="50" t="inlineStr">
        <is>
          <t>path/pick_to_place</t>
        </is>
      </c>
      <c r="C1812" s="50" t="inlineStr">
        <is>
          <t>effort</t>
        </is>
      </c>
      <c r="D1812" s="49" t="n">
        <v>1</v>
      </c>
      <c r="E1812" s="49" t="n">
        <v>-0.9135245037950995</v>
      </c>
      <c r="F1812" s="49" t="n">
        <v>-2.2904528379035</v>
      </c>
      <c r="G1812" s="49" t="n">
        <v>-1.2593896514353</v>
      </c>
      <c r="H1812" s="49" t="n">
        <v>-1.14970484440185</v>
      </c>
      <c r="I1812" s="49" t="n">
        <v>-4.735009974136122</v>
      </c>
      <c r="J1812" s="49" t="n">
        <v>2.16086729059105</v>
      </c>
      <c r="K1812" s="49" t="n">
        <v>-0.9164566258920076</v>
      </c>
      <c r="L1812" s="49" t="n">
        <v>-2.289643214381718</v>
      </c>
      <c r="M1812" s="49" t="n">
        <v>-1.259360121547094</v>
      </c>
      <c r="N1812" s="49" t="n">
        <v>-1.14870336378837</v>
      </c>
      <c r="O1812" s="49" t="n">
        <v>-4.737407750833777</v>
      </c>
      <c r="P1812" s="49" t="n">
        <v>2.160756382114138</v>
      </c>
      <c r="Q1812" s="49" t="n">
        <v>0.002932122096908074</v>
      </c>
      <c r="R1812" s="49" t="n">
        <v>-0.0008096235217824876</v>
      </c>
      <c r="S1812" s="49" t="n">
        <v>-2.952988820559277e-05</v>
      </c>
      <c r="T1812" s="49" t="n">
        <v>-0.001001480613480155</v>
      </c>
      <c r="U1812" s="49" t="n">
        <v>0.002397776697654841</v>
      </c>
      <c r="V1812" s="49" t="n">
        <v>0.0001109084769126412</v>
      </c>
      <c r="W1812" s="49" t="n">
        <v>-0.2180417341499847</v>
      </c>
      <c r="X1812" s="49" t="n">
        <v>0.2135619876999811</v>
      </c>
      <c r="Y1812" s="49" t="n">
        <v>-0.312582501099996</v>
      </c>
      <c r="Z1812" s="49" t="n">
        <v>0.1037644141249943</v>
      </c>
      <c r="AA1812" s="49" t="n">
        <v>0.002859713139509917</v>
      </c>
      <c r="AB1812" s="49" t="n">
        <v>-0.2181704159249604</v>
      </c>
      <c r="AC1812" s="49" t="n">
        <v>-0.2473375138719494</v>
      </c>
      <c r="AD1812" s="49" t="n">
        <v>0.2242726767550095</v>
      </c>
      <c r="AE1812" s="49" t="n">
        <v>-0.3131391550038634</v>
      </c>
      <c r="AF1812" s="49" t="n">
        <v>0.0928773514097368</v>
      </c>
      <c r="AG1812" s="49" t="n">
        <v>0.006640015812411125</v>
      </c>
      <c r="AH1812" s="49" t="n">
        <v>-0.2255494297542684</v>
      </c>
      <c r="AI1812" s="49" t="n">
        <v>1.729096075264374</v>
      </c>
      <c r="AJ1812" s="49" t="n">
        <v>6.288305532897691</v>
      </c>
      <c r="AK1812" s="49" t="n">
        <v>4.563236328821493</v>
      </c>
      <c r="AL1812" s="49" t="n">
        <v>0.9472028119383918</v>
      </c>
      <c r="AM1812" s="49" t="n">
        <v>0.2663329316050268</v>
      </c>
      <c r="AN1812" s="49" t="n">
        <v>0.001836722117124572</v>
      </c>
      <c r="AO1812" s="49" t="n">
        <v>2.084047112552399</v>
      </c>
      <c r="AP1812" s="49" t="n">
        <v>53.83754686923456</v>
      </c>
      <c r="AQ1812" s="49" t="n">
        <v>24.46414300239504</v>
      </c>
      <c r="AR1812" s="49" t="n">
        <v>3.242463155727053</v>
      </c>
      <c r="AS1812" s="49" t="n">
        <v>0.180190545983396</v>
      </c>
      <c r="AT1812" s="49" t="n">
        <v>0.000568891170933881</v>
      </c>
      <c r="AU1812" s="49" t="n">
        <v>386.4496853183042</v>
      </c>
      <c r="AV1812" s="49" t="n">
        <v>913.7970735786804</v>
      </c>
      <c r="AW1812" s="49" t="n">
        <v>548.2848318842957</v>
      </c>
      <c r="AX1812" s="49" t="n">
        <v>76.28321650714065</v>
      </c>
      <c r="AY1812" s="49" t="n">
        <v>85.82985072787746</v>
      </c>
      <c r="AZ1812" s="49" t="n">
        <v>40.64156960721445</v>
      </c>
      <c r="BA1812" s="49" t="n">
        <v>8.003561278440154</v>
      </c>
      <c r="BB1812" s="49" t="n">
        <v>23.90633827309917</v>
      </c>
      <c r="BC1812" s="49" t="n">
        <v>15.00010094219911</v>
      </c>
      <c r="BD1812" s="49" t="n">
        <v>3.752225033815722</v>
      </c>
      <c r="BE1812" s="49" t="n">
        <v>4.690177981986079</v>
      </c>
      <c r="BF1812" s="49" t="n">
        <v>3.000750354968721</v>
      </c>
      <c r="BG1812" s="49" t="n">
        <v>6.062329915440587</v>
      </c>
      <c r="BH1812" s="49" t="n">
        <v>14.13404660370639</v>
      </c>
      <c r="BI1812" s="49" t="n">
        <v>5.553965778837677</v>
      </c>
      <c r="BJ1812" s="49" t="n">
        <v>0.7089258249940604</v>
      </c>
      <c r="BK1812" s="49" t="n">
        <v>0.4052970160269643</v>
      </c>
      <c r="BL1812" s="49" t="n">
        <v>0.02027586955910999</v>
      </c>
      <c r="BM1812" s="49" t="n">
        <v>-0.3616854391542678</v>
      </c>
      <c r="BN1812" s="49" t="n">
        <v>0.6503610598558263</v>
      </c>
      <c r="BO1812" s="49" t="n">
        <v>0.1719912787906847</v>
      </c>
      <c r="BP1812" s="49" t="n">
        <v>-0.3596329885547757</v>
      </c>
      <c r="BQ1812" s="49" t="n">
        <v>0.6515552303554129</v>
      </c>
      <c r="BR1812" s="49" t="n">
        <v>0.1727011175639054</v>
      </c>
      <c r="BS1812" s="49" t="n">
        <v>-2.052450599492162</v>
      </c>
      <c r="BT1812" s="49" t="n">
        <v>-1.194170499586589</v>
      </c>
      <c r="BU1812" s="49" t="n">
        <v>-0.7098387732206723</v>
      </c>
      <c r="BV1812" s="49" t="n">
        <v>2.478400235919543</v>
      </c>
    </row>
    <row r="1813">
      <c r="A1813" s="51" t="n">
        <v>76.75</v>
      </c>
      <c r="B1813" t="inlineStr">
        <is>
          <t>path/pick_to_place</t>
        </is>
      </c>
      <c r="C1813" t="inlineStr">
        <is>
          <t>effort</t>
        </is>
      </c>
      <c r="D1813" s="51" t="n">
        <v>1</v>
      </c>
      <c r="E1813" s="51" t="n">
        <v>-0.9156636545023994</v>
      </c>
      <c r="F1813" s="51" t="n">
        <v>-2.288348806912</v>
      </c>
      <c r="G1813" s="51" t="n">
        <v>-1.2624726694912</v>
      </c>
      <c r="H1813" s="51" t="n">
        <v>-1.1486790194304</v>
      </c>
      <c r="I1813" s="51" t="n">
        <v>-4.734982065500928</v>
      </c>
      <c r="J1813" s="51" t="n">
        <v>2.158726977075201</v>
      </c>
      <c r="K1813" s="51" t="n">
        <v>-0.9188893689107882</v>
      </c>
      <c r="L1813" s="51" t="n">
        <v>-2.287460798529957</v>
      </c>
      <c r="M1813" s="51" t="n">
        <v>-1.262383912617617</v>
      </c>
      <c r="N1813" s="51" t="n">
        <v>-1.147913017553988</v>
      </c>
      <c r="O1813" s="51" t="n">
        <v>-4.737189319970845</v>
      </c>
      <c r="P1813" s="51" t="n">
        <v>2.158583921864898</v>
      </c>
      <c r="Q1813" s="51" t="n">
        <v>0.003225714408388813</v>
      </c>
      <c r="R1813" s="51" t="n">
        <v>-0.0008880083820432816</v>
      </c>
      <c r="S1813" s="51" t="n">
        <v>-8.875687358345097e-05</v>
      </c>
      <c r="T1813" s="51" t="n">
        <v>-0.0007660018764124032</v>
      </c>
      <c r="U1813" s="51" t="n">
        <v>0.00220725446991743</v>
      </c>
      <c r="V1813" s="51" t="n">
        <v>0.0001430552103030003</v>
      </c>
      <c r="W1813" s="51" t="n">
        <v>-0.2094912383999816</v>
      </c>
      <c r="X1813" s="51" t="n">
        <v>0.2070262127999699</v>
      </c>
      <c r="Y1813" s="51" t="n">
        <v>-0.30373196479999</v>
      </c>
      <c r="Z1813" s="51" t="n">
        <v>0.1013243351999897</v>
      </c>
      <c r="AA1813" s="51" t="n">
        <v>0.002717278112015358</v>
      </c>
      <c r="AB1813" s="51" t="n">
        <v>-0.2095945247999356</v>
      </c>
      <c r="AC1813" s="51" t="n">
        <v>-0.2394778146317051</v>
      </c>
      <c r="AD1813" s="51" t="n">
        <v>0.2130676265557616</v>
      </c>
      <c r="AE1813" s="51" t="n">
        <v>-0.2932152386507182</v>
      </c>
      <c r="AF1813" s="51" t="n">
        <v>0.06719870764589822</v>
      </c>
      <c r="AG1813" s="51" t="n">
        <v>0.03308292018429033</v>
      </c>
      <c r="AH1813" s="51" t="n">
        <v>-0.2141415676831336</v>
      </c>
      <c r="AI1813" s="51" t="n">
        <v>1.95244112128736</v>
      </c>
      <c r="AJ1813" s="51" t="n">
        <v>6.258370343433644</v>
      </c>
      <c r="AK1813" s="51" t="n">
        <v>4.48499216862601</v>
      </c>
      <c r="AL1813" s="51" t="n">
        <v>0.9949101699115281</v>
      </c>
      <c r="AM1813" s="51" t="n">
        <v>0.2682984126218765</v>
      </c>
      <c r="AN1813" s="51" t="n">
        <v>0.003103209391702816</v>
      </c>
      <c r="AO1813" s="51" t="n">
        <v>4.093903867682581</v>
      </c>
      <c r="AP1813" s="51" t="n">
        <v>52.95903358073437</v>
      </c>
      <c r="AQ1813" s="51" t="n">
        <v>24.52424338527294</v>
      </c>
      <c r="AR1813" s="51" t="n">
        <v>3.318020228354726</v>
      </c>
      <c r="AS1813" s="51" t="n">
        <v>0.3187293652711819</v>
      </c>
      <c r="AT1813" s="51" t="n">
        <v>-0.0002962385679491623</v>
      </c>
      <c r="AU1813" s="51" t="n">
        <v>386.6154077741544</v>
      </c>
      <c r="AV1813" s="51" t="n">
        <v>914.1122825843917</v>
      </c>
      <c r="AW1813" s="51" t="n">
        <v>548.4719835654528</v>
      </c>
      <c r="AX1813" s="51" t="n">
        <v>76.30793350971277</v>
      </c>
      <c r="AY1813" s="51" t="n">
        <v>85.86039327639277</v>
      </c>
      <c r="AZ1813" s="51" t="n">
        <v>40.65515391114231</v>
      </c>
      <c r="BA1813" s="51" t="n">
        <v>8.003745072594485</v>
      </c>
      <c r="BB1813" s="51" t="n">
        <v>23.90635794170595</v>
      </c>
      <c r="BC1813" s="51" t="n">
        <v>15.00010043748812</v>
      </c>
      <c r="BD1813" s="51" t="n">
        <v>3.752214493975733</v>
      </c>
      <c r="BE1813" s="51" t="n">
        <v>4.690202998898823</v>
      </c>
      <c r="BF1813" s="51" t="n">
        <v>3.000746603193877</v>
      </c>
      <c r="BG1813" s="51" t="n">
        <v>6.063765099816208</v>
      </c>
      <c r="BH1813" s="51" t="n">
        <v>14.13697947844077</v>
      </c>
      <c r="BI1813" s="51" t="n">
        <v>5.555078887737515</v>
      </c>
      <c r="BJ1813" s="51" t="n">
        <v>0.7090425990492787</v>
      </c>
      <c r="BK1813" s="51" t="n">
        <v>0.4053621457605577</v>
      </c>
      <c r="BL1813" s="51" t="n">
        <v>0.02027898451522608</v>
      </c>
      <c r="BM1813" s="51" t="n">
        <v>-0.3597944438833077</v>
      </c>
      <c r="BN1813" s="51" t="n">
        <v>0.6504801127942837</v>
      </c>
      <c r="BO1813" s="51" t="n">
        <v>0.1722320267951375</v>
      </c>
      <c r="BP1813" s="51" t="n">
        <v>-0.357555332296134</v>
      </c>
      <c r="BQ1813" s="51" t="n">
        <v>0.6517545553344964</v>
      </c>
      <c r="BR1813" s="51" t="n">
        <v>0.1730028477690546</v>
      </c>
      <c r="BS1813" s="51" t="n">
        <v>-2.239111587173659</v>
      </c>
      <c r="BT1813" s="51" t="n">
        <v>-1.274442540212695</v>
      </c>
      <c r="BU1813" s="51" t="n">
        <v>-0.770820973917119</v>
      </c>
      <c r="BV1813" s="51" t="n">
        <v>2.689235850934176</v>
      </c>
    </row>
    <row r="1814">
      <c r="A1814" s="49" t="n">
        <v>76.76000000000001</v>
      </c>
      <c r="B1814" s="50" t="inlineStr">
        <is>
          <t>path/pick_to_place</t>
        </is>
      </c>
      <c r="C1814" s="50" t="inlineStr">
        <is>
          <t>effort</t>
        </is>
      </c>
      <c r="D1814" s="49" t="n">
        <v>1</v>
      </c>
      <c r="E1814" s="49" t="n">
        <v>-0.9177164863156994</v>
      </c>
      <c r="F1814" s="49" t="n">
        <v>-2.286310497905501</v>
      </c>
      <c r="G1814" s="49" t="n">
        <v>-1.2654668302901</v>
      </c>
      <c r="H1814" s="49" t="n">
        <v>-1.14767759645495</v>
      </c>
      <c r="I1814" s="49" t="n">
        <v>-4.734955595618803</v>
      </c>
      <c r="J1814" s="49" t="n">
        <v>2.156673237947352</v>
      </c>
      <c r="K1814" s="49" t="n">
        <v>-0.9212213373080754</v>
      </c>
      <c r="L1814" s="49" t="n">
        <v>-2.285392191578119</v>
      </c>
      <c r="M1814" s="49" t="n">
        <v>-1.265227673386301</v>
      </c>
      <c r="N1814" s="49" t="n">
        <v>-1.147303379860256</v>
      </c>
      <c r="O1814" s="49" t="n">
        <v>-4.736769743705064</v>
      </c>
      <c r="P1814" s="49" t="n">
        <v>2.156542866349249</v>
      </c>
      <c r="Q1814" s="49" t="n">
        <v>0.003504850992376074</v>
      </c>
      <c r="R1814" s="49" t="n">
        <v>-0.0009183063273821013</v>
      </c>
      <c r="S1814" s="49" t="n">
        <v>-0.0002391569037984986</v>
      </c>
      <c r="T1814" s="49" t="n">
        <v>-0.0003742165946944986</v>
      </c>
      <c r="U1814" s="49" t="n">
        <v>0.001814148086260126</v>
      </c>
      <c r="V1814" s="49" t="n">
        <v>0.0001303715981033626</v>
      </c>
      <c r="W1814" s="49" t="n">
        <v>-0.2016461141499784</v>
      </c>
      <c r="X1814" s="49" t="n">
        <v>0.2010789000999531</v>
      </c>
      <c r="Y1814" s="49" t="n">
        <v>-0.2957019638999802</v>
      </c>
      <c r="Z1814" s="49" t="n">
        <v>0.09912855492498299</v>
      </c>
      <c r="AA1814" s="49" t="n">
        <v>0.002585647519523569</v>
      </c>
      <c r="AB1814" s="49" t="n">
        <v>-0.2017254399249023</v>
      </c>
      <c r="AC1814" s="49" t="n">
        <v>-0.2280278759492236</v>
      </c>
      <c r="AD1814" s="49" t="n">
        <v>0.201876491090775</v>
      </c>
      <c r="AE1814" s="49" t="n">
        <v>-0.2773031986608455</v>
      </c>
      <c r="AF1814" s="49" t="n">
        <v>0.05599311690411372</v>
      </c>
      <c r="AG1814" s="49" t="n">
        <v>0.04910191672332225</v>
      </c>
      <c r="AH1814" s="49" t="n">
        <v>-0.2012371065565651</v>
      </c>
      <c r="AI1814" s="49" t="n">
        <v>1.841757180076753</v>
      </c>
      <c r="AJ1814" s="49" t="n">
        <v>6.316202404096679</v>
      </c>
      <c r="AK1814" s="49" t="n">
        <v>4.320183347145262</v>
      </c>
      <c r="AL1814" s="49" t="n">
        <v>1.006057346714906</v>
      </c>
      <c r="AM1814" s="49" t="n">
        <v>0.1711181220759737</v>
      </c>
      <c r="AN1814" s="49" t="n">
        <v>0.002501479322124666</v>
      </c>
      <c r="AO1814" s="49" t="n">
        <v>4.832134783046894</v>
      </c>
      <c r="AP1814" s="49" t="n">
        <v>52.62555744117555</v>
      </c>
      <c r="AQ1814" s="49" t="n">
        <v>24.45817218961034</v>
      </c>
      <c r="AR1814" s="49" t="n">
        <v>3.372625668915011</v>
      </c>
      <c r="AS1814" s="49" t="n">
        <v>0.3385547561204522</v>
      </c>
      <c r="AT1814" s="49" t="n">
        <v>-0.001206579305333824</v>
      </c>
      <c r="AU1814" s="49" t="n">
        <v>386.7879319782397</v>
      </c>
      <c r="AV1814" s="49" t="n">
        <v>914.4240904773472</v>
      </c>
      <c r="AW1814" s="49" t="n">
        <v>548.6572637297983</v>
      </c>
      <c r="AX1814" s="49" t="n">
        <v>76.33194125687736</v>
      </c>
      <c r="AY1814" s="49" t="n">
        <v>85.88704664100629</v>
      </c>
      <c r="AZ1814" s="49" t="n">
        <v>40.66860237203088</v>
      </c>
      <c r="BA1814" s="49" t="n">
        <v>8.003970348644179</v>
      </c>
      <c r="BB1814" s="49" t="n">
        <v>23.90637593704935</v>
      </c>
      <c r="BC1814" s="49" t="n">
        <v>15.00009993530068</v>
      </c>
      <c r="BD1814" s="49" t="n">
        <v>3.752198505818494</v>
      </c>
      <c r="BE1814" s="49" t="n">
        <v>4.690180486515141</v>
      </c>
      <c r="BF1814" s="49" t="n">
        <v>3.000742870177908</v>
      </c>
      <c r="BG1814" s="49" t="n">
        <v>6.06521657383622</v>
      </c>
      <c r="BH1814" s="49" t="n">
        <v>14.13984205162027</v>
      </c>
      <c r="BI1814" s="49" t="n">
        <v>5.556185904847378</v>
      </c>
      <c r="BJ1814" s="49" t="n">
        <v>0.7091725905256501</v>
      </c>
      <c r="BK1814" s="49" t="n">
        <v>0.4054273717064856</v>
      </c>
      <c r="BL1814" s="49" t="n">
        <v>0.02028204711288271</v>
      </c>
      <c r="BM1814" s="49" t="n">
        <v>-0.3579746453550368</v>
      </c>
      <c r="BN1814" s="49" t="n">
        <v>0.6505815100277635</v>
      </c>
      <c r="BO1814" s="49" t="n">
        <v>0.1724613877832791</v>
      </c>
      <c r="BP1814" s="49" t="n">
        <v>-0.3555795065798724</v>
      </c>
      <c r="BQ1814" s="49" t="n">
        <v>0.6519304865584841</v>
      </c>
      <c r="BR1814" s="49" t="n">
        <v>0.1732839266922077</v>
      </c>
      <c r="BS1814" s="49" t="n">
        <v>-2.395138775164396</v>
      </c>
      <c r="BT1814" s="49" t="n">
        <v>-1.348976530720525</v>
      </c>
      <c r="BU1814" s="49" t="n">
        <v>-0.8225389089285551</v>
      </c>
      <c r="BV1814" s="49" t="n">
        <v>2.869320074413477</v>
      </c>
    </row>
    <row r="1815">
      <c r="A1815" s="51" t="n">
        <v>76.77</v>
      </c>
      <c r="B1815" t="inlineStr">
        <is>
          <t>path/pick_to_place</t>
        </is>
      </c>
      <c r="C1815" t="inlineStr">
        <is>
          <t>effort</t>
        </is>
      </c>
      <c r="D1815" s="51" t="n">
        <v>1</v>
      </c>
      <c r="E1815" s="51" t="n">
        <v>-0.919719</v>
      </c>
      <c r="F1815" s="51" t="n">
        <v>-2.28431</v>
      </c>
      <c r="G1815" s="51" t="n">
        <v>-1.26841</v>
      </c>
      <c r="H1815" s="51" t="n">
        <v>-1.14669</v>
      </c>
      <c r="I1815" s="51" t="n">
        <v>-4.73493</v>
      </c>
      <c r="J1815" s="51" t="n">
        <v>2.15467</v>
      </c>
      <c r="K1815" s="51" t="n">
        <v>-0.9234459432582875</v>
      </c>
      <c r="L1815" s="51" t="n">
        <v>-2.283408994879994</v>
      </c>
      <c r="M1815" s="51" t="n">
        <v>-1.267975415382933</v>
      </c>
      <c r="N1815" s="51" t="n">
        <v>-1.14669680673729</v>
      </c>
      <c r="O1815" s="51" t="n">
        <v>-4.736261026436114</v>
      </c>
      <c r="P1815" s="51" t="n">
        <v>2.154581790482104</v>
      </c>
      <c r="Q1815" s="51" t="n">
        <v>0.003726943258287596</v>
      </c>
      <c r="R1815" s="51" t="n">
        <v>-0.0009010051200064595</v>
      </c>
      <c r="S1815" s="51" t="n">
        <v>-0.0004345846170674683</v>
      </c>
      <c r="T1815" s="51" t="n">
        <v>6.806737290032672e-06</v>
      </c>
      <c r="U1815" s="51" t="n">
        <v>0.001331026436114158</v>
      </c>
      <c r="V1815" s="51" t="n">
        <v>8.820951789623166e-05</v>
      </c>
      <c r="W1815" s="51" t="n">
        <v>-0.200586</v>
      </c>
      <c r="X1815" s="51" t="n">
        <v>0.200344</v>
      </c>
      <c r="Y1815" s="51" t="n">
        <v>-0.294718</v>
      </c>
      <c r="Z1815" s="51" t="n">
        <v>0.0988832</v>
      </c>
      <c r="AA1815" s="51" t="n">
        <v>0.0025607</v>
      </c>
      <c r="AB1815" s="51" t="n">
        <v>-0.200655</v>
      </c>
      <c r="AC1815" s="51" t="n">
        <v>-0.2181883097858266</v>
      </c>
      <c r="AD1815" s="51" t="n">
        <v>0.1956523545164138</v>
      </c>
      <c r="AE1815" s="51" t="n">
        <v>-0.2730865087642952</v>
      </c>
      <c r="AF1815" s="51" t="n">
        <v>0.0649131039061915</v>
      </c>
      <c r="AG1815" s="51" t="n">
        <v>0.05296739303402302</v>
      </c>
      <c r="AH1815" s="51" t="n">
        <v>-0.1939176924842818</v>
      </c>
      <c r="AI1815" s="51" t="n">
        <v>1.274398840779461</v>
      </c>
      <c r="AJ1815" s="51" t="n">
        <v>6.467108674228688</v>
      </c>
      <c r="AK1815" s="51" t="n">
        <v>4.087021971071217</v>
      </c>
      <c r="AL1815" s="51" t="n">
        <v>0.9511645067933063</v>
      </c>
      <c r="AM1815" s="51" t="n">
        <v>-0.04303083385776128</v>
      </c>
      <c r="AN1815" s="51" t="n">
        <v>0.000669386088140761</v>
      </c>
      <c r="AO1815" s="51" t="n">
        <v>3.660901840905422</v>
      </c>
      <c r="AP1815" s="51" t="n">
        <v>53.07778698865612</v>
      </c>
      <c r="AQ1815" s="51" t="n">
        <v>24.25761322733081</v>
      </c>
      <c r="AR1815" s="51" t="n">
        <v>3.372312491567184</v>
      </c>
      <c r="AS1815" s="51" t="n">
        <v>0.2012592998096531</v>
      </c>
      <c r="AT1815" s="51" t="n">
        <v>-0.001555112256730509</v>
      </c>
      <c r="AU1815" s="51" t="n">
        <v>386.963841960739</v>
      </c>
      <c r="AV1815" s="51" t="n">
        <v>914.7315004748635</v>
      </c>
      <c r="AW1815" s="51" t="n">
        <v>548.8406910925003</v>
      </c>
      <c r="AX1815" s="51" t="n">
        <v>76.35612184430859</v>
      </c>
      <c r="AY1815" s="51" t="n">
        <v>85.91151569881714</v>
      </c>
      <c r="AZ1815" s="51" t="n">
        <v>40.68191634831057</v>
      </c>
      <c r="BA1815" s="51" t="n">
        <v>8.004220117463774</v>
      </c>
      <c r="BB1815" s="51" t="n">
        <v>23.9063857483384</v>
      </c>
      <c r="BC1815" s="51" t="n">
        <v>15.00009943562418</v>
      </c>
      <c r="BD1815" s="51" t="n">
        <v>3.752187513289402</v>
      </c>
      <c r="BE1815" s="51" t="n">
        <v>4.690132719323582</v>
      </c>
      <c r="BF1815" s="51" t="n">
        <v>3.000739155827018</v>
      </c>
      <c r="BG1815" s="51" t="n">
        <v>6.066623758565113</v>
      </c>
      <c r="BH1815" s="51" t="n">
        <v>14.14264628212774</v>
      </c>
      <c r="BI1815" s="51" t="n">
        <v>5.557311477089426</v>
      </c>
      <c r="BJ1815" s="51" t="n">
        <v>0.7093196868828556</v>
      </c>
      <c r="BK1815" s="51" t="n">
        <v>0.4055043445431546</v>
      </c>
      <c r="BL1815" s="51" t="n">
        <v>0.02028506254752812</v>
      </c>
      <c r="BM1815" s="51" t="n">
        <v>-0.3561963145318062</v>
      </c>
      <c r="BN1815" s="51" t="n">
        <v>0.6506703846195234</v>
      </c>
      <c r="BO1815" s="51" t="n">
        <v>0.1726837206717495</v>
      </c>
      <c r="BP1815" s="51" t="n">
        <v>-0.3536977501955207</v>
      </c>
      <c r="BQ1815" s="51" t="n">
        <v>0.6520809554915022</v>
      </c>
      <c r="BR1815" s="51" t="n">
        <v>0.1735443745807081</v>
      </c>
      <c r="BS1815" s="51" t="n">
        <v>-2.498564336285425</v>
      </c>
      <c r="BT1815" s="51" t="n">
        <v>-1.410570871978822</v>
      </c>
      <c r="BU1815" s="51" t="n">
        <v>-0.8606539089586196</v>
      </c>
      <c r="BV1815" s="51" t="n">
        <v>2.995539864271259</v>
      </c>
    </row>
    <row r="1816">
      <c r="A1816" s="49" t="n">
        <v>76.78</v>
      </c>
      <c r="B1816" s="50" t="inlineStr">
        <is>
          <t>path/pick_to_place</t>
        </is>
      </c>
      <c r="C1816" s="50" t="inlineStr">
        <is>
          <t>effort</t>
        </is>
      </c>
      <c r="D1816" s="49" t="n">
        <v>1</v>
      </c>
      <c r="E1816" s="49" t="n">
        <v>-0.92175811003375</v>
      </c>
      <c r="F1816" s="49" t="n">
        <v>-2.28228697723625</v>
      </c>
      <c r="G1816" s="49" t="n">
        <v>-1.271380312764875</v>
      </c>
      <c r="H1816" s="49" t="n">
        <v>-1.14569689722137</v>
      </c>
      <c r="I1816" s="49" t="n">
        <v>-4.734903908176325</v>
      </c>
      <c r="J1816" s="49" t="n">
        <v>2.15263023813205</v>
      </c>
      <c r="K1816" s="49" t="n">
        <v>-0.9256151070831216</v>
      </c>
      <c r="L1816" s="49" t="n">
        <v>-2.28143501467523</v>
      </c>
      <c r="M1816" s="49" t="n">
        <v>-1.270775353041735</v>
      </c>
      <c r="N1816" s="49" t="n">
        <v>-1.145902924887588</v>
      </c>
      <c r="O1816" s="49" t="n">
        <v>-4.735788152739902</v>
      </c>
      <c r="P1816" s="49" t="n">
        <v>2.152616110081092</v>
      </c>
      <c r="Q1816" s="49" t="n">
        <v>0.003856997049371591</v>
      </c>
      <c r="R1816" s="49" t="n">
        <v>-0.0008519625610197146</v>
      </c>
      <c r="S1816" s="49" t="n">
        <v>-0.0006049597231401194</v>
      </c>
      <c r="T1816" s="49" t="n">
        <v>0.0002060276662174676</v>
      </c>
      <c r="U1816" s="49" t="n">
        <v>0.0008842445635766083</v>
      </c>
      <c r="V1816" s="49" t="n">
        <v>1.412805095846181e-05</v>
      </c>
      <c r="W1816" s="49" t="n">
        <v>-0.2079986349750002</v>
      </c>
      <c r="X1816" s="49" t="n">
        <v>0.2043132540249996</v>
      </c>
      <c r="Y1816" s="49" t="n">
        <v>-0.2991321505375001</v>
      </c>
      <c r="Z1816" s="49" t="n">
        <v>0.0994885291249997</v>
      </c>
      <c r="AA1816" s="49" t="n">
        <v>0.002669970035500308</v>
      </c>
      <c r="AB1816" s="49" t="n">
        <v>-0.2080561933249993</v>
      </c>
      <c r="AC1816" s="49" t="n">
        <v>-0.2167662491321783</v>
      </c>
      <c r="AD1816" s="49" t="n">
        <v>0.1994530175956385</v>
      </c>
      <c r="AE1816" s="49" t="n">
        <v>-0.2866171628957311</v>
      </c>
      <c r="AF1816" s="49" t="n">
        <v>0.09245926368143546</v>
      </c>
      <c r="AG1816" s="49" t="n">
        <v>0.04474818285783605</v>
      </c>
      <c r="AH1816" s="49" t="n">
        <v>-0.1975780132970449</v>
      </c>
      <c r="AI1816" s="49" t="n">
        <v>1.02347095248402</v>
      </c>
      <c r="AJ1816" s="49" t="n">
        <v>6.568008037049709</v>
      </c>
      <c r="AK1816" s="49" t="n">
        <v>4.044936960349109</v>
      </c>
      <c r="AL1816" s="49" t="n">
        <v>0.9488321463396731</v>
      </c>
      <c r="AM1816" s="49" t="n">
        <v>-0.1534702050829926</v>
      </c>
      <c r="AN1816" s="49" t="n">
        <v>-0.002428323189706042</v>
      </c>
      <c r="AO1816" s="49" t="n">
        <v>-0.05107383278981018</v>
      </c>
      <c r="AP1816" s="49" t="n">
        <v>54.55016927564588</v>
      </c>
      <c r="AQ1816" s="49" t="n">
        <v>23.91808622425792</v>
      </c>
      <c r="AR1816" s="49" t="n">
        <v>3.28178199761542</v>
      </c>
      <c r="AS1816" s="49" t="n">
        <v>-0.1302640969328494</v>
      </c>
      <c r="AT1816" s="49" t="n">
        <v>-0.00104803061745012</v>
      </c>
      <c r="AU1816" s="49" t="n">
        <v>387.1364506963579</v>
      </c>
      <c r="AV1816" s="49" t="n">
        <v>915.03468258667</v>
      </c>
      <c r="AW1816" s="49" t="n">
        <v>549.0222841815753</v>
      </c>
      <c r="AX1816" s="49" t="n">
        <v>76.3800606258655</v>
      </c>
      <c r="AY1816" s="49" t="n">
        <v>85.93601433477411</v>
      </c>
      <c r="AZ1816" s="49" t="n">
        <v>40.69509718482747</v>
      </c>
      <c r="BA1816" s="49" t="n">
        <v>8.004460907378842</v>
      </c>
      <c r="BB1816" s="49" t="n">
        <v>23.90638821356302</v>
      </c>
      <c r="BC1816" s="49" t="n">
        <v>15.00009893844605</v>
      </c>
      <c r="BD1816" s="49" t="n">
        <v>3.752176575722955</v>
      </c>
      <c r="BE1816" s="49" t="n">
        <v>4.69008881886116</v>
      </c>
      <c r="BF1816" s="49" t="n">
        <v>3.000735460047883</v>
      </c>
      <c r="BG1816" s="49" t="n">
        <v>6.067917255247487</v>
      </c>
      <c r="BH1816" s="49" t="n">
        <v>14.14541285078601</v>
      </c>
      <c r="BI1816" s="49" t="n">
        <v>5.558448750701963</v>
      </c>
      <c r="BJ1816" s="49" t="n">
        <v>0.7094570648638151</v>
      </c>
      <c r="BK1816" s="49" t="n">
        <v>0.4055895076257178</v>
      </c>
      <c r="BL1816" s="49" t="n">
        <v>0.02028805315643458</v>
      </c>
      <c r="BM1816" s="49" t="n">
        <v>-0.3543896387937143</v>
      </c>
      <c r="BN1816" s="49" t="n">
        <v>0.6507602552788648</v>
      </c>
      <c r="BO1816" s="49" t="n">
        <v>0.1729095823029574</v>
      </c>
      <c r="BP1816" s="49" t="n">
        <v>-0.3518522343932354</v>
      </c>
      <c r="BQ1816" s="49" t="n">
        <v>0.6522103337531961</v>
      </c>
      <c r="BR1816" s="49" t="n">
        <v>0.1737911614862002</v>
      </c>
      <c r="BS1816" s="49" t="n">
        <v>-2.537404400478893</v>
      </c>
      <c r="BT1816" s="49" t="n">
        <v>-1.450078474331318</v>
      </c>
      <c r="BU1816" s="49" t="n">
        <v>-0.8815791832427755</v>
      </c>
      <c r="BV1816" s="49" t="n">
        <v>3.052594065645757</v>
      </c>
    </row>
    <row r="1817">
      <c r="A1817" s="51" t="n">
        <v>76.79000000000001</v>
      </c>
      <c r="B1817" t="inlineStr">
        <is>
          <t>path/pick_to_place</t>
        </is>
      </c>
      <c r="C1817" t="inlineStr">
        <is>
          <t>effort</t>
        </is>
      </c>
      <c r="D1817" s="51" t="n">
        <v>1</v>
      </c>
      <c r="E1817" s="51" t="n">
        <v>-0.9238882079359999</v>
      </c>
      <c r="F1817" s="51" t="n">
        <v>-2.280223944576</v>
      </c>
      <c r="G1817" s="51" t="n">
        <v>-1.274388484032</v>
      </c>
      <c r="H1817" s="51" t="n">
        <v>-1.14470398337024</v>
      </c>
      <c r="I1817" s="51" t="n">
        <v>-4.734876447740672</v>
      </c>
      <c r="J1817" s="51" t="n">
        <v>2.1504996906496</v>
      </c>
      <c r="K1817" s="51" t="n">
        <v>-0.9277971552837522</v>
      </c>
      <c r="L1817" s="51" t="n">
        <v>-2.279407968380949</v>
      </c>
      <c r="M1817" s="51" t="n">
        <v>-1.27373141302444</v>
      </c>
      <c r="N1817" s="51" t="n">
        <v>-1.144804204692824</v>
      </c>
      <c r="O1817" s="51" t="n">
        <v>-4.735424458463815</v>
      </c>
      <c r="P1817" s="51" t="n">
        <v>2.150545323908293</v>
      </c>
      <c r="Q1817" s="51" t="n">
        <v>0.003908947347752267</v>
      </c>
      <c r="R1817" s="51" t="n">
        <v>-0.0008159761950508049</v>
      </c>
      <c r="S1817" s="51" t="n">
        <v>-0.0006570710075599617</v>
      </c>
      <c r="T1817" s="51" t="n">
        <v>0.0001002213225842485</v>
      </c>
      <c r="U1817" s="51" t="n">
        <v>0.000548010723142589</v>
      </c>
      <c r="V1817" s="51" t="n">
        <v>-4.563325869311186e-05</v>
      </c>
      <c r="W1817" s="51" t="n">
        <v>-0.2182114448000006</v>
      </c>
      <c r="X1817" s="51" t="n">
        <v>0.2082269071999987</v>
      </c>
      <c r="Y1817" s="51" t="n">
        <v>-0.3023001888000005</v>
      </c>
      <c r="Z1817" s="51" t="n">
        <v>0.09896260031999893</v>
      </c>
      <c r="AA1817" s="51" t="n">
        <v>0.002825551520002304</v>
      </c>
      <c r="AB1817" s="51" t="n">
        <v>-0.2182425103999979</v>
      </c>
      <c r="AC1817" s="51" t="n">
        <v>-0.219772043922242</v>
      </c>
      <c r="AD1817" s="51" t="n">
        <v>0.2053982681881215</v>
      </c>
      <c r="AE1817" s="51" t="n">
        <v>-0.3028566517940947</v>
      </c>
      <c r="AF1817" s="51" t="n">
        <v>0.1240014377090175</v>
      </c>
      <c r="AG1817" s="51" t="n">
        <v>0.03042369825559951</v>
      </c>
      <c r="AH1817" s="51" t="n">
        <v>-0.2107124096217448</v>
      </c>
      <c r="AI1817" s="51" t="n">
        <v>0.9396236935254433</v>
      </c>
      <c r="AJ1817" s="51" t="n">
        <v>6.587444431000415</v>
      </c>
      <c r="AK1817" s="51" t="n">
        <v>4.093657677608104</v>
      </c>
      <c r="AL1817" s="51" t="n">
        <v>0.9243092394617104</v>
      </c>
      <c r="AM1817" s="51" t="n">
        <v>-0.1952139168959934</v>
      </c>
      <c r="AN1817" s="51" t="n">
        <v>-0.004831270800806926</v>
      </c>
      <c r="AO1817" s="51" t="n">
        <v>-1.560711037102972</v>
      </c>
      <c r="AP1817" s="51" t="n">
        <v>54.90891346135745</v>
      </c>
      <c r="AQ1817" s="51" t="n">
        <v>23.96815572625923</v>
      </c>
      <c r="AR1817" s="51" t="n">
        <v>3.286554438958443</v>
      </c>
      <c r="AS1817" s="51" t="n">
        <v>-0.2909194997490103</v>
      </c>
      <c r="AT1817" s="51" t="n">
        <v>-0.001297360770554776</v>
      </c>
      <c r="AU1817" s="51" t="n">
        <v>387.3016302631777</v>
      </c>
      <c r="AV1817" s="51" t="n">
        <v>915.3343229822142</v>
      </c>
      <c r="AW1817" s="51" t="n">
        <v>549.2027350322269</v>
      </c>
      <c r="AX1817" s="51" t="n">
        <v>76.40376001960684</v>
      </c>
      <c r="AY1817" s="51" t="n">
        <v>85.96154189005222</v>
      </c>
      <c r="AZ1817" s="51" t="n">
        <v>40.70814621297919</v>
      </c>
      <c r="BA1817" s="51" t="n">
        <v>8.004671906469936</v>
      </c>
      <c r="BB1817" s="51" t="n">
        <v>23.90638744167823</v>
      </c>
      <c r="BC1817" s="51" t="n">
        <v>15.00010289939184</v>
      </c>
      <c r="BD1817" s="51" t="n">
        <v>3.75216569284434</v>
      </c>
      <c r="BE1817" s="51" t="n">
        <v>4.690061988505291</v>
      </c>
      <c r="BF1817" s="51" t="n">
        <v>3.000731782747644</v>
      </c>
      <c r="BG1817" s="51" t="n">
        <v>6.06910144324995</v>
      </c>
      <c r="BH1817" s="51" t="n">
        <v>14.14814797045637</v>
      </c>
      <c r="BI1817" s="51" t="n">
        <v>5.55953876892325</v>
      </c>
      <c r="BJ1817" s="51" t="n">
        <v>0.7095704615960714</v>
      </c>
      <c r="BK1817" s="51" t="n">
        <v>0.4056705656351852</v>
      </c>
      <c r="BL1817" s="51" t="n">
        <v>0.02029104060886453</v>
      </c>
      <c r="BM1817" s="51" t="n">
        <v>-0.3525165939223824</v>
      </c>
      <c r="BN1817" s="51" t="n">
        <v>0.650866415021347</v>
      </c>
      <c r="BO1817" s="51" t="n">
        <v>0.1731463027852784</v>
      </c>
      <c r="BP1817" s="51" t="n">
        <v>-0.3499812604247033</v>
      </c>
      <c r="BQ1817" s="51" t="n">
        <v>0.6523300312320259</v>
      </c>
      <c r="BR1817" s="51" t="n">
        <v>0.1740339879763805</v>
      </c>
      <c r="BS1817" s="51" t="n">
        <v>-2.535333497679038</v>
      </c>
      <c r="BT1817" s="51" t="n">
        <v>-1.46361621067892</v>
      </c>
      <c r="BU1817" s="51" t="n">
        <v>-0.88768519110205</v>
      </c>
      <c r="BV1817" s="51" t="n">
        <v>3.05909682016072</v>
      </c>
    </row>
    <row r="1818">
      <c r="A1818" s="49" t="n">
        <v>76.8</v>
      </c>
      <c r="B1818" s="50" t="inlineStr">
        <is>
          <t>path/pick_to_place</t>
        </is>
      </c>
      <c r="C1818" s="50" t="inlineStr">
        <is>
          <t>effort</t>
        </is>
      </c>
      <c r="D1818" s="49" t="n">
        <v>1</v>
      </c>
      <c r="E1818" s="49" t="n">
        <v>-0.92612161178325</v>
      </c>
      <c r="F1818" s="49" t="n">
        <v>-2.27812466538575</v>
      </c>
      <c r="G1818" s="49" t="n">
        <v>-1.277422446396625</v>
      </c>
      <c r="H1818" s="49" t="n">
        <v>-1.14371930905671</v>
      </c>
      <c r="I1818" s="49" t="n">
        <v>-4.734847399011648</v>
      </c>
      <c r="J1818" s="49" t="n">
        <v>2.14826612076115</v>
      </c>
      <c r="K1818" s="49" t="n">
        <v>-0.9300178795883841</v>
      </c>
      <c r="L1818" s="49" t="n">
        <v>-2.277326807766363</v>
      </c>
      <c r="M1818" s="49" t="n">
        <v>-1.276824853113766</v>
      </c>
      <c r="N1818" s="49" t="n">
        <v>-1.143452497721499</v>
      </c>
      <c r="O1818" s="49" t="n">
        <v>-4.735217186184888</v>
      </c>
      <c r="P1818" s="49" t="n">
        <v>2.148328721273014</v>
      </c>
      <c r="Q1818" s="49" t="n">
        <v>0.003896267805134079</v>
      </c>
      <c r="R1818" s="49" t="n">
        <v>-0.000797857619386555</v>
      </c>
      <c r="S1818" s="49" t="n">
        <v>-0.0005975932828587993</v>
      </c>
      <c r="T1818" s="49" t="n">
        <v>-0.0002668113352115586</v>
      </c>
      <c r="U1818" s="49" t="n">
        <v>0.0003697871732404323</v>
      </c>
      <c r="V1818" s="49" t="n">
        <v>-6.260051186446347e-05</v>
      </c>
      <c r="W1818" s="49" t="n">
        <v>-0.2282357145750009</v>
      </c>
      <c r="X1818" s="49" t="n">
        <v>0.2114799684249976</v>
      </c>
      <c r="Y1818" s="49" t="n">
        <v>-0.3043087651375009</v>
      </c>
      <c r="Z1818" s="49" t="n">
        <v>0.097932446884998</v>
      </c>
      <c r="AA1818" s="49" t="n">
        <v>0.002981027151507536</v>
      </c>
      <c r="AB1818" s="49" t="n">
        <v>-0.2282384549249974</v>
      </c>
      <c r="AC1818" s="49" t="n">
        <v>-0.2240502733181914</v>
      </c>
      <c r="AD1818" s="49" t="n">
        <v>0.2103277712125025</v>
      </c>
      <c r="AE1818" s="49" t="n">
        <v>-0.314552246420283</v>
      </c>
      <c r="AF1818" s="49" t="n">
        <v>0.1441584607447669</v>
      </c>
      <c r="AG1818" s="49" t="n">
        <v>0.01301371219454126</v>
      </c>
      <c r="AH1818" s="49" t="n">
        <v>-0.2259038516829128</v>
      </c>
      <c r="AI1818" s="49" t="n">
        <v>0.9794664631775345</v>
      </c>
      <c r="AJ1818" s="49" t="n">
        <v>6.562967116742181</v>
      </c>
      <c r="AK1818" s="49" t="n">
        <v>4.191238961701975</v>
      </c>
      <c r="AL1818" s="49" t="n">
        <v>0.8894476479674693</v>
      </c>
      <c r="AM1818" s="49" t="n">
        <v>-0.1803954503118534</v>
      </c>
      <c r="AN1818" s="49" t="n">
        <v>-0.005434124303958185</v>
      </c>
      <c r="AO1818" s="49" t="n">
        <v>-1.932150346387627</v>
      </c>
      <c r="AP1818" s="49" t="n">
        <v>54.89633618679643</v>
      </c>
      <c r="AQ1818" s="49" t="n">
        <v>24.05266221709285</v>
      </c>
      <c r="AR1818" s="49" t="n">
        <v>3.265701827372397</v>
      </c>
      <c r="AS1818" s="49" t="n">
        <v>-0.3434557030978135</v>
      </c>
      <c r="AT1818" s="49" t="n">
        <v>-0.00119702759459505</v>
      </c>
      <c r="AU1818" s="49" t="n">
        <v>387.4583063326727</v>
      </c>
      <c r="AV1818" s="49" t="n">
        <v>915.6312161537486</v>
      </c>
      <c r="AW1818" s="49" t="n">
        <v>549.3809137640548</v>
      </c>
      <c r="AX1818" s="49" t="n">
        <v>76.42722241941077</v>
      </c>
      <c r="AY1818" s="49" t="n">
        <v>85.98776454501713</v>
      </c>
      <c r="AZ1818" s="49" t="n">
        <v>40.7210647508494</v>
      </c>
      <c r="BA1818" s="49" t="n">
        <v>8.004847506196366</v>
      </c>
      <c r="BB1818" s="49" t="n">
        <v>23.90638824956771</v>
      </c>
      <c r="BC1818" s="49" t="n">
        <v>15.00010374787206</v>
      </c>
      <c r="BD1818" s="49" t="n">
        <v>3.752154864380118</v>
      </c>
      <c r="BE1818" s="49" t="n">
        <v>4.690047863402254</v>
      </c>
      <c r="BF1818" s="49" t="n">
        <v>3.000728123833905</v>
      </c>
      <c r="BG1818" s="49" t="n">
        <v>6.070208323001394</v>
      </c>
      <c r="BH1818" s="49" t="n">
        <v>14.15084926875274</v>
      </c>
      <c r="BI1818" s="49" t="n">
        <v>5.560584951349531</v>
      </c>
      <c r="BJ1818" s="49" t="n">
        <v>0.7096855968397829</v>
      </c>
      <c r="BK1818" s="49" t="n">
        <v>0.4057412100650275</v>
      </c>
      <c r="BL1818" s="49" t="n">
        <v>0.02029397752687806</v>
      </c>
      <c r="BM1818" s="49" t="n">
        <v>-0.3505707225449238</v>
      </c>
      <c r="BN1818" s="49" t="n">
        <v>0.6509945972131459</v>
      </c>
      <c r="BO1818" s="49" t="n">
        <v>0.1733957659538473</v>
      </c>
      <c r="BP1818" s="49" t="n">
        <v>-0.3480649417901607</v>
      </c>
      <c r="BQ1818" s="49" t="n">
        <v>0.652451148003765</v>
      </c>
      <c r="BR1818" s="49" t="n">
        <v>0.1742772075560005</v>
      </c>
      <c r="BS1818" s="49" t="n">
        <v>-2.505780754763098</v>
      </c>
      <c r="BT1818" s="49" t="n">
        <v>-1.456550790619127</v>
      </c>
      <c r="BU1818" s="49" t="n">
        <v>-0.8814416021531712</v>
      </c>
      <c r="BV1818" s="49" t="n">
        <v>3.029425142597301</v>
      </c>
    </row>
    <row r="1819">
      <c r="A1819" s="51" t="n">
        <v>76.81</v>
      </c>
      <c r="B1819" t="inlineStr">
        <is>
          <t>path/pick_to_place</t>
        </is>
      </c>
      <c r="C1819" t="inlineStr">
        <is>
          <t>effort</t>
        </is>
      </c>
      <c r="D1819" s="51" t="n">
        <v>1</v>
      </c>
      <c r="E1819" s="51" t="n">
        <v>-0.9284451930880001</v>
      </c>
      <c r="F1819" s="51" t="n">
        <v>-2.275997858528</v>
      </c>
      <c r="G1819" s="51" t="n">
        <v>-1.28047123616</v>
      </c>
      <c r="H1819" s="51" t="n">
        <v>-1.14274541537408</v>
      </c>
      <c r="I1819" s="51" t="n">
        <v>-4.734816938401344</v>
      </c>
      <c r="J1819" s="51" t="n">
        <v>2.1459426248512</v>
      </c>
      <c r="K1819" s="51" t="n">
        <v>-0.9322775128737304</v>
      </c>
      <c r="L1819" s="51" t="n">
        <v>-2.275209658751728</v>
      </c>
      <c r="M1819" s="51" t="n">
        <v>-1.279993654720753</v>
      </c>
      <c r="N1819" s="51" t="n">
        <v>-1.141999271173242</v>
      </c>
      <c r="O1819" s="51" t="n">
        <v>-4.735179172935631</v>
      </c>
      <c r="P1819" s="51" t="n">
        <v>2.145985772410839</v>
      </c>
      <c r="Q1819" s="51" t="n">
        <v>0.003832319785730287</v>
      </c>
      <c r="R1819" s="51" t="n">
        <v>-0.0007881997762719806</v>
      </c>
      <c r="S1819" s="51" t="n">
        <v>-0.0004775814392474764</v>
      </c>
      <c r="T1819" s="51" t="n">
        <v>-0.0007461442008380725</v>
      </c>
      <c r="U1819" s="51" t="n">
        <v>0.0003622345342870759</v>
      </c>
      <c r="V1819" s="51" t="n">
        <v>-4.314755963941153e-05</v>
      </c>
      <c r="W1819" s="51" t="n">
        <v>-0.2359708464000006</v>
      </c>
      <c r="X1819" s="51" t="n">
        <v>0.2136863295999969</v>
      </c>
      <c r="Y1819" s="51" t="n">
        <v>-0.3052919704000013</v>
      </c>
      <c r="Z1819" s="51" t="n">
        <v>0.0968729388799973</v>
      </c>
      <c r="AA1819" s="51" t="n">
        <v>0.003103595536017476</v>
      </c>
      <c r="AB1819" s="51" t="n">
        <v>-0.2359528879999986</v>
      </c>
      <c r="AC1819" s="51" t="n">
        <v>-0.2274052858519598</v>
      </c>
      <c r="AD1819" s="51" t="n">
        <v>0.2128127560423686</v>
      </c>
      <c r="AE1819" s="51" t="n">
        <v>-0.3187121438460091</v>
      </c>
      <c r="AF1819" s="51" t="n">
        <v>0.1461427967931737</v>
      </c>
      <c r="AG1819" s="51" t="n">
        <v>-0.004021617179910772</v>
      </c>
      <c r="AH1819" s="51" t="n">
        <v>-0.2377149474183496</v>
      </c>
      <c r="AI1819" s="51" t="n">
        <v>1.098155091576323</v>
      </c>
      <c r="AJ1819" s="51" t="n">
        <v>6.529934831066342</v>
      </c>
      <c r="AK1819" s="51" t="n">
        <v>4.288320791432835</v>
      </c>
      <c r="AL1819" s="51" t="n">
        <v>0.859666299049992</v>
      </c>
      <c r="AM1819" s="51" t="n">
        <v>-0.1240174589320509</v>
      </c>
      <c r="AN1819" s="51" t="n">
        <v>-0.004559370404083843</v>
      </c>
      <c r="AO1819" s="51" t="n">
        <v>-1.467649103139505</v>
      </c>
      <c r="AP1819" s="51" t="n">
        <v>54.62810886063343</v>
      </c>
      <c r="AQ1819" s="51" t="n">
        <v>24.14369281579721</v>
      </c>
      <c r="AR1819" s="51" t="n">
        <v>3.232869075896677</v>
      </c>
      <c r="AS1819" s="51" t="n">
        <v>-0.3106408613910275</v>
      </c>
      <c r="AT1819" s="51" t="n">
        <v>-0.000878600147638258</v>
      </c>
      <c r="AU1819" s="51" t="n">
        <v>387.6087007662326</v>
      </c>
      <c r="AV1819" s="51" t="n">
        <v>915.9254512066661</v>
      </c>
      <c r="AW1819" s="51" t="n">
        <v>549.5568478657385</v>
      </c>
      <c r="AX1819" s="51" t="n">
        <v>76.45045019521666</v>
      </c>
      <c r="AY1819" s="51" t="n">
        <v>86.01382439956696</v>
      </c>
      <c r="AZ1819" s="51" t="n">
        <v>40.73385410334091</v>
      </c>
      <c r="BA1819" s="51" t="n">
        <v>8.004998594464315</v>
      </c>
      <c r="BB1819" s="51" t="n">
        <v>23.90639101912558</v>
      </c>
      <c r="BC1819" s="51" t="n">
        <v>15.00010153098008</v>
      </c>
      <c r="BD1819" s="51" t="n">
        <v>3.752144090058218</v>
      </c>
      <c r="BE1819" s="51" t="n">
        <v>4.690035124085243</v>
      </c>
      <c r="BF1819" s="51" t="n">
        <v>3.000724483214736</v>
      </c>
      <c r="BG1819" s="51" t="n">
        <v>6.071275697343841</v>
      </c>
      <c r="BH1819" s="51" t="n">
        <v>14.15351850281512</v>
      </c>
      <c r="BI1819" s="51" t="n">
        <v>5.561624589637478</v>
      </c>
      <c r="BJ1819" s="51" t="n">
        <v>0.7098272058174955</v>
      </c>
      <c r="BK1819" s="51" t="n">
        <v>0.4058024268802493</v>
      </c>
      <c r="BL1819" s="51" t="n">
        <v>0.02029685343180157</v>
      </c>
      <c r="BM1819" s="51" t="n">
        <v>-0.3485624568942058</v>
      </c>
      <c r="BN1819" s="51" t="n">
        <v>0.6511420768284755</v>
      </c>
      <c r="BO1819" s="51" t="n">
        <v>0.1736562672311556</v>
      </c>
      <c r="BP1819" s="51" t="n">
        <v>-0.346104647445896</v>
      </c>
      <c r="BQ1819" s="51" t="n">
        <v>0.6525771654737577</v>
      </c>
      <c r="BR1819" s="51" t="n">
        <v>0.174521239413678</v>
      </c>
      <c r="BS1819" s="51" t="n">
        <v>-2.457809448309811</v>
      </c>
      <c r="BT1819" s="51" t="n">
        <v>-1.43508864528219</v>
      </c>
      <c r="BU1819" s="51" t="n">
        <v>-0.8649721825224055</v>
      </c>
      <c r="BV1819" s="51" t="n">
        <v>2.974640075800167</v>
      </c>
    </row>
    <row r="1820">
      <c r="A1820" s="49" t="n">
        <v>76.81999999999999</v>
      </c>
      <c r="B1820" s="50" t="inlineStr">
        <is>
          <t>path/pick_to_place</t>
        </is>
      </c>
      <c r="C1820" s="50" t="inlineStr">
        <is>
          <t>effort</t>
        </is>
      </c>
      <c r="D1820" s="49" t="n">
        <v>1</v>
      </c>
      <c r="E1820" s="49" t="n">
        <v>-0.9308292579687499</v>
      </c>
      <c r="F1820" s="49" t="n">
        <v>-2.27385500953125</v>
      </c>
      <c r="G1820" s="49" t="n">
        <v>-1.283525467734375</v>
      </c>
      <c r="H1820" s="49" t="n">
        <v>-1.14178085553125</v>
      </c>
      <c r="I1820" s="49" t="n">
        <v>-4.73478550225625</v>
      </c>
      <c r="J1820" s="49" t="n">
        <v>2.14355878890625</v>
      </c>
      <c r="K1820" s="49" t="n">
        <v>-0.9345584410868539</v>
      </c>
      <c r="L1820" s="49" t="n">
        <v>-2.27308242233836</v>
      </c>
      <c r="M1820" s="49" t="n">
        <v>-1.283164603165198</v>
      </c>
      <c r="N1820" s="49" t="n">
        <v>-1.140618275423346</v>
      </c>
      <c r="O1820" s="49" t="n">
        <v>-4.735291701390539</v>
      </c>
      <c r="P1820" s="49" t="n">
        <v>2.143563055630682</v>
      </c>
      <c r="Q1820" s="49" t="n">
        <v>0.003729183118103996</v>
      </c>
      <c r="R1820" s="49" t="n">
        <v>-0.0007725871928903061</v>
      </c>
      <c r="S1820" s="49" t="n">
        <v>-0.0003608645691774992</v>
      </c>
      <c r="T1820" s="49" t="n">
        <v>-0.001162580107904265</v>
      </c>
      <c r="U1820" s="49" t="n">
        <v>0.0005061991342891758</v>
      </c>
      <c r="V1820" s="49" t="n">
        <v>-4.266724432433477e-06</v>
      </c>
      <c r="W1820" s="49" t="n">
        <v>-0.2402043593749995</v>
      </c>
      <c r="X1820" s="49" t="n">
        <v>0.2146787656249977</v>
      </c>
      <c r="Y1820" s="49" t="n">
        <v>-0.3054313359375015</v>
      </c>
      <c r="Z1820" s="49" t="n">
        <v>0.09610678312499722</v>
      </c>
      <c r="AA1820" s="49" t="n">
        <v>0.003174071187533518</v>
      </c>
      <c r="AB1820" s="49" t="n">
        <v>-0.2401790281250024</v>
      </c>
      <c r="AC1820" s="49" t="n">
        <v>-0.2283885505387399</v>
      </c>
      <c r="AD1820" s="49" t="n">
        <v>0.2126042862750514</v>
      </c>
      <c r="AE1820" s="49" t="n">
        <v>-0.3157357585178023</v>
      </c>
      <c r="AF1820" s="49" t="n">
        <v>0.1314324083398338</v>
      </c>
      <c r="AG1820" s="49" t="n">
        <v>-0.01778395032078891</v>
      </c>
      <c r="AH1820" s="49" t="n">
        <v>-0.2443069774417761</v>
      </c>
      <c r="AI1820" s="49" t="n">
        <v>1.249703442356795</v>
      </c>
      <c r="AJ1820" s="49" t="n">
        <v>6.514342986835275</v>
      </c>
      <c r="AK1820" s="49" t="n">
        <v>4.346702793257918</v>
      </c>
      <c r="AL1820" s="49" t="n">
        <v>0.846733413076365</v>
      </c>
      <c r="AM1820" s="49" t="n">
        <v>-0.0435059402778591</v>
      </c>
      <c r="AN1820" s="49" t="n">
        <v>-0.002920696026848071</v>
      </c>
      <c r="AO1820" s="49" t="n">
        <v>-0.4681012410594315</v>
      </c>
      <c r="AP1820" s="49" t="n">
        <v>54.2175267318889</v>
      </c>
      <c r="AQ1820" s="49" t="n">
        <v>24.20573743454531</v>
      </c>
      <c r="AR1820" s="49" t="n">
        <v>3.204375823691744</v>
      </c>
      <c r="AS1820" s="49" t="n">
        <v>-0.217988524710085</v>
      </c>
      <c r="AT1820" s="49" t="n">
        <v>-0.0005456267878265804</v>
      </c>
      <c r="AU1820" s="49" t="n">
        <v>387.7512370841154</v>
      </c>
      <c r="AV1820" s="49" t="n">
        <v>916.2168232921051</v>
      </c>
      <c r="AW1820" s="49" t="n">
        <v>549.7312793870811</v>
      </c>
      <c r="AX1820" s="49" t="n">
        <v>76.47420603437411</v>
      </c>
      <c r="AY1820" s="49" t="n">
        <v>86.03962365557129</v>
      </c>
      <c r="AZ1820" s="49" t="n">
        <v>40.7465155623075</v>
      </c>
      <c r="BA1820" s="49" t="n">
        <v>8.005117076808009</v>
      </c>
      <c r="BB1820" s="49" t="n">
        <v>23.9063942768862</v>
      </c>
      <c r="BC1820" s="49" t="n">
        <v>15.00010102332518</v>
      </c>
      <c r="BD1820" s="49" t="n">
        <v>3.752142421287803</v>
      </c>
      <c r="BE1820" s="49" t="n">
        <v>4.690022448464817</v>
      </c>
      <c r="BF1820" s="49" t="n">
        <v>3.000720860798662</v>
      </c>
      <c r="BG1820" s="49" t="n">
        <v>6.072308495605829</v>
      </c>
      <c r="BH1820" s="49" t="n">
        <v>14.15615627321503</v>
      </c>
      <c r="BI1820" s="49" t="n">
        <v>5.562666770562198</v>
      </c>
      <c r="BJ1820" s="49" t="n">
        <v>0.7099825101768571</v>
      </c>
      <c r="BK1820" s="49" t="n">
        <v>0.4058608450363898</v>
      </c>
      <c r="BL1820" s="49" t="n">
        <v>0.02029969119061995</v>
      </c>
      <c r="BM1820" s="49" t="n">
        <v>-0.3465131048455317</v>
      </c>
      <c r="BN1820" s="49" t="n">
        <v>0.6513006669145956</v>
      </c>
      <c r="BO1820" s="49" t="n">
        <v>0.1739237706626519</v>
      </c>
      <c r="BP1820" s="49" t="n">
        <v>-0.3441164351337949</v>
      </c>
      <c r="BQ1820" s="49" t="n">
        <v>0.6527052178795607</v>
      </c>
      <c r="BR1820" s="49" t="n">
        <v>0.1747637434370945</v>
      </c>
      <c r="BS1820" s="49" t="n">
        <v>-2.396669711736854</v>
      </c>
      <c r="BT1820" s="49" t="n">
        <v>-1.404550964965057</v>
      </c>
      <c r="BU1820" s="49" t="n">
        <v>-0.8399727744426155</v>
      </c>
      <c r="BV1820" s="49" t="n">
        <v>2.902127389027903</v>
      </c>
    </row>
    <row r="1821">
      <c r="A1821" s="51" t="n">
        <v>76.83</v>
      </c>
      <c r="B1821" t="inlineStr">
        <is>
          <t>path/pick_to_place</t>
        </is>
      </c>
      <c r="C1821" t="inlineStr">
        <is>
          <t>effort</t>
        </is>
      </c>
      <c r="D1821" s="51" t="n">
        <v>1</v>
      </c>
      <c r="E1821" s="51" t="n">
        <v>-0.9332364283200001</v>
      </c>
      <c r="F1821" s="51" t="n">
        <v>-2.271708181760001</v>
      </c>
      <c r="G1821" s="51" t="n">
        <v>-1.286577808048</v>
      </c>
      <c r="H1821" s="51" t="n">
        <v>-1.14082171648512</v>
      </c>
      <c r="I1821" s="51" t="n">
        <v>-4.734753650698175</v>
      </c>
      <c r="J1821" s="51" t="n">
        <v>2.141151844940799</v>
      </c>
      <c r="K1821" s="51" t="n">
        <v>-0.9368326314252821</v>
      </c>
      <c r="L1821" s="51" t="n">
        <v>-2.27096837926519</v>
      </c>
      <c r="M1821" s="51" t="n">
        <v>-1.286282581052564</v>
      </c>
      <c r="N1821" s="51" t="n">
        <v>-1.139434162662389</v>
      </c>
      <c r="O1821" s="51" t="n">
        <v>-4.735512235808548</v>
      </c>
      <c r="P1821" s="51" t="n">
        <v>2.141112290550578</v>
      </c>
      <c r="Q1821" s="51" t="n">
        <v>0.00359620310528197</v>
      </c>
      <c r="R1821" s="51" t="n">
        <v>-0.0007398024948108706</v>
      </c>
      <c r="S1821" s="51" t="n">
        <v>-0.0002952269954361597</v>
      </c>
      <c r="T1821" s="51" t="n">
        <v>-0.001387553822730592</v>
      </c>
      <c r="U1821" s="51" t="n">
        <v>0.0007585851103728558</v>
      </c>
      <c r="V1821" s="51" t="n">
        <v>3.955439022140794e-05</v>
      </c>
      <c r="W1821" s="51" t="n">
        <v>-0.240611889599997</v>
      </c>
      <c r="X1821" s="51" t="n">
        <v>0.214508934400001</v>
      </c>
      <c r="Y1821" s="51" t="n">
        <v>-0.3049558336000018</v>
      </c>
      <c r="Z1821" s="51" t="n">
        <v>0.09580452319999831</v>
      </c>
      <c r="AA1821" s="51" t="n">
        <v>0.003186884528056982</v>
      </c>
      <c r="AB1821" s="51" t="n">
        <v>-0.2405944512000094</v>
      </c>
      <c r="AC1821" s="51" t="n">
        <v>-0.2262915160068789</v>
      </c>
      <c r="AD1821" s="51" t="n">
        <v>0.2103789151465653</v>
      </c>
      <c r="AE1821" s="51" t="n">
        <v>-0.3085747914679372</v>
      </c>
      <c r="AF1821" s="51" t="n">
        <v>0.1077177078986365</v>
      </c>
      <c r="AG1821" s="51" t="n">
        <v>-0.02631460772029302</v>
      </c>
      <c r="AH1821" s="51" t="n">
        <v>-0.2456396983706364</v>
      </c>
      <c r="AI1821" s="51" t="n">
        <v>1.386507499498629</v>
      </c>
      <c r="AJ1821" s="51" t="n">
        <v>6.528471710684308</v>
      </c>
      <c r="AK1821" s="51" t="n">
        <v>4.351746404035739</v>
      </c>
      <c r="AL1821" s="51" t="n">
        <v>0.8542048230292454</v>
      </c>
      <c r="AM1821" s="51" t="n">
        <v>0.04210367701408643</v>
      </c>
      <c r="AN1821" s="51" t="n">
        <v>-0.001107724131839052</v>
      </c>
      <c r="AO1821" s="51" t="n">
        <v>0.7675149717275908</v>
      </c>
      <c r="AP1821" s="51" t="n">
        <v>53.76838658235479</v>
      </c>
      <c r="AQ1821" s="51" t="n">
        <v>24.21409588283793</v>
      </c>
      <c r="AR1821" s="51" t="n">
        <v>3.192189036629117</v>
      </c>
      <c r="AS1821" s="51" t="n">
        <v>-0.0932659878479656</v>
      </c>
      <c r="AT1821" s="51" t="n">
        <v>-0.0003349901189257707</v>
      </c>
      <c r="AU1821" s="51" t="n">
        <v>387.8867523292367</v>
      </c>
      <c r="AV1821" s="51" t="n">
        <v>916.5050386057535</v>
      </c>
      <c r="AW1821" s="51" t="n">
        <v>549.9039665932104</v>
      </c>
      <c r="AX1821" s="51" t="n">
        <v>76.49877376150839</v>
      </c>
      <c r="AY1821" s="51" t="n">
        <v>86.06517216215686</v>
      </c>
      <c r="AZ1821" s="51" t="n">
        <v>40.75905040668442</v>
      </c>
      <c r="BA1821" s="51" t="n">
        <v>8.005206918070398</v>
      </c>
      <c r="BB1821" s="51" t="n">
        <v>23.90639598120552</v>
      </c>
      <c r="BC1821" s="51" t="n">
        <v>15.00010051820856</v>
      </c>
      <c r="BD1821" s="51" t="n">
        <v>3.752153254270388</v>
      </c>
      <c r="BE1821" s="51" t="n">
        <v>4.690009932031241</v>
      </c>
      <c r="BF1821" s="51" t="n">
        <v>3.000717256494668</v>
      </c>
      <c r="BG1821" s="51" t="n">
        <v>6.073319709407761</v>
      </c>
      <c r="BH1821" s="51" t="n">
        <v>14.15876170399046</v>
      </c>
      <c r="BI1821" s="51" t="n">
        <v>5.563690703621608</v>
      </c>
      <c r="BJ1821" s="51" t="n">
        <v>0.7101210537065632</v>
      </c>
      <c r="BK1821" s="51" t="n">
        <v>0.4059218505439147</v>
      </c>
      <c r="BL1821" s="51" t="n">
        <v>0.02030249863374</v>
      </c>
      <c r="BM1821" s="51" t="n">
        <v>-0.3444488343536962</v>
      </c>
      <c r="BN1821" s="51" t="n">
        <v>0.6514596147329551</v>
      </c>
      <c r="BO1821" s="51" t="n">
        <v>0.1741931555344172</v>
      </c>
      <c r="BP1821" s="51" t="n">
        <v>-0.3421244599933795</v>
      </c>
      <c r="BQ1821" s="51" t="n">
        <v>0.6528275367839705</v>
      </c>
      <c r="BR1821" s="51" t="n">
        <v>0.1750007555373576</v>
      </c>
      <c r="BS1821" s="51" t="n">
        <v>-2.324374360316739</v>
      </c>
      <c r="BT1821" s="51" t="n">
        <v>-1.367922051015436</v>
      </c>
      <c r="BU1821" s="51" t="n">
        <v>-0.8076000029403896</v>
      </c>
      <c r="BV1821" s="51" t="n">
        <v>2.815340950808879</v>
      </c>
    </row>
    <row r="1822">
      <c r="A1822" s="49" t="n">
        <v>76.84</v>
      </c>
      <c r="B1822" s="50" t="inlineStr">
        <is>
          <t>path/pick_to_place</t>
        </is>
      </c>
      <c r="C1822" s="50" t="inlineStr">
        <is>
          <t>effort</t>
        </is>
      </c>
      <c r="D1822" s="49" t="n">
        <v>1</v>
      </c>
      <c r="E1822" s="49" t="n">
        <v>-0.9356305229822499</v>
      </c>
      <c r="F1822" s="49" t="n">
        <v>-2.26956782758475</v>
      </c>
      <c r="G1822" s="49" t="n">
        <v>-1.289623450950125</v>
      </c>
      <c r="H1822" s="49" t="n">
        <v>-1.13986314057299</v>
      </c>
      <c r="I1822" s="49" t="n">
        <v>-4.73472193146517</v>
      </c>
      <c r="J1822" s="49" t="n">
        <v>2.138757827423349</v>
      </c>
      <c r="K1822" s="49" t="n">
        <v>-0.9390692325795008</v>
      </c>
      <c r="L1822" s="49" t="n">
        <v>-2.268881495237617</v>
      </c>
      <c r="M1822" s="49" t="n">
        <v>-1.289327186436184</v>
      </c>
      <c r="N1822" s="49" t="n">
        <v>-1.138482874885094</v>
      </c>
      <c r="O1822" s="49" t="n">
        <v>-4.735784331984848</v>
      </c>
      <c r="P1822" s="49" t="n">
        <v>2.138679884794518</v>
      </c>
      <c r="Q1822" s="49" t="n">
        <v>0.0034387095972509</v>
      </c>
      <c r="R1822" s="49" t="n">
        <v>-0.0006863323471337779</v>
      </c>
      <c r="S1822" s="49" t="n">
        <v>-0.0002962645139406028</v>
      </c>
      <c r="T1822" s="49" t="n">
        <v>-0.001380265687896287</v>
      </c>
      <c r="U1822" s="49" t="n">
        <v>0.001062400519677986</v>
      </c>
      <c r="V1822" s="49" t="n">
        <v>7.794262883109582e-05</v>
      </c>
      <c r="W1822" s="49" t="n">
        <v>-0.2377571901749927</v>
      </c>
      <c r="X1822" s="49" t="n">
        <v>0.2134473768250082</v>
      </c>
      <c r="Y1822" s="49" t="n">
        <v>-0.304141875737502</v>
      </c>
      <c r="Z1822" s="49" t="n">
        <v>0.09598453944500113</v>
      </c>
      <c r="AA1822" s="49" t="n">
        <v>0.003150081887589105</v>
      </c>
      <c r="AB1822" s="49" t="n">
        <v>-0.2377610905250198</v>
      </c>
      <c r="AC1822" s="49" t="n">
        <v>-0.2211820661111566</v>
      </c>
      <c r="AD1822" s="49" t="n">
        <v>0.2072753565185135</v>
      </c>
      <c r="AE1822" s="49" t="n">
        <v>-0.301120048319318</v>
      </c>
      <c r="AF1822" s="49" t="n">
        <v>0.08481996398284626</v>
      </c>
      <c r="AG1822" s="49" t="n">
        <v>-0.02868620517466864</v>
      </c>
      <c r="AH1822" s="49" t="n">
        <v>-0.2425029015114429</v>
      </c>
      <c r="AI1822" s="49" t="n">
        <v>1.459070791298349</v>
      </c>
      <c r="AJ1822" s="49" t="n">
        <v>6.572648080317272</v>
      </c>
      <c r="AK1822" s="49" t="n">
        <v>4.313415616930396</v>
      </c>
      <c r="AL1822" s="49" t="n">
        <v>0.8768190608795411</v>
      </c>
      <c r="AM1822" s="49" t="n">
        <v>0.1130697397281216</v>
      </c>
      <c r="AN1822" s="49" t="n">
        <v>0.0004603686229290224</v>
      </c>
      <c r="AO1822" s="49" t="n">
        <v>1.941824204473798</v>
      </c>
      <c r="AP1822" s="49" t="n">
        <v>53.37072433032115</v>
      </c>
      <c r="AQ1822" s="49" t="n">
        <v>24.16704213311358</v>
      </c>
      <c r="AR1822" s="49" t="n">
        <v>3.199754640121583</v>
      </c>
      <c r="AS1822" s="49" t="n">
        <v>0.03433490475691454</v>
      </c>
      <c r="AT1822" s="49" t="n">
        <v>-0.0002844686469863059</v>
      </c>
      <c r="AU1822" s="49" t="n">
        <v>388.0159740488661</v>
      </c>
      <c r="AV1822" s="49" t="n">
        <v>916.7899361623605</v>
      </c>
      <c r="AW1822" s="49" t="n">
        <v>550.0749269272783</v>
      </c>
      <c r="AX1822" s="49" t="n">
        <v>76.52267600433879</v>
      </c>
      <c r="AY1822" s="49" t="n">
        <v>86.09098421741169</v>
      </c>
      <c r="AZ1822" s="49" t="n">
        <v>40.77145990261758</v>
      </c>
      <c r="BA1822" s="49" t="n">
        <v>8.005271556376897</v>
      </c>
      <c r="BB1822" s="49" t="n">
        <v>23.90639492206783</v>
      </c>
      <c r="BC1822" s="49" t="n">
        <v>15.00010001561751</v>
      </c>
      <c r="BD1822" s="49" t="n">
        <v>3.752159035385292</v>
      </c>
      <c r="BE1822" s="49" t="n">
        <v>4.690004343705429</v>
      </c>
      <c r="BF1822" s="49" t="n">
        <v>3.000713670212195</v>
      </c>
      <c r="BG1822" s="49" t="n">
        <v>6.074317055313502</v>
      </c>
      <c r="BH1822" s="49" t="n">
        <v>14.16133689601645</v>
      </c>
      <c r="BI1822" s="49" t="n">
        <v>5.564689138054066</v>
      </c>
      <c r="BJ1822" s="49" t="n">
        <v>0.710232167044184</v>
      </c>
      <c r="BK1822" s="49" t="n">
        <v>0.4059880324118398</v>
      </c>
      <c r="BL1822" s="49" t="n">
        <v>0.02030527724151447</v>
      </c>
      <c r="BM1822" s="49" t="n">
        <v>-0.3423946513112523</v>
      </c>
      <c r="BN1822" s="49" t="n">
        <v>0.6516083801225752</v>
      </c>
      <c r="BO1822" s="49" t="n">
        <v>0.1744594520754538</v>
      </c>
      <c r="BP1822" s="49" t="n">
        <v>-0.3401545442450405</v>
      </c>
      <c r="BQ1822" s="49" t="n">
        <v>0.6529335025442862</v>
      </c>
      <c r="BR1822" s="49" t="n">
        <v>0.17522783510985</v>
      </c>
      <c r="BS1822" s="49" t="n">
        <v>-2.240107066211749</v>
      </c>
      <c r="BT1822" s="49" t="n">
        <v>-1.325122421711011</v>
      </c>
      <c r="BU1822" s="49" t="n">
        <v>-0.7683830343962472</v>
      </c>
      <c r="BV1822" s="49" t="n">
        <v>2.713750465345156</v>
      </c>
    </row>
    <row r="1823">
      <c r="A1823" s="51" t="n">
        <v>76.84999999999999</v>
      </c>
      <c r="B1823" t="inlineStr">
        <is>
          <t>path/pick_to_place</t>
        </is>
      </c>
      <c r="C1823" t="inlineStr">
        <is>
          <t>effort</t>
        </is>
      </c>
      <c r="D1823" s="51" t="n">
        <v>1</v>
      </c>
      <c r="E1823" s="51" t="n">
        <v>-0.9379854389119997</v>
      </c>
      <c r="F1823" s="51" t="n">
        <v>-2.267440599552</v>
      </c>
      <c r="G1823" s="51" t="n">
        <v>-1.292660591616</v>
      </c>
      <c r="H1823" s="51" t="n">
        <v>-1.13890084714496</v>
      </c>
      <c r="I1823" s="51" t="n">
        <v>-4.734690743752446</v>
      </c>
      <c r="J1823" s="51" t="n">
        <v>2.1364027297024</v>
      </c>
      <c r="K1823" s="51" t="n">
        <v>-0.9412426314085015</v>
      </c>
      <c r="L1823" s="51" t="n">
        <v>-2.266824302842686</v>
      </c>
      <c r="M1823" s="51" t="n">
        <v>-1.292313169761339</v>
      </c>
      <c r="N1823" s="51" t="n">
        <v>-1.137713361149542</v>
      </c>
      <c r="O1823" s="51" t="n">
        <v>-4.73604740911983</v>
      </c>
      <c r="P1823" s="51" t="n">
        <v>2.136299478797256</v>
      </c>
      <c r="Q1823" s="51" t="n">
        <v>0.003257192496501804</v>
      </c>
      <c r="R1823" s="51" t="n">
        <v>-0.000616296709313513</v>
      </c>
      <c r="S1823" s="51" t="n">
        <v>-0.0003474218546610786</v>
      </c>
      <c r="T1823" s="51" t="n">
        <v>-0.001187485995417736</v>
      </c>
      <c r="U1823" s="51" t="n">
        <v>0.001356665367383769</v>
      </c>
      <c r="V1823" s="51" t="n">
        <v>0.000103250905143959</v>
      </c>
      <c r="W1823" s="51" t="n">
        <v>-0.2330921311999863</v>
      </c>
      <c r="X1823" s="51" t="n">
        <v>0.211983516800021</v>
      </c>
      <c r="Y1823" s="51" t="n">
        <v>-0.303313315200002</v>
      </c>
      <c r="Z1823" s="51" t="n">
        <v>0.09651304896000625</v>
      </c>
      <c r="AA1823" s="51" t="n">
        <v>0.003085325504131053</v>
      </c>
      <c r="AB1823" s="51" t="n">
        <v>-0.2331252368000337</v>
      </c>
      <c r="AC1823" s="51" t="n">
        <v>-0.2139572530284509</v>
      </c>
      <c r="AD1823" s="51" t="n">
        <v>0.2044412739786508</v>
      </c>
      <c r="AE1823" s="51" t="n">
        <v>-0.2965805455140295</v>
      </c>
      <c r="AF1823" s="51" t="n">
        <v>0.07052370021424495</v>
      </c>
      <c r="AG1823" s="51" t="n">
        <v>-0.02490639319423044</v>
      </c>
      <c r="AH1823" s="51" t="n">
        <v>-0.2364045850694647</v>
      </c>
      <c r="AI1823" s="51" t="n">
        <v>1.416022669479552</v>
      </c>
      <c r="AJ1823" s="51" t="n">
        <v>6.641601463157729</v>
      </c>
      <c r="AK1823" s="51" t="n">
        <v>4.257483188797213</v>
      </c>
      <c r="AL1823" s="51" t="n">
        <v>0.903355072021498</v>
      </c>
      <c r="AM1823" s="51" t="n">
        <v>0.1497612997056065</v>
      </c>
      <c r="AN1823" s="51" t="n">
        <v>0.001472894369259886</v>
      </c>
      <c r="AO1823" s="51" t="n">
        <v>2.758827403641324</v>
      </c>
      <c r="AP1823" s="51" t="n">
        <v>53.10261653915645</v>
      </c>
      <c r="AQ1823" s="51" t="n">
        <v>24.08667997639547</v>
      </c>
      <c r="AR1823" s="51" t="n">
        <v>3.221803277059939</v>
      </c>
      <c r="AS1823" s="51" t="n">
        <v>0.1350936575626059</v>
      </c>
      <c r="AT1823" s="51" t="n">
        <v>-0.0003420144838234762</v>
      </c>
      <c r="AU1823" s="51" t="n">
        <v>388.1393076339767</v>
      </c>
      <c r="AV1823" s="51" t="n">
        <v>917.0716395053394</v>
      </c>
      <c r="AW1823" s="51" t="n">
        <v>550.2441776580055</v>
      </c>
      <c r="AX1823" s="51" t="n">
        <v>76.5451802446177</v>
      </c>
      <c r="AY1823" s="51" t="n">
        <v>86.11742834760392</v>
      </c>
      <c r="AZ1823" s="51" t="n">
        <v>40.7837453035914</v>
      </c>
      <c r="BA1823" s="51" t="n">
        <v>8.005312834312303</v>
      </c>
      <c r="BB1823" s="51" t="n">
        <v>23.90639168480059</v>
      </c>
      <c r="BC1823" s="51" t="n">
        <v>15.00009951553943</v>
      </c>
      <c r="BD1823" s="51" t="n">
        <v>3.752150990212202</v>
      </c>
      <c r="BE1823" s="51" t="n">
        <v>4.690010558393864</v>
      </c>
      <c r="BF1823" s="51" t="n">
        <v>3.000710101861134</v>
      </c>
      <c r="BG1823" s="51" t="n">
        <v>6.075305369897297</v>
      </c>
      <c r="BH1823" s="51" t="n">
        <v>14.16388654925314</v>
      </c>
      <c r="BI1823" s="51" t="n">
        <v>5.565672901908228</v>
      </c>
      <c r="BJ1823" s="51" t="n">
        <v>0.7103329645859</v>
      </c>
      <c r="BK1823" s="51" t="n">
        <v>0.4060572716509722</v>
      </c>
      <c r="BL1823" s="51" t="n">
        <v>0.02030802253277449</v>
      </c>
      <c r="BM1823" s="51" t="n">
        <v>-0.3403683688501093</v>
      </c>
      <c r="BN1823" s="51" t="n">
        <v>0.6517392883618846</v>
      </c>
      <c r="BO1823" s="51" t="n">
        <v>0.1747190661630852</v>
      </c>
      <c r="BP1823" s="51" t="n">
        <v>-0.3382279877837488</v>
      </c>
      <c r="BQ1823" s="51" t="n">
        <v>0.6530124518498563</v>
      </c>
      <c r="BR1823" s="51" t="n">
        <v>0.1754412517924684</v>
      </c>
      <c r="BS1823" s="51" t="n">
        <v>-2.140381066360497</v>
      </c>
      <c r="BT1823" s="51" t="n">
        <v>-1.273163487971796</v>
      </c>
      <c r="BU1823" s="51" t="n">
        <v>-0.722185629383254</v>
      </c>
      <c r="BV1823" s="51" t="n">
        <v>2.593015321903574</v>
      </c>
    </row>
    <row r="1824">
      <c r="A1824" s="49" t="n">
        <v>76.86</v>
      </c>
      <c r="B1824" s="50" t="inlineStr">
        <is>
          <t>path/pick_to_place</t>
        </is>
      </c>
      <c r="C1824" s="50" t="inlineStr">
        <is>
          <t>effort</t>
        </is>
      </c>
      <c r="D1824" s="49" t="n">
        <v>1</v>
      </c>
      <c r="E1824" s="49" t="n">
        <v>-0.9402940323517497</v>
      </c>
      <c r="F1824" s="49" t="n">
        <v>-2.26532716155425</v>
      </c>
      <c r="G1824" s="49" t="n">
        <v>-1.295690900951875</v>
      </c>
      <c r="H1824" s="49" t="n">
        <v>-1.13793265419633</v>
      </c>
      <c r="I1824" s="49" t="n">
        <v>-4.73466020205329</v>
      </c>
      <c r="J1824" s="49" t="n">
        <v>2.134093660432449</v>
      </c>
      <c r="K1824" s="49" t="n">
        <v>-0.9433409864019633</v>
      </c>
      <c r="L1824" s="49" t="n">
        <v>-2.264789301417798</v>
      </c>
      <c r="M1824" s="49" t="n">
        <v>-1.295278093451563</v>
      </c>
      <c r="N1824" s="49" t="n">
        <v>-1.137022445136183</v>
      </c>
      <c r="O1824" s="49" t="n">
        <v>-4.736245143254363</v>
      </c>
      <c r="P1824" s="49" t="n">
        <v>2.133984241927368</v>
      </c>
      <c r="Q1824" s="49" t="n">
        <v>0.003046954050213602</v>
      </c>
      <c r="R1824" s="49" t="n">
        <v>-0.0005378601364514068</v>
      </c>
      <c r="S1824" s="49" t="n">
        <v>-0.0004128075003120291</v>
      </c>
      <c r="T1824" s="49" t="n">
        <v>-0.0009102090601469381</v>
      </c>
      <c r="U1824" s="49" t="n">
        <v>0.001584941201073775</v>
      </c>
      <c r="V1824" s="49" t="n">
        <v>0.0001094185050813934</v>
      </c>
      <c r="W1824" s="49" t="n">
        <v>-0.2289566997749772</v>
      </c>
      <c r="X1824" s="49" t="n">
        <v>0.2108256612250413</v>
      </c>
      <c r="Y1824" s="49" t="n">
        <v>-0.3028414453375024</v>
      </c>
      <c r="Z1824" s="49" t="n">
        <v>0.0971041056050144</v>
      </c>
      <c r="AA1824" s="49" t="n">
        <v>0.003027893523683912</v>
      </c>
      <c r="AB1824" s="49" t="n">
        <v>-0.229017538125051</v>
      </c>
      <c r="AC1824" s="49" t="n">
        <v>-0.2063869662965635</v>
      </c>
      <c r="AD1824" s="49" t="n">
        <v>0.2027634305475122</v>
      </c>
      <c r="AE1824" s="49" t="n">
        <v>-0.2964843478676328</v>
      </c>
      <c r="AF1824" s="49" t="n">
        <v>0.06795567640506063</v>
      </c>
      <c r="AG1824" s="49" t="n">
        <v>-0.01574552725271403</v>
      </c>
      <c r="AH1824" s="49" t="n">
        <v>-0.2296350320692141</v>
      </c>
      <c r="AI1824" s="49" t="n">
        <v>1.204281587072158</v>
      </c>
      <c r="AJ1824" s="49" t="n">
        <v>6.732026965020482</v>
      </c>
      <c r="AK1824" s="49" t="n">
        <v>4.212270373852466</v>
      </c>
      <c r="AL1824" s="49" t="n">
        <v>0.9211811385110767</v>
      </c>
      <c r="AM1824" s="49" t="n">
        <v>0.1333200675322019</v>
      </c>
      <c r="AN1824" s="49" t="n">
        <v>0.001681301583783524</v>
      </c>
      <c r="AO1824" s="49" t="n">
        <v>2.923862664144053</v>
      </c>
      <c r="AP1824" s="49" t="n">
        <v>53.03648527011357</v>
      </c>
      <c r="AQ1824" s="49" t="n">
        <v>24.01008933386265</v>
      </c>
      <c r="AR1824" s="49" t="n">
        <v>3.247474860178563</v>
      </c>
      <c r="AS1824" s="49" t="n">
        <v>0.1795593578328604</v>
      </c>
      <c r="AT1824" s="49" t="n">
        <v>-0.0003964082330671311</v>
      </c>
      <c r="AU1824" s="49" t="n">
        <v>388.2567614267089</v>
      </c>
      <c r="AV1824" s="49" t="n">
        <v>917.350482250772</v>
      </c>
      <c r="AW1824" s="49" t="n">
        <v>550.4117358814254</v>
      </c>
      <c r="AX1824" s="49" t="n">
        <v>76.56661697167793</v>
      </c>
      <c r="AY1824" s="49" t="n">
        <v>86.14438535071649</v>
      </c>
      <c r="AZ1824" s="49" t="n">
        <v>40.79590785055549</v>
      </c>
      <c r="BA1824" s="49" t="n">
        <v>8.005330615349122</v>
      </c>
      <c r="BB1824" s="49" t="n">
        <v>23.90638818820257</v>
      </c>
      <c r="BC1824" s="49" t="n">
        <v>15.00009901796173</v>
      </c>
      <c r="BD1824" s="49" t="n">
        <v>3.752132955850503</v>
      </c>
      <c r="BE1824" s="49" t="n">
        <v>4.690027023943014</v>
      </c>
      <c r="BF1824" s="49" t="n">
        <v>3.000706551351829</v>
      </c>
      <c r="BG1824" s="49" t="n">
        <v>6.076289160049352</v>
      </c>
      <c r="BH1824" s="49" t="n">
        <v>14.16641326697797</v>
      </c>
      <c r="BI1824" s="49" t="n">
        <v>5.566648560158721</v>
      </c>
      <c r="BJ1824" s="49" t="n">
        <v>0.7104393588521061</v>
      </c>
      <c r="BK1824" s="49" t="n">
        <v>0.4061248548769767</v>
      </c>
      <c r="BL1824" s="49" t="n">
        <v>0.02031073031914737</v>
      </c>
      <c r="BM1824" s="49" t="n">
        <v>-0.3383745703703652</v>
      </c>
      <c r="BN1824" s="49" t="n">
        <v>0.6518500617725448</v>
      </c>
      <c r="BO1824" s="49" t="n">
        <v>0.174970993264923</v>
      </c>
      <c r="BP1824" s="49" t="n">
        <v>-0.3363555674616203</v>
      </c>
      <c r="BQ1824" s="49" t="n">
        <v>0.6530570411138669</v>
      </c>
      <c r="BR1824" s="49" t="n">
        <v>0.175639220989033</v>
      </c>
      <c r="BS1824" s="49" t="n">
        <v>-2.019002908744905</v>
      </c>
      <c r="BT1824" s="49" t="n">
        <v>-1.206979341322079</v>
      </c>
      <c r="BU1824" s="49" t="n">
        <v>-0.6682277241100154</v>
      </c>
      <c r="BV1824" s="49" t="n">
        <v>2.44534254597754</v>
      </c>
    </row>
    <row r="1825">
      <c r="A1825" s="51" t="n">
        <v>76.87</v>
      </c>
      <c r="B1825" t="inlineStr">
        <is>
          <t>path/pick_to_place</t>
        </is>
      </c>
      <c r="C1825" t="inlineStr">
        <is>
          <t>effort</t>
        </is>
      </c>
      <c r="D1825" s="51" t="n">
        <v>1</v>
      </c>
      <c r="E1825" s="51" t="n">
        <v>-0.942577</v>
      </c>
      <c r="F1825" s="51" t="n">
        <v>-2.26322</v>
      </c>
      <c r="G1825" s="51" t="n">
        <v>-1.29872</v>
      </c>
      <c r="H1825" s="51" t="n">
        <v>-1.13696</v>
      </c>
      <c r="I1825" s="51" t="n">
        <v>-4.73463</v>
      </c>
      <c r="J1825" s="51" t="n">
        <v>2.13181</v>
      </c>
      <c r="K1825" s="51" t="n">
        <v>-0.9453772698773469</v>
      </c>
      <c r="L1825" s="51" t="n">
        <v>-2.262761477977506</v>
      </c>
      <c r="M1825" s="51" t="n">
        <v>-1.298264939635871</v>
      </c>
      <c r="N1825" s="51" t="n">
        <v>-1.136302723771172</v>
      </c>
      <c r="O1825" s="51" t="n">
        <v>-4.736326852617521</v>
      </c>
      <c r="P1825" s="51" t="n">
        <v>2.131722405752749</v>
      </c>
      <c r="Q1825" s="51" t="n">
        <v>0.002800269877346939</v>
      </c>
      <c r="R1825" s="51" t="n">
        <v>-0.0004585220224941899</v>
      </c>
      <c r="S1825" s="51" t="n">
        <v>-0.0004550603641293449</v>
      </c>
      <c r="T1825" s="51" t="n">
        <v>-0.0006572762288274969</v>
      </c>
      <c r="U1825" s="51" t="n">
        <v>0.001696852617520506</v>
      </c>
      <c r="V1825" s="51" t="n">
        <v>8.759424725113263e-05</v>
      </c>
      <c r="W1825" s="51" t="n">
        <v>-0.228579</v>
      </c>
      <c r="X1825" s="51" t="n">
        <v>0.210901</v>
      </c>
      <c r="Y1825" s="51" t="n">
        <v>-0.303145</v>
      </c>
      <c r="Z1825" s="51" t="n">
        <v>0.09731960000000001</v>
      </c>
      <c r="AA1825" s="51" t="n">
        <v>0.00302668</v>
      </c>
      <c r="AB1825" s="51" t="n">
        <v>-0.228653</v>
      </c>
      <c r="AC1825" s="51" t="n">
        <v>-0.2013559159356282</v>
      </c>
      <c r="AD1825" s="51" t="n">
        <v>0.2028673222289211</v>
      </c>
      <c r="AE1825" s="51" t="n">
        <v>-0.3005670998160767</v>
      </c>
      <c r="AF1825" s="51" t="n">
        <v>0.07528570196083027</v>
      </c>
      <c r="AG1825" s="51" t="n">
        <v>-0.002031765379759925</v>
      </c>
      <c r="AH1825" s="51" t="n">
        <v>-0.2252261110643184</v>
      </c>
      <c r="AI1825" s="51" t="n">
        <v>0.7711297141190956</v>
      </c>
      <c r="AJ1825" s="51" t="n">
        <v>6.847719122139764</v>
      </c>
      <c r="AK1825" s="51" t="n">
        <v>4.197063233186377</v>
      </c>
      <c r="AL1825" s="51" t="n">
        <v>0.9203207658164646</v>
      </c>
      <c r="AM1825" s="51" t="n">
        <v>0.04555108423922999</v>
      </c>
      <c r="AN1825" s="51" t="n">
        <v>0.0007198535035237279</v>
      </c>
      <c r="AO1825" s="51" t="n">
        <v>2.143686695642985</v>
      </c>
      <c r="AP1825" s="51" t="n">
        <v>53.24653608968855</v>
      </c>
      <c r="AQ1825" s="51" t="n">
        <v>23.97613012074981</v>
      </c>
      <c r="AR1825" s="51" t="n">
        <v>3.264908432382333</v>
      </c>
      <c r="AS1825" s="51" t="n">
        <v>0.1391389061632362</v>
      </c>
      <c r="AT1825" s="51" t="n">
        <v>-0.0003451739642793139</v>
      </c>
      <c r="AU1825" s="51" t="n">
        <v>388.3680108736098</v>
      </c>
      <c r="AV1825" s="51" t="n">
        <v>917.6267911016247</v>
      </c>
      <c r="AW1825" s="51" t="n">
        <v>550.5776185226111</v>
      </c>
      <c r="AX1825" s="51" t="n">
        <v>76.58786568203855</v>
      </c>
      <c r="AY1825" s="51" t="n">
        <v>86.17122781118378</v>
      </c>
      <c r="AZ1825" s="51" t="n">
        <v>40.80794877204993</v>
      </c>
      <c r="BA1825" s="51" t="n">
        <v>8.005323095411063</v>
      </c>
      <c r="BB1825" s="51" t="n">
        <v>23.90638631885647</v>
      </c>
      <c r="BC1825" s="51" t="n">
        <v>15.00009852287192</v>
      </c>
      <c r="BD1825" s="51" t="n">
        <v>3.752115325357887</v>
      </c>
      <c r="BE1825" s="51" t="n">
        <v>4.690045457791214</v>
      </c>
      <c r="BF1825" s="51" t="n">
        <v>3.00070301859507</v>
      </c>
      <c r="BG1825" s="51" t="n">
        <v>6.077275665083385</v>
      </c>
      <c r="BH1825" s="51" t="n">
        <v>14.16891564398311</v>
      </c>
      <c r="BI1825" s="51" t="n">
        <v>5.567613405625281</v>
      </c>
      <c r="BJ1825" s="51" t="n">
        <v>0.7105511411103961</v>
      </c>
      <c r="BK1825" s="51" t="n">
        <v>0.4061867687531606</v>
      </c>
      <c r="BL1825" s="51" t="n">
        <v>0.02031340157911336</v>
      </c>
      <c r="BM1825" s="51" t="n">
        <v>-0.3363985712970216</v>
      </c>
      <c r="BN1825" s="51" t="n">
        <v>0.6519462412603182</v>
      </c>
      <c r="BO1825" s="51" t="n">
        <v>0.1752180219249906</v>
      </c>
      <c r="BP1825" s="51" t="n">
        <v>-0.3345305270471322</v>
      </c>
      <c r="BQ1825" s="51" t="n">
        <v>0.65306724971343</v>
      </c>
      <c r="BR1825" s="51" t="n">
        <v>0.1758233537911171</v>
      </c>
      <c r="BS1825" s="51" t="n">
        <v>-1.8680442498894</v>
      </c>
      <c r="BT1825" s="51" t="n">
        <v>-1.121008453111805</v>
      </c>
      <c r="BU1825" s="51" t="n">
        <v>-0.6053318661265461</v>
      </c>
      <c r="BV1825" s="51" t="n">
        <v>2.261122716625796</v>
      </c>
    </row>
    <row r="1826">
      <c r="A1826" s="49" t="n">
        <v>76.88</v>
      </c>
      <c r="B1826" s="50" t="inlineStr">
        <is>
          <t>path/pick_to_place</t>
        </is>
      </c>
      <c r="C1826" s="50" t="inlineStr">
        <is>
          <t>effort</t>
        </is>
      </c>
      <c r="D1826" s="49" t="n">
        <v>1</v>
      </c>
      <c r="E1826" s="49" t="n">
        <v>-0.9448763578587349</v>
      </c>
      <c r="F1826" s="49" t="n">
        <v>-2.2611139027172</v>
      </c>
      <c r="G1826" s="49" t="n">
        <v>-1.301740704896875</v>
      </c>
      <c r="H1826" s="49" t="n">
        <v>-1.13599442680683</v>
      </c>
      <c r="I1826" s="49" t="n">
        <v>-4.734599472854618</v>
      </c>
      <c r="J1826" s="49" t="n">
        <v>2.129509834433145</v>
      </c>
      <c r="K1826" s="49" t="n">
        <v>-0.9473916040628367</v>
      </c>
      <c r="L1826" s="49" t="n">
        <v>-2.260720673439283</v>
      </c>
      <c r="M1826" s="49" t="n">
        <v>-1.301307350242944</v>
      </c>
      <c r="N1826" s="49" t="n">
        <v>-1.135486630372217</v>
      </c>
      <c r="O1826" s="49" t="n">
        <v>-4.73626878793878</v>
      </c>
      <c r="P1826" s="49" t="n">
        <v>2.129453532310816</v>
      </c>
      <c r="Q1826" s="49" t="n">
        <v>0.002515246204101818</v>
      </c>
      <c r="R1826" s="49" t="n">
        <v>-0.0003932292779169622</v>
      </c>
      <c r="S1826" s="49" t="n">
        <v>-0.0004333546539314614</v>
      </c>
      <c r="T1826" s="49" t="n">
        <v>-0.0005077964346134056</v>
      </c>
      <c r="U1826" s="49" t="n">
        <v>0.001669315084162015</v>
      </c>
      <c r="V1826" s="49" t="n">
        <v>5.63021223287663e-05</v>
      </c>
      <c r="W1826" s="49" t="n">
        <v>-0.2312393723875002</v>
      </c>
      <c r="X1826" s="49" t="n">
        <v>0.2096136804000003</v>
      </c>
      <c r="Y1826" s="49" t="n">
        <v>-0.2997153681624997</v>
      </c>
      <c r="Z1826" s="49" t="n">
        <v>0.09521262714500033</v>
      </c>
      <c r="AA1826" s="49" t="n">
        <v>0.003080833378999801</v>
      </c>
      <c r="AB1826" s="49" t="n">
        <v>-0.2313323482375001</v>
      </c>
      <c r="AC1826" s="49" t="n">
        <v>-0.2019768695994208</v>
      </c>
      <c r="AD1826" s="49" t="n">
        <v>0.2052270485017474</v>
      </c>
      <c r="AE1826" s="49" t="n">
        <v>-0.3073729855293993</v>
      </c>
      <c r="AF1826" s="49" t="n">
        <v>0.08698227050863638</v>
      </c>
      <c r="AG1826" s="49" t="n">
        <v>0.01330570858653723</v>
      </c>
      <c r="AH1826" s="49" t="n">
        <v>-0.2274789791942618</v>
      </c>
      <c r="AI1826" s="49" t="n">
        <v>0.6855440884748309</v>
      </c>
      <c r="AJ1826" s="49" t="n">
        <v>6.874918258737337</v>
      </c>
      <c r="AK1826" s="49" t="n">
        <v>4.335305252304592</v>
      </c>
      <c r="AL1826" s="49" t="n">
        <v>0.9674792597658439</v>
      </c>
      <c r="AM1826" s="49" t="n">
        <v>0.04268201990155518</v>
      </c>
      <c r="AN1826" s="49" t="n">
        <v>-0.0005783212143514758</v>
      </c>
      <c r="AO1826" s="49" t="n">
        <v>0.1284185309229966</v>
      </c>
      <c r="AP1826" s="49" t="n">
        <v>53.8137764557181</v>
      </c>
      <c r="AQ1826" s="49" t="n">
        <v>24.01396424459812</v>
      </c>
      <c r="AR1826" s="49" t="n">
        <v>3.265188572311355</v>
      </c>
      <c r="AS1826" s="49" t="n">
        <v>-0.01380886681340719</v>
      </c>
      <c r="AT1826" s="49" t="n">
        <v>-1.119980391482457e-05</v>
      </c>
      <c r="AU1826" s="49" t="n">
        <v>388.47275181917</v>
      </c>
      <c r="AV1826" s="49" t="n">
        <v>917.9005231906084</v>
      </c>
      <c r="AW1826" s="49" t="n">
        <v>550.741842337385</v>
      </c>
      <c r="AX1826" s="49" t="n">
        <v>76.60928308761378</v>
      </c>
      <c r="AY1826" s="49" t="n">
        <v>86.19707303865239</v>
      </c>
      <c r="AZ1826" s="49" t="n">
        <v>40.81986928432944</v>
      </c>
      <c r="BA1826" s="49" t="n">
        <v>8.005288565419201</v>
      </c>
      <c r="BB1826" s="49" t="n">
        <v>23.90638563726219</v>
      </c>
      <c r="BC1826" s="49" t="n">
        <v>15.00009803025756</v>
      </c>
      <c r="BD1826" s="49" t="n">
        <v>3.752102320902473</v>
      </c>
      <c r="BE1826" s="49" t="n">
        <v>4.690054159147502</v>
      </c>
      <c r="BF1826" s="49" t="n">
        <v>3.000699503502094</v>
      </c>
      <c r="BG1826" s="49" t="n">
        <v>6.078278352947543</v>
      </c>
      <c r="BH1826" s="49" t="n">
        <v>14.17138981621406</v>
      </c>
      <c r="BI1826" s="49" t="n">
        <v>5.568562936577863</v>
      </c>
      <c r="BJ1826" s="49" t="n">
        <v>0.7106583588132603</v>
      </c>
      <c r="BK1826" s="49" t="n">
        <v>0.406242204930386</v>
      </c>
      <c r="BL1826" s="49" t="n">
        <v>0.02031604218146555</v>
      </c>
      <c r="BM1826" s="49" t="n">
        <v>-0.3344132544881163</v>
      </c>
      <c r="BN1826" s="49" t="n">
        <v>0.6520422935093667</v>
      </c>
      <c r="BO1826" s="49" t="n">
        <v>0.1754660934425032</v>
      </c>
      <c r="BP1826" s="49" t="n">
        <v>-0.3327257440713788</v>
      </c>
      <c r="BQ1826" s="49" t="n">
        <v>0.6530520874657134</v>
      </c>
      <c r="BR1826" s="49" t="n">
        <v>0.1759994365024808</v>
      </c>
      <c r="BS1826" s="49" t="n">
        <v>-1.687510416737426</v>
      </c>
      <c r="BT1826" s="49" t="n">
        <v>-1.009793956346705</v>
      </c>
      <c r="BU1826" s="49" t="n">
        <v>-0.5333430599775979</v>
      </c>
      <c r="BV1826" s="49" t="n">
        <v>2.037603999921947</v>
      </c>
    </row>
    <row r="1827">
      <c r="A1827" s="51" t="n">
        <v>76.89</v>
      </c>
      <c r="B1827" t="inlineStr">
        <is>
          <t>path/pick_to_place</t>
        </is>
      </c>
      <c r="C1827" t="inlineStr">
        <is>
          <t>effort</t>
        </is>
      </c>
      <c r="D1827" s="51" t="n">
        <v>1</v>
      </c>
      <c r="E1827" s="51" t="n">
        <v>-0.94720036387072</v>
      </c>
      <c r="F1827" s="51" t="n">
        <v>-2.2590376258304</v>
      </c>
      <c r="G1827" s="51" t="n">
        <v>-1.304696585216</v>
      </c>
      <c r="H1827" s="51" t="n">
        <v>-1.13506367236096</v>
      </c>
      <c r="I1827" s="51" t="n">
        <v>-4.734568365202944</v>
      </c>
      <c r="J1827" s="51" t="n">
        <v>2.127184706327041</v>
      </c>
      <c r="K1827" s="51" t="n">
        <v>-0.9494195080254859</v>
      </c>
      <c r="L1827" s="51" t="n">
        <v>-2.258677337097895</v>
      </c>
      <c r="M1827" s="51" t="n">
        <v>-1.304373703517392</v>
      </c>
      <c r="N1827" s="51" t="n">
        <v>-1.134581494789361</v>
      </c>
      <c r="O1827" s="51" t="n">
        <v>-4.736039153029466</v>
      </c>
      <c r="P1827" s="51" t="n">
        <v>2.127147099197416</v>
      </c>
      <c r="Q1827" s="51" t="n">
        <v>0.002219144154765873</v>
      </c>
      <c r="R1827" s="51" t="n">
        <v>-0.000360288732505154</v>
      </c>
      <c r="S1827" s="51" t="n">
        <v>-0.0003228816986080574</v>
      </c>
      <c r="T1827" s="51" t="n">
        <v>-0.000482177571599296</v>
      </c>
      <c r="U1827" s="51" t="n">
        <v>0.001470787826522546</v>
      </c>
      <c r="V1827" s="51" t="n">
        <v>3.76071296250835e-05</v>
      </c>
      <c r="W1827" s="51" t="n">
        <v>-0.2334754326400006</v>
      </c>
      <c r="X1827" s="51" t="n">
        <v>0.2053376224000003</v>
      </c>
      <c r="Y1827" s="51" t="n">
        <v>-0.2909330927999991</v>
      </c>
      <c r="Z1827" s="51" t="n">
        <v>0.0907109750400009</v>
      </c>
      <c r="AA1827" s="51" t="n">
        <v>0.003140550543999047</v>
      </c>
      <c r="AB1827" s="51" t="n">
        <v>-0.2336086531200008</v>
      </c>
      <c r="AC1827" s="51" t="n">
        <v>-0.2034150342136346</v>
      </c>
      <c r="AD1827" s="51" t="n">
        <v>0.2033020765500581</v>
      </c>
      <c r="AE1827" s="51" t="n">
        <v>-0.3053954824188707</v>
      </c>
      <c r="AF1827" s="51" t="n">
        <v>0.09261619940646523</v>
      </c>
      <c r="AG1827" s="51" t="n">
        <v>0.03069195440395411</v>
      </c>
      <c r="AH1827" s="51" t="n">
        <v>-0.2317561052362972</v>
      </c>
      <c r="AI1827" s="51" t="n">
        <v>0.6015128268282806</v>
      </c>
      <c r="AJ1827" s="51" t="n">
        <v>6.865466446938129</v>
      </c>
      <c r="AK1827" s="51" t="n">
        <v>4.46729778087204</v>
      </c>
      <c r="AL1827" s="51" t="n">
        <v>0.981041366121381</v>
      </c>
      <c r="AM1827" s="51" t="n">
        <v>0.027785478547901</v>
      </c>
      <c r="AN1827" s="51" t="n">
        <v>-0.001312173003929594</v>
      </c>
      <c r="AO1827" s="51" t="n">
        <v>0.2834557404007204</v>
      </c>
      <c r="AP1827" s="51" t="n">
        <v>53.35360089191599</v>
      </c>
      <c r="AQ1827" s="51" t="n">
        <v>24.33192470304713</v>
      </c>
      <c r="AR1827" s="51" t="n">
        <v>3.343570252769974</v>
      </c>
      <c r="AS1827" s="51" t="n">
        <v>-0.0147086660706605</v>
      </c>
      <c r="AT1827" s="51" t="n">
        <v>-0.0005319660119140785</v>
      </c>
      <c r="AU1827" s="51" t="n">
        <v>388.5732001546094</v>
      </c>
      <c r="AV1827" s="51" t="n">
        <v>918.1715179587023</v>
      </c>
      <c r="AW1827" s="51" t="n">
        <v>550.9044239140112</v>
      </c>
      <c r="AX1827" s="51" t="n">
        <v>76.6306853041356</v>
      </c>
      <c r="AY1827" s="51" t="n">
        <v>86.22154306685955</v>
      </c>
      <c r="AZ1827" s="51" t="n">
        <v>40.83167059148614</v>
      </c>
      <c r="BA1827" s="51" t="n">
        <v>8.005237941407298</v>
      </c>
      <c r="BB1827" s="51" t="n">
        <v>23.90638495907588</v>
      </c>
      <c r="BC1827" s="51" t="n">
        <v>15.00009754010627</v>
      </c>
      <c r="BD1827" s="51" t="n">
        <v>3.752091750338413</v>
      </c>
      <c r="BE1827" s="51" t="n">
        <v>4.690048045211469</v>
      </c>
      <c r="BF1827" s="51" t="n">
        <v>3.000696005984584</v>
      </c>
      <c r="BG1827" s="51" t="n">
        <v>6.079297335459325</v>
      </c>
      <c r="BH1827" s="51" t="n">
        <v>14.17382037701046</v>
      </c>
      <c r="BI1827" s="51" t="n">
        <v>5.56950362229214</v>
      </c>
      <c r="BJ1827" s="51" t="n">
        <v>0.7107566674659483</v>
      </c>
      <c r="BK1827" s="51" t="n">
        <v>0.4062948779722721</v>
      </c>
      <c r="BL1827" s="51" t="n">
        <v>0.02031865381173749</v>
      </c>
      <c r="BM1827" s="51" t="n">
        <v>-0.3324213761352371</v>
      </c>
      <c r="BN1827" s="51" t="n">
        <v>0.6521521397190744</v>
      </c>
      <c r="BO1827" s="51" t="n">
        <v>0.1757173376228827</v>
      </c>
      <c r="BP1827" s="51" t="n">
        <v>-0.3309248336912122</v>
      </c>
      <c r="BQ1827" s="51" t="n">
        <v>0.6530283506701756</v>
      </c>
      <c r="BR1827" s="51" t="n">
        <v>0.1761734847163575</v>
      </c>
      <c r="BS1827" s="51" t="n">
        <v>-1.496542444024918</v>
      </c>
      <c r="BT1827" s="51" t="n">
        <v>-0.8762109511012417</v>
      </c>
      <c r="BU1827" s="51" t="n">
        <v>-0.4561470934748013</v>
      </c>
      <c r="BV1827" s="51" t="n">
        <v>1.793169007228077</v>
      </c>
    </row>
    <row r="1828">
      <c r="A1828" s="49" t="n">
        <v>76.90000000000001</v>
      </c>
      <c r="B1828" s="50" t="inlineStr">
        <is>
          <t>path/pick_to_place</t>
        </is>
      </c>
      <c r="C1828" s="50" t="inlineStr">
        <is>
          <t>effort</t>
        </is>
      </c>
      <c r="D1828" s="49" t="n">
        <v>1</v>
      </c>
      <c r="E1828" s="49" t="n">
        <v>-0.9495439170230049</v>
      </c>
      <c r="F1828" s="49" t="n">
        <v>-2.2570099810196</v>
      </c>
      <c r="G1828" s="49" t="n">
        <v>-1.307554904805125</v>
      </c>
      <c r="H1828" s="49" t="n">
        <v>-1.13418189012449</v>
      </c>
      <c r="I1828" s="49" t="n">
        <v>-4.734536682081381</v>
      </c>
      <c r="J1828" s="49" t="n">
        <v>2.124839604548035</v>
      </c>
      <c r="K1828" s="49" t="n">
        <v>-0.951460256942835</v>
      </c>
      <c r="L1828" s="49" t="n">
        <v>-2.256674497140944</v>
      </c>
      <c r="M1828" s="49" t="n">
        <v>-1.307371568461374</v>
      </c>
      <c r="N1828" s="49" t="n">
        <v>-1.133686210555503</v>
      </c>
      <c r="O1828" s="49" t="n">
        <v>-4.735649891175089</v>
      </c>
      <c r="P1828" s="49" t="n">
        <v>2.124802782498571</v>
      </c>
      <c r="Q1828" s="49" t="n">
        <v>0.00191633991983009</v>
      </c>
      <c r="R1828" s="49" t="n">
        <v>-0.0003354838786560066</v>
      </c>
      <c r="S1828" s="49" t="n">
        <v>-0.0001833363437515612</v>
      </c>
      <c r="T1828" s="49" t="n">
        <v>-0.0004956795689872173</v>
      </c>
      <c r="U1828" s="49" t="n">
        <v>0.001113209093707823</v>
      </c>
      <c r="V1828" s="49" t="n">
        <v>3.682204946420242e-05</v>
      </c>
      <c r="W1828" s="49" t="n">
        <v>-0.2351294073075013</v>
      </c>
      <c r="X1828" s="49" t="n">
        <v>0.2001934323999986</v>
      </c>
      <c r="Y1828" s="49" t="n">
        <v>-0.2807762337624983</v>
      </c>
      <c r="Z1828" s="49" t="n">
        <v>0.08568726930500117</v>
      </c>
      <c r="AA1828" s="49" t="n">
        <v>0.003194321358998</v>
      </c>
      <c r="AB1828" s="49" t="n">
        <v>-0.2353049489975027</v>
      </c>
      <c r="AC1828" s="49" t="n">
        <v>-0.2045941541153308</v>
      </c>
      <c r="AD1828" s="49" t="n">
        <v>0.1978879660796301</v>
      </c>
      <c r="AE1828" s="49" t="n">
        <v>-0.2953029172722918</v>
      </c>
      <c r="AF1828" s="49" t="n">
        <v>0.08710657824179448</v>
      </c>
      <c r="AG1828" s="49" t="n">
        <v>0.04552626319154012</v>
      </c>
      <c r="AH1828" s="49" t="n">
        <v>-0.2351683805704432</v>
      </c>
      <c r="AI1828" s="49" t="n">
        <v>0.5141681163194793</v>
      </c>
      <c r="AJ1828" s="49" t="n">
        <v>6.869837509272414</v>
      </c>
      <c r="AK1828" s="49" t="n">
        <v>4.547905739474918</v>
      </c>
      <c r="AL1828" s="49" t="n">
        <v>0.9784647850967457</v>
      </c>
      <c r="AM1828" s="49" t="n">
        <v>0.002006356876054244</v>
      </c>
      <c r="AN1828" s="49" t="n">
        <v>-0.001308867334431308</v>
      </c>
      <c r="AO1828" s="49" t="n">
        <v>0.4035233326277539</v>
      </c>
      <c r="AP1828" s="49" t="n">
        <v>53.06946123308336</v>
      </c>
      <c r="AQ1828" s="49" t="n">
        <v>24.53112205694001</v>
      </c>
      <c r="AR1828" s="49" t="n">
        <v>3.370381871448245</v>
      </c>
      <c r="AS1828" s="49" t="n">
        <v>-0.02527768681159654</v>
      </c>
      <c r="AT1828" s="49" t="n">
        <v>-0.0007054792447169616</v>
      </c>
      <c r="AU1828" s="49" t="n">
        <v>388.6711068296389</v>
      </c>
      <c r="AV1828" s="49" t="n">
        <v>918.4398027791153</v>
      </c>
      <c r="AW1828" s="49" t="n">
        <v>551.0653796748711</v>
      </c>
      <c r="AX1828" s="49" t="n">
        <v>76.65187845109423</v>
      </c>
      <c r="AY1828" s="49" t="n">
        <v>86.24438902380128</v>
      </c>
      <c r="AZ1828" s="49" t="n">
        <v>40.84335388557128</v>
      </c>
      <c r="BA1828" s="49" t="n">
        <v>8.005179865367307</v>
      </c>
      <c r="BB1828" s="49" t="n">
        <v>23.9063842842805</v>
      </c>
      <c r="BC1828" s="49" t="n">
        <v>15.00009705240574</v>
      </c>
      <c r="BD1828" s="49" t="n">
        <v>3.752081291586721</v>
      </c>
      <c r="BE1828" s="49" t="n">
        <v>4.690023716197189</v>
      </c>
      <c r="BF1828" s="49" t="n">
        <v>3.000692525954661</v>
      </c>
      <c r="BG1828" s="49" t="n">
        <v>6.080327430141981</v>
      </c>
      <c r="BH1828" s="49" t="n">
        <v>14.17621568767203</v>
      </c>
      <c r="BI1828" s="49" t="n">
        <v>5.570452783072152</v>
      </c>
      <c r="BJ1828" s="49" t="n">
        <v>0.710851587456357</v>
      </c>
      <c r="BK1828" s="49" t="n">
        <v>0.4063508598982623</v>
      </c>
      <c r="BL1828" s="49" t="n">
        <v>0.02032123084418043</v>
      </c>
      <c r="BM1828" s="49" t="n">
        <v>-0.330431136978175</v>
      </c>
      <c r="BN1828" s="49" t="n">
        <v>0.652280918799237</v>
      </c>
      <c r="BO1828" s="49" t="n">
        <v>0.1759716913363841</v>
      </c>
      <c r="BP1828" s="49" t="n">
        <v>-0.3291380234899393</v>
      </c>
      <c r="BQ1828" s="49" t="n">
        <v>0.6530110874455811</v>
      </c>
      <c r="BR1828" s="49" t="n">
        <v>0.1763468816486704</v>
      </c>
      <c r="BS1828" s="49" t="n">
        <v>-1.293113488235687</v>
      </c>
      <c r="BT1828" s="49" t="n">
        <v>-0.7301686463441204</v>
      </c>
      <c r="BU1828" s="49" t="n">
        <v>-0.3751903122863331</v>
      </c>
      <c r="BV1828" s="49" t="n">
        <v>1.531684208965604</v>
      </c>
    </row>
    <row r="1829">
      <c r="A1829" s="51" t="n">
        <v>76.91</v>
      </c>
      <c r="B1829" t="inlineStr">
        <is>
          <t>path/pick_to_place</t>
        </is>
      </c>
      <c r="C1829" t="inlineStr">
        <is>
          <t>effort</t>
        </is>
      </c>
      <c r="D1829" s="51" t="n">
        <v>1</v>
      </c>
      <c r="E1829" s="51" t="n">
        <v>-0.9519007527142401</v>
      </c>
      <c r="F1829" s="51" t="n">
        <v>-2.2550314099328</v>
      </c>
      <c r="G1829" s="51" t="n">
        <v>-1.310317308208</v>
      </c>
      <c r="H1829" s="51" t="n">
        <v>-1.13334708851712</v>
      </c>
      <c r="I1829" s="51" t="n">
        <v>-4.734504524886209</v>
      </c>
      <c r="J1829" s="51" t="n">
        <v>2.12248084599168</v>
      </c>
      <c r="K1829" s="51" t="n">
        <v>-0.9535098557522721</v>
      </c>
      <c r="L1829" s="51" t="n">
        <v>-2.254729608580673</v>
      </c>
      <c r="M1829" s="51" t="n">
        <v>-1.310254650118356</v>
      </c>
      <c r="N1829" s="51" t="n">
        <v>-1.132878520204058</v>
      </c>
      <c r="O1829" s="51" t="n">
        <v>-4.735140753958768</v>
      </c>
      <c r="P1829" s="51" t="n">
        <v>2.122440463954972</v>
      </c>
      <c r="Q1829" s="51" t="n">
        <v>0.001609103038031967</v>
      </c>
      <c r="R1829" s="51" t="n">
        <v>-0.0003018013521272067</v>
      </c>
      <c r="S1829" s="51" t="n">
        <v>-6.265808964389663e-05</v>
      </c>
      <c r="T1829" s="51" t="n">
        <v>-0.0004685683130620788</v>
      </c>
      <c r="U1829" s="51" t="n">
        <v>0.0006362290725592246</v>
      </c>
      <c r="V1829" s="51" t="n">
        <v>4.038203670786444e-05</v>
      </c>
      <c r="W1829" s="51" t="n">
        <v>-0.2361263521600022</v>
      </c>
      <c r="X1829" s="51" t="n">
        <v>0.195734510399994</v>
      </c>
      <c r="Y1829" s="51" t="n">
        <v>-0.272142870399998</v>
      </c>
      <c r="Z1829" s="51" t="n">
        <v>0.08149789280000048</v>
      </c>
      <c r="AA1829" s="51" t="n">
        <v>0.003234383983997573</v>
      </c>
      <c r="AB1829" s="51" t="n">
        <v>-0.2363325956800067</v>
      </c>
      <c r="AC1829" s="51" t="n">
        <v>-0.2051900500183158</v>
      </c>
      <c r="AD1829" s="51" t="n">
        <v>0.1917478380542662</v>
      </c>
      <c r="AE1829" s="51" t="n">
        <v>-0.2826658865313814</v>
      </c>
      <c r="AF1829" s="51" t="n">
        <v>0.07566927058563588</v>
      </c>
      <c r="AG1829" s="51" t="n">
        <v>0.05508395438350285</v>
      </c>
      <c r="AH1829" s="51" t="n">
        <v>-0.2366863951442453</v>
      </c>
      <c r="AI1829" s="51" t="n">
        <v>0.4207864115650049</v>
      </c>
      <c r="AJ1829" s="51" t="n">
        <v>6.898201320295087</v>
      </c>
      <c r="AK1829" s="51" t="n">
        <v>4.569012728471976</v>
      </c>
      <c r="AL1829" s="51" t="n">
        <v>0.9705029042130978</v>
      </c>
      <c r="AM1829" s="51" t="n">
        <v>-0.03149510125912427</v>
      </c>
      <c r="AN1829" s="51" t="n">
        <v>-0.001146433638266677</v>
      </c>
      <c r="AO1829" s="51" t="n">
        <v>0.4828965472818754</v>
      </c>
      <c r="AP1829" s="51" t="n">
        <v>52.96411792006278</v>
      </c>
      <c r="AQ1829" s="51" t="n">
        <v>24.59233219360033</v>
      </c>
      <c r="AR1829" s="51" t="n">
        <v>3.367099947857347</v>
      </c>
      <c r="AS1829" s="51" t="n">
        <v>-0.04496549566652621</v>
      </c>
      <c r="AT1829" s="51" t="n">
        <v>-0.0007913765536459248</v>
      </c>
      <c r="AU1829" s="51" t="n">
        <v>388.7675129237908</v>
      </c>
      <c r="AV1829" s="51" t="n">
        <v>918.7054047513242</v>
      </c>
      <c r="AW1829" s="51" t="n">
        <v>551.2247258781224</v>
      </c>
      <c r="AX1829" s="51" t="n">
        <v>76.67285966658329</v>
      </c>
      <c r="AY1829" s="51" t="n">
        <v>86.2665140289067</v>
      </c>
      <c r="AZ1829" s="51" t="n">
        <v>40.85492034671557</v>
      </c>
      <c r="BA1829" s="51" t="n">
        <v>8.005119465601615</v>
      </c>
      <c r="BB1829" s="51" t="n">
        <v>23.90638361285909</v>
      </c>
      <c r="BC1829" s="51" t="n">
        <v>15.00009656714371</v>
      </c>
      <c r="BD1829" s="51" t="n">
        <v>3.752070885128787</v>
      </c>
      <c r="BE1829" s="51" t="n">
        <v>4.689992994380005</v>
      </c>
      <c r="BF1829" s="51" t="n">
        <v>3.000689063324888</v>
      </c>
      <c r="BG1829" s="51" t="n">
        <v>6.081366181765768</v>
      </c>
      <c r="BH1829" s="51" t="n">
        <v>14.17858190935823</v>
      </c>
      <c r="BI1829" s="51" t="n">
        <v>5.57139672622345</v>
      </c>
      <c r="BJ1829" s="51" t="n">
        <v>0.7109453684094288</v>
      </c>
      <c r="BK1829" s="51" t="n">
        <v>0.4064172455535602</v>
      </c>
      <c r="BL1829" s="51" t="n">
        <v>0.02032377607405026</v>
      </c>
      <c r="BM1829" s="51" t="n">
        <v>-0.328446455925355</v>
      </c>
      <c r="BN1829" s="51" t="n">
        <v>0.6524265008670423</v>
      </c>
      <c r="BO1829" s="51" t="n">
        <v>0.176228356668351</v>
      </c>
      <c r="BP1829" s="51" t="n">
        <v>-0.3273690106478673</v>
      </c>
      <c r="BQ1829" s="51" t="n">
        <v>0.6530062812522375</v>
      </c>
      <c r="BR1829" s="51" t="n">
        <v>0.1765207208805331</v>
      </c>
      <c r="BS1829" s="51" t="n">
        <v>-1.077445277487654</v>
      </c>
      <c r="BT1829" s="51" t="n">
        <v>-0.5797803851951278</v>
      </c>
      <c r="BU1829" s="51" t="n">
        <v>-0.2923642121820391</v>
      </c>
      <c r="BV1829" s="51" t="n">
        <v>1.25797871746794</v>
      </c>
    </row>
    <row r="1830">
      <c r="A1830" s="49" t="n">
        <v>76.92</v>
      </c>
      <c r="B1830" s="50" t="inlineStr">
        <is>
          <t>path/pick_to_place</t>
        </is>
      </c>
      <c r="C1830" s="50" t="inlineStr">
        <is>
          <t>effort</t>
        </is>
      </c>
      <c r="D1830" s="49" t="n">
        <v>1</v>
      </c>
      <c r="E1830" s="49" t="n">
        <v>-0.9542642710468749</v>
      </c>
      <c r="F1830" s="49" t="n">
        <v>-2.25308965625</v>
      </c>
      <c r="G1830" s="49" t="n">
        <v>-1.313009020859375</v>
      </c>
      <c r="H1830" s="49" t="n">
        <v>-1.13254629334375</v>
      </c>
      <c r="I1830" s="49" t="n">
        <v>-4.734472053890626</v>
      </c>
      <c r="J1830" s="49" t="n">
        <v>2.120115192328125</v>
      </c>
      <c r="K1830" s="49" t="n">
        <v>-0.9555604125499131</v>
      </c>
      <c r="L1830" s="49" t="n">
        <v>-2.252840711855226</v>
      </c>
      <c r="M1830" s="49" t="n">
        <v>-1.313019675701173</v>
      </c>
      <c r="N1830" s="49" t="n">
        <v>-1.132187234519825</v>
      </c>
      <c r="O1830" s="49" t="n">
        <v>-4.734576801031417</v>
      </c>
      <c r="P1830" s="49" t="n">
        <v>2.120070113111298</v>
      </c>
      <c r="Q1830" s="49" t="n">
        <v>0.00129614150303814</v>
      </c>
      <c r="R1830" s="49" t="n">
        <v>-0.0002489443947735204</v>
      </c>
      <c r="S1830" s="49" t="n">
        <v>1.065484179751941e-05</v>
      </c>
      <c r="T1830" s="49" t="n">
        <v>-0.0003590588239252845</v>
      </c>
      <c r="U1830" s="49" t="n">
        <v>0.0001047471407913392</v>
      </c>
      <c r="V1830" s="49" t="n">
        <v>4.50792168273928e-05</v>
      </c>
      <c r="W1830" s="49" t="n">
        <v>-0.2364741521875031</v>
      </c>
      <c r="X1830" s="49" t="n">
        <v>0.1929470499999856</v>
      </c>
      <c r="Y1830" s="49" t="n">
        <v>-0.2668511015624982</v>
      </c>
      <c r="Z1830" s="49" t="n">
        <v>0.07898298562499803</v>
      </c>
      <c r="AA1830" s="49" t="n">
        <v>0.003256724874999342</v>
      </c>
      <c r="AB1830" s="49" t="n">
        <v>-0.2366912784375138</v>
      </c>
      <c r="AC1830" s="49" t="n">
        <v>-0.2048756484604078</v>
      </c>
      <c r="AD1830" s="49" t="n">
        <v>0.1866904506599134</v>
      </c>
      <c r="AE1830" s="49" t="n">
        <v>-0.2717456672552449</v>
      </c>
      <c r="AF1830" s="49" t="n">
        <v>0.06411294797077956</v>
      </c>
      <c r="AG1830" s="49" t="n">
        <v>0.05724401718524628</v>
      </c>
      <c r="AH1830" s="49" t="n">
        <v>-0.2372355041058644</v>
      </c>
      <c r="AI1830" s="49" t="n">
        <v>0.3174692012021895</v>
      </c>
      <c r="AJ1830" s="49" t="n">
        <v>6.952393753879246</v>
      </c>
      <c r="AK1830" s="49" t="n">
        <v>4.538352954469123</v>
      </c>
      <c r="AL1830" s="49" t="n">
        <v>0.9632332167243468</v>
      </c>
      <c r="AM1830" s="49" t="n">
        <v>-0.06768301689425482</v>
      </c>
      <c r="AN1830" s="49" t="n">
        <v>-0.0009456926082694277</v>
      </c>
      <c r="AO1830" s="49" t="n">
        <v>0.5181311038751889</v>
      </c>
      <c r="AP1830" s="49" t="n">
        <v>52.99966749252543</v>
      </c>
      <c r="AQ1830" s="49" t="n">
        <v>24.53411185297611</v>
      </c>
      <c r="AR1830" s="49" t="n">
        <v>3.348483840288436</v>
      </c>
      <c r="AS1830" s="49" t="n">
        <v>-0.07127632303222908</v>
      </c>
      <c r="AT1830" s="49" t="n">
        <v>-0.0008646754077211788</v>
      </c>
      <c r="AU1830" s="49" t="n">
        <v>388.8632042237038</v>
      </c>
      <c r="AV1830" s="49" t="n">
        <v>918.968350703811</v>
      </c>
      <c r="AW1830" s="49" t="n">
        <v>551.3824786193412</v>
      </c>
      <c r="AX1830" s="49" t="n">
        <v>76.69363106991746</v>
      </c>
      <c r="AY1830" s="49" t="n">
        <v>86.28933365613433</v>
      </c>
      <c r="AZ1830" s="49" t="n">
        <v>40.86637114324841</v>
      </c>
      <c r="BA1830" s="49" t="n">
        <v>8.005060617291907</v>
      </c>
      <c r="BB1830" s="49" t="n">
        <v>23.9063829447948</v>
      </c>
      <c r="BC1830" s="49" t="n">
        <v>15.000096084308</v>
      </c>
      <c r="BD1830" s="49" t="n">
        <v>3.752060530703143</v>
      </c>
      <c r="BE1830" s="49" t="n">
        <v>4.689974540883194</v>
      </c>
      <c r="BF1830" s="49" t="n">
        <v>3.000685618008263</v>
      </c>
      <c r="BG1830" s="49" t="n">
        <v>6.082413074905721</v>
      </c>
      <c r="BH1830" s="49" t="n">
        <v>14.1809219988349</v>
      </c>
      <c r="BI1830" s="49" t="n">
        <v>5.572317724660496</v>
      </c>
      <c r="BJ1830" s="49" t="n">
        <v>0.7110382859216942</v>
      </c>
      <c r="BK1830" s="49" t="n">
        <v>0.406496113038505</v>
      </c>
      <c r="BL1830" s="49" t="n">
        <v>0.02032629076116166</v>
      </c>
      <c r="BM1830" s="49" t="n">
        <v>-0.3264680317492629</v>
      </c>
      <c r="BN1830" s="49" t="n">
        <v>0.6525818486754399</v>
      </c>
      <c r="BO1830" s="49" t="n">
        <v>0.1764860596104401</v>
      </c>
      <c r="BP1830" s="49" t="n">
        <v>-0.3256176003438132</v>
      </c>
      <c r="BQ1830" s="49" t="n">
        <v>0.6530132709834433</v>
      </c>
      <c r="BR1830" s="49" t="n">
        <v>0.176695357014672</v>
      </c>
      <c r="BS1830" s="49" t="n">
        <v>-0.8504314054497142</v>
      </c>
      <c r="BT1830" s="49" t="n">
        <v>-0.4314223080034152</v>
      </c>
      <c r="BU1830" s="49" t="n">
        <v>-0.2092974042318951</v>
      </c>
      <c r="BV1830" s="49" t="n">
        <v>0.9763012786206823</v>
      </c>
    </row>
    <row r="1831">
      <c r="A1831" s="51" t="n">
        <v>76.93000000000001</v>
      </c>
      <c r="B1831" t="inlineStr">
        <is>
          <t>path/pick_to_place</t>
        </is>
      </c>
      <c r="C1831" t="inlineStr">
        <is>
          <t>effort</t>
        </is>
      </c>
      <c r="D1831" s="51" t="n">
        <v>1</v>
      </c>
      <c r="E1831" s="51" t="n">
        <v>-0.9566283651193601</v>
      </c>
      <c r="F1831" s="51" t="n">
        <v>-2.2511654377472</v>
      </c>
      <c r="G1831" s="51" t="n">
        <v>-1.31566804928</v>
      </c>
      <c r="H1831" s="51" t="n">
        <v>-1.13176071022208</v>
      </c>
      <c r="I1831" s="51" t="n">
        <v>-4.734439450761792</v>
      </c>
      <c r="J1831" s="51" t="n">
        <v>2.11774896674752</v>
      </c>
      <c r="K1831" s="51" t="n">
        <v>-0.9576024361158503</v>
      </c>
      <c r="L1831" s="51" t="n">
        <v>-2.250988780775452</v>
      </c>
      <c r="M1831" s="51" t="n">
        <v>-1.315704080097966</v>
      </c>
      <c r="N1831" s="51" t="n">
        <v>-1.131580591737751</v>
      </c>
      <c r="O1831" s="51" t="n">
        <v>-4.734035257512837</v>
      </c>
      <c r="P1831" s="51" t="n">
        <v>2.117699824444679</v>
      </c>
      <c r="Q1831" s="51" t="n">
        <v>0.0009740709964901617</v>
      </c>
      <c r="R1831" s="51" t="n">
        <v>-0.0001766569717482902</v>
      </c>
      <c r="S1831" s="51" t="n">
        <v>3.603081796588192e-05</v>
      </c>
      <c r="T1831" s="51" t="n">
        <v>-0.0001801184843288617</v>
      </c>
      <c r="U1831" s="51" t="n">
        <v>-0.0004041932489542432</v>
      </c>
      <c r="V1831" s="51" t="n">
        <v>4.914230284081e-05</v>
      </c>
      <c r="W1831" s="51" t="n">
        <v>-0.236263521600004</v>
      </c>
      <c r="X1831" s="51" t="n">
        <v>0.1922500383999723</v>
      </c>
      <c r="Y1831" s="51" t="n">
        <v>-0.2656390455999999</v>
      </c>
      <c r="Z1831" s="51" t="n">
        <v>0.07846644511999307</v>
      </c>
      <c r="AA1831" s="51" t="n">
        <v>0.003261078784005534</v>
      </c>
      <c r="AB1831" s="51" t="n">
        <v>-0.2364690080000252</v>
      </c>
      <c r="AC1831" s="51" t="n">
        <v>-0.2035888151627646</v>
      </c>
      <c r="AD1831" s="51" t="n">
        <v>0.184159527178345</v>
      </c>
      <c r="AE1831" s="51" t="n">
        <v>-0.26612412017554</v>
      </c>
      <c r="AF1831" s="51" t="n">
        <v>0.05829546698067518</v>
      </c>
      <c r="AG1831" s="51" t="n">
        <v>0.05144394989180592</v>
      </c>
      <c r="AH1831" s="51" t="n">
        <v>-0.2370189021622332</v>
      </c>
      <c r="AI1831" s="51" t="n">
        <v>0.2004665574248534</v>
      </c>
      <c r="AJ1831" s="51" t="n">
        <v>7.022340067043267</v>
      </c>
      <c r="AK1831" s="51" t="n">
        <v>4.482037429639479</v>
      </c>
      <c r="AL1831" s="51" t="n">
        <v>0.9579767252713504</v>
      </c>
      <c r="AM1831" s="51" t="n">
        <v>-0.1010404331911162</v>
      </c>
      <c r="AN1831" s="51" t="n">
        <v>-0.0007753707359834213</v>
      </c>
      <c r="AO1831" s="51" t="n">
        <v>0.5046561778368926</v>
      </c>
      <c r="AP1831" s="51" t="n">
        <v>53.12967293881835</v>
      </c>
      <c r="AQ1831" s="51" t="n">
        <v>24.39167590701999</v>
      </c>
      <c r="AR1831" s="51" t="n">
        <v>3.324652289918379</v>
      </c>
      <c r="AS1831" s="51" t="n">
        <v>-0.100007071588735</v>
      </c>
      <c r="AT1831" s="51" t="n">
        <v>-0.0009468203062009397</v>
      </c>
      <c r="AU1831" s="51" t="n">
        <v>388.9588578772737</v>
      </c>
      <c r="AV1831" s="51" t="n">
        <v>919.2286671967729</v>
      </c>
      <c r="AW1831" s="51" t="n">
        <v>551.5386538331478</v>
      </c>
      <c r="AX1831" s="51" t="n">
        <v>76.71419475921829</v>
      </c>
      <c r="AY1831" s="51" t="n">
        <v>86.31237781957299</v>
      </c>
      <c r="AZ1831" s="51" t="n">
        <v>40.87770743181592</v>
      </c>
      <c r="BA1831" s="51" t="n">
        <v>8.005006671076659</v>
      </c>
      <c r="BB1831" s="51" t="n">
        <v>23.90638228007083</v>
      </c>
      <c r="BC1831" s="51" t="n">
        <v>15.00009560388646</v>
      </c>
      <c r="BD1831" s="51" t="n">
        <v>3.752050228049627</v>
      </c>
      <c r="BE1831" s="51" t="n">
        <v>4.689962168178778</v>
      </c>
      <c r="BF1831" s="51" t="n">
        <v>3.000682189918222</v>
      </c>
      <c r="BG1831" s="51" t="n">
        <v>6.083470638573234</v>
      </c>
      <c r="BH1831" s="51" t="n">
        <v>14.18324065778348</v>
      </c>
      <c r="BI1831" s="51" t="n">
        <v>5.573214388162008</v>
      </c>
      <c r="BJ1831" s="51" t="n">
        <v>0.7111328442115183</v>
      </c>
      <c r="BK1831" s="51" t="n">
        <v>0.4065795466074701</v>
      </c>
      <c r="BL1831" s="51" t="n">
        <v>0.02032877527202772</v>
      </c>
      <c r="BM1831" s="51" t="n">
        <v>-0.3244943934736481</v>
      </c>
      <c r="BN1831" s="51" t="n">
        <v>0.6527374164742187</v>
      </c>
      <c r="BO1831" s="51" t="n">
        <v>0.1767433285962832</v>
      </c>
      <c r="BP1831" s="51" t="n">
        <v>-0.3238800781835219</v>
      </c>
      <c r="BQ1831" s="51" t="n">
        <v>0.6530261655596225</v>
      </c>
      <c r="BR1831" s="51" t="n">
        <v>0.1768708009860928</v>
      </c>
      <c r="BS1831" s="51" t="n">
        <v>-0.6143152901261217</v>
      </c>
      <c r="BT1831" s="51" t="n">
        <v>-0.2887490854037722</v>
      </c>
      <c r="BU1831" s="51" t="n">
        <v>-0.1274723898096186</v>
      </c>
      <c r="BV1831" s="51" t="n">
        <v>0.6906580341732307</v>
      </c>
    </row>
    <row r="1832">
      <c r="A1832" s="49" t="n">
        <v>76.94</v>
      </c>
      <c r="B1832" s="50" t="inlineStr">
        <is>
          <t>path/pick_to_place</t>
        </is>
      </c>
      <c r="C1832" s="50" t="inlineStr">
        <is>
          <t>effort</t>
        </is>
      </c>
      <c r="D1832" s="49" t="n">
        <v>1</v>
      </c>
      <c r="E1832" s="49" t="n">
        <v>-0.9589882493183451</v>
      </c>
      <c r="F1832" s="49" t="n">
        <v>-2.249238118360401</v>
      </c>
      <c r="G1832" s="49" t="n">
        <v>-1.318334381271625</v>
      </c>
      <c r="H1832" s="49" t="n">
        <v>-1.13097088701021</v>
      </c>
      <c r="I1832" s="49" t="n">
        <v>-4.734406881077869</v>
      </c>
      <c r="J1832" s="49" t="n">
        <v>2.115387170705415</v>
      </c>
      <c r="K1832" s="49" t="n">
        <v>-0.9596272977385693</v>
      </c>
      <c r="L1832" s="49" t="n">
        <v>-2.249145357852538</v>
      </c>
      <c r="M1832" s="49" t="n">
        <v>-1.318369190902177</v>
      </c>
      <c r="N1832" s="49" t="n">
        <v>-1.130985162907886</v>
      </c>
      <c r="O1832" s="49" t="n">
        <v>-4.733589623242865</v>
      </c>
      <c r="P1832" s="49" t="n">
        <v>2.115335063821363</v>
      </c>
      <c r="Q1832" s="49" t="n">
        <v>0.0006390484202241087</v>
      </c>
      <c r="R1832" s="49" t="n">
        <v>-9.276050786333201e-05</v>
      </c>
      <c r="S1832" s="49" t="n">
        <v>3.480963055180197e-05</v>
      </c>
      <c r="T1832" s="49" t="n">
        <v>1.427589767577508e-05</v>
      </c>
      <c r="U1832" s="49" t="n">
        <v>-0.0008172578350045256</v>
      </c>
      <c r="V1832" s="49" t="n">
        <v>5.21068840515504e-05</v>
      </c>
      <c r="W1832" s="49" t="n">
        <v>-0.2356680038275046</v>
      </c>
      <c r="X1832" s="49" t="n">
        <v>0.1934952563999534</v>
      </c>
      <c r="Y1832" s="49" t="n">
        <v>-0.2681648403625038</v>
      </c>
      <c r="Z1832" s="49" t="n">
        <v>0.07975592586498467</v>
      </c>
      <c r="AA1832" s="49" t="n">
        <v>0.003250928759019036</v>
      </c>
      <c r="AB1832" s="49" t="n">
        <v>-0.2358421205575422</v>
      </c>
      <c r="AC1832" s="49" t="n">
        <v>-0.2015364166541282</v>
      </c>
      <c r="AD1832" s="49" t="n">
        <v>0.1846898883162134</v>
      </c>
      <c r="AE1832" s="49" t="n">
        <v>-0.267218962584498</v>
      </c>
      <c r="AF1832" s="49" t="n">
        <v>0.06100777197455268</v>
      </c>
      <c r="AG1832" s="49" t="n">
        <v>0.03881423829892789</v>
      </c>
      <c r="AH1832" s="49" t="n">
        <v>-0.2363232365781539</v>
      </c>
      <c r="AI1832" s="49" t="n">
        <v>0.06697444648004602</v>
      </c>
      <c r="AJ1832" s="49" t="n">
        <v>7.093950569164696</v>
      </c>
      <c r="AK1832" s="49" t="n">
        <v>4.434151950379237</v>
      </c>
      <c r="AL1832" s="49" t="n">
        <v>0.9543343616302666</v>
      </c>
      <c r="AM1832" s="49" t="n">
        <v>-0.1270076205859051</v>
      </c>
      <c r="AN1832" s="49" t="n">
        <v>-0.0006521806419525491</v>
      </c>
      <c r="AO1832" s="49" t="n">
        <v>0.437997351068052</v>
      </c>
      <c r="AP1832" s="49" t="n">
        <v>53.29584308464412</v>
      </c>
      <c r="AQ1832" s="49" t="n">
        <v>24.21920773961291</v>
      </c>
      <c r="AR1832" s="49" t="n">
        <v>3.30130302640785</v>
      </c>
      <c r="AS1832" s="49" t="n">
        <v>-0.1266573420730295</v>
      </c>
      <c r="AT1832" s="49" t="n">
        <v>-0.001008254216149198</v>
      </c>
      <c r="AU1832" s="49" t="n">
        <v>389.0552300255411</v>
      </c>
      <c r="AV1832" s="49" t="n">
        <v>919.4863805248052</v>
      </c>
      <c r="AW1832" s="49" t="n">
        <v>551.6932672948163</v>
      </c>
      <c r="AX1832" s="49" t="n">
        <v>76.7345528116261</v>
      </c>
      <c r="AY1832" s="49" t="n">
        <v>86.33519154137726</v>
      </c>
      <c r="AZ1832" s="49" t="n">
        <v>40.88893035749776</v>
      </c>
      <c r="BA1832" s="49" t="n">
        <v>8.004961390739021</v>
      </c>
      <c r="BB1832" s="49" t="n">
        <v>23.90638161867047</v>
      </c>
      <c r="BC1832" s="49" t="n">
        <v>15.00009512586702</v>
      </c>
      <c r="BD1832" s="49" t="n">
        <v>3.752039976909379</v>
      </c>
      <c r="BE1832" s="49" t="n">
        <v>4.689949857337884</v>
      </c>
      <c r="BF1832" s="49" t="n">
        <v>3.000678778968631</v>
      </c>
      <c r="BG1832" s="49" t="n">
        <v>6.084544048902975</v>
      </c>
      <c r="BH1832" s="49" t="n">
        <v>14.18554072762258</v>
      </c>
      <c r="BI1832" s="49" t="n">
        <v>5.574095875600302</v>
      </c>
      <c r="BJ1832" s="49" t="n">
        <v>0.7112300272146816</v>
      </c>
      <c r="BK1832" s="49" t="n">
        <v>0.4066571432626403</v>
      </c>
      <c r="BL1832" s="49" t="n">
        <v>0.02033122996876339</v>
      </c>
      <c r="BM1832" s="49" t="n">
        <v>-0.3225229346675881</v>
      </c>
      <c r="BN1832" s="49" t="n">
        <v>0.6528835834549854</v>
      </c>
      <c r="BO1832" s="49" t="n">
        <v>0.1769987915518545</v>
      </c>
      <c r="BP1832" s="49" t="n">
        <v>-0.3221505334655366</v>
      </c>
      <c r="BQ1832" s="49" t="n">
        <v>0.6530364378157434</v>
      </c>
      <c r="BR1832" s="49" t="n">
        <v>0.1770469615646195</v>
      </c>
      <c r="BS1832" s="49" t="n">
        <v>-0.3724012020515088</v>
      </c>
      <c r="BT1832" s="49" t="n">
        <v>-0.1528543607579591</v>
      </c>
      <c r="BU1832" s="49" t="n">
        <v>-0.04817001276505306</v>
      </c>
      <c r="BV1832" s="49" t="n">
        <v>0.4054225709329938</v>
      </c>
    </row>
    <row r="1833">
      <c r="A1833" s="51" t="n">
        <v>76.95</v>
      </c>
      <c r="B1833" t="inlineStr">
        <is>
          <t>path/pick_to_place</t>
        </is>
      </c>
      <c r="C1833" t="inlineStr">
        <is>
          <t>effort</t>
        </is>
      </c>
      <c r="D1833" s="51" t="n">
        <v>1</v>
      </c>
      <c r="E1833" s="51" t="n">
        <v>-0.9613412876108801</v>
      </c>
      <c r="F1833" s="51" t="n">
        <v>-2.247291380249601</v>
      </c>
      <c r="G1833" s="51" t="n">
        <v>-1.321039186112</v>
      </c>
      <c r="H1833" s="51" t="n">
        <v>-1.13016187623424</v>
      </c>
      <c r="I1833" s="51" t="n">
        <v>-4.734374456845055</v>
      </c>
      <c r="J1833" s="51" t="n">
        <v>2.113032600668159</v>
      </c>
      <c r="K1833" s="51" t="n">
        <v>-0.9616296562254065</v>
      </c>
      <c r="L1833" s="51" t="n">
        <v>-2.24728104030766</v>
      </c>
      <c r="M1833" s="51" t="n">
        <v>-1.321079345074623</v>
      </c>
      <c r="N1833" s="51" t="n">
        <v>-1.130318294684273</v>
      </c>
      <c r="O1833" s="51" t="n">
        <v>-4.733294243619833</v>
      </c>
      <c r="P1833" s="51" t="n">
        <v>2.112978958799663</v>
      </c>
      <c r="Q1833" s="51" t="n">
        <v>0.000288368614526413</v>
      </c>
      <c r="R1833" s="51" t="n">
        <v>-1.033994194177268e-05</v>
      </c>
      <c r="S1833" s="51" t="n">
        <v>4.015896262266061e-05</v>
      </c>
      <c r="T1833" s="51" t="n">
        <v>0.0001564184500324473</v>
      </c>
      <c r="U1833" s="51" t="n">
        <v>-0.001080213225222337</v>
      </c>
      <c r="V1833" s="51" t="n">
        <v>5.364186849599051e-05</v>
      </c>
      <c r="W1833" s="51" t="n">
        <v>-0.2349439715200044</v>
      </c>
      <c r="X1833" s="51" t="n">
        <v>0.1959672783999282</v>
      </c>
      <c r="Y1833" s="51" t="n">
        <v>-0.2730066432000104</v>
      </c>
      <c r="Z1833" s="51" t="n">
        <v>0.08214283967997187</v>
      </c>
      <c r="AA1833" s="51" t="n">
        <v>0.003233506144043392</v>
      </c>
      <c r="AB1833" s="51" t="n">
        <v>-0.2350752777600664</v>
      </c>
      <c r="AC1833" s="51" t="n">
        <v>-0.199164428522449</v>
      </c>
      <c r="AD1833" s="51" t="n">
        <v>0.187915409375508</v>
      </c>
      <c r="AE1833" s="51" t="n">
        <v>-0.2741821891619019</v>
      </c>
      <c r="AF1833" s="51" t="n">
        <v>0.07135798858669498</v>
      </c>
      <c r="AG1833" s="51" t="n">
        <v>0.02194022430665392</v>
      </c>
      <c r="AH1833" s="51" t="n">
        <v>-0.235433950409869</v>
      </c>
      <c r="AI1833" s="51" t="n">
        <v>-0.08435191424157772</v>
      </c>
      <c r="AJ1833" s="51" t="n">
        <v>7.152807781198683</v>
      </c>
      <c r="AK1833" s="51" t="n">
        <v>4.429327366307729</v>
      </c>
      <c r="AL1833" s="51" t="n">
        <v>0.9529796541608213</v>
      </c>
      <c r="AM1833" s="51" t="n">
        <v>-0.1432219876870499</v>
      </c>
      <c r="AN1833" s="51" t="n">
        <v>-0.0005891365255598063</v>
      </c>
      <c r="AO1833" s="51" t="n">
        <v>0.3145297435250515</v>
      </c>
      <c r="AP1833" s="51" t="n">
        <v>53.43613364056498</v>
      </c>
      <c r="AQ1833" s="51" t="n">
        <v>24.07941713758457</v>
      </c>
      <c r="AR1833" s="51" t="n">
        <v>3.282802869445746</v>
      </c>
      <c r="AS1833" s="51" t="n">
        <v>-0.1478442406143816</v>
      </c>
      <c r="AT1833" s="51" t="n">
        <v>-0.001011944220186173</v>
      </c>
      <c r="AU1833" s="51" t="n">
        <v>389.1532837185954</v>
      </c>
      <c r="AV1833" s="51" t="n">
        <v>919.7415167195571</v>
      </c>
      <c r="AW1833" s="51" t="n">
        <v>551.8463346218682</v>
      </c>
      <c r="AX1833" s="51" t="n">
        <v>76.75470728350984</v>
      </c>
      <c r="AY1833" s="51" t="n">
        <v>86.35868559048046</v>
      </c>
      <c r="AZ1833" s="51" t="n">
        <v>40.90004105392278</v>
      </c>
      <c r="BA1833" s="51" t="n">
        <v>8.00492959628312</v>
      </c>
      <c r="BB1833" s="51" t="n">
        <v>23.90638096057712</v>
      </c>
      <c r="BC1833" s="51" t="n">
        <v>15.00009465023769</v>
      </c>
      <c r="BD1833" s="51" t="n">
        <v>3.752029777024832</v>
      </c>
      <c r="BE1833" s="51" t="n">
        <v>4.68994962477761</v>
      </c>
      <c r="BF1833" s="51" t="n">
        <v>3.000675385073788</v>
      </c>
      <c r="BG1833" s="51" t="n">
        <v>6.085639885479324</v>
      </c>
      <c r="BH1833" s="51" t="n">
        <v>14.18781897933328</v>
      </c>
      <c r="BI1833" s="51" t="n">
        <v>5.574966725093098</v>
      </c>
      <c r="BJ1833" s="51" t="n">
        <v>0.7113260554328916</v>
      </c>
      <c r="BK1833" s="51" t="n">
        <v>0.4067237885576398</v>
      </c>
      <c r="BL1833" s="51" t="n">
        <v>0.02033365520913823</v>
      </c>
      <c r="BM1833" s="51" t="n">
        <v>-0.3205509289886291</v>
      </c>
      <c r="BN1833" s="51" t="n">
        <v>0.6530131196171653</v>
      </c>
      <c r="BO1833" s="51" t="n">
        <v>0.1772514904700837</v>
      </c>
      <c r="BP1833" s="51" t="n">
        <v>-0.3204221569933874</v>
      </c>
      <c r="BQ1833" s="51" t="n">
        <v>0.6530355469368684</v>
      </c>
      <c r="BR1833" s="51" t="n">
        <v>0.177223850759288</v>
      </c>
      <c r="BS1833" s="51" t="n">
        <v>-0.1287719952417499</v>
      </c>
      <c r="BT1833" s="51" t="n">
        <v>-0.02242731970303335</v>
      </c>
      <c r="BU1833" s="51" t="n">
        <v>0.02763971079561278</v>
      </c>
      <c r="BV1833" s="51" t="n">
        <v>0.1336007673648188</v>
      </c>
    </row>
    <row r="1834">
      <c r="A1834" s="49" t="n">
        <v>76.95999999999999</v>
      </c>
      <c r="B1834" s="50" t="inlineStr">
        <is>
          <t>path/pick_to_place</t>
        </is>
      </c>
      <c r="C1834" s="50" t="inlineStr">
        <is>
          <t>effort</t>
        </is>
      </c>
      <c r="D1834" s="49" t="n">
        <v>1</v>
      </c>
      <c r="E1834" s="49" t="n">
        <v>-0.9636878218366153</v>
      </c>
      <c r="F1834" s="49" t="n">
        <v>-2.245318895862802</v>
      </c>
      <c r="G1834" s="49" t="n">
        <v>-1.323794014749875</v>
      </c>
      <c r="H1834" s="49" t="n">
        <v>-1.129328397515871</v>
      </c>
      <c r="I1834" s="49" t="n">
        <v>-4.734342199014631</v>
      </c>
      <c r="J1834" s="49" t="n">
        <v>2.110684964858303</v>
      </c>
      <c r="K1834" s="49" t="n">
        <v>-0.9636104600741123</v>
      </c>
      <c r="L1834" s="49" t="n">
        <v>-2.245379309104729</v>
      </c>
      <c r="M1834" s="49" t="n">
        <v>-1.323868134500079</v>
      </c>
      <c r="N1834" s="49" t="n">
        <v>-1.129537583830712</v>
      </c>
      <c r="O1834" s="49" t="n">
        <v>-4.733170970096598</v>
      </c>
      <c r="P1834" s="49" t="n">
        <v>2.110630006984309</v>
      </c>
      <c r="Q1834" s="49" t="n">
        <v>-7.736176250294768e-05</v>
      </c>
      <c r="R1834" s="49" t="n">
        <v>6.041324192729292e-05</v>
      </c>
      <c r="S1834" s="49" t="n">
        <v>7.411975020343853e-05</v>
      </c>
      <c r="T1834" s="49" t="n">
        <v>0.0002091863148410145</v>
      </c>
      <c r="U1834" s="49" t="n">
        <v>-0.001171228918033229</v>
      </c>
      <c r="V1834" s="49" t="n">
        <v>5.495787399434349e-05</v>
      </c>
      <c r="W1834" s="49" t="n">
        <v>-0.2344306265475035</v>
      </c>
      <c r="X1834" s="49" t="n">
        <v>0.1983834723998961</v>
      </c>
      <c r="Y1834" s="49" t="n">
        <v>-0.2776626309625207</v>
      </c>
      <c r="Z1834" s="49" t="n">
        <v>0.08440235562495366</v>
      </c>
      <c r="AA1834" s="49" t="n">
        <v>0.0032197905790828</v>
      </c>
      <c r="AB1834" s="49" t="n">
        <v>-0.2345214667175996</v>
      </c>
      <c r="AC1834" s="49" t="n">
        <v>-0.1971954344214017</v>
      </c>
      <c r="AD1834" s="49" t="n">
        <v>0.1920999862347552</v>
      </c>
      <c r="AE1834" s="49" t="n">
        <v>-0.282847156081093</v>
      </c>
      <c r="AF1834" s="49" t="n">
        <v>0.08367615063495459</v>
      </c>
      <c r="AG1834" s="49" t="n">
        <v>0.004498805751678489</v>
      </c>
      <c r="AH1834" s="49" t="n">
        <v>-0.2346918590036672</v>
      </c>
      <c r="AI1834" s="49" t="n">
        <v>-0.2523697967427268</v>
      </c>
      <c r="AJ1834" s="49" t="n">
        <v>7.197252365646848</v>
      </c>
      <c r="AK1834" s="49" t="n">
        <v>4.484962623559992</v>
      </c>
      <c r="AL1834" s="49" t="n">
        <v>0.9597731876994103</v>
      </c>
      <c r="AM1834" s="49" t="n">
        <v>-0.1505125760652477</v>
      </c>
      <c r="AN1834" s="49" t="n">
        <v>-0.0005370177328125952</v>
      </c>
      <c r="AO1834" s="49" t="n">
        <v>0.1320219274779019</v>
      </c>
      <c r="AP1834" s="49" t="n">
        <v>53.48870321113812</v>
      </c>
      <c r="AQ1834" s="49" t="n">
        <v>24.03604928472783</v>
      </c>
      <c r="AR1834" s="49" t="n">
        <v>3.27508974716643</v>
      </c>
      <c r="AS1834" s="49" t="n">
        <v>-0.1625049464987491</v>
      </c>
      <c r="AT1834" s="49" t="n">
        <v>-0.0009344481917195606</v>
      </c>
      <c r="AU1834" s="49" t="n">
        <v>389.2517508814094</v>
      </c>
      <c r="AV1834" s="49" t="n">
        <v>919.9941015523616</v>
      </c>
      <c r="AW1834" s="49" t="n">
        <v>551.9978712756496</v>
      </c>
      <c r="AX1834" s="49" t="n">
        <v>76.77466021067475</v>
      </c>
      <c r="AY1834" s="49" t="n">
        <v>86.38216063085324</v>
      </c>
      <c r="AZ1834" s="49" t="n">
        <v>40.91104064338356</v>
      </c>
      <c r="BA1834" s="49" t="n">
        <v>8.004904948301704</v>
      </c>
      <c r="BB1834" s="49" t="n">
        <v>23.90638030577423</v>
      </c>
      <c r="BC1834" s="49" t="n">
        <v>15.0000941769865</v>
      </c>
      <c r="BD1834" s="49" t="n">
        <v>3.752019628139708</v>
      </c>
      <c r="BE1834" s="49" t="n">
        <v>4.689952249620356</v>
      </c>
      <c r="BF1834" s="49" t="n">
        <v>3.000672008148419</v>
      </c>
      <c r="BG1834" s="49" t="n">
        <v>6.086750770494394</v>
      </c>
      <c r="BH1834" s="49" t="n">
        <v>14.19006722356931</v>
      </c>
      <c r="BI1834" s="49" t="n">
        <v>5.575827124391981</v>
      </c>
      <c r="BJ1834" s="49" t="n">
        <v>0.7114169191502312</v>
      </c>
      <c r="BK1834" s="49" t="n">
        <v>0.4067783591929138</v>
      </c>
      <c r="BL1834" s="49" t="n">
        <v>0.02033605134662857</v>
      </c>
      <c r="BM1834" s="49" t="n">
        <v>-0.3185765271856761</v>
      </c>
      <c r="BN1834" s="49" t="n">
        <v>0.6531236838548086</v>
      </c>
      <c r="BO1834" s="49" t="n">
        <v>0.1775012135221641</v>
      </c>
      <c r="BP1834" s="49" t="n">
        <v>-0.3186892903946318</v>
      </c>
      <c r="BQ1834" s="49" t="n">
        <v>0.6530197152793151</v>
      </c>
      <c r="BR1834" s="49" t="n">
        <v>0.1774021794367486</v>
      </c>
      <c r="BS1834" s="49" t="n">
        <v>0.1127632089557573</v>
      </c>
      <c r="BT1834" s="49" t="n">
        <v>0.1039685754934405</v>
      </c>
      <c r="BU1834" s="49" t="n">
        <v>0.09903408541547809</v>
      </c>
      <c r="BV1834" s="49" t="n">
        <v>0.1825726048951902</v>
      </c>
    </row>
    <row r="1835">
      <c r="A1835" s="51" t="n">
        <v>76.97</v>
      </c>
      <c r="B1835" t="inlineStr">
        <is>
          <t>path/pick_to_place</t>
        </is>
      </c>
      <c r="C1835" t="inlineStr">
        <is>
          <t>effort</t>
        </is>
      </c>
      <c r="D1835" s="51" t="n">
        <v>1</v>
      </c>
      <c r="E1835" s="51" t="n">
        <v>-0.966032</v>
      </c>
      <c r="F1835" s="51" t="n">
        <v>-2.24333</v>
      </c>
      <c r="G1835" s="51" t="n">
        <v>-1.32658</v>
      </c>
      <c r="H1835" s="51" t="n">
        <v>-1.12848</v>
      </c>
      <c r="I1835" s="51" t="n">
        <v>-4.73431</v>
      </c>
      <c r="J1835" s="51" t="n">
        <v>2.10834</v>
      </c>
      <c r="K1835" s="51" t="n">
        <v>-0.9655777182171139</v>
      </c>
      <c r="L1835" s="51" t="n">
        <v>-2.24344086937205</v>
      </c>
      <c r="M1835" s="51" t="n">
        <v>-1.326729090998428</v>
      </c>
      <c r="N1835" s="51" t="n">
        <v>-1.128651730636594</v>
      </c>
      <c r="O1835" s="51" t="n">
        <v>-4.733205880334091</v>
      </c>
      <c r="P1835" s="51" t="n">
        <v>2.108286535897938</v>
      </c>
      <c r="Q1835" s="51" t="n">
        <v>-0.0004542817828860901</v>
      </c>
      <c r="R1835" s="51" t="n">
        <v>0.0001108693720501819</v>
      </c>
      <c r="S1835" s="51" t="n">
        <v>0.0001490909984283029</v>
      </c>
      <c r="T1835" s="51" t="n">
        <v>0.0001717306365944804</v>
      </c>
      <c r="U1835" s="51" t="n">
        <v>-0.001104119665908954</v>
      </c>
      <c r="V1835" s="51" t="n">
        <v>5.346410206197305e-05</v>
      </c>
      <c r="W1835" s="51" t="n">
        <v>-0.23455</v>
      </c>
      <c r="X1835" s="51" t="n">
        <v>0.198894</v>
      </c>
      <c r="Y1835" s="51" t="n">
        <v>-0.278551</v>
      </c>
      <c r="Z1835" s="51" t="n">
        <v>0.0847934</v>
      </c>
      <c r="AA1835" s="51" t="n">
        <v>0.00322451</v>
      </c>
      <c r="AB1835" s="51" t="n">
        <v>-0.234622</v>
      </c>
      <c r="AC1835" s="51" t="n">
        <v>-0.1963769383213362</v>
      </c>
      <c r="AD1835" s="51" t="n">
        <v>0.1952274208474392</v>
      </c>
      <c r="AE1835" s="51" t="n">
        <v>-0.2886187931484687</v>
      </c>
      <c r="AF1835" s="51" t="n">
        <v>0.09241621850457095</v>
      </c>
      <c r="AG1835" s="51" t="n">
        <v>-0.009909236408207785</v>
      </c>
      <c r="AH1835" s="51" t="n">
        <v>-0.2342108171561116</v>
      </c>
      <c r="AI1835" s="51" t="n">
        <v>-0.4346529319111491</v>
      </c>
      <c r="AJ1835" s="51" t="n">
        <v>7.2258442002783</v>
      </c>
      <c r="AK1835" s="51" t="n">
        <v>4.613992426545148</v>
      </c>
      <c r="AL1835" s="51" t="n">
        <v>0.9835439381292822</v>
      </c>
      <c r="AM1835" s="51" t="n">
        <v>-0.1527739038599879</v>
      </c>
      <c r="AN1835" s="51" t="n">
        <v>-0.000607557253937779</v>
      </c>
      <c r="AO1835" s="51" t="n">
        <v>-0.1092956938962796</v>
      </c>
      <c r="AP1835" s="51" t="n">
        <v>53.40512823751703</v>
      </c>
      <c r="AQ1835" s="51" t="n">
        <v>24.13650052962518</v>
      </c>
      <c r="AR1835" s="51" t="n">
        <v>3.289302784416945</v>
      </c>
      <c r="AS1835" s="51" t="n">
        <v>-0.1727727644317449</v>
      </c>
      <c r="AT1835" s="51" t="n">
        <v>-0.0008498033694282519</v>
      </c>
      <c r="AU1835" s="51" t="n">
        <v>389.3492333725953</v>
      </c>
      <c r="AV1835" s="51" t="n">
        <v>920.244160536838</v>
      </c>
      <c r="AW1835" s="51" t="n">
        <v>552.147892562893</v>
      </c>
      <c r="AX1835" s="51" t="n">
        <v>76.79441360856801</v>
      </c>
      <c r="AY1835" s="51" t="n">
        <v>86.40480774834909</v>
      </c>
      <c r="AZ1835" s="51" t="n">
        <v>40.92193023694972</v>
      </c>
      <c r="BA1835" s="51" t="n">
        <v>8.004880423560195</v>
      </c>
      <c r="BB1835" s="51" t="n">
        <v>23.90637965424536</v>
      </c>
      <c r="BC1835" s="51" t="n">
        <v>15.00009370610157</v>
      </c>
      <c r="BD1835" s="51" t="n">
        <v>3.752009529999009</v>
      </c>
      <c r="BE1835" s="51" t="n">
        <v>4.689947015142153</v>
      </c>
      <c r="BF1835" s="51" t="n">
        <v>3.000668648107677</v>
      </c>
      <c r="BG1835" s="51" t="n">
        <v>6.087867574432079</v>
      </c>
      <c r="BH1835" s="51" t="n">
        <v>14.19228018627864</v>
      </c>
      <c r="BI1835" s="51" t="n">
        <v>5.576679082686935</v>
      </c>
      <c r="BJ1835" s="51" t="n">
        <v>0.7115040030832114</v>
      </c>
      <c r="BK1835" s="51" t="n">
        <v>0.4068256316378874</v>
      </c>
      <c r="BL1835" s="51" t="n">
        <v>0.02033841873046903</v>
      </c>
      <c r="BM1835" s="51" t="n">
        <v>-0.3165997375627699</v>
      </c>
      <c r="BN1835" s="51" t="n">
        <v>0.6532203557176555</v>
      </c>
      <c r="BO1835" s="51" t="n">
        <v>0.177748845586376</v>
      </c>
      <c r="BP1835" s="51" t="n">
        <v>-0.3169481582992894</v>
      </c>
      <c r="BQ1835" s="51" t="n">
        <v>0.6529915238162957</v>
      </c>
      <c r="BR1835" s="51" t="n">
        <v>0.1775834502107768</v>
      </c>
      <c r="BS1835" s="51" t="n">
        <v>0.3484207365194725</v>
      </c>
      <c r="BT1835" s="51" t="n">
        <v>0.228831901359805</v>
      </c>
      <c r="BU1835" s="51" t="n">
        <v>0.1653953755991755</v>
      </c>
      <c r="BV1835" s="51" t="n">
        <v>0.4484603427130514</v>
      </c>
    </row>
    <row r="1836">
      <c r="A1836" s="49" t="n">
        <v>76.98</v>
      </c>
      <c r="B1836" s="50" t="inlineStr">
        <is>
          <t>path/pick_to_place</t>
        </is>
      </c>
      <c r="C1836" s="50" t="inlineStr">
        <is>
          <t>effort</t>
        </is>
      </c>
      <c r="D1836" s="49" t="n">
        <v>1</v>
      </c>
      <c r="E1836" s="49" t="n">
        <v>-0.9683829987881852</v>
      </c>
      <c r="F1836" s="49" t="n">
        <v>-2.241352083447752</v>
      </c>
      <c r="G1836" s="49" t="n">
        <v>-1.329343161588973</v>
      </c>
      <c r="H1836" s="49" t="n">
        <v>-1.12764332927708</v>
      </c>
      <c r="I1836" s="49" t="n">
        <v>-4.734277592336886</v>
      </c>
      <c r="J1836" s="49" t="n">
        <v>2.105988299973885</v>
      </c>
      <c r="K1836" s="49" t="n">
        <v>-0.9675472478277569</v>
      </c>
      <c r="L1836" s="49" t="n">
        <v>-2.241490882305458</v>
      </c>
      <c r="M1836" s="49" t="n">
        <v>-1.329601804431132</v>
      </c>
      <c r="N1836" s="49" t="n">
        <v>-1.127727888535842</v>
      </c>
      <c r="O1836" s="49" t="n">
        <v>-4.733352189689653</v>
      </c>
      <c r="P1836" s="49" t="n">
        <v>2.105942787944972</v>
      </c>
      <c r="Q1836" s="49" t="n">
        <v>-0.0008357509604283164</v>
      </c>
      <c r="R1836" s="49" t="n">
        <v>0.0001387988577059573</v>
      </c>
      <c r="S1836" s="49" t="n">
        <v>0.0002586428421595954</v>
      </c>
      <c r="T1836" s="49" t="n">
        <v>8.455925876238446e-05</v>
      </c>
      <c r="U1836" s="49" t="n">
        <v>-0.0009254026472325094</v>
      </c>
      <c r="V1836" s="49" t="n">
        <v>4.551202891267536e-05</v>
      </c>
      <c r="W1836" s="49" t="n">
        <v>-0.2358605119011529</v>
      </c>
      <c r="X1836" s="49" t="n">
        <v>0.1962684229009431</v>
      </c>
      <c r="Y1836" s="49" t="n">
        <v>-0.2732388699114943</v>
      </c>
      <c r="Z1836" s="49" t="n">
        <v>0.08212181749836364</v>
      </c>
      <c r="AA1836" s="49" t="n">
        <v>0.003262366302137942</v>
      </c>
      <c r="AB1836" s="49" t="n">
        <v>-0.2359272798561853</v>
      </c>
      <c r="AC1836" s="49" t="n">
        <v>-0.1974983654653765</v>
      </c>
      <c r="AD1836" s="49" t="n">
        <v>0.1946025552593038</v>
      </c>
      <c r="AE1836" s="49" t="n">
        <v>-0.2856915656979911</v>
      </c>
      <c r="AF1836" s="49" t="n">
        <v>0.091794087059308</v>
      </c>
      <c r="AG1836" s="49" t="n">
        <v>-0.01829355931535061</v>
      </c>
      <c r="AH1836" s="49" t="n">
        <v>-0.2344294578353632</v>
      </c>
      <c r="AI1836" s="49" t="n">
        <v>-0.6377267150759713</v>
      </c>
      <c r="AJ1836" s="49" t="n">
        <v>7.237224725833973</v>
      </c>
      <c r="AK1836" s="49" t="n">
        <v>4.742761045480902</v>
      </c>
      <c r="AL1836" s="49" t="n">
        <v>1.00165894372952</v>
      </c>
      <c r="AM1836" s="49" t="n">
        <v>-0.1540716646799625</v>
      </c>
      <c r="AN1836" s="49" t="n">
        <v>-0.0009506019584968974</v>
      </c>
      <c r="AO1836" s="49" t="n">
        <v>-0.4078962516227261</v>
      </c>
      <c r="AP1836" s="49" t="n">
        <v>53.13814722258485</v>
      </c>
      <c r="AQ1836" s="49" t="n">
        <v>24.42460574225052</v>
      </c>
      <c r="AR1836" s="49" t="n">
        <v>3.339605789315971</v>
      </c>
      <c r="AS1836" s="49" t="n">
        <v>-0.1837972788256824</v>
      </c>
      <c r="AT1836" s="49" t="n">
        <v>-0.0008759935851508587</v>
      </c>
      <c r="AU1836" s="49" t="n">
        <v>389.4457410388694</v>
      </c>
      <c r="AV1836" s="49" t="n">
        <v>920.4917189314696</v>
      </c>
      <c r="AW1836" s="49" t="n">
        <v>552.2964136372641</v>
      </c>
      <c r="AX1836" s="49" t="n">
        <v>76.81396947248233</v>
      </c>
      <c r="AY1836" s="49" t="n">
        <v>86.42659259308105</v>
      </c>
      <c r="AZ1836" s="49" t="n">
        <v>40.93271093458022</v>
      </c>
      <c r="BA1836" s="49" t="n">
        <v>8.004856021442395</v>
      </c>
      <c r="BB1836" s="49" t="n">
        <v>23.90637900597414</v>
      </c>
      <c r="BC1836" s="49" t="n">
        <v>15.00009323757106</v>
      </c>
      <c r="BD1836" s="49" t="n">
        <v>3.751999482349014</v>
      </c>
      <c r="BE1836" s="49" t="n">
        <v>4.689933396762414</v>
      </c>
      <c r="BF1836" s="49" t="n">
        <v>3.000665304867139</v>
      </c>
      <c r="BG1836" s="49" t="n">
        <v>6.088985031286965</v>
      </c>
      <c r="BH1836" s="49" t="n">
        <v>14.19445738592038</v>
      </c>
      <c r="BI1836" s="49" t="n">
        <v>5.577529618622926</v>
      </c>
      <c r="BJ1836" s="49" t="n">
        <v>0.7115903984865677</v>
      </c>
      <c r="BK1836" s="49" t="n">
        <v>0.4068719793377748</v>
      </c>
      <c r="BL1836" s="49" t="n">
        <v>0.0203407577057034</v>
      </c>
      <c r="BM1836" s="49" t="n">
        <v>-0.3146222561209484</v>
      </c>
      <c r="BN1836" s="49" t="n">
        <v>0.6533170514207379</v>
      </c>
      <c r="BO1836" s="49" t="n">
        <v>0.1779966023226895</v>
      </c>
      <c r="BP1836" s="49" t="n">
        <v>-0.3151981378827947</v>
      </c>
      <c r="BQ1836" s="49" t="n">
        <v>0.6529631816821526</v>
      </c>
      <c r="BR1836" s="49" t="n">
        <v>0.1777703955775368</v>
      </c>
      <c r="BS1836" s="49" t="n">
        <v>0.5758817618463086</v>
      </c>
      <c r="BT1836" s="49" t="n">
        <v>0.3538697385853107</v>
      </c>
      <c r="BU1836" s="49" t="n">
        <v>0.2262067451527239</v>
      </c>
      <c r="BV1836" s="49" t="n">
        <v>0.712764398006967</v>
      </c>
    </row>
    <row r="1837">
      <c r="A1837" s="51" t="n">
        <v>76.98999999999999</v>
      </c>
      <c r="B1837" t="inlineStr">
        <is>
          <t>path/pick_to_place</t>
        </is>
      </c>
      <c r="C1837" t="inlineStr">
        <is>
          <t>effort</t>
        </is>
      </c>
      <c r="D1837" s="51" t="n">
        <v>1</v>
      </c>
      <c r="E1837" s="51" t="n">
        <v>-0.9707519438350507</v>
      </c>
      <c r="F1837" s="51" t="n">
        <v>-2.239410087669811</v>
      </c>
      <c r="G1837" s="51" t="n">
        <v>-1.332033870093458</v>
      </c>
      <c r="H1837" s="51" t="n">
        <v>-1.126842980975627</v>
      </c>
      <c r="I1837" s="51" t="n">
        <v>-4.734244683094066</v>
      </c>
      <c r="J1837" s="51" t="n">
        <v>2.103618740040788</v>
      </c>
      <c r="K1837" s="51" t="n">
        <v>-0.9695415706619666</v>
      </c>
      <c r="L1837" s="51" t="n">
        <v>-2.239567887688914</v>
      </c>
      <c r="M1837" s="51" t="n">
        <v>-1.332396233584159</v>
      </c>
      <c r="N1837" s="51" t="n">
        <v>-1.126866562758945</v>
      </c>
      <c r="O1837" s="51" t="n">
        <v>-4.733541383428026</v>
      </c>
      <c r="P1837" s="51" t="n">
        <v>2.103582895469166</v>
      </c>
      <c r="Q1837" s="51" t="n">
        <v>-0.001210373173084145</v>
      </c>
      <c r="R1837" s="51" t="n">
        <v>0.0001578000191027051</v>
      </c>
      <c r="S1837" s="51" t="n">
        <v>0.0003623634907019557</v>
      </c>
      <c r="T1837" s="51" t="n">
        <v>2.358178331807181e-05</v>
      </c>
      <c r="U1837" s="51" t="n">
        <v>-0.0007032996660401025</v>
      </c>
      <c r="V1837" s="51" t="n">
        <v>3.584457162197907e-05</v>
      </c>
      <c r="W1837" s="51" t="n">
        <v>-0.2379981606066765</v>
      </c>
      <c r="X1837" s="51" t="n">
        <v>0.1919918941569228</v>
      </c>
      <c r="Y1837" s="51" t="n">
        <v>-0.2646262145961626</v>
      </c>
      <c r="Z1837" s="51" t="n">
        <v>0.07781090687966</v>
      </c>
      <c r="AA1837" s="51" t="n">
        <v>0.003321273851174362</v>
      </c>
      <c r="AB1837" s="51" t="n">
        <v>-0.2380538767668228</v>
      </c>
      <c r="AC1837" s="51" t="n">
        <v>-0.2011211620651329</v>
      </c>
      <c r="AD1837" s="51" t="n">
        <v>0.1902460779247099</v>
      </c>
      <c r="AE1837" s="51" t="n">
        <v>-0.2739445099176976</v>
      </c>
      <c r="AF1837" s="51" t="n">
        <v>0.08109753218153502</v>
      </c>
      <c r="AG1837" s="51" t="n">
        <v>-0.01918468034541213</v>
      </c>
      <c r="AH1837" s="51" t="n">
        <v>-0.236559607354848</v>
      </c>
      <c r="AI1837" s="51" t="n">
        <v>-0.7941574775386446</v>
      </c>
      <c r="AJ1837" s="51" t="n">
        <v>7.249716463851796</v>
      </c>
      <c r="AK1837" s="51" t="n">
        <v>4.805776663194293</v>
      </c>
      <c r="AL1837" s="51" t="n">
        <v>1.00919001966221</v>
      </c>
      <c r="AM1837" s="51" t="n">
        <v>-0.1409614560236127</v>
      </c>
      <c r="AN1837" s="51" t="n">
        <v>-0.001348666716833763</v>
      </c>
      <c r="AO1837" s="51" t="n">
        <v>-0.8492891772515501</v>
      </c>
      <c r="AP1837" s="51" t="n">
        <v>52.91508185954545</v>
      </c>
      <c r="AQ1837" s="51" t="n">
        <v>24.69201711344115</v>
      </c>
      <c r="AR1837" s="51" t="n">
        <v>3.381294513105007</v>
      </c>
      <c r="AS1837" s="51" t="n">
        <v>-0.199049740934294</v>
      </c>
      <c r="AT1837" s="51" t="n">
        <v>-0.0008109505071145158</v>
      </c>
      <c r="AU1837" s="51" t="n">
        <v>389.5456382711469</v>
      </c>
      <c r="AV1837" s="51" t="n">
        <v>920.7368017421549</v>
      </c>
      <c r="AW1837" s="51" t="n">
        <v>552.4434495008915</v>
      </c>
      <c r="AX1837" s="51" t="n">
        <v>76.8333297777575</v>
      </c>
      <c r="AY1837" s="51" t="n">
        <v>86.44784413405137</v>
      </c>
      <c r="AZ1837" s="51" t="n">
        <v>40.94338382523442</v>
      </c>
      <c r="BA1837" s="51" t="n">
        <v>8.004853569117971</v>
      </c>
      <c r="BB1837" s="51" t="n">
        <v>23.90637836094427</v>
      </c>
      <c r="BC1837" s="51" t="n">
        <v>15.0000927713832</v>
      </c>
      <c r="BD1837" s="51" t="n">
        <v>3.751989484937269</v>
      </c>
      <c r="BE1837" s="51" t="n">
        <v>4.68991567378523</v>
      </c>
      <c r="BF1837" s="51" t="n">
        <v>3.000661978342803</v>
      </c>
      <c r="BG1837" s="51" t="n">
        <v>6.090117102993172</v>
      </c>
      <c r="BH1837" s="51" t="n">
        <v>14.19660449142835</v>
      </c>
      <c r="BI1837" s="51" t="n">
        <v>5.578378887940018</v>
      </c>
      <c r="BJ1837" s="51" t="n">
        <v>0.711676645626794</v>
      </c>
      <c r="BK1837" s="51" t="n">
        <v>0.4069206367814178</v>
      </c>
      <c r="BL1837" s="51" t="n">
        <v>0.02034306865500099</v>
      </c>
      <c r="BM1837" s="51" t="n">
        <v>-0.3126438187284026</v>
      </c>
      <c r="BN1837" s="51" t="n">
        <v>0.6534274455086125</v>
      </c>
      <c r="BO1837" s="51" t="n">
        <v>0.1782467392463843</v>
      </c>
      <c r="BP1837" s="51" t="n">
        <v>-0.3134389474962083</v>
      </c>
      <c r="BQ1837" s="51" t="n">
        <v>0.6529527641427162</v>
      </c>
      <c r="BR1837" s="51" t="n">
        <v>0.1779663872267993</v>
      </c>
      <c r="BS1837" s="51" t="n">
        <v>0.7951287678057417</v>
      </c>
      <c r="BT1837" s="51" t="n">
        <v>0.4746813658963456</v>
      </c>
      <c r="BU1837" s="51" t="n">
        <v>0.280352019584984</v>
      </c>
      <c r="BV1837" s="51" t="n">
        <v>0.9675481442320464</v>
      </c>
    </row>
    <row r="1838">
      <c r="A1838" s="49" t="n">
        <v>77</v>
      </c>
      <c r="B1838" s="50" t="inlineStr">
        <is>
          <t>path/pick_to_place</t>
        </is>
      </c>
      <c r="C1838" s="50" t="inlineStr">
        <is>
          <t>effort</t>
        </is>
      </c>
      <c r="D1838" s="49" t="n">
        <v>1</v>
      </c>
      <c r="E1838" s="49" t="n">
        <v>-0.9731432266595607</v>
      </c>
      <c r="F1838" s="49" t="n">
        <v>-2.237512766376883</v>
      </c>
      <c r="G1838" s="49" t="n">
        <v>-1.334634678516248</v>
      </c>
      <c r="H1838" s="49" t="n">
        <v>-1.126087595163561</v>
      </c>
      <c r="I1838" s="49" t="n">
        <v>-4.734211159457782</v>
      </c>
      <c r="J1838" s="49" t="n">
        <v>2.101226959747646</v>
      </c>
      <c r="K1838" s="49" t="n">
        <v>-0.9715816505530426</v>
      </c>
      <c r="L1838" s="49" t="n">
        <v>-2.237698171475128</v>
      </c>
      <c r="M1838" s="49" t="n">
        <v>-1.335050026620765</v>
      </c>
      <c r="N1838" s="49" t="n">
        <v>-1.126138123178156</v>
      </c>
      <c r="O1838" s="49" t="n">
        <v>-4.733698219287722</v>
      </c>
      <c r="P1838" s="49" t="n">
        <v>2.101193642978195</v>
      </c>
      <c r="Q1838" s="49" t="n">
        <v>-0.001561576106518081</v>
      </c>
      <c r="R1838" s="49" t="n">
        <v>0.0001854050982448285</v>
      </c>
      <c r="S1838" s="49" t="n">
        <v>0.0004153481045168217</v>
      </c>
      <c r="T1838" s="49" t="n">
        <v>5.052801459504153e-05</v>
      </c>
      <c r="U1838" s="49" t="n">
        <v>-0.0005129401700605385</v>
      </c>
      <c r="V1838" s="49" t="n">
        <v>3.331676945039774e-05</v>
      </c>
      <c r="W1838" s="49" t="n">
        <v>-0.2402222647808663</v>
      </c>
      <c r="X1838" s="49" t="n">
        <v>0.1875450084359865</v>
      </c>
      <c r="Y1838" s="49" t="n">
        <v>-0.2556830160913363</v>
      </c>
      <c r="Z1838" s="49" t="n">
        <v>0.07334065859981821</v>
      </c>
      <c r="AA1838" s="49" t="n">
        <v>0.003382579304037853</v>
      </c>
      <c r="AB1838" s="49" t="n">
        <v>-0.2402662893762154</v>
      </c>
      <c r="AC1838" s="49" t="n">
        <v>-0.2064017389154491</v>
      </c>
      <c r="AD1838" s="49" t="n">
        <v>0.1842594520692961</v>
      </c>
      <c r="AE1838" s="49" t="n">
        <v>-0.2582858944799546</v>
      </c>
      <c r="AF1838" s="49" t="n">
        <v>0.06603861985913775</v>
      </c>
      <c r="AG1838" s="49" t="n">
        <v>-0.01276645229467793</v>
      </c>
      <c r="AH1838" s="49" t="n">
        <v>-0.2397970781509058</v>
      </c>
      <c r="AI1838" s="49" t="n">
        <v>-0.9060416890845032</v>
      </c>
      <c r="AJ1838" s="49" t="n">
        <v>7.280204998361206</v>
      </c>
      <c r="AK1838" s="49" t="n">
        <v>4.792356232506257</v>
      </c>
      <c r="AL1838" s="49" t="n">
        <v>1.013213434888555</v>
      </c>
      <c r="AM1838" s="49" t="n">
        <v>-0.1232941433678194</v>
      </c>
      <c r="AN1838" s="49" t="n">
        <v>-0.00143489208448946</v>
      </c>
      <c r="AO1838" s="49" t="n">
        <v>-1.084923823319843</v>
      </c>
      <c r="AP1838" s="49" t="n">
        <v>52.80453610015508</v>
      </c>
      <c r="AQ1838" s="49" t="n">
        <v>24.7977243062346</v>
      </c>
      <c r="AR1838" s="49" t="n">
        <v>3.397602781608054</v>
      </c>
      <c r="AS1838" s="49" t="n">
        <v>-0.1912531673976532</v>
      </c>
      <c r="AT1838" s="49" t="n">
        <v>-0.0006520607765983738</v>
      </c>
      <c r="AU1838" s="49" t="n">
        <v>389.6499900609174</v>
      </c>
      <c r="AV1838" s="49" t="n">
        <v>920.9794337247333</v>
      </c>
      <c r="AW1838" s="49" t="n">
        <v>552.5890150058825</v>
      </c>
      <c r="AX1838" s="49" t="n">
        <v>76.85249647997992</v>
      </c>
      <c r="AY1838" s="49" t="n">
        <v>86.46903200528622</v>
      </c>
      <c r="AZ1838" s="49" t="n">
        <v>40.95394998698207</v>
      </c>
      <c r="BA1838" s="49" t="n">
        <v>8.00487846504422</v>
      </c>
      <c r="BB1838" s="49" t="n">
        <v>23.90637771913955</v>
      </c>
      <c r="BC1838" s="49" t="n">
        <v>15.00009230752629</v>
      </c>
      <c r="BD1838" s="49" t="n">
        <v>3.751979537512583</v>
      </c>
      <c r="BE1838" s="49" t="n">
        <v>4.689900008281058</v>
      </c>
      <c r="BF1838" s="49" t="n">
        <v>3.000658668451089</v>
      </c>
      <c r="BG1838" s="49" t="n">
        <v>6.091244677212712</v>
      </c>
      <c r="BH1838" s="49" t="n">
        <v>14.19872553448847</v>
      </c>
      <c r="BI1838" s="49" t="n">
        <v>5.579211454915141</v>
      </c>
      <c r="BJ1838" s="49" t="n">
        <v>0.7117607723417766</v>
      </c>
      <c r="BK1838" s="49" t="n">
        <v>0.4069704245935636</v>
      </c>
      <c r="BL1838" s="49" t="n">
        <v>0.02034535195496348</v>
      </c>
      <c r="BM1838" s="49" t="n">
        <v>-0.3106639725490426</v>
      </c>
      <c r="BN1838" s="49" t="n">
        <v>0.6535565332934838</v>
      </c>
      <c r="BO1838" s="49" t="n">
        <v>0.1785001138663842</v>
      </c>
      <c r="BP1838" s="49" t="n">
        <v>-0.3116687064684</v>
      </c>
      <c r="BQ1838" s="49" t="n">
        <v>0.6529731350906531</v>
      </c>
      <c r="BR1838" s="49" t="n">
        <v>0.178173980588328</v>
      </c>
      <c r="BS1838" s="49" t="n">
        <v>1.004733919357403</v>
      </c>
      <c r="BT1838" s="49" t="n">
        <v>0.5833982028307094</v>
      </c>
      <c r="BU1838" s="49" t="n">
        <v>0.3261332780561677</v>
      </c>
      <c r="BV1838" s="49" t="n">
        <v>1.206733867440975</v>
      </c>
    </row>
    <row r="1839">
      <c r="A1839" s="51" t="n">
        <v>77.01000000000001</v>
      </c>
      <c r="B1839" t="inlineStr">
        <is>
          <t>path/pick_to_place</t>
        </is>
      </c>
      <c r="C1839" t="inlineStr">
        <is>
          <t>effort</t>
        </is>
      </c>
      <c r="D1839" s="51" t="n">
        <v>1</v>
      </c>
      <c r="E1839" s="51" t="n">
        <v>-0.9755548906217297</v>
      </c>
      <c r="F1839" s="51" t="n">
        <v>-2.235656184327407</v>
      </c>
      <c r="G1839" s="51" t="n">
        <v>-1.337153589611258</v>
      </c>
      <c r="H1839" s="51" t="n">
        <v>-1.125373131570067</v>
      </c>
      <c r="I1839" s="51" t="n">
        <v>-4.734177068555747</v>
      </c>
      <c r="J1839" s="51" t="n">
        <v>2.098814902390743</v>
      </c>
      <c r="K1839" s="51" t="n">
        <v>-0.9736785242724025</v>
      </c>
      <c r="L1839" s="51" t="n">
        <v>-2.235885922000325</v>
      </c>
      <c r="M1839" s="51" t="n">
        <v>-1.33755416766036</v>
      </c>
      <c r="N1839" s="51" t="n">
        <v>-1.125543154057169</v>
      </c>
      <c r="O1839" s="51" t="n">
        <v>-4.733762047526497</v>
      </c>
      <c r="P1839" s="51" t="n">
        <v>2.09877649631962</v>
      </c>
      <c r="Q1839" s="51" t="n">
        <v>-0.001876366349327196</v>
      </c>
      <c r="R1839" s="51" t="n">
        <v>0.0002297376729178957</v>
      </c>
      <c r="S1839" s="51" t="n">
        <v>0.0004005780491014299</v>
      </c>
      <c r="T1839" s="51" t="n">
        <v>0.0001700224871024059</v>
      </c>
      <c r="U1839" s="51" t="n">
        <v>-0.0004150210292497292</v>
      </c>
      <c r="V1839" s="51" t="n">
        <v>3.840607112204353e-05</v>
      </c>
      <c r="W1839" s="51" t="n">
        <v>-0.2420038739696148</v>
      </c>
      <c r="X1839" s="51" t="n">
        <v>0.1839849615239448</v>
      </c>
      <c r="Y1839" s="51" t="n">
        <v>-0.2485292425837516</v>
      </c>
      <c r="Z1839" s="51" t="n">
        <v>0.06976714995026181</v>
      </c>
      <c r="AA1839" s="51" t="n">
        <v>0.003432947708316612</v>
      </c>
      <c r="AB1839" s="51" t="n">
        <v>-0.2420392691702399</v>
      </c>
      <c r="AC1839" s="51" t="n">
        <v>-0.2123514723685962</v>
      </c>
      <c r="AD1839" s="51" t="n">
        <v>0.1788085440113225</v>
      </c>
      <c r="AE1839" s="51" t="n">
        <v>-0.2441029436287717</v>
      </c>
      <c r="AF1839" s="51" t="n">
        <v>0.05432398998745779</v>
      </c>
      <c r="AG1839" s="51" t="n">
        <v>-0.001253525640812179</v>
      </c>
      <c r="AH1839" s="51" t="n">
        <v>-0.2424708171417949</v>
      </c>
      <c r="AI1839" s="51" t="n">
        <v>-0.9793402673420589</v>
      </c>
      <c r="AJ1839" s="51" t="n">
        <v>7.326799417160355</v>
      </c>
      <c r="AK1839" s="51" t="n">
        <v>4.717685959035249</v>
      </c>
      <c r="AL1839" s="51" t="n">
        <v>1.01439769721645</v>
      </c>
      <c r="AM1839" s="51" t="n">
        <v>-0.1089055342100366</v>
      </c>
      <c r="AN1839" s="51" t="n">
        <v>-0.001207168043284169</v>
      </c>
      <c r="AO1839" s="51" t="n">
        <v>-1.15752875323733</v>
      </c>
      <c r="AP1839" s="51" t="n">
        <v>52.79562669526261</v>
      </c>
      <c r="AQ1839" s="51" t="n">
        <v>24.75439349227432</v>
      </c>
      <c r="AR1839" s="51" t="n">
        <v>3.398648614823946</v>
      </c>
      <c r="AS1839" s="51" t="n">
        <v>-0.1723813760148674</v>
      </c>
      <c r="AT1839" s="51" t="n">
        <v>-0.000503491004648311</v>
      </c>
      <c r="AU1839" s="51" t="n">
        <v>389.7584304144689</v>
      </c>
      <c r="AV1839" s="51" t="n">
        <v>921.219639387486</v>
      </c>
      <c r="AW1839" s="51" t="n">
        <v>552.7331248558237</v>
      </c>
      <c r="AX1839" s="51" t="n">
        <v>76.87147151518012</v>
      </c>
      <c r="AY1839" s="51" t="n">
        <v>86.4902643827798</v>
      </c>
      <c r="AZ1839" s="51" t="n">
        <v>40.96441048711225</v>
      </c>
      <c r="BA1839" s="51" t="n">
        <v>8.004928961211032</v>
      </c>
      <c r="BB1839" s="51" t="n">
        <v>23.90637708054385</v>
      </c>
      <c r="BC1839" s="51" t="n">
        <v>15.00009184598866</v>
      </c>
      <c r="BD1839" s="51" t="n">
        <v>3.75196963982502</v>
      </c>
      <c r="BE1839" s="51" t="n">
        <v>4.689887812440003</v>
      </c>
      <c r="BF1839" s="51" t="n">
        <v>3.000655375108834</v>
      </c>
      <c r="BG1839" s="51" t="n">
        <v>6.092342489191667</v>
      </c>
      <c r="BH1839" s="51" t="n">
        <v>14.20082255235956</v>
      </c>
      <c r="BI1839" s="51" t="n">
        <v>5.580022458230976</v>
      </c>
      <c r="BJ1839" s="51" t="n">
        <v>0.7118439893844607</v>
      </c>
      <c r="BK1839" s="51" t="n">
        <v>0.4070180145416514</v>
      </c>
      <c r="BL1839" s="51" t="n">
        <v>0.02034760773150392</v>
      </c>
      <c r="BM1839" s="51" t="n">
        <v>-0.3086828204592386</v>
      </c>
      <c r="BN1839" s="51" t="n">
        <v>0.6537021140785189</v>
      </c>
      <c r="BO1839" s="51" t="n">
        <v>0.1787563736493458</v>
      </c>
      <c r="BP1839" s="51" t="n">
        <v>-0.3098857279499514</v>
      </c>
      <c r="BQ1839" s="51" t="n">
        <v>0.6530270043002897</v>
      </c>
      <c r="BR1839" s="51" t="n">
        <v>0.1783941602421606</v>
      </c>
      <c r="BS1839" s="51" t="n">
        <v>1.202907490712835</v>
      </c>
      <c r="BT1839" s="51" t="n">
        <v>0.6751097782291549</v>
      </c>
      <c r="BU1839" s="51" t="n">
        <v>0.3622134071851746</v>
      </c>
      <c r="BV1839" s="51" t="n">
        <v>1.426169062985998</v>
      </c>
    </row>
    <row r="1840">
      <c r="A1840" s="49" t="n">
        <v>77.02</v>
      </c>
      <c r="B1840" s="50" t="inlineStr">
        <is>
          <t>path/pick_to_place</t>
        </is>
      </c>
      <c r="C1840" s="50" t="inlineStr">
        <is>
          <t>effort</t>
        </is>
      </c>
      <c r="D1840" s="49" t="n">
        <v>1</v>
      </c>
      <c r="E1840" s="49" t="n">
        <v>-0.9779807482314397</v>
      </c>
      <c r="F1840" s="49" t="n">
        <v>-2.233827951316376</v>
      </c>
      <c r="G1840" s="49" t="n">
        <v>-1.339615555745017</v>
      </c>
      <c r="H1840" s="49" t="n">
        <v>-1.124687108717236</v>
      </c>
      <c r="I1840" s="49" t="n">
        <v>-4.734142564273249</v>
      </c>
      <c r="J1840" s="49" t="n">
        <v>2.096388712487294</v>
      </c>
      <c r="K1840" s="49" t="n">
        <v>-0.9758339608306603</v>
      </c>
      <c r="L1840" s="49" t="n">
        <v>-2.234117506276957</v>
      </c>
      <c r="M1840" s="49" t="n">
        <v>-1.339947345128961</v>
      </c>
      <c r="N1840" s="49" t="n">
        <v>-1.124995880878056</v>
      </c>
      <c r="O1840" s="49" t="n">
        <v>-4.733711927026119</v>
      </c>
      <c r="P1840" s="49" t="n">
        <v>2.096346627224639</v>
      </c>
      <c r="Q1840" s="49" t="n">
        <v>-0.002146787400779337</v>
      </c>
      <c r="R1840" s="49" t="n">
        <v>0.0002895549605814729</v>
      </c>
      <c r="S1840" s="49" t="n">
        <v>0.0003317893839431818</v>
      </c>
      <c r="T1840" s="49" t="n">
        <v>0.0003087721608203697</v>
      </c>
      <c r="U1840" s="49" t="n">
        <v>-0.0004306372471294395</v>
      </c>
      <c r="V1840" s="49" t="n">
        <v>4.208526265525592e-05</v>
      </c>
      <c r="W1840" s="49" t="n">
        <v>-0.2430257686004118</v>
      </c>
      <c r="X1840" s="49" t="n">
        <v>0.1819455503243714</v>
      </c>
      <c r="Y1840" s="49" t="n">
        <v>-0.2444348484095499</v>
      </c>
      <c r="Z1840" s="49" t="n">
        <v>0.06772254505790885</v>
      </c>
      <c r="AA1840" s="49" t="n">
        <v>0.003464362502258442</v>
      </c>
      <c r="AB1840" s="49" t="n">
        <v>-0.2430578204763472</v>
      </c>
      <c r="AC1840" s="49" t="n">
        <v>-0.2180541197030483</v>
      </c>
      <c r="AD1840" s="49" t="n">
        <v>0.1751358146149701</v>
      </c>
      <c r="AE1840" s="49" t="n">
        <v>-0.2361789131368855</v>
      </c>
      <c r="AF1840" s="49" t="n">
        <v>0.06192353907859266</v>
      </c>
      <c r="AG1840" s="49" t="n">
        <v>0.00592304151774419</v>
      </c>
      <c r="AH1840" s="49" t="n">
        <v>-0.2418791470210229</v>
      </c>
      <c r="AI1840" s="49" t="n">
        <v>-1.023041058055609</v>
      </c>
      <c r="AJ1840" s="49" t="n">
        <v>7.382752096903692</v>
      </c>
      <c r="AK1840" s="49" t="n">
        <v>4.617284258438453</v>
      </c>
      <c r="AL1840" s="49" t="n">
        <v>1.002184485143228</v>
      </c>
      <c r="AM1840" s="49" t="n">
        <v>-0.09976551075958073</v>
      </c>
      <c r="AN1840" s="49" t="n">
        <v>-0.001077786170134367</v>
      </c>
      <c r="AO1840" s="49" t="n">
        <v>-1.113114161416338</v>
      </c>
      <c r="AP1840" s="49" t="n">
        <v>52.85847531412261</v>
      </c>
      <c r="AQ1840" s="49" t="n">
        <v>24.6010662766866</v>
      </c>
      <c r="AR1840" s="49" t="n">
        <v>3.387332078367541</v>
      </c>
      <c r="AS1840" s="49" t="n">
        <v>-0.1516648885426425</v>
      </c>
      <c r="AT1840" s="49" t="n">
        <v>-0.001454687527088656</v>
      </c>
      <c r="AU1840" s="49" t="n">
        <v>389.8698970474967</v>
      </c>
      <c r="AV1840" s="49" t="n">
        <v>921.4574429936112</v>
      </c>
      <c r="AW1840" s="49" t="n">
        <v>552.8757936072655</v>
      </c>
      <c r="AX1840" s="49" t="n">
        <v>76.89025680002831</v>
      </c>
      <c r="AY1840" s="49" t="n">
        <v>86.51129923895201</v>
      </c>
      <c r="AZ1840" s="49" t="n">
        <v>40.97476638224113</v>
      </c>
      <c r="BA1840" s="49" t="n">
        <v>8.004999809824389</v>
      </c>
      <c r="BB1840" s="49" t="n">
        <v>23.90637644514113</v>
      </c>
      <c r="BC1840" s="49" t="n">
        <v>15.00009138675872</v>
      </c>
      <c r="BD1840" s="49" t="n">
        <v>3.751959791625895</v>
      </c>
      <c r="BE1840" s="49" t="n">
        <v>4.689875873377803</v>
      </c>
      <c r="BF1840" s="49" t="n">
        <v>3.00065209823329</v>
      </c>
      <c r="BG1840" s="49" t="n">
        <v>6.093391573212104</v>
      </c>
      <c r="BH1840" s="49" t="n">
        <v>14.20289874216478</v>
      </c>
      <c r="BI1840" s="49" t="n">
        <v>5.580822718548985</v>
      </c>
      <c r="BJ1840" s="49" t="n">
        <v>0.7119291733520776</v>
      </c>
      <c r="BK1840" s="49" t="n">
        <v>0.4070622654578563</v>
      </c>
      <c r="BL1840" s="49" t="n">
        <v>0.02034983643872587</v>
      </c>
      <c r="BM1840" s="49" t="n">
        <v>-0.3067008660977041</v>
      </c>
      <c r="BN1840" s="49" t="n">
        <v>0.6538571782997743</v>
      </c>
      <c r="BO1840" s="49" t="n">
        <v>0.1790143380688008</v>
      </c>
      <c r="BP1840" s="49" t="n">
        <v>-0.3080881323189268</v>
      </c>
      <c r="BQ1840" s="49" t="n">
        <v>0.6531108052432683</v>
      </c>
      <c r="BR1840" s="49" t="n">
        <v>0.1786274179116967</v>
      </c>
      <c r="BS1840" s="49" t="n">
        <v>1.387266221222705</v>
      </c>
      <c r="BT1840" s="49" t="n">
        <v>0.7463730565060445</v>
      </c>
      <c r="BU1840" s="49" t="n">
        <v>0.3869201571040648</v>
      </c>
      <c r="BV1840" s="49" t="n">
        <v>1.622124383639286</v>
      </c>
    </row>
    <row r="1841">
      <c r="A1841" s="51" t="n">
        <v>77.03</v>
      </c>
      <c r="B1841" t="inlineStr">
        <is>
          <t>path/pick_to_place</t>
        </is>
      </c>
      <c r="C1841" t="inlineStr">
        <is>
          <t>effort</t>
        </is>
      </c>
      <c r="D1841" s="51" t="n">
        <v>1</v>
      </c>
      <c r="E1841" s="51" t="n">
        <v>-0.980412498457255</v>
      </c>
      <c r="F1841" s="51" t="n">
        <v>-2.232011456164154</v>
      </c>
      <c r="G1841" s="51" t="n">
        <v>-1.342053978758162</v>
      </c>
      <c r="H1841" s="51" t="n">
        <v>-1.124012843051714</v>
      </c>
      <c r="I1841" s="51" t="n">
        <v>-4.734107854069238</v>
      </c>
      <c r="J1841" s="51" t="n">
        <v>2.093956633247038</v>
      </c>
      <c r="K1841" s="51" t="n">
        <v>-0.9780427294053722</v>
      </c>
      <c r="L1841" s="51" t="n">
        <v>-2.2323701334776</v>
      </c>
      <c r="M1841" s="51" t="n">
        <v>-1.342294645828807</v>
      </c>
      <c r="N1841" s="51" t="n">
        <v>-1.124351072620997</v>
      </c>
      <c r="O1841" s="51" t="n">
        <v>-4.733577836106767</v>
      </c>
      <c r="P1841" s="51" t="n">
        <v>2.093905260301088</v>
      </c>
      <c r="Q1841" s="51" t="n">
        <v>-0.002369769051882797</v>
      </c>
      <c r="R1841" s="51" t="n">
        <v>0.0003586773134460763</v>
      </c>
      <c r="S1841" s="51" t="n">
        <v>0.0002406670706440739</v>
      </c>
      <c r="T1841" s="51" t="n">
        <v>0.0003382295692828663</v>
      </c>
      <c r="U1841" s="51" t="n">
        <v>-0.0005300179624709855</v>
      </c>
      <c r="V1841" s="51" t="n">
        <v>5.137294595058961e-05</v>
      </c>
      <c r="W1841" s="51" t="n">
        <v>-0.2431824599823438</v>
      </c>
      <c r="X1841" s="51" t="n">
        <v>0.1816371728586027</v>
      </c>
      <c r="Y1841" s="51" t="n">
        <v>-0.2438197740542771</v>
      </c>
      <c r="Z1841" s="51" t="n">
        <v>0.06741509488517192</v>
      </c>
      <c r="AA1841" s="51" t="n">
        <v>0.003474125514770753</v>
      </c>
      <c r="AB1841" s="51" t="n">
        <v>-0.2432172004635615</v>
      </c>
      <c r="AC1841" s="51" t="n">
        <v>-0.2231062558622701</v>
      </c>
      <c r="AD1841" s="51" t="n">
        <v>0.1745727237690671</v>
      </c>
      <c r="AE1841" s="51" t="n">
        <v>-0.233865464707575</v>
      </c>
      <c r="AF1841" s="51" t="n">
        <v>0.06691841210773128</v>
      </c>
      <c r="AG1841" s="51" t="n">
        <v>0.01928981690335781</v>
      </c>
      <c r="AH1841" s="51" t="n">
        <v>-0.2448533666693219</v>
      </c>
      <c r="AI1841" s="51" t="n">
        <v>-1.046682457868235</v>
      </c>
      <c r="AJ1841" s="51" t="n">
        <v>7.431706802917934</v>
      </c>
      <c r="AK1841" s="51" t="n">
        <v>4.51684697628023</v>
      </c>
      <c r="AL1841" s="51" t="n">
        <v>0.9822581287899749</v>
      </c>
      <c r="AM1841" s="51" t="n">
        <v>-0.09957209858746248</v>
      </c>
      <c r="AN1841" s="51" t="n">
        <v>-0.0006537508467913284</v>
      </c>
      <c r="AO1841" s="51" t="n">
        <v>-1.000197316915499</v>
      </c>
      <c r="AP1841" s="51" t="n">
        <v>52.95819657023885</v>
      </c>
      <c r="AQ1841" s="51" t="n">
        <v>24.39711231450555</v>
      </c>
      <c r="AR1841" s="51" t="n">
        <v>3.359139369778533</v>
      </c>
      <c r="AS1841" s="51" t="n">
        <v>-0.1344678367064428</v>
      </c>
      <c r="AT1841" s="51" t="n">
        <v>-0.0003365926222689619</v>
      </c>
      <c r="AU1841" s="51" t="n">
        <v>389.9830362042274</v>
      </c>
      <c r="AV1841" s="51" t="n">
        <v>921.692868563675</v>
      </c>
      <c r="AW1841" s="51" t="n">
        <v>553.0170356711928</v>
      </c>
      <c r="AX1841" s="51" t="n">
        <v>76.90885423202803</v>
      </c>
      <c r="AY1841" s="51" t="n">
        <v>86.53212374656249</v>
      </c>
      <c r="AZ1841" s="51" t="n">
        <v>40.98501871841871</v>
      </c>
      <c r="BA1841" s="51" t="n">
        <v>8.005084275072036</v>
      </c>
      <c r="BB1841" s="51" t="n">
        <v>23.90637581291542</v>
      </c>
      <c r="BC1841" s="51" t="n">
        <v>15.00009092982492</v>
      </c>
      <c r="BD1841" s="51" t="n">
        <v>3.751949992667766</v>
      </c>
      <c r="BE1841" s="51" t="n">
        <v>4.689863994010913</v>
      </c>
      <c r="BF1841" s="51" t="n">
        <v>3.000648837742123</v>
      </c>
      <c r="BG1841" s="51" t="n">
        <v>6.094383399905683</v>
      </c>
      <c r="BH1841" s="51" t="n">
        <v>14.20495655463852</v>
      </c>
      <c r="BI1841" s="51" t="n">
        <v>5.581619312295941</v>
      </c>
      <c r="BJ1841" s="51" t="n">
        <v>0.712010876391357</v>
      </c>
      <c r="BK1841" s="51" t="n">
        <v>0.407105518272362</v>
      </c>
      <c r="BL1841" s="51" t="n">
        <v>0.02035203840146117</v>
      </c>
      <c r="BM1841" s="51" t="n">
        <v>-0.3047188463626164</v>
      </c>
      <c r="BN1841" s="51" t="n">
        <v>0.6540123040516084</v>
      </c>
      <c r="BO1841" s="51" t="n">
        <v>0.1792723943362252</v>
      </c>
      <c r="BP1841" s="51" t="n">
        <v>-0.306273741129014</v>
      </c>
      <c r="BQ1841" s="51" t="n">
        <v>0.6532190408572429</v>
      </c>
      <c r="BR1841" s="51" t="n">
        <v>0.1788746091475424</v>
      </c>
      <c r="BS1841" s="51" t="n">
        <v>1.554894766397585</v>
      </c>
      <c r="BT1841" s="51" t="n">
        <v>0.7932631943654567</v>
      </c>
      <c r="BU1841" s="51" t="n">
        <v>0.3977851886827755</v>
      </c>
      <c r="BV1841" s="51" t="n">
        <v>1.790306478355279</v>
      </c>
    </row>
    <row r="1842">
      <c r="A1842" s="49" t="n">
        <v>77.04000000000001</v>
      </c>
      <c r="B1842" s="50" t="inlineStr">
        <is>
          <t>path/pick_to_place</t>
        </is>
      </c>
      <c r="C1842" s="50" t="inlineStr">
        <is>
          <t>effort</t>
        </is>
      </c>
      <c r="D1842" s="49" t="n">
        <v>1</v>
      </c>
      <c r="E1842" s="49" t="n">
        <v>-0.982841844035239</v>
      </c>
      <c r="F1842" s="49" t="n">
        <v>-2.230190100705308</v>
      </c>
      <c r="G1842" s="49" t="n">
        <v>-1.344502209826933</v>
      </c>
      <c r="H1842" s="49" t="n">
        <v>-1.123333688076345</v>
      </c>
      <c r="I1842" s="49" t="n">
        <v>-4.734073145792425</v>
      </c>
      <c r="J1842" s="49" t="n">
        <v>2.091526904043811</v>
      </c>
      <c r="K1842" s="49" t="n">
        <v>-0.9802964330558533</v>
      </c>
      <c r="L1842" s="49" t="n">
        <v>-2.230613381212121</v>
      </c>
      <c r="M1842" s="49" t="n">
        <v>-1.344651924454056</v>
      </c>
      <c r="N1842" s="49" t="n">
        <v>-1.123622143021124</v>
      </c>
      <c r="O1842" s="49" t="n">
        <v>-4.733325740897717</v>
      </c>
      <c r="P1842" s="49" t="n">
        <v>2.09146014933696</v>
      </c>
      <c r="Q1842" s="49" t="n">
        <v>-0.002545410979385654</v>
      </c>
      <c r="R1842" s="49" t="n">
        <v>0.0004232805068133949</v>
      </c>
      <c r="S1842" s="49" t="n">
        <v>0.0001497146271238758</v>
      </c>
      <c r="T1842" s="49" t="n">
        <v>0.0002884549447790263</v>
      </c>
      <c r="U1842" s="49" t="n">
        <v>-0.0007474048947075929</v>
      </c>
      <c r="V1842" s="49" t="n">
        <v>6.675470685157947e-05</v>
      </c>
      <c r="W1842" s="49" t="n">
        <v>-0.242580190306095</v>
      </c>
      <c r="X1842" s="49" t="n">
        <v>0.1828468282657385</v>
      </c>
      <c r="Y1842" s="49" t="n">
        <v>-0.246253946152884</v>
      </c>
      <c r="Z1842" s="49" t="n">
        <v>0.06862913722995798</v>
      </c>
      <c r="AA1842" s="49" t="n">
        <v>0.003464856965420553</v>
      </c>
      <c r="AB1842" s="49" t="n">
        <v>-0.2426229191424814</v>
      </c>
      <c r="AC1842" s="49" t="n">
        <v>-0.2271438328930955</v>
      </c>
      <c r="AD1842" s="49" t="n">
        <v>0.1767364116736689</v>
      </c>
      <c r="AE1842" s="49" t="n">
        <v>-0.2375594878463113</v>
      </c>
      <c r="AF1842" s="49" t="n">
        <v>0.07808140124117786</v>
      </c>
      <c r="AG1842" s="49" t="n">
        <v>0.0298137987280492</v>
      </c>
      <c r="AH1842" s="49" t="n">
        <v>-0.2444314637465749</v>
      </c>
      <c r="AI1842" s="49" t="n">
        <v>-1.061546970226648</v>
      </c>
      <c r="AJ1842" s="49" t="n">
        <v>7.463701453780462</v>
      </c>
      <c r="AK1842" s="49" t="n">
        <v>4.441406113362312</v>
      </c>
      <c r="AL1842" s="49" t="n">
        <v>0.9584212667801584</v>
      </c>
      <c r="AM1842" s="49" t="n">
        <v>-0.112195136461258</v>
      </c>
      <c r="AN1842" s="49" t="n">
        <v>-9.695550256071483e-06</v>
      </c>
      <c r="AO1842" s="49" t="n">
        <v>-0.8675012045871918</v>
      </c>
      <c r="AP1842" s="49" t="n">
        <v>53.050496289473</v>
      </c>
      <c r="AQ1842" s="49" t="n">
        <v>24.19268376062596</v>
      </c>
      <c r="AR1842" s="49" t="n">
        <v>3.322720132538029</v>
      </c>
      <c r="AS1842" s="49" t="n">
        <v>-0.1259186622141282</v>
      </c>
      <c r="AT1842" s="49" t="n">
        <v>-0.0001915141821385114</v>
      </c>
      <c r="AU1842" s="49" t="n">
        <v>390.0964537115849</v>
      </c>
      <c r="AV1842" s="49" t="n">
        <v>921.9259398780382</v>
      </c>
      <c r="AW1842" s="49" t="n">
        <v>553.1568653144809</v>
      </c>
      <c r="AX1842" s="49" t="n">
        <v>76.92726568970775</v>
      </c>
      <c r="AY1842" s="49" t="n">
        <v>86.55276579922381</v>
      </c>
      <c r="AZ1842" s="49" t="n">
        <v>40.99516853123453</v>
      </c>
      <c r="BA1842" s="49" t="n">
        <v>8.005175384370359</v>
      </c>
      <c r="BB1842" s="49" t="n">
        <v>23.90637518385084</v>
      </c>
      <c r="BC1842" s="49" t="n">
        <v>15.0000904751758</v>
      </c>
      <c r="BD1842" s="49" t="n">
        <v>3.751940242704427</v>
      </c>
      <c r="BE1842" s="49" t="n">
        <v>4.689852515180104</v>
      </c>
      <c r="BF1842" s="49" t="n">
        <v>3.000645593553413</v>
      </c>
      <c r="BG1842" s="49" t="n">
        <v>6.095316598800633</v>
      </c>
      <c r="BH1842" s="49" t="n">
        <v>14.2069922644893</v>
      </c>
      <c r="BI1842" s="49" t="n">
        <v>5.582411859595949</v>
      </c>
      <c r="BJ1842" s="49" t="n">
        <v>0.7120907607551282</v>
      </c>
      <c r="BK1842" s="49" t="n">
        <v>0.4071500176001792</v>
      </c>
      <c r="BL1842" s="49" t="n">
        <v>0.02035421395224418</v>
      </c>
      <c r="BM1842" s="49" t="n">
        <v>-0.302737546904873</v>
      </c>
      <c r="BN1842" s="49" t="n">
        <v>0.6541580608820111</v>
      </c>
      <c r="BO1842" s="49" t="n">
        <v>0.1795289060364629</v>
      </c>
      <c r="BP1842" s="49" t="n">
        <v>-0.30444052919242</v>
      </c>
      <c r="BQ1842" s="49" t="n">
        <v>0.6533328796639658</v>
      </c>
      <c r="BR1842" s="49" t="n">
        <v>0.1791308612125214</v>
      </c>
      <c r="BS1842" s="49" t="n">
        <v>1.70298228754695</v>
      </c>
      <c r="BT1842" s="49" t="n">
        <v>0.8251812180453122</v>
      </c>
      <c r="BU1842" s="49" t="n">
        <v>0.3980448239415679</v>
      </c>
      <c r="BV1842" s="49" t="n">
        <v>1.933781889505655</v>
      </c>
    </row>
    <row r="1843">
      <c r="A1843" s="51" t="n">
        <v>77.05</v>
      </c>
      <c r="B1843" t="inlineStr">
        <is>
          <t>path/pick_to_place</t>
        </is>
      </c>
      <c r="C1843" t="inlineStr">
        <is>
          <t>effort</t>
        </is>
      </c>
      <c r="D1843" s="51" t="n">
        <v>1</v>
      </c>
      <c r="E1843" s="51" t="n">
        <v>-0.9852626087777704</v>
      </c>
      <c r="F1843" s="51" t="n">
        <v>-2.22835153377742</v>
      </c>
      <c r="G1843" s="51" t="n">
        <v>-1.346985049324664</v>
      </c>
      <c r="H1843" s="51" t="n">
        <v>-1.122637273481816</v>
      </c>
      <c r="I1843" s="51" t="n">
        <v>-4.734038594497368</v>
      </c>
      <c r="J1843" s="51" t="n">
        <v>2.089105657887136</v>
      </c>
      <c r="K1843" s="51" t="n">
        <v>-0.9825847342447127</v>
      </c>
      <c r="L1843" s="51" t="n">
        <v>-2.228823848619981</v>
      </c>
      <c r="M1843" s="51" t="n">
        <v>-1.347068382799248</v>
      </c>
      <c r="N1843" s="51" t="n">
        <v>-1.122769020121095</v>
      </c>
      <c r="O1843" s="51" t="n">
        <v>-4.732995974365358</v>
      </c>
      <c r="P1843" s="51" t="n">
        <v>2.089029164571643</v>
      </c>
      <c r="Q1843" s="51" t="n">
        <v>-0.002677874533057678</v>
      </c>
      <c r="R1843" s="51" t="n">
        <v>0.0004723148425611612</v>
      </c>
      <c r="S1843" s="51" t="n">
        <v>8.333347458377993e-05</v>
      </c>
      <c r="T1843" s="51" t="n">
        <v>0.0001317466392796174</v>
      </c>
      <c r="U1843" s="51" t="n">
        <v>-0.001042620132009731</v>
      </c>
      <c r="V1843" s="51" t="n">
        <v>7.649331549242078e-05</v>
      </c>
      <c r="W1843" s="51" t="n">
        <v>-0.2415369326439462</v>
      </c>
      <c r="X1843" s="51" t="n">
        <v>0.1849381168026413</v>
      </c>
      <c r="Y1843" s="51" t="n">
        <v>-0.2504572774897261</v>
      </c>
      <c r="Z1843" s="51" t="n">
        <v>0.07072509672566857</v>
      </c>
      <c r="AA1843" s="51" t="n">
        <v>0.003444495464434462</v>
      </c>
      <c r="AB1843" s="51" t="n">
        <v>-0.2415907393652793</v>
      </c>
      <c r="AC1843" s="51" t="n">
        <v>-0.2301500424357385</v>
      </c>
      <c r="AD1843" s="51" t="n">
        <v>0.1808914974991996</v>
      </c>
      <c r="AE1843" s="51" t="n">
        <v>-0.2452167753941921</v>
      </c>
      <c r="AF1843" s="51" t="n">
        <v>0.09142343407676233</v>
      </c>
      <c r="AG1843" s="51" t="n">
        <v>0.03537599605813335</v>
      </c>
      <c r="AH1843" s="51" t="n">
        <v>-0.2426696189429836</v>
      </c>
      <c r="AI1843" s="51" t="n">
        <v>-1.079880542132998</v>
      </c>
      <c r="AJ1843" s="51" t="n">
        <v>7.473376195213963</v>
      </c>
      <c r="AK1843" s="51" t="n">
        <v>4.411030568333583</v>
      </c>
      <c r="AL1843" s="51" t="n">
        <v>0.9345295732656546</v>
      </c>
      <c r="AM1843" s="51" t="n">
        <v>-0.1364478113550031</v>
      </c>
      <c r="AN1843" s="51" t="n">
        <v>0.0003828582550224734</v>
      </c>
      <c r="AO1843" s="51" t="n">
        <v>-0.7651852844117351</v>
      </c>
      <c r="AP1843" s="51" t="n">
        <v>53.09771145798361</v>
      </c>
      <c r="AQ1843" s="51" t="n">
        <v>24.03752077885855</v>
      </c>
      <c r="AR1843" s="51" t="n">
        <v>3.286122908605654</v>
      </c>
      <c r="AS1843" s="51" t="n">
        <v>-0.1320131432101153</v>
      </c>
      <c r="AT1843" s="51" t="n">
        <v>-0.0001211132708279585</v>
      </c>
      <c r="AU1843" s="51" t="n">
        <v>390.2090149382</v>
      </c>
      <c r="AV1843" s="51" t="n">
        <v>922.1566804792578</v>
      </c>
      <c r="AW1843" s="51" t="n">
        <v>553.2952966613361</v>
      </c>
      <c r="AX1843" s="51" t="n">
        <v>76.94549303281067</v>
      </c>
      <c r="AY1843" s="51" t="n">
        <v>86.57361693462569</v>
      </c>
      <c r="AZ1843" s="51" t="n">
        <v>41.00521684592218</v>
      </c>
      <c r="BA1843" s="51" t="n">
        <v>8.005267431076231</v>
      </c>
      <c r="BB1843" s="51" t="n">
        <v>23.90637455793159</v>
      </c>
      <c r="BC1843" s="51" t="n">
        <v>15.00009002279992</v>
      </c>
      <c r="BD1843" s="51" t="n">
        <v>3.751930541490904</v>
      </c>
      <c r="BE1843" s="51" t="n">
        <v>4.689846589818411</v>
      </c>
      <c r="BF1843" s="51" t="n">
        <v>3.000642365585646</v>
      </c>
      <c r="BG1843" s="51" t="n">
        <v>6.096196537738556</v>
      </c>
      <c r="BH1843" s="51" t="n">
        <v>14.20900034359851</v>
      </c>
      <c r="BI1843" s="51" t="n">
        <v>5.583193315776827</v>
      </c>
      <c r="BJ1843" s="51" t="n">
        <v>0.7121705102077989</v>
      </c>
      <c r="BK1843" s="51" t="n">
        <v>0.4071992533233865</v>
      </c>
      <c r="BL1843" s="51" t="n">
        <v>0.02035636366691285</v>
      </c>
      <c r="BM1843" s="51" t="n">
        <v>-0.3007575981435489</v>
      </c>
      <c r="BN1843" s="51" t="n">
        <v>0.6542874196425431</v>
      </c>
      <c r="BO1843" s="51" t="n">
        <v>0.179782634266482</v>
      </c>
      <c r="BP1843" s="51" t="n">
        <v>-0.3025864141941052</v>
      </c>
      <c r="BQ1843" s="51" t="n">
        <v>0.6534417171387426</v>
      </c>
      <c r="BR1843" s="51" t="n">
        <v>0.1793945026833856</v>
      </c>
      <c r="BS1843" s="51" t="n">
        <v>1.828816050556348</v>
      </c>
      <c r="BT1843" s="51" t="n">
        <v>0.8457025038005606</v>
      </c>
      <c r="BU1843" s="51" t="n">
        <v>0.3881315830963628</v>
      </c>
      <c r="BV1843" s="51" t="n">
        <v>2.051932503155</v>
      </c>
    </row>
    <row r="1844">
      <c r="A1844" s="49" t="n">
        <v>77.06</v>
      </c>
      <c r="B1844" s="50" t="inlineStr">
        <is>
          <t>path/pick_to_place</t>
        </is>
      </c>
      <c r="C1844" s="50" t="inlineStr">
        <is>
          <t>effort</t>
        </is>
      </c>
      <c r="D1844" s="49" t="n">
        <v>1</v>
      </c>
      <c r="E1844" s="49" t="n">
        <v>-0.9876728548823577</v>
      </c>
      <c r="F1844" s="49" t="n">
        <v>-2.226491885209919</v>
      </c>
      <c r="G1844" s="49" t="n">
        <v>-1.349510246683284</v>
      </c>
      <c r="H1844" s="49" t="n">
        <v>-1.121919744278302</v>
      </c>
      <c r="I1844" s="49" t="n">
        <v>-4.734004249260571</v>
      </c>
      <c r="J1844" s="49" t="n">
        <v>2.086694818893807</v>
      </c>
      <c r="K1844" s="49" t="n">
        <v>-0.98489904583212</v>
      </c>
      <c r="L1844" s="49" t="n">
        <v>-2.226988850563298</v>
      </c>
      <c r="M1844" s="49" t="n">
        <v>-1.349565314532823</v>
      </c>
      <c r="N1844" s="49" t="n">
        <v>-1.121798918702542</v>
      </c>
      <c r="O1844" s="49" t="n">
        <v>-4.732643472021148</v>
      </c>
      <c r="P1844" s="49" t="n">
        <v>2.086615864190275</v>
      </c>
      <c r="Q1844" s="49" t="n">
        <v>-0.002773809050237719</v>
      </c>
      <c r="R1844" s="49" t="n">
        <v>0.00049696535337862</v>
      </c>
      <c r="S1844" s="49" t="n">
        <v>5.506784953901445e-05</v>
      </c>
      <c r="T1844" s="49" t="n">
        <v>-0.0001208255757607635</v>
      </c>
      <c r="U1844" s="49" t="n">
        <v>-0.001360777239423072</v>
      </c>
      <c r="V1844" s="49" t="n">
        <v>7.895470353158629e-05</v>
      </c>
      <c r="W1844" s="49" t="n">
        <v>-0.2405823909497756</v>
      </c>
      <c r="X1844" s="49" t="n">
        <v>0.1868512398439368</v>
      </c>
      <c r="Y1844" s="49" t="n">
        <v>-0.2542996669985643</v>
      </c>
      <c r="Z1844" s="49" t="n">
        <v>0.0726394848411996</v>
      </c>
      <c r="AA1844" s="49" t="n">
        <v>0.003426298012698702</v>
      </c>
      <c r="AB1844" s="49" t="n">
        <v>-0.2406466768257013</v>
      </c>
      <c r="AC1844" s="49" t="n">
        <v>-0.2324568516741679</v>
      </c>
      <c r="AD1844" s="49" t="n">
        <v>0.1856918337952737</v>
      </c>
      <c r="AE1844" s="49" t="n">
        <v>-0.2534382399756708</v>
      </c>
      <c r="AF1844" s="49" t="n">
        <v>0.1016164476079631</v>
      </c>
      <c r="AG1844" s="49" t="n">
        <v>0.03505485294513763</v>
      </c>
      <c r="AH1844" s="49" t="n">
        <v>-0.2408514846341252</v>
      </c>
      <c r="AI1844" s="49" t="n">
        <v>-1.11404582578826</v>
      </c>
      <c r="AJ1844" s="49" t="n">
        <v>7.459966004138364</v>
      </c>
      <c r="AK1844" s="49" t="n">
        <v>4.436368873433726</v>
      </c>
      <c r="AL1844" s="49" t="n">
        <v>0.9187715223637529</v>
      </c>
      <c r="AM1844" s="49" t="n">
        <v>-0.1705142913419908</v>
      </c>
      <c r="AN1844" s="49" t="n">
        <v>0.0004708636018522872</v>
      </c>
      <c r="AO1844" s="49" t="n">
        <v>-0.7440473889901016</v>
      </c>
      <c r="AP1844" s="49" t="n">
        <v>53.06721953043549</v>
      </c>
      <c r="AQ1844" s="49" t="n">
        <v>23.97680671024352</v>
      </c>
      <c r="AR1844" s="49" t="n">
        <v>3.257584673385113</v>
      </c>
      <c r="AS1844" s="49" t="n">
        <v>-0.1538115010769352</v>
      </c>
      <c r="AT1844" s="49" t="n">
        <v>-0.0001145412568870929</v>
      </c>
      <c r="AU1844" s="49" t="n">
        <v>390.3199943875026</v>
      </c>
      <c r="AV1844" s="49" t="n">
        <v>922.3851136744653</v>
      </c>
      <c r="AW1844" s="49" t="n">
        <v>553.4323436947228</v>
      </c>
      <c r="AX1844" s="49" t="n">
        <v>76.96353810248257</v>
      </c>
      <c r="AY1844" s="49" t="n">
        <v>86.59515429672703</v>
      </c>
      <c r="AZ1844" s="49" t="n">
        <v>41.01516467746296</v>
      </c>
      <c r="BA1844" s="49" t="n">
        <v>8.005356731006987</v>
      </c>
      <c r="BB1844" s="49" t="n">
        <v>23.90637393514193</v>
      </c>
      <c r="BC1844" s="49" t="n">
        <v>15.00008957268592</v>
      </c>
      <c r="BD1844" s="49" t="n">
        <v>3.75192088878345</v>
      </c>
      <c r="BE1844" s="49" t="n">
        <v>4.689852529242964</v>
      </c>
      <c r="BF1844" s="49" t="n">
        <v>3.000639153757718</v>
      </c>
      <c r="BG1844" s="49" t="n">
        <v>6.097032130706832</v>
      </c>
      <c r="BH1844" s="49" t="n">
        <v>14.21097757254272</v>
      </c>
      <c r="BI1844" s="49" t="n">
        <v>5.583959140540022</v>
      </c>
      <c r="BJ1844" s="49" t="n">
        <v>0.7122547351963202</v>
      </c>
      <c r="BK1844" s="49" t="n">
        <v>0.4072534083624705</v>
      </c>
      <c r="BL1844" s="49" t="n">
        <v>0.02035848732664122</v>
      </c>
      <c r="BM1844" s="49" t="n">
        <v>-0.2987792522247935</v>
      </c>
      <c r="BN1844" s="49" t="n">
        <v>0.6543981685428992</v>
      </c>
      <c r="BO1844" s="49" t="n">
        <v>0.1800331714502011</v>
      </c>
      <c r="BP1844" s="49" t="n">
        <v>-0.3007094213513085</v>
      </c>
      <c r="BQ1844" s="49" t="n">
        <v>0.6535394186558215</v>
      </c>
      <c r="BR1844" s="49" t="n">
        <v>0.1796642954576057</v>
      </c>
      <c r="BS1844" s="49" t="n">
        <v>1.930169126515058</v>
      </c>
      <c r="BT1844" s="49" t="n">
        <v>0.8587498870776811</v>
      </c>
      <c r="BU1844" s="49" t="n">
        <v>0.3688759925953855</v>
      </c>
      <c r="BV1844" s="49" t="n">
        <v>2.144545108740094</v>
      </c>
    </row>
    <row r="1845">
      <c r="A1845" s="51" t="n">
        <v>77.06999999999999</v>
      </c>
      <c r="B1845" t="inlineStr">
        <is>
          <t>path/pick_to_place</t>
        </is>
      </c>
      <c r="C1845" t="inlineStr">
        <is>
          <t>effort</t>
        </is>
      </c>
      <c r="D1845" s="51" t="n">
        <v>1</v>
      </c>
      <c r="E1845" s="51" t="n">
        <v>-0.990077000240458</v>
      </c>
      <c r="F1845" s="51" t="n">
        <v>-2.224619999812897</v>
      </c>
      <c r="G1845" s="51" t="n">
        <v>-1.352060000254801</v>
      </c>
      <c r="H1845" s="51" t="n">
        <v>-1.121189999927115</v>
      </c>
      <c r="I1845" s="51" t="n">
        <v>-4.733969999996571</v>
      </c>
      <c r="J1845" s="51" t="n">
        <v>2.084289999759473</v>
      </c>
      <c r="K1845" s="51" t="n">
        <v>-0.9872359585535699</v>
      </c>
      <c r="L1845" s="51" t="n">
        <v>-2.225111565210713</v>
      </c>
      <c r="M1845" s="51" t="n">
        <v>-1.352126216215788</v>
      </c>
      <c r="N1845" s="51" t="n">
        <v>-1.12076965768845</v>
      </c>
      <c r="O1845" s="51" t="n">
        <v>-4.732325604920838</v>
      </c>
      <c r="P1845" s="51" t="n">
        <v>2.08421665700578</v>
      </c>
      <c r="Q1845" s="51" t="n">
        <v>-0.002841041686888035</v>
      </c>
      <c r="R1845" s="51" t="n">
        <v>0.0004915653978163625</v>
      </c>
      <c r="S1845" s="51" t="n">
        <v>6.621596098677074e-05</v>
      </c>
      <c r="T1845" s="51" t="n">
        <v>-0.0004203422386648281</v>
      </c>
      <c r="U1845" s="51" t="n">
        <v>-0.001644395075732774</v>
      </c>
      <c r="V1845" s="51" t="n">
        <v>7.334275369297316e-05</v>
      </c>
      <c r="W1845" s="51" t="n">
        <v>-0.2404580000590762</v>
      </c>
      <c r="X1845" s="51" t="n">
        <v>0.187102999882083</v>
      </c>
      <c r="Y1845" s="51" t="n">
        <v>-0.2548009997624929</v>
      </c>
      <c r="Z1845" s="51" t="n">
        <v>0.07288489988091498</v>
      </c>
      <c r="AA1845" s="51" t="n">
        <v>0.00342884000204331</v>
      </c>
      <c r="AB1845" s="51" t="n">
        <v>-0.2405270000590502</v>
      </c>
      <c r="AC1845" s="51" t="n">
        <v>-0.2347340928639893</v>
      </c>
      <c r="AD1845" s="51" t="n">
        <v>0.1893544317824472</v>
      </c>
      <c r="AE1845" s="51" t="n">
        <v>-0.2581330118064915</v>
      </c>
      <c r="AF1845" s="51" t="n">
        <v>0.1038174172920381</v>
      </c>
      <c r="AG1845" s="51" t="n">
        <v>0.02916085745702109</v>
      </c>
      <c r="AH1845" s="51" t="n">
        <v>-0.2395604255671427</v>
      </c>
      <c r="AI1845" s="51" t="n">
        <v>-1.176008160548216</v>
      </c>
      <c r="AJ1845" s="51" t="n">
        <v>7.426315662780381</v>
      </c>
      <c r="AK1845" s="51" t="n">
        <v>4.521405626863706</v>
      </c>
      <c r="AL1845" s="51" t="n">
        <v>0.9219810201067661</v>
      </c>
      <c r="AM1845" s="51" t="n">
        <v>-0.2128626781410199</v>
      </c>
      <c r="AN1845" s="51" t="n">
        <v>0.0002215644235812568</v>
      </c>
      <c r="AO1845" s="51" t="n">
        <v>-0.8546022701942387</v>
      </c>
      <c r="AP1845" s="51" t="n">
        <v>52.93159156271457</v>
      </c>
      <c r="AQ1845" s="51" t="n">
        <v>24.04685752522631</v>
      </c>
      <c r="AR1845" s="51" t="n">
        <v>3.249632260160592</v>
      </c>
      <c r="AS1845" s="51" t="n">
        <v>-0.1918670947799985</v>
      </c>
      <c r="AT1845" s="51" t="n">
        <v>-0.0001989306411226444</v>
      </c>
      <c r="AU1845" s="51" t="n">
        <v>390.4290796009187</v>
      </c>
      <c r="AV1845" s="51" t="n">
        <v>922.6112625377207</v>
      </c>
      <c r="AW1845" s="51" t="n">
        <v>553.5680202577756</v>
      </c>
      <c r="AX1845" s="51" t="n">
        <v>76.98140272145774</v>
      </c>
      <c r="AY1845" s="51" t="n">
        <v>86.61751821447616</v>
      </c>
      <c r="AZ1845" s="51" t="n">
        <v>41.02501303068833</v>
      </c>
      <c r="BA1845" s="51" t="n">
        <v>8.00544165240103</v>
      </c>
      <c r="BB1845" s="51" t="n">
        <v>23.90637331546622</v>
      </c>
      <c r="BC1845" s="51" t="n">
        <v>15.00008912482249</v>
      </c>
      <c r="BD1845" s="51" t="n">
        <v>3.751911284339533</v>
      </c>
      <c r="BE1845" s="51" t="n">
        <v>4.68987222110358</v>
      </c>
      <c r="BF1845" s="51" t="n">
        <v>3.000635957988929</v>
      </c>
      <c r="BG1845" s="51" t="n">
        <v>6.097832946455784</v>
      </c>
      <c r="BH1845" s="51" t="n">
        <v>14.2129261261191</v>
      </c>
      <c r="BI1845" s="51" t="n">
        <v>5.584711756127371</v>
      </c>
      <c r="BJ1845" s="51" t="n">
        <v>0.7123460653949719</v>
      </c>
      <c r="BK1845" s="51" t="n">
        <v>0.4073089516155143</v>
      </c>
      <c r="BL1845" s="51" t="n">
        <v>0.02036058547872152</v>
      </c>
      <c r="BM1845" s="51" t="n">
        <v>-0.2968021432610747</v>
      </c>
      <c r="BN1845" s="51" t="n">
        <v>0.6544953364911997</v>
      </c>
      <c r="BO1845" s="51" t="n">
        <v>0.1802813883932419</v>
      </c>
      <c r="BP1845" s="51" t="n">
        <v>-0.2988077117200536</v>
      </c>
      <c r="BQ1845" s="51" t="n">
        <v>0.653627028116312</v>
      </c>
      <c r="BR1845" s="51" t="n">
        <v>0.1799399203265964</v>
      </c>
      <c r="BS1845" s="51" t="n">
        <v>2.005568458978868</v>
      </c>
      <c r="BT1845" s="51" t="n">
        <v>0.8683083748877163</v>
      </c>
      <c r="BU1845" s="51" t="n">
        <v>0.3414680666454784</v>
      </c>
      <c r="BV1845" s="51" t="n">
        <v>2.211982079061587</v>
      </c>
    </row>
    <row r="1846">
      <c r="A1846" s="49" t="n">
        <v>77.08</v>
      </c>
      <c r="B1846" s="50" t="inlineStr">
        <is>
          <t>path/pick_to_place</t>
        </is>
      </c>
      <c r="C1846" s="50" t="inlineStr">
        <is>
          <t>effort</t>
        </is>
      </c>
      <c r="D1846" s="49" t="n">
        <v>1</v>
      </c>
      <c r="E1846" s="49" t="n">
        <v>-0.9924869747081647</v>
      </c>
      <c r="F1846" s="49" t="n">
        <v>-2.222759786845873</v>
      </c>
      <c r="G1846" s="49" t="n">
        <v>-1.354586328423623</v>
      </c>
      <c r="H1846" s="49" t="n">
        <v>-1.120471911999643</v>
      </c>
      <c r="I1846" s="49" t="n">
        <v>-4.733935466459481</v>
      </c>
      <c r="J1846" s="49" t="n">
        <v>2.081879334836535</v>
      </c>
      <c r="K1846" s="49" t="n">
        <v>-0.9896004908570566</v>
      </c>
      <c r="L1846" s="49" t="n">
        <v>-2.223214745107962</v>
      </c>
      <c r="M1846" s="49" t="n">
        <v>-1.35469226904425</v>
      </c>
      <c r="N1846" s="49" t="n">
        <v>-1.119778521542496</v>
      </c>
      <c r="O1846" s="49" t="n">
        <v>-4.732090615003317</v>
      </c>
      <c r="P1846" s="49" t="n">
        <v>2.081821585327152</v>
      </c>
      <c r="Q1846" s="49" t="n">
        <v>-0.002886483851108124</v>
      </c>
      <c r="R1846" s="49" t="n">
        <v>0.000454958262089189</v>
      </c>
      <c r="S1846" s="49" t="n">
        <v>0.0001059406206271873</v>
      </c>
      <c r="T1846" s="49" t="n">
        <v>-0.0006933904571468918</v>
      </c>
      <c r="U1846" s="49" t="n">
        <v>-0.00184485145616442</v>
      </c>
      <c r="V1846" s="49" t="n">
        <v>5.774950938297607e-05</v>
      </c>
      <c r="W1846" s="49" t="n">
        <v>-0.2417415361470212</v>
      </c>
      <c r="X1846" s="49" t="n">
        <v>0.1845269083821001</v>
      </c>
      <c r="Y1846" s="49" t="n">
        <v>-0.2496426106247434</v>
      </c>
      <c r="Z1846" s="49" t="n">
        <v>0.07032992101039315</v>
      </c>
      <c r="AA1846" s="49" t="n">
        <v>0.003489864181031366</v>
      </c>
      <c r="AB1846" s="49" t="n">
        <v>-0.2418107751222621</v>
      </c>
      <c r="AC1846" s="49" t="n">
        <v>-0.2379658412039139</v>
      </c>
      <c r="AD1846" s="49" t="n">
        <v>0.1897783109669413</v>
      </c>
      <c r="AE1846" s="49" t="n">
        <v>-0.2549528543338327</v>
      </c>
      <c r="AF1846" s="49" t="n">
        <v>0.09480810214635972</v>
      </c>
      <c r="AG1846" s="49" t="n">
        <v>0.0190967384045438</v>
      </c>
      <c r="AH1846" s="49" t="n">
        <v>-0.2394707021799186</v>
      </c>
      <c r="AI1846" s="49" t="n">
        <v>-1.230064581086807</v>
      </c>
      <c r="AJ1846" s="49" t="n">
        <v>7.365286787011851</v>
      </c>
      <c r="AK1846" s="49" t="n">
        <v>4.610685058627429</v>
      </c>
      <c r="AL1846" s="49" t="n">
        <v>0.9320106907771192</v>
      </c>
      <c r="AM1846" s="49" t="n">
        <v>-0.2454837255386757</v>
      </c>
      <c r="AN1846" s="49" t="n">
        <v>-0.0004428975101486599</v>
      </c>
      <c r="AO1846" s="49" t="n">
        <v>-1.146515721962554</v>
      </c>
      <c r="AP1846" s="49" t="n">
        <v>52.66777466550265</v>
      </c>
      <c r="AQ1846" s="49" t="n">
        <v>24.27799050489825</v>
      </c>
      <c r="AR1846" s="49" t="n">
        <v>3.277284727212283</v>
      </c>
      <c r="AS1846" s="49" t="n">
        <v>-0.2471241742096485</v>
      </c>
      <c r="AT1846" s="49" t="n">
        <v>-0.0004416132586869723</v>
      </c>
      <c r="AU1846" s="49" t="n">
        <v>390.5362882458455</v>
      </c>
      <c r="AV1846" s="49" t="n">
        <v>922.8351499123435</v>
      </c>
      <c r="AW1846" s="49" t="n">
        <v>553.7023400551979</v>
      </c>
      <c r="AX1846" s="49" t="n">
        <v>76.99908869424317</v>
      </c>
      <c r="AY1846" s="49" t="n">
        <v>86.64030453297941</v>
      </c>
      <c r="AZ1846" s="49" t="n">
        <v>41.03476290038144</v>
      </c>
      <c r="BA1846" s="49" t="n">
        <v>8.005522210760258</v>
      </c>
      <c r="BB1846" s="49" t="n">
        <v>23.90637269888889</v>
      </c>
      <c r="BC1846" s="49" t="n">
        <v>15.00008867919838</v>
      </c>
      <c r="BD1846" s="49" t="n">
        <v>3.751901727917835</v>
      </c>
      <c r="BE1846" s="49" t="n">
        <v>4.689900360006634</v>
      </c>
      <c r="BF1846" s="49" t="n">
        <v>3.000632778198984</v>
      </c>
      <c r="BG1846" s="49" t="n">
        <v>6.098607452755005</v>
      </c>
      <c r="BH1846" s="49" t="n">
        <v>14.21485110126945</v>
      </c>
      <c r="BI1846" s="49" t="n">
        <v>5.585455506855359</v>
      </c>
      <c r="BJ1846" s="49" t="n">
        <v>0.7124402041453307</v>
      </c>
      <c r="BK1846" s="49" t="n">
        <v>0.4073611128896985</v>
      </c>
      <c r="BL1846" s="49" t="n">
        <v>0.02036265845297686</v>
      </c>
      <c r="BM1846" s="49" t="n">
        <v>-0.2948251390633401</v>
      </c>
      <c r="BN1846" s="49" t="n">
        <v>0.6545925322213927</v>
      </c>
      <c r="BO1846" s="49" t="n">
        <v>0.1805296776764924</v>
      </c>
      <c r="BP1846" s="49" t="n">
        <v>-0.296879515853172</v>
      </c>
      <c r="BQ1846" s="49" t="n">
        <v>0.6537152281124043</v>
      </c>
      <c r="BR1846" s="49" t="n">
        <v>0.1802224643993027</v>
      </c>
      <c r="BS1846" s="49" t="n">
        <v>2.054376789831891</v>
      </c>
      <c r="BT1846" s="49" t="n">
        <v>0.8773041089883415</v>
      </c>
      <c r="BU1846" s="49" t="n">
        <v>0.307213277189633</v>
      </c>
      <c r="BV1846" s="49" t="n">
        <v>2.254885028539018</v>
      </c>
    </row>
    <row r="1847">
      <c r="A1847" s="51" t="n">
        <v>77.09</v>
      </c>
      <c r="B1847" t="inlineStr">
        <is>
          <t>path/pick_to_place</t>
        </is>
      </c>
      <c r="C1847" t="inlineStr">
        <is>
          <t>effort</t>
        </is>
      </c>
      <c r="D1847" s="51" t="n">
        <v>1</v>
      </c>
      <c r="E1847" s="51" t="n">
        <v>-0.9949144841060849</v>
      </c>
      <c r="F1847" s="51" t="n">
        <v>-2.220934814427739</v>
      </c>
      <c r="G1847" s="51" t="n">
        <v>-1.357042204643815</v>
      </c>
      <c r="H1847" s="51" t="n">
        <v>-1.119788611591663</v>
      </c>
      <c r="I1847" s="51" t="n">
        <v>-4.73390004679681</v>
      </c>
      <c r="J1847" s="51" t="n">
        <v>2.079451129164881</v>
      </c>
      <c r="K1847" s="51" t="n">
        <v>-0.992003914311261</v>
      </c>
      <c r="L1847" s="51" t="n">
        <v>-2.221332955465859</v>
      </c>
      <c r="M1847" s="51" t="n">
        <v>-1.357182448781889</v>
      </c>
      <c r="N1847" s="51" t="n">
        <v>-1.118932777456995</v>
      </c>
      <c r="O1847" s="51" t="n">
        <v>-4.731966785294313</v>
      </c>
      <c r="P1847" s="51" t="n">
        <v>2.079411317769263</v>
      </c>
      <c r="Q1847" s="51" t="n">
        <v>-0.002910569794823847</v>
      </c>
      <c r="R1847" s="51" t="n">
        <v>0.0003981410381204142</v>
      </c>
      <c r="S1847" s="51" t="n">
        <v>0.0001402441380735642</v>
      </c>
      <c r="T1847" s="51" t="n">
        <v>-0.0008558341346676102</v>
      </c>
      <c r="U1847" s="51" t="n">
        <v>-0.001933261502497174</v>
      </c>
      <c r="V1847" s="51" t="n">
        <v>3.981139561792801e-05</v>
      </c>
      <c r="W1847" s="51" t="n">
        <v>-0.2438278754330852</v>
      </c>
      <c r="X1847" s="51" t="n">
        <v>0.1803311624206109</v>
      </c>
      <c r="Y1847" s="51" t="n">
        <v>-0.2412622583271906</v>
      </c>
      <c r="Z1847" s="51" t="n">
        <v>0.06619834235414698</v>
      </c>
      <c r="AA1847" s="51" t="n">
        <v>0.003598063018234479</v>
      </c>
      <c r="AB1847" s="51" t="n">
        <v>-0.2438979429537359</v>
      </c>
      <c r="AC1847" s="51" t="n">
        <v>-0.2423895268718597</v>
      </c>
      <c r="AD1847" s="51" t="n">
        <v>0.1867068386864352</v>
      </c>
      <c r="AE1847" s="51" t="n">
        <v>-0.2437922021038584</v>
      </c>
      <c r="AF1847" s="51" t="n">
        <v>0.07582333798184583</v>
      </c>
      <c r="AG1847" s="51" t="n">
        <v>0.007123408364227138</v>
      </c>
      <c r="AH1847" s="51" t="n">
        <v>-0.2415750602237698</v>
      </c>
      <c r="AI1847" s="51" t="n">
        <v>-1.241917905333036</v>
      </c>
      <c r="AJ1847" s="51" t="n">
        <v>7.2923282808489</v>
      </c>
      <c r="AK1847" s="51" t="n">
        <v>4.637489652355082</v>
      </c>
      <c r="AL1847" s="51" t="n">
        <v>0.9381643853844555</v>
      </c>
      <c r="AM1847" s="51" t="n">
        <v>-0.2547055289924769</v>
      </c>
      <c r="AN1847" s="51" t="n">
        <v>-0.001182586323273541</v>
      </c>
      <c r="AO1847" s="51" t="n">
        <v>-1.422102712148029</v>
      </c>
      <c r="AP1847" s="51" t="n">
        <v>52.37792308855591</v>
      </c>
      <c r="AQ1847" s="51" t="n">
        <v>24.50792601384112</v>
      </c>
      <c r="AR1847" s="51" t="n">
        <v>3.311702667359052</v>
      </c>
      <c r="AS1847" s="51" t="n">
        <v>-0.2919533438881315</v>
      </c>
      <c r="AT1847" s="51" t="n">
        <v>-0.0007058503558199239</v>
      </c>
      <c r="AU1847" s="51" t="n">
        <v>390.6416058776442</v>
      </c>
      <c r="AV1847" s="51" t="n">
        <v>923.05679841322</v>
      </c>
      <c r="AW1847" s="51" t="n">
        <v>553.8353166546459</v>
      </c>
      <c r="AX1847" s="51" t="n">
        <v>77.01692093355655</v>
      </c>
      <c r="AY1847" s="51" t="n">
        <v>86.66272336435247</v>
      </c>
      <c r="AZ1847" s="51" t="n">
        <v>41.04441527137763</v>
      </c>
      <c r="BA1847" s="51" t="n">
        <v>8.005598261432057</v>
      </c>
      <c r="BB1847" s="51" t="n">
        <v>23.90637208539445</v>
      </c>
      <c r="BC1847" s="51" t="n">
        <v>15.00008823580238</v>
      </c>
      <c r="BD1847" s="51" t="n">
        <v>3.751896066019386</v>
      </c>
      <c r="BE1847" s="51" t="n">
        <v>4.689926511337591</v>
      </c>
      <c r="BF1847" s="51" t="n">
        <v>3.000629614307989</v>
      </c>
      <c r="BG1847" s="51" t="n">
        <v>6.09936063552237</v>
      </c>
      <c r="BH1847" s="51" t="n">
        <v>14.21675818716194</v>
      </c>
      <c r="BI1847" s="51" t="n">
        <v>5.586192386974145</v>
      </c>
      <c r="BJ1847" s="51" t="n">
        <v>0.712528980873845</v>
      </c>
      <c r="BK1847" s="51" t="n">
        <v>0.4074070475436261</v>
      </c>
      <c r="BL1847" s="51" t="n">
        <v>0.02036470718951576</v>
      </c>
      <c r="BM1847" s="51" t="n">
        <v>-0.2928470921093125</v>
      </c>
      <c r="BN1847" s="51" t="n">
        <v>0.6547031423955231</v>
      </c>
      <c r="BO1847" s="51" t="n">
        <v>0.1807803625332085</v>
      </c>
      <c r="BP1847" s="51" t="n">
        <v>-0.2949234554317083</v>
      </c>
      <c r="BQ1847" s="51" t="n">
        <v>0.6538205073979121</v>
      </c>
      <c r="BR1847" s="51" t="n">
        <v>0.1805137078584833</v>
      </c>
      <c r="BS1847" s="51" t="n">
        <v>2.076363322395858</v>
      </c>
      <c r="BT1847" s="51" t="n">
        <v>0.8826349976109871</v>
      </c>
      <c r="BU1847" s="51" t="n">
        <v>0.2666546747251697</v>
      </c>
      <c r="BV1847" s="51" t="n">
        <v>2.271878936288485</v>
      </c>
    </row>
    <row r="1848">
      <c r="A1848" s="49" t="n">
        <v>77.09999999999999</v>
      </c>
      <c r="B1848" s="50" t="inlineStr">
        <is>
          <t>path/pick_to_place</t>
        </is>
      </c>
      <c r="C1848" s="50" t="inlineStr">
        <is>
          <t>effort</t>
        </is>
      </c>
      <c r="D1848" s="49" t="n">
        <v>1</v>
      </c>
      <c r="E1848" s="49" t="n">
        <v>-0.9973637861657491</v>
      </c>
      <c r="F1848" s="49" t="n">
        <v>-2.219153681919427</v>
      </c>
      <c r="G1848" s="49" t="n">
        <v>-1.359410577926721</v>
      </c>
      <c r="H1848" s="49" t="n">
        <v>-1.119148415027841</v>
      </c>
      <c r="I1848" s="49" t="n">
        <v>-4.733863489334166</v>
      </c>
      <c r="J1848" s="49" t="n">
        <v>2.077001121766078</v>
      </c>
      <c r="K1848" s="49" t="n">
        <v>-0.9944549597749398</v>
      </c>
      <c r="L1848" s="49" t="n">
        <v>-2.219491199711303</v>
      </c>
      <c r="M1848" s="49" t="n">
        <v>-1.359542377766087</v>
      </c>
      <c r="N1848" s="49" t="n">
        <v>-1.118295144148154</v>
      </c>
      <c r="O1848" s="49" t="n">
        <v>-4.731961413356568</v>
      </c>
      <c r="P1848" s="49" t="n">
        <v>2.076971339491546</v>
      </c>
      <c r="Q1848" s="49" t="n">
        <v>-0.002908826390809249</v>
      </c>
      <c r="R1848" s="49" t="n">
        <v>0.00033751779187563</v>
      </c>
      <c r="S1848" s="49" t="n">
        <v>0.0001317998393652875</v>
      </c>
      <c r="T1848" s="49" t="n">
        <v>-0.0008532708796877841</v>
      </c>
      <c r="U1848" s="49" t="n">
        <v>-0.001902075977598727</v>
      </c>
      <c r="V1848" s="49" t="n">
        <v>2.978227453231952e-05</v>
      </c>
      <c r="W1848" s="49" t="n">
        <v>-0.2459972597881208</v>
      </c>
      <c r="X1848" s="49" t="n">
        <v>0.1759661001526212</v>
      </c>
      <c r="Y1848" s="49" t="n">
        <v>-0.2325555908804952</v>
      </c>
      <c r="Z1848" s="49" t="n">
        <v>0.06191222675453684</v>
      </c>
      <c r="AA1848" s="49" t="n">
        <v>0.003711421156424237</v>
      </c>
      <c r="AB1848" s="49" t="n">
        <v>-0.2460682393241487</v>
      </c>
      <c r="AC1848" s="49" t="n">
        <v>-0.2473587417035322</v>
      </c>
      <c r="AD1848" s="49" t="n">
        <v>0.1820737702959189</v>
      </c>
      <c r="AE1848" s="49" t="n">
        <v>-0.2295364264901605</v>
      </c>
      <c r="AF1848" s="49" t="n">
        <v>0.05387585919522265</v>
      </c>
      <c r="AG1848" s="49" t="n">
        <v>-0.004770320588739783</v>
      </c>
      <c r="AH1848" s="49" t="n">
        <v>-0.2448664798603764</v>
      </c>
      <c r="AI1848" s="49" t="n">
        <v>-1.216901765039721</v>
      </c>
      <c r="AJ1848" s="49" t="n">
        <v>7.224594863094968</v>
      </c>
      <c r="AK1848" s="49" t="n">
        <v>4.596221568406899</v>
      </c>
      <c r="AL1848" s="49" t="n">
        <v>0.9458972598497866</v>
      </c>
      <c r="AM1848" s="49" t="n">
        <v>-0.2439681219853635</v>
      </c>
      <c r="AN1848" s="49" t="n">
        <v>-0.001575775358702403</v>
      </c>
      <c r="AO1848" s="49" t="n">
        <v>-1.507725649649667</v>
      </c>
      <c r="AP1848" s="49" t="n">
        <v>52.18610034790047</v>
      </c>
      <c r="AQ1848" s="49" t="n">
        <v>24.57867739915565</v>
      </c>
      <c r="AR1848" s="49" t="n">
        <v>3.327324821646187</v>
      </c>
      <c r="AS1848" s="49" t="n">
        <v>-0.3044392517812717</v>
      </c>
      <c r="AT1848" s="49" t="n">
        <v>-0.0008454181690214145</v>
      </c>
      <c r="AU1848" s="49" t="n">
        <v>390.7445051965706</v>
      </c>
      <c r="AV1848" s="49" t="n">
        <v>923.2762304290878</v>
      </c>
      <c r="AW1848" s="49" t="n">
        <v>553.9669634880994</v>
      </c>
      <c r="AX1848" s="49" t="n">
        <v>77.03459511415016</v>
      </c>
      <c r="AY1848" s="49" t="n">
        <v>86.68403110181944</v>
      </c>
      <c r="AZ1848" s="49" t="n">
        <v>41.05397111866385</v>
      </c>
      <c r="BA1848" s="49" t="n">
        <v>8.005667089060751</v>
      </c>
      <c r="BB1848" s="49" t="n">
        <v>23.90637147496748</v>
      </c>
      <c r="BC1848" s="49" t="n">
        <v>15.00008779462337</v>
      </c>
      <c r="BD1848" s="49" t="n">
        <v>3.751890673664637</v>
      </c>
      <c r="BE1848" s="49" t="n">
        <v>4.689940800356439</v>
      </c>
      <c r="BF1848" s="49" t="n">
        <v>3.000626466236449</v>
      </c>
      <c r="BG1848" s="49" t="n">
        <v>6.100092933016704</v>
      </c>
      <c r="BH1848" s="49" t="n">
        <v>14.21864790537285</v>
      </c>
      <c r="BI1848" s="49" t="n">
        <v>5.58691872930626</v>
      </c>
      <c r="BJ1848" s="49" t="n">
        <v>0.7126065167472024</v>
      </c>
      <c r="BK1848" s="49" t="n">
        <v>0.4074474544194208</v>
      </c>
      <c r="BL1848" s="49" t="n">
        <v>0.02036673168578776</v>
      </c>
      <c r="BM1848" s="49" t="n">
        <v>-0.290867528681171</v>
      </c>
      <c r="BN1848" s="49" t="n">
        <v>0.6548320618842333</v>
      </c>
      <c r="BO1848" s="49" t="n">
        <v>0.1810343048555605</v>
      </c>
      <c r="BP1848" s="49" t="n">
        <v>-0.2929390843485573</v>
      </c>
      <c r="BQ1848" s="49" t="n">
        <v>0.653954492819287</v>
      </c>
      <c r="BR1848" s="49" t="n">
        <v>0.1808144829496187</v>
      </c>
      <c r="BS1848" s="49" t="n">
        <v>2.071555667386316</v>
      </c>
      <c r="BT1848" s="49" t="n">
        <v>0.8775690649462931</v>
      </c>
      <c r="BU1848" s="49" t="n">
        <v>0.219821905941886</v>
      </c>
      <c r="BV1848" s="49" t="n">
        <v>2.260484907528249</v>
      </c>
    </row>
    <row r="1849">
      <c r="A1849" s="51" t="n">
        <v>77.11</v>
      </c>
      <c r="B1849" t="inlineStr">
        <is>
          <t>path/pick_to_place</t>
        </is>
      </c>
      <c r="C1849" t="inlineStr">
        <is>
          <t>effort</t>
        </is>
      </c>
      <c r="D1849" s="51" t="n">
        <v>1</v>
      </c>
      <c r="E1849" s="51" t="n">
        <v>-0.9998329700962244</v>
      </c>
      <c r="F1849" s="51" t="n">
        <v>-2.217412558257771</v>
      </c>
      <c r="G1849" s="51" t="n">
        <v>-1.361699211346461</v>
      </c>
      <c r="H1849" s="51" t="n">
        <v>-1.118547454158285</v>
      </c>
      <c r="I1849" s="51" t="n">
        <v>-4.733825902578312</v>
      </c>
      <c r="J1849" s="51" t="n">
        <v>2.074531224535361</v>
      </c>
      <c r="K1849" s="51" t="n">
        <v>-0.9969556740649523</v>
      </c>
      <c r="L1849" s="51" t="n">
        <v>-2.217694212702001</v>
      </c>
      <c r="M1849" s="51" t="n">
        <v>-1.361769605688499</v>
      </c>
      <c r="N1849" s="51" t="n">
        <v>-1.117849072638167</v>
      </c>
      <c r="O1849" s="51" t="n">
        <v>-4.732065651519524</v>
      </c>
      <c r="P1849" s="51" t="n">
        <v>2.074502121688369</v>
      </c>
      <c r="Q1849" s="51" t="n">
        <v>-0.00287729603127207</v>
      </c>
      <c r="R1849" s="51" t="n">
        <v>0.0002816544442301172</v>
      </c>
      <c r="S1849" s="51" t="n">
        <v>7.039434203881534e-05</v>
      </c>
      <c r="T1849" s="51" t="n">
        <v>-0.0006983815201180299</v>
      </c>
      <c r="U1849" s="51" t="n">
        <v>-0.001760251058787965</v>
      </c>
      <c r="V1849" s="51" t="n">
        <v>2.910284699231269e-05</v>
      </c>
      <c r="W1849" s="51" t="n">
        <v>-0.2477357428485046</v>
      </c>
      <c r="X1849" s="51" t="n">
        <v>0.1724674682429057</v>
      </c>
      <c r="Y1849" s="51" t="n">
        <v>-0.2255897728289616</v>
      </c>
      <c r="Z1849" s="51" t="n">
        <v>0.05848640628188133</v>
      </c>
      <c r="AA1849" s="51" t="n">
        <v>0.003799917721515809</v>
      </c>
      <c r="AB1849" s="51" t="n">
        <v>-0.2478073537297573</v>
      </c>
      <c r="AC1849" s="51" t="n">
        <v>-0.2522720727945676</v>
      </c>
      <c r="AD1849" s="51" t="n">
        <v>0.1778218883512116</v>
      </c>
      <c r="AE1849" s="51" t="n">
        <v>-0.2172831978393119</v>
      </c>
      <c r="AF1849" s="51" t="n">
        <v>0.03723856191115318</v>
      </c>
      <c r="AG1849" s="51" t="n">
        <v>-0.01507768575389711</v>
      </c>
      <c r="AH1849" s="51" t="n">
        <v>-0.2477021475699123</v>
      </c>
      <c r="AI1849" s="51" t="n">
        <v>-1.161882324622023</v>
      </c>
      <c r="AJ1849" s="51" t="n">
        <v>7.163118336735459</v>
      </c>
      <c r="AK1849" s="51" t="n">
        <v>4.50501875892254</v>
      </c>
      <c r="AL1849" s="51" t="n">
        <v>0.9540060933096647</v>
      </c>
      <c r="AM1849" s="51" t="n">
        <v>-0.2179316422777369</v>
      </c>
      <c r="AN1849" s="51" t="n">
        <v>-0.00158115783666657</v>
      </c>
      <c r="AO1849" s="51" t="n">
        <v>-1.44633573888885</v>
      </c>
      <c r="AP1849" s="51" t="n">
        <v>52.08209749076259</v>
      </c>
      <c r="AQ1849" s="51" t="n">
        <v>24.50828209899794</v>
      </c>
      <c r="AR1849" s="51" t="n">
        <v>3.332593543504703</v>
      </c>
      <c r="AS1849" s="51" t="n">
        <v>-0.2904104169364036</v>
      </c>
      <c r="AT1849" s="51" t="n">
        <v>-0.0009027958702759872</v>
      </c>
      <c r="AU1849" s="51" t="n">
        <v>390.8455815477076</v>
      </c>
      <c r="AV1849" s="51" t="n">
        <v>923.493468124797</v>
      </c>
      <c r="AW1849" s="51" t="n">
        <v>554.0972938532184</v>
      </c>
      <c r="AX1849" s="51" t="n">
        <v>77.05176207268055</v>
      </c>
      <c r="AY1849" s="51" t="n">
        <v>86.70406713821737</v>
      </c>
      <c r="AZ1849" s="51" t="n">
        <v>41.06343140747721</v>
      </c>
      <c r="BA1849" s="51" t="n">
        <v>8.005731592728743</v>
      </c>
      <c r="BB1849" s="51" t="n">
        <v>23.90637086759264</v>
      </c>
      <c r="BC1849" s="51" t="n">
        <v>15.00008735565025</v>
      </c>
      <c r="BD1849" s="51" t="n">
        <v>3.751881373982884</v>
      </c>
      <c r="BE1849" s="51" t="n">
        <v>4.689941014971272</v>
      </c>
      <c r="BF1849" s="51" t="n">
        <v>3.000623333905267</v>
      </c>
      <c r="BG1849" s="51" t="n">
        <v>6.100811817820503</v>
      </c>
      <c r="BH1849" s="51" t="n">
        <v>14.22051529411866</v>
      </c>
      <c r="BI1849" s="51" t="n">
        <v>5.587635825501915</v>
      </c>
      <c r="BJ1849" s="51" t="n">
        <v>0.7126792016205508</v>
      </c>
      <c r="BK1849" s="51" t="n">
        <v>0.4074855526876774</v>
      </c>
      <c r="BL1849" s="51" t="n">
        <v>0.02036873100918173</v>
      </c>
      <c r="BM1849" s="51" t="n">
        <v>-0.2888865607871329</v>
      </c>
      <c r="BN1849" s="51" t="n">
        <v>0.6549771331092361</v>
      </c>
      <c r="BO1849" s="51" t="n">
        <v>0.1812911478141676</v>
      </c>
      <c r="BP1849" s="51" t="n">
        <v>-0.2909268755491018</v>
      </c>
      <c r="BQ1849" s="51" t="n">
        <v>0.6541192123639989</v>
      </c>
      <c r="BR1849" s="51" t="n">
        <v>0.1811241650267216</v>
      </c>
      <c r="BS1849" s="51" t="n">
        <v>2.04031476196892</v>
      </c>
      <c r="BT1849" s="51" t="n">
        <v>0.8579207452371618</v>
      </c>
      <c r="BU1849" s="51" t="n">
        <v>0.1669827874460628</v>
      </c>
      <c r="BV1849" s="51" t="n">
        <v>2.219638615702979</v>
      </c>
    </row>
    <row r="1850">
      <c r="A1850" s="49" t="n">
        <v>77.12</v>
      </c>
      <c r="B1850" s="50" t="inlineStr">
        <is>
          <t>path/pick_to_place</t>
        </is>
      </c>
      <c r="C1850" s="50" t="inlineStr">
        <is>
          <t>effort</t>
        </is>
      </c>
      <c r="D1850" s="49" t="n">
        <v>1</v>
      </c>
      <c r="E1850" s="49" t="n">
        <v>-1.002316014701769</v>
      </c>
      <c r="F1850" s="49" t="n">
        <v>-2.215699327870405</v>
      </c>
      <c r="G1850" s="49" t="n">
        <v>-1.363932397205263</v>
      </c>
      <c r="H1850" s="49" t="n">
        <v>-1.117973748666256</v>
      </c>
      <c r="I1850" s="49" t="n">
        <v>-4.733787635272338</v>
      </c>
      <c r="J1850" s="49" t="n">
        <v>2.072047462704374</v>
      </c>
      <c r="K1850" s="49" t="n">
        <v>-0.9995031641700896</v>
      </c>
      <c r="L1850" s="49" t="n">
        <v>-2.215930583934753</v>
      </c>
      <c r="M1850" s="49" t="n">
        <v>-1.363903811087426</v>
      </c>
      <c r="N1850" s="49" t="n">
        <v>-1.117510438656929</v>
      </c>
      <c r="O1850" s="49" t="n">
        <v>-4.732256878023872</v>
      </c>
      <c r="P1850" s="49" t="n">
        <v>2.072012700803246</v>
      </c>
      <c r="Q1850" s="49" t="n">
        <v>-0.002812850531679789</v>
      </c>
      <c r="R1850" s="49" t="n">
        <v>0.0002312560643473738</v>
      </c>
      <c r="S1850" s="49" t="n">
        <v>-2.858611783729259e-05</v>
      </c>
      <c r="T1850" s="49" t="n">
        <v>-0.0004633100093276443</v>
      </c>
      <c r="U1850" s="49" t="n">
        <v>-0.001530757248466408</v>
      </c>
      <c r="V1850" s="49" t="n">
        <v>3.476190112783328e-05</v>
      </c>
      <c r="W1850" s="49" t="n">
        <v>-0.2487351900161371</v>
      </c>
      <c r="X1850" s="49" t="n">
        <v>0.170456421866008</v>
      </c>
      <c r="Y1850" s="49" t="n">
        <v>-0.2216034852505384</v>
      </c>
      <c r="Z1850" s="49" t="n">
        <v>0.05652848223445727</v>
      </c>
      <c r="AA1850" s="49" t="n">
        <v>0.003845526322567944</v>
      </c>
      <c r="AB1850" s="49" t="n">
        <v>-0.2488069293923988</v>
      </c>
      <c r="AC1850" s="49" t="n">
        <v>-0.2567228760636134</v>
      </c>
      <c r="AD1850" s="49" t="n">
        <v>0.175298367052671</v>
      </c>
      <c r="AE1850" s="49" t="n">
        <v>-0.2105249387552836</v>
      </c>
      <c r="AF1850" s="49" t="n">
        <v>0.03143785297075906</v>
      </c>
      <c r="AG1850" s="49" t="n">
        <v>-0.02253198475189285</v>
      </c>
      <c r="AH1850" s="49" t="n">
        <v>-0.2494597911723947</v>
      </c>
      <c r="AI1850" s="49" t="n">
        <v>-1.08429418236746</v>
      </c>
      <c r="AJ1850" s="49" t="n">
        <v>7.102019062152734</v>
      </c>
      <c r="AK1850" s="49" t="n">
        <v>4.394563565736155</v>
      </c>
      <c r="AL1850" s="49" t="n">
        <v>0.9578449505606944</v>
      </c>
      <c r="AM1850" s="49" t="n">
        <v>-0.1823173217341701</v>
      </c>
      <c r="AN1850" s="49" t="n">
        <v>-0.001330738452595838</v>
      </c>
      <c r="AO1850" s="49" t="n">
        <v>-1.281914386094536</v>
      </c>
      <c r="AP1850" s="49" t="n">
        <v>52.03933178461348</v>
      </c>
      <c r="AQ1850" s="49" t="n">
        <v>24.33886520916171</v>
      </c>
      <c r="AR1850" s="49" t="n">
        <v>3.329582751383747</v>
      </c>
      <c r="AS1850" s="49" t="n">
        <v>-0.2568879221934118</v>
      </c>
      <c r="AT1850" s="49" t="n">
        <v>-0.0008918381106165574</v>
      </c>
      <c r="AU1850" s="49" t="n">
        <v>390.9430533202442</v>
      </c>
      <c r="AV1850" s="49" t="n">
        <v>923.7085334435491</v>
      </c>
      <c r="AW1850" s="49" t="n">
        <v>554.2263209146862</v>
      </c>
      <c r="AX1850" s="49" t="n">
        <v>77.06855863413179</v>
      </c>
      <c r="AY1850" s="49" t="n">
        <v>86.72272615577923</v>
      </c>
      <c r="AZ1850" s="49" t="n">
        <v>41.07279709340244</v>
      </c>
      <c r="BA1850" s="49" t="n">
        <v>8.005782772299003</v>
      </c>
      <c r="BB1850" s="49" t="n">
        <v>23.90637026325468</v>
      </c>
      <c r="BC1850" s="49" t="n">
        <v>15.000086918872</v>
      </c>
      <c r="BD1850" s="49" t="n">
        <v>3.751869754996041</v>
      </c>
      <c r="BE1850" s="49" t="n">
        <v>4.689925664247528</v>
      </c>
      <c r="BF1850" s="49" t="n">
        <v>3.000620217235741</v>
      </c>
      <c r="BG1850" s="49" t="n">
        <v>6.101511279643106</v>
      </c>
      <c r="BH1850" s="49" t="n">
        <v>14.22235783660835</v>
      </c>
      <c r="BI1850" s="49" t="n">
        <v>5.58835037088448</v>
      </c>
      <c r="BJ1850" s="49" t="n">
        <v>0.7127564529564984</v>
      </c>
      <c r="BK1850" s="49" t="n">
        <v>0.4075242267678522</v>
      </c>
      <c r="BL1850" s="49" t="n">
        <v>0.02037070623707155</v>
      </c>
      <c r="BM1850" s="49" t="n">
        <v>-0.2869047249023549</v>
      </c>
      <c r="BN1850" s="49" t="n">
        <v>0.6551314875633509</v>
      </c>
      <c r="BO1850" s="49" t="n">
        <v>0.1815497018061794</v>
      </c>
      <c r="BP1850" s="49" t="n">
        <v>-0.2888879745394581</v>
      </c>
      <c r="BQ1850" s="49" t="n">
        <v>0.6543092267623818</v>
      </c>
      <c r="BR1850" s="49" t="n">
        <v>0.1814410118506613</v>
      </c>
      <c r="BS1850" s="49" t="n">
        <v>1.983249637103168</v>
      </c>
      <c r="BT1850" s="49" t="n">
        <v>0.8222608009691434</v>
      </c>
      <c r="BU1850" s="49" t="n">
        <v>0.1086899555181042</v>
      </c>
      <c r="BV1850" s="49" t="n">
        <v>2.149698921782023</v>
      </c>
    </row>
    <row r="1851">
      <c r="A1851" s="51" t="n">
        <v>77.13</v>
      </c>
      <c r="B1851" t="inlineStr">
        <is>
          <t>path/pick_to_place</t>
        </is>
      </c>
      <c r="C1851" t="inlineStr">
        <is>
          <t>effort</t>
        </is>
      </c>
      <c r="D1851" s="51" t="n">
        <v>1</v>
      </c>
      <c r="E1851" s="51" t="n">
        <v>-1.004804846499489</v>
      </c>
      <c r="F1851" s="51" t="n">
        <v>-2.213997736590672</v>
      </c>
      <c r="G1851" s="51" t="n">
        <v>-1.366142672198806</v>
      </c>
      <c r="H1851" s="51" t="n">
        <v>-1.117411278375894</v>
      </c>
      <c r="I1851" s="51" t="n">
        <v>-4.733749156450821</v>
      </c>
      <c r="J1851" s="51" t="n">
        <v>2.069557915303913</v>
      </c>
      <c r="K1851" s="51" t="n">
        <v>-1.002091606455565</v>
      </c>
      <c r="L1851" s="51" t="n">
        <v>-2.214179786375772</v>
      </c>
      <c r="M1851" s="51" t="n">
        <v>-1.36600698943549</v>
      </c>
      <c r="N1851" s="51" t="n">
        <v>-1.117164603885058</v>
      </c>
      <c r="O1851" s="51" t="n">
        <v>-4.732501738295955</v>
      </c>
      <c r="P1851" s="51" t="n">
        <v>2.069513677157564</v>
      </c>
      <c r="Q1851" s="51" t="n">
        <v>-0.002713240043924037</v>
      </c>
      <c r="R1851" s="51" t="n">
        <v>0.000182049785100169</v>
      </c>
      <c r="S1851" s="51" t="n">
        <v>-0.0001356827633156588</v>
      </c>
      <c r="T1851" s="51" t="n">
        <v>-0.0002466744908362628</v>
      </c>
      <c r="U1851" s="51" t="n">
        <v>-0.00124741815486562</v>
      </c>
      <c r="V1851" s="51" t="n">
        <v>4.423814634879619e-05</v>
      </c>
      <c r="W1851" s="51" t="n">
        <v>-0.2488932784584422</v>
      </c>
      <c r="X1851" s="51" t="n">
        <v>0.1701395247062403</v>
      </c>
      <c r="Y1851" s="51" t="n">
        <v>-0.221006925756818</v>
      </c>
      <c r="Z1851" s="51" t="n">
        <v>0.05623882513849976</v>
      </c>
      <c r="AA1851" s="51" t="n">
        <v>0.003842215051782972</v>
      </c>
      <c r="AB1851" s="51" t="n">
        <v>-0.24896456325949</v>
      </c>
      <c r="AC1851" s="51" t="n">
        <v>-0.2605104217957723</v>
      </c>
      <c r="AD1851" s="51" t="n">
        <v>0.1750598495617115</v>
      </c>
      <c r="AE1851" s="51" t="n">
        <v>-0.2104677369980933</v>
      </c>
      <c r="AF1851" s="51" t="n">
        <v>0.03751826704246272</v>
      </c>
      <c r="AG1851" s="51" t="n">
        <v>-0.02622236210010017</v>
      </c>
      <c r="AH1851" s="51" t="n">
        <v>-0.2501293277959195</v>
      </c>
      <c r="AI1851" s="51" t="n">
        <v>-0.9918882014819878</v>
      </c>
      <c r="AJ1851" s="51" t="n">
        <v>7.035190586130369</v>
      </c>
      <c r="AK1851" s="51" t="n">
        <v>4.296561115227552</v>
      </c>
      <c r="AL1851" s="51" t="n">
        <v>0.9533197337702144</v>
      </c>
      <c r="AM1851" s="51" t="n">
        <v>-0.143613112057183</v>
      </c>
      <c r="AN1851" s="51" t="n">
        <v>-0.000928042093427372</v>
      </c>
      <c r="AO1851" s="51" t="n">
        <v>-1.058609511305445</v>
      </c>
      <c r="AP1851" s="51" t="n">
        <v>52.02424497201704</v>
      </c>
      <c r="AQ1851" s="51" t="n">
        <v>24.12535431914301</v>
      </c>
      <c r="AR1851" s="51" t="n">
        <v>3.317380508215407</v>
      </c>
      <c r="AS1851" s="51" t="n">
        <v>-0.2119168158214465</v>
      </c>
      <c r="AT1851" s="51" t="n">
        <v>-0.00079579823985836</v>
      </c>
      <c r="AU1851" s="51" t="n">
        <v>391.0361484502601</v>
      </c>
      <c r="AV1851" s="51" t="n">
        <v>923.9214481091136</v>
      </c>
      <c r="AW1851" s="51" t="n">
        <v>554.3540577055394</v>
      </c>
      <c r="AX1851" s="51" t="n">
        <v>77.08537304779047</v>
      </c>
      <c r="AY1851" s="51" t="n">
        <v>86.74048053407431</v>
      </c>
      <c r="AZ1851" s="51" t="n">
        <v>41.08206912246841</v>
      </c>
      <c r="BA1851" s="51" t="n">
        <v>8.005816643716798</v>
      </c>
      <c r="BB1851" s="51" t="n">
        <v>23.9063696619384</v>
      </c>
      <c r="BC1851" s="51" t="n">
        <v>15.00008648427764</v>
      </c>
      <c r="BD1851" s="51" t="n">
        <v>3.751860406221061</v>
      </c>
      <c r="BE1851" s="51" t="n">
        <v>4.68990089227355</v>
      </c>
      <c r="BF1851" s="51" t="n">
        <v>3.000617116149562</v>
      </c>
      <c r="BG1851" s="51" t="n">
        <v>6.102193823724709</v>
      </c>
      <c r="BH1851" s="51" t="n">
        <v>14.22417634166614</v>
      </c>
      <c r="BI1851" s="51" t="n">
        <v>5.589064770753614</v>
      </c>
      <c r="BJ1851" s="51" t="n">
        <v>0.7128384549404758</v>
      </c>
      <c r="BK1851" s="51" t="n">
        <v>0.4075657067072502</v>
      </c>
      <c r="BL1851" s="51" t="n">
        <v>0.02037265776222669</v>
      </c>
      <c r="BM1851" s="51" t="n">
        <v>-0.2849228054617342</v>
      </c>
      <c r="BN1851" s="51" t="n">
        <v>0.6552858952428972</v>
      </c>
      <c r="BO1851" s="51" t="n">
        <v>0.1818083435404363</v>
      </c>
      <c r="BP1851" s="51" t="n">
        <v>-0.2868241069146264</v>
      </c>
      <c r="BQ1851" s="51" t="n">
        <v>0.654514473150048</v>
      </c>
      <c r="BR1851" s="51" t="n">
        <v>0.1817625422756436</v>
      </c>
      <c r="BS1851" s="51" t="n">
        <v>1.90130145289219</v>
      </c>
      <c r="BT1851" s="51" t="n">
        <v>0.7714220928491944</v>
      </c>
      <c r="BU1851" s="51" t="n">
        <v>0.0458012647927275</v>
      </c>
      <c r="BV1851" s="51" t="n">
        <v>2.052349145726038</v>
      </c>
    </row>
    <row r="1852">
      <c r="A1852" s="49" t="n">
        <v>77.14</v>
      </c>
      <c r="B1852" s="50" t="inlineStr">
        <is>
          <t>path/pick_to_place</t>
        </is>
      </c>
      <c r="C1852" s="50" t="inlineStr">
        <is>
          <t>effort</t>
        </is>
      </c>
      <c r="D1852" s="49" t="n">
        <v>1</v>
      </c>
      <c r="E1852" s="49" t="n">
        <v>-1.00729139783699</v>
      </c>
      <c r="F1852" s="49" t="n">
        <v>-2.212291537572522</v>
      </c>
      <c r="G1852" s="49" t="n">
        <v>-1.368362532581551</v>
      </c>
      <c r="H1852" s="49" t="n">
        <v>-1.116844055559937</v>
      </c>
      <c r="I1852" s="49" t="n">
        <v>-4.73371093549501</v>
      </c>
      <c r="J1852" s="49" t="n">
        <v>2.067070655626673</v>
      </c>
      <c r="K1852" s="49" t="n">
        <v>-1.004714231072194</v>
      </c>
      <c r="L1852" s="49" t="n">
        <v>-2.212420043936862</v>
      </c>
      <c r="M1852" s="49" t="n">
        <v>-1.368140849182995</v>
      </c>
      <c r="N1852" s="49" t="n">
        <v>-1.116710207877584</v>
      </c>
      <c r="O1852" s="49" t="n">
        <v>-4.732760606295699</v>
      </c>
      <c r="P1852" s="49" t="n">
        <v>2.067014840625346</v>
      </c>
      <c r="Q1852" s="49" t="n">
        <v>-0.002577166764795802</v>
      </c>
      <c r="R1852" s="49" t="n">
        <v>0.0001285063643399198</v>
      </c>
      <c r="S1852" s="49" t="n">
        <v>-0.00022168339855555</v>
      </c>
      <c r="T1852" s="49" t="n">
        <v>-0.0001338476823531387</v>
      </c>
      <c r="U1852" s="49" t="n">
        <v>-0.0009503291993109286</v>
      </c>
      <c r="V1852" s="49" t="n">
        <v>5.581500132745276e-05</v>
      </c>
      <c r="W1852" s="49" t="n">
        <v>-0.2483134971083678</v>
      </c>
      <c r="X1852" s="49" t="n">
        <v>0.1713087489576843</v>
      </c>
      <c r="Y1852" s="49" t="n">
        <v>-0.2233818084930369</v>
      </c>
      <c r="Z1852" s="49" t="n">
        <v>0.05741057474820208</v>
      </c>
      <c r="AA1852" s="49" t="n">
        <v>0.003795946484506802</v>
      </c>
      <c r="AB1852" s="49" t="n">
        <v>-0.248383806004028</v>
      </c>
      <c r="AC1852" s="49" t="n">
        <v>-0.2636265089715832</v>
      </c>
      <c r="AD1852" s="49" t="n">
        <v>0.1768790636353105</v>
      </c>
      <c r="AE1852" s="49" t="n">
        <v>-0.2160786069003488</v>
      </c>
      <c r="AF1852" s="49" t="n">
        <v>0.05223075066677442</v>
      </c>
      <c r="AG1852" s="49" t="n">
        <v>-0.0257555062768175</v>
      </c>
      <c r="AH1852" s="49" t="n">
        <v>-0.2498364704786014</v>
      </c>
      <c r="AI1852" s="49" t="n">
        <v>-0.8927750522618743</v>
      </c>
      <c r="AJ1852" s="49" t="n">
        <v>6.960439024065695</v>
      </c>
      <c r="AK1852" s="49" t="n">
        <v>4.234962017179308</v>
      </c>
      <c r="AL1852" s="49" t="n">
        <v>0.9400733769536834</v>
      </c>
      <c r="AM1852" s="49" t="n">
        <v>-0.1086291271805</v>
      </c>
      <c r="AN1852" s="49" t="n">
        <v>-0.0004431373175492468</v>
      </c>
      <c r="AO1852" s="49" t="n">
        <v>-0.8206055273841559</v>
      </c>
      <c r="AP1852" s="49" t="n">
        <v>52.00315570011087</v>
      </c>
      <c r="AQ1852" s="49" t="n">
        <v>23.92392609746828</v>
      </c>
      <c r="AR1852" s="49" t="n">
        <v>3.296056779350286</v>
      </c>
      <c r="AS1852" s="49" t="n">
        <v>-0.1642580357471237</v>
      </c>
      <c r="AT1852" s="49" t="n">
        <v>-0.0006048508978988055</v>
      </c>
      <c r="AU1852" s="49" t="n">
        <v>391.1245401530594</v>
      </c>
      <c r="AV1852" s="49" t="n">
        <v>924.1322336280225</v>
      </c>
      <c r="AW1852" s="49" t="n">
        <v>554.4805171284841</v>
      </c>
      <c r="AX1852" s="49" t="n">
        <v>77.10201931731257</v>
      </c>
      <c r="AY1852" s="49" t="n">
        <v>86.75792852652062</v>
      </c>
      <c r="AZ1852" s="49" t="n">
        <v>41.09124843124373</v>
      </c>
      <c r="BA1852" s="49" t="n">
        <v>8.005831436123788</v>
      </c>
      <c r="BB1852" s="49" t="n">
        <v>23.90636906362871</v>
      </c>
      <c r="BC1852" s="49" t="n">
        <v>15.00008605185626</v>
      </c>
      <c r="BD1852" s="49" t="n">
        <v>3.751851104189956</v>
      </c>
      <c r="BE1852" s="49" t="n">
        <v>4.689874539899312</v>
      </c>
      <c r="BF1852" s="49" t="n">
        <v>3.000614030568814</v>
      </c>
      <c r="BG1852" s="49" t="n">
        <v>6.102865190987557</v>
      </c>
      <c r="BH1852" s="49" t="n">
        <v>14.22597288625936</v>
      </c>
      <c r="BI1852" s="49" t="n">
        <v>5.589771247377646</v>
      </c>
      <c r="BJ1852" s="49" t="n">
        <v>0.7129159265939545</v>
      </c>
      <c r="BK1852" s="49" t="n">
        <v>0.4076099693047693</v>
      </c>
      <c r="BL1852" s="49" t="n">
        <v>0.02037458586946893</v>
      </c>
      <c r="BM1852" s="49" t="n">
        <v>-0.2829416389377147</v>
      </c>
      <c r="BN1852" s="49" t="n">
        <v>0.6554311199307975</v>
      </c>
      <c r="BO1852" s="49" t="n">
        <v>0.182065427476237</v>
      </c>
      <c r="BP1852" s="49" t="n">
        <v>-0.2847375071652867</v>
      </c>
      <c r="BQ1852" s="49" t="n">
        <v>0.654723372738117</v>
      </c>
      <c r="BR1852" s="49" t="n">
        <v>0.1820859616332904</v>
      </c>
      <c r="BS1852" s="49" t="n">
        <v>1.795868227572051</v>
      </c>
      <c r="BT1852" s="49" t="n">
        <v>0.707747192680519</v>
      </c>
      <c r="BU1852" s="49" t="n">
        <v>-0.0205341570534423</v>
      </c>
      <c r="BV1852" s="49" t="n">
        <v>1.930406804576649</v>
      </c>
    </row>
    <row r="1853">
      <c r="A1853" s="51" t="n">
        <v>77.15000000000001</v>
      </c>
      <c r="B1853" t="inlineStr">
        <is>
          <t>path/pick_to_place</t>
        </is>
      </c>
      <c r="C1853" t="inlineStr">
        <is>
          <t>effort</t>
        </is>
      </c>
      <c r="D1853" s="51" t="n">
        <v>1</v>
      </c>
      <c r="E1853" s="51" t="n">
        <v>-1.009769665010036</v>
      </c>
      <c r="F1853" s="51" t="n">
        <v>-2.210568637205414</v>
      </c>
      <c r="G1853" s="51" t="n">
        <v>-1.370616149332081</v>
      </c>
      <c r="H1853" s="51" t="n">
        <v>-1.116260197247441</v>
      </c>
      <c r="I1853" s="51" t="n">
        <v>-4.733673322187978</v>
      </c>
      <c r="J1853" s="51" t="n">
        <v>2.064591691689992</v>
      </c>
      <c r="K1853" s="51" t="n">
        <v>-1.007365112077691</v>
      </c>
      <c r="L1853" s="51" t="n">
        <v>-2.210635332488816</v>
      </c>
      <c r="M1853" s="51" t="n">
        <v>-1.370347646954829</v>
      </c>
      <c r="N1853" s="51" t="n">
        <v>-1.116093122480341</v>
      </c>
      <c r="O1853" s="51" t="n">
        <v>-4.73299347477991</v>
      </c>
      <c r="P1853" s="51" t="n">
        <v>2.064524399029204</v>
      </c>
      <c r="Q1853" s="51" t="n">
        <v>-0.002404552932345316</v>
      </c>
      <c r="R1853" s="51" t="n">
        <v>6.669528340275122e-05</v>
      </c>
      <c r="S1853" s="51" t="n">
        <v>-0.0002685023772515116</v>
      </c>
      <c r="T1853" s="51" t="n">
        <v>-0.0001670747671000949</v>
      </c>
      <c r="U1853" s="51" t="n">
        <v>-0.000679847408068035</v>
      </c>
      <c r="V1853" s="51" t="n">
        <v>6.729266078853158e-05</v>
      </c>
      <c r="W1853" s="51" t="n">
        <v>-0.2473051466643857</v>
      </c>
      <c r="X1853" s="51" t="n">
        <v>0.17334147532419</v>
      </c>
      <c r="Y1853" s="51" t="n">
        <v>-0.2274813641380754</v>
      </c>
      <c r="Z1853" s="51" t="n">
        <v>0.05942964004571577</v>
      </c>
      <c r="AA1853" s="51" t="n">
        <v>0.003724677679228927</v>
      </c>
      <c r="AB1853" s="51" t="n">
        <v>-0.24737416202459</v>
      </c>
      <c r="AC1853" s="51" t="n">
        <v>-0.2662311948587703</v>
      </c>
      <c r="AD1853" s="51" t="n">
        <v>0.1798971285262817</v>
      </c>
      <c r="AE1853" s="51" t="n">
        <v>-0.2246699389442857</v>
      </c>
      <c r="AF1853" s="51" t="n">
        <v>0.06965356151183469</v>
      </c>
      <c r="AG1853" s="51" t="n">
        <v>-0.02137874537047493</v>
      </c>
      <c r="AH1853" s="51" t="n">
        <v>-0.2487726968109773</v>
      </c>
      <c r="AI1853" s="51" t="n">
        <v>-0.7956557463949311</v>
      </c>
      <c r="AJ1853" s="51" t="n">
        <v>6.88052023123257</v>
      </c>
      <c r="AK1853" s="51" t="n">
        <v>4.222365664371523</v>
      </c>
      <c r="AL1853" s="51" t="n">
        <v>0.9228560577509051</v>
      </c>
      <c r="AM1853" s="51" t="n">
        <v>-0.08393823596101568</v>
      </c>
      <c r="AN1853" s="51" t="n">
        <v>3.172080620835645e-05</v>
      </c>
      <c r="AO1853" s="51" t="n">
        <v>-0.6122338991147855</v>
      </c>
      <c r="AP1853" s="51" t="n">
        <v>51.94655467003145</v>
      </c>
      <c r="AQ1853" s="51" t="n">
        <v>23.78328410819371</v>
      </c>
      <c r="AR1853" s="51" t="n">
        <v>3.269681772995138</v>
      </c>
      <c r="AS1853" s="51" t="n">
        <v>-0.1229324716354363</v>
      </c>
      <c r="AT1853" s="51" t="n">
        <v>-0.0003482495393285523</v>
      </c>
      <c r="AU1853" s="51" t="n">
        <v>391.2081721510357</v>
      </c>
      <c r="AV1853" s="51" t="n">
        <v>924.3409112917423</v>
      </c>
      <c r="AW1853" s="51" t="n">
        <v>554.6057119571992</v>
      </c>
      <c r="AX1853" s="51" t="n">
        <v>77.11849912413945</v>
      </c>
      <c r="AY1853" s="51" t="n">
        <v>86.77552296008226</v>
      </c>
      <c r="AZ1853" s="51" t="n">
        <v>41.10033594693129</v>
      </c>
      <c r="BA1853" s="51" t="n">
        <v>8.005826727060999</v>
      </c>
      <c r="BB1853" s="51" t="n">
        <v>23.90636846831056</v>
      </c>
      <c r="BC1853" s="51" t="n">
        <v>15.00008562159698</v>
      </c>
      <c r="BD1853" s="51" t="n">
        <v>3.751841848669006</v>
      </c>
      <c r="BE1853" s="51" t="n">
        <v>4.689852564274245</v>
      </c>
      <c r="BF1853" s="51" t="n">
        <v>3.00061096041597</v>
      </c>
      <c r="BG1853" s="51" t="n">
        <v>6.103532571352898</v>
      </c>
      <c r="BH1853" s="51" t="n">
        <v>14.22774972984738</v>
      </c>
      <c r="BI1853" s="51" t="n">
        <v>5.590462125137409</v>
      </c>
      <c r="BJ1853" s="51" t="n">
        <v>0.7129860008831249</v>
      </c>
      <c r="BK1853" s="51" t="n">
        <v>0.4076550324171814</v>
      </c>
      <c r="BL1853" s="51" t="n">
        <v>0.02037649092277819</v>
      </c>
      <c r="BM1853" s="51" t="n">
        <v>-0.2809618961921772</v>
      </c>
      <c r="BN1853" s="51" t="n">
        <v>0.6555602791307744</v>
      </c>
      <c r="BO1853" s="51" t="n">
        <v>0.1823197092041457</v>
      </c>
      <c r="BP1853" s="51" t="n">
        <v>-0.2826307738345309</v>
      </c>
      <c r="BQ1853" s="51" t="n">
        <v>0.6549258450933354</v>
      </c>
      <c r="BR1853" s="51" t="n">
        <v>0.1824086202401061</v>
      </c>
      <c r="BS1853" s="51" t="n">
        <v>1.668877642353794</v>
      </c>
      <c r="BT1853" s="51" t="n">
        <v>0.6344340374390134</v>
      </c>
      <c r="BU1853" s="51" t="n">
        <v>-0.0889110359603984</v>
      </c>
      <c r="BV1853" s="51" t="n">
        <v>1.78761413770564</v>
      </c>
    </row>
    <row r="1854">
      <c r="A1854" s="49" t="n">
        <v>77.16</v>
      </c>
      <c r="B1854" s="50" t="inlineStr">
        <is>
          <t>path/pick_to_place</t>
        </is>
      </c>
      <c r="C1854" s="50" t="inlineStr">
        <is>
          <t>effort</t>
        </is>
      </c>
      <c r="D1854" s="49" t="n">
        <v>1</v>
      </c>
      <c r="E1854" s="49" t="n">
        <v>-1.012237766380204</v>
      </c>
      <c r="F1854" s="49" t="n">
        <v>-2.208825241029222</v>
      </c>
      <c r="G1854" s="49" t="n">
        <v>-1.372911083318435</v>
      </c>
      <c r="H1854" s="49" t="n">
        <v>-1.115655997531499</v>
      </c>
      <c r="I1854" s="49" t="n">
        <v>-4.7336364267698</v>
      </c>
      <c r="J1854" s="49" t="n">
        <v>2.062122906698595</v>
      </c>
      <c r="K1854" s="49" t="n">
        <v>-1.010040750376577</v>
      </c>
      <c r="L1854" s="49" t="n">
        <v>-2.208820538445821</v>
      </c>
      <c r="M1854" s="49" t="n">
        <v>-1.37263791024018</v>
      </c>
      <c r="N1854" s="49" t="n">
        <v>-1.11532203592812</v>
      </c>
      <c r="O1854" s="49" t="n">
        <v>-4.733165949306281</v>
      </c>
      <c r="P1854" s="49" t="n">
        <v>2.062047381061426</v>
      </c>
      <c r="Q1854" s="49" t="n">
        <v>-0.002197016003626873</v>
      </c>
      <c r="R1854" s="49" t="n">
        <v>-4.702583400018057e-06</v>
      </c>
      <c r="S1854" s="49" t="n">
        <v>-0.0002731730782554731</v>
      </c>
      <c r="T1854" s="49" t="n">
        <v>-0.0003339616033797288</v>
      </c>
      <c r="U1854" s="49" t="n">
        <v>-0.0004704774635184705</v>
      </c>
      <c r="V1854" s="49" t="n">
        <v>7.55256371687274e-05</v>
      </c>
      <c r="W1854" s="49" t="n">
        <v>-0.2463833395904914</v>
      </c>
      <c r="X1854" s="49" t="n">
        <v>0.1752004930193767</v>
      </c>
      <c r="Y1854" s="49" t="n">
        <v>-0.2312303399044578</v>
      </c>
      <c r="Z1854" s="49" t="n">
        <v>0.06127469924115059</v>
      </c>
      <c r="AA1854" s="49" t="n">
        <v>0.003658360177582413</v>
      </c>
      <c r="AB1854" s="49" t="n">
        <v>-0.246451089445333</v>
      </c>
      <c r="AC1854" s="49" t="n">
        <v>-0.2686348105815206</v>
      </c>
      <c r="AD1854" s="49" t="n">
        <v>0.182833006408689</v>
      </c>
      <c r="AE1854" s="49" t="n">
        <v>-0.2326747365451417</v>
      </c>
      <c r="AF1854" s="49" t="n">
        <v>0.08322827683550403</v>
      </c>
      <c r="AG1854" s="49" t="n">
        <v>-0.01391343159136149</v>
      </c>
      <c r="AH1854" s="49" t="n">
        <v>-0.247307396380403</v>
      </c>
      <c r="AI1854" s="49" t="n">
        <v>-0.7101229484905123</v>
      </c>
      <c r="AJ1854" s="49" t="n">
        <v>6.801384197724945</v>
      </c>
      <c r="AK1854" s="49" t="n">
        <v>4.261767515837345</v>
      </c>
      <c r="AL1854" s="49" t="n">
        <v>0.9110621576388461</v>
      </c>
      <c r="AM1854" s="49" t="n">
        <v>-0.07536974637931212</v>
      </c>
      <c r="AN1854" s="49" t="n">
        <v>0.0003643279998698646</v>
      </c>
      <c r="AO1854" s="49" t="n">
        <v>-0.4781889962655985</v>
      </c>
      <c r="AP1854" s="49" t="n">
        <v>51.83029476760386</v>
      </c>
      <c r="AQ1854" s="49" t="n">
        <v>23.74118415951686</v>
      </c>
      <c r="AR1854" s="49" t="n">
        <v>3.247493400582349</v>
      </c>
      <c r="AS1854" s="49" t="n">
        <v>-0.09666745912724019</v>
      </c>
      <c r="AT1854" s="49" t="n">
        <v>-9.484470782361847e-05</v>
      </c>
      <c r="AU1854" s="49" t="n">
        <v>391.2873094747476</v>
      </c>
      <c r="AV1854" s="49" t="n">
        <v>924.5475021788249</v>
      </c>
      <c r="AW1854" s="49" t="n">
        <v>554.7296548376272</v>
      </c>
      <c r="AX1854" s="49" t="n">
        <v>77.13481413289806</v>
      </c>
      <c r="AY1854" s="49" t="n">
        <v>86.79341007791268</v>
      </c>
      <c r="AZ1854" s="49" t="n">
        <v>41.10933258746198</v>
      </c>
      <c r="BA1854" s="49" t="n">
        <v>8.005803703928061</v>
      </c>
      <c r="BB1854" s="49" t="n">
        <v>23.90636787596901</v>
      </c>
      <c r="BC1854" s="49" t="n">
        <v>15.00008519348899</v>
      </c>
      <c r="BD1854" s="49" t="n">
        <v>3.751832639425661</v>
      </c>
      <c r="BE1854" s="49" t="n">
        <v>4.689836897318367</v>
      </c>
      <c r="BF1854" s="49" t="n">
        <v>3.000607905613891</v>
      </c>
      <c r="BG1854" s="49" t="n">
        <v>6.104203865936451</v>
      </c>
      <c r="BH1854" s="49" t="n">
        <v>14.229509017413</v>
      </c>
      <c r="BI1854" s="49" t="n">
        <v>5.591137923275904</v>
      </c>
      <c r="BJ1854" s="49" t="n">
        <v>0.7130548545552099</v>
      </c>
      <c r="BK1854" s="49" t="n">
        <v>0.4076982906387965</v>
      </c>
      <c r="BL1854" s="49" t="n">
        <v>0.02037837312668953</v>
      </c>
      <c r="BM1854" s="49" t="n">
        <v>-0.278983843508048</v>
      </c>
      <c r="BN1854" s="49" t="n">
        <v>0.6556712087688982</v>
      </c>
      <c r="BO1854" s="49" t="n">
        <v>0.1825707809249618</v>
      </c>
      <c r="BP1854" s="49" t="n">
        <v>-0.2805066153549929</v>
      </c>
      <c r="BQ1854" s="49" t="n">
        <v>0.6551159521561638</v>
      </c>
      <c r="BR1854" s="49" t="n">
        <v>0.1827284465849965</v>
      </c>
      <c r="BS1854" s="49" t="n">
        <v>1.522771846944937</v>
      </c>
      <c r="BT1854" s="49" t="n">
        <v>0.5552566127343672</v>
      </c>
      <c r="BU1854" s="49" t="n">
        <v>-0.1576656600347504</v>
      </c>
      <c r="BV1854" s="49" t="n">
        <v>1.628496995449341</v>
      </c>
    </row>
    <row r="1855">
      <c r="A1855" s="51" t="n">
        <v>77.17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-1.014700000492538</v>
      </c>
      <c r="F1855" s="51" t="n">
        <v>-2.207069999649132</v>
      </c>
      <c r="G1855" s="51" t="n">
        <v>-1.37523000046345</v>
      </c>
      <c r="H1855" s="51" t="n">
        <v>-1.115039999876966</v>
      </c>
      <c r="I1855" s="51" t="n">
        <v>-4.733599999992722</v>
      </c>
      <c r="J1855" s="51" t="n">
        <v>2.059659999507328</v>
      </c>
      <c r="K1855" s="51" t="n">
        <v>-1.012741556929042</v>
      </c>
      <c r="L1855" s="51" t="n">
        <v>-2.206984867082591</v>
      </c>
      <c r="M1855" s="51" t="n">
        <v>-1.374985455251194</v>
      </c>
      <c r="N1855" s="51" t="n">
        <v>-1.114461989802229</v>
      </c>
      <c r="O1855" s="51" t="n">
        <v>-4.733255729803918</v>
      </c>
      <c r="P1855" s="51" t="n">
        <v>2.059584211219169</v>
      </c>
      <c r="Q1855" s="51" t="n">
        <v>-0.001958443563495837</v>
      </c>
      <c r="R1855" s="51" t="n">
        <v>-8.513256654119061e-05</v>
      </c>
      <c r="S1855" s="51" t="n">
        <v>-0.00024454521225592</v>
      </c>
      <c r="T1855" s="51" t="n">
        <v>-0.000578010074736568</v>
      </c>
      <c r="U1855" s="51" t="n">
        <v>-0.0003442701888038968</v>
      </c>
      <c r="V1855" s="51" t="n">
        <v>7.578828815901772e-05</v>
      </c>
      <c r="W1855" s="51" t="n">
        <v>-0.246269000116231</v>
      </c>
      <c r="X1855" s="51" t="n">
        <v>0.1754339997666339</v>
      </c>
      <c r="Y1855" s="51" t="n">
        <v>-0.2317249995384938</v>
      </c>
      <c r="Z1855" s="51" t="n">
        <v>0.06151719977264594</v>
      </c>
      <c r="AA1855" s="51" t="n">
        <v>0.003638940004201821</v>
      </c>
      <c r="AB1855" s="51" t="n">
        <v>-0.2463360001161722</v>
      </c>
      <c r="AC1855" s="51" t="n">
        <v>-0.2712947284811837</v>
      </c>
      <c r="AD1855" s="51" t="n">
        <v>0.1841304637618866</v>
      </c>
      <c r="AE1855" s="51" t="n">
        <v>-0.2363366182202636</v>
      </c>
      <c r="AF1855" s="51" t="n">
        <v>0.08808396310089331</v>
      </c>
      <c r="AG1855" s="51" t="n">
        <v>-0.004887739915777869</v>
      </c>
      <c r="AH1855" s="51" t="n">
        <v>-0.2459474412032698</v>
      </c>
      <c r="AI1855" s="51" t="n">
        <v>-0.6469252920848194</v>
      </c>
      <c r="AJ1855" s="51" t="n">
        <v>6.729318012200367</v>
      </c>
      <c r="AK1855" s="51" t="n">
        <v>4.352292686954986</v>
      </c>
      <c r="AL1855" s="51" t="n">
        <v>0.9163495356702742</v>
      </c>
      <c r="AM1855" s="51" t="n">
        <v>-0.08740687792913633</v>
      </c>
      <c r="AN1855" s="51" t="n">
        <v>0.0003559425928695906</v>
      </c>
      <c r="AO1855" s="51" t="n">
        <v>-0.4637577833702916</v>
      </c>
      <c r="AP1855" s="51" t="n">
        <v>51.6339969543347</v>
      </c>
      <c r="AQ1855" s="51" t="n">
        <v>23.82632788548802</v>
      </c>
      <c r="AR1855" s="51" t="n">
        <v>3.243211244467309</v>
      </c>
      <c r="AS1855" s="51" t="n">
        <v>-0.09337793168852705</v>
      </c>
      <c r="AT1855" s="51" t="n">
        <v>2.157812257727571e-05</v>
      </c>
      <c r="AU1855" s="51" t="n">
        <v>391.3625651959405</v>
      </c>
      <c r="AV1855" s="51" t="n">
        <v>924.7520271570367</v>
      </c>
      <c r="AW1855" s="51" t="n">
        <v>554.8523582892509</v>
      </c>
      <c r="AX1855" s="51" t="n">
        <v>77.15096599156908</v>
      </c>
      <c r="AY1855" s="51" t="n">
        <v>86.81141347713356</v>
      </c>
      <c r="AZ1855" s="51" t="n">
        <v>41.11823926158736</v>
      </c>
      <c r="BA1855" s="51" t="n">
        <v>8.0057653060397</v>
      </c>
      <c r="BB1855" s="51" t="n">
        <v>23.90636728658917</v>
      </c>
      <c r="BC1855" s="51" t="n">
        <v>15.00008476752155</v>
      </c>
      <c r="BD1855" s="51" t="n">
        <v>3.751823476228533</v>
      </c>
      <c r="BE1855" s="51" t="n">
        <v>4.689825212831775</v>
      </c>
      <c r="BF1855" s="51" t="n">
        <v>3.000604866085821</v>
      </c>
      <c r="BG1855" s="51" t="n">
        <v>6.10488645786206</v>
      </c>
      <c r="BH1855" s="51" t="n">
        <v>14.23125245107646</v>
      </c>
      <c r="BI1855" s="51" t="n">
        <v>5.591804268196594</v>
      </c>
      <c r="BJ1855" s="51" t="n">
        <v>0.7131291401489712</v>
      </c>
      <c r="BK1855" s="51" t="n">
        <v>0.407737999994246</v>
      </c>
      <c r="BL1855" s="51" t="n">
        <v>0.02038023264916926</v>
      </c>
      <c r="BM1855" s="51" t="n">
        <v>-0.2770070845030504</v>
      </c>
      <c r="BN1855" s="51" t="n">
        <v>0.6557688336789583</v>
      </c>
      <c r="BO1855" s="51" t="n">
        <v>0.1828195195703096</v>
      </c>
      <c r="BP1855" s="51" t="n">
        <v>-0.2783675025417837</v>
      </c>
      <c r="BQ1855" s="51" t="n">
        <v>0.6552943903681729</v>
      </c>
      <c r="BR1855" s="51" t="n">
        <v>0.1830444505777306</v>
      </c>
      <c r="BS1855" s="51" t="n">
        <v>1.360418038733269</v>
      </c>
      <c r="BT1855" s="51" t="n">
        <v>0.4744433107853885</v>
      </c>
      <c r="BU1855" s="51" t="n">
        <v>-0.224931007420992</v>
      </c>
      <c r="BV1855" s="51" t="n">
        <v>1.458227572554879</v>
      </c>
    </row>
    <row r="1856">
      <c r="A1856" s="49" t="n">
        <v>77.18000000000001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-1.01716805286234</v>
      </c>
      <c r="F1856" s="49" t="n">
        <v>-2.205326473212943</v>
      </c>
      <c r="G1856" s="49" t="n">
        <v>-1.377526149005006</v>
      </c>
      <c r="H1856" s="49" t="n">
        <v>-1.114435046429713</v>
      </c>
      <c r="I1856" s="49" t="n">
        <v>-4.733563459022722</v>
      </c>
      <c r="J1856" s="49" t="n">
        <v>2.057191334695434</v>
      </c>
      <c r="K1856" s="49" t="n">
        <v>-1.01547347611665</v>
      </c>
      <c r="L1856" s="49" t="n">
        <v>-2.205154268579199</v>
      </c>
      <c r="M1856" s="49" t="n">
        <v>-1.377326837250032</v>
      </c>
      <c r="N1856" s="49" t="n">
        <v>-1.113613956978372</v>
      </c>
      <c r="O1856" s="49" t="n">
        <v>-4.733257466407813</v>
      </c>
      <c r="P1856" s="49" t="n">
        <v>2.057127642789017</v>
      </c>
      <c r="Q1856" s="49" t="n">
        <v>-0.001694576745689957</v>
      </c>
      <c r="R1856" s="49" t="n">
        <v>-0.0001722046337433447</v>
      </c>
      <c r="S1856" s="49" t="n">
        <v>-0.0001993117549732304</v>
      </c>
      <c r="T1856" s="49" t="n">
        <v>-0.0008210894513407396</v>
      </c>
      <c r="U1856" s="49" t="n">
        <v>-0.0003059926149093783</v>
      </c>
      <c r="V1856" s="49" t="n">
        <v>6.369190641652978e-05</v>
      </c>
      <c r="W1856" s="49" t="n">
        <v>-0.2475474266015661</v>
      </c>
      <c r="X1856" s="49" t="n">
        <v>0.1728536617890856</v>
      </c>
      <c r="Y1856" s="49" t="n">
        <v>-0.226702937223677</v>
      </c>
      <c r="Z1856" s="49" t="n">
        <v>0.05909350301538255</v>
      </c>
      <c r="AA1856" s="49" t="n">
        <v>0.003673160213401529</v>
      </c>
      <c r="AB1856" s="49" t="n">
        <v>-0.2475982104783463</v>
      </c>
      <c r="AC1856" s="49" t="n">
        <v>-0.2748431921948389</v>
      </c>
      <c r="AD1856" s="49" t="n">
        <v>0.1820176242008712</v>
      </c>
      <c r="AE1856" s="49" t="n">
        <v>-0.2319508688974621</v>
      </c>
      <c r="AF1856" s="49" t="n">
        <v>0.08165591450471174</v>
      </c>
      <c r="AG1856" s="49" t="n">
        <v>0.003876578940222978</v>
      </c>
      <c r="AH1856" s="49" t="n">
        <v>-0.245557641617718</v>
      </c>
      <c r="AI1856" s="49" t="n">
        <v>-0.5777578077096664</v>
      </c>
      <c r="AJ1856" s="49" t="n">
        <v>6.652748719881465</v>
      </c>
      <c r="AK1856" s="49" t="n">
        <v>4.435744945146516</v>
      </c>
      <c r="AL1856" s="49" t="n">
        <v>0.9262866692911365</v>
      </c>
      <c r="AM1856" s="49" t="n">
        <v>-0.1071453306459614</v>
      </c>
      <c r="AN1856" s="49" t="n">
        <v>-0.0001692983438600656</v>
      </c>
      <c r="AO1856" s="49" t="n">
        <v>-0.6150299356107775</v>
      </c>
      <c r="AP1856" s="49" t="n">
        <v>51.33836500121893</v>
      </c>
      <c r="AQ1856" s="49" t="n">
        <v>24.0641874211524</v>
      </c>
      <c r="AR1856" s="49" t="n">
        <v>3.272592016514745</v>
      </c>
      <c r="AS1856" s="49" t="n">
        <v>-0.1196007831515968</v>
      </c>
      <c r="AT1856" s="49" t="n">
        <v>-0.0001288684777784322</v>
      </c>
      <c r="AU1856" s="49" t="n">
        <v>391.4348735032152</v>
      </c>
      <c r="AV1856" s="49" t="n">
        <v>924.9545068854662</v>
      </c>
      <c r="AW1856" s="49" t="n">
        <v>554.9738347063584</v>
      </c>
      <c r="AX1856" s="49" t="n">
        <v>77.16707846246564</v>
      </c>
      <c r="AY1856" s="49" t="n">
        <v>86.82923684236222</v>
      </c>
      <c r="AZ1856" s="49" t="n">
        <v>41.12705686897148</v>
      </c>
      <c r="BA1856" s="49" t="n">
        <v>8.005716098352782</v>
      </c>
      <c r="BB1856" s="49" t="n">
        <v>23.90636670015622</v>
      </c>
      <c r="BC1856" s="49" t="n">
        <v>15.00008434368394</v>
      </c>
      <c r="BD1856" s="49" t="n">
        <v>3.751815812785631</v>
      </c>
      <c r="BE1856" s="49" t="n">
        <v>4.689813586767617</v>
      </c>
      <c r="BF1856" s="49" t="n">
        <v>3.000601841755392</v>
      </c>
      <c r="BG1856" s="49" t="n">
        <v>6.105585458048513</v>
      </c>
      <c r="BH1856" s="49" t="n">
        <v>14.23298127471999</v>
      </c>
      <c r="BI1856" s="49" t="n">
        <v>5.59246393258906</v>
      </c>
      <c r="BJ1856" s="49" t="n">
        <v>0.7132084867600353</v>
      </c>
      <c r="BK1856" s="49" t="n">
        <v>0.4077742855861253</v>
      </c>
      <c r="BL1856" s="49" t="n">
        <v>0.02038206985737923</v>
      </c>
      <c r="BM1856" s="49" t="n">
        <v>-0.2750303440941258</v>
      </c>
      <c r="BN1856" s="49" t="n">
        <v>0.6558665266445032</v>
      </c>
      <c r="BO1856" s="49" t="n">
        <v>0.1830682283158827</v>
      </c>
      <c r="BP1856" s="49" t="n">
        <v>-0.2762152814214095</v>
      </c>
      <c r="BQ1856" s="49" t="n">
        <v>0.6554709027482368</v>
      </c>
      <c r="BR1856" s="49" t="n">
        <v>0.1833572659673376</v>
      </c>
      <c r="BS1856" s="49" t="n">
        <v>1.184937327283697</v>
      </c>
      <c r="BT1856" s="49" t="n">
        <v>0.3956238962663505</v>
      </c>
      <c r="BU1856" s="49" t="n">
        <v>-0.289037651454993</v>
      </c>
      <c r="BV1856" s="49" t="n">
        <v>1.282239252575672</v>
      </c>
    </row>
    <row r="1857">
      <c r="A1857" s="51" t="n">
        <v>77.19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-1.019653618045507</v>
      </c>
      <c r="F1857" s="51" t="n">
        <v>-2.203618345723533</v>
      </c>
      <c r="G1857" s="51" t="n">
        <v>-1.379753669864274</v>
      </c>
      <c r="H1857" s="51" t="n">
        <v>-1.113863046238436</v>
      </c>
      <c r="I1857" s="51" t="n">
        <v>-4.733526485921771</v>
      </c>
      <c r="J1857" s="51" t="n">
        <v>2.054705427343261</v>
      </c>
      <c r="K1857" s="51" t="n">
        <v>-1.018245330057363</v>
      </c>
      <c r="L1857" s="51" t="n">
        <v>-2.203362567494473</v>
      </c>
      <c r="M1857" s="51" t="n">
        <v>-1.379580033127662</v>
      </c>
      <c r="N1857" s="51" t="n">
        <v>-1.112914217306291</v>
      </c>
      <c r="O1857" s="51" t="n">
        <v>-4.733164665949323</v>
      </c>
      <c r="P1857" s="51" t="n">
        <v>2.054646851005909</v>
      </c>
      <c r="Q1857" s="51" t="n">
        <v>-0.001408287988143631</v>
      </c>
      <c r="R1857" s="51" t="n">
        <v>-0.0002557782290599775</v>
      </c>
      <c r="S1857" s="51" t="n">
        <v>-0.0001736367366123037</v>
      </c>
      <c r="T1857" s="51" t="n">
        <v>-0.000948828932145096</v>
      </c>
      <c r="U1857" s="51" t="n">
        <v>-0.0003618199724479965</v>
      </c>
      <c r="V1857" s="51" t="n">
        <v>5.857633735173451e-05</v>
      </c>
      <c r="W1857" s="51" t="n">
        <v>-0.2496334705261915</v>
      </c>
      <c r="X1857" s="51" t="n">
        <v>0.1686335606967568</v>
      </c>
      <c r="Y1857" s="51" t="n">
        <v>-0.2185371598540967</v>
      </c>
      <c r="Z1857" s="51" t="n">
        <v>0.05518207916475697</v>
      </c>
      <c r="AA1857" s="51" t="n">
        <v>0.003722769994483599</v>
      </c>
      <c r="AB1857" s="51" t="n">
        <v>-0.2496495610785862</v>
      </c>
      <c r="AC1857" s="51" t="n">
        <v>-0.279219907900306</v>
      </c>
      <c r="AD1857" s="51" t="n">
        <v>0.1768520018037421</v>
      </c>
      <c r="AE1857" s="51" t="n">
        <v>-0.2191832891873664</v>
      </c>
      <c r="AF1857" s="51" t="n">
        <v>0.05535487839064653</v>
      </c>
      <c r="AG1857" s="51" t="n">
        <v>0.01647401911871828</v>
      </c>
      <c r="AH1857" s="51" t="n">
        <v>-0.2501522980960856</v>
      </c>
      <c r="AI1857" s="51" t="n">
        <v>-0.4676061527470351</v>
      </c>
      <c r="AJ1857" s="51" t="n">
        <v>6.584303700633511</v>
      </c>
      <c r="AK1857" s="51" t="n">
        <v>4.447653005650325</v>
      </c>
      <c r="AL1857" s="51" t="n">
        <v>0.9388775937744435</v>
      </c>
      <c r="AM1857" s="51" t="n">
        <v>-0.1230503419121588</v>
      </c>
      <c r="AN1857" s="51" t="n">
        <v>-0.0003415755777156785</v>
      </c>
      <c r="AO1857" s="51" t="n">
        <v>-0.7621940989333665</v>
      </c>
      <c r="AP1857" s="51" t="n">
        <v>51.01801655730416</v>
      </c>
      <c r="AQ1857" s="51" t="n">
        <v>24.28069203465577</v>
      </c>
      <c r="AR1857" s="51" t="n">
        <v>3.30640343679742</v>
      </c>
      <c r="AS1857" s="51" t="n">
        <v>-0.154061477123996</v>
      </c>
      <c r="AT1857" s="51" t="n">
        <v>0.00101446647914724</v>
      </c>
      <c r="AU1857" s="51" t="n">
        <v>391.505275913276</v>
      </c>
      <c r="AV1857" s="51" t="n">
        <v>925.1549618166116</v>
      </c>
      <c r="AW1857" s="51" t="n">
        <v>555.0940963592948</v>
      </c>
      <c r="AX1857" s="51" t="n">
        <v>77.18341877026529</v>
      </c>
      <c r="AY1857" s="51" t="n">
        <v>86.84688197393859</v>
      </c>
      <c r="AZ1857" s="51" t="n">
        <v>41.13578630028177</v>
      </c>
      <c r="BA1857" s="51" t="n">
        <v>8.005661207811359</v>
      </c>
      <c r="BB1857" s="51" t="n">
        <v>23.90636611665544</v>
      </c>
      <c r="BC1857" s="51" t="n">
        <v>15.00008392196552</v>
      </c>
      <c r="BD1857" s="51" t="n">
        <v>3.751812818155325</v>
      </c>
      <c r="BE1857" s="51" t="n">
        <v>4.689802018833778</v>
      </c>
      <c r="BF1857" s="51" t="n">
        <v>3.000598832546615</v>
      </c>
      <c r="BG1857" s="51" t="n">
        <v>6.106303837521287</v>
      </c>
      <c r="BH1857" s="51" t="n">
        <v>14.23469324354878</v>
      </c>
      <c r="BI1857" s="51" t="n">
        <v>5.593117023216046</v>
      </c>
      <c r="BJ1857" s="51" t="n">
        <v>0.7132859988901287</v>
      </c>
      <c r="BK1857" s="51" t="n">
        <v>0.4078090046589408</v>
      </c>
      <c r="BL1857" s="51" t="n">
        <v>0.02038388529076214</v>
      </c>
      <c r="BM1857" s="51" t="n">
        <v>-0.2730521783832727</v>
      </c>
      <c r="BN1857" s="51" t="n">
        <v>0.655977580327596</v>
      </c>
      <c r="BO1857" s="51" t="n">
        <v>0.1833188587856543</v>
      </c>
      <c r="BP1857" s="51" t="n">
        <v>-0.2740512575010728</v>
      </c>
      <c r="BQ1857" s="51" t="n">
        <v>0.6556581859349386</v>
      </c>
      <c r="BR1857" s="51" t="n">
        <v>0.1836670278392228</v>
      </c>
      <c r="BS1857" s="51" t="n">
        <v>0.9990791178001723</v>
      </c>
      <c r="BT1857" s="51" t="n">
        <v>0.3193943926573795</v>
      </c>
      <c r="BU1857" s="51" t="n">
        <v>-0.3481690535685478</v>
      </c>
      <c r="BV1857" s="51" t="n">
        <v>1.105166752824281</v>
      </c>
    </row>
    <row r="1858">
      <c r="A1858" s="49" t="n">
        <v>77.2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-1.02216097500644</v>
      </c>
      <c r="F1858" s="49" t="n">
        <v>-2.201954332806469</v>
      </c>
      <c r="G1858" s="49" t="n">
        <v>-1.3818959111959</v>
      </c>
      <c r="H1858" s="49" t="n">
        <v>-1.113331850684452</v>
      </c>
      <c r="I1858" s="49" t="n">
        <v>-4.733488998201806</v>
      </c>
      <c r="J1858" s="49" t="n">
        <v>2.052198096766826</v>
      </c>
      <c r="K1858" s="49" t="n">
        <v>-1.021059512989378</v>
      </c>
      <c r="L1858" s="49" t="n">
        <v>-2.20163071696665</v>
      </c>
      <c r="M1858" s="49" t="n">
        <v>-1.381697063392315</v>
      </c>
      <c r="N1858" s="49" t="n">
        <v>-1.112447262372272</v>
      </c>
      <c r="O1858" s="49" t="n">
        <v>-4.732987016854213</v>
      </c>
      <c r="P1858" s="49" t="n">
        <v>2.05215503464601</v>
      </c>
      <c r="Q1858" s="49" t="n">
        <v>-0.001101462017061516</v>
      </c>
      <c r="R1858" s="49" t="n">
        <v>-0.0003236158398189914</v>
      </c>
      <c r="S1858" s="49" t="n">
        <v>-0.0001988478035852559</v>
      </c>
      <c r="T1858" s="49" t="n">
        <v>-0.000884588312179746</v>
      </c>
      <c r="U1858" s="49" t="n">
        <v>-0.0005019813475932722</v>
      </c>
      <c r="V1858" s="49" t="n">
        <v>4.306212081672811e-05</v>
      </c>
      <c r="W1858" s="49" t="n">
        <v>-0.2518022456815737</v>
      </c>
      <c r="X1858" s="49" t="n">
        <v>0.164240247305827</v>
      </c>
      <c r="Y1858" s="49" t="n">
        <v>-0.2100501686682811</v>
      </c>
      <c r="Z1858" s="49" t="n">
        <v>0.05112410334396533</v>
      </c>
      <c r="AA1858" s="49" t="n">
        <v>0.003774135650224167</v>
      </c>
      <c r="AB1858" s="49" t="n">
        <v>-0.2517816776774159</v>
      </c>
      <c r="AC1858" s="49" t="n">
        <v>-0.2832439159856973</v>
      </c>
      <c r="AD1858" s="49" t="n">
        <v>0.1701525640085274</v>
      </c>
      <c r="AE1858" s="49" t="n">
        <v>-0.205504796861075</v>
      </c>
      <c r="AF1858" s="49" t="n">
        <v>0.03954566492583434</v>
      </c>
      <c r="AG1858" s="49" t="n">
        <v>0.01885712066348396</v>
      </c>
      <c r="AH1858" s="49" t="n">
        <v>-0.2491380768567448</v>
      </c>
      <c r="AI1858" s="49" t="n">
        <v>-0.3272801349243649</v>
      </c>
      <c r="AJ1858" s="49" t="n">
        <v>6.539894363735053</v>
      </c>
      <c r="AK1858" s="49" t="n">
        <v>4.397208559852989</v>
      </c>
      <c r="AL1858" s="49" t="n">
        <v>0.94881260591084</v>
      </c>
      <c r="AM1858" s="49" t="n">
        <v>-0.1332339454558553</v>
      </c>
      <c r="AN1858" s="49" t="n">
        <v>-0.001023011226298945</v>
      </c>
      <c r="AO1858" s="49" t="n">
        <v>-0.724249044490955</v>
      </c>
      <c r="AP1858" s="49" t="n">
        <v>50.82848353702287</v>
      </c>
      <c r="AQ1858" s="49" t="n">
        <v>24.33460590124148</v>
      </c>
      <c r="AR1858" s="49" t="n">
        <v>3.327441570510725</v>
      </c>
      <c r="AS1858" s="49" t="n">
        <v>-0.1746789809089984</v>
      </c>
      <c r="AT1858" s="49" t="n">
        <v>-0.0006990893285473262</v>
      </c>
      <c r="AU1858" s="49" t="n">
        <v>391.574732274507</v>
      </c>
      <c r="AV1858" s="49" t="n">
        <v>925.3534121984455</v>
      </c>
      <c r="AW1858" s="49" t="n">
        <v>555.2131553957018</v>
      </c>
      <c r="AX1858" s="49" t="n">
        <v>77.1993151598971</v>
      </c>
      <c r="AY1858" s="49" t="n">
        <v>86.86435065419921</v>
      </c>
      <c r="AZ1858" s="49" t="n">
        <v>41.14442843727895</v>
      </c>
      <c r="BA1858" s="49" t="n">
        <v>8.005605378566106</v>
      </c>
      <c r="BB1858" s="49" t="n">
        <v>23.90636553607216</v>
      </c>
      <c r="BC1858" s="49" t="n">
        <v>15.00008350235569</v>
      </c>
      <c r="BD1858" s="49" t="n">
        <v>3.751806499032816</v>
      </c>
      <c r="BE1858" s="49" t="n">
        <v>4.689790508739609</v>
      </c>
      <c r="BF1858" s="49" t="n">
        <v>3.000595838383882</v>
      </c>
      <c r="BG1858" s="49" t="n">
        <v>6.107046265415043</v>
      </c>
      <c r="BH1858" s="49" t="n">
        <v>14.23638038488618</v>
      </c>
      <c r="BI1858" s="49" t="n">
        <v>5.593759660184349</v>
      </c>
      <c r="BJ1858" s="49" t="n">
        <v>0.7133512114535577</v>
      </c>
      <c r="BK1858" s="49" t="n">
        <v>0.4078442658198501</v>
      </c>
      <c r="BL1858" s="49" t="n">
        <v>0.020385678667273</v>
      </c>
      <c r="BM1858" s="49" t="n">
        <v>-0.2710719818942043</v>
      </c>
      <c r="BN1858" s="49" t="n">
        <v>0.6561068700280763</v>
      </c>
      <c r="BO1858" s="49" t="n">
        <v>0.1835720989655756</v>
      </c>
      <c r="BP1858" s="49" t="n">
        <v>-0.2718768717081219</v>
      </c>
      <c r="BQ1858" s="49" t="n">
        <v>0.6558632807585147</v>
      </c>
      <c r="BR1858" s="49" t="n">
        <v>0.1839726219506159</v>
      </c>
      <c r="BS1858" s="49" t="n">
        <v>0.8048898139175753</v>
      </c>
      <c r="BT1858" s="49" t="n">
        <v>0.2435892695615838</v>
      </c>
      <c r="BU1858" s="49" t="n">
        <v>-0.4005229850403691</v>
      </c>
      <c r="BV1858" s="49" t="n">
        <v>0.9314515587723619</v>
      </c>
    </row>
    <row r="1859">
      <c r="A1859" s="51" t="n">
        <v>77.20999999999999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-1.024688190521152</v>
      </c>
      <c r="F1859" s="51" t="n">
        <v>-2.200330580088158</v>
      </c>
      <c r="G1859" s="51" t="n">
        <v>-1.383960409372914</v>
      </c>
      <c r="H1859" s="51" t="n">
        <v>-1.112837819481846</v>
      </c>
      <c r="I1859" s="51" t="n">
        <v>-4.733451030276718</v>
      </c>
      <c r="J1859" s="51" t="n">
        <v>2.049671232941342</v>
      </c>
      <c r="K1859" s="51" t="n">
        <v>-1.02390793935581</v>
      </c>
      <c r="L1859" s="51" t="n">
        <v>-2.199961751855611</v>
      </c>
      <c r="M1859" s="51" t="n">
        <v>-1.383692538187644</v>
      </c>
      <c r="N1859" s="51" t="n">
        <v>-1.112104208051885</v>
      </c>
      <c r="O1859" s="51" t="n">
        <v>-4.732815053424274</v>
      </c>
      <c r="P1859" s="51" t="n">
        <v>2.049643759676802</v>
      </c>
      <c r="Q1859" s="51" t="n">
        <v>-0.0007802511653418609</v>
      </c>
      <c r="R1859" s="51" t="n">
        <v>-0.0003688282325469139</v>
      </c>
      <c r="S1859" s="51" t="n">
        <v>-0.0002678711852699411</v>
      </c>
      <c r="T1859" s="51" t="n">
        <v>-0.0007336114299607566</v>
      </c>
      <c r="U1859" s="51" t="n">
        <v>-0.0006359768524433207</v>
      </c>
      <c r="V1859" s="51" t="n">
        <v>2.747326454066723e-05</v>
      </c>
      <c r="W1859" s="51" t="n">
        <v>-0.2535362005991794</v>
      </c>
      <c r="X1859" s="51" t="n">
        <v>0.1607211706324758</v>
      </c>
      <c r="Y1859" s="51" t="n">
        <v>-0.2032571061047583</v>
      </c>
      <c r="Z1859" s="51" t="n">
        <v>0.04787673387620391</v>
      </c>
      <c r="AA1859" s="51" t="n">
        <v>0.003817510487399245</v>
      </c>
      <c r="AB1859" s="51" t="n">
        <v>-0.2534888026753592</v>
      </c>
      <c r="AC1859" s="51" t="n">
        <v>-0.2861249814944132</v>
      </c>
      <c r="AD1859" s="51" t="n">
        <v>0.1642976358641024</v>
      </c>
      <c r="AE1859" s="51" t="n">
        <v>-0.1947992671492221</v>
      </c>
      <c r="AF1859" s="51" t="n">
        <v>0.03018603514727656</v>
      </c>
      <c r="AG1859" s="51" t="n">
        <v>0.01576150005604216</v>
      </c>
      <c r="AH1859" s="51" t="n">
        <v>-0.2519031582642558</v>
      </c>
      <c r="AI1859" s="51" t="n">
        <v>-0.1691152125030904</v>
      </c>
      <c r="AJ1859" s="51" t="n">
        <v>6.514283654000142</v>
      </c>
      <c r="AK1859" s="51" t="n">
        <v>4.309045969114933</v>
      </c>
      <c r="AL1859" s="51" t="n">
        <v>0.9523989768818718</v>
      </c>
      <c r="AM1859" s="51" t="n">
        <v>-0.1340145752817196</v>
      </c>
      <c r="AN1859" s="51" t="n">
        <v>-0.001655494312906128</v>
      </c>
      <c r="AO1859" s="51" t="n">
        <v>-0.548635047635001</v>
      </c>
      <c r="AP1859" s="51" t="n">
        <v>50.75505302608151</v>
      </c>
      <c r="AQ1859" s="51" t="n">
        <v>24.25734348489788</v>
      </c>
      <c r="AR1859" s="51" t="n">
        <v>3.334411566653021</v>
      </c>
      <c r="AS1859" s="51" t="n">
        <v>-0.1822845183845936</v>
      </c>
      <c r="AT1859" s="51" t="n">
        <v>-0.001070319728682862</v>
      </c>
      <c r="AU1859" s="51" t="n">
        <v>391.644386513617</v>
      </c>
      <c r="AV1859" s="51" t="n">
        <v>925.549878076461</v>
      </c>
      <c r="AW1859" s="51" t="n">
        <v>555.3310238417448</v>
      </c>
      <c r="AX1859" s="51" t="n">
        <v>77.21473617463826</v>
      </c>
      <c r="AY1859" s="51" t="n">
        <v>86.88164648432178</v>
      </c>
      <c r="AZ1859" s="51" t="n">
        <v>41.15298415290616</v>
      </c>
      <c r="BA1859" s="51" t="n">
        <v>8.005554301858012</v>
      </c>
      <c r="BB1859" s="51" t="n">
        <v>23.9063649583918</v>
      </c>
      <c r="BC1859" s="51" t="n">
        <v>15.00008308484391</v>
      </c>
      <c r="BD1859" s="51" t="n">
        <v>3.751796444708368</v>
      </c>
      <c r="BE1859" s="51" t="n">
        <v>4.689779080490416</v>
      </c>
      <c r="BF1859" s="51" t="n">
        <v>3.000592859191963</v>
      </c>
      <c r="BG1859" s="51" t="n">
        <v>6.107814350981429</v>
      </c>
      <c r="BH1859" s="51" t="n">
        <v>14.23803637605386</v>
      </c>
      <c r="BI1859" s="51" t="n">
        <v>5.594395487372952</v>
      </c>
      <c r="BJ1859" s="51" t="n">
        <v>0.7134155612348977</v>
      </c>
      <c r="BK1859" s="51" t="n">
        <v>0.4078802389147217</v>
      </c>
      <c r="BL1859" s="51" t="n">
        <v>0.02038745128129419</v>
      </c>
      <c r="BM1859" s="51" t="n">
        <v>-0.2690899226649421</v>
      </c>
      <c r="BN1859" s="51" t="n">
        <v>0.6562522409010708</v>
      </c>
      <c r="BO1859" s="51" t="n">
        <v>0.18382766884517</v>
      </c>
      <c r="BP1859" s="51" t="n">
        <v>-0.2696938405926259</v>
      </c>
      <c r="BQ1859" s="51" t="n">
        <v>0.6560924962320921</v>
      </c>
      <c r="BR1859" s="51" t="n">
        <v>0.1842760354672783</v>
      </c>
      <c r="BS1859" s="51" t="n">
        <v>0.603917927683828</v>
      </c>
      <c r="BT1859" s="51" t="n">
        <v>0.159744668978723</v>
      </c>
      <c r="BU1859" s="51" t="n">
        <v>-0.4483666221083704</v>
      </c>
      <c r="BV1859" s="51" t="n">
        <v>0.7689394322480291</v>
      </c>
    </row>
    <row r="1860">
      <c r="A1860" s="49" t="n">
        <v>77.22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-1.027229192524675</v>
      </c>
      <c r="F1860" s="49" t="n">
        <v>-2.198734854213841</v>
      </c>
      <c r="G1860" s="49" t="n">
        <v>-1.385970815398732</v>
      </c>
      <c r="H1860" s="49" t="n">
        <v>-1.112369660845474</v>
      </c>
      <c r="I1860" s="49" t="n">
        <v>-4.733412694592308</v>
      </c>
      <c r="J1860" s="49" t="n">
        <v>2.047130770334814</v>
      </c>
      <c r="K1860" s="49" t="n">
        <v>-1.026776607275975</v>
      </c>
      <c r="L1860" s="49" t="n">
        <v>-2.198340221756606</v>
      </c>
      <c r="M1860" s="49" t="n">
        <v>-1.385611480183475</v>
      </c>
      <c r="N1860" s="49" t="n">
        <v>-1.111803219947204</v>
      </c>
      <c r="O1860" s="49" t="n">
        <v>-4.732701793550786</v>
      </c>
      <c r="P1860" s="49" t="n">
        <v>2.047106169301167</v>
      </c>
      <c r="Q1860" s="49" t="n">
        <v>-0.000452585248700732</v>
      </c>
      <c r="R1860" s="49" t="n">
        <v>-0.0003946324572350335</v>
      </c>
      <c r="S1860" s="49" t="n">
        <v>-0.0003593352152562179</v>
      </c>
      <c r="T1860" s="49" t="n">
        <v>-0.0005664408982699598</v>
      </c>
      <c r="U1860" s="49" t="n">
        <v>-0.0007109010415211614</v>
      </c>
      <c r="V1860" s="49" t="n">
        <v>2.460103364754218e-05</v>
      </c>
      <c r="W1860" s="49" t="n">
        <v>-0.2545251185504749</v>
      </c>
      <c r="X1860" s="49" t="n">
        <v>0.1587046778928825</v>
      </c>
      <c r="Y1860" s="49" t="n">
        <v>-0.1993657558020562</v>
      </c>
      <c r="Z1860" s="49" t="n">
        <v>0.04601311228466891</v>
      </c>
      <c r="AA1860" s="49" t="n">
        <v>0.003847034816784716</v>
      </c>
      <c r="AB1860" s="49" t="n">
        <v>-0.2544677951129403</v>
      </c>
      <c r="AC1860" s="49" t="n">
        <v>-0.2874153504130514</v>
      </c>
      <c r="AD1860" s="49" t="n">
        <v>0.160526953607241</v>
      </c>
      <c r="AE1860" s="49" t="n">
        <v>-0.1897702159911814</v>
      </c>
      <c r="AF1860" s="49" t="n">
        <v>0.03031811601530574</v>
      </c>
      <c r="AG1860" s="49" t="n">
        <v>0.007568518209597872</v>
      </c>
      <c r="AH1860" s="49" t="n">
        <v>-0.2544592386624636</v>
      </c>
      <c r="AI1860" s="49" t="n">
        <v>-0.005379128380204261</v>
      </c>
      <c r="AJ1860" s="49" t="n">
        <v>6.497753934488236</v>
      </c>
      <c r="AK1860" s="49" t="n">
        <v>4.212848578130295</v>
      </c>
      <c r="AL1860" s="49" t="n">
        <v>0.9472898182782028</v>
      </c>
      <c r="AM1860" s="49" t="n">
        <v>-0.124438667337875</v>
      </c>
      <c r="AN1860" s="49" t="n">
        <v>-0.001746035572804808</v>
      </c>
      <c r="AO1860" s="49" t="n">
        <v>-0.283865312941026</v>
      </c>
      <c r="AP1860" s="49" t="n">
        <v>50.76169248596251</v>
      </c>
      <c r="AQ1860" s="49" t="n">
        <v>24.09612400412039</v>
      </c>
      <c r="AR1860" s="49" t="n">
        <v>3.326936138386964</v>
      </c>
      <c r="AS1860" s="49" t="n">
        <v>-0.1754755856580308</v>
      </c>
      <c r="AT1860" s="49" t="n">
        <v>-0.001280811672913635</v>
      </c>
      <c r="AU1860" s="49" t="n">
        <v>391.7153960372671</v>
      </c>
      <c r="AV1860" s="49" t="n">
        <v>925.7443792956964</v>
      </c>
      <c r="AW1860" s="49" t="n">
        <v>555.4477136033273</v>
      </c>
      <c r="AX1860" s="49" t="n">
        <v>77.22990443326378</v>
      </c>
      <c r="AY1860" s="49" t="n">
        <v>86.8988900983051</v>
      </c>
      <c r="AZ1860" s="49" t="n">
        <v>41.16145431137709</v>
      </c>
      <c r="BA1860" s="49" t="n">
        <v>8.005513765380233</v>
      </c>
      <c r="BB1860" s="49" t="n">
        <v>23.90636438359984</v>
      </c>
      <c r="BC1860" s="49" t="n">
        <v>15.00008266941969</v>
      </c>
      <c r="BD1860" s="49" t="n">
        <v>3.751785267489254</v>
      </c>
      <c r="BE1860" s="49" t="n">
        <v>4.689769306501013</v>
      </c>
      <c r="BF1860" s="49" t="n">
        <v>3.000589894896003</v>
      </c>
      <c r="BG1860" s="49" t="n">
        <v>6.108605086035988</v>
      </c>
      <c r="BH1860" s="49" t="n">
        <v>14.23966416441005</v>
      </c>
      <c r="BI1860" s="49" t="n">
        <v>5.595029803592714</v>
      </c>
      <c r="BJ1860" s="49" t="n">
        <v>0.7134825892933226</v>
      </c>
      <c r="BK1860" s="49" t="n">
        <v>0.4079154560560487</v>
      </c>
      <c r="BL1860" s="49" t="n">
        <v>0.02038920215790276</v>
      </c>
      <c r="BM1860" s="49" t="n">
        <v>-0.2671067222662231</v>
      </c>
      <c r="BN1860" s="49" t="n">
        <v>0.6564068456707711</v>
      </c>
      <c r="BO1860" s="49" t="n">
        <v>0.1840846228996612</v>
      </c>
      <c r="BP1860" s="49" t="n">
        <v>-0.2675043469712943</v>
      </c>
      <c r="BQ1860" s="49" t="n">
        <v>0.6563391344246013</v>
      </c>
      <c r="BR1860" s="49" t="n">
        <v>0.184575843376514</v>
      </c>
      <c r="BS1860" s="49" t="n">
        <v>0.397624705071209</v>
      </c>
      <c r="BT1860" s="49" t="n">
        <v>0.06771124616977708</v>
      </c>
      <c r="BU1860" s="49" t="n">
        <v>-0.4912204768528217</v>
      </c>
      <c r="BV1860" s="49" t="n">
        <v>0.6356003271084303</v>
      </c>
    </row>
    <row r="1861">
      <c r="A1861" s="51" t="n">
        <v>77.23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-1.029775843458452</v>
      </c>
      <c r="F1861" s="51" t="n">
        <v>-2.1971507338656</v>
      </c>
      <c r="G1861" s="51" t="n">
        <v>-1.387958821319153</v>
      </c>
      <c r="H1861" s="51" t="n">
        <v>-1.111912271658955</v>
      </c>
      <c r="I1861" s="51" t="n">
        <v>-4.733374142756247</v>
      </c>
      <c r="J1861" s="51" t="n">
        <v>2.044584661741643</v>
      </c>
      <c r="K1861" s="51" t="n">
        <v>-1.029649083710547</v>
      </c>
      <c r="L1861" s="51" t="n">
        <v>-2.196742694647573</v>
      </c>
      <c r="M1861" s="51" t="n">
        <v>-1.387514196002455</v>
      </c>
      <c r="N1861" s="51" t="n">
        <v>-1.111452873584643</v>
      </c>
      <c r="O1861" s="51" t="n">
        <v>-4.732689692133977</v>
      </c>
      <c r="P1861" s="51" t="n">
        <v>2.044554092985243</v>
      </c>
      <c r="Q1861" s="51" t="n">
        <v>-0.0001267597479053251</v>
      </c>
      <c r="R1861" s="51" t="n">
        <v>-0.0004080392180272341</v>
      </c>
      <c r="S1861" s="51" t="n">
        <v>-0.0004446253166985326</v>
      </c>
      <c r="T1861" s="51" t="n">
        <v>-0.0004593980743126114</v>
      </c>
      <c r="U1861" s="51" t="n">
        <v>-0.0006844506222698499</v>
      </c>
      <c r="V1861" s="51" t="n">
        <v>3.056875639950718e-05</v>
      </c>
      <c r="W1861" s="51" t="n">
        <v>-0.2546661175469272</v>
      </c>
      <c r="X1861" s="51" t="n">
        <v>0.1584000145032264</v>
      </c>
      <c r="Y1861" s="51" t="n">
        <v>-0.198776542598703</v>
      </c>
      <c r="Z1861" s="51" t="n">
        <v>0.04572236329255666</v>
      </c>
      <c r="AA1861" s="51" t="n">
        <v>0.00386073595315634</v>
      </c>
      <c r="AB1861" s="51" t="n">
        <v>-0.2546181306706827</v>
      </c>
      <c r="AC1861" s="51" t="n">
        <v>-0.2870375976356412</v>
      </c>
      <c r="AD1861" s="51" t="n">
        <v>0.1592783839528713</v>
      </c>
      <c r="AE1861" s="51" t="n">
        <v>-0.1909904776451295</v>
      </c>
      <c r="AF1861" s="51" t="n">
        <v>0.03921886792609459</v>
      </c>
      <c r="AG1861" s="51" t="n">
        <v>-0.0041298135188913</v>
      </c>
      <c r="AH1861" s="51" t="n">
        <v>-0.2555327172274396</v>
      </c>
      <c r="AI1861" s="51" t="n">
        <v>0.1525259775386565</v>
      </c>
      <c r="AJ1861" s="51" t="n">
        <v>6.482430549128613</v>
      </c>
      <c r="AK1861" s="51" t="n">
        <v>4.135897526849758</v>
      </c>
      <c r="AL1861" s="51" t="n">
        <v>0.9324077228854279</v>
      </c>
      <c r="AM1861" s="51" t="n">
        <v>-0.1047435413002628</v>
      </c>
      <c r="AN1861" s="51" t="n">
        <v>-0.001479426116875902</v>
      </c>
      <c r="AO1861" s="51" t="n">
        <v>0.02197012431867527</v>
      </c>
      <c r="AP1861" s="51" t="n">
        <v>50.80784823161135</v>
      </c>
      <c r="AQ1861" s="51" t="n">
        <v>23.90345482483075</v>
      </c>
      <c r="AR1861" s="51" t="n">
        <v>3.306366856135156</v>
      </c>
      <c r="AS1861" s="51" t="n">
        <v>-0.1556984639975941</v>
      </c>
      <c r="AT1861" s="51" t="n">
        <v>-0.001322197347051403</v>
      </c>
      <c r="AU1861" s="51" t="n">
        <v>391.7882420768944</v>
      </c>
      <c r="AV1861" s="51" t="n">
        <v>925.9369355027394</v>
      </c>
      <c r="AW1861" s="51" t="n">
        <v>555.563236467294</v>
      </c>
      <c r="AX1861" s="51" t="n">
        <v>77.24504652110019</v>
      </c>
      <c r="AY1861" s="51" t="n">
        <v>86.9159362561881</v>
      </c>
      <c r="AZ1861" s="51" t="n">
        <v>41.16983976826332</v>
      </c>
      <c r="BA1861" s="51" t="n">
        <v>8.005486196553331</v>
      </c>
      <c r="BB1861" s="51" t="n">
        <v>23.90636381168184</v>
      </c>
      <c r="BC1861" s="51" t="n">
        <v>15.00008225607259</v>
      </c>
      <c r="BD1861" s="51" t="n">
        <v>3.751775640344296</v>
      </c>
      <c r="BE1861" s="51" t="n">
        <v>4.689759250429699</v>
      </c>
      <c r="BF1861" s="51" t="n">
        <v>3.000586945421523</v>
      </c>
      <c r="BG1861" s="51" t="n">
        <v>6.109408331846864</v>
      </c>
      <c r="BH1861" s="51" t="n">
        <v>14.24126889593169</v>
      </c>
      <c r="BI1861" s="51" t="n">
        <v>5.595660768526837</v>
      </c>
      <c r="BJ1861" s="51" t="n">
        <v>0.7135492640295459</v>
      </c>
      <c r="BK1861" s="51" t="n">
        <v>0.4079488258077579</v>
      </c>
      <c r="BL1861" s="51" t="n">
        <v>0.02039093173200793</v>
      </c>
      <c r="BM1861" s="51" t="n">
        <v>-0.265123417916049</v>
      </c>
      <c r="BN1861" s="51" t="n">
        <v>0.6565614880927428</v>
      </c>
      <c r="BO1861" s="51" t="n">
        <v>0.1843416657115222</v>
      </c>
      <c r="BP1861" s="51" t="n">
        <v>-0.2653109836932574</v>
      </c>
      <c r="BQ1861" s="51" t="n">
        <v>0.6565921627338912</v>
      </c>
      <c r="BR1861" s="51" t="n">
        <v>0.1848701904122058</v>
      </c>
      <c r="BS1861" s="51" t="n">
        <v>0.1875657772084094</v>
      </c>
      <c r="BT1861" s="51" t="n">
        <v>-0.03067464114836493</v>
      </c>
      <c r="BU1861" s="51" t="n">
        <v>-0.5285247006836247</v>
      </c>
      <c r="BV1861" s="51" t="n">
        <v>0.5616584492572784</v>
      </c>
    </row>
    <row r="1862">
      <c r="A1862" s="49" t="n">
        <v>77.23999999999999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-1.032320013617743</v>
      </c>
      <c r="F1862" s="49" t="n">
        <v>-2.195561800780356</v>
      </c>
      <c r="G1862" s="49" t="n">
        <v>-1.389956086634365</v>
      </c>
      <c r="H1862" s="49" t="n">
        <v>-1.11145057764268</v>
      </c>
      <c r="I1862" s="49" t="n">
        <v>-4.733335526668046</v>
      </c>
      <c r="J1862" s="49" t="n">
        <v>2.042040852116224</v>
      </c>
      <c r="K1862" s="49" t="n">
        <v>-1.032509986632359</v>
      </c>
      <c r="L1862" s="49" t="n">
        <v>-2.195145436130309</v>
      </c>
      <c r="M1862" s="49" t="n">
        <v>-1.389456208306327</v>
      </c>
      <c r="N1862" s="49" t="n">
        <v>-1.110986462492896</v>
      </c>
      <c r="O1862" s="49" t="n">
        <v>-4.732800459185231</v>
      </c>
      <c r="P1862" s="49" t="n">
        <v>2.042000066399092</v>
      </c>
      <c r="Q1862" s="49" t="n">
        <v>0.0001899730146166512</v>
      </c>
      <c r="R1862" s="49" t="n">
        <v>-0.0004163646500470186</v>
      </c>
      <c r="S1862" s="49" t="n">
        <v>-0.0004998783280385499</v>
      </c>
      <c r="T1862" s="49" t="n">
        <v>-0.0004641151497846163</v>
      </c>
      <c r="U1862" s="49" t="n">
        <v>-0.0005350674828150659</v>
      </c>
      <c r="V1862" s="49" t="n">
        <v>4.078571713206358e-05</v>
      </c>
      <c r="W1862" s="49" t="n">
        <v>-0.2540636503400026</v>
      </c>
      <c r="X1862" s="49" t="n">
        <v>0.1595973240796867</v>
      </c>
      <c r="Y1862" s="49" t="n">
        <v>-0.2010825325332267</v>
      </c>
      <c r="Z1862" s="49" t="n">
        <v>0.0468095948230635</v>
      </c>
      <c r="AA1862" s="49" t="n">
        <v>0.00386052821528975</v>
      </c>
      <c r="AB1862" s="49" t="n">
        <v>-0.2540419016691103</v>
      </c>
      <c r="AC1862" s="49" t="n">
        <v>-0.2852447922533366</v>
      </c>
      <c r="AD1862" s="49" t="n">
        <v>0.1602494537148846</v>
      </c>
      <c r="AE1862" s="49" t="n">
        <v>-0.197126662813378</v>
      </c>
      <c r="AF1862" s="49" t="n">
        <v>0.05300490279621915</v>
      </c>
      <c r="AG1862" s="49" t="n">
        <v>-0.01687636026676782</v>
      </c>
      <c r="AH1862" s="49" t="n">
        <v>-0.255400940976817</v>
      </c>
      <c r="AI1862" s="49" t="n">
        <v>0.2944634486727021</v>
      </c>
      <c r="AJ1862" s="49" t="n">
        <v>6.464873246403767</v>
      </c>
      <c r="AK1862" s="49" t="n">
        <v>4.096665910990144</v>
      </c>
      <c r="AL1862" s="49" t="n">
        <v>0.9104840835800648</v>
      </c>
      <c r="AM1862" s="49" t="n">
        <v>-0.07725372248122989</v>
      </c>
      <c r="AN1862" s="49" t="n">
        <v>-0.001046422059771299</v>
      </c>
      <c r="AO1862" s="49" t="n">
        <v>0.3218790867661115</v>
      </c>
      <c r="AP1862" s="49" t="n">
        <v>50.85492718896687</v>
      </c>
      <c r="AQ1862" s="49" t="n">
        <v>23.72966402478939</v>
      </c>
      <c r="AR1862" s="49" t="n">
        <v>3.275639946077659</v>
      </c>
      <c r="AS1862" s="49" t="n">
        <v>-0.1256795264628969</v>
      </c>
      <c r="AT1862" s="49" t="n">
        <v>-0.001190332746581067</v>
      </c>
      <c r="AU1862" s="49" t="n">
        <v>391.8603596561255</v>
      </c>
      <c r="AV1862" s="49" t="n">
        <v>926.1275661477121</v>
      </c>
      <c r="AW1862" s="49" t="n">
        <v>555.6776041026211</v>
      </c>
      <c r="AX1862" s="49" t="n">
        <v>77.26009605588919</v>
      </c>
      <c r="AY1862" s="49" t="n">
        <v>86.93268154061612</v>
      </c>
      <c r="AZ1862" s="49" t="n">
        <v>41.17814137058069</v>
      </c>
      <c r="BA1862" s="49" t="n">
        <v>8.005458765570564</v>
      </c>
      <c r="BB1862" s="49" t="n">
        <v>23.90636324262343</v>
      </c>
      <c r="BC1862" s="49" t="n">
        <v>15.00008184479223</v>
      </c>
      <c r="BD1862" s="49" t="n">
        <v>3.751766762142575</v>
      </c>
      <c r="BE1862" s="49" t="n">
        <v>4.689747519613925</v>
      </c>
      <c r="BF1862" s="49" t="n">
        <v>3.000584010694415</v>
      </c>
      <c r="BG1862" s="49" t="n">
        <v>6.110198211482649</v>
      </c>
      <c r="BH1862" s="49" t="n">
        <v>14.24285367923762</v>
      </c>
      <c r="BI1862" s="49" t="n">
        <v>5.596281280215789</v>
      </c>
      <c r="BJ1862" s="49" t="n">
        <v>0.7136118265055502</v>
      </c>
      <c r="BK1862" s="49" t="n">
        <v>0.4079815748117989</v>
      </c>
      <c r="BL1862" s="49" t="n">
        <v>0.02039264055122383</v>
      </c>
      <c r="BM1862" s="49" t="n">
        <v>-0.2631411027040526</v>
      </c>
      <c r="BN1862" s="49" t="n">
        <v>0.6567069701556613</v>
      </c>
      <c r="BO1862" s="49" t="n">
        <v>0.1845974798044874</v>
      </c>
      <c r="BP1862" s="49" t="n">
        <v>-0.2631167550013592</v>
      </c>
      <c r="BQ1862" s="49" t="n">
        <v>0.6568392382584879</v>
      </c>
      <c r="BR1862" s="49" t="n">
        <v>0.1851571370834933</v>
      </c>
      <c r="BS1862" s="49" t="n">
        <v>-0.02434770269332809</v>
      </c>
      <c r="BT1862" s="49" t="n">
        <v>-0.132268102826627</v>
      </c>
      <c r="BU1862" s="49" t="n">
        <v>-0.5596572790059207</v>
      </c>
      <c r="BV1862" s="49" t="n">
        <v>0.5755900725308845</v>
      </c>
    </row>
    <row r="1863">
      <c r="A1863" s="51" t="n">
        <v>77.25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-1.03485565449902</v>
      </c>
      <c r="F1863" s="51" t="n">
        <v>-2.193955830767865</v>
      </c>
      <c r="G1863" s="51" t="n">
        <v>-1.391986164710939</v>
      </c>
      <c r="H1863" s="51" t="n">
        <v>-1.110973373521808</v>
      </c>
      <c r="I1863" s="51" t="n">
        <v>-4.733296959649002</v>
      </c>
      <c r="J1863" s="51" t="n">
        <v>2.03950525240655</v>
      </c>
      <c r="K1863" s="51" t="n">
        <v>-1.035347881875764</v>
      </c>
      <c r="L1863" s="51" t="n">
        <v>-2.193530878248669</v>
      </c>
      <c r="M1863" s="51" t="n">
        <v>-1.391472655063137</v>
      </c>
      <c r="N1863" s="51" t="n">
        <v>-1.110384222290498</v>
      </c>
      <c r="O1863" s="51" t="n">
        <v>-4.733029676697727</v>
      </c>
      <c r="P1863" s="51" t="n">
        <v>2.039452773992249</v>
      </c>
      <c r="Q1863" s="51" t="n">
        <v>0.0004922273767449248</v>
      </c>
      <c r="R1863" s="51" t="n">
        <v>-0.0004249525191961645</v>
      </c>
      <c r="S1863" s="51" t="n">
        <v>-0.0005135096478021683</v>
      </c>
      <c r="T1863" s="51" t="n">
        <v>-0.000589151231309426</v>
      </c>
      <c r="U1863" s="51" t="n">
        <v>-0.000267282951274872</v>
      </c>
      <c r="V1863" s="51" t="n">
        <v>5.247841430078282e-05</v>
      </c>
      <c r="W1863" s="51" t="n">
        <v>-0.2530295044211679</v>
      </c>
      <c r="X1863" s="51" t="n">
        <v>0.1616676484384424</v>
      </c>
      <c r="Y1863" s="51" t="n">
        <v>-0.2050694328441553</v>
      </c>
      <c r="Z1863" s="51" t="n">
        <v>0.04869589799938577</v>
      </c>
      <c r="AA1863" s="51" t="n">
        <v>0.003852212925960451</v>
      </c>
      <c r="AB1863" s="51" t="n">
        <v>-0.2530438170687466</v>
      </c>
      <c r="AC1863" s="51" t="n">
        <v>-0.2825470629805588</v>
      </c>
      <c r="AD1863" s="51" t="n">
        <v>0.1625669589940293</v>
      </c>
      <c r="AE1863" s="51" t="n">
        <v>-0.205566353242629</v>
      </c>
      <c r="AF1863" s="51" t="n">
        <v>0.06632881668845399</v>
      </c>
      <c r="AG1863" s="51" t="n">
        <v>-0.02793566357613868</v>
      </c>
      <c r="AH1863" s="51" t="n">
        <v>-0.2544996567418789</v>
      </c>
      <c r="AI1863" s="51" t="n">
        <v>0.4115013882863687</v>
      </c>
      <c r="AJ1863" s="51" t="n">
        <v>6.446131101180288</v>
      </c>
      <c r="AK1863" s="51" t="n">
        <v>4.10349318251294</v>
      </c>
      <c r="AL1863" s="51" t="n">
        <v>0.8885270385369263</v>
      </c>
      <c r="AM1863" s="51" t="n">
        <v>-0.04665233757013781</v>
      </c>
      <c r="AN1863" s="51" t="n">
        <v>-0.0005592237019270017</v>
      </c>
      <c r="AO1863" s="51" t="n">
        <v>0.570296246988485</v>
      </c>
      <c r="AP1863" s="51" t="n">
        <v>50.86904087364582</v>
      </c>
      <c r="AQ1863" s="51" t="n">
        <v>23.61655190330844</v>
      </c>
      <c r="AR1863" s="51" t="n">
        <v>3.241641635824449</v>
      </c>
      <c r="AS1863" s="51" t="n">
        <v>-0.09026420842081852</v>
      </c>
      <c r="AT1863" s="51" t="n">
        <v>-0.0009105775185091982</v>
      </c>
      <c r="AU1863" s="51" t="n">
        <v>391.9317560595642</v>
      </c>
      <c r="AV1863" s="51" t="n">
        <v>926.3162904862349</v>
      </c>
      <c r="AW1863" s="51" t="n">
        <v>555.7908280615949</v>
      </c>
      <c r="AX1863" s="51" t="n">
        <v>77.2749950953303</v>
      </c>
      <c r="AY1863" s="51" t="n">
        <v>86.94925154861455</v>
      </c>
      <c r="AZ1863" s="51" t="n">
        <v>41.18635995687488</v>
      </c>
      <c r="BA1863" s="51" t="n">
        <v>8.005431471742712</v>
      </c>
      <c r="BB1863" s="51" t="n">
        <v>23.90636267641032</v>
      </c>
      <c r="BC1863" s="51" t="n">
        <v>15.00008143556827</v>
      </c>
      <c r="BD1863" s="51" t="n">
        <v>3.751757928331862</v>
      </c>
      <c r="BE1863" s="51" t="n">
        <v>4.689735743965652</v>
      </c>
      <c r="BF1863" s="51" t="n">
        <v>3.000581090640944</v>
      </c>
      <c r="BG1863" s="51" t="n">
        <v>6.110966957183282</v>
      </c>
      <c r="BH1863" s="51" t="n">
        <v>14.24441943508677</v>
      </c>
      <c r="BI1863" s="51" t="n">
        <v>5.596888301785246</v>
      </c>
      <c r="BJ1863" s="51" t="n">
        <v>0.7136726032393543</v>
      </c>
      <c r="BK1863" s="51" t="n">
        <v>0.4080171665498288</v>
      </c>
      <c r="BL1863" s="51" t="n">
        <v>0.0203943288953641</v>
      </c>
      <c r="BM1863" s="51" t="n">
        <v>-0.2611606417288022</v>
      </c>
      <c r="BN1863" s="51" t="n">
        <v>0.656836441836925</v>
      </c>
      <c r="BO1863" s="51" t="n">
        <v>0.1848510652003809</v>
      </c>
      <c r="BP1863" s="51" t="n">
        <v>-0.2609249610481899</v>
      </c>
      <c r="BQ1863" s="51" t="n">
        <v>0.6570695754454567</v>
      </c>
      <c r="BR1863" s="51" t="n">
        <v>0.1854350280610725</v>
      </c>
      <c r="BS1863" s="51" t="n">
        <v>-0.2356806806122491</v>
      </c>
      <c r="BT1863" s="51" t="n">
        <v>-0.2331336085317215</v>
      </c>
      <c r="BU1863" s="51" t="n">
        <v>-0.5839628606916225</v>
      </c>
      <c r="BV1863" s="51" t="n">
        <v>0.6714977924818654</v>
      </c>
    </row>
    <row r="1864">
      <c r="A1864" s="49" t="n">
        <v>77.26000000000001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-1.037380872147371</v>
      </c>
      <c r="F1864" s="49" t="n">
        <v>-2.192328984728725</v>
      </c>
      <c r="G1864" s="49" t="n">
        <v>-1.394056429193831</v>
      </c>
      <c r="H1864" s="49" t="n">
        <v>-1.110477163194262</v>
      </c>
      <c r="I1864" s="49" t="n">
        <v>-4.733258477572165</v>
      </c>
      <c r="J1864" s="49" t="n">
        <v>2.036979713387804</v>
      </c>
      <c r="K1864" s="49" t="n">
        <v>-1.038157422525491</v>
      </c>
      <c r="L1864" s="49" t="n">
        <v>-2.191892303804556</v>
      </c>
      <c r="M1864" s="49" t="n">
        <v>-1.393569295425496</v>
      </c>
      <c r="N1864" s="49" t="n">
        <v>-1.109677723386904</v>
      </c>
      <c r="O1864" s="49" t="n">
        <v>-4.733347462309749</v>
      </c>
      <c r="P1864" s="49" t="n">
        <v>2.036917205791001</v>
      </c>
      <c r="Q1864" s="49" t="n">
        <v>0.0007765503781194116</v>
      </c>
      <c r="R1864" s="49" t="n">
        <v>-0.0004366809241691527</v>
      </c>
      <c r="S1864" s="49" t="n">
        <v>-0.0004871337683352017</v>
      </c>
      <c r="T1864" s="49" t="n">
        <v>-0.0007994398073587483</v>
      </c>
      <c r="U1864" s="49" t="n">
        <v>8.8984737583786e-05</v>
      </c>
      <c r="V1864" s="49" t="n">
        <v>6.250759680304085e-05</v>
      </c>
      <c r="W1864" s="49" t="n">
        <v>-0.2520828020218897</v>
      </c>
      <c r="X1864" s="49" t="n">
        <v>0.1635629275956726</v>
      </c>
      <c r="Y1864" s="49" t="n">
        <v>-0.2087155919700168</v>
      </c>
      <c r="Z1864" s="49" t="n">
        <v>0.05041834714472</v>
      </c>
      <c r="AA1864" s="49" t="n">
        <v>0.003845478411943825</v>
      </c>
      <c r="AB1864" s="49" t="n">
        <v>-0.2521312024701152</v>
      </c>
      <c r="AC1864" s="49" t="n">
        <v>-0.2796337170300313</v>
      </c>
      <c r="AD1864" s="49" t="n">
        <v>0.1649724829586204</v>
      </c>
      <c r="AE1864" s="49" t="n">
        <v>-0.2131060796552179</v>
      </c>
      <c r="AF1864" s="49" t="n">
        <v>0.07423481218813255</v>
      </c>
      <c r="AG1864" s="49" t="n">
        <v>-0.0349163734818107</v>
      </c>
      <c r="AH1864" s="49" t="n">
        <v>-0.2532024806285986</v>
      </c>
      <c r="AI1864" s="49" t="n">
        <v>0.4954915088229415</v>
      </c>
      <c r="AJ1864" s="49" t="n">
        <v>6.429698920145299</v>
      </c>
      <c r="AK1864" s="49" t="n">
        <v>4.157738626766475</v>
      </c>
      <c r="AL1864" s="49" t="n">
        <v>0.8766235829179094</v>
      </c>
      <c r="AM1864" s="49" t="n">
        <v>-0.01968502502896208</v>
      </c>
      <c r="AN1864" s="49" t="n">
        <v>-0.0001488535253671681</v>
      </c>
      <c r="AO1864" s="49" t="n">
        <v>0.7230313605683328</v>
      </c>
      <c r="AP1864" s="49" t="n">
        <v>50.82121808875112</v>
      </c>
      <c r="AQ1864" s="49" t="n">
        <v>23.59617687473068</v>
      </c>
      <c r="AR1864" s="49" t="n">
        <v>3.215491688258751</v>
      </c>
      <c r="AS1864" s="49" t="n">
        <v>-0.05662568750630979</v>
      </c>
      <c r="AT1864" s="49" t="n">
        <v>-0.0005636404791233317</v>
      </c>
      <c r="AU1864" s="49" t="n">
        <v>392.0024384989686</v>
      </c>
      <c r="AV1864" s="49" t="n">
        <v>926.5031275813726</v>
      </c>
      <c r="AW1864" s="49" t="n">
        <v>555.9029206088469</v>
      </c>
      <c r="AX1864" s="49" t="n">
        <v>77.28982781339231</v>
      </c>
      <c r="AY1864" s="49" t="n">
        <v>86.96569653312841</v>
      </c>
      <c r="AZ1864" s="49" t="n">
        <v>41.19449635730614</v>
      </c>
      <c r="BA1864" s="49" t="n">
        <v>8.005404314383998</v>
      </c>
      <c r="BB1864" s="49" t="n">
        <v>23.90636211302827</v>
      </c>
      <c r="BC1864" s="49" t="n">
        <v>15.00008103386575</v>
      </c>
      <c r="BD1864" s="49" t="n">
        <v>3.751750122845147</v>
      </c>
      <c r="BE1864" s="49" t="n">
        <v>4.689724565245823</v>
      </c>
      <c r="BF1864" s="49" t="n">
        <v>3.000578185187739</v>
      </c>
      <c r="BG1864" s="49" t="n">
        <v>6.111709627290739</v>
      </c>
      <c r="BH1864" s="49" t="n">
        <v>14.24596640186573</v>
      </c>
      <c r="BI1864" s="49" t="n">
        <v>5.597485642163823</v>
      </c>
      <c r="BJ1864" s="49" t="n">
        <v>0.713736919966433</v>
      </c>
      <c r="BK1864" s="49" t="n">
        <v>0.408058636506006</v>
      </c>
      <c r="BL1864" s="49" t="n">
        <v>0.02039599705227231</v>
      </c>
      <c r="BM1864" s="49" t="n">
        <v>-0.259182364570121</v>
      </c>
      <c r="BN1864" s="49" t="n">
        <v>0.6569477534891457</v>
      </c>
      <c r="BO1864" s="49" t="n">
        <v>0.185102090875876</v>
      </c>
      <c r="BP1864" s="49" t="n">
        <v>-0.2587389287743617</v>
      </c>
      <c r="BQ1864" s="49" t="n">
        <v>0.6572765567839806</v>
      </c>
      <c r="BR1864" s="49" t="n">
        <v>0.1857028641061944</v>
      </c>
      <c r="BS1864" s="49" t="n">
        <v>-0.4434357957592838</v>
      </c>
      <c r="BT1864" s="49" t="n">
        <v>-0.3288032948348674</v>
      </c>
      <c r="BU1864" s="49" t="n">
        <v>-0.6007732303184021</v>
      </c>
      <c r="BV1864" s="49" t="n">
        <v>0.8158893221032751</v>
      </c>
    </row>
    <row r="1865">
      <c r="A1865" s="51" t="n">
        <v>77.27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-1.0399000005039</v>
      </c>
      <c r="F1865" s="51" t="n">
        <v>-2.190689999672368</v>
      </c>
      <c r="G1865" s="51" t="n">
        <v>-1.396150000418384</v>
      </c>
      <c r="H1865" s="51" t="n">
        <v>-1.10996999989874</v>
      </c>
      <c r="I1865" s="51" t="n">
        <v>-4.733219999992293</v>
      </c>
      <c r="J1865" s="51" t="n">
        <v>2.034459999495972</v>
      </c>
      <c r="K1865" s="51" t="n">
        <v>-1.040940813668122</v>
      </c>
      <c r="L1865" s="51" t="n">
        <v>-2.190237017816996</v>
      </c>
      <c r="M1865" s="51" t="n">
        <v>-1.395719176344177</v>
      </c>
      <c r="N1865" s="51" t="n">
        <v>-1.108938951367547</v>
      </c>
      <c r="O1865" s="51" t="n">
        <v>-4.73370466250726</v>
      </c>
      <c r="P1865" s="51" t="n">
        <v>2.034393639914923</v>
      </c>
      <c r="Q1865" s="51" t="n">
        <v>0.001040813164221444</v>
      </c>
      <c r="R1865" s="51" t="n">
        <v>-0.0004529818553722365</v>
      </c>
      <c r="S1865" s="51" t="n">
        <v>-0.0004308240742074698</v>
      </c>
      <c r="T1865" s="51" t="n">
        <v>-0.001031048531192846</v>
      </c>
      <c r="U1865" s="51" t="n">
        <v>0.0004846625149674821</v>
      </c>
      <c r="V1865" s="51" t="n">
        <v>6.635958104972417e-05</v>
      </c>
      <c r="W1865" s="51" t="n">
        <v>-0.2519500001136268</v>
      </c>
      <c r="X1865" s="51" t="n">
        <v>0.1638159997676279</v>
      </c>
      <c r="Y1865" s="51" t="n">
        <v>-0.2091919995493378</v>
      </c>
      <c r="Z1865" s="51" t="n">
        <v>0.05062999978225394</v>
      </c>
      <c r="AA1865" s="51" t="n">
        <v>0.003853900004299302</v>
      </c>
      <c r="AB1865" s="51" t="n">
        <v>-0.2520140001135611</v>
      </c>
      <c r="AC1865" s="51" t="n">
        <v>-0.2773140832627246</v>
      </c>
      <c r="AD1865" s="51" t="n">
        <v>0.165945611260371</v>
      </c>
      <c r="AE1865" s="51" t="n">
        <v>-0.2164180294963547</v>
      </c>
      <c r="AF1865" s="51" t="n">
        <v>0.07342653685556219</v>
      </c>
      <c r="AG1865" s="51" t="n">
        <v>-0.03626922843940737</v>
      </c>
      <c r="AH1865" s="51" t="n">
        <v>-0.2520308775179345</v>
      </c>
      <c r="AI1865" s="51" t="n">
        <v>0.538456901306524</v>
      </c>
      <c r="AJ1865" s="51" t="n">
        <v>6.418705551663674</v>
      </c>
      <c r="AK1865" s="51" t="n">
        <v>4.259260428536936</v>
      </c>
      <c r="AL1865" s="51" t="n">
        <v>0.8858574995378909</v>
      </c>
      <c r="AM1865" s="51" t="n">
        <v>-0.004423094004066222</v>
      </c>
      <c r="AN1865" s="51" t="n">
        <v>-4.810518962339979e-06</v>
      </c>
      <c r="AO1865" s="51" t="n">
        <v>0.73691385414847</v>
      </c>
      <c r="AP1865" s="51" t="n">
        <v>50.68553045015078</v>
      </c>
      <c r="AQ1865" s="51" t="n">
        <v>23.69413156732528</v>
      </c>
      <c r="AR1865" s="51" t="n">
        <v>3.211223683160808</v>
      </c>
      <c r="AS1865" s="51" t="n">
        <v>-0.03391731149335206</v>
      </c>
      <c r="AT1865" s="51" t="n">
        <v>-0.0002775037514003259</v>
      </c>
      <c r="AU1865" s="51" t="n">
        <v>392.0750426189561</v>
      </c>
      <c r="AV1865" s="51" t="n">
        <v>926.6880963055589</v>
      </c>
      <c r="AW1865" s="51" t="n">
        <v>556.0138914027584</v>
      </c>
      <c r="AX1865" s="51" t="n">
        <v>77.30488314977882</v>
      </c>
      <c r="AY1865" s="51" t="n">
        <v>86.98197706779712</v>
      </c>
      <c r="AZ1865" s="51" t="n">
        <v>41.20255139373307</v>
      </c>
      <c r="BA1865" s="51" t="n">
        <v>8.005390468275623</v>
      </c>
      <c r="BB1865" s="51" t="n">
        <v>23.90636155246312</v>
      </c>
      <c r="BC1865" s="51" t="n">
        <v>15.00008062869642</v>
      </c>
      <c r="BD1865" s="51" t="n">
        <v>3.751746772403783</v>
      </c>
      <c r="BE1865" s="51" t="n">
        <v>4.689713442419595</v>
      </c>
      <c r="BF1865" s="51" t="n">
        <v>3.0005752942618</v>
      </c>
      <c r="BG1865" s="51" t="n">
        <v>6.112437743668992</v>
      </c>
      <c r="BH1865" s="51" t="n">
        <v>14.24749484479284</v>
      </c>
      <c r="BI1865" s="51" t="n">
        <v>5.598076809099773</v>
      </c>
      <c r="BJ1865" s="51" t="n">
        <v>0.7138069904240103</v>
      </c>
      <c r="BK1865" s="51" t="n">
        <v>0.4081057666046882</v>
      </c>
      <c r="BL1865" s="51" t="n">
        <v>0.02039764509934781</v>
      </c>
      <c r="BM1865" s="51" t="n">
        <v>-0.2572057362506589</v>
      </c>
      <c r="BN1865" s="51" t="n">
        <v>0.6570458118010269</v>
      </c>
      <c r="BO1865" s="51" t="n">
        <v>0.1853512587508683</v>
      </c>
      <c r="BP1865" s="51" t="n">
        <v>-0.2565616040651346</v>
      </c>
      <c r="BQ1865" s="51" t="n">
        <v>0.6574601310945027</v>
      </c>
      <c r="BR1865" s="51" t="n">
        <v>0.1859606674358659</v>
      </c>
      <c r="BS1865" s="51" t="n">
        <v>-0.6441321855242821</v>
      </c>
      <c r="BT1865" s="51" t="n">
        <v>-0.4143192934757955</v>
      </c>
      <c r="BU1865" s="51" t="n">
        <v>-0.6094086849976477</v>
      </c>
      <c r="BV1865" s="51" t="n">
        <v>0.9787470024092706</v>
      </c>
    </row>
    <row r="1866">
      <c r="A1866" s="49" t="n">
        <v>77.28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-1.042424708692992</v>
      </c>
      <c r="F1866" s="49" t="n">
        <v>-2.189062616451662</v>
      </c>
      <c r="G1866" s="49" t="n">
        <v>-1.398221259976837</v>
      </c>
      <c r="H1866" s="49" t="n">
        <v>-1.109473623566061</v>
      </c>
      <c r="I1866" s="49" t="n">
        <v>-4.733181235974999</v>
      </c>
      <c r="J1866" s="49" t="n">
        <v>2.031934620505489</v>
      </c>
      <c r="K1866" s="49" t="n">
        <v>-1.043708864443925</v>
      </c>
      <c r="L1866" s="49" t="n">
        <v>-2.188588839340351</v>
      </c>
      <c r="M1866" s="49" t="n">
        <v>-1.397861973744345</v>
      </c>
      <c r="N1866" s="49" t="n">
        <v>-1.108262009578277</v>
      </c>
      <c r="O1866" s="49" t="n">
        <v>-4.734042754609312</v>
      </c>
      <c r="P1866" s="49" t="n">
        <v>2.031875110086513</v>
      </c>
      <c r="Q1866" s="49" t="n">
        <v>0.001284155750933103</v>
      </c>
      <c r="R1866" s="49" t="n">
        <v>-0.0004737771113116906</v>
      </c>
      <c r="S1866" s="49" t="n">
        <v>-0.0003592862324919288</v>
      </c>
      <c r="T1866" s="49" t="n">
        <v>-0.001211613987783799</v>
      </c>
      <c r="U1866" s="49" t="n">
        <v>0.0008615186343137182</v>
      </c>
      <c r="V1866" s="49" t="n">
        <v>5.951041897622744e-05</v>
      </c>
      <c r="W1866" s="49" t="n">
        <v>-0.2531900919056632</v>
      </c>
      <c r="X1866" s="49" t="n">
        <v>0.1612439718497047</v>
      </c>
      <c r="Y1866" s="49" t="n">
        <v>-0.2042723090006656</v>
      </c>
      <c r="Z1866" s="49" t="n">
        <v>0.04826982823370711</v>
      </c>
      <c r="AA1866" s="49" t="n">
        <v>0.003908765095550208</v>
      </c>
      <c r="AB1866" s="49" t="n">
        <v>-0.2532629730909651</v>
      </c>
      <c r="AC1866" s="49" t="n">
        <v>-0.2764906937898832</v>
      </c>
      <c r="AD1866" s="49" t="n">
        <v>0.1637268376440508</v>
      </c>
      <c r="AE1866" s="49" t="n">
        <v>-0.2121552032146791</v>
      </c>
      <c r="AF1866" s="49" t="n">
        <v>0.06257354523992653</v>
      </c>
      <c r="AG1866" s="49" t="n">
        <v>-0.03155488961389617</v>
      </c>
      <c r="AH1866" s="49" t="n">
        <v>-0.2517893742124512</v>
      </c>
      <c r="AI1866" s="49" t="n">
        <v>0.5766578456985068</v>
      </c>
      <c r="AJ1866" s="49" t="n">
        <v>6.404100802945813</v>
      </c>
      <c r="AK1866" s="49" t="n">
        <v>4.355708035713802</v>
      </c>
      <c r="AL1866" s="49" t="n">
        <v>0.9031925091526605</v>
      </c>
      <c r="AM1866" s="49" t="n">
        <v>0.007930434278486359</v>
      </c>
      <c r="AN1866" s="49" t="n">
        <v>-0.0003135806974841847</v>
      </c>
      <c r="AO1866" s="49" t="n">
        <v>0.5692293035001129</v>
      </c>
      <c r="AP1866" s="49" t="n">
        <v>50.43645989191735</v>
      </c>
      <c r="AQ1866" s="49" t="n">
        <v>23.93509711555263</v>
      </c>
      <c r="AR1866" s="49" t="n">
        <v>3.243676081451714</v>
      </c>
      <c r="AS1866" s="49" t="n">
        <v>-0.03250789404782235</v>
      </c>
      <c r="AT1866" s="49" t="n">
        <v>-0.0001987185267359779</v>
      </c>
      <c r="AU1866" s="49" t="n">
        <v>392.1495214206791</v>
      </c>
      <c r="AV1866" s="49" t="n">
        <v>926.8712153425033</v>
      </c>
      <c r="AW1866" s="49" t="n">
        <v>556.1237524887308</v>
      </c>
      <c r="AX1866" s="49" t="n">
        <v>77.32023631613916</v>
      </c>
      <c r="AY1866" s="49" t="n">
        <v>86.99809479711915</v>
      </c>
      <c r="AZ1866" s="49" t="n">
        <v>41.21052587979575</v>
      </c>
      <c r="BA1866" s="49" t="n">
        <v>8.00538972760298</v>
      </c>
      <c r="BB1866" s="49" t="n">
        <v>23.90636099470081</v>
      </c>
      <c r="BC1866" s="49" t="n">
        <v>15.00008022555294</v>
      </c>
      <c r="BD1866" s="49" t="n">
        <v>3.751748776611504</v>
      </c>
      <c r="BE1866" s="49" t="n">
        <v>4.689702375207497</v>
      </c>
      <c r="BF1866" s="49" t="n">
        <v>3.000572417790491</v>
      </c>
      <c r="BG1866" s="49" t="n">
        <v>6.113147789318505</v>
      </c>
      <c r="BH1866" s="49" t="n">
        <v>14.24900531020808</v>
      </c>
      <c r="BI1866" s="49" t="n">
        <v>5.598664973151653</v>
      </c>
      <c r="BJ1866" s="49" t="n">
        <v>0.7138778911902307</v>
      </c>
      <c r="BK1866" s="49" t="n">
        <v>0.4081547400767551</v>
      </c>
      <c r="BL1866" s="49" t="n">
        <v>0.02039927335815564</v>
      </c>
      <c r="BM1866" s="49" t="n">
        <v>-0.2552291783785803</v>
      </c>
      <c r="BN1866" s="49" t="n">
        <v>0.6571438886252382</v>
      </c>
      <c r="BO1866" s="49" t="n">
        <v>0.1856004573179346</v>
      </c>
      <c r="BP1866" s="49" t="n">
        <v>-0.2543950546005308</v>
      </c>
      <c r="BQ1866" s="49" t="n">
        <v>0.6576291397781375</v>
      </c>
      <c r="BR1866" s="49" t="n">
        <v>0.1862098432413329</v>
      </c>
      <c r="BS1866" s="49" t="n">
        <v>-0.8341237780495336</v>
      </c>
      <c r="BT1866" s="49" t="n">
        <v>-0.4852511528993242</v>
      </c>
      <c r="BU1866" s="49" t="n">
        <v>-0.6093859233982646</v>
      </c>
      <c r="BV1866" s="49" t="n">
        <v>1.141307303986839</v>
      </c>
    </row>
    <row r="1867">
      <c r="A1867" s="51" t="n">
        <v>77.29000000000001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-1.044966372880476</v>
      </c>
      <c r="F1867" s="51" t="n">
        <v>-2.187470529204506</v>
      </c>
      <c r="G1867" s="51" t="n">
        <v>-1.400225237605303</v>
      </c>
      <c r="H1867" s="51" t="n">
        <v>-1.109009462364065</v>
      </c>
      <c r="I1867" s="51" t="n">
        <v>-4.733141696553655</v>
      </c>
      <c r="J1867" s="51" t="n">
        <v>2.029392134204148</v>
      </c>
      <c r="K1867" s="51" t="n">
        <v>-1.046476859534882</v>
      </c>
      <c r="L1867" s="51" t="n">
        <v>-2.186980511098326</v>
      </c>
      <c r="M1867" s="51" t="n">
        <v>-1.399923213300513</v>
      </c>
      <c r="N1867" s="51" t="n">
        <v>-1.107736373903935</v>
      </c>
      <c r="O1867" s="51" t="n">
        <v>-4.734303443738464</v>
      </c>
      <c r="P1867" s="51" t="n">
        <v>2.029344081165293</v>
      </c>
      <c r="Q1867" s="51" t="n">
        <v>0.001510486654406229</v>
      </c>
      <c r="R1867" s="51" t="n">
        <v>-0.0004900181061802122</v>
      </c>
      <c r="S1867" s="51" t="n">
        <v>-0.0003020243047895388</v>
      </c>
      <c r="T1867" s="51" t="n">
        <v>-0.001273088460129967</v>
      </c>
      <c r="U1867" s="51" t="n">
        <v>0.001161747184808881</v>
      </c>
      <c r="V1867" s="51" t="n">
        <v>4.805303885513368e-05</v>
      </c>
      <c r="W1867" s="51" t="n">
        <v>-0.2552080128160831</v>
      </c>
      <c r="X1867" s="51" t="n">
        <v>0.1570353276090988</v>
      </c>
      <c r="Y1867" s="51" t="n">
        <v>-0.1962635042001271</v>
      </c>
      <c r="Z1867" s="51" t="n">
        <v>0.04443930934504685</v>
      </c>
      <c r="AA1867" s="51" t="n">
        <v>0.004002400050842242</v>
      </c>
      <c r="AB1867" s="51" t="n">
        <v>-0.2553004537791755</v>
      </c>
      <c r="AC1867" s="51" t="n">
        <v>-0.2771460581905454</v>
      </c>
      <c r="AD1867" s="51" t="n">
        <v>0.1582996839105697</v>
      </c>
      <c r="AE1867" s="51" t="n">
        <v>-0.2008371712053401</v>
      </c>
      <c r="AF1867" s="51" t="n">
        <v>0.04399918489982797</v>
      </c>
      <c r="AG1867" s="51" t="n">
        <v>-0.02138119052383226</v>
      </c>
      <c r="AH1867" s="51" t="n">
        <v>-0.2535930784495736</v>
      </c>
      <c r="AI1867" s="51" t="n">
        <v>0.6419225935959525</v>
      </c>
      <c r="AJ1867" s="51" t="n">
        <v>6.401040669441419</v>
      </c>
      <c r="AK1867" s="51" t="n">
        <v>4.390215345073377</v>
      </c>
      <c r="AL1867" s="51" t="n">
        <v>0.9166673467167048</v>
      </c>
      <c r="AM1867" s="51" t="n">
        <v>0.02392500999439982</v>
      </c>
      <c r="AN1867" s="51" t="n">
        <v>-0.0007936007642907969</v>
      </c>
      <c r="AO1867" s="51" t="n">
        <v>0.4086470073833984</v>
      </c>
      <c r="AP1867" s="51" t="n">
        <v>50.17483009795885</v>
      </c>
      <c r="AQ1867" s="51" t="n">
        <v>24.16329476690871</v>
      </c>
      <c r="AR1867" s="51" t="n">
        <v>3.283559998614226</v>
      </c>
      <c r="AS1867" s="51" t="n">
        <v>-0.03393645201836833</v>
      </c>
      <c r="AT1867" s="51" t="n">
        <v>-0.0002423482225007246</v>
      </c>
      <c r="AU1867" s="51" t="n">
        <v>392.2256978359184</v>
      </c>
      <c r="AV1867" s="51" t="n">
        <v>927.0525031890783</v>
      </c>
      <c r="AW1867" s="51" t="n">
        <v>556.2325149638435</v>
      </c>
      <c r="AX1867" s="51" t="n">
        <v>77.33552288870877</v>
      </c>
      <c r="AY1867" s="51" t="n">
        <v>87.015047239393</v>
      </c>
      <c r="AZ1867" s="51" t="n">
        <v>41.21842062099779</v>
      </c>
      <c r="BA1867" s="51" t="n">
        <v>8.005401233247902</v>
      </c>
      <c r="BB1867" s="51" t="n">
        <v>23.9063604397273</v>
      </c>
      <c r="BC1867" s="51" t="n">
        <v>15.00007982442517</v>
      </c>
      <c r="BD1867" s="51" t="n">
        <v>3.751751805772863</v>
      </c>
      <c r="BE1867" s="51" t="n">
        <v>4.689704536482848</v>
      </c>
      <c r="BF1867" s="51" t="n">
        <v>3.000569555701539</v>
      </c>
      <c r="BG1867" s="51" t="n">
        <v>6.113839199971413</v>
      </c>
      <c r="BH1867" s="51" t="n">
        <v>14.25049806962236</v>
      </c>
      <c r="BI1867" s="51" t="n">
        <v>5.599248388780891</v>
      </c>
      <c r="BJ1867" s="51" t="n">
        <v>0.7139424630887219</v>
      </c>
      <c r="BK1867" s="51" t="n">
        <v>0.4082017637724613</v>
      </c>
      <c r="BL1867" s="51" t="n">
        <v>0.02040088208953579</v>
      </c>
      <c r="BM1867" s="51" t="n">
        <v>-0.2532511656762383</v>
      </c>
      <c r="BN1867" s="51" t="n">
        <v>0.65725506459842</v>
      </c>
      <c r="BO1867" s="51" t="n">
        <v>0.1858513924655635</v>
      </c>
      <c r="BP1867" s="51" t="n">
        <v>-0.2522407353466193</v>
      </c>
      <c r="BQ1867" s="51" t="n">
        <v>0.6577977587616991</v>
      </c>
      <c r="BR1867" s="51" t="n">
        <v>0.1864524356336231</v>
      </c>
      <c r="BS1867" s="51" t="n">
        <v>-1.010430329619061</v>
      </c>
      <c r="BT1867" s="51" t="n">
        <v>-0.5426941632791227</v>
      </c>
      <c r="BU1867" s="51" t="n">
        <v>-0.6010431680595896</v>
      </c>
      <c r="BV1867" s="51" t="n">
        <v>1.294889684777209</v>
      </c>
    </row>
    <row r="1868">
      <c r="A1868" s="49" t="n">
        <v>77.3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-1.047529109127235</v>
      </c>
      <c r="F1868" s="49" t="n">
        <v>-2.185922444696742</v>
      </c>
      <c r="G1868" s="49" t="n">
        <v>-1.402145558064542</v>
      </c>
      <c r="H1868" s="49" t="n">
        <v>-1.108585281612192</v>
      </c>
      <c r="I1868" s="49" t="n">
        <v>-4.733101175010213</v>
      </c>
      <c r="J1868" s="49" t="n">
        <v>2.026828367834539</v>
      </c>
      <c r="K1868" s="49" t="n">
        <v>-1.049254120179081</v>
      </c>
      <c r="L1868" s="49" t="n">
        <v>-2.1854321777395</v>
      </c>
      <c r="M1868" s="49" t="n">
        <v>-1.401860289188388</v>
      </c>
      <c r="N1868" s="49" t="n">
        <v>-1.107400469921697</v>
      </c>
      <c r="O1868" s="49" t="n">
        <v>-4.734444177186418</v>
      </c>
      <c r="P1868" s="49" t="n">
        <v>2.026788830542047</v>
      </c>
      <c r="Q1868" s="49" t="n">
        <v>0.001725011051845415</v>
      </c>
      <c r="R1868" s="49" t="n">
        <v>-0.0004902669572421914</v>
      </c>
      <c r="S1868" s="49" t="n">
        <v>-0.0002852688761532107</v>
      </c>
      <c r="T1868" s="49" t="n">
        <v>-0.001184811690495113</v>
      </c>
      <c r="U1868" s="49" t="n">
        <v>0.00134300217620531</v>
      </c>
      <c r="V1868" s="49" t="n">
        <v>3.953729249150939e-05</v>
      </c>
      <c r="W1868" s="49" t="n">
        <v>-0.257304654682472</v>
      </c>
      <c r="X1868" s="49" t="n">
        <v>0.152652318606808</v>
      </c>
      <c r="Y1868" s="49" t="n">
        <v>-0.1879366841867023</v>
      </c>
      <c r="Z1868" s="49" t="n">
        <v>0.04046288220607878</v>
      </c>
      <c r="AA1868" s="49" t="n">
        <v>0.004100252983394171</v>
      </c>
      <c r="AB1868" s="49" t="n">
        <v>-0.2574177717868211</v>
      </c>
      <c r="AC1868" s="49" t="n">
        <v>-0.2782545947424986</v>
      </c>
      <c r="AD1868" s="49" t="n">
        <v>0.1518903314220314</v>
      </c>
      <c r="AE1868" s="49" t="n">
        <v>-0.1876618711693397</v>
      </c>
      <c r="AF1868" s="49" t="n">
        <v>0.024868633952698</v>
      </c>
      <c r="AG1868" s="49" t="n">
        <v>-0.007997487910222653</v>
      </c>
      <c r="AH1868" s="49" t="n">
        <v>-0.256475174528446</v>
      </c>
      <c r="AI1868" s="49" t="n">
        <v>0.7275870367478796</v>
      </c>
      <c r="AJ1868" s="49" t="n">
        <v>6.417216213200254</v>
      </c>
      <c r="AK1868" s="49" t="n">
        <v>4.365610852064096</v>
      </c>
      <c r="AL1868" s="49" t="n">
        <v>0.9294707296851887</v>
      </c>
      <c r="AM1868" s="49" t="n">
        <v>0.03759744110870696</v>
      </c>
      <c r="AN1868" s="49" t="n">
        <v>-0.001132353197201751</v>
      </c>
      <c r="AO1868" s="49" t="n">
        <v>0.4072580530713215</v>
      </c>
      <c r="AP1868" s="49" t="n">
        <v>50.05220074497525</v>
      </c>
      <c r="AQ1868" s="49" t="n">
        <v>24.23984761066622</v>
      </c>
      <c r="AR1868" s="49" t="n">
        <v>3.305632555570257</v>
      </c>
      <c r="AS1868" s="49" t="n">
        <v>-0.02351911647461839</v>
      </c>
      <c r="AT1868" s="49" t="n">
        <v>-0.0003057980665550812</v>
      </c>
      <c r="AU1868" s="49" t="n">
        <v>392.3035720988907</v>
      </c>
      <c r="AV1868" s="49" t="n">
        <v>927.2319781571874</v>
      </c>
      <c r="AW1868" s="49" t="n">
        <v>556.3401898142051</v>
      </c>
      <c r="AX1868" s="49" t="n">
        <v>77.35013073655549</v>
      </c>
      <c r="AY1868" s="49" t="n">
        <v>87.03238836045394</v>
      </c>
      <c r="AZ1868" s="49" t="n">
        <v>41.22623641478781</v>
      </c>
      <c r="BA1868" s="49" t="n">
        <v>8.005425010246231</v>
      </c>
      <c r="BB1868" s="49" t="n">
        <v>23.90635988752867</v>
      </c>
      <c r="BC1868" s="49" t="n">
        <v>15.00007942530305</v>
      </c>
      <c r="BD1868" s="49" t="n">
        <v>3.751748559562258</v>
      </c>
      <c r="BE1868" s="49" t="n">
        <v>4.689714070592165</v>
      </c>
      <c r="BF1868" s="49" t="n">
        <v>3.000566707923031</v>
      </c>
      <c r="BG1868" s="49" t="n">
        <v>6.114516797554985</v>
      </c>
      <c r="BH1868" s="49" t="n">
        <v>14.25197219369755</v>
      </c>
      <c r="BI1868" s="49" t="n">
        <v>5.599820352913147</v>
      </c>
      <c r="BJ1868" s="49" t="n">
        <v>0.7139995177952477</v>
      </c>
      <c r="BK1868" s="49" t="n">
        <v>0.4082421679567506</v>
      </c>
      <c r="BL1868" s="49" t="n">
        <v>0.02040247172291136</v>
      </c>
      <c r="BM1868" s="49" t="n">
        <v>-0.2512710907029045</v>
      </c>
      <c r="BN1868" s="49" t="n">
        <v>0.6573841215670961</v>
      </c>
      <c r="BO1868" s="49" t="n">
        <v>0.1861046830842975</v>
      </c>
      <c r="BP1868" s="49" t="n">
        <v>-0.2501002884534999</v>
      </c>
      <c r="BQ1868" s="49" t="n">
        <v>0.65797498033863</v>
      </c>
      <c r="BR1868" s="49" t="n">
        <v>0.1866898951154045</v>
      </c>
      <c r="BS1868" s="49" t="n">
        <v>-1.170802249404634</v>
      </c>
      <c r="BT1868" s="49" t="n">
        <v>-0.5908587715338642</v>
      </c>
      <c r="BU1868" s="49" t="n">
        <v>-0.5852120311069797</v>
      </c>
      <c r="BV1868" s="49" t="n">
        <v>1.436093700446393</v>
      </c>
    </row>
    <row r="1869">
      <c r="A1869" s="51" t="n">
        <v>77.31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-1.050111042549461</v>
      </c>
      <c r="F1869" s="51" t="n">
        <v>-2.184414536016071</v>
      </c>
      <c r="G1869" s="51" t="n">
        <v>-1.403989594657192</v>
      </c>
      <c r="H1869" s="51" t="n">
        <v>-1.108197497990055</v>
      </c>
      <c r="I1869" s="51" t="n">
        <v>-4.733059760818546</v>
      </c>
      <c r="J1869" s="51" t="n">
        <v>2.024245221536729</v>
      </c>
      <c r="K1869" s="51" t="n">
        <v>-1.052040742824891</v>
      </c>
      <c r="L1869" s="51" t="n">
        <v>-2.183944767528194</v>
      </c>
      <c r="M1869" s="51" t="n">
        <v>-1.403677043390877</v>
      </c>
      <c r="N1869" s="51" t="n">
        <v>-1.107225394846587</v>
      </c>
      <c r="O1869" s="51" t="n">
        <v>-4.73444734065898</v>
      </c>
      <c r="P1869" s="51" t="n">
        <v>2.024204947586293</v>
      </c>
      <c r="Q1869" s="51" t="n">
        <v>0.001929700275429713</v>
      </c>
      <c r="R1869" s="51" t="n">
        <v>-0.0004697684878771646</v>
      </c>
      <c r="S1869" s="51" t="n">
        <v>-0.0003125512663149088</v>
      </c>
      <c r="T1869" s="51" t="n">
        <v>-0.0009721031434684058</v>
      </c>
      <c r="U1869" s="51" t="n">
        <v>0.001387579840433695</v>
      </c>
      <c r="V1869" s="51" t="n">
        <v>4.027395043681992e-05</v>
      </c>
      <c r="W1869" s="51" t="n">
        <v>-0.2589809367290041</v>
      </c>
      <c r="X1869" s="51" t="n">
        <v>0.149139428910956</v>
      </c>
      <c r="Y1869" s="51" t="n">
        <v>-0.181270458296385</v>
      </c>
      <c r="Z1869" s="51" t="n">
        <v>0.03728583569292835</v>
      </c>
      <c r="AA1869" s="51" t="n">
        <v>0.004177637395079137</v>
      </c>
      <c r="AB1869" s="51" t="n">
        <v>-0.2591090180089384</v>
      </c>
      <c r="AC1869" s="51" t="n">
        <v>-0.2789665497513556</v>
      </c>
      <c r="AD1869" s="51" t="n">
        <v>0.1462293841795749</v>
      </c>
      <c r="AE1869" s="51" t="n">
        <v>-0.1769048948051702</v>
      </c>
      <c r="AF1869" s="51" t="n">
        <v>0.01165933405121855</v>
      </c>
      <c r="AG1869" s="51" t="n">
        <v>0.005859734571712646</v>
      </c>
      <c r="AH1869" s="51" t="n">
        <v>-0.259137094595584</v>
      </c>
      <c r="AI1869" s="51" t="n">
        <v>0.8248746117423482</v>
      </c>
      <c r="AJ1869" s="51" t="n">
        <v>6.450925294652927</v>
      </c>
      <c r="AK1869" s="51" t="n">
        <v>4.300493353322878</v>
      </c>
      <c r="AL1869" s="51" t="n">
        <v>0.9401886887899753</v>
      </c>
      <c r="AM1869" s="51" t="n">
        <v>0.0453645972523245</v>
      </c>
      <c r="AN1869" s="51" t="n">
        <v>-0.001082075444745777</v>
      </c>
      <c r="AO1869" s="51" t="n">
        <v>0.5249438237214423</v>
      </c>
      <c r="AP1869" s="51" t="n">
        <v>50.04451420420883</v>
      </c>
      <c r="AQ1869" s="51" t="n">
        <v>24.18956691133034</v>
      </c>
      <c r="AR1869" s="51" t="n">
        <v>3.315953818206954</v>
      </c>
      <c r="AS1869" s="51" t="n">
        <v>-0.009070937778092637</v>
      </c>
      <c r="AT1869" s="51" t="n">
        <v>-0.0003743860338825001</v>
      </c>
      <c r="AU1869" s="51" t="n">
        <v>392.3832314215268</v>
      </c>
      <c r="AV1869" s="51" t="n">
        <v>927.4096583756155</v>
      </c>
      <c r="AW1869" s="51" t="n">
        <v>556.446787916063</v>
      </c>
      <c r="AX1869" s="51" t="n">
        <v>77.36395087871364</v>
      </c>
      <c r="AY1869" s="51" t="n">
        <v>87.04934963765299</v>
      </c>
      <c r="AZ1869" s="51" t="n">
        <v>41.23397405063994</v>
      </c>
      <c r="BA1869" s="51" t="n">
        <v>8.005461519498885</v>
      </c>
      <c r="BB1869" s="51" t="n">
        <v>23.90635933809103</v>
      </c>
      <c r="BC1869" s="51" t="n">
        <v>15.00007902817653</v>
      </c>
      <c r="BD1869" s="51" t="n">
        <v>3.751737691163539</v>
      </c>
      <c r="BE1869" s="51" t="n">
        <v>4.68972082644031</v>
      </c>
      <c r="BF1869" s="51" t="n">
        <v>3.000563874383416</v>
      </c>
      <c r="BG1869" s="51" t="n">
        <v>6.115183887432866</v>
      </c>
      <c r="BH1869" s="51" t="n">
        <v>14.25342852737318</v>
      </c>
      <c r="BI1869" s="51" t="n">
        <v>5.600382508678189</v>
      </c>
      <c r="BJ1869" s="51" t="n">
        <v>0.7140565038939406</v>
      </c>
      <c r="BK1869" s="51" t="n">
        <v>0.4082751873318007</v>
      </c>
      <c r="BL1869" s="51" t="n">
        <v>0.02040404206532502</v>
      </c>
      <c r="BM1869" s="51" t="n">
        <v>-0.2492891216586263</v>
      </c>
      <c r="BN1869" s="51" t="n">
        <v>0.6575289449652036</v>
      </c>
      <c r="BO1869" s="51" t="n">
        <v>0.1863600774211415</v>
      </c>
      <c r="BP1869" s="51" t="n">
        <v>-0.2479755872217725</v>
      </c>
      <c r="BQ1869" s="51" t="n">
        <v>0.6581615661387289</v>
      </c>
      <c r="BR1869" s="51" t="n">
        <v>0.1869226738171098</v>
      </c>
      <c r="BS1869" s="51" t="n">
        <v>-1.31353443685378</v>
      </c>
      <c r="BT1869" s="51" t="n">
        <v>-0.6326211735252496</v>
      </c>
      <c r="BU1869" s="51" t="n">
        <v>-0.5625963959683122</v>
      </c>
      <c r="BV1869" s="51" t="n">
        <v>1.562721015008685</v>
      </c>
    </row>
    <row r="1870">
      <c r="A1870" s="49" t="n">
        <v>77.31999999999999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-1.05270630759252</v>
      </c>
      <c r="F1870" s="49" t="n">
        <v>-2.182934620246974</v>
      </c>
      <c r="G1870" s="49" t="n">
        <v>-1.405780544330734</v>
      </c>
      <c r="H1870" s="49" t="n">
        <v>-1.107834971039572</v>
      </c>
      <c r="I1870" s="49" t="n">
        <v>-4.733017740990567</v>
      </c>
      <c r="J1870" s="49" t="n">
        <v>2.021648640735406</v>
      </c>
      <c r="K1870" s="49" t="n">
        <v>-1.054828285818913</v>
      </c>
      <c r="L1870" s="49" t="n">
        <v>-2.182502136641264</v>
      </c>
      <c r="M1870" s="49" t="n">
        <v>-1.405417165481534</v>
      </c>
      <c r="N1870" s="49" t="n">
        <v>-1.107125865773093</v>
      </c>
      <c r="O1870" s="49" t="n">
        <v>-4.734325339607997</v>
      </c>
      <c r="P1870" s="49" t="n">
        <v>2.021604566660433</v>
      </c>
      <c r="Q1870" s="49" t="n">
        <v>0.002121978226393484</v>
      </c>
      <c r="R1870" s="49" t="n">
        <v>-0.0004324836057096881</v>
      </c>
      <c r="S1870" s="49" t="n">
        <v>-0.0003633788492007906</v>
      </c>
      <c r="T1870" s="49" t="n">
        <v>-0.0007091052664789377</v>
      </c>
      <c r="U1870" s="49" t="n">
        <v>0.001307598617430017</v>
      </c>
      <c r="V1870" s="49" t="n">
        <v>4.407407497231119e-05</v>
      </c>
      <c r="W1870" s="49" t="n">
        <v>-0.259937805566443</v>
      </c>
      <c r="X1870" s="49" t="n">
        <v>0.1471233750967931</v>
      </c>
      <c r="Y1870" s="49" t="n">
        <v>-0.1774509461621826</v>
      </c>
      <c r="Z1870" s="49" t="n">
        <v>0.03547430846804082</v>
      </c>
      <c r="AA1870" s="49" t="n">
        <v>0.004219732176424659</v>
      </c>
      <c r="AB1870" s="49" t="n">
        <v>-0.2600710446269712</v>
      </c>
      <c r="AC1870" s="49" t="n">
        <v>-0.2785180729961699</v>
      </c>
      <c r="AD1870" s="49" t="n">
        <v>0.1427829270476913</v>
      </c>
      <c r="AE1870" s="49" t="n">
        <v>-0.1718973989847317</v>
      </c>
      <c r="AF1870" s="49" t="n">
        <v>0.008846724786187025</v>
      </c>
      <c r="AG1870" s="49" t="n">
        <v>0.01720549755229716</v>
      </c>
      <c r="AH1870" s="49" t="n">
        <v>-0.2604649305333878</v>
      </c>
      <c r="AI1870" s="49" t="n">
        <v>0.9225678748438492</v>
      </c>
      <c r="AJ1870" s="49" t="n">
        <v>6.490004578548126</v>
      </c>
      <c r="AK1870" s="49" t="n">
        <v>4.226869080248331</v>
      </c>
      <c r="AL1870" s="49" t="n">
        <v>0.9445789813418902</v>
      </c>
      <c r="AM1870" s="49" t="n">
        <v>0.04632584505627994</v>
      </c>
      <c r="AN1870" s="49" t="n">
        <v>-0.000913669587398941</v>
      </c>
      <c r="AO1870" s="49" t="n">
        <v>0.7198111862116163</v>
      </c>
      <c r="AP1870" s="49" t="n">
        <v>50.11806228273763</v>
      </c>
      <c r="AQ1870" s="49" t="n">
        <v>24.0533800898719</v>
      </c>
      <c r="AR1870" s="49" t="n">
        <v>3.316192220090666</v>
      </c>
      <c r="AS1870" s="49" t="n">
        <v>0.003998450460154105</v>
      </c>
      <c r="AT1870" s="49" t="n">
        <v>-0.0005055175847651353</v>
      </c>
      <c r="AU1870" s="49" t="n">
        <v>392.4646982418435</v>
      </c>
      <c r="AV1870" s="49" t="n">
        <v>927.5855617918594</v>
      </c>
      <c r="AW1870" s="49" t="n">
        <v>556.5523200369024</v>
      </c>
      <c r="AX1870" s="49" t="n">
        <v>77.37729899564211</v>
      </c>
      <c r="AY1870" s="49" t="n">
        <v>87.06539090008816</v>
      </c>
      <c r="AZ1870" s="49" t="n">
        <v>41.24163431013353</v>
      </c>
      <c r="BA1870" s="49" t="n">
        <v>8.005510899292529</v>
      </c>
      <c r="BB1870" s="49" t="n">
        <v>23.90635879140057</v>
      </c>
      <c r="BC1870" s="49" t="n">
        <v>15.00007863303565</v>
      </c>
      <c r="BD1870" s="49" t="n">
        <v>3.751722903013859</v>
      </c>
      <c r="BE1870" s="49" t="n">
        <v>4.689717622556941</v>
      </c>
      <c r="BF1870" s="49" t="n">
        <v>3.000561055011499</v>
      </c>
      <c r="BG1870" s="49" t="n">
        <v>6.115840798922738</v>
      </c>
      <c r="BH1870" s="49" t="n">
        <v>14.25486823216596</v>
      </c>
      <c r="BI1870" s="49" t="n">
        <v>5.60093885593717</v>
      </c>
      <c r="BJ1870" s="49" t="n">
        <v>0.7141199776636812</v>
      </c>
      <c r="BK1870" s="49" t="n">
        <v>0.408303957427399</v>
      </c>
      <c r="BL1870" s="49" t="n">
        <v>0.02040559356054112</v>
      </c>
      <c r="BM1870" s="49" t="n">
        <v>-0.2473059847995083</v>
      </c>
      <c r="BN1870" s="49" t="n">
        <v>0.6576828184947684</v>
      </c>
      <c r="BO1870" s="49" t="n">
        <v>0.1866167239089926</v>
      </c>
      <c r="BP1870" s="49" t="n">
        <v>-0.2458684673209961</v>
      </c>
      <c r="BQ1870" s="49" t="n">
        <v>0.6583512456892385</v>
      </c>
      <c r="BR1870" s="49" t="n">
        <v>0.1871506214897782</v>
      </c>
      <c r="BS1870" s="49" t="n">
        <v>-1.437517478512146</v>
      </c>
      <c r="BT1870" s="49" t="n">
        <v>-0.6684271944701337</v>
      </c>
      <c r="BU1870" s="49" t="n">
        <v>-0.5338975807855917</v>
      </c>
      <c r="BV1870" s="49" t="n">
        <v>1.672811418571693</v>
      </c>
    </row>
    <row r="1871">
      <c r="A1871" s="51" t="n">
        <v>77.33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-1.055307048304819</v>
      </c>
      <c r="F1871" s="51" t="n">
        <v>-2.181466336145645</v>
      </c>
      <c r="G1871" s="51" t="n">
        <v>-1.407549502780467</v>
      </c>
      <c r="H1871" s="51" t="n">
        <v>-1.107482794667103</v>
      </c>
      <c r="I1871" s="51" t="n">
        <v>-4.732975501422342</v>
      </c>
      <c r="J1871" s="51" t="n">
        <v>2.019046588527009</v>
      </c>
      <c r="K1871" s="51" t="n">
        <v>-1.057602943914972</v>
      </c>
      <c r="L1871" s="51" t="n">
        <v>-2.181079179047879</v>
      </c>
      <c r="M1871" s="51" t="n">
        <v>-1.407142933470258</v>
      </c>
      <c r="N1871" s="51" t="n">
        <v>-1.106998433758112</v>
      </c>
      <c r="O1871" s="51" t="n">
        <v>-4.734114610573615</v>
      </c>
      <c r="P1871" s="51" t="n">
        <v>2.018998076041762</v>
      </c>
      <c r="Q1871" s="51" t="n">
        <v>0.002295895610153531</v>
      </c>
      <c r="R1871" s="51" t="n">
        <v>-0.0003871570977653782</v>
      </c>
      <c r="S1871" s="51" t="n">
        <v>-0.000406569310209326</v>
      </c>
      <c r="T1871" s="51" t="n">
        <v>-0.0004843609089912881</v>
      </c>
      <c r="U1871" s="51" t="n">
        <v>0.001139109151273132</v>
      </c>
      <c r="V1871" s="51" t="n">
        <v>4.851248524717633e-05</v>
      </c>
      <c r="W1871" s="51" t="n">
        <v>-0.260076235192141</v>
      </c>
      <c r="X1871" s="51" t="n">
        <v>0.1468131062466957</v>
      </c>
      <c r="Y1871" s="51" t="n">
        <v>-0.1768717777141165</v>
      </c>
      <c r="Z1871" s="51" t="n">
        <v>0.03521528898018128</v>
      </c>
      <c r="AA1871" s="51" t="n">
        <v>0.004221581606612631</v>
      </c>
      <c r="AB1871" s="51" t="n">
        <v>-0.2602034651087713</v>
      </c>
      <c r="AC1871" s="51" t="n">
        <v>-0.2765268724949023</v>
      </c>
      <c r="AD1871" s="51" t="n">
        <v>0.1420563728462136</v>
      </c>
      <c r="AE1871" s="51" t="n">
        <v>-0.1734390221238773</v>
      </c>
      <c r="AF1871" s="51" t="n">
        <v>0.01625398379720372</v>
      </c>
      <c r="AG1871" s="51" t="n">
        <v>0.02402791459217652</v>
      </c>
      <c r="AH1871" s="51" t="n">
        <v>-0.2608033719228327</v>
      </c>
      <c r="AI1871" s="51" t="n">
        <v>1.008946350054506</v>
      </c>
      <c r="AJ1871" s="51" t="n">
        <v>6.523598698759125</v>
      </c>
      <c r="AK1871" s="51" t="n">
        <v>4.174941634622698</v>
      </c>
      <c r="AL1871" s="51" t="n">
        <v>0.939941516353522</v>
      </c>
      <c r="AM1871" s="51" t="n">
        <v>0.04133759603601041</v>
      </c>
      <c r="AN1871" s="51" t="n">
        <v>-0.0007230291337283731</v>
      </c>
      <c r="AO1871" s="51" t="n">
        <v>0.9477984112600251</v>
      </c>
      <c r="AP1871" s="51" t="n">
        <v>50.2286506399507</v>
      </c>
      <c r="AQ1871" s="51" t="n">
        <v>23.88578153892957</v>
      </c>
      <c r="AR1871" s="51" t="n">
        <v>3.305657554883953</v>
      </c>
      <c r="AS1871" s="51" t="n">
        <v>0.01286307219536165</v>
      </c>
      <c r="AT1871" s="51" t="n">
        <v>-0.0006462208334159369</v>
      </c>
      <c r="AU1871" s="51" t="n">
        <v>392.5477181878647</v>
      </c>
      <c r="AV1871" s="51" t="n">
        <v>927.7597061739408</v>
      </c>
      <c r="AW1871" s="51" t="n">
        <v>556.6567968365334</v>
      </c>
      <c r="AX1871" s="51" t="n">
        <v>77.39072546275629</v>
      </c>
      <c r="AY1871" s="51" t="n">
        <v>87.08061485231235</v>
      </c>
      <c r="AZ1871" s="51" t="n">
        <v>41.2492179670322</v>
      </c>
      <c r="BA1871" s="51" t="n">
        <v>8.005571900828345</v>
      </c>
      <c r="BB1871" s="51" t="n">
        <v>23.90635824744357</v>
      </c>
      <c r="BC1871" s="51" t="n">
        <v>15.00007823987047</v>
      </c>
      <c r="BD1871" s="51" t="n">
        <v>3.751710710606774</v>
      </c>
      <c r="BE1871" s="51" t="n">
        <v>4.689705745571472</v>
      </c>
      <c r="BF1871" s="51" t="n">
        <v>3.000558249736441</v>
      </c>
      <c r="BG1871" s="51" t="n">
        <v>6.116483610268801</v>
      </c>
      <c r="BH1871" s="51" t="n">
        <v>14.25629359067002</v>
      </c>
      <c r="BI1871" s="51" t="n">
        <v>5.601490466932533</v>
      </c>
      <c r="BJ1871" s="51" t="n">
        <v>0.7141867879520717</v>
      </c>
      <c r="BK1871" s="51" t="n">
        <v>0.4083324269815689</v>
      </c>
      <c r="BL1871" s="51" t="n">
        <v>0.02040712643781462</v>
      </c>
      <c r="BM1871" s="51" t="n">
        <v>-0.2453227267077623</v>
      </c>
      <c r="BN1871" s="51" t="n">
        <v>0.6578367235506818</v>
      </c>
      <c r="BO1871" s="51" t="n">
        <v>0.1868734547501003</v>
      </c>
      <c r="BP1871" s="51" t="n">
        <v>-0.2437806146168352</v>
      </c>
      <c r="BQ1871" s="51" t="n">
        <v>0.6585338707001562</v>
      </c>
      <c r="BR1871" s="51" t="n">
        <v>0.1873732011033378</v>
      </c>
      <c r="BS1871" s="51" t="n">
        <v>-1.542112090927111</v>
      </c>
      <c r="BT1871" s="51" t="n">
        <v>-0.6971471494744419</v>
      </c>
      <c r="BU1871" s="51" t="n">
        <v>-0.4997463532375179</v>
      </c>
      <c r="BV1871" s="51" t="n">
        <v>1.764616181093817</v>
      </c>
    </row>
    <row r="1872">
      <c r="A1872" s="49" t="n">
        <v>77.34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-1.057905418611671</v>
      </c>
      <c r="F1872" s="49" t="n">
        <v>-2.179993321814918</v>
      </c>
      <c r="G1872" s="49" t="n">
        <v>-1.409327539552472</v>
      </c>
      <c r="H1872" s="49" t="n">
        <v>-1.107126088645593</v>
      </c>
      <c r="I1872" s="49" t="n">
        <v>-4.732933428240199</v>
      </c>
      <c r="J1872" s="49" t="n">
        <v>2.016447018066868</v>
      </c>
      <c r="K1872" s="49" t="n">
        <v>-1.060348298651843</v>
      </c>
      <c r="L1872" s="49" t="n">
        <v>-2.179648842380574</v>
      </c>
      <c r="M1872" s="49" t="n">
        <v>-1.408915905312665</v>
      </c>
      <c r="N1872" s="49" t="n">
        <v>-1.106758735357858</v>
      </c>
      <c r="O1872" s="49" t="n">
        <v>-4.733866846897564</v>
      </c>
      <c r="P1872" s="49" t="n">
        <v>2.016393490233899</v>
      </c>
      <c r="Q1872" s="49" t="n">
        <v>0.00244288004017168</v>
      </c>
      <c r="R1872" s="49" t="n">
        <v>-0.0003444794343443469</v>
      </c>
      <c r="S1872" s="49" t="n">
        <v>-0.0004116342398072792</v>
      </c>
      <c r="T1872" s="49" t="n">
        <v>-0.0003673532877348507</v>
      </c>
      <c r="U1872" s="49" t="n">
        <v>0.0009334186573646264</v>
      </c>
      <c r="V1872" s="49" t="n">
        <v>5.352783296963537e-05</v>
      </c>
      <c r="W1872" s="49" t="n">
        <v>-0.2594972269900395</v>
      </c>
      <c r="X1872" s="49" t="n">
        <v>0.1479998039501665</v>
      </c>
      <c r="Y1872" s="49" t="n">
        <v>-0.1791340931792216</v>
      </c>
      <c r="Z1872" s="49" t="n">
        <v>0.03631661546443461</v>
      </c>
      <c r="AA1872" s="49" t="n">
        <v>0.004188095353479327</v>
      </c>
      <c r="AB1872" s="49" t="n">
        <v>-0.2596086542085975</v>
      </c>
      <c r="AC1872" s="49" t="n">
        <v>-0.2728941369204572</v>
      </c>
      <c r="AD1872" s="49" t="n">
        <v>0.1438836628286038</v>
      </c>
      <c r="AE1872" s="49" t="n">
        <v>-0.1805068010928594</v>
      </c>
      <c r="AF1872" s="49" t="n">
        <v>0.03028604851172648</v>
      </c>
      <c r="AG1872" s="49" t="n">
        <v>0.02533370540625234</v>
      </c>
      <c r="AH1872" s="49" t="n">
        <v>-0.2603685915836244</v>
      </c>
      <c r="AI1872" s="49" t="n">
        <v>1.071878856649351</v>
      </c>
      <c r="AJ1872" s="49" t="n">
        <v>6.543064847355154</v>
      </c>
      <c r="AK1872" s="49" t="n">
        <v>4.168403470211002</v>
      </c>
      <c r="AL1872" s="49" t="n">
        <v>0.9272929299137211</v>
      </c>
      <c r="AM1872" s="49" t="n">
        <v>0.03217989088199531</v>
      </c>
      <c r="AN1872" s="49" t="n">
        <v>-0.0005100861814347209</v>
      </c>
      <c r="AO1872" s="49" t="n">
        <v>1.164489769483233</v>
      </c>
      <c r="AP1872" s="49" t="n">
        <v>50.33350123755365</v>
      </c>
      <c r="AQ1872" s="49" t="n">
        <v>23.73965488006625</v>
      </c>
      <c r="AR1872" s="49" t="n">
        <v>3.285539894178108</v>
      </c>
      <c r="AS1872" s="49" t="n">
        <v>0.01634827448770515</v>
      </c>
      <c r="AT1872" s="49" t="n">
        <v>-0.0007344137305288582</v>
      </c>
      <c r="AU1872" s="49" t="n">
        <v>392.63166918953</v>
      </c>
      <c r="AV1872" s="49" t="n">
        <v>927.9321091122014</v>
      </c>
      <c r="AW1872" s="49" t="n">
        <v>556.760228868168</v>
      </c>
      <c r="AX1872" s="49" t="n">
        <v>77.40431820812873</v>
      </c>
      <c r="AY1872" s="49" t="n">
        <v>87.09527001050215</v>
      </c>
      <c r="AZ1872" s="49" t="n">
        <v>41.25672578736188</v>
      </c>
      <c r="BA1872" s="49" t="n">
        <v>8.005641425702869</v>
      </c>
      <c r="BB1872" s="49" t="n">
        <v>23.90635770620635</v>
      </c>
      <c r="BC1872" s="49" t="n">
        <v>15.00007784867112</v>
      </c>
      <c r="BD1872" s="49" t="n">
        <v>3.75170215705374</v>
      </c>
      <c r="BE1872" s="49" t="n">
        <v>4.689688417990611</v>
      </c>
      <c r="BF1872" s="49" t="n">
        <v>3.000555458487759</v>
      </c>
      <c r="BG1872" s="49" t="n">
        <v>6.1171055930025</v>
      </c>
      <c r="BH1872" s="49" t="n">
        <v>14.25770365662815</v>
      </c>
      <c r="BI1872" s="49" t="n">
        <v>5.602033875807111</v>
      </c>
      <c r="BJ1872" s="49" t="n">
        <v>0.7142485980739215</v>
      </c>
      <c r="BK1872" s="49" t="n">
        <v>0.4083626271843686</v>
      </c>
      <c r="BL1872" s="49" t="n">
        <v>0.02040864092056085</v>
      </c>
      <c r="BM1872" s="49" t="n">
        <v>-0.2433404526780437</v>
      </c>
      <c r="BN1872" s="49" t="n">
        <v>0.6579816413994716</v>
      </c>
      <c r="BO1872" s="49" t="n">
        <v>0.1871290812659247</v>
      </c>
      <c r="BP1872" s="49" t="n">
        <v>-0.2417136458231065</v>
      </c>
      <c r="BQ1872" s="49" t="n">
        <v>0.6586979122976478</v>
      </c>
      <c r="BR1872" s="49" t="n">
        <v>0.18758969563904</v>
      </c>
      <c r="BS1872" s="49" t="n">
        <v>-1.626806854937185</v>
      </c>
      <c r="BT1872" s="49" t="n">
        <v>-0.7162708981762744</v>
      </c>
      <c r="BU1872" s="49" t="n">
        <v>-0.4606143731153145</v>
      </c>
      <c r="BV1872" s="49" t="n">
        <v>1.836221703271497</v>
      </c>
    </row>
    <row r="1873">
      <c r="A1873" s="51" t="n">
        <v>77.34999999999999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-1.060495582589163</v>
      </c>
      <c r="F1873" s="51" t="n">
        <v>-2.178503392379197</v>
      </c>
      <c r="G1873" s="51" t="n">
        <v>-1.411137773146588</v>
      </c>
      <c r="H1873" s="51" t="n">
        <v>-1.106753790116701</v>
      </c>
      <c r="I1873" s="51" t="n">
        <v>-4.732891809146849</v>
      </c>
      <c r="J1873" s="51" t="n">
        <v>2.01385584495634</v>
      </c>
      <c r="K1873" s="51" t="n">
        <v>-1.063051286506343</v>
      </c>
      <c r="L1873" s="51" t="n">
        <v>-2.178193434945974</v>
      </c>
      <c r="M1873" s="51" t="n">
        <v>-1.410769636919172</v>
      </c>
      <c r="N1873" s="51" t="n">
        <v>-1.106381210774336</v>
      </c>
      <c r="O1873" s="51" t="n">
        <v>-4.733631471801123</v>
      </c>
      <c r="P1873" s="51" t="n">
        <v>2.013797525866333</v>
      </c>
      <c r="Q1873" s="51" t="n">
        <v>0.002555703917179519</v>
      </c>
      <c r="R1873" s="51" t="n">
        <v>-0.0003099574332230404</v>
      </c>
      <c r="S1873" s="51" t="n">
        <v>-0.0003681362274150501</v>
      </c>
      <c r="T1873" s="51" t="n">
        <v>-0.0003725793423654533</v>
      </c>
      <c r="U1873" s="51" t="n">
        <v>0.0007396626542748308</v>
      </c>
      <c r="V1873" s="51" t="n">
        <v>5.831909000653113e-05</v>
      </c>
      <c r="W1873" s="51" t="n">
        <v>-0.2585018097306691</v>
      </c>
      <c r="X1873" s="51" t="n">
        <v>0.1500568823038345</v>
      </c>
      <c r="Y1873" s="51" t="n">
        <v>-0.1830465430815468</v>
      </c>
      <c r="Z1873" s="51" t="n">
        <v>0.03820697594220555</v>
      </c>
      <c r="AA1873" s="51" t="n">
        <v>0.004134048473515391</v>
      </c>
      <c r="AB1873" s="51" t="n">
        <v>-0.2585917479671166</v>
      </c>
      <c r="AC1873" s="51" t="n">
        <v>-0.2681176871502031</v>
      </c>
      <c r="AD1873" s="51" t="n">
        <v>0.1470211713089426</v>
      </c>
      <c r="AE1873" s="51" t="n">
        <v>-0.1895785728978873</v>
      </c>
      <c r="AF1873" s="51" t="n">
        <v>0.04406221266098495</v>
      </c>
      <c r="AG1873" s="51" t="n">
        <v>0.02192903298185585</v>
      </c>
      <c r="AH1873" s="51" t="n">
        <v>-0.2593230538783364</v>
      </c>
      <c r="AI1873" s="51" t="n">
        <v>1.101880329126061</v>
      </c>
      <c r="AJ1873" s="51" t="n">
        <v>6.552923527576588</v>
      </c>
      <c r="AK1873" s="51" t="n">
        <v>4.210909229316306</v>
      </c>
      <c r="AL1873" s="51" t="n">
        <v>0.9139542070649979</v>
      </c>
      <c r="AM1873" s="51" t="n">
        <v>0.01980062763446408</v>
      </c>
      <c r="AN1873" s="51" t="n">
        <v>-0.0003098280257111268</v>
      </c>
      <c r="AO1873" s="51" t="n">
        <v>1.325178764624411</v>
      </c>
      <c r="AP1873" s="51" t="n">
        <v>50.39236589405251</v>
      </c>
      <c r="AQ1873" s="51" t="n">
        <v>23.66149089432206</v>
      </c>
      <c r="AR1873" s="51" t="n">
        <v>3.261066539849154</v>
      </c>
      <c r="AS1873" s="51" t="n">
        <v>0.01401804038753601</v>
      </c>
      <c r="AT1873" s="51" t="n">
        <v>-0.0007413131742217895</v>
      </c>
      <c r="AU1873" s="51" t="n">
        <v>392.7155203172813</v>
      </c>
      <c r="AV1873" s="51" t="n">
        <v>928.1027880210794</v>
      </c>
      <c r="AW1873" s="51" t="n">
        <v>556.8626265794863</v>
      </c>
      <c r="AX1873" s="51" t="n">
        <v>77.41777502604744</v>
      </c>
      <c r="AY1873" s="51" t="n">
        <v>87.10978866167231</v>
      </c>
      <c r="AZ1873" s="51" t="n">
        <v>41.26415852948826</v>
      </c>
      <c r="BA1873" s="51" t="n">
        <v>8.005714310402157</v>
      </c>
      <c r="BB1873" s="51" t="n">
        <v>23.90635716767532</v>
      </c>
      <c r="BC1873" s="51" t="n">
        <v>15.00007745942776</v>
      </c>
      <c r="BD1873" s="51" t="n">
        <v>3.751693646268471</v>
      </c>
      <c r="BE1873" s="51" t="n">
        <v>4.689671309912235</v>
      </c>
      <c r="BF1873" s="51" t="n">
        <v>3.00055268119532</v>
      </c>
      <c r="BG1873" s="51" t="n">
        <v>6.117698999727699</v>
      </c>
      <c r="BH1873" s="51" t="n">
        <v>14.25909565920107</v>
      </c>
      <c r="BI1873" s="51" t="n">
        <v>5.602569469297426</v>
      </c>
      <c r="BJ1873" s="51" t="n">
        <v>0.7143029392653248</v>
      </c>
      <c r="BK1873" s="51" t="n">
        <v>0.4083939229448748</v>
      </c>
      <c r="BL1873" s="51" t="n">
        <v>0.02041013722951412</v>
      </c>
      <c r="BM1873" s="51" t="n">
        <v>-0.2413600391646774</v>
      </c>
      <c r="BN1873" s="51" t="n">
        <v>0.6581108569247102</v>
      </c>
      <c r="BO1873" s="51" t="n">
        <v>0.1873827004859154</v>
      </c>
      <c r="BP1873" s="51" t="n">
        <v>-0.2396687487655978</v>
      </c>
      <c r="BQ1873" s="51" t="n">
        <v>0.6588353285167271</v>
      </c>
      <c r="BR1873" s="51" t="n">
        <v>0.1877997992025917</v>
      </c>
      <c r="BS1873" s="51" t="n">
        <v>-1.691290399079587</v>
      </c>
      <c r="BT1873" s="51" t="n">
        <v>-0.7244715920169398</v>
      </c>
      <c r="BU1873" s="51" t="n">
        <v>-0.417098716676223</v>
      </c>
      <c r="BV1873" s="51" t="n">
        <v>1.886609032394179</v>
      </c>
    </row>
    <row r="1874">
      <c r="A1874" s="49" t="n">
        <v>77.36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-1.063075714738019</v>
      </c>
      <c r="F1874" s="49" t="n">
        <v>-2.176992717659384</v>
      </c>
      <c r="G1874" s="49" t="n">
        <v>-1.412987446119375</v>
      </c>
      <c r="H1874" s="49" t="n">
        <v>-1.106362445092943</v>
      </c>
      <c r="I1874" s="49" t="n">
        <v>-4.73285073476749</v>
      </c>
      <c r="J1874" s="49" t="n">
        <v>2.011274919629939</v>
      </c>
      <c r="K1874" s="49" t="n">
        <v>-1.065702849516023</v>
      </c>
      <c r="L1874" s="49" t="n">
        <v>-2.176705533566303</v>
      </c>
      <c r="M1874" s="49" t="n">
        <v>-1.41270955613735</v>
      </c>
      <c r="N1874" s="49" t="n">
        <v>-1.105893322599231</v>
      </c>
      <c r="O1874" s="49" t="n">
        <v>-4.73345039956612</v>
      </c>
      <c r="P1874" s="49" t="n">
        <v>2.011215080655079</v>
      </c>
      <c r="Q1874" s="49" t="n">
        <v>0.002627134778003359</v>
      </c>
      <c r="R1874" s="49" t="n">
        <v>-0.0002871840930813718</v>
      </c>
      <c r="S1874" s="49" t="n">
        <v>-0.0002778899820254921</v>
      </c>
      <c r="T1874" s="49" t="n">
        <v>-0.0004691224937114491</v>
      </c>
      <c r="U1874" s="49" t="n">
        <v>0.0005996647986297177</v>
      </c>
      <c r="V1874" s="49" t="n">
        <v>5.983897486050438e-05</v>
      </c>
      <c r="W1874" s="49" t="n">
        <v>-0.257591039571149</v>
      </c>
      <c r="X1874" s="49" t="n">
        <v>0.1519399879114549</v>
      </c>
      <c r="Y1874" s="49" t="n">
        <v>-0.1866252882421548</v>
      </c>
      <c r="Z1874" s="49" t="n">
        <v>0.03993590822121862</v>
      </c>
      <c r="AA1874" s="49" t="n">
        <v>0.004084081411865843</v>
      </c>
      <c r="AB1874" s="49" t="n">
        <v>-0.2576606437114029</v>
      </c>
      <c r="AC1874" s="49" t="n">
        <v>-0.2627237174470021</v>
      </c>
      <c r="AD1874" s="49" t="n">
        <v>0.1502898074030797</v>
      </c>
      <c r="AE1874" s="49" t="n">
        <v>-0.1976559587341247</v>
      </c>
      <c r="AF1874" s="49" t="n">
        <v>0.05265887184379209</v>
      </c>
      <c r="AG1874" s="49" t="n">
        <v>0.01495551940837305</v>
      </c>
      <c r="AH1874" s="49" t="n">
        <v>-0.2579523170973061</v>
      </c>
      <c r="AI1874" s="49" t="n">
        <v>1.089089916340937</v>
      </c>
      <c r="AJ1874" s="49" t="n">
        <v>6.555605163206907</v>
      </c>
      <c r="AK1874" s="49" t="n">
        <v>4.303503125968381</v>
      </c>
      <c r="AL1874" s="49" t="n">
        <v>0.9097890599342749</v>
      </c>
      <c r="AM1874" s="49" t="n">
        <v>0.00430482318242098</v>
      </c>
      <c r="AN1874" s="49" t="n">
        <v>-0.0002522710698482778</v>
      </c>
      <c r="AO1874" s="49" t="n">
        <v>1.387884189895055</v>
      </c>
      <c r="AP1874" s="49" t="n">
        <v>50.37853957400893</v>
      </c>
      <c r="AQ1874" s="49" t="n">
        <v>23.67820454673753</v>
      </c>
      <c r="AR1874" s="49" t="n">
        <v>3.243565960148866</v>
      </c>
      <c r="AS1874" s="49" t="n">
        <v>0.004566349722915031</v>
      </c>
      <c r="AT1874" s="49" t="n">
        <v>-0.000714929442714319</v>
      </c>
      <c r="AU1874" s="49" t="n">
        <v>392.7980844802086</v>
      </c>
      <c r="AV1874" s="49" t="n">
        <v>928.2717601408687</v>
      </c>
      <c r="AW1874" s="49" t="n">
        <v>556.9640003136915</v>
      </c>
      <c r="AX1874" s="49" t="n">
        <v>77.43109727578697</v>
      </c>
      <c r="AY1874" s="49" t="n">
        <v>87.12437465040057</v>
      </c>
      <c r="AZ1874" s="49" t="n">
        <v>41.27151694419338</v>
      </c>
      <c r="BA1874" s="49" t="n">
        <v>8.005784582790497</v>
      </c>
      <c r="BB1874" s="49" t="n">
        <v>23.90635663183694</v>
      </c>
      <c r="BC1874" s="49" t="n">
        <v>15.00007707213062</v>
      </c>
      <c r="BD1874" s="49" t="n">
        <v>3.751685178037129</v>
      </c>
      <c r="BE1874" s="49" t="n">
        <v>4.689657098539195</v>
      </c>
      <c r="BF1874" s="49" t="n">
        <v>3.000549917789344</v>
      </c>
      <c r="BG1874" s="49" t="n">
        <v>6.118259341076294</v>
      </c>
      <c r="BH1874" s="49" t="n">
        <v>14.26046872645806</v>
      </c>
      <c r="BI1874" s="49" t="n">
        <v>5.603101798245576</v>
      </c>
      <c r="BJ1874" s="49" t="n">
        <v>0.7143553876668401</v>
      </c>
      <c r="BK1874" s="49" t="n">
        <v>0.4084243834098999</v>
      </c>
      <c r="BL1874" s="49" t="n">
        <v>0.02041161558275995</v>
      </c>
      <c r="BM1874" s="49" t="n">
        <v>-0.2393818206950668</v>
      </c>
      <c r="BN1874" s="49" t="n">
        <v>0.6582222639856713</v>
      </c>
      <c r="BO1874" s="49" t="n">
        <v>0.1876340131492764</v>
      </c>
      <c r="BP1874" s="49" t="n">
        <v>-0.2376468832353604</v>
      </c>
      <c r="BQ1874" s="49" t="n">
        <v>0.6589420330889002</v>
      </c>
      <c r="BR1874" s="49" t="n">
        <v>0.1880036118833081</v>
      </c>
      <c r="BS1874" s="49" t="n">
        <v>-1.734937459706459</v>
      </c>
      <c r="BT1874" s="49" t="n">
        <v>-0.7197691032289066</v>
      </c>
      <c r="BU1874" s="49" t="n">
        <v>-0.3695987340316675</v>
      </c>
      <c r="BV1874" s="49" t="n">
        <v>1.914335073923439</v>
      </c>
    </row>
    <row r="1875">
      <c r="A1875" s="51" t="n">
        <v>77.37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-1.065650000257466</v>
      </c>
      <c r="F1875" s="51" t="n">
        <v>-2.175469999847813</v>
      </c>
      <c r="G1875" s="51" t="n">
        <v>-1.414860000187094</v>
      </c>
      <c r="H1875" s="51" t="n">
        <v>-1.105959999959826</v>
      </c>
      <c r="I1875" s="51" t="n">
        <v>-4.732809999995927</v>
      </c>
      <c r="J1875" s="51" t="n">
        <v>2.008699999742474</v>
      </c>
      <c r="K1875" s="51" t="n">
        <v>-1.068302356627931</v>
      </c>
      <c r="L1875" s="51" t="n">
        <v>-2.175193864176859</v>
      </c>
      <c r="M1875" s="51" t="n">
        <v>-1.414703720738767</v>
      </c>
      <c r="N1875" s="51" t="n">
        <v>-1.105370513165907</v>
      </c>
      <c r="O1875" s="51" t="n">
        <v>-4.733346753834578</v>
      </c>
      <c r="P1875" s="51" t="n">
        <v>2.008643740862775</v>
      </c>
      <c r="Q1875" s="51" t="n">
        <v>0.00265235637046457</v>
      </c>
      <c r="R1875" s="51" t="n">
        <v>-0.0002761356709539697</v>
      </c>
      <c r="S1875" s="51" t="n">
        <v>-0.0001562794483271901</v>
      </c>
      <c r="T1875" s="51" t="n">
        <v>-0.000589486793918903</v>
      </c>
      <c r="U1875" s="51" t="n">
        <v>0.0005367538386504833</v>
      </c>
      <c r="V1875" s="51" t="n">
        <v>5.625887969928911e-05</v>
      </c>
      <c r="W1875" s="51" t="n">
        <v>-0.2574660000551527</v>
      </c>
      <c r="X1875" s="51" t="n">
        <v>0.152186999883715</v>
      </c>
      <c r="Y1875" s="51" t="n">
        <v>-0.187093999779013</v>
      </c>
      <c r="Z1875" s="51" t="n">
        <v>0.04017379989543799</v>
      </c>
      <c r="AA1875" s="51" t="n">
        <v>0.004072700002187971</v>
      </c>
      <c r="AB1875" s="51" t="n">
        <v>-0.2575260000551163</v>
      </c>
      <c r="AC1875" s="51" t="n">
        <v>-0.2576718822056626</v>
      </c>
      <c r="AD1875" s="51" t="n">
        <v>0.1519403233276119</v>
      </c>
      <c r="AE1875" s="51" t="n">
        <v>-0.200923389104428</v>
      </c>
      <c r="AF1875" s="51" t="n">
        <v>0.05201641096844192</v>
      </c>
      <c r="AG1875" s="51" t="n">
        <v>0.00658988700308167</v>
      </c>
      <c r="AH1875" s="51" t="n">
        <v>-0.2569112257198019</v>
      </c>
      <c r="AI1875" s="51" t="n">
        <v>1.025737188224323</v>
      </c>
      <c r="AJ1875" s="51" t="n">
        <v>6.557949858567706</v>
      </c>
      <c r="AK1875" s="51" t="n">
        <v>4.440438355311056</v>
      </c>
      <c r="AL1875" s="51" t="n">
        <v>0.9265740878835139</v>
      </c>
      <c r="AM1875" s="51" t="n">
        <v>-0.01614217365117739</v>
      </c>
      <c r="AN1875" s="51" t="n">
        <v>-0.0004149599096197898</v>
      </c>
      <c r="AO1875" s="51" t="n">
        <v>1.310437095371803</v>
      </c>
      <c r="AP1875" s="51" t="n">
        <v>50.26385333715207</v>
      </c>
      <c r="AQ1875" s="51" t="n">
        <v>23.81450228416817</v>
      </c>
      <c r="AR1875" s="51" t="n">
        <v>3.246820484473921</v>
      </c>
      <c r="AS1875" s="51" t="n">
        <v>-0.01426198779532871</v>
      </c>
      <c r="AT1875" s="51" t="n">
        <v>-0.0007158382645747012</v>
      </c>
      <c r="AU1875" s="51" t="n">
        <v>392.8780674251021</v>
      </c>
      <c r="AV1875" s="51" t="n">
        <v>928.4390425394599</v>
      </c>
      <c r="AW1875" s="51" t="n">
        <v>557.0643603105545</v>
      </c>
      <c r="AX1875" s="51" t="n">
        <v>77.4442863030291</v>
      </c>
      <c r="AY1875" s="51" t="n">
        <v>87.13899537166222</v>
      </c>
      <c r="AZ1875" s="51" t="n">
        <v>41.27880177475144</v>
      </c>
      <c r="BA1875" s="51" t="n">
        <v>8.005845703935169</v>
      </c>
      <c r="BB1875" s="51" t="n">
        <v>23.90635609867775</v>
      </c>
      <c r="BC1875" s="51" t="n">
        <v>15.00007668676997</v>
      </c>
      <c r="BD1875" s="51" t="n">
        <v>3.751676752146943</v>
      </c>
      <c r="BE1875" s="51" t="n">
        <v>4.689645347011653</v>
      </c>
      <c r="BF1875" s="51" t="n">
        <v>3.000547168200397</v>
      </c>
      <c r="BG1875" s="51" t="n">
        <v>6.118785582764732</v>
      </c>
      <c r="BH1875" s="51" t="n">
        <v>14.26182350544027</v>
      </c>
      <c r="BI1875" s="51" t="n">
        <v>5.603638023257838</v>
      </c>
      <c r="BJ1875" s="51" t="n">
        <v>0.7144091969215355</v>
      </c>
      <c r="BK1875" s="51" t="n">
        <v>0.4084527347114646</v>
      </c>
      <c r="BL1875" s="51" t="n">
        <v>0.02041307619576683</v>
      </c>
      <c r="BM1875" s="51" t="n">
        <v>-0.237405253280657</v>
      </c>
      <c r="BN1875" s="51" t="n">
        <v>0.65832067328441</v>
      </c>
      <c r="BO1875" s="51" t="n">
        <v>0.1878836537719384</v>
      </c>
      <c r="BP1875" s="51" t="n">
        <v>-0.2356482423680645</v>
      </c>
      <c r="BQ1875" s="51" t="n">
        <v>0.6590214066383434</v>
      </c>
      <c r="BR1875" s="51" t="n">
        <v>0.1882022156471942</v>
      </c>
      <c r="BS1875" s="51" t="n">
        <v>-1.757010912592505</v>
      </c>
      <c r="BT1875" s="51" t="n">
        <v>-0.7007333539333915</v>
      </c>
      <c r="BU1875" s="51" t="n">
        <v>-0.3185618752558628</v>
      </c>
      <c r="BV1875" s="51" t="n">
        <v>1.918227371468361</v>
      </c>
    </row>
    <row r="1876">
      <c r="A1876" s="49" t="n">
        <v>77.38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-1.068229597117472</v>
      </c>
      <c r="F1876" s="49" t="n">
        <v>-2.173958954344597</v>
      </c>
      <c r="G1876" s="49" t="n">
        <v>-1.416710592013022</v>
      </c>
      <c r="H1876" s="49" t="n">
        <v>-1.105567751993901</v>
      </c>
      <c r="I1876" s="49" t="n">
        <v>-4.732769063443802</v>
      </c>
      <c r="J1876" s="49" t="n">
        <v>2.006119768798835</v>
      </c>
      <c r="K1876" s="49" t="n">
        <v>-1.070857952951586</v>
      </c>
      <c r="L1876" s="49" t="n">
        <v>-2.173681966792379</v>
      </c>
      <c r="M1876" s="49" t="n">
        <v>-1.416690796368205</v>
      </c>
      <c r="N1876" s="49" t="n">
        <v>-1.104905977669181</v>
      </c>
      <c r="O1876" s="49" t="n">
        <v>-4.733325296600062</v>
      </c>
      <c r="P1876" s="49" t="n">
        <v>2.006074895814768</v>
      </c>
      <c r="Q1876" s="49" t="n">
        <v>0.002628355834114027</v>
      </c>
      <c r="R1876" s="49" t="n">
        <v>-0.0002769875522181664</v>
      </c>
      <c r="S1876" s="49" t="n">
        <v>-1.979564481691121e-05</v>
      </c>
      <c r="T1876" s="49" t="n">
        <v>-0.0006617743247194774</v>
      </c>
      <c r="U1876" s="49" t="n">
        <v>0.0005562331562591893</v>
      </c>
      <c r="V1876" s="49" t="n">
        <v>4.487298406674611e-05</v>
      </c>
      <c r="W1876" s="49" t="n">
        <v>-0.2586360025041219</v>
      </c>
      <c r="X1876" s="49" t="n">
        <v>0.1496018038179574</v>
      </c>
      <c r="Y1876" s="49" t="n">
        <v>-0.1822446663113472</v>
      </c>
      <c r="Z1876" s="49" t="n">
        <v>0.03791861460684896</v>
      </c>
      <c r="AA1876" s="49" t="n">
        <v>0.004123013218978256</v>
      </c>
      <c r="AB1876" s="49" t="n">
        <v>-0.2587058304879745</v>
      </c>
      <c r="AC1876" s="49" t="n">
        <v>-0.2539281100861874</v>
      </c>
      <c r="AD1876" s="49" t="n">
        <v>0.1504085108171843</v>
      </c>
      <c r="AE1876" s="49" t="n">
        <v>-0.1965305649423187</v>
      </c>
      <c r="AF1876" s="49" t="n">
        <v>0.0414988001999619</v>
      </c>
      <c r="AG1876" s="49" t="n">
        <v>-0.001260630510713573</v>
      </c>
      <c r="AH1876" s="49" t="n">
        <v>-0.256864418595548</v>
      </c>
      <c r="AI1876" s="49" t="n">
        <v>0.9477319189329999</v>
      </c>
      <c r="AJ1876" s="49" t="n">
        <v>6.550682059145347</v>
      </c>
      <c r="AK1876" s="49" t="n">
        <v>4.572654587583721</v>
      </c>
      <c r="AL1876" s="49" t="n">
        <v>0.9522105793177349</v>
      </c>
      <c r="AM1876" s="49" t="n">
        <v>-0.02796674503800604</v>
      </c>
      <c r="AN1876" s="49" t="n">
        <v>-0.0009074513593818726</v>
      </c>
      <c r="AO1876" s="49" t="n">
        <v>1.052953329428865</v>
      </c>
      <c r="AP1876" s="49" t="n">
        <v>50.02528095315544</v>
      </c>
      <c r="AQ1876" s="49" t="n">
        <v>24.08894266175576</v>
      </c>
      <c r="AR1876" s="49" t="n">
        <v>3.286183746448957</v>
      </c>
      <c r="AS1876" s="49" t="n">
        <v>-0.04663638842891246</v>
      </c>
      <c r="AT1876" s="49" t="n">
        <v>-0.0008493058571070664</v>
      </c>
      <c r="AU1876" s="49" t="n">
        <v>392.9543352907566</v>
      </c>
      <c r="AV1876" s="49" t="n">
        <v>928.6046521140653</v>
      </c>
      <c r="AW1876" s="49" t="n">
        <v>557.163716707449</v>
      </c>
      <c r="AX1876" s="49" t="n">
        <v>77.45740846636363</v>
      </c>
      <c r="AY1876" s="49" t="n">
        <v>87.15353490072729</v>
      </c>
      <c r="AZ1876" s="49" t="n">
        <v>41.28601375700393</v>
      </c>
      <c r="BA1876" s="49" t="n">
        <v>8.005891906693215</v>
      </c>
      <c r="BB1876" s="49" t="n">
        <v>23.90635556818437</v>
      </c>
      <c r="BC1876" s="49" t="n">
        <v>15.00007630333612</v>
      </c>
      <c r="BD1876" s="49" t="n">
        <v>3.751669142509599</v>
      </c>
      <c r="BE1876" s="49" t="n">
        <v>4.689634514228733</v>
      </c>
      <c r="BF1876" s="49" t="n">
        <v>3.000544432359395</v>
      </c>
      <c r="BG1876" s="49" t="n">
        <v>6.119281694451074</v>
      </c>
      <c r="BH1876" s="49" t="n">
        <v>14.26316162337498</v>
      </c>
      <c r="BI1876" s="49" t="n">
        <v>5.604179003581274</v>
      </c>
      <c r="BJ1876" s="49" t="n">
        <v>0.7144629323511482</v>
      </c>
      <c r="BK1876" s="49" t="n">
        <v>0.4084794325298793</v>
      </c>
      <c r="BL1876" s="49" t="n">
        <v>0.02041451928141763</v>
      </c>
      <c r="BM1876" s="49" t="n">
        <v>-0.2354288096119038</v>
      </c>
      <c r="BN1876" s="49" t="n">
        <v>0.6584191073004939</v>
      </c>
      <c r="BO1876" s="49" t="n">
        <v>0.1881333355085311</v>
      </c>
      <c r="BP1876" s="49" t="n">
        <v>-0.2336720862470488</v>
      </c>
      <c r="BQ1876" s="49" t="n">
        <v>0.6590846843370894</v>
      </c>
      <c r="BR1876" s="49" t="n">
        <v>0.1883979487797616</v>
      </c>
      <c r="BS1876" s="49" t="n">
        <v>-1.756723364854967</v>
      </c>
      <c r="BT1876" s="49" t="n">
        <v>-0.6655770365955327</v>
      </c>
      <c r="BU1876" s="49" t="n">
        <v>-0.2646132712305072</v>
      </c>
      <c r="BV1876" s="49" t="n">
        <v>1.897126763182144</v>
      </c>
    </row>
    <row r="1877">
      <c r="A1877" s="51" t="n">
        <v>77.39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-1.070825084177182</v>
      </c>
      <c r="F1877" s="51" t="n">
        <v>-2.172483421353328</v>
      </c>
      <c r="G1877" s="51" t="n">
        <v>-1.418494784165961</v>
      </c>
      <c r="H1877" s="51" t="n">
        <v>-1.105206251051728</v>
      </c>
      <c r="I1877" s="51" t="n">
        <v>-4.732727430571416</v>
      </c>
      <c r="J1877" s="51" t="n">
        <v>2.003523480187536</v>
      </c>
      <c r="K1877" s="51" t="n">
        <v>-1.073384918333111</v>
      </c>
      <c r="L1877" s="51" t="n">
        <v>-2.172204265297544</v>
      </c>
      <c r="M1877" s="51" t="n">
        <v>-1.418592536708586</v>
      </c>
      <c r="N1877" s="51" t="n">
        <v>-1.104589177973277</v>
      </c>
      <c r="O1877" s="51" t="n">
        <v>-4.733367245514725</v>
      </c>
      <c r="P1877" s="51" t="n">
        <v>2.003492767360094</v>
      </c>
      <c r="Q1877" s="51" t="n">
        <v>0.002559834155929419</v>
      </c>
      <c r="R1877" s="51" t="n">
        <v>-0.0002791560557842132</v>
      </c>
      <c r="S1877" s="51" t="n">
        <v>9.775254262534006e-05</v>
      </c>
      <c r="T1877" s="51" t="n">
        <v>-0.0006170730784504919</v>
      </c>
      <c r="U1877" s="51" t="n">
        <v>0.0006398149433097799</v>
      </c>
      <c r="V1877" s="51" t="n">
        <v>3.071282744215864e-05</v>
      </c>
      <c r="W1877" s="51" t="n">
        <v>-0.2605213123887249</v>
      </c>
      <c r="X1877" s="51" t="n">
        <v>0.1453652961469255</v>
      </c>
      <c r="Y1877" s="51" t="n">
        <v>-0.1743363948327194</v>
      </c>
      <c r="Z1877" s="51" t="n">
        <v>0.03426439464661489</v>
      </c>
      <c r="AA1877" s="51" t="n">
        <v>0.004206354806333972</v>
      </c>
      <c r="AB1877" s="51" t="n">
        <v>-0.2606127917498571</v>
      </c>
      <c r="AC1877" s="51" t="n">
        <v>-0.2517754561786882</v>
      </c>
      <c r="AD1877" s="51" t="n">
        <v>0.1454446645542569</v>
      </c>
      <c r="AE1877" s="51" t="n">
        <v>-0.1846275880227581</v>
      </c>
      <c r="AF1877" s="51" t="n">
        <v>0.02329759599463697</v>
      </c>
      <c r="AG1877" s="51" t="n">
        <v>-0.0063930047994304</v>
      </c>
      <c r="AH1877" s="51" t="n">
        <v>-0.2587142229762506</v>
      </c>
      <c r="AI1877" s="51" t="n">
        <v>0.8827837658878763</v>
      </c>
      <c r="AJ1877" s="51" t="n">
        <v>6.552818150124263</v>
      </c>
      <c r="AK1877" s="51" t="n">
        <v>4.63752972148048</v>
      </c>
      <c r="AL1877" s="51" t="n">
        <v>0.9735824516013905</v>
      </c>
      <c r="AM1877" s="51" t="n">
        <v>-0.02391353492843724</v>
      </c>
      <c r="AN1877" s="51" t="n">
        <v>-0.001496800975654184</v>
      </c>
      <c r="AO1877" s="51" t="n">
        <v>0.805431339109988</v>
      </c>
      <c r="AP1877" s="51" t="n">
        <v>49.76451210739266</v>
      </c>
      <c r="AQ1877" s="51" t="n">
        <v>24.35331255389789</v>
      </c>
      <c r="AR1877" s="51" t="n">
        <v>3.334356632269565</v>
      </c>
      <c r="AS1877" s="51" t="n">
        <v>-0.06960901633734617</v>
      </c>
      <c r="AT1877" s="51" t="n">
        <v>-0.001022980734367406</v>
      </c>
      <c r="AU1877" s="51" t="n">
        <v>393.027544532696</v>
      </c>
      <c r="AV1877" s="51" t="n">
        <v>928.7686055929246</v>
      </c>
      <c r="AW1877" s="51" t="n">
        <v>557.2620795403745</v>
      </c>
      <c r="AX1877" s="51" t="n">
        <v>77.47039329551937</v>
      </c>
      <c r="AY1877" s="51" t="n">
        <v>87.16794907154147</v>
      </c>
      <c r="AZ1877" s="51" t="n">
        <v>41.29315361943389</v>
      </c>
      <c r="BA1877" s="51" t="n">
        <v>8.005926369940937</v>
      </c>
      <c r="BB1877" s="51" t="n">
        <v>23.90635504034345</v>
      </c>
      <c r="BC1877" s="51" t="n">
        <v>15.00007592181944</v>
      </c>
      <c r="BD1877" s="51" t="n">
        <v>3.751661498152044</v>
      </c>
      <c r="BE1877" s="51" t="n">
        <v>4.689624000649936</v>
      </c>
      <c r="BF1877" s="51" t="n">
        <v>3.000541710197598</v>
      </c>
      <c r="BG1877" s="51" t="n">
        <v>6.119761598875843</v>
      </c>
      <c r="BH1877" s="51" t="n">
        <v>14.26448368389448</v>
      </c>
      <c r="BI1877" s="51" t="n">
        <v>5.604717683094574</v>
      </c>
      <c r="BJ1877" s="51" t="n">
        <v>0.7145138959618809</v>
      </c>
      <c r="BK1877" s="51" t="n">
        <v>0.408505770501951</v>
      </c>
      <c r="BL1877" s="51" t="n">
        <v>0.02041594524479155</v>
      </c>
      <c r="BM1877" s="51" t="n">
        <v>-0.2334512360916878</v>
      </c>
      <c r="BN1877" s="51" t="n">
        <v>0.6585304399529369</v>
      </c>
      <c r="BO1877" s="51" t="n">
        <v>0.1883846200511693</v>
      </c>
      <c r="BP1877" s="51" t="n">
        <v>-0.2317172895803119</v>
      </c>
      <c r="BQ1877" s="51" t="n">
        <v>0.6591488085838046</v>
      </c>
      <c r="BR1877" s="51" t="n">
        <v>0.1885935988217979</v>
      </c>
      <c r="BS1877" s="51" t="n">
        <v>-1.7339465113759</v>
      </c>
      <c r="BT1877" s="51" t="n">
        <v>-0.6183686308677272</v>
      </c>
      <c r="BU1877" s="51" t="n">
        <v>-0.2089787706285595</v>
      </c>
      <c r="BV1877" s="51" t="n">
        <v>1.852733762451396</v>
      </c>
    </row>
    <row r="1878">
      <c r="A1878" s="49" t="n">
        <v>77.40000000000001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-1.073440240010006</v>
      </c>
      <c r="F1878" s="49" t="n">
        <v>-2.171052191882625</v>
      </c>
      <c r="G1878" s="49" t="n">
        <v>-1.420196350465199</v>
      </c>
      <c r="H1878" s="49" t="n">
        <v>-1.104882888467986</v>
      </c>
      <c r="I1878" s="49" t="n">
        <v>-4.732684925355972</v>
      </c>
      <c r="J1878" s="49" t="n">
        <v>2.000907292491631</v>
      </c>
      <c r="K1878" s="49" t="n">
        <v>-1.075896143941228</v>
      </c>
      <c r="L1878" s="49" t="n">
        <v>-2.170784422223023</v>
      </c>
      <c r="M1878" s="49" t="n">
        <v>-1.420359566619877</v>
      </c>
      <c r="N1878" s="49" t="n">
        <v>-1.104459344856302</v>
      </c>
      <c r="O1878" s="49" t="n">
        <v>-4.733439463728764</v>
      </c>
      <c r="P1878" s="49" t="n">
        <v>2.000884002868559</v>
      </c>
      <c r="Q1878" s="49" t="n">
        <v>0.002455903931221748</v>
      </c>
      <c r="R1878" s="49" t="n">
        <v>-0.0002677696596018464</v>
      </c>
      <c r="S1878" s="49" t="n">
        <v>0.0001632161546771815</v>
      </c>
      <c r="T1878" s="49" t="n">
        <v>-0.0004235436116837299</v>
      </c>
      <c r="U1878" s="49" t="n">
        <v>0.0007545383727922683</v>
      </c>
      <c r="V1878" s="49" t="n">
        <v>2.328962307185378e-05</v>
      </c>
      <c r="W1878" s="49" t="n">
        <v>-0.262477762246657</v>
      </c>
      <c r="X1878" s="49" t="n">
        <v>0.1409517131432711</v>
      </c>
      <c r="Y1878" s="49" t="n">
        <v>-0.1661111562080812</v>
      </c>
      <c r="Z1878" s="49" t="n">
        <v>0.03047084512083373</v>
      </c>
      <c r="AA1878" s="49" t="n">
        <v>0.004293274235714154</v>
      </c>
      <c r="AB1878" s="49" t="n">
        <v>-0.2625921419492848</v>
      </c>
      <c r="AC1878" s="49" t="n">
        <v>-0.2506112081659806</v>
      </c>
      <c r="AD1878" s="49" t="n">
        <v>0.1391192481058305</v>
      </c>
      <c r="AE1878" s="49" t="n">
        <v>-0.1701496856828907</v>
      </c>
      <c r="AF1878" s="49" t="n">
        <v>0.004523865087964974</v>
      </c>
      <c r="AG1878" s="49" t="n">
        <v>-0.0078464738971124</v>
      </c>
      <c r="AH1878" s="49" t="n">
        <v>-0.2616846911484308</v>
      </c>
      <c r="AI1878" s="49" t="n">
        <v>0.8288437225018427</v>
      </c>
      <c r="AJ1878" s="49" t="n">
        <v>6.577427546672415</v>
      </c>
      <c r="AK1878" s="49" t="n">
        <v>4.632852328058894</v>
      </c>
      <c r="AL1878" s="49" t="n">
        <v>0.9940503168818935</v>
      </c>
      <c r="AM1878" s="49" t="n">
        <v>-0.01012935990238881</v>
      </c>
      <c r="AN1878" s="49" t="n">
        <v>-0.001787212506120603</v>
      </c>
      <c r="AO1878" s="49" t="n">
        <v>0.6832714701903143</v>
      </c>
      <c r="AP1878" s="49" t="n">
        <v>49.64767719803251</v>
      </c>
      <c r="AQ1878" s="49" t="n">
        <v>24.46076103577165</v>
      </c>
      <c r="AR1878" s="49" t="n">
        <v>3.364311769603299</v>
      </c>
      <c r="AS1878" s="49" t="n">
        <v>-0.06928504354414047</v>
      </c>
      <c r="AT1878" s="49" t="n">
        <v>-0.001088875985354232</v>
      </c>
      <c r="AU1878" s="49" t="n">
        <v>393.0963952964206</v>
      </c>
      <c r="AV1878" s="49" t="n">
        <v>928.9309195369954</v>
      </c>
      <c r="AW1878" s="49" t="n">
        <v>557.3594587449708</v>
      </c>
      <c r="AX1878" s="49" t="n">
        <v>77.48314784755826</v>
      </c>
      <c r="AY1878" s="49" t="n">
        <v>87.1823021542253</v>
      </c>
      <c r="AZ1878" s="49" t="n">
        <v>41.30022208323955</v>
      </c>
      <c r="BA1878" s="49" t="n">
        <v>8.005942483500013</v>
      </c>
      <c r="BB1878" s="49" t="n">
        <v>23.90635451514173</v>
      </c>
      <c r="BC1878" s="49" t="n">
        <v>15.00007554221034</v>
      </c>
      <c r="BD1878" s="49" t="n">
        <v>3.751652696435023</v>
      </c>
      <c r="BE1878" s="49" t="n">
        <v>4.689614638231332</v>
      </c>
      <c r="BF1878" s="49" t="n">
        <v>3.00053900164661</v>
      </c>
      <c r="BG1878" s="49" t="n">
        <v>6.120227227227699</v>
      </c>
      <c r="BH1878" s="49" t="n">
        <v>14.26578987968775</v>
      </c>
      <c r="BI1878" s="49" t="n">
        <v>5.605238107080349</v>
      </c>
      <c r="BJ1878" s="49" t="n">
        <v>0.7145645543516769</v>
      </c>
      <c r="BK1878" s="49" t="n">
        <v>0.4085326700509535</v>
      </c>
      <c r="BL1878" s="49" t="n">
        <v>0.02041735432880821</v>
      </c>
      <c r="BM1878" s="49" t="n">
        <v>-0.2314720524387954</v>
      </c>
      <c r="BN1878" s="49" t="n">
        <v>0.6586593849917869</v>
      </c>
      <c r="BO1878" s="49" t="n">
        <v>0.1886380768919627</v>
      </c>
      <c r="BP1878" s="49" t="n">
        <v>-0.229783208469606</v>
      </c>
      <c r="BQ1878" s="49" t="n">
        <v>0.6592258837087573</v>
      </c>
      <c r="BR1878" s="49" t="n">
        <v>0.1887912602165311</v>
      </c>
      <c r="BS1878" s="49" t="n">
        <v>-1.688843969189391</v>
      </c>
      <c r="BT1878" s="49" t="n">
        <v>-0.5664987169704538</v>
      </c>
      <c r="BU1878" s="49" t="n">
        <v>-0.1531833245684289</v>
      </c>
      <c r="BV1878" s="49" t="n">
        <v>1.787898173700724</v>
      </c>
    </row>
    <row r="1879">
      <c r="A1879" s="51" t="n">
        <v>77.41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-1.076073323496546</v>
      </c>
      <c r="F1879" s="51" t="n">
        <v>-2.169661420134802</v>
      </c>
      <c r="G1879" s="51" t="n">
        <v>-1.421822564368237</v>
      </c>
      <c r="H1879" s="51" t="n">
        <v>-1.104594261445332</v>
      </c>
      <c r="I1879" s="51" t="n">
        <v>-4.732641624230337</v>
      </c>
      <c r="J1879" s="51" t="n">
        <v>1.99827297462177</v>
      </c>
      <c r="K1879" s="51" t="n">
        <v>-1.078397990709789</v>
      </c>
      <c r="L1879" s="51" t="n">
        <v>-2.169424783783779</v>
      </c>
      <c r="M1879" s="51" t="n">
        <v>-1.421993503897392</v>
      </c>
      <c r="N1879" s="51" t="n">
        <v>-1.104479923995678</v>
      </c>
      <c r="O1879" s="51" t="n">
        <v>-4.733506120840823</v>
      </c>
      <c r="P1879" s="51" t="n">
        <v>1.998248930484426</v>
      </c>
      <c r="Q1879" s="51" t="n">
        <v>0.002324667213243536</v>
      </c>
      <c r="R1879" s="51" t="n">
        <v>-0.0002366363510222236</v>
      </c>
      <c r="S1879" s="51" t="n">
        <v>0.0001709395291553673</v>
      </c>
      <c r="T1879" s="51" t="n">
        <v>-0.0001143374496541671</v>
      </c>
      <c r="U1879" s="51" t="n">
        <v>0.000864496610486043</v>
      </c>
      <c r="V1879" s="51" t="n">
        <v>2.404413734446997e-05</v>
      </c>
      <c r="W1879" s="51" t="n">
        <v>-0.2640455809790816</v>
      </c>
      <c r="X1879" s="51" t="n">
        <v>0.1374141797953265</v>
      </c>
      <c r="Y1879" s="51" t="n">
        <v>-0.1595269072147496</v>
      </c>
      <c r="Z1879" s="51" t="n">
        <v>0.02743708732837811</v>
      </c>
      <c r="AA1879" s="51" t="n">
        <v>0.004362730905144966</v>
      </c>
      <c r="AB1879" s="51" t="n">
        <v>-0.2641765574580532</v>
      </c>
      <c r="AC1879" s="51" t="n">
        <v>-0.2498114623524388</v>
      </c>
      <c r="AD1879" s="51" t="n">
        <v>0.1334458461894371</v>
      </c>
      <c r="AE1879" s="51" t="n">
        <v>-0.157993087635729</v>
      </c>
      <c r="AF1879" s="51" t="n">
        <v>-0.007252222134408435</v>
      </c>
      <c r="AG1879" s="51" t="n">
        <v>-0.005756405049003119</v>
      </c>
      <c r="AH1879" s="51" t="n">
        <v>-0.2642303195969082</v>
      </c>
      <c r="AI1879" s="51" t="n">
        <v>0.7818268527788689</v>
      </c>
      <c r="AJ1879" s="51" t="n">
        <v>6.621280853611274</v>
      </c>
      <c r="AK1879" s="51" t="n">
        <v>4.578800828439112</v>
      </c>
      <c r="AL1879" s="51" t="n">
        <v>1.01103029995522</v>
      </c>
      <c r="AM1879" s="51" t="n">
        <v>0.007433139277827308</v>
      </c>
      <c r="AN1879" s="51" t="n">
        <v>-0.001736021593552291</v>
      </c>
      <c r="AO1879" s="51" t="n">
        <v>0.6561619242343908</v>
      </c>
      <c r="AP1879" s="51" t="n">
        <v>49.65433940342986</v>
      </c>
      <c r="AQ1879" s="51" t="n">
        <v>24.43113347402508</v>
      </c>
      <c r="AR1879" s="51" t="n">
        <v>3.382173612895664</v>
      </c>
      <c r="AS1879" s="51" t="n">
        <v>-0.05373331755187929</v>
      </c>
      <c r="AT1879" s="51" t="n">
        <v>-0.001099519387815196</v>
      </c>
      <c r="AU1879" s="51" t="n">
        <v>393.1613668647711</v>
      </c>
      <c r="AV1879" s="51" t="n">
        <v>929.0916103416254</v>
      </c>
      <c r="AW1879" s="51" t="n">
        <v>557.4558641575211</v>
      </c>
      <c r="AX1879" s="51" t="n">
        <v>77.49581636908268</v>
      </c>
      <c r="AY1879" s="51" t="n">
        <v>87.19665308995326</v>
      </c>
      <c r="AZ1879" s="51" t="n">
        <v>41.30721986240715</v>
      </c>
      <c r="BA1879" s="51" t="n">
        <v>8.005942523069052</v>
      </c>
      <c r="BB1879" s="51" t="n">
        <v>23.90635399256602</v>
      </c>
      <c r="BC1879" s="51" t="n">
        <v>15.00007516449929</v>
      </c>
      <c r="BD1879" s="51" t="n">
        <v>3.751644432952848</v>
      </c>
      <c r="BE1879" s="51" t="n">
        <v>4.689607192781845</v>
      </c>
      <c r="BF1879" s="51" t="n">
        <v>3.000536306638377</v>
      </c>
      <c r="BG1879" s="51" t="n">
        <v>6.12068684012647</v>
      </c>
      <c r="BH1879" s="51" t="n">
        <v>14.26708048443182</v>
      </c>
      <c r="BI1879" s="51" t="n">
        <v>5.60573854598441</v>
      </c>
      <c r="BJ1879" s="51" t="n">
        <v>0.7146236379428904</v>
      </c>
      <c r="BK1879" s="51" t="n">
        <v>0.4085599835082745</v>
      </c>
      <c r="BL1879" s="51" t="n">
        <v>0.02041874608175384</v>
      </c>
      <c r="BM1879" s="51" t="n">
        <v>-0.2294913694303194</v>
      </c>
      <c r="BN1879" s="51" t="n">
        <v>0.6588038622877964</v>
      </c>
      <c r="BO1879" s="51" t="n">
        <v>0.1888934751117933</v>
      </c>
      <c r="BP1879" s="51" t="n">
        <v>-0.2278694513333277</v>
      </c>
      <c r="BQ1879" s="51" t="n">
        <v>0.6593186528218165</v>
      </c>
      <c r="BR1879" s="51" t="n">
        <v>0.1889921154027133</v>
      </c>
      <c r="BS1879" s="51" t="n">
        <v>-1.621918096991665</v>
      </c>
      <c r="BT1879" s="51" t="n">
        <v>-0.5147905340200376</v>
      </c>
      <c r="BU1879" s="51" t="n">
        <v>-0.09864029091999349</v>
      </c>
      <c r="BV1879" s="51" t="n">
        <v>1.7045109311056</v>
      </c>
    </row>
    <row r="1880">
      <c r="A1880" s="49" t="n">
        <v>77.42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-1.078718917788233</v>
      </c>
      <c r="F1880" s="49" t="n">
        <v>-2.168298834618711</v>
      </c>
      <c r="G1880" s="49" t="n">
        <v>-1.423396358829907</v>
      </c>
      <c r="H1880" s="49" t="n">
        <v>-1.104329778892468</v>
      </c>
      <c r="I1880" s="49" t="n">
        <v>-4.732597771983758</v>
      </c>
      <c r="J1880" s="49" t="n">
        <v>1.995626031633573</v>
      </c>
      <c r="K1880" s="49" t="n">
        <v>-1.080891361928826</v>
      </c>
      <c r="L1880" s="49" t="n">
        <v>-2.168111062436961</v>
      </c>
      <c r="M1880" s="49" t="n">
        <v>-1.423535528426446</v>
      </c>
      <c r="N1880" s="49" t="n">
        <v>-1.104556241221224</v>
      </c>
      <c r="O1880" s="49" t="n">
        <v>-4.733535930941574</v>
      </c>
      <c r="P1880" s="49" t="n">
        <v>1.995596085329261</v>
      </c>
      <c r="Q1880" s="49" t="n">
        <v>0.002172444140593255</v>
      </c>
      <c r="R1880" s="49" t="n">
        <v>-0.0001877721817504785</v>
      </c>
      <c r="S1880" s="49" t="n">
        <v>0.0001391695965384798</v>
      </c>
      <c r="T1880" s="49" t="n">
        <v>0.0002264623287555612</v>
      </c>
      <c r="U1880" s="49" t="n">
        <v>0.0009381589578163485</v>
      </c>
      <c r="V1880" s="49" t="n">
        <v>2.994630431207845e-05</v>
      </c>
      <c r="W1880" s="49" t="n">
        <v>-0.2649493938506298</v>
      </c>
      <c r="X1880" s="49" t="n">
        <v>0.1353847098071048</v>
      </c>
      <c r="Y1880" s="49" t="n">
        <v>-0.1557575905424068</v>
      </c>
      <c r="Z1880" s="49" t="n">
        <v>0.02570165876089533</v>
      </c>
      <c r="AA1880" s="49" t="n">
        <v>0.004402094139219694</v>
      </c>
      <c r="AB1880" s="49" t="n">
        <v>-0.2650861329112335</v>
      </c>
      <c r="AC1880" s="49" t="n">
        <v>-0.2488939308908021</v>
      </c>
      <c r="AD1880" s="49" t="n">
        <v>0.1298024114817493</v>
      </c>
      <c r="AE1880" s="49" t="n">
        <v>-0.1513488751226233</v>
      </c>
      <c r="AF1880" s="49" t="n">
        <v>-0.007645492959151693</v>
      </c>
      <c r="AG1880" s="49" t="n">
        <v>-0.0008406902787658363</v>
      </c>
      <c r="AH1880" s="49" t="n">
        <v>-0.2657524621070038</v>
      </c>
      <c r="AI1880" s="49" t="n">
        <v>0.7364813615256518</v>
      </c>
      <c r="AJ1880" s="49" t="n">
        <v>6.674375493275116</v>
      </c>
      <c r="AK1880" s="49" t="n">
        <v>4.506221077218883</v>
      </c>
      <c r="AL1880" s="49" t="n">
        <v>1.019506269329669</v>
      </c>
      <c r="AM1880" s="49" t="n">
        <v>0.02347977062111503</v>
      </c>
      <c r="AN1880" s="49" t="n">
        <v>-0.001476829636395521</v>
      </c>
      <c r="AO1880" s="49" t="n">
        <v>0.6919898098072652</v>
      </c>
      <c r="AP1880" s="49" t="n">
        <v>49.74753503966875</v>
      </c>
      <c r="AQ1880" s="49" t="n">
        <v>24.30690397685729</v>
      </c>
      <c r="AR1880" s="49" t="n">
        <v>3.388450284059178</v>
      </c>
      <c r="AS1880" s="49" t="n">
        <v>-0.03077246139052712</v>
      </c>
      <c r="AT1880" s="49" t="n">
        <v>-0.001079072433476802</v>
      </c>
      <c r="AU1880" s="49" t="n">
        <v>393.2819536825554</v>
      </c>
      <c r="AV1880" s="49" t="n">
        <v>929.408187295827</v>
      </c>
      <c r="AW1880" s="49" t="n">
        <v>557.6457924607864</v>
      </c>
      <c r="AX1880" s="49" t="n">
        <v>77.52077462333793</v>
      </c>
      <c r="AY1880" s="49" t="n">
        <v>87.22508830012445</v>
      </c>
      <c r="AZ1880" s="49" t="n">
        <v>41.32100618714525</v>
      </c>
      <c r="BA1880" s="49" t="n">
        <v>8.005905373898059</v>
      </c>
      <c r="BB1880" s="49" t="n">
        <v>23.90635295524018</v>
      </c>
      <c r="BC1880" s="49" t="n">
        <v>15.00007441473341</v>
      </c>
      <c r="BD1880" s="49" t="n">
        <v>3.751628029734143</v>
      </c>
      <c r="BE1880" s="49" t="n">
        <v>4.68959456859961</v>
      </c>
      <c r="BF1880" s="49" t="n">
        <v>3.000530956979659</v>
      </c>
      <c r="BG1880" s="49" t="n">
        <v>6.121605927000092</v>
      </c>
      <c r="BH1880" s="49" t="n">
        <v>14.26962534557758</v>
      </c>
      <c r="BI1880" s="49" t="n">
        <v>5.606716051648933</v>
      </c>
      <c r="BJ1880" s="49" t="n">
        <v>0.7147631865428632</v>
      </c>
      <c r="BK1880" s="49" t="n">
        <v>0.4086123578532199</v>
      </c>
      <c r="BL1880" s="49" t="n">
        <v>0.02042147967522752</v>
      </c>
      <c r="BM1880" s="49" t="n">
        <v>-0.2275097362220187</v>
      </c>
      <c r="BN1880" s="49" t="n">
        <v>0.6589572576501298</v>
      </c>
      <c r="BO1880" s="49" t="n">
        <v>0.1891500313954365</v>
      </c>
      <c r="BP1880" s="49" t="n">
        <v>-0.225975625479329</v>
      </c>
      <c r="BQ1880" s="49" t="n">
        <v>0.6594226827103861</v>
      </c>
      <c r="BR1880" s="49" t="n">
        <v>0.1891966124877058</v>
      </c>
      <c r="BS1880" s="49" t="n">
        <v>-1.534110742689748</v>
      </c>
      <c r="BT1880" s="49" t="n">
        <v>-0.4654250602562637</v>
      </c>
      <c r="BU1880" s="49" t="n">
        <v>-0.04658109226934881</v>
      </c>
      <c r="BV1880" s="49" t="n">
        <v>1.603834796887648</v>
      </c>
    </row>
    <row r="1881">
      <c r="A1881" s="51" t="n">
        <v>77.43000000000001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-1.081369774270964</v>
      </c>
      <c r="F1881" s="51" t="n">
        <v>-2.166947949262585</v>
      </c>
      <c r="G1881" s="51" t="n">
        <v>-1.424948486161505</v>
      </c>
      <c r="H1881" s="51" t="n">
        <v>-1.104075267262216</v>
      </c>
      <c r="I1881" s="51" t="n">
        <v>-4.732553697662603</v>
      </c>
      <c r="J1881" s="51" t="n">
        <v>1.992973830544988</v>
      </c>
      <c r="K1881" s="51" t="n">
        <v>-1.083372661930085</v>
      </c>
      <c r="L1881" s="51" t="n">
        <v>-2.166818262709174</v>
      </c>
      <c r="M1881" s="51" t="n">
        <v>-1.4250492768545</v>
      </c>
      <c r="N1881" s="51" t="n">
        <v>-1.104571255216225</v>
      </c>
      <c r="O1881" s="51" t="n">
        <v>-4.733508034721988</v>
      </c>
      <c r="P1881" s="51" t="n">
        <v>1.992934475368914</v>
      </c>
      <c r="Q1881" s="51" t="n">
        <v>0.002002887659121599</v>
      </c>
      <c r="R1881" s="51" t="n">
        <v>-0.0001296865534108349</v>
      </c>
      <c r="S1881" s="51" t="n">
        <v>0.0001007906929950675</v>
      </c>
      <c r="T1881" s="51" t="n">
        <v>0.0004959879540096246</v>
      </c>
      <c r="U1881" s="51" t="n">
        <v>0.0009543370593840805</v>
      </c>
      <c r="V1881" s="51" t="n">
        <v>3.935517607445149e-05</v>
      </c>
      <c r="W1881" s="51" t="n">
        <v>-0.2650982224894008</v>
      </c>
      <c r="X1881" s="51" t="n">
        <v>0.1350742055982998</v>
      </c>
      <c r="Y1881" s="51" t="n">
        <v>-0.1551931347930999</v>
      </c>
      <c r="Z1881" s="51" t="n">
        <v>0.02544251310280732</v>
      </c>
      <c r="AA1881" s="51" t="n">
        <v>0.004407143189098748</v>
      </c>
      <c r="AB1881" s="51" t="n">
        <v>-0.2652283812071715</v>
      </c>
      <c r="AC1881" s="51" t="n">
        <v>-0.2474932351337576</v>
      </c>
      <c r="AD1881" s="51" t="n">
        <v>0.1289003740808298</v>
      </c>
      <c r="AE1881" s="51" t="n">
        <v>-0.1514551513107278</v>
      </c>
      <c r="AF1881" s="51" t="n">
        <v>0.003564642000884426</v>
      </c>
      <c r="AG1881" s="51" t="n">
        <v>0.005713651254531544</v>
      </c>
      <c r="AH1881" s="51" t="n">
        <v>-0.2662795905892331</v>
      </c>
      <c r="AI1881" s="51" t="n">
        <v>0.6861419966122571</v>
      </c>
      <c r="AJ1881" s="51" t="n">
        <v>6.723643210235341</v>
      </c>
      <c r="AK1881" s="51" t="n">
        <v>4.448393636149482</v>
      </c>
      <c r="AL1881" s="51" t="n">
        <v>1.015507037296378</v>
      </c>
      <c r="AM1881" s="51" t="n">
        <v>0.03381432573280686</v>
      </c>
      <c r="AN1881" s="51" t="n">
        <v>-0.001077073688506808</v>
      </c>
      <c r="AO1881" s="51" t="n">
        <v>0.7576193599667614</v>
      </c>
      <c r="AP1881" s="51" t="n">
        <v>49.88346445287308</v>
      </c>
      <c r="AQ1881" s="51" t="n">
        <v>24.1413998730968</v>
      </c>
      <c r="AR1881" s="51" t="n">
        <v>3.381637206054104</v>
      </c>
      <c r="AS1881" s="51" t="n">
        <v>-0.007519757160014185</v>
      </c>
      <c r="AT1881" s="51" t="n">
        <v>-0.00100732944759328</v>
      </c>
      <c r="AU1881" s="51" t="n">
        <v>393.2819536825554</v>
      </c>
      <c r="AV1881" s="51" t="n">
        <v>929.408187295827</v>
      </c>
      <c r="AW1881" s="51" t="n">
        <v>557.6457924607864</v>
      </c>
      <c r="AX1881" s="51" t="n">
        <v>77.52077462333793</v>
      </c>
      <c r="AY1881" s="51" t="n">
        <v>87.22508830012445</v>
      </c>
      <c r="AZ1881" s="51" t="n">
        <v>41.32100618714525</v>
      </c>
      <c r="BA1881" s="51" t="n">
        <v>8.005905373898059</v>
      </c>
      <c r="BB1881" s="51" t="n">
        <v>23.90635295524018</v>
      </c>
      <c r="BC1881" s="51" t="n">
        <v>15.00007441473341</v>
      </c>
      <c r="BD1881" s="51" t="n">
        <v>3.751628029734143</v>
      </c>
      <c r="BE1881" s="51" t="n">
        <v>4.68959456859961</v>
      </c>
      <c r="BF1881" s="51" t="n">
        <v>3.000530956979659</v>
      </c>
      <c r="BG1881" s="51" t="n">
        <v>6.121605927000092</v>
      </c>
      <c r="BH1881" s="51" t="n">
        <v>14.26962534557758</v>
      </c>
      <c r="BI1881" s="51" t="n">
        <v>5.606716051648933</v>
      </c>
      <c r="BJ1881" s="51" t="n">
        <v>0.7147631865428632</v>
      </c>
      <c r="BK1881" s="51" t="n">
        <v>0.4086123578532199</v>
      </c>
      <c r="BL1881" s="51" t="n">
        <v>0.02042147967522752</v>
      </c>
      <c r="BM1881" s="51" t="n">
        <v>-0.2255279651233835</v>
      </c>
      <c r="BN1881" s="51" t="n">
        <v>0.6591106876210199</v>
      </c>
      <c r="BO1881" s="51" t="n">
        <v>0.1894066704996802</v>
      </c>
      <c r="BP1881" s="51" t="n">
        <v>-0.2241012817159121</v>
      </c>
      <c r="BQ1881" s="51" t="n">
        <v>0.6595285646609526</v>
      </c>
      <c r="BR1881" s="51" t="n">
        <v>0.1894046126092359</v>
      </c>
      <c r="BS1881" s="51" t="n">
        <v>-1.426683407471346</v>
      </c>
      <c r="BT1881" s="51" t="n">
        <v>-0.4178770399326792</v>
      </c>
      <c r="BU1881" s="51" t="n">
        <v>0.002057890444384647</v>
      </c>
      <c r="BV1881" s="51" t="n">
        <v>1.486624027980858</v>
      </c>
    </row>
    <row r="1882">
      <c r="A1882" s="49" t="n">
        <v>77.44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-1.084018656528732</v>
      </c>
      <c r="F1882" s="49" t="n">
        <v>-2.165592274526885</v>
      </c>
      <c r="G1882" s="49" t="n">
        <v>-1.426509677889904</v>
      </c>
      <c r="H1882" s="49" t="n">
        <v>-1.103816576389589</v>
      </c>
      <c r="I1882" s="49" t="n">
        <v>-4.732509730471101</v>
      </c>
      <c r="J1882" s="49" t="n">
        <v>1.990323726153667</v>
      </c>
      <c r="K1882" s="49" t="n">
        <v>-1.085838009118431</v>
      </c>
      <c r="L1882" s="49" t="n">
        <v>-2.165522836307638</v>
      </c>
      <c r="M1882" s="49" t="n">
        <v>-1.426589600498147</v>
      </c>
      <c r="N1882" s="49" t="n">
        <v>-1.104439524873458</v>
      </c>
      <c r="O1882" s="49" t="n">
        <v>-4.733409164824458</v>
      </c>
      <c r="P1882" s="49" t="n">
        <v>1.990275079311234</v>
      </c>
      <c r="Q1882" s="49" t="n">
        <v>0.001819352589698564</v>
      </c>
      <c r="R1882" s="49" t="n">
        <v>-6.943821924743077e-05</v>
      </c>
      <c r="S1882" s="49" t="n">
        <v>7.992260824285502e-05</v>
      </c>
      <c r="T1882" s="49" t="n">
        <v>0.0006229484838693455</v>
      </c>
      <c r="U1882" s="49" t="n">
        <v>0.0008994343533572646</v>
      </c>
      <c r="V1882" s="49" t="n">
        <v>4.864684243210959e-05</v>
      </c>
      <c r="W1882" s="49" t="n">
        <v>-0.2645854848869615</v>
      </c>
      <c r="X1882" s="49" t="n">
        <v>0.136272458304286</v>
      </c>
      <c r="Y1882" s="49" t="n">
        <v>-0.1574394544812417</v>
      </c>
      <c r="Z1882" s="49" t="n">
        <v>0.02647702023131075</v>
      </c>
      <c r="AA1882" s="49" t="n">
        <v>0.004382067232509662</v>
      </c>
      <c r="AB1882" s="49" t="n">
        <v>-0.2646982335074883</v>
      </c>
      <c r="AC1882" s="49" t="n">
        <v>-0.2456805055766209</v>
      </c>
      <c r="AD1882" s="49" t="n">
        <v>0.1302229835459293</v>
      </c>
      <c r="AE1882" s="49" t="n">
        <v>-0.1564267960325922</v>
      </c>
      <c r="AF1882" s="49" t="n">
        <v>0.02130507004270301</v>
      </c>
      <c r="AG1882" s="49" t="n">
        <v>0.01312603867209422</v>
      </c>
      <c r="AH1882" s="49" t="n">
        <v>-0.2658637019472014</v>
      </c>
      <c r="AI1882" s="49" t="n">
        <v>0.6252446542832775</v>
      </c>
      <c r="AJ1882" s="49" t="n">
        <v>6.767188740396254</v>
      </c>
      <c r="AK1882" s="49" t="n">
        <v>4.422060741610057</v>
      </c>
      <c r="AL1882" s="49" t="n">
        <v>1.000789324282067</v>
      </c>
      <c r="AM1882" s="49" t="n">
        <v>0.03480423752463591</v>
      </c>
      <c r="AN1882" s="49" t="n">
        <v>-0.0006872539945377886</v>
      </c>
      <c r="AO1882" s="49" t="n">
        <v>0.818572025235641</v>
      </c>
      <c r="AP1882" s="49" t="n">
        <v>50.01541648179059</v>
      </c>
      <c r="AQ1882" s="49" t="n">
        <v>23.99041257834007</v>
      </c>
      <c r="AR1882" s="49" t="n">
        <v>3.361799386143434</v>
      </c>
      <c r="AS1882" s="49" t="n">
        <v>0.009958558175863138</v>
      </c>
      <c r="AT1882" s="49" t="n">
        <v>-0.0008800746656609247</v>
      </c>
      <c r="AU1882" s="49" t="n">
        <v>393.3385692736544</v>
      </c>
      <c r="AV1882" s="49" t="n">
        <v>929.5641054228688</v>
      </c>
      <c r="AW1882" s="49" t="n">
        <v>557.7393345361786</v>
      </c>
      <c r="AX1882" s="49" t="n">
        <v>77.53306687710455</v>
      </c>
      <c r="AY1882" s="49" t="n">
        <v>87.23892121883161</v>
      </c>
      <c r="AZ1882" s="49" t="n">
        <v>41.3277961252738</v>
      </c>
      <c r="BA1882" s="49" t="n">
        <v>8.005873015589595</v>
      </c>
      <c r="BB1882" s="49" t="n">
        <v>23.90635244046398</v>
      </c>
      <c r="BC1882" s="49" t="n">
        <v>15.00007404265974</v>
      </c>
      <c r="BD1882" s="49" t="n">
        <v>3.751619889585473</v>
      </c>
      <c r="BE1882" s="49" t="n">
        <v>4.689586030964395</v>
      </c>
      <c r="BF1882" s="49" t="n">
        <v>3.000528302194761</v>
      </c>
      <c r="BG1882" s="49" t="n">
        <v>6.122070182414212</v>
      </c>
      <c r="BH1882" s="49" t="n">
        <v>14.27088051941835</v>
      </c>
      <c r="BI1882" s="49" t="n">
        <v>5.607196699675362</v>
      </c>
      <c r="BJ1882" s="49" t="n">
        <v>0.7148215216549187</v>
      </c>
      <c r="BK1882" s="49" t="n">
        <v>0.4086370095589812</v>
      </c>
      <c r="BL1882" s="49" t="n">
        <v>0.02042282191912478</v>
      </c>
      <c r="BM1882" s="49" t="n">
        <v>-0.2235469303658415</v>
      </c>
      <c r="BN1882" s="49" t="n">
        <v>0.6592552672567847</v>
      </c>
      <c r="BO1882" s="49" t="n">
        <v>0.1896622970977258</v>
      </c>
      <c r="BP1882" s="49" t="n">
        <v>-0.2222455853822337</v>
      </c>
      <c r="BQ1882" s="49" t="n">
        <v>0.6596269079120077</v>
      </c>
      <c r="BR1882" s="49" t="n">
        <v>0.1896158642911946</v>
      </c>
      <c r="BS1882" s="49" t="n">
        <v>-1.301344983607816</v>
      </c>
      <c r="BT1882" s="49" t="n">
        <v>-0.3716406552229934</v>
      </c>
      <c r="BU1882" s="49" t="n">
        <v>0.04643280653113258</v>
      </c>
      <c r="BV1882" s="49" t="n">
        <v>1.354168212777926</v>
      </c>
    </row>
    <row r="1883">
      <c r="A1883" s="51" t="n">
        <v>77.45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-1.086660184307265</v>
      </c>
      <c r="F1883" s="51" t="n">
        <v>-2.164219528517138</v>
      </c>
      <c r="G1883" s="51" t="n">
        <v>-1.428102804616687</v>
      </c>
      <c r="H1883" s="51" t="n">
        <v>-1.103543185329867</v>
      </c>
      <c r="I1883" s="51" t="n">
        <v>-4.732466115672064</v>
      </c>
      <c r="J1883" s="51" t="n">
        <v>1.987681186854326</v>
      </c>
      <c r="K1883" s="51" t="n">
        <v>-1.088283101544541</v>
      </c>
      <c r="L1883" s="51" t="n">
        <v>-2.164205379928617</v>
      </c>
      <c r="M1883" s="51" t="n">
        <v>-1.428194558318799</v>
      </c>
      <c r="N1883" s="51" t="n">
        <v>-1.104124679218929</v>
      </c>
      <c r="O1883" s="51" t="n">
        <v>-4.733238926099378</v>
      </c>
      <c r="P1883" s="51" t="n">
        <v>1.987623693972538</v>
      </c>
      <c r="Q1883" s="51" t="n">
        <v>0.001622917237276367</v>
      </c>
      <c r="R1883" s="51" t="n">
        <v>-1.414858852077927e-05</v>
      </c>
      <c r="S1883" s="51" t="n">
        <v>9.175370211234046e-05</v>
      </c>
      <c r="T1883" s="51" t="n">
        <v>0.0005814938890622567</v>
      </c>
      <c r="U1883" s="51" t="n">
        <v>0.0007728104273141412</v>
      </c>
      <c r="V1883" s="51" t="n">
        <v>5.749288178780176e-05</v>
      </c>
      <c r="W1883" s="51" t="n">
        <v>-0.2636889953983469</v>
      </c>
      <c r="X1883" s="51" t="n">
        <v>0.1383481477761185</v>
      </c>
      <c r="Y1883" s="51" t="n">
        <v>-0.16131845003361</v>
      </c>
      <c r="Z1883" s="51" t="n">
        <v>0.02826196621637685</v>
      </c>
      <c r="AA1883" s="51" t="n">
        <v>0.004339465373747099</v>
      </c>
      <c r="AB1883" s="51" t="n">
        <v>-0.2637780392370807</v>
      </c>
      <c r="AC1883" s="51" t="n">
        <v>-0.2434965313130683</v>
      </c>
      <c r="AD1883" s="51" t="n">
        <v>0.1331122848975532</v>
      </c>
      <c r="AE1883" s="51" t="n">
        <v>-0.1640366459005204</v>
      </c>
      <c r="AF1883" s="51" t="n">
        <v>0.03998376170813905</v>
      </c>
      <c r="AG1883" s="51" t="n">
        <v>0.02006572878670319</v>
      </c>
      <c r="AH1883" s="51" t="n">
        <v>-0.2648807441001114</v>
      </c>
      <c r="AI1883" s="51" t="n">
        <v>0.5465539673507457</v>
      </c>
      <c r="AJ1883" s="51" t="n">
        <v>6.801758982365843</v>
      </c>
      <c r="AK1883" s="51" t="n">
        <v>4.438690323095412</v>
      </c>
      <c r="AL1883" s="51" t="n">
        <v>0.9813148517520728</v>
      </c>
      <c r="AM1883" s="51" t="n">
        <v>0.02409279527522827</v>
      </c>
      <c r="AN1883" s="51" t="n">
        <v>-0.0003196834432162264</v>
      </c>
      <c r="AO1883" s="51" t="n">
        <v>0.8414383740754046</v>
      </c>
      <c r="AP1883" s="51" t="n">
        <v>50.10806692265667</v>
      </c>
      <c r="AQ1883" s="51" t="n">
        <v>23.89349601175825</v>
      </c>
      <c r="AR1883" s="51" t="n">
        <v>3.334772322151276</v>
      </c>
      <c r="AS1883" s="51" t="n">
        <v>0.01620763505592718</v>
      </c>
      <c r="AT1883" s="51" t="n">
        <v>-0.0007094421058425464</v>
      </c>
      <c r="AU1883" s="51" t="n">
        <v>393.3933398847434</v>
      </c>
      <c r="AV1883" s="51" t="n">
        <v>929.7184643686401</v>
      </c>
      <c r="AW1883" s="51" t="n">
        <v>557.8319411908168</v>
      </c>
      <c r="AX1883" s="51" t="n">
        <v>77.54530681959059</v>
      </c>
      <c r="AY1883" s="51" t="n">
        <v>87.25241295737483</v>
      </c>
      <c r="AZ1883" s="51" t="n">
        <v>41.33451816402106</v>
      </c>
      <c r="BA1883" s="51" t="n">
        <v>8.005834408926813</v>
      </c>
      <c r="BB1883" s="51" t="n">
        <v>23.90635192826166</v>
      </c>
      <c r="BC1883" s="51" t="n">
        <v>15.00007367244644</v>
      </c>
      <c r="BD1883" s="51" t="n">
        <v>3.751612630747749</v>
      </c>
      <c r="BE1883" s="51" t="n">
        <v>4.689574852803377</v>
      </c>
      <c r="BF1883" s="51" t="n">
        <v>3.000525660683787</v>
      </c>
      <c r="BG1883" s="51" t="n">
        <v>6.122539556130178</v>
      </c>
      <c r="BH1883" s="51" t="n">
        <v>14.27212088507921</v>
      </c>
      <c r="BI1883" s="51" t="n">
        <v>5.607670388969451</v>
      </c>
      <c r="BJ1883" s="51" t="n">
        <v>0.7148692134637166</v>
      </c>
      <c r="BK1883" s="51" t="n">
        <v>0.4086615128995269</v>
      </c>
      <c r="BL1883" s="51" t="n">
        <v>0.02042414806524157</v>
      </c>
      <c r="BM1883" s="51" t="n">
        <v>-0.2215673389580962</v>
      </c>
      <c r="BN1883" s="51" t="n">
        <v>0.6593843796941403</v>
      </c>
      <c r="BO1883" s="51" t="n">
        <v>0.1899160784206587</v>
      </c>
      <c r="BP1883" s="51" t="n">
        <v>-0.2204074236090276</v>
      </c>
      <c r="BQ1883" s="51" t="n">
        <v>0.6597092804167172</v>
      </c>
      <c r="BR1883" s="51" t="n">
        <v>0.1898300885094338</v>
      </c>
      <c r="BS1883" s="51" t="n">
        <v>-1.159915349068535</v>
      </c>
      <c r="BT1883" s="51" t="n">
        <v>-0.3249007225768485</v>
      </c>
      <c r="BU1883" s="51" t="n">
        <v>0.08598991122482635</v>
      </c>
      <c r="BV1883" s="51" t="n">
        <v>1.207625091395585</v>
      </c>
    </row>
    <row r="1884">
      <c r="A1884" s="49" t="n">
        <v>77.45999999999999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-1.089292677477655</v>
      </c>
      <c r="F1884" s="49" t="n">
        <v>-2.162825848096778</v>
      </c>
      <c r="G1884" s="49" t="n">
        <v>-1.429735035877264</v>
      </c>
      <c r="H1884" s="49" t="n">
        <v>-1.103251808196663</v>
      </c>
      <c r="I1884" s="49" t="n">
        <v>-4.732422930487633</v>
      </c>
      <c r="J1884" s="49" t="n">
        <v>1.985047920456118</v>
      </c>
      <c r="K1884" s="49" t="n">
        <v>-1.090705913810896</v>
      </c>
      <c r="L1884" s="49" t="n">
        <v>-2.16285694211111</v>
      </c>
      <c r="M1884" s="49" t="n">
        <v>-1.429872680170403</v>
      </c>
      <c r="N1884" s="49" t="n">
        <v>-1.10365010450345</v>
      </c>
      <c r="O1884" s="49" t="n">
        <v>-4.733007741117746</v>
      </c>
      <c r="P1884" s="49" t="n">
        <v>1.984984636413389</v>
      </c>
      <c r="Q1884" s="49" t="n">
        <v>0.001413236333240864</v>
      </c>
      <c r="R1884" s="49" t="n">
        <v>3.109401433176728e-05</v>
      </c>
      <c r="S1884" s="49" t="n">
        <v>0.0001376442931395605</v>
      </c>
      <c r="T1884" s="49" t="n">
        <v>0.0003982963067872269</v>
      </c>
      <c r="U1884" s="49" t="n">
        <v>0.000584810630113175</v>
      </c>
      <c r="V1884" s="49" t="n">
        <v>6.328404272970545e-05</v>
      </c>
      <c r="W1884" s="49" t="n">
        <v>-0.26287096474206</v>
      </c>
      <c r="X1884" s="49" t="n">
        <v>0.140248842580533</v>
      </c>
      <c r="Y1884" s="49" t="n">
        <v>-0.1648680077893477</v>
      </c>
      <c r="Z1884" s="49" t="n">
        <v>0.02989355332075157</v>
      </c>
      <c r="AA1884" s="49" t="n">
        <v>0.004300346643672842</v>
      </c>
      <c r="AB1884" s="49" t="n">
        <v>-0.2629375660841199</v>
      </c>
      <c r="AC1884" s="49" t="n">
        <v>-0.2412635260247434</v>
      </c>
      <c r="AD1884" s="49" t="n">
        <v>0.1363156198119743</v>
      </c>
      <c r="AE1884" s="49" t="n">
        <v>-0.1709791429650539</v>
      </c>
      <c r="AF1884" s="49" t="n">
        <v>0.05359309527960751</v>
      </c>
      <c r="AG1884" s="49" t="n">
        <v>0.02553326346147085</v>
      </c>
      <c r="AH1884" s="49" t="n">
        <v>-0.2635327544975467</v>
      </c>
      <c r="AI1884" s="49" t="n">
        <v>0.4426374351428088</v>
      </c>
      <c r="AJ1884" s="49" t="n">
        <v>6.827736090034884</v>
      </c>
      <c r="AK1884" s="49" t="n">
        <v>4.500665733080892</v>
      </c>
      <c r="AL1884" s="49" t="n">
        <v>0.9672315354733392</v>
      </c>
      <c r="AM1884" s="49" t="n">
        <v>0.0001937000284008422</v>
      </c>
      <c r="AN1884" s="49" t="n">
        <v>-8.659640919719014e-05</v>
      </c>
      <c r="AO1884" s="49" t="n">
        <v>0.7911518357934808</v>
      </c>
      <c r="AP1884" s="49" t="n">
        <v>50.12517220843661</v>
      </c>
      <c r="AQ1884" s="49" t="n">
        <v>23.88519752785379</v>
      </c>
      <c r="AR1884" s="49" t="n">
        <v>3.310630160420386</v>
      </c>
      <c r="AS1884" s="49" t="n">
        <v>0.007008415174909056</v>
      </c>
      <c r="AT1884" s="49" t="n">
        <v>-0.0005510403048800537</v>
      </c>
      <c r="AU1884" s="49" t="n">
        <v>393.4466662607841</v>
      </c>
      <c r="AV1884" s="49" t="n">
        <v>929.8712797249536</v>
      </c>
      <c r="AW1884" s="49" t="n">
        <v>557.9236217789086</v>
      </c>
      <c r="AX1884" s="49" t="n">
        <v>77.55732366566031</v>
      </c>
      <c r="AY1884" s="49" t="n">
        <v>87.26562750192574</v>
      </c>
      <c r="AZ1884" s="49" t="n">
        <v>41.34117298238085</v>
      </c>
      <c r="BA1884" s="49" t="n">
        <v>8.005791501417958</v>
      </c>
      <c r="BB1884" s="49" t="n">
        <v>23.90635141862035</v>
      </c>
      <c r="BC1884" s="49" t="n">
        <v>15.00007330408421</v>
      </c>
      <c r="BD1884" s="49" t="n">
        <v>3.751604209430505</v>
      </c>
      <c r="BE1884" s="49" t="n">
        <v>4.689561848567464</v>
      </c>
      <c r="BF1884" s="49" t="n">
        <v>3.000523032380368</v>
      </c>
      <c r="BG1884" s="49" t="n">
        <v>6.123015746649751</v>
      </c>
      <c r="BH1884" s="49" t="n">
        <v>14.27334375523007</v>
      </c>
      <c r="BI1884" s="49" t="n">
        <v>5.608138475991618</v>
      </c>
      <c r="BJ1884" s="49" t="n">
        <v>0.7149156262151586</v>
      </c>
      <c r="BK1884" s="49" t="n">
        <v>0.4086872230701808</v>
      </c>
      <c r="BL1884" s="49" t="n">
        <v>0.02042545829544087</v>
      </c>
      <c r="BM1884" s="49" t="n">
        <v>-0.2195894739922209</v>
      </c>
      <c r="BN1884" s="49" t="n">
        <v>0.6594959475159965</v>
      </c>
      <c r="BO1884" s="49" t="n">
        <v>0.1901677378745037</v>
      </c>
      <c r="BP1884" s="49" t="n">
        <v>-0.21858514051617</v>
      </c>
      <c r="BQ1884" s="49" t="n">
        <v>0.6597713650942872</v>
      </c>
      <c r="BR1884" s="49" t="n">
        <v>0.1900473503130156</v>
      </c>
      <c r="BS1884" s="49" t="n">
        <v>-1.004333476050889</v>
      </c>
      <c r="BT1884" s="49" t="n">
        <v>-0.2754175782907486</v>
      </c>
      <c r="BU1884" s="49" t="n">
        <v>0.1203875614880778</v>
      </c>
      <c r="BV1884" s="49" t="n">
        <v>1.04834809987382</v>
      </c>
    </row>
    <row r="1885">
      <c r="A1885" s="51" t="n">
        <v>77.47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-1.09192</v>
      </c>
      <c r="F1885" s="51" t="n">
        <v>-2.16142</v>
      </c>
      <c r="G1885" s="51" t="n">
        <v>-1.43139</v>
      </c>
      <c r="H1885" s="51" t="n">
        <v>-1.10295</v>
      </c>
      <c r="I1885" s="51" t="n">
        <v>-4.73238</v>
      </c>
      <c r="J1885" s="51" t="n">
        <v>1.98242</v>
      </c>
      <c r="K1885" s="51" t="n">
        <v>-1.093108787258497</v>
      </c>
      <c r="L1885" s="51" t="n">
        <v>-2.161482826681418</v>
      </c>
      <c r="M1885" s="51" t="n">
        <v>-1.431598367203641</v>
      </c>
      <c r="N1885" s="51" t="n">
        <v>-1.10309031761175</v>
      </c>
      <c r="O1885" s="51" t="n">
        <v>-4.732734362262272</v>
      </c>
      <c r="P1885" s="51" t="n">
        <v>1.982357878723838</v>
      </c>
      <c r="Q1885" s="51" t="n">
        <v>0.001188787258496582</v>
      </c>
      <c r="R1885" s="51" t="n">
        <v>6.282668141821546e-05</v>
      </c>
      <c r="S1885" s="51" t="n">
        <v>0.0002083672036405915</v>
      </c>
      <c r="T1885" s="51" t="n">
        <v>0.0001403176117495963</v>
      </c>
      <c r="U1885" s="51" t="n">
        <v>0.0003543622622723674</v>
      </c>
      <c r="V1885" s="51" t="n">
        <v>6.212127616223029e-05</v>
      </c>
      <c r="W1885" s="51" t="n">
        <v>-0.262778</v>
      </c>
      <c r="X1885" s="51" t="n">
        <v>0.140501</v>
      </c>
      <c r="Y1885" s="51" t="n">
        <v>-0.165342</v>
      </c>
      <c r="Z1885" s="51" t="n">
        <v>0.0301074</v>
      </c>
      <c r="AA1885" s="51" t="n">
        <v>0.00429413</v>
      </c>
      <c r="AB1885" s="51" t="n">
        <v>-0.262834</v>
      </c>
      <c r="AC1885" s="51" t="n">
        <v>-0.2395119499569284</v>
      </c>
      <c r="AD1885" s="51" t="n">
        <v>0.1382655954879654</v>
      </c>
      <c r="AE1885" s="51" t="n">
        <v>-0.1737528049936438</v>
      </c>
      <c r="AF1885" s="51" t="n">
        <v>0.05774999417065965</v>
      </c>
      <c r="AG1885" s="51" t="n">
        <v>0.02883279698815825</v>
      </c>
      <c r="AH1885" s="51" t="n">
        <v>-0.2623414070868837</v>
      </c>
      <c r="AI1885" s="51" t="n">
        <v>0.3058280449970032</v>
      </c>
      <c r="AJ1885" s="51" t="n">
        <v>6.84617985132604</v>
      </c>
      <c r="AK1885" s="51" t="n">
        <v>4.606881254877186</v>
      </c>
      <c r="AL1885" s="51" t="n">
        <v>0.9706688372870712</v>
      </c>
      <c r="AM1885" s="51" t="n">
        <v>-0.03774986359659161</v>
      </c>
      <c r="AN1885" s="51" t="n">
        <v>-0.0001526669523973972</v>
      </c>
      <c r="AO1885" s="51" t="n">
        <v>0.632519023977316</v>
      </c>
      <c r="AP1885" s="51" t="n">
        <v>50.03472138856858</v>
      </c>
      <c r="AQ1885" s="51" t="n">
        <v>23.99140917087611</v>
      </c>
      <c r="AR1885" s="51" t="n">
        <v>3.30346742488532</v>
      </c>
      <c r="AS1885" s="51" t="n">
        <v>-0.02102337025076364</v>
      </c>
      <c r="AT1885" s="51" t="n">
        <v>-0.0004953083679649678</v>
      </c>
      <c r="AU1885" s="51" t="n">
        <v>393.4989537752098</v>
      </c>
      <c r="AV1885" s="51" t="n">
        <v>930.0225669277041</v>
      </c>
      <c r="AW1885" s="51" t="n">
        <v>558.0143855611195</v>
      </c>
      <c r="AX1885" s="51" t="n">
        <v>77.5692504290037</v>
      </c>
      <c r="AY1885" s="51" t="n">
        <v>87.27880073018628</v>
      </c>
      <c r="AZ1885" s="51" t="n">
        <v>41.34776125255705</v>
      </c>
      <c r="BA1885" s="51" t="n">
        <v>8.005746274121563</v>
      </c>
      <c r="BB1885" s="51" t="n">
        <v>23.90635091152725</v>
      </c>
      <c r="BC1885" s="51" t="n">
        <v>15.00007293756379</v>
      </c>
      <c r="BD1885" s="51" t="n">
        <v>3.751596188383353</v>
      </c>
      <c r="BE1885" s="51" t="n">
        <v>4.689550110796581</v>
      </c>
      <c r="BF1885" s="51" t="n">
        <v>3.000520417218466</v>
      </c>
      <c r="BG1885" s="51" t="n">
        <v>6.123501261111709</v>
      </c>
      <c r="BH1885" s="51" t="n">
        <v>14.27454810058507</v>
      </c>
      <c r="BI1885" s="51" t="n">
        <v>5.608603918283404</v>
      </c>
      <c r="BJ1885" s="51" t="n">
        <v>0.7149688813246463</v>
      </c>
      <c r="BK1885" s="51" t="n">
        <v>0.4087151410250591</v>
      </c>
      <c r="BL1885" s="51" t="n">
        <v>0.02042675279589558</v>
      </c>
      <c r="BM1885" s="51" t="n">
        <v>-0.2176129122616925</v>
      </c>
      <c r="BN1885" s="51" t="n">
        <v>0.6595947067672052</v>
      </c>
      <c r="BO1885" s="51" t="n">
        <v>0.1904178603274749</v>
      </c>
      <c r="BP1885" s="51" t="n">
        <v>-0.2167763364568175</v>
      </c>
      <c r="BQ1885" s="51" t="n">
        <v>0.6598153237108449</v>
      </c>
      <c r="BR1885" s="51" t="n">
        <v>0.1902683548002481</v>
      </c>
      <c r="BS1885" s="51" t="n">
        <v>-0.8365758048749783</v>
      </c>
      <c r="BT1885" s="51" t="n">
        <v>-0.2206169436397287</v>
      </c>
      <c r="BU1885" s="51" t="n">
        <v>0.1495055272267565</v>
      </c>
      <c r="BV1885" s="51" t="n">
        <v>0.8779993256230345</v>
      </c>
    </row>
    <row r="1886">
      <c r="A1886" s="49" t="n">
        <v>77.48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-1.09455261739093</v>
      </c>
      <c r="F1886" s="49" t="n">
        <v>-2.16002590576045</v>
      </c>
      <c r="G1886" s="49" t="n">
        <v>-1.43302341888335</v>
      </c>
      <c r="H1886" s="49" t="n">
        <v>-1.102658064002085</v>
      </c>
      <c r="I1886" s="49" t="n">
        <v>-4.732336866908754</v>
      </c>
      <c r="J1886" s="49" t="n">
        <v>1.979786870509385</v>
      </c>
      <c r="K1886" s="49" t="n">
        <v>-1.095500556079941</v>
      </c>
      <c r="L1886" s="49" t="n">
        <v>-2.160105463187663</v>
      </c>
      <c r="M1886" s="49" t="n">
        <v>-1.433311192248074</v>
      </c>
      <c r="N1886" s="49" t="n">
        <v>-1.102550855286157</v>
      </c>
      <c r="O1886" s="49" t="n">
        <v>-4.732442173454515</v>
      </c>
      <c r="P1886" s="49" t="n">
        <v>1.979736236198483</v>
      </c>
      <c r="Q1886" s="49" t="n">
        <v>0.0009479386890114405</v>
      </c>
      <c r="R1886" s="49" t="n">
        <v>7.955742721232895e-05</v>
      </c>
      <c r="S1886" s="49" t="n">
        <v>0.0002877733647241865</v>
      </c>
      <c r="T1886" s="49" t="n">
        <v>-0.0001072087159279533</v>
      </c>
      <c r="U1886" s="49" t="n">
        <v>0.0001053065457616853</v>
      </c>
      <c r="V1886" s="49" t="n">
        <v>5.063431090235326e-05</v>
      </c>
      <c r="W1886" s="49" t="n">
        <v>-0.2639282597100001</v>
      </c>
      <c r="X1886" s="49" t="n">
        <v>0.1378922667249995</v>
      </c>
      <c r="Y1886" s="49" t="n">
        <v>-0.160576579225</v>
      </c>
      <c r="Z1886" s="49" t="n">
        <v>0.02793576883750013</v>
      </c>
      <c r="AA1886" s="49" t="n">
        <v>0.004339289729000187</v>
      </c>
      <c r="AB1886" s="49" t="n">
        <v>-0.2639708282175003</v>
      </c>
      <c r="AC1886" s="49" t="n">
        <v>-0.2389884335447157</v>
      </c>
      <c r="AD1886" s="49" t="n">
        <v>0.137129925457882</v>
      </c>
      <c r="AE1886" s="49" t="n">
        <v>-0.1688875514900747</v>
      </c>
      <c r="AF1886" s="49" t="n">
        <v>0.05039323655338323</v>
      </c>
      <c r="AG1886" s="49" t="n">
        <v>0.02969212976432848</v>
      </c>
      <c r="AH1886" s="49" t="n">
        <v>-0.2620992304272788</v>
      </c>
      <c r="AI1886" s="49" t="n">
        <v>0.1624548352895785</v>
      </c>
      <c r="AJ1886" s="49" t="n">
        <v>6.847830107934098</v>
      </c>
      <c r="AK1886" s="49" t="n">
        <v>4.702840974687511</v>
      </c>
      <c r="AL1886" s="49" t="n">
        <v>0.9801685627230308</v>
      </c>
      <c r="AM1886" s="49" t="n">
        <v>-0.07615476038386512</v>
      </c>
      <c r="AN1886" s="49" t="n">
        <v>-0.00065139643963114</v>
      </c>
      <c r="AO1886" s="49" t="n">
        <v>0.3302287247358687</v>
      </c>
      <c r="AP1886" s="49" t="n">
        <v>49.80615913629313</v>
      </c>
      <c r="AQ1886" s="49" t="n">
        <v>24.23504806159838</v>
      </c>
      <c r="AR1886" s="49" t="n">
        <v>3.329128253868511</v>
      </c>
      <c r="AS1886" s="49" t="n">
        <v>-0.07068908948382185</v>
      </c>
      <c r="AT1886" s="49" t="n">
        <v>-0.0006437996229404315</v>
      </c>
      <c r="AU1886" s="49" t="n">
        <v>393.550669482063</v>
      </c>
      <c r="AV1886" s="49" t="n">
        <v>930.1723412584271</v>
      </c>
      <c r="AW1886" s="49" t="n">
        <v>558.1042417055083</v>
      </c>
      <c r="AX1886" s="49" t="n">
        <v>77.58105792471366</v>
      </c>
      <c r="AY1886" s="49" t="n">
        <v>87.29195022288441</v>
      </c>
      <c r="AZ1886" s="49" t="n">
        <v>41.35428364003148</v>
      </c>
      <c r="BA1886" s="49" t="n">
        <v>8.005701027686321</v>
      </c>
      <c r="BB1886" s="49" t="n">
        <v>23.90635040696961</v>
      </c>
      <c r="BC1886" s="49" t="n">
        <v>15.00007257287597</v>
      </c>
      <c r="BD1886" s="49" t="n">
        <v>3.751588207441436</v>
      </c>
      <c r="BE1886" s="49" t="n">
        <v>4.689539860242599</v>
      </c>
      <c r="BF1886" s="49" t="n">
        <v>3.000517815132374</v>
      </c>
      <c r="BG1886" s="49" t="n">
        <v>6.123999821284223</v>
      </c>
      <c r="BH1886" s="49" t="n">
        <v>14.27573466214162</v>
      </c>
      <c r="BI1886" s="49" t="n">
        <v>5.609068495393239</v>
      </c>
      <c r="BJ1886" s="49" t="n">
        <v>0.7150270009898476</v>
      </c>
      <c r="BK1886" s="49" t="n">
        <v>0.4087448580398828</v>
      </c>
      <c r="BL1886" s="49" t="n">
        <v>0.02042803176234484</v>
      </c>
      <c r="BM1886" s="49" t="n">
        <v>-0.2156363154200843</v>
      </c>
      <c r="BN1886" s="49" t="n">
        <v>0.6596935085282706</v>
      </c>
      <c r="BO1886" s="49" t="n">
        <v>0.1906679678605109</v>
      </c>
      <c r="BP1886" s="49" t="n">
        <v>-0.2149776438514876</v>
      </c>
      <c r="BQ1886" s="49" t="n">
        <v>0.6598519973572199</v>
      </c>
      <c r="BR1886" s="49" t="n">
        <v>0.1904947402444847</v>
      </c>
      <c r="BS1886" s="49" t="n">
        <v>-0.6586715685966693</v>
      </c>
      <c r="BT1886" s="49" t="n">
        <v>-0.1584888289493103</v>
      </c>
      <c r="BU1886" s="49" t="n">
        <v>0.1732276160262558</v>
      </c>
      <c r="BV1886" s="49" t="n">
        <v>0.6992672959129866</v>
      </c>
    </row>
    <row r="1887">
      <c r="A1887" s="51" t="n">
        <v>77.48999999999999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-1.09720092976896</v>
      </c>
      <c r="F1887" s="51" t="n">
        <v>-2.1586676820224</v>
      </c>
      <c r="G1887" s="51" t="n">
        <v>-1.4345916081152</v>
      </c>
      <c r="H1887" s="51" t="n">
        <v>-1.10239573851392</v>
      </c>
      <c r="I1887" s="51" t="n">
        <v>-4.732293125875969</v>
      </c>
      <c r="J1887" s="51" t="n">
        <v>1.97713826889472</v>
      </c>
      <c r="K1887" s="51" t="n">
        <v>-1.097894386930504</v>
      </c>
      <c r="L1887" s="51" t="n">
        <v>-2.158757138544098</v>
      </c>
      <c r="M1887" s="51" t="n">
        <v>-1.434935422622915</v>
      </c>
      <c r="N1887" s="51" t="n">
        <v>-1.102137140938942</v>
      </c>
      <c r="O1887" s="51" t="n">
        <v>-4.732153645198627</v>
      </c>
      <c r="P1887" s="51" t="n">
        <v>1.977102986118866</v>
      </c>
      <c r="Q1887" s="51" t="n">
        <v>0.0006934571615440088</v>
      </c>
      <c r="R1887" s="51" t="n">
        <v>8.945652169822793e-05</v>
      </c>
      <c r="S1887" s="51" t="n">
        <v>0.0003438145077145904</v>
      </c>
      <c r="T1887" s="51" t="n">
        <v>-0.0002585975749782587</v>
      </c>
      <c r="U1887" s="51" t="n">
        <v>-0.0001394806773413748</v>
      </c>
      <c r="V1887" s="51" t="n">
        <v>3.528277585429507e-05</v>
      </c>
      <c r="W1887" s="51" t="n">
        <v>-0.2657940512000002</v>
      </c>
      <c r="X1887" s="51" t="n">
        <v>0.1336111199999984</v>
      </c>
      <c r="Y1887" s="51" t="n">
        <v>-0.1528084831999995</v>
      </c>
      <c r="Z1887" s="51" t="n">
        <v>0.02441639776000061</v>
      </c>
      <c r="AA1887" s="51" t="n">
        <v>0.004411175376001325</v>
      </c>
      <c r="AB1887" s="51" t="n">
        <v>-0.2658080496000013</v>
      </c>
      <c r="AC1887" s="51" t="n">
        <v>-0.2397903330610182</v>
      </c>
      <c r="AD1887" s="51" t="n">
        <v>0.1327786532028581</v>
      </c>
      <c r="AE1887" s="51" t="n">
        <v>-0.1567827314929702</v>
      </c>
      <c r="AF1887" s="51" t="n">
        <v>0.03361711820992727</v>
      </c>
      <c r="AG1887" s="51" t="n">
        <v>0.02832129768293812</v>
      </c>
      <c r="AH1887" s="51" t="n">
        <v>-0.2637908511730784</v>
      </c>
      <c r="AI1887" s="51" t="n">
        <v>0.04263387608882042</v>
      </c>
      <c r="AJ1887" s="51" t="n">
        <v>6.852832496621238</v>
      </c>
      <c r="AK1887" s="51" t="n">
        <v>4.731439678181716</v>
      </c>
      <c r="AL1887" s="51" t="n">
        <v>0.9854755821508956</v>
      </c>
      <c r="AM1887" s="51" t="n">
        <v>-0.1020291076823918</v>
      </c>
      <c r="AN1887" s="51" t="n">
        <v>-0.001292340799785402</v>
      </c>
      <c r="AO1887" s="51" t="n">
        <v>0.02273500799742537</v>
      </c>
      <c r="AP1887" s="51" t="n">
        <v>49.54268700942933</v>
      </c>
      <c r="AQ1887" s="51" t="n">
        <v>24.45684655355756</v>
      </c>
      <c r="AR1887" s="51" t="n">
        <v>3.359926756181739</v>
      </c>
      <c r="AS1887" s="51" t="n">
        <v>-0.1205491170454599</v>
      </c>
      <c r="AT1887" s="51" t="n">
        <v>-0.00087434145570097</v>
      </c>
      <c r="AU1887" s="51" t="n">
        <v>393.6024383111055</v>
      </c>
      <c r="AV1887" s="51" t="n">
        <v>930.3206178458428</v>
      </c>
      <c r="AW1887" s="51" t="n">
        <v>558.1931992884532</v>
      </c>
      <c r="AX1887" s="51" t="n">
        <v>77.59274734546652</v>
      </c>
      <c r="AY1887" s="51" t="n">
        <v>87.30496822065557</v>
      </c>
      <c r="AZ1887" s="51" t="n">
        <v>41.36074080363116</v>
      </c>
      <c r="BA1887" s="51" t="n">
        <v>8.0056588660259</v>
      </c>
      <c r="BB1887" s="51" t="n">
        <v>23.90634990493476</v>
      </c>
      <c r="BC1887" s="51" t="n">
        <v>15.00007221001159</v>
      </c>
      <c r="BD1887" s="51" t="n">
        <v>3.751580266404229</v>
      </c>
      <c r="BE1887" s="51" t="n">
        <v>4.689529660941385</v>
      </c>
      <c r="BF1887" s="51" t="n">
        <v>3.000515226056712</v>
      </c>
      <c r="BG1887" s="51" t="n">
        <v>6.124514694015502</v>
      </c>
      <c r="BH1887" s="51" t="n">
        <v>14.2769058532751</v>
      </c>
      <c r="BI1887" s="51" t="n">
        <v>5.609528479240463</v>
      </c>
      <c r="BJ1887" s="51" t="n">
        <v>0.7150813047917286</v>
      </c>
      <c r="BK1887" s="51" t="n">
        <v>0.4087750224513817</v>
      </c>
      <c r="BL1887" s="51" t="n">
        <v>0.02042929557092899</v>
      </c>
      <c r="BM1887" s="51" t="n">
        <v>-0.2136582478673874</v>
      </c>
      <c r="BN1887" s="51" t="n">
        <v>0.6598051263651782</v>
      </c>
      <c r="BO1887" s="51" t="n">
        <v>0.1909192804768401</v>
      </c>
      <c r="BP1887" s="51" t="n">
        <v>-0.2131850571540637</v>
      </c>
      <c r="BQ1887" s="51" t="n">
        <v>0.6598974553286293</v>
      </c>
      <c r="BR1887" s="51" t="n">
        <v>0.1907283046165681</v>
      </c>
      <c r="BS1887" s="51" t="n">
        <v>-0.4731907133236901</v>
      </c>
      <c r="BT1887" s="51" t="n">
        <v>-0.09232896345112707</v>
      </c>
      <c r="BU1887" s="51" t="n">
        <v>0.1909758602719469</v>
      </c>
      <c r="BV1887" s="51" t="n">
        <v>0.5185613443695475</v>
      </c>
    </row>
    <row r="1888">
      <c r="A1888" s="49" t="n">
        <v>77.5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-1.09986871203289</v>
      </c>
      <c r="F1888" s="49" t="n">
        <v>-2.15735423663035</v>
      </c>
      <c r="G1888" s="49" t="n">
        <v>-1.43607863162505</v>
      </c>
      <c r="H1888" s="49" t="n">
        <v>-1.102170146579055</v>
      </c>
      <c r="I1888" s="49" t="n">
        <v>-4.732248634576303</v>
      </c>
      <c r="J1888" s="49" t="n">
        <v>1.974470500936355</v>
      </c>
      <c r="K1888" s="49" t="n">
        <v>-1.100300000392545</v>
      </c>
      <c r="L1888" s="49" t="n">
        <v>-2.157459405984936</v>
      </c>
      <c r="M1888" s="49" t="n">
        <v>-1.436424042838096</v>
      </c>
      <c r="N1888" s="49" t="n">
        <v>-1.101906116994796</v>
      </c>
      <c r="O1888" s="49" t="n">
        <v>-4.731889352174218</v>
      </c>
      <c r="P1888" s="49" t="n">
        <v>1.974444669414402</v>
      </c>
      <c r="Q1888" s="49" t="n">
        <v>0.0004312883596548911</v>
      </c>
      <c r="R1888" s="49" t="n">
        <v>0.0001051693545854882</v>
      </c>
      <c r="S1888" s="49" t="n">
        <v>0.0003454112130460985</v>
      </c>
      <c r="T1888" s="49" t="n">
        <v>-0.0002640295842584184</v>
      </c>
      <c r="U1888" s="49" t="n">
        <v>-0.0003592824020843821</v>
      </c>
      <c r="V1888" s="49" t="n">
        <v>2.583152195345662e-05</v>
      </c>
      <c r="W1888" s="49" t="n">
        <v>-0.2677300874299993</v>
      </c>
      <c r="X1888" s="49" t="n">
        <v>0.1291497859249967</v>
      </c>
      <c r="Y1888" s="49" t="n">
        <v>-0.1447276760249981</v>
      </c>
      <c r="Z1888" s="49" t="n">
        <v>0.02076229431750152</v>
      </c>
      <c r="AA1888" s="49" t="n">
        <v>0.00448593558500435</v>
      </c>
      <c r="AB1888" s="49" t="n">
        <v>-0.267713876177503</v>
      </c>
      <c r="AC1888" s="49" t="n">
        <v>-0.2412140748758045</v>
      </c>
      <c r="AD1888" s="49" t="n">
        <v>0.1272748054183443</v>
      </c>
      <c r="AE1888" s="49" t="n">
        <v>-0.1423037921983341</v>
      </c>
      <c r="AF1888" s="49" t="n">
        <v>0.01445921194924689</v>
      </c>
      <c r="AG1888" s="49" t="n">
        <v>0.02490400802039695</v>
      </c>
      <c r="AH1888" s="49" t="n">
        <v>-0.2666083552847804</v>
      </c>
      <c r="AI1888" s="49" t="n">
        <v>-0.05757502852923051</v>
      </c>
      <c r="AJ1888" s="49" t="n">
        <v>6.871742840555251</v>
      </c>
      <c r="AK1888" s="49" t="n">
        <v>4.691280072496432</v>
      </c>
      <c r="AL1888" s="49" t="n">
        <v>0.9912701941300998</v>
      </c>
      <c r="AM1888" s="49" t="n">
        <v>-0.1165195262701092</v>
      </c>
      <c r="AN1888" s="49" t="n">
        <v>-0.001669047332248236</v>
      </c>
      <c r="AO1888" s="49" t="n">
        <v>-0.1524118403060989</v>
      </c>
      <c r="AP1888" s="49" t="n">
        <v>49.42769189474696</v>
      </c>
      <c r="AQ1888" s="49" t="n">
        <v>24.52636936127622</v>
      </c>
      <c r="AR1888" s="49" t="n">
        <v>3.373493464401876</v>
      </c>
      <c r="AS1888" s="49" t="n">
        <v>-0.1499320561678099</v>
      </c>
      <c r="AT1888" s="49" t="n">
        <v>-0.001031125346816248</v>
      </c>
      <c r="AU1888" s="49" t="n">
        <v>393.6550071943176</v>
      </c>
      <c r="AV1888" s="49" t="n">
        <v>930.4674116673843</v>
      </c>
      <c r="AW1888" s="49" t="n">
        <v>558.2812672955687</v>
      </c>
      <c r="AX1888" s="49" t="n">
        <v>77.60431987201186</v>
      </c>
      <c r="AY1888" s="49" t="n">
        <v>87.31785603844901</v>
      </c>
      <c r="AZ1888" s="49" t="n">
        <v>41.36713339559485</v>
      </c>
      <c r="BA1888" s="49" t="n">
        <v>8.005623520399144</v>
      </c>
      <c r="BB1888" s="49" t="n">
        <v>23.90634940541009</v>
      </c>
      <c r="BC1888" s="49" t="n">
        <v>15.00007184896153</v>
      </c>
      <c r="BD1888" s="49" t="n">
        <v>3.751572365072207</v>
      </c>
      <c r="BE1888" s="49" t="n">
        <v>4.689519512636679</v>
      </c>
      <c r="BF1888" s="49" t="n">
        <v>3.000512649926428</v>
      </c>
      <c r="BG1888" s="49" t="n">
        <v>6.125044564527474</v>
      </c>
      <c r="BH1888" s="49" t="n">
        <v>14.2780629830358</v>
      </c>
      <c r="BI1888" s="49" t="n">
        <v>5.609976591356701</v>
      </c>
      <c r="BJ1888" s="49" t="n">
        <v>0.7151269143340567</v>
      </c>
      <c r="BK1888" s="49" t="n">
        <v>0.4088043112141688</v>
      </c>
      <c r="BL1888" s="49" t="n">
        <v>0.02043054455277719</v>
      </c>
      <c r="BM1888" s="49" t="n">
        <v>-0.2116781115441149</v>
      </c>
      <c r="BN1888" s="49" t="n">
        <v>0.6599342424266005</v>
      </c>
      <c r="BO1888" s="49" t="n">
        <v>0.1911722214769788</v>
      </c>
      <c r="BP1888" s="49" t="n">
        <v>-0.2113948771802063</v>
      </c>
      <c r="BQ1888" s="49" t="n">
        <v>0.6599630287183396</v>
      </c>
      <c r="BR1888" s="49" t="n">
        <v>0.1909700011420852</v>
      </c>
      <c r="BS1888" s="49" t="n">
        <v>-0.2832343639085633</v>
      </c>
      <c r="BT1888" s="49" t="n">
        <v>-0.02878629173908021</v>
      </c>
      <c r="BU1888" s="49" t="n">
        <v>0.2022203348936435</v>
      </c>
      <c r="BV1888" s="49" t="n">
        <v>0.3492039795524576</v>
      </c>
    </row>
    <row r="1889">
      <c r="A1889" s="51" t="n">
        <v>77.51000000000001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-1.10255421011392</v>
      </c>
      <c r="F1889" s="51" t="n">
        <v>-2.1560816861248</v>
      </c>
      <c r="G1889" s="51" t="n">
        <v>-1.4374916078144</v>
      </c>
      <c r="H1889" s="51" t="n">
        <v>-1.10197801707264</v>
      </c>
      <c r="I1889" s="51" t="n">
        <v>-4.732203455135616</v>
      </c>
      <c r="J1889" s="51" t="n">
        <v>1.97178528566144</v>
      </c>
      <c r="K1889" s="51" t="n">
        <v>-1.102720120924816</v>
      </c>
      <c r="L1889" s="51" t="n">
        <v>-2.156212743205198</v>
      </c>
      <c r="M1889" s="51" t="n">
        <v>-1.437780308410311</v>
      </c>
      <c r="N1889" s="51" t="n">
        <v>-1.101838260238621</v>
      </c>
      <c r="O1889" s="51" t="n">
        <v>-4.731668824542242</v>
      </c>
      <c r="P1889" s="51" t="n">
        <v>1.971761088365427</v>
      </c>
      <c r="Q1889" s="51" t="n">
        <v>0.0001659108108962304</v>
      </c>
      <c r="R1889" s="51" t="n">
        <v>0.0001310570803987332</v>
      </c>
      <c r="S1889" s="51" t="n">
        <v>0.0002887005959111288</v>
      </c>
      <c r="T1889" s="51" t="n">
        <v>-0.0001397568340195665</v>
      </c>
      <c r="U1889" s="51" t="n">
        <v>-0.000534630593373997</v>
      </c>
      <c r="V1889" s="51" t="n">
        <v>2.419729601266241e-05</v>
      </c>
      <c r="W1889" s="51" t="n">
        <v>-0.2692758619199969</v>
      </c>
      <c r="X1889" s="51" t="n">
        <v>0.1255742991999947</v>
      </c>
      <c r="Y1889" s="51" t="n">
        <v>-0.1382550879999956</v>
      </c>
      <c r="Z1889" s="51" t="n">
        <v>0.01783928464000301</v>
      </c>
      <c r="AA1889" s="51" t="n">
        <v>0.004546531472010298</v>
      </c>
      <c r="AB1889" s="51" t="n">
        <v>-0.269237446560006</v>
      </c>
      <c r="AC1889" s="51" t="n">
        <v>-0.2426415646687612</v>
      </c>
      <c r="AD1889" s="51" t="n">
        <v>0.1225914238676215</v>
      </c>
      <c r="AE1889" s="51" t="n">
        <v>-0.1302812492061556</v>
      </c>
      <c r="AF1889" s="51" t="n">
        <v>0.0006855560022210976</v>
      </c>
      <c r="AG1889" s="51" t="n">
        <v>0.01965393328801464</v>
      </c>
      <c r="AH1889" s="51" t="n">
        <v>-0.269063994925913</v>
      </c>
      <c r="AI1889" s="51" t="n">
        <v>-0.1436900306259943</v>
      </c>
      <c r="AJ1889" s="51" t="n">
        <v>6.899671524611758</v>
      </c>
      <c r="AK1889" s="51" t="n">
        <v>4.603053045322145</v>
      </c>
      <c r="AL1889" s="51" t="n">
        <v>0.996020122988637</v>
      </c>
      <c r="AM1889" s="51" t="n">
        <v>-0.1208822131761402</v>
      </c>
      <c r="AN1889" s="51" t="n">
        <v>-0.001718292926317874</v>
      </c>
      <c r="AO1889" s="51" t="n">
        <v>-0.2264362484496643</v>
      </c>
      <c r="AP1889" s="51" t="n">
        <v>49.43557130712313</v>
      </c>
      <c r="AQ1889" s="51" t="n">
        <v>24.46317898176462</v>
      </c>
      <c r="AR1889" s="51" t="n">
        <v>3.377072973958564</v>
      </c>
      <c r="AS1889" s="51" t="n">
        <v>-0.1619279893020399</v>
      </c>
      <c r="AT1889" s="51" t="n">
        <v>-0.001137290741349426</v>
      </c>
      <c r="AU1889" s="51" t="n">
        <v>393.7084571223744</v>
      </c>
      <c r="AV1889" s="51" t="n">
        <v>930.6127375507104</v>
      </c>
      <c r="AW1889" s="51" t="n">
        <v>558.3684546226129</v>
      </c>
      <c r="AX1889" s="51" t="n">
        <v>77.61577667329173</v>
      </c>
      <c r="AY1889" s="51" t="n">
        <v>87.33061497806452</v>
      </c>
      <c r="AZ1889" s="51" t="n">
        <v>41.3734620616389</v>
      </c>
      <c r="BA1889" s="51" t="n">
        <v>8.005595402797148</v>
      </c>
      <c r="BB1889" s="51" t="n">
        <v>23.90634890838304</v>
      </c>
      <c r="BC1889" s="51" t="n">
        <v>15.00007148971672</v>
      </c>
      <c r="BD1889" s="51" t="n">
        <v>3.751564503246847</v>
      </c>
      <c r="BE1889" s="51" t="n">
        <v>4.689509415073495</v>
      </c>
      <c r="BF1889" s="51" t="n">
        <v>3.000510086676796</v>
      </c>
      <c r="BG1889" s="51" t="n">
        <v>6.125582868302195</v>
      </c>
      <c r="BH1889" s="51" t="n">
        <v>14.27920642760247</v>
      </c>
      <c r="BI1889" s="51" t="n">
        <v>5.610416872263333</v>
      </c>
      <c r="BJ1889" s="51" t="n">
        <v>0.7151694550465796</v>
      </c>
      <c r="BK1889" s="51" t="n">
        <v>0.4088316598162133</v>
      </c>
      <c r="BL1889" s="51" t="n">
        <v>0.02043177806196713</v>
      </c>
      <c r="BM1889" s="51" t="n">
        <v>-0.2096960680740852</v>
      </c>
      <c r="BN1889" s="51" t="n">
        <v>0.6600787841028153</v>
      </c>
      <c r="BO1889" s="51" t="n">
        <v>0.1914266233853971</v>
      </c>
      <c r="BP1889" s="51" t="n">
        <v>-0.2096041118532971</v>
      </c>
      <c r="BQ1889" s="51" t="n">
        <v>0.6600507964215385</v>
      </c>
      <c r="BR1889" s="51" t="n">
        <v>0.1912200056844555</v>
      </c>
      <c r="BS1889" s="51" t="n">
        <v>-0.09195622078814192</v>
      </c>
      <c r="BT1889" s="51" t="n">
        <v>0.02798768127676432</v>
      </c>
      <c r="BU1889" s="51" t="n">
        <v>0.2066177009415748</v>
      </c>
      <c r="BV1889" s="51" t="n">
        <v>0.2278818360187343</v>
      </c>
    </row>
    <row r="1890">
      <c r="A1890" s="49" t="n">
        <v>77.52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-1.10525198878125</v>
      </c>
      <c r="F1890" s="49" t="n">
        <v>-2.15483761765625</v>
      </c>
      <c r="G1890" s="49" t="n">
        <v>-1.43885301921875</v>
      </c>
      <c r="H1890" s="49" t="n">
        <v>-1.101809156515625</v>
      </c>
      <c r="I1890" s="49" t="n">
        <v>-4.732157786006249</v>
      </c>
      <c r="J1890" s="49" t="n">
        <v>1.969087946078125</v>
      </c>
      <c r="K1890" s="49" t="n">
        <v>-1.105152660305933</v>
      </c>
      <c r="L1890" s="49" t="n">
        <v>-2.155001535861369</v>
      </c>
      <c r="M1890" s="49" t="n">
        <v>-1.439046534785553</v>
      </c>
      <c r="N1890" s="49" t="n">
        <v>-1.101852594354511</v>
      </c>
      <c r="O1890" s="49" t="n">
        <v>-4.731506874172509</v>
      </c>
      <c r="P1890" s="49" t="n">
        <v>1.969059896322794</v>
      </c>
      <c r="Q1890" s="49" t="n">
        <v>-9.932847531701761e-05</v>
      </c>
      <c r="R1890" s="49" t="n">
        <v>0.0001639182051187404</v>
      </c>
      <c r="S1890" s="49" t="n">
        <v>0.0001935155668026933</v>
      </c>
      <c r="T1890" s="49" t="n">
        <v>4.343783888605124e-05</v>
      </c>
      <c r="U1890" s="49" t="n">
        <v>-0.0006509118337403308</v>
      </c>
      <c r="V1890" s="49" t="n">
        <v>2.804975533066134e-05</v>
      </c>
      <c r="W1890" s="49" t="n">
        <v>-0.2701556487499928</v>
      </c>
      <c r="X1890" s="49" t="n">
        <v>0.1235245031249928</v>
      </c>
      <c r="Y1890" s="49" t="n">
        <v>-0.1345426156249917</v>
      </c>
      <c r="Z1890" s="49" t="n">
        <v>0.01616601343750524</v>
      </c>
      <c r="AA1890" s="49" t="n">
        <v>0.004582736625020302</v>
      </c>
      <c r="AB1890" s="49" t="n">
        <v>-0.2701088259375104</v>
      </c>
      <c r="AC1890" s="49" t="n">
        <v>-0.2437027145936502</v>
      </c>
      <c r="AD1890" s="49" t="n">
        <v>0.1200411169706091</v>
      </c>
      <c r="AE1890" s="49" t="n">
        <v>-0.1238681202147232</v>
      </c>
      <c r="AF1890" s="49" t="n">
        <v>-0.002875181813548344</v>
      </c>
      <c r="AG1890" s="49" t="n">
        <v>0.01324793584520995</v>
      </c>
      <c r="AH1890" s="49" t="n">
        <v>-0.2705910924725959</v>
      </c>
      <c r="AI1890" s="49" t="n">
        <v>-0.2215144155920551</v>
      </c>
      <c r="AJ1890" s="49" t="n">
        <v>6.925876038202296</v>
      </c>
      <c r="AK1890" s="49" t="n">
        <v>4.49804307331066</v>
      </c>
      <c r="AL1890" s="49" t="n">
        <v>0.9953140706543342</v>
      </c>
      <c r="AM1890" s="49" t="n">
        <v>-0.1169292940057824</v>
      </c>
      <c r="AN1890" s="49" t="n">
        <v>-0.001544186498804564</v>
      </c>
      <c r="AO1890" s="49" t="n">
        <v>-0.2319540081620674</v>
      </c>
      <c r="AP1890" s="49" t="n">
        <v>49.52505899494277</v>
      </c>
      <c r="AQ1890" s="49" t="n">
        <v>24.30913509181621</v>
      </c>
      <c r="AR1890" s="49" t="n">
        <v>3.371998912836031</v>
      </c>
      <c r="AS1890" s="49" t="n">
        <v>-0.1597863347893827</v>
      </c>
      <c r="AT1890" s="49" t="n">
        <v>-0.001187363624347564</v>
      </c>
      <c r="AU1890" s="49" t="n">
        <v>393.7613725511507</v>
      </c>
      <c r="AV1890" s="49" t="n">
        <v>930.7566101752034</v>
      </c>
      <c r="AW1890" s="49" t="n">
        <v>558.4547700763868</v>
      </c>
      <c r="AX1890" s="49" t="n">
        <v>77.62711890655882</v>
      </c>
      <c r="AY1890" s="49" t="n">
        <v>87.34328471469892</v>
      </c>
      <c r="AZ1890" s="49" t="n">
        <v>41.37972744102251</v>
      </c>
      <c r="BA1890" s="49" t="n">
        <v>8.005567425783163</v>
      </c>
      <c r="BB1890" s="49" t="n">
        <v>23.90634841384113</v>
      </c>
      <c r="BC1890" s="49" t="n">
        <v>15.00007113226814</v>
      </c>
      <c r="BD1890" s="49" t="n">
        <v>3.751556680730612</v>
      </c>
      <c r="BE1890" s="49" t="n">
        <v>4.68949987575494</v>
      </c>
      <c r="BF1890" s="49" t="n">
        <v>3.000507536243412</v>
      </c>
      <c r="BG1890" s="49" t="n">
        <v>6.126116797008553</v>
      </c>
      <c r="BH1890" s="49" t="n">
        <v>14.28033723706705</v>
      </c>
      <c r="BI1890" s="49" t="n">
        <v>5.610857192042792</v>
      </c>
      <c r="BJ1890" s="49" t="n">
        <v>0.7152152463000454</v>
      </c>
      <c r="BK1890" s="49" t="n">
        <v>0.4088566265933849</v>
      </c>
      <c r="BL1890" s="49" t="n">
        <v>0.02043299672522352</v>
      </c>
      <c r="BM1890" s="49" t="n">
        <v>-0.2077128328018638</v>
      </c>
      <c r="BN1890" s="49" t="n">
        <v>0.6602321740544725</v>
      </c>
      <c r="BO1890" s="49" t="n">
        <v>0.1916819067268068</v>
      </c>
      <c r="BP1890" s="49" t="n">
        <v>-0.2078103356721903</v>
      </c>
      <c r="BQ1890" s="49" t="n">
        <v>0.6601557820895132</v>
      </c>
      <c r="BR1890" s="49" t="n">
        <v>0.1914778529439836</v>
      </c>
      <c r="BS1890" s="49" t="n">
        <v>0.09750287032647686</v>
      </c>
      <c r="BT1890" s="49" t="n">
        <v>0.07639196495934364</v>
      </c>
      <c r="BU1890" s="49" t="n">
        <v>0.2040537828232047</v>
      </c>
      <c r="BV1890" s="49" t="n">
        <v>0.2387058615047208</v>
      </c>
    </row>
    <row r="1891">
      <c r="A1891" s="51" t="n">
        <v>77.53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-1.10795477944768</v>
      </c>
      <c r="F1891" s="51" t="n">
        <v>-2.153605350899201</v>
      </c>
      <c r="G1891" s="51" t="n">
        <v>-1.4401930221696</v>
      </c>
      <c r="H1891" s="51" t="n">
        <v>-1.10164992088896</v>
      </c>
      <c r="I1891" s="51" t="n">
        <v>-4.732111893842304</v>
      </c>
      <c r="J1891" s="51" t="n">
        <v>1.96638559990976</v>
      </c>
      <c r="K1891" s="51" t="n">
        <v>-1.107593277366685</v>
      </c>
      <c r="L1891" s="51" t="n">
        <v>-2.153801529523621</v>
      </c>
      <c r="M1891" s="51" t="n">
        <v>-1.440284320081715</v>
      </c>
      <c r="N1891" s="51" t="n">
        <v>-1.10184389601526</v>
      </c>
      <c r="O1891" s="51" t="n">
        <v>-4.731409198834058</v>
      </c>
      <c r="P1891" s="51" t="n">
        <v>1.966350058519714</v>
      </c>
      <c r="Q1891" s="51" t="n">
        <v>-0.0003615020809943914</v>
      </c>
      <c r="R1891" s="51" t="n">
        <v>0.0001961786244204511</v>
      </c>
      <c r="S1891" s="51" t="n">
        <v>9.129791211548444e-05</v>
      </c>
      <c r="T1891" s="51" t="n">
        <v>0.000193975126300483</v>
      </c>
      <c r="U1891" s="51" t="n">
        <v>-0.0007026950082460459</v>
      </c>
      <c r="V1891" s="51" t="n">
        <v>3.554139004613432e-05</v>
      </c>
      <c r="W1891" s="51" t="n">
        <v>-0.2702785025599861</v>
      </c>
      <c r="X1891" s="51" t="n">
        <v>0.1232140495999913</v>
      </c>
      <c r="Y1891" s="51" t="n">
        <v>-0.1339731215999867</v>
      </c>
      <c r="Z1891" s="51" t="n">
        <v>0.01591394400000842</v>
      </c>
      <c r="AA1891" s="51" t="n">
        <v>0.004591137104035592</v>
      </c>
      <c r="AB1891" s="51" t="n">
        <v>-0.2702390060800168</v>
      </c>
      <c r="AC1891" s="51" t="n">
        <v>-0.2442898351513918</v>
      </c>
      <c r="AD1891" s="51" t="n">
        <v>0.1201219410301831</v>
      </c>
      <c r="AE1891" s="51" t="n">
        <v>-0.1239958857719107</v>
      </c>
      <c r="AF1891" s="51" t="n">
        <v>0.004252187796927051</v>
      </c>
      <c r="AG1891" s="51" t="n">
        <v>0.006783028273683094</v>
      </c>
      <c r="AH1891" s="51" t="n">
        <v>-0.2712008009165337</v>
      </c>
      <c r="AI1891" s="51" t="n">
        <v>-0.2965629361484516</v>
      </c>
      <c r="AJ1891" s="51" t="n">
        <v>6.940233712236115</v>
      </c>
      <c r="AK1891" s="51" t="n">
        <v>4.407011514439343</v>
      </c>
      <c r="AL1891" s="51" t="n">
        <v>0.9857176510821224</v>
      </c>
      <c r="AM1891" s="51" t="n">
        <v>-0.1074117788308157</v>
      </c>
      <c r="AN1891" s="51" t="n">
        <v>-0.001222787817761518</v>
      </c>
      <c r="AO1891" s="51" t="n">
        <v>-0.2017651244463495</v>
      </c>
      <c r="AP1891" s="51" t="n">
        <v>49.64899295291774</v>
      </c>
      <c r="AQ1891" s="51" t="n">
        <v>24.11681521368184</v>
      </c>
      <c r="AR1891" s="51" t="n">
        <v>3.357162360931976</v>
      </c>
      <c r="AS1891" s="51" t="n">
        <v>-0.1473597147849713</v>
      </c>
      <c r="AT1891" s="51" t="n">
        <v>-0.001144035061057666</v>
      </c>
      <c r="AU1891" s="51" t="n">
        <v>393.8137588256391</v>
      </c>
      <c r="AV1891" s="51" t="n">
        <v>930.8990440734514</v>
      </c>
      <c r="AW1891" s="51" t="n">
        <v>558.540222375623</v>
      </c>
      <c r="AX1891" s="51" t="n">
        <v>77.63834771749323</v>
      </c>
      <c r="AY1891" s="51" t="n">
        <v>87.35590351655</v>
      </c>
      <c r="AZ1891" s="51" t="n">
        <v>41.38593016661228</v>
      </c>
      <c r="BA1891" s="51" t="n">
        <v>8.005539588654246</v>
      </c>
      <c r="BB1891" s="51" t="n">
        <v>23.90634792177192</v>
      </c>
      <c r="BC1891" s="51" t="n">
        <v>15.0000707766068</v>
      </c>
      <c r="BD1891" s="51" t="n">
        <v>3.751548897326959</v>
      </c>
      <c r="BE1891" s="51" t="n">
        <v>4.689491386283548</v>
      </c>
      <c r="BF1891" s="51" t="n">
        <v>3.000504998562195</v>
      </c>
      <c r="BG1891" s="51" t="n">
        <v>6.126643353660372</v>
      </c>
      <c r="BH1891" s="51" t="n">
        <v>14.28145554106842</v>
      </c>
      <c r="BI1891" s="51" t="n">
        <v>5.611300249851261</v>
      </c>
      <c r="BJ1891" s="51" t="n">
        <v>0.7152629779690057</v>
      </c>
      <c r="BK1891" s="51" t="n">
        <v>0.4088795518607131</v>
      </c>
      <c r="BL1891" s="51" t="n">
        <v>0.02043420076452084</v>
      </c>
      <c r="BM1891" s="51" t="n">
        <v>-0.2057294442394398</v>
      </c>
      <c r="BN1891" s="51" t="n">
        <v>0.6603855833588971</v>
      </c>
      <c r="BO1891" s="51" t="n">
        <v>0.1919372709470449</v>
      </c>
      <c r="BP1891" s="51" t="n">
        <v>-0.2060116193704956</v>
      </c>
      <c r="BQ1891" s="51" t="n">
        <v>0.660268774264357</v>
      </c>
      <c r="BR1891" s="51" t="n">
        <v>0.1917426104273662</v>
      </c>
      <c r="BS1891" s="51" t="n">
        <v>0.2821751310558007</v>
      </c>
      <c r="BT1891" s="51" t="n">
        <v>0.116809094540038</v>
      </c>
      <c r="BU1891" s="51" t="n">
        <v>0.1946605196787021</v>
      </c>
      <c r="BV1891" s="51" t="n">
        <v>0.3621600296487786</v>
      </c>
    </row>
    <row r="1892">
      <c r="A1892" s="49" t="n">
        <v>77.54000000000001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-1.11065532797521</v>
      </c>
      <c r="F1892" s="49" t="n">
        <v>-2.152368199966151</v>
      </c>
      <c r="G1892" s="49" t="n">
        <v>-1.441541756456449</v>
      </c>
      <c r="H1892" s="49" t="n">
        <v>-1.101486687447795</v>
      </c>
      <c r="I1892" s="49" t="n">
        <v>-4.732066045374917</v>
      </c>
      <c r="J1892" s="49" t="n">
        <v>1.963685350329094</v>
      </c>
      <c r="K1892" s="49" t="n">
        <v>-1.110037858037211</v>
      </c>
      <c r="L1892" s="49" t="n">
        <v>-2.152587811284163</v>
      </c>
      <c r="M1892" s="49" t="n">
        <v>-1.441553032843832</v>
      </c>
      <c r="N1892" s="49" t="n">
        <v>-1.101724033040706</v>
      </c>
      <c r="O1892" s="49" t="n">
        <v>-4.731369512574467</v>
      </c>
      <c r="P1892" s="49" t="n">
        <v>1.963639707208917</v>
      </c>
      <c r="Q1892" s="49" t="n">
        <v>-0.0006174699379990489</v>
      </c>
      <c r="R1892" s="49" t="n">
        <v>0.0002196113180121806</v>
      </c>
      <c r="S1892" s="49" t="n">
        <v>1.12763873827415e-05</v>
      </c>
      <c r="T1892" s="49" t="n">
        <v>0.0002373455929114421</v>
      </c>
      <c r="U1892" s="49" t="n">
        <v>-0.0006965328004495674</v>
      </c>
      <c r="V1892" s="49" t="n">
        <v>4.564312017740768e-05</v>
      </c>
      <c r="W1892" s="49" t="n">
        <v>-0.2697382585499769</v>
      </c>
      <c r="X1892" s="49" t="n">
        <v>0.1244303991249908</v>
      </c>
      <c r="Y1892" s="49" t="n">
        <v>-0.1361604348249808</v>
      </c>
      <c r="Z1892" s="49" t="n">
        <v>0.0169073581975128</v>
      </c>
      <c r="AA1892" s="49" t="n">
        <v>0.004575131441057497</v>
      </c>
      <c r="AB1892" s="49" t="n">
        <v>-0.2697199053375255</v>
      </c>
      <c r="AC1892" s="49" t="n">
        <v>-0.2445316903643155</v>
      </c>
      <c r="AD1892" s="49" t="n">
        <v>0.1225469502179168</v>
      </c>
      <c r="AE1892" s="49" t="n">
        <v>-0.1295021690705704</v>
      </c>
      <c r="AF1892" s="49" t="n">
        <v>0.01858929169868879</v>
      </c>
      <c r="AG1892" s="49" t="n">
        <v>0.001536386019239316</v>
      </c>
      <c r="AH1892" s="49" t="n">
        <v>-0.27101495203628</v>
      </c>
      <c r="AI1892" s="49" t="n">
        <v>-0.373885860995432</v>
      </c>
      <c r="AJ1892" s="49" t="n">
        <v>6.937042457534173</v>
      </c>
      <c r="AK1892" s="49" t="n">
        <v>4.352153350052645</v>
      </c>
      <c r="AL1892" s="49" t="n">
        <v>0.9676760076226908</v>
      </c>
      <c r="AM1892" s="49" t="n">
        <v>-0.09618415142174529</v>
      </c>
      <c r="AN1892" s="49" t="n">
        <v>-0.0007958998264862267</v>
      </c>
      <c r="AO1892" s="49" t="n">
        <v>-0.1683865878266557</v>
      </c>
      <c r="AP1892" s="49" t="n">
        <v>49.76094296803326</v>
      </c>
      <c r="AQ1892" s="49" t="n">
        <v>23.93836919807285</v>
      </c>
      <c r="AR1892" s="49" t="n">
        <v>3.33281971041647</v>
      </c>
      <c r="AS1892" s="49" t="n">
        <v>-0.1294651658182124</v>
      </c>
      <c r="AT1892" s="49" t="n">
        <v>-0.0009774979496554471</v>
      </c>
      <c r="AU1892" s="49" t="n">
        <v>393.8656212373828</v>
      </c>
      <c r="AV1892" s="49" t="n">
        <v>931.0400536327169</v>
      </c>
      <c r="AW1892" s="49" t="n">
        <v>558.6248201518667</v>
      </c>
      <c r="AX1892" s="49" t="n">
        <v>77.6494642403183</v>
      </c>
      <c r="AY1892" s="49" t="n">
        <v>87.36835071063516</v>
      </c>
      <c r="AZ1892" s="49" t="n">
        <v>41.39207086494616</v>
      </c>
      <c r="BA1892" s="49" t="n">
        <v>8.005511890710975</v>
      </c>
      <c r="BB1892" s="49" t="n">
        <v>23.90634743216306</v>
      </c>
      <c r="BC1892" s="49" t="n">
        <v>15.00007042272376</v>
      </c>
      <c r="BD1892" s="49" t="n">
        <v>3.751541152840324</v>
      </c>
      <c r="BE1892" s="49" t="n">
        <v>4.689482338469202</v>
      </c>
      <c r="BF1892" s="49" t="n">
        <v>3.000502473569384</v>
      </c>
      <c r="BG1892" s="49" t="n">
        <v>6.127159917766898</v>
      </c>
      <c r="BH1892" s="49" t="n">
        <v>14.28256004891226</v>
      </c>
      <c r="BI1892" s="49" t="n">
        <v>5.611738238176353</v>
      </c>
      <c r="BJ1892" s="49" t="n">
        <v>0.7153068901259947</v>
      </c>
      <c r="BK1892" s="49" t="n">
        <v>0.4089011597504669</v>
      </c>
      <c r="BL1892" s="49" t="n">
        <v>0.02043539035534659</v>
      </c>
      <c r="BM1892" s="49" t="n">
        <v>-0.203747005608927</v>
      </c>
      <c r="BN1892" s="49" t="n">
        <v>0.6605301857935741</v>
      </c>
      <c r="BO1892" s="49" t="n">
        <v>0.1921918962748779</v>
      </c>
      <c r="BP1892" s="49" t="n">
        <v>-0.2042064422475787</v>
      </c>
      <c r="BQ1892" s="49" t="n">
        <v>0.6603793349274085</v>
      </c>
      <c r="BR1892" s="49" t="n">
        <v>0.1920130963095049</v>
      </c>
      <c r="BS1892" s="49" t="n">
        <v>0.4594366386516668</v>
      </c>
      <c r="BT1892" s="49" t="n">
        <v>0.1508508661656194</v>
      </c>
      <c r="BU1892" s="49" t="n">
        <v>0.1787999653730665</v>
      </c>
      <c r="BV1892" s="49" t="n">
        <v>0.5155651621045294</v>
      </c>
    </row>
    <row r="1893">
      <c r="A1893" s="51" t="n">
        <v>77.55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-1.11334824248064</v>
      </c>
      <c r="F1893" s="51" t="n">
        <v>-2.151113735321601</v>
      </c>
      <c r="G1893" s="51" t="n">
        <v>-1.442921654988799</v>
      </c>
      <c r="H1893" s="51" t="n">
        <v>-1.101309326535679</v>
      </c>
      <c r="I1893" s="51" t="n">
        <v>-4.732020439287549</v>
      </c>
      <c r="J1893" s="51" t="n">
        <v>1.960992476692479</v>
      </c>
      <c r="K1893" s="51" t="n">
        <v>-1.112484609405645</v>
      </c>
      <c r="L1893" s="51" t="n">
        <v>-2.151341800723331</v>
      </c>
      <c r="M1893" s="51" t="n">
        <v>-1.442892185157075</v>
      </c>
      <c r="N1893" s="51" t="n">
        <v>-1.101452157655906</v>
      </c>
      <c r="O1893" s="51" t="n">
        <v>-4.731369608190511</v>
      </c>
      <c r="P1893" s="51" t="n">
        <v>1.960935714038099</v>
      </c>
      <c r="Q1893" s="51" t="n">
        <v>-0.0008636330749947074</v>
      </c>
      <c r="R1893" s="51" t="n">
        <v>0.0002280654017301487</v>
      </c>
      <c r="S1893" s="51" t="n">
        <v>-2.946983172424922e-05</v>
      </c>
      <c r="T1893" s="51" t="n">
        <v>0.0001428311202269494</v>
      </c>
      <c r="U1893" s="51" t="n">
        <v>-0.0006508310970376741</v>
      </c>
      <c r="V1893" s="51" t="n">
        <v>5.676265437992711e-05</v>
      </c>
      <c r="W1893" s="51" t="n">
        <v>-0.2688135324799645</v>
      </c>
      <c r="X1893" s="51" t="n">
        <v>0.1265348207999917</v>
      </c>
      <c r="Y1893" s="51" t="n">
        <v>-0.1399493503999746</v>
      </c>
      <c r="Z1893" s="51" t="n">
        <v>0.01862335648001859</v>
      </c>
      <c r="AA1893" s="51" t="n">
        <v>0.004544930640087441</v>
      </c>
      <c r="AB1893" s="51" t="n">
        <v>-0.2688243686400369</v>
      </c>
      <c r="AC1893" s="51" t="n">
        <v>-0.244744643898374</v>
      </c>
      <c r="AD1893" s="51" t="n">
        <v>0.1264000749744976</v>
      </c>
      <c r="AE1893" s="51" t="n">
        <v>-0.1377314335226719</v>
      </c>
      <c r="AF1893" s="51" t="n">
        <v>0.03439835440662685</v>
      </c>
      <c r="AG1893" s="51" t="n">
        <v>-0.001371093312863683</v>
      </c>
      <c r="AH1893" s="51" t="n">
        <v>-0.2701793050712937</v>
      </c>
      <c r="AI1893" s="51" t="n">
        <v>-0.4582272774705187</v>
      </c>
      <c r="AJ1893" s="51" t="n">
        <v>6.915843421565325</v>
      </c>
      <c r="AK1893" s="51" t="n">
        <v>4.344170563333854</v>
      </c>
      <c r="AL1893" s="51" t="n">
        <v>0.9465795166430601</v>
      </c>
      <c r="AM1893" s="51" t="n">
        <v>-0.08806970253777917</v>
      </c>
      <c r="AN1893" s="51" t="n">
        <v>-0.0003312082836604516</v>
      </c>
      <c r="AO1893" s="51" t="n">
        <v>-0.1639363973696395</v>
      </c>
      <c r="AP1893" s="51" t="n">
        <v>49.81916329463389</v>
      </c>
      <c r="AQ1893" s="51" t="n">
        <v>23.81752735242545</v>
      </c>
      <c r="AR1893" s="51" t="n">
        <v>3.303321413963068</v>
      </c>
      <c r="AS1893" s="51" t="n">
        <v>-0.1120162044328478</v>
      </c>
      <c r="AT1893" s="51" t="n">
        <v>-0.0007034202497440469</v>
      </c>
      <c r="AU1893" s="51" t="n">
        <v>393.917923197446</v>
      </c>
      <c r="AV1893" s="51" t="n">
        <v>931.1796530963898</v>
      </c>
      <c r="AW1893" s="51" t="n">
        <v>558.7085719503481</v>
      </c>
      <c r="AX1893" s="51" t="n">
        <v>77.66046959791511</v>
      </c>
      <c r="AY1893" s="51" t="n">
        <v>87.38062226983645</v>
      </c>
      <c r="AZ1893" s="51" t="n">
        <v>41.3981501562967</v>
      </c>
      <c r="BA1893" s="51" t="n">
        <v>8.00548913412678</v>
      </c>
      <c r="BB1893" s="51" t="n">
        <v>23.90634694500225</v>
      </c>
      <c r="BC1893" s="51" t="n">
        <v>15.00007007061015</v>
      </c>
      <c r="BD1893" s="51" t="n">
        <v>3.751533447076123</v>
      </c>
      <c r="BE1893" s="51" t="n">
        <v>4.689472659135423</v>
      </c>
      <c r="BF1893" s="51" t="n">
        <v>3.000499961201537</v>
      </c>
      <c r="BG1893" s="51" t="n">
        <v>6.127669124428551</v>
      </c>
      <c r="BH1893" s="51" t="n">
        <v>14.28364987907808</v>
      </c>
      <c r="BI1893" s="51" t="n">
        <v>5.612164115803459</v>
      </c>
      <c r="BJ1893" s="51" t="n">
        <v>0.7153472081998662</v>
      </c>
      <c r="BK1893" s="51" t="n">
        <v>0.4089223348921021</v>
      </c>
      <c r="BL1893" s="51" t="n">
        <v>0.02043656569684963</v>
      </c>
      <c r="BM1893" s="51" t="n">
        <v>-0.2017663966727206</v>
      </c>
      <c r="BN1893" s="51" t="n">
        <v>0.6606594120483124</v>
      </c>
      <c r="BO1893" s="51" t="n">
        <v>0.1924451558750813</v>
      </c>
      <c r="BP1893" s="51" t="n">
        <v>-0.20239352716985</v>
      </c>
      <c r="BQ1893" s="51" t="n">
        <v>0.660478675405292</v>
      </c>
      <c r="BR1893" s="51" t="n">
        <v>0.1922881251301417</v>
      </c>
      <c r="BS1893" s="51" t="n">
        <v>0.627130497129369</v>
      </c>
      <c r="BT1893" s="51" t="n">
        <v>0.1807366430203183</v>
      </c>
      <c r="BU1893" s="51" t="n">
        <v>0.1570307449395847</v>
      </c>
      <c r="BV1893" s="51" t="n">
        <v>0.6712801571745319</v>
      </c>
    </row>
    <row r="1894">
      <c r="A1894" s="49" t="n">
        <v>77.56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-1.116031841141169</v>
      </c>
      <c r="F1894" s="49" t="n">
        <v>-2.149838045696051</v>
      </c>
      <c r="G1894" s="49" t="n">
        <v>-1.444339753458149</v>
      </c>
      <c r="H1894" s="49" t="n">
        <v>-1.101114673398764</v>
      </c>
      <c r="I1894" s="49" t="n">
        <v>-4.731975138091264</v>
      </c>
      <c r="J1894" s="49" t="n">
        <v>1.958308625274064</v>
      </c>
      <c r="K1894" s="49" t="n">
        <v>-1.11493551287878</v>
      </c>
      <c r="L1894" s="49" t="n">
        <v>-2.15005632231422</v>
      </c>
      <c r="M1894" s="49" t="n">
        <v>-1.444311143694522</v>
      </c>
      <c r="N1894" s="49" t="n">
        <v>-1.101044940112783</v>
      </c>
      <c r="O1894" s="49" t="n">
        <v>-4.731382897811442</v>
      </c>
      <c r="P1894" s="49" t="n">
        <v>1.958243580861164</v>
      </c>
      <c r="Q1894" s="49" t="n">
        <v>-0.001096328262388591</v>
      </c>
      <c r="R1894" s="49" t="n">
        <v>0.0002182766181686446</v>
      </c>
      <c r="S1894" s="49" t="n">
        <v>-2.860976362750733e-05</v>
      </c>
      <c r="T1894" s="49" t="n">
        <v>-6.973328598136597e-05</v>
      </c>
      <c r="U1894" s="49" t="n">
        <v>-0.000592240279821965</v>
      </c>
      <c r="V1894" s="49" t="n">
        <v>6.504441289978402e-05</v>
      </c>
      <c r="W1894" s="49" t="n">
        <v>-0.2679677206699488</v>
      </c>
      <c r="X1894" s="49" t="n">
        <v>0.1284623923249947</v>
      </c>
      <c r="Y1894" s="49" t="n">
        <v>-0.1434156296249687</v>
      </c>
      <c r="Z1894" s="49" t="n">
        <v>0.0201918578775261</v>
      </c>
      <c r="AA1894" s="49" t="n">
        <v>0.004517558177126948</v>
      </c>
      <c r="AB1894" s="49" t="n">
        <v>-0.268006167497552</v>
      </c>
      <c r="AC1894" s="49" t="n">
        <v>-0.2453682312938219</v>
      </c>
      <c r="AD1894" s="49" t="n">
        <v>0.1303457169371274</v>
      </c>
      <c r="AE1894" s="49" t="n">
        <v>-0.1453375767895402</v>
      </c>
      <c r="AF1894" s="49" t="n">
        <v>0.04586823139547466</v>
      </c>
      <c r="AG1894" s="49" t="n">
        <v>-0.00131033818323932</v>
      </c>
      <c r="AH1894" s="49" t="n">
        <v>-0.2689455100244607</v>
      </c>
      <c r="AI1894" s="49" t="n">
        <v>-0.5545441448537088</v>
      </c>
      <c r="AJ1894" s="49" t="n">
        <v>6.879453631298335</v>
      </c>
      <c r="AK1894" s="49" t="n">
        <v>4.384960115372923</v>
      </c>
      <c r="AL1894" s="49" t="n">
        <v>0.9318365286026353</v>
      </c>
      <c r="AM1894" s="49" t="n">
        <v>-0.08841920785138611</v>
      </c>
      <c r="AN1894" s="49" t="n">
        <v>8.001169757461387e-06</v>
      </c>
      <c r="AO1894" s="49" t="n">
        <v>-0.2202831034792563</v>
      </c>
      <c r="AP1894" s="49" t="n">
        <v>49.78757563659019</v>
      </c>
      <c r="AQ1894" s="49" t="n">
        <v>23.78679300202981</v>
      </c>
      <c r="AR1894" s="49" t="n">
        <v>3.27795998060076</v>
      </c>
      <c r="AS1894" s="49" t="n">
        <v>-0.1018540988138496</v>
      </c>
      <c r="AT1894" s="49" t="n">
        <v>-0.0004023263611742428</v>
      </c>
      <c r="AU1894" s="49" t="n">
        <v>393.9718735469024</v>
      </c>
      <c r="AV1894" s="49" t="n">
        <v>931.3178565654258</v>
      </c>
      <c r="AW1894" s="49" t="n">
        <v>558.7914862308446</v>
      </c>
      <c r="AX1894" s="49" t="n">
        <v>77.67136490193596</v>
      </c>
      <c r="AY1894" s="49" t="n">
        <v>87.39272595971752</v>
      </c>
      <c r="AZ1894" s="49" t="n">
        <v>41.40416865473373</v>
      </c>
      <c r="BA1894" s="49" t="n">
        <v>8.005477375581112</v>
      </c>
      <c r="BB1894" s="49" t="n">
        <v>23.90634646027724</v>
      </c>
      <c r="BC1894" s="49" t="n">
        <v>15.00006972025709</v>
      </c>
      <c r="BD1894" s="49" t="n">
        <v>3.751525779840742</v>
      </c>
      <c r="BE1894" s="49" t="n">
        <v>4.689462430926776</v>
      </c>
      <c r="BF1894" s="49" t="n">
        <v>3.00049746139553</v>
      </c>
      <c r="BG1894" s="49" t="n">
        <v>6.12817332144508</v>
      </c>
      <c r="BH1894" s="49" t="n">
        <v>14.28472608052915</v>
      </c>
      <c r="BI1894" s="49" t="n">
        <v>5.612578979093128</v>
      </c>
      <c r="BJ1894" s="49" t="n">
        <v>0.7153898653710448</v>
      </c>
      <c r="BK1894" s="49" t="n">
        <v>0.4089433968752555</v>
      </c>
      <c r="BL1894" s="49" t="n">
        <v>0.02043772697371259</v>
      </c>
      <c r="BM1894" s="49" t="n">
        <v>-0.1997879562360292</v>
      </c>
      <c r="BN1894" s="49" t="n">
        <v>0.6607712038488041</v>
      </c>
      <c r="BO1894" s="49" t="n">
        <v>0.192696838485484</v>
      </c>
      <c r="BP1894" s="49" t="n">
        <v>-0.2005716170533006</v>
      </c>
      <c r="BQ1894" s="49" t="n">
        <v>0.6605621430374461</v>
      </c>
      <c r="BR1894" s="49" t="n">
        <v>0.1925667038966765</v>
      </c>
      <c r="BS1894" s="49" t="n">
        <v>0.7836608172713533</v>
      </c>
      <c r="BT1894" s="49" t="n">
        <v>0.2090608113579639</v>
      </c>
      <c r="BU1894" s="49" t="n">
        <v>0.1301345888075067</v>
      </c>
      <c r="BV1894" s="49" t="n">
        <v>0.8214412398803425</v>
      </c>
    </row>
    <row r="1895">
      <c r="A1895" s="51" t="n">
        <v>77.56999999999999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-1.11871</v>
      </c>
      <c r="F1895" s="51" t="n">
        <v>-2.14855</v>
      </c>
      <c r="G1895" s="51" t="n">
        <v>-1.44578</v>
      </c>
      <c r="H1895" s="51" t="n">
        <v>-1.10091</v>
      </c>
      <c r="I1895" s="51" t="n">
        <v>-4.73193</v>
      </c>
      <c r="J1895" s="51" t="n">
        <v>1.95563</v>
      </c>
      <c r="K1895" s="51" t="n">
        <v>-1.11739798389027</v>
      </c>
      <c r="L1895" s="51" t="n">
        <v>-2.148739575315432</v>
      </c>
      <c r="M1895" s="51" t="n">
        <v>-1.44578347143502</v>
      </c>
      <c r="N1895" s="51" t="n">
        <v>-1.100570831221656</v>
      </c>
      <c r="O1895" s="51" t="n">
        <v>-4.731379232360956</v>
      </c>
      <c r="P1895" s="51" t="n">
        <v>1.955561538089146</v>
      </c>
      <c r="Q1895" s="51" t="n">
        <v>-0.001312016109730418</v>
      </c>
      <c r="R1895" s="51" t="n">
        <v>0.0001895753154315116</v>
      </c>
      <c r="S1895" s="51" t="n">
        <v>3.47143502010816e-06</v>
      </c>
      <c r="T1895" s="51" t="n">
        <v>-0.0003391687783440567</v>
      </c>
      <c r="U1895" s="51" t="n">
        <v>-0.0005507676390443805</v>
      </c>
      <c r="V1895" s="51" t="n">
        <v>6.846191085374542e-05</v>
      </c>
      <c r="W1895" s="51" t="n">
        <v>-0.267849</v>
      </c>
      <c r="X1895" s="51" t="n">
        <v>0.128722</v>
      </c>
      <c r="Y1895" s="51" t="n">
        <v>-0.143866</v>
      </c>
      <c r="Z1895" s="51" t="n">
        <v>0.0203956</v>
      </c>
      <c r="AA1895" s="51" t="n">
        <v>0.00451685</v>
      </c>
      <c r="AB1895" s="51" t="n">
        <v>-0.2679</v>
      </c>
      <c r="AC1895" s="51" t="n">
        <v>-0.2469947187180821</v>
      </c>
      <c r="AD1895" s="51" t="n">
        <v>0.1327155182035429</v>
      </c>
      <c r="AE1895" s="51" t="n">
        <v>-0.1486660381580568</v>
      </c>
      <c r="AF1895" s="51" t="n">
        <v>0.0485000044372172</v>
      </c>
      <c r="AG1895" s="51" t="n">
        <v>0.001789046354861068</v>
      </c>
      <c r="AH1895" s="51" t="n">
        <v>-0.267905969143036</v>
      </c>
      <c r="AI1895" s="51" t="n">
        <v>-0.6680040161890061</v>
      </c>
      <c r="AJ1895" s="51" t="n">
        <v>6.832198168966198</v>
      </c>
      <c r="AK1895" s="51" t="n">
        <v>4.47130713730902</v>
      </c>
      <c r="AL1895" s="51" t="n">
        <v>0.9351004388764392</v>
      </c>
      <c r="AM1895" s="51" t="n">
        <v>-0.1026455710878517</v>
      </c>
      <c r="AN1895" s="51" t="n">
        <v>0.0001363307128317613</v>
      </c>
      <c r="AO1895" s="51" t="n">
        <v>-0.3694986409323599</v>
      </c>
      <c r="AP1895" s="51" t="n">
        <v>49.63398418257854</v>
      </c>
      <c r="AQ1895" s="51" t="n">
        <v>23.87024049363818</v>
      </c>
      <c r="AR1895" s="51" t="n">
        <v>3.269908834648867</v>
      </c>
      <c r="AS1895" s="51" t="n">
        <v>-0.1062982914014569</v>
      </c>
      <c r="AT1895" s="51" t="n">
        <v>-0.0001715214559824353</v>
      </c>
      <c r="AU1895" s="51" t="n">
        <v>394.0274658702113</v>
      </c>
      <c r="AV1895" s="51" t="n">
        <v>931.4546779997715</v>
      </c>
      <c r="AW1895" s="51" t="n">
        <v>558.8735713685362</v>
      </c>
      <c r="AX1895" s="51" t="n">
        <v>77.6821512529166</v>
      </c>
      <c r="AY1895" s="51" t="n">
        <v>87.40471161648443</v>
      </c>
      <c r="AZ1895" s="51" t="n">
        <v>41.4101269681864</v>
      </c>
      <c r="BA1895" s="51" t="n">
        <v>8.005476610551717</v>
      </c>
      <c r="BB1895" s="51" t="n">
        <v>23.90634597797585</v>
      </c>
      <c r="BC1895" s="51" t="n">
        <v>15.00006937165581</v>
      </c>
      <c r="BD1895" s="51" t="n">
        <v>3.751518150941538</v>
      </c>
      <c r="BE1895" s="51" t="n">
        <v>4.689452293591772</v>
      </c>
      <c r="BF1895" s="51" t="n">
        <v>3.000494974088552</v>
      </c>
      <c r="BG1895" s="51" t="n">
        <v>6.12866836248742</v>
      </c>
      <c r="BH1895" s="51" t="n">
        <v>14.28578944007895</v>
      </c>
      <c r="BI1895" s="51" t="n">
        <v>5.61298803134401</v>
      </c>
      <c r="BJ1895" s="51" t="n">
        <v>0.715439696102335</v>
      </c>
      <c r="BK1895" s="51" t="n">
        <v>0.4089642930567877</v>
      </c>
      <c r="BL1895" s="51" t="n">
        <v>0.02043887425016948</v>
      </c>
      <c r="BM1895" s="51" t="n">
        <v>-0.1978111371531379</v>
      </c>
      <c r="BN1895" s="51" t="n">
        <v>0.6608702687958888</v>
      </c>
      <c r="BO1895" s="51" t="n">
        <v>0.1929473823036594</v>
      </c>
      <c r="BP1895" s="51" t="n">
        <v>-0.1987389977909129</v>
      </c>
      <c r="BQ1895" s="51" t="n">
        <v>0.6606318111310798</v>
      </c>
      <c r="BR1895" s="51" t="n">
        <v>0.1928484451802923</v>
      </c>
      <c r="BS1895" s="51" t="n">
        <v>0.9278606377750853</v>
      </c>
      <c r="BT1895" s="51" t="n">
        <v>0.2384576648090109</v>
      </c>
      <c r="BU1895" s="51" t="n">
        <v>0.09893712336711546</v>
      </c>
      <c r="BV1895" s="51" t="n">
        <v>0.9631074578772165</v>
      </c>
    </row>
    <row r="1896">
      <c r="A1896" s="49" t="n">
        <v>77.58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-1.121393003803605</v>
      </c>
      <c r="F1896" s="49" t="n">
        <v>-2.1472737978456</v>
      </c>
      <c r="G1896" s="49" t="n">
        <v>-1.44719884658785</v>
      </c>
      <c r="H1896" s="49" t="n">
        <v>-1.10071488035413</v>
      </c>
      <c r="I1896" s="49" t="n">
        <v>-4.731884573033815</v>
      </c>
      <c r="J1896" s="49" t="n">
        <v>1.952946444682955</v>
      </c>
      <c r="K1896" s="49" t="n">
        <v>-1.119885462865425</v>
      </c>
      <c r="L1896" s="49" t="n">
        <v>-2.147417201005114</v>
      </c>
      <c r="M1896" s="49" t="n">
        <v>-1.447248414835463</v>
      </c>
      <c r="N1896" s="49" t="n">
        <v>-1.100128146597143</v>
      </c>
      <c r="O1896" s="49" t="n">
        <v>-4.7313321882387</v>
      </c>
      <c r="P1896" s="49" t="n">
        <v>1.952884975415084</v>
      </c>
      <c r="Q1896" s="49" t="n">
        <v>-0.001507540938179952</v>
      </c>
      <c r="R1896" s="49" t="n">
        <v>0.0001434031595137775</v>
      </c>
      <c r="S1896" s="49" t="n">
        <v>4.956824761292999e-05</v>
      </c>
      <c r="T1896" s="49" t="n">
        <v>-0.0005867337569875897</v>
      </c>
      <c r="U1896" s="49" t="n">
        <v>-0.0005523847951147687</v>
      </c>
      <c r="V1896" s="49" t="n">
        <v>6.146926787065077e-05</v>
      </c>
      <c r="W1896" s="49" t="n">
        <v>-0.2689174871174997</v>
      </c>
      <c r="X1896" s="49" t="n">
        <v>0.1260882028000002</v>
      </c>
      <c r="Y1896" s="49" t="n">
        <v>-0.1391422556250002</v>
      </c>
      <c r="Z1896" s="49" t="n">
        <v>0.01829471091000014</v>
      </c>
      <c r="AA1896" s="49" t="n">
        <v>0.004580881973001016</v>
      </c>
      <c r="AB1896" s="49" t="n">
        <v>-0.2689804534775001</v>
      </c>
      <c r="AC1896" s="49" t="n">
        <v>-0.2502717567642113</v>
      </c>
      <c r="AD1896" s="49" t="n">
        <v>0.1316675053725344</v>
      </c>
      <c r="AE1896" s="49" t="n">
        <v>-0.1443467643970943</v>
      </c>
      <c r="AF1896" s="49" t="n">
        <v>0.04037468467076651</v>
      </c>
      <c r="AG1896" s="49" t="n">
        <v>0.007261486370525169</v>
      </c>
      <c r="AH1896" s="49" t="n">
        <v>-0.267570150489516</v>
      </c>
      <c r="AI1896" s="49" t="n">
        <v>-0.7647131758443181</v>
      </c>
      <c r="AJ1896" s="49" t="n">
        <v>6.772149376647805</v>
      </c>
      <c r="AK1896" s="49" t="n">
        <v>4.552495792254269</v>
      </c>
      <c r="AL1896" s="49" t="n">
        <v>0.945851675781066</v>
      </c>
      <c r="AM1896" s="49" t="n">
        <v>-0.1195711722894923</v>
      </c>
      <c r="AN1896" s="49" t="n">
        <v>-0.0001785372917015806</v>
      </c>
      <c r="AO1896" s="49" t="n">
        <v>-0.6438202805922477</v>
      </c>
      <c r="AP1896" s="49" t="n">
        <v>49.32848077502484</v>
      </c>
      <c r="AQ1896" s="49" t="n">
        <v>24.0873282335413</v>
      </c>
      <c r="AR1896" s="49" t="n">
        <v>3.294326151032162</v>
      </c>
      <c r="AS1896" s="49" t="n">
        <v>-0.1326622744642384</v>
      </c>
      <c r="AT1896" s="49" t="n">
        <v>-0.0001628468256476645</v>
      </c>
      <c r="AU1896" s="49" t="n">
        <v>394.0845481485419</v>
      </c>
      <c r="AV1896" s="49" t="n">
        <v>931.5901312197739</v>
      </c>
      <c r="AW1896" s="49" t="n">
        <v>558.9548356548509</v>
      </c>
      <c r="AX1896" s="49" t="n">
        <v>77.69282974038744</v>
      </c>
      <c r="AY1896" s="49" t="n">
        <v>87.4165955222002</v>
      </c>
      <c r="AZ1896" s="49" t="n">
        <v>41.41602569850453</v>
      </c>
      <c r="BA1896" s="49" t="n">
        <v>8.005486104376315</v>
      </c>
      <c r="BB1896" s="49" t="n">
        <v>23.90634549808597</v>
      </c>
      <c r="BC1896" s="49" t="n">
        <v>15.00006902479753</v>
      </c>
      <c r="BD1896" s="49" t="n">
        <v>3.75151056018683</v>
      </c>
      <c r="BE1896" s="49" t="n">
        <v>4.689442446434404</v>
      </c>
      <c r="BF1896" s="49" t="n">
        <v>3.000492499218109</v>
      </c>
      <c r="BG1896" s="49" t="n">
        <v>6.129150630930961</v>
      </c>
      <c r="BH1896" s="49" t="n">
        <v>14.28684263214559</v>
      </c>
      <c r="BI1896" s="49" t="n">
        <v>5.613393737095016</v>
      </c>
      <c r="BJ1896" s="49" t="n">
        <v>0.7154931261761717</v>
      </c>
      <c r="BK1896" s="49" t="n">
        <v>0.4089847727353624</v>
      </c>
      <c r="BL1896" s="49" t="n">
        <v>0.02044000775916745</v>
      </c>
      <c r="BM1896" s="49" t="n">
        <v>-0.1958344159898923</v>
      </c>
      <c r="BN1896" s="49" t="n">
        <v>0.66096935038993</v>
      </c>
      <c r="BO1896" s="49" t="n">
        <v>0.1931979666237565</v>
      </c>
      <c r="BP1896" s="49" t="n">
        <v>-0.1968932130440421</v>
      </c>
      <c r="BQ1896" s="49" t="n">
        <v>0.6606983230629144</v>
      </c>
      <c r="BR1896" s="49" t="n">
        <v>0.1931336375162562</v>
      </c>
      <c r="BS1896" s="49" t="n">
        <v>1.058797054149824</v>
      </c>
      <c r="BT1896" s="49" t="n">
        <v>0.2710273270155605</v>
      </c>
      <c r="BU1896" s="49" t="n">
        <v>0.06432910750026055</v>
      </c>
      <c r="BV1896" s="49" t="n">
        <v>1.094826583499562</v>
      </c>
    </row>
    <row r="1897">
      <c r="A1897" s="51" t="n">
        <v>77.59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-1.12409049163776</v>
      </c>
      <c r="F1897" s="51" t="n">
        <v>-2.1460338245632</v>
      </c>
      <c r="G1897" s="51" t="n">
        <v>-1.4485529733632</v>
      </c>
      <c r="H1897" s="51" t="n">
        <v>-1.10054842556416</v>
      </c>
      <c r="I1897" s="51" t="n">
        <v>-4.731838222203648</v>
      </c>
      <c r="J1897" s="51" t="n">
        <v>1.95024820146176</v>
      </c>
      <c r="K1897" s="51" t="n">
        <v>-1.122413848982583</v>
      </c>
      <c r="L1897" s="51" t="n">
        <v>-2.146124661808652</v>
      </c>
      <c r="M1897" s="51" t="n">
        <v>-1.448630029413389</v>
      </c>
      <c r="N1897" s="51" t="n">
        <v>-1.099815014785917</v>
      </c>
      <c r="O1897" s="51" t="n">
        <v>-4.731222849452099</v>
      </c>
      <c r="P1897" s="51" t="n">
        <v>1.950198785421747</v>
      </c>
      <c r="Q1897" s="51" t="n">
        <v>-0.001676642655177307</v>
      </c>
      <c r="R1897" s="51" t="n">
        <v>9.083724545178029e-05</v>
      </c>
      <c r="S1897" s="51" t="n">
        <v>7.705605018859529e-05</v>
      </c>
      <c r="T1897" s="51" t="n">
        <v>-0.000733410778243293</v>
      </c>
      <c r="U1897" s="51" t="n">
        <v>-0.0006153727515494367</v>
      </c>
      <c r="V1897" s="51" t="n">
        <v>4.94160400132948e-05</v>
      </c>
      <c r="W1897" s="51" t="n">
        <v>-0.2706341401599988</v>
      </c>
      <c r="X1897" s="51" t="n">
        <v>0.1217634640000005</v>
      </c>
      <c r="Y1897" s="51" t="n">
        <v>-0.131431502400001</v>
      </c>
      <c r="Z1897" s="51" t="n">
        <v>0.01488666895999992</v>
      </c>
      <c r="AA1897" s="51" t="n">
        <v>0.004693373488004539</v>
      </c>
      <c r="AB1897" s="51" t="n">
        <v>-0.2707234672000001</v>
      </c>
      <c r="AC1897" s="51" t="n">
        <v>-0.2550157721516154</v>
      </c>
      <c r="AD1897" s="51" t="n">
        <v>0.1270999664617931</v>
      </c>
      <c r="AE1897" s="51" t="n">
        <v>-0.132746612228995</v>
      </c>
      <c r="AF1897" s="51" t="n">
        <v>0.0235205664075409</v>
      </c>
      <c r="AG1897" s="51" t="n">
        <v>0.01407096242787024</v>
      </c>
      <c r="AH1897" s="51" t="n">
        <v>-0.269031586816074</v>
      </c>
      <c r="AI1897" s="51" t="n">
        <v>-0.8245828601050091</v>
      </c>
      <c r="AJ1897" s="51" t="n">
        <v>6.720689840365045</v>
      </c>
      <c r="AK1897" s="51" t="n">
        <v>4.568310561765621</v>
      </c>
      <c r="AL1897" s="51" t="n">
        <v>0.9520538527687983</v>
      </c>
      <c r="AM1897" s="51" t="n">
        <v>-0.1323278631402425</v>
      </c>
      <c r="AN1897" s="51" t="n">
        <v>-0.0006861847418571498</v>
      </c>
      <c r="AO1897" s="51" t="n">
        <v>-0.8746245050749765</v>
      </c>
      <c r="AP1897" s="51" t="n">
        <v>48.99720011393823</v>
      </c>
      <c r="AQ1897" s="51" t="n">
        <v>24.29494049372902</v>
      </c>
      <c r="AR1897" s="51" t="n">
        <v>3.326396308329564</v>
      </c>
      <c r="AS1897" s="51" t="n">
        <v>-0.1606228584517462</v>
      </c>
      <c r="AT1897" s="51" t="n">
        <v>-0.0003007928752857316</v>
      </c>
      <c r="AU1897" s="51" t="n">
        <v>394.1427833091612</v>
      </c>
      <c r="AV1897" s="51" t="n">
        <v>931.7242299075762</v>
      </c>
      <c r="AW1897" s="51" t="n">
        <v>559.0352872983024</v>
      </c>
      <c r="AX1897" s="51" t="n">
        <v>77.70352677324814</v>
      </c>
      <c r="AY1897" s="51" t="n">
        <v>87.42837088538381</v>
      </c>
      <c r="AZ1897" s="51" t="n">
        <v>41.42186544151949</v>
      </c>
      <c r="BA1897" s="51" t="n">
        <v>8.005504190857465</v>
      </c>
      <c r="BB1897" s="51" t="n">
        <v>23.90634502059554</v>
      </c>
      <c r="BC1897" s="51" t="n">
        <v>15.00006867967354</v>
      </c>
      <c r="BD1897" s="51" t="n">
        <v>3.751504499412855</v>
      </c>
      <c r="BE1897" s="51" t="n">
        <v>4.689432784710243</v>
      </c>
      <c r="BF1897" s="51" t="n">
        <v>3.000490036722018</v>
      </c>
      <c r="BG1897" s="51" t="n">
        <v>6.129615578754478</v>
      </c>
      <c r="BH1897" s="51" t="n">
        <v>14.28788801247056</v>
      </c>
      <c r="BI1897" s="51" t="n">
        <v>5.613795689124706</v>
      </c>
      <c r="BJ1897" s="51" t="n">
        <v>0.7155421221094844</v>
      </c>
      <c r="BK1897" s="51" t="n">
        <v>0.4090049618561252</v>
      </c>
      <c r="BL1897" s="51" t="n">
        <v>0.02044112767141656</v>
      </c>
      <c r="BM1897" s="51" t="n">
        <v>-0.1938566041574747</v>
      </c>
      <c r="BN1897" s="51" t="n">
        <v>0.6610810636021387</v>
      </c>
      <c r="BO1897" s="51" t="n">
        <v>0.1934496282526662</v>
      </c>
      <c r="BP1897" s="51" t="n">
        <v>-0.1950316735680974</v>
      </c>
      <c r="BQ1897" s="51" t="n">
        <v>0.6607774638506478</v>
      </c>
      <c r="BR1897" s="51" t="n">
        <v>0.1934227771469613</v>
      </c>
      <c r="BS1897" s="51" t="n">
        <v>1.175069410622703</v>
      </c>
      <c r="BT1897" s="51" t="n">
        <v>0.3035997514908573</v>
      </c>
      <c r="BU1897" s="51" t="n">
        <v>0.02685110570488369</v>
      </c>
      <c r="BV1897" s="51" t="n">
        <v>1.213953010113683</v>
      </c>
    </row>
    <row r="1898">
      <c r="A1898" s="49" t="n">
        <v>77.59999999999999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-1.126805875048315</v>
      </c>
      <c r="F1898" s="49" t="n">
        <v>-2.1448390902088</v>
      </c>
      <c r="G1898" s="49" t="n">
        <v>-1.44982651998155</v>
      </c>
      <c r="H1898" s="49" t="n">
        <v>-1.10041754686209</v>
      </c>
      <c r="I1898" s="49" t="n">
        <v>-4.731790689769602</v>
      </c>
      <c r="J1898" s="49" t="n">
        <v>1.947531782160965</v>
      </c>
      <c r="K1898" s="49" t="n">
        <v>-1.124993078395653</v>
      </c>
      <c r="L1898" s="49" t="n">
        <v>-2.144886114227077</v>
      </c>
      <c r="M1898" s="49" t="n">
        <v>-1.449880729908853</v>
      </c>
      <c r="N1898" s="49" t="n">
        <v>-1.099684316954512</v>
      </c>
      <c r="O1898" s="49" t="n">
        <v>-4.731046804489547</v>
      </c>
      <c r="P1898" s="49" t="n">
        <v>1.9474902914579</v>
      </c>
      <c r="Q1898" s="49" t="n">
        <v>-0.001812796652661985</v>
      </c>
      <c r="R1898" s="49" t="n">
        <v>4.702401827660907e-05</v>
      </c>
      <c r="S1898" s="49" t="n">
        <v>5.420992730220675e-05</v>
      </c>
      <c r="T1898" s="49" t="n">
        <v>-0.0007332299075781812</v>
      </c>
      <c r="U1898" s="49" t="n">
        <v>-0.0007438852800545348</v>
      </c>
      <c r="V1898" s="49" t="n">
        <v>4.149070306480596e-05</v>
      </c>
      <c r="W1898" s="49" t="n">
        <v>-0.2724129229574972</v>
      </c>
      <c r="X1898" s="49" t="n">
        <v>0.1172558763999999</v>
      </c>
      <c r="Y1898" s="49" t="n">
        <v>-0.1234082688250027</v>
      </c>
      <c r="Z1898" s="49" t="n">
        <v>0.01134744270999846</v>
      </c>
      <c r="AA1898" s="49" t="n">
        <v>0.004811015813011387</v>
      </c>
      <c r="AB1898" s="49" t="n">
        <v>-0.2725301539574997</v>
      </c>
      <c r="AC1898" s="49" t="n">
        <v>-0.2603194741080435</v>
      </c>
      <c r="AD1898" s="49" t="n">
        <v>0.1211506253339406</v>
      </c>
      <c r="AE1898" s="49" t="n">
        <v>-0.1187208716625994</v>
      </c>
      <c r="AF1898" s="49" t="n">
        <v>0.004600100776390685</v>
      </c>
      <c r="AG1898" s="49" t="n">
        <v>0.02043840200098858</v>
      </c>
      <c r="AH1898" s="49" t="n">
        <v>-0.271544466293112</v>
      </c>
      <c r="AI1898" s="49" t="n">
        <v>-0.8518255109922541</v>
      </c>
      <c r="AJ1898" s="49" t="n">
        <v>6.68984566648941</v>
      </c>
      <c r="AK1898" s="49" t="n">
        <v>4.517106311261395</v>
      </c>
      <c r="AL1898" s="49" t="n">
        <v>0.9583618907828886</v>
      </c>
      <c r="AM1898" s="49" t="n">
        <v>-0.1431544417029156</v>
      </c>
      <c r="AN1898" s="49" t="n">
        <v>-0.001003202226639016</v>
      </c>
      <c r="AO1898" s="49" t="n">
        <v>-0.9797183975725198</v>
      </c>
      <c r="AP1898" s="49" t="n">
        <v>48.82667703699398</v>
      </c>
      <c r="AQ1898" s="49" t="n">
        <v>24.35238026504628</v>
      </c>
      <c r="AR1898" s="49" t="n">
        <v>3.340845789302215</v>
      </c>
      <c r="AS1898" s="49" t="n">
        <v>-0.1774520462179057</v>
      </c>
      <c r="AT1898" s="49" t="n">
        <v>-0.0004307776162118188</v>
      </c>
      <c r="AU1898" s="49" t="n">
        <v>394.2015263852713</v>
      </c>
      <c r="AV1898" s="49" t="n">
        <v>931.8569876085004</v>
      </c>
      <c r="AW1898" s="49" t="n">
        <v>559.1149344253193</v>
      </c>
      <c r="AX1898" s="49" t="n">
        <v>77.71417976720831</v>
      </c>
      <c r="AY1898" s="49" t="n">
        <v>87.44008997262193</v>
      </c>
      <c r="AZ1898" s="49" t="n">
        <v>41.42764678710429</v>
      </c>
      <c r="BA1898" s="49" t="n">
        <v>8.005527651904188</v>
      </c>
      <c r="BB1898" s="49" t="n">
        <v>23.90634454549256</v>
      </c>
      <c r="BC1898" s="49" t="n">
        <v>15.00006833627518</v>
      </c>
      <c r="BD1898" s="49" t="n">
        <v>3.751499218126418</v>
      </c>
      <c r="BE1898" s="49" t="n">
        <v>4.689423984491611</v>
      </c>
      <c r="BF1898" s="49" t="n">
        <v>3.000487586538408</v>
      </c>
      <c r="BG1898" s="49" t="n">
        <v>6.130056828592649</v>
      </c>
      <c r="BH1898" s="49" t="n">
        <v>14.28892134207669</v>
      </c>
      <c r="BI1898" s="49" t="n">
        <v>5.614190321914583</v>
      </c>
      <c r="BJ1898" s="49" t="n">
        <v>0.7155825062342586</v>
      </c>
      <c r="BK1898" s="49" t="n">
        <v>0.409025574395169</v>
      </c>
      <c r="BL1898" s="49" t="n">
        <v>0.02044223434255127</v>
      </c>
      <c r="BM1898" s="49" t="n">
        <v>-0.1918772502150844</v>
      </c>
      <c r="BN1898" s="49" t="n">
        <v>0.6612100281441097</v>
      </c>
      <c r="BO1898" s="49" t="n">
        <v>0.1937027433730352</v>
      </c>
      <c r="BP1898" s="49" t="n">
        <v>-0.193152516265478</v>
      </c>
      <c r="BQ1898" s="49" t="n">
        <v>0.6608801526596541</v>
      </c>
      <c r="BR1898" s="49" t="n">
        <v>0.1937157493435627</v>
      </c>
      <c r="BS1898" s="49" t="n">
        <v>1.275266050393575</v>
      </c>
      <c r="BT1898" s="49" t="n">
        <v>0.3298754844556218</v>
      </c>
      <c r="BU1898" s="49" t="n">
        <v>-0.01300597052755759</v>
      </c>
      <c r="BV1898" s="49" t="n">
        <v>1.317304251037179</v>
      </c>
    </row>
    <row r="1899">
      <c r="A1899" s="51" t="n">
        <v>77.61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-1.12953754481472</v>
      </c>
      <c r="F1899" s="51" t="n">
        <v>-2.1436856772864</v>
      </c>
      <c r="G1899" s="51" t="n">
        <v>-1.4510265487744</v>
      </c>
      <c r="H1899" s="51" t="n">
        <v>-1.10031907851712</v>
      </c>
      <c r="I1899" s="51" t="n">
        <v>-4.731742089207936</v>
      </c>
      <c r="J1899" s="51" t="n">
        <v>1.94479882953152</v>
      </c>
      <c r="K1899" s="51" t="n">
        <v>-1.127624043853668</v>
      </c>
      <c r="L1899" s="51" t="n">
        <v>-2.143703756560122</v>
      </c>
      <c r="M1899" s="51" t="n">
        <v>-1.451003204928532</v>
      </c>
      <c r="N1899" s="51" t="n">
        <v>-1.099716951654371</v>
      </c>
      <c r="O1899" s="51" t="n">
        <v>-4.730818740466269</v>
      </c>
      <c r="P1899" s="51" t="n">
        <v>1.944759312633441</v>
      </c>
      <c r="Q1899" s="51" t="n">
        <v>-0.001913500961052472</v>
      </c>
      <c r="R1899" s="51" t="n">
        <v>1.807927372254881e-05</v>
      </c>
      <c r="S1899" s="51" t="n">
        <v>-2.334384586788474e-05</v>
      </c>
      <c r="T1899" s="51" t="n">
        <v>-0.0006021268627485199</v>
      </c>
      <c r="U1899" s="51" t="n">
        <v>-0.0009233487416668851</v>
      </c>
      <c r="V1899" s="51" t="n">
        <v>3.951689807868419e-05</v>
      </c>
      <c r="W1899" s="51" t="n">
        <v>-0.2738357183999949</v>
      </c>
      <c r="X1899" s="51" t="n">
        <v>0.1136428575999978</v>
      </c>
      <c r="Y1899" s="51" t="n">
        <v>-0.1169825616000055</v>
      </c>
      <c r="Z1899" s="51" t="n">
        <v>0.008516456159994926</v>
      </c>
      <c r="AA1899" s="51" t="n">
        <v>0.004902874448022505</v>
      </c>
      <c r="AB1899" s="51" t="n">
        <v>-0.2739732156799979</v>
      </c>
      <c r="AC1899" s="51" t="n">
        <v>-0.2653426185564678</v>
      </c>
      <c r="AD1899" s="51" t="n">
        <v>0.1158866913055931</v>
      </c>
      <c r="AE1899" s="51" t="n">
        <v>-0.1071138683044411</v>
      </c>
      <c r="AF1899" s="51" t="n">
        <v>-0.00905212559155975</v>
      </c>
      <c r="AG1899" s="51" t="n">
        <v>0.02445293509575574</v>
      </c>
      <c r="AH1899" s="51" t="n">
        <v>-0.2736908009717565</v>
      </c>
      <c r="AI1899" s="51" t="n">
        <v>-0.853295536136541</v>
      </c>
      <c r="AJ1899" s="51" t="n">
        <v>6.675083628294024</v>
      </c>
      <c r="AK1899" s="51" t="n">
        <v>4.419482727947645</v>
      </c>
      <c r="AL1899" s="51" t="n">
        <v>0.9635960135458611</v>
      </c>
      <c r="AM1899" s="51" t="n">
        <v>-0.1525867312626675</v>
      </c>
      <c r="AN1899" s="51" t="n">
        <v>-0.001069647269076159</v>
      </c>
      <c r="AO1899" s="51" t="n">
        <v>-0.9854608127451092</v>
      </c>
      <c r="AP1899" s="51" t="n">
        <v>48.7910596646646</v>
      </c>
      <c r="AQ1899" s="51" t="n">
        <v>24.27899340666961</v>
      </c>
      <c r="AR1899" s="51" t="n">
        <v>3.344939146498024</v>
      </c>
      <c r="AS1899" s="51" t="n">
        <v>-0.1869101790872513</v>
      </c>
      <c r="AT1899" s="51" t="n">
        <v>-0.0005816825391551659</v>
      </c>
      <c r="AU1899" s="51" t="n">
        <v>394.2600082615985</v>
      </c>
      <c r="AV1899" s="51" t="n">
        <v>931.9884177324154</v>
      </c>
      <c r="AW1899" s="51" t="n">
        <v>559.1937850810662</v>
      </c>
      <c r="AX1899" s="51" t="n">
        <v>77.72454035025849</v>
      </c>
      <c r="AY1899" s="51" t="n">
        <v>87.45189510747947</v>
      </c>
      <c r="AZ1899" s="51" t="n">
        <v>41.43337031923325</v>
      </c>
      <c r="BA1899" s="51" t="n">
        <v>8.005552630888676</v>
      </c>
      <c r="BB1899" s="51" t="n">
        <v>23.9063440727651</v>
      </c>
      <c r="BC1899" s="51" t="n">
        <v>15.0000679945938</v>
      </c>
      <c r="BD1899" s="51" t="n">
        <v>3.751491750377717</v>
      </c>
      <c r="BE1899" s="51" t="n">
        <v>4.689417916613912</v>
      </c>
      <c r="BF1899" s="51" t="n">
        <v>3.000485148605716</v>
      </c>
      <c r="BG1899" s="51" t="n">
        <v>6.130471337755828</v>
      </c>
      <c r="BH1899" s="51" t="n">
        <v>14.28993862283125</v>
      </c>
      <c r="BI1899" s="51" t="n">
        <v>5.614580987582839</v>
      </c>
      <c r="BJ1899" s="51" t="n">
        <v>0.7156195085780871</v>
      </c>
      <c r="BK1899" s="51" t="n">
        <v>0.4090477741198051</v>
      </c>
      <c r="BL1899" s="51" t="n">
        <v>0.02044332753675937</v>
      </c>
      <c r="BM1899" s="51" t="n">
        <v>-0.1898964502770617</v>
      </c>
      <c r="BN1899" s="51" t="n">
        <v>0.6613542035758903</v>
      </c>
      <c r="BO1899" s="51" t="n">
        <v>0.1939571636213555</v>
      </c>
      <c r="BP1899" s="51" t="n">
        <v>-0.1912544021009218</v>
      </c>
      <c r="BQ1899" s="51" t="n">
        <v>0.6610079456451537</v>
      </c>
      <c r="BR1899" s="51" t="n">
        <v>0.1940117831736048</v>
      </c>
      <c r="BS1899" s="51" t="n">
        <v>1.357951823860143</v>
      </c>
      <c r="BT1899" s="51" t="n">
        <v>0.3462579307365043</v>
      </c>
      <c r="BU1899" s="51" t="n">
        <v>-0.05461955224927983</v>
      </c>
      <c r="BV1899" s="51" t="n">
        <v>1.402466044512638</v>
      </c>
    </row>
    <row r="1900">
      <c r="A1900" s="49" t="n">
        <v>77.62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-1.132280550140625</v>
      </c>
      <c r="F1900" s="49" t="n">
        <v>-2.1425610475</v>
      </c>
      <c r="G1900" s="49" t="n">
        <v>-1.45217539953125</v>
      </c>
      <c r="H1900" s="49" t="n">
        <v>-1.10024314328125</v>
      </c>
      <c r="I1900" s="49" t="n">
        <v>-4.731692781468749</v>
      </c>
      <c r="J1900" s="49" t="n">
        <v>1.942054401359375</v>
      </c>
      <c r="K1900" s="49" t="n">
        <v>-1.1303010272614</v>
      </c>
      <c r="L1900" s="49" t="n">
        <v>-2.142563962407861</v>
      </c>
      <c r="M1900" s="49" t="n">
        <v>-1.452038454637557</v>
      </c>
      <c r="N1900" s="49" t="n">
        <v>-1.099830711764583</v>
      </c>
      <c r="O1900" s="49" t="n">
        <v>-4.730571135388227</v>
      </c>
      <c r="P1900" s="49" t="n">
        <v>1.942015018864652</v>
      </c>
      <c r="Q1900" s="49" t="n">
        <v>-0.001979522879225204</v>
      </c>
      <c r="R1900" s="49" t="n">
        <v>2.91490786086257e-06</v>
      </c>
      <c r="S1900" s="49" t="n">
        <v>-0.0001369448936932027</v>
      </c>
      <c r="T1900" s="49" t="n">
        <v>-0.0004124315166671444</v>
      </c>
      <c r="U1900" s="49" t="n">
        <v>-0.001121646080521899</v>
      </c>
      <c r="V1900" s="49" t="n">
        <v>3.938249472335009e-05</v>
      </c>
      <c r="W1900" s="49" t="n">
        <v>-0.2746523284374913</v>
      </c>
      <c r="X1900" s="49" t="n">
        <v>0.1115711499999937</v>
      </c>
      <c r="Y1900" s="49" t="n">
        <v>-0.1132998656250094</v>
      </c>
      <c r="Z1900" s="49" t="n">
        <v>0.006896588749988575</v>
      </c>
      <c r="AA1900" s="49" t="n">
        <v>0.004950389125038975</v>
      </c>
      <c r="AB1900" s="49" t="n">
        <v>-0.2747969434374941</v>
      </c>
      <c r="AC1900" s="49" t="n">
        <v>-0.2695440345550664</v>
      </c>
      <c r="AD1900" s="49" t="n">
        <v>0.1125844324353606</v>
      </c>
      <c r="AE1900" s="49" t="n">
        <v>-0.1009986244436603</v>
      </c>
      <c r="AF1900" s="49" t="n">
        <v>-0.01241795044416528</v>
      </c>
      <c r="AG1900" s="49" t="n">
        <v>0.02463802143975576</v>
      </c>
      <c r="AH1900" s="49" t="n">
        <v>-0.274902886614817</v>
      </c>
      <c r="AI1900" s="49" t="n">
        <v>-0.8366614677647313</v>
      </c>
      <c r="AJ1900" s="49" t="n">
        <v>6.667717721484094</v>
      </c>
      <c r="AK1900" s="49" t="n">
        <v>4.305844241507477</v>
      </c>
      <c r="AL1900" s="49" t="n">
        <v>0.9632116250931256</v>
      </c>
      <c r="AM1900" s="49" t="n">
        <v>-0.1597750498595854</v>
      </c>
      <c r="AN1900" s="49" t="n">
        <v>-0.001064160259418645</v>
      </c>
      <c r="AO1900" s="49" t="n">
        <v>-0.9207599599150436</v>
      </c>
      <c r="AP1900" s="49" t="n">
        <v>48.84771500691457</v>
      </c>
      <c r="AQ1900" s="49" t="n">
        <v>24.11654010676499</v>
      </c>
      <c r="AR1900" s="49" t="n">
        <v>3.340344240894027</v>
      </c>
      <c r="AS1900" s="49" t="n">
        <v>-0.1911037138968455</v>
      </c>
      <c r="AT1900" s="49" t="n">
        <v>-0.0007645369396690158</v>
      </c>
      <c r="AU1900" s="49" t="n">
        <v>394.3175589751373</v>
      </c>
      <c r="AV1900" s="49" t="n">
        <v>932.1185335550913</v>
      </c>
      <c r="AW1900" s="49" t="n">
        <v>559.2718472302555</v>
      </c>
      <c r="AX1900" s="49" t="n">
        <v>77.734713106965</v>
      </c>
      <c r="AY1900" s="49" t="n">
        <v>87.46396514049748</v>
      </c>
      <c r="AZ1900" s="49" t="n">
        <v>41.43903661604092</v>
      </c>
      <c r="BA1900" s="49" t="n">
        <v>8.005575748917966</v>
      </c>
      <c r="BB1900" s="49" t="n">
        <v>23.90634360240127</v>
      </c>
      <c r="BC1900" s="49" t="n">
        <v>15.00006765462083</v>
      </c>
      <c r="BD1900" s="49" t="n">
        <v>3.751483317342604</v>
      </c>
      <c r="BE1900" s="49" t="n">
        <v>4.689416944545298</v>
      </c>
      <c r="BF1900" s="49" t="n">
        <v>3.000482722862687</v>
      </c>
      <c r="BG1900" s="49" t="n">
        <v>6.130860451099571</v>
      </c>
      <c r="BH1900" s="49" t="n">
        <v>14.29094049428023</v>
      </c>
      <c r="BI1900" s="49" t="n">
        <v>5.614975779837525</v>
      </c>
      <c r="BJ1900" s="49" t="n">
        <v>0.7156598428721528</v>
      </c>
      <c r="BK1900" s="49" t="n">
        <v>0.4090718764949914</v>
      </c>
      <c r="BL1900" s="49" t="n">
        <v>0.02044440760631825</v>
      </c>
      <c r="BM1900" s="49" t="n">
        <v>-0.1879147156136147</v>
      </c>
      <c r="BN1900" s="49" t="n">
        <v>0.6615071067966283</v>
      </c>
      <c r="BO1900" s="49" t="n">
        <v>0.1942123736710508</v>
      </c>
      <c r="BP1900" s="49" t="n">
        <v>-0.1893363495337499</v>
      </c>
      <c r="BQ1900" s="49" t="n">
        <v>0.6611561021131054</v>
      </c>
      <c r="BR1900" s="49" t="n">
        <v>0.1943097519211739</v>
      </c>
      <c r="BS1900" s="49" t="n">
        <v>1.421633920135251</v>
      </c>
      <c r="BT1900" s="49" t="n">
        <v>0.351004683522893</v>
      </c>
      <c r="BU1900" s="49" t="n">
        <v>-0.09737825012312573</v>
      </c>
      <c r="BV1900" s="49" t="n">
        <v>1.467559134866861</v>
      </c>
    </row>
    <row r="1901">
      <c r="A1901" s="51" t="n">
        <v>77.63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-1.13502827784448</v>
      </c>
      <c r="F1901" s="51" t="n">
        <v>-2.1414483485056</v>
      </c>
      <c r="G1901" s="51" t="n">
        <v>-1.4533030442816</v>
      </c>
      <c r="H1901" s="51" t="n">
        <v>-1.10017651783488</v>
      </c>
      <c r="I1901" s="51" t="n">
        <v>-4.731643251233664</v>
      </c>
      <c r="J1901" s="51" t="n">
        <v>1.93930525457408</v>
      </c>
      <c r="K1901" s="51" t="n">
        <v>-1.133012738322403</v>
      </c>
      <c r="L1901" s="51" t="n">
        <v>-2.14144051518865</v>
      </c>
      <c r="M1901" s="51" t="n">
        <v>-1.453054055621074</v>
      </c>
      <c r="N1901" s="51" t="n">
        <v>-1.099912281729767</v>
      </c>
      <c r="O1901" s="51" t="n">
        <v>-4.730347359980859</v>
      </c>
      <c r="P1901" s="51" t="n">
        <v>1.939261066049871</v>
      </c>
      <c r="Q1901" s="51" t="n">
        <v>-0.002015539522077336</v>
      </c>
      <c r="R1901" s="51" t="n">
        <v>-7.833316950200953e-06</v>
      </c>
      <c r="S1901" s="51" t="n">
        <v>-0.0002489886605259173</v>
      </c>
      <c r="T1901" s="51" t="n">
        <v>-0.0002642361051130582</v>
      </c>
      <c r="U1901" s="51" t="n">
        <v>-0.001295891252804715</v>
      </c>
      <c r="V1901" s="51" t="n">
        <v>4.41885242090656e-05</v>
      </c>
      <c r="W1901" s="51" t="n">
        <v>-0.2747804740799858</v>
      </c>
      <c r="X1901" s="51" t="n">
        <v>0.111256820799987</v>
      </c>
      <c r="Y1901" s="51" t="n">
        <v>-0.1127411440000143</v>
      </c>
      <c r="Z1901" s="51" t="n">
        <v>0.006654175359978722</v>
      </c>
      <c r="AA1901" s="51" t="n">
        <v>0.004947373808062009</v>
      </c>
      <c r="AB1901" s="51" t="n">
        <v>-0.2749172174399868</v>
      </c>
      <c r="AC1901" s="51" t="n">
        <v>-0.2724926280186242</v>
      </c>
      <c r="AD1901" s="51" t="n">
        <v>0.1121691965914331</v>
      </c>
      <c r="AE1901" s="51" t="n">
        <v>-0.1021081105335399</v>
      </c>
      <c r="AF1901" s="51" t="n">
        <v>-0.00424580917614599</v>
      </c>
      <c r="AG1901" s="51" t="n">
        <v>0.02033499491836176</v>
      </c>
      <c r="AH1901" s="51" t="n">
        <v>-0.275508965161281</v>
      </c>
      <c r="AI1901" s="51" t="n">
        <v>-0.8112979444431664</v>
      </c>
      <c r="AJ1901" s="51" t="n">
        <v>6.650918594480701</v>
      </c>
      <c r="AK1901" s="51" t="n">
        <v>4.214046409736651</v>
      </c>
      <c r="AL1901" s="51" t="n">
        <v>0.9527063435268771</v>
      </c>
      <c r="AM1901" s="51" t="n">
        <v>-0.1632291852383633</v>
      </c>
      <c r="AN1901" s="51" t="n">
        <v>-0.0008530191451935417</v>
      </c>
      <c r="AO1901" s="51" t="n">
        <v>-0.8153446922594088</v>
      </c>
      <c r="AP1901" s="51" t="n">
        <v>48.94975137908852</v>
      </c>
      <c r="AQ1901" s="51" t="n">
        <v>23.91676662160578</v>
      </c>
      <c r="AR1901" s="51" t="n">
        <v>3.325740539285841</v>
      </c>
      <c r="AS1901" s="51" t="n">
        <v>-0.1908426612349294</v>
      </c>
      <c r="AT1901" s="51" t="n">
        <v>-0.0008657516526320389</v>
      </c>
      <c r="AU1901" s="51" t="n">
        <v>394.3737053947115</v>
      </c>
      <c r="AV1901" s="51" t="n">
        <v>932.2473482195404</v>
      </c>
      <c r="AW1901" s="51" t="n">
        <v>559.3491287579529</v>
      </c>
      <c r="AX1901" s="51" t="n">
        <v>77.74486597589535</v>
      </c>
      <c r="AY1901" s="51" t="n">
        <v>87.47634978691649</v>
      </c>
      <c r="AZ1901" s="51" t="n">
        <v>41.44464624988051</v>
      </c>
      <c r="BA1901" s="51" t="n">
        <v>8.005594597037163</v>
      </c>
      <c r="BB1901" s="51" t="n">
        <v>23.90634313438926</v>
      </c>
      <c r="BC1901" s="51" t="n">
        <v>15.00006731634773</v>
      </c>
      <c r="BD1901" s="51" t="n">
        <v>3.75147590075589</v>
      </c>
      <c r="BE1901" s="51" t="n">
        <v>4.689421735455164</v>
      </c>
      <c r="BF1901" s="51" t="n">
        <v>3.000480309248374</v>
      </c>
      <c r="BG1901" s="51" t="n">
        <v>6.131228159375078</v>
      </c>
      <c r="BH1901" s="51" t="n">
        <v>14.29192925509492</v>
      </c>
      <c r="BI1901" s="51" t="n">
        <v>5.615375006944337</v>
      </c>
      <c r="BJ1901" s="51" t="n">
        <v>0.715702464622653</v>
      </c>
      <c r="BK1901" s="51" t="n">
        <v>0.4090966209326624</v>
      </c>
      <c r="BL1901" s="51" t="n">
        <v>0.02044547471504243</v>
      </c>
      <c r="BM1901" s="51" t="n">
        <v>-0.1859328135955202</v>
      </c>
      <c r="BN1901" s="51" t="n">
        <v>0.6616600330984631</v>
      </c>
      <c r="BO1901" s="51" t="n">
        <v>0.1944676605014899</v>
      </c>
      <c r="BP1901" s="51" t="n">
        <v>-0.1873979366178153</v>
      </c>
      <c r="BQ1901" s="51" t="n">
        <v>0.6613141922198051</v>
      </c>
      <c r="BR1901" s="51" t="n">
        <v>0.1946081214746229</v>
      </c>
      <c r="BS1901" s="51" t="n">
        <v>1.465123022295095</v>
      </c>
      <c r="BT1901" s="51" t="n">
        <v>0.3458408786579659</v>
      </c>
      <c r="BU1901" s="51" t="n">
        <v>-0.140460973132972</v>
      </c>
      <c r="BV1901" s="51" t="n">
        <v>1.511926145280744</v>
      </c>
    </row>
    <row r="1902">
      <c r="A1902" s="49" t="n">
        <v>77.64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-1.137774131550135</v>
      </c>
      <c r="F1902" s="49" t="n">
        <v>-2.140330720663201</v>
      </c>
      <c r="G1902" s="49" t="n">
        <v>-1.45443944207695</v>
      </c>
      <c r="H1902" s="49" t="n">
        <v>-1.100105998232411</v>
      </c>
      <c r="I1902" s="49" t="n">
        <v>-4.731593983173497</v>
      </c>
      <c r="J1902" s="49" t="n">
        <v>1.936558129357385</v>
      </c>
      <c r="K1902" s="49" t="n">
        <v>-1.135748724463113</v>
      </c>
      <c r="L1902" s="49" t="n">
        <v>-2.14030990638224</v>
      </c>
      <c r="M1902" s="49" t="n">
        <v>-1.454107091451782</v>
      </c>
      <c r="N1902" s="49" t="n">
        <v>-1.099878056759539</v>
      </c>
      <c r="O1902" s="49" t="n">
        <v>-4.730183969443252</v>
      </c>
      <c r="P1902" s="49" t="n">
        <v>1.9365082839405</v>
      </c>
      <c r="Q1902" s="49" t="n">
        <v>-0.002025407087021369</v>
      </c>
      <c r="R1902" s="49" t="n">
        <v>-2.081428096056825e-05</v>
      </c>
      <c r="S1902" s="49" t="n">
        <v>-0.0003323506251680097</v>
      </c>
      <c r="T1902" s="49" t="n">
        <v>-0.00022794147287164</v>
      </c>
      <c r="U1902" s="49" t="n">
        <v>-0.001410013730244408</v>
      </c>
      <c r="V1902" s="49" t="n">
        <v>4.984541688535238e-05</v>
      </c>
      <c r="W1902" s="49" t="n">
        <v>-0.2743057953974778</v>
      </c>
      <c r="X1902" s="49" t="n">
        <v>0.1124852619999775</v>
      </c>
      <c r="Y1902" s="49" t="n">
        <v>-0.1149228380250199</v>
      </c>
      <c r="Z1902" s="49" t="n">
        <v>0.007619006309964801</v>
      </c>
      <c r="AA1902" s="49" t="n">
        <v>0.004900016693092953</v>
      </c>
      <c r="AB1902" s="49" t="n">
        <v>-0.2744215070374749</v>
      </c>
      <c r="AC1902" s="49" t="n">
        <v>-0.2744437929630661</v>
      </c>
      <c r="AD1902" s="49" t="n">
        <v>0.1139263650808668</v>
      </c>
      <c r="AE1902" s="49" t="n">
        <v>-0.1082291630360891</v>
      </c>
      <c r="AF1902" s="49" t="n">
        <v>0.01031641804758371</v>
      </c>
      <c r="AG1902" s="49" t="n">
        <v>0.01280541930814725</v>
      </c>
      <c r="AH1902" s="49" t="n">
        <v>-0.2752039597007731</v>
      </c>
      <c r="AI1902" s="49" t="n">
        <v>-0.783710661961235</v>
      </c>
      <c r="AJ1902" s="49" t="n">
        <v>6.624186734569248</v>
      </c>
      <c r="AK1902" s="49" t="n">
        <v>4.161112204255057</v>
      </c>
      <c r="AL1902" s="49" t="n">
        <v>0.9337587186538516</v>
      </c>
      <c r="AM1902" s="49" t="n">
        <v>-0.1627142118574283</v>
      </c>
      <c r="AN1902" s="49" t="n">
        <v>-0.00061124628857866</v>
      </c>
      <c r="AO1902" s="49" t="n">
        <v>-0.7006944514813452</v>
      </c>
      <c r="AP1902" s="49" t="n">
        <v>49.04231356082873</v>
      </c>
      <c r="AQ1902" s="49" t="n">
        <v>23.73874834025072</v>
      </c>
      <c r="AR1902" s="49" t="n">
        <v>3.300481339512884</v>
      </c>
      <c r="AS1902" s="49" t="n">
        <v>-0.1864977725770362</v>
      </c>
      <c r="AT1902" s="49" t="n">
        <v>-0.0008618607465909773</v>
      </c>
      <c r="AU1902" s="49" t="n">
        <v>394.4814148818183</v>
      </c>
      <c r="AV1902" s="49" t="n">
        <v>932.5011259899715</v>
      </c>
      <c r="AW1902" s="49" t="n">
        <v>559.5013810956697</v>
      </c>
      <c r="AX1902" s="49" t="n">
        <v>77.76486814297503</v>
      </c>
      <c r="AY1902" s="49" t="n">
        <v>87.5010157215924</v>
      </c>
      <c r="AZ1902" s="49" t="n">
        <v>41.45569778950788</v>
      </c>
      <c r="BA1902" s="49" t="n">
        <v>8.005617426189282</v>
      </c>
      <c r="BB1902" s="49" t="n">
        <v>23.90634220537373</v>
      </c>
      <c r="BC1902" s="49" t="n">
        <v>15.00006664486716</v>
      </c>
      <c r="BD1902" s="49" t="n">
        <v>3.75146117864585</v>
      </c>
      <c r="BE1902" s="49" t="n">
        <v>4.689434790987302</v>
      </c>
      <c r="BF1902" s="49" t="n">
        <v>3.000475518163622</v>
      </c>
      <c r="BG1902" s="49" t="n">
        <v>6.131920825105647</v>
      </c>
      <c r="BH1902" s="49" t="n">
        <v>14.29387128462399</v>
      </c>
      <c r="BI1902" s="49" t="n">
        <v>5.616144797314753</v>
      </c>
      <c r="BJ1902" s="49" t="n">
        <v>0.7157759352974939</v>
      </c>
      <c r="BK1902" s="49" t="n">
        <v>0.4091402071060631</v>
      </c>
      <c r="BL1902" s="49" t="n">
        <v>0.02044757067024038</v>
      </c>
      <c r="BM1902" s="49" t="n">
        <v>-0.1839515789403518</v>
      </c>
      <c r="BN1902" s="49" t="n">
        <v>0.6618042787827239</v>
      </c>
      <c r="BO1902" s="49" t="n">
        <v>0.1947222930608364</v>
      </c>
      <c r="BP1902" s="49" t="n">
        <v>-0.1854390059426379</v>
      </c>
      <c r="BQ1902" s="49" t="n">
        <v>0.6614721743661393</v>
      </c>
      <c r="BR1902" s="49" t="n">
        <v>0.1949053176364581</v>
      </c>
      <c r="BS1902" s="49" t="n">
        <v>1.487427002286101</v>
      </c>
      <c r="BT1902" s="49" t="n">
        <v>0.3321044165845999</v>
      </c>
      <c r="BU1902" s="49" t="n">
        <v>-0.1830245756216931</v>
      </c>
      <c r="BV1902" s="49" t="n">
        <v>1.535001767401691</v>
      </c>
    </row>
    <row r="1903">
      <c r="A1903" s="51" t="n">
        <v>77.65000000000001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-1.140513210877439</v>
      </c>
      <c r="F1903" s="51" t="n">
        <v>-2.139195603788801</v>
      </c>
      <c r="G1903" s="51" t="n">
        <v>-1.455606893772801</v>
      </c>
      <c r="H1903" s="51" t="n">
        <v>-1.100021765347841</v>
      </c>
      <c r="I1903" s="51" t="n">
        <v>-4.731545338205949</v>
      </c>
      <c r="J1903" s="51" t="n">
        <v>1.933818033251841</v>
      </c>
      <c r="K1903" s="51" t="n">
        <v>-1.138500086160231</v>
      </c>
      <c r="L1903" s="51" t="n">
        <v>-2.139153727444402</v>
      </c>
      <c r="M1903" s="51" t="n">
        <v>-1.455236317532998</v>
      </c>
      <c r="N1903" s="51" t="n">
        <v>-1.099692392758097</v>
      </c>
      <c r="O1903" s="51" t="n">
        <v>-4.730106069893737</v>
      </c>
      <c r="P1903" s="51" t="n">
        <v>1.933761396274494</v>
      </c>
      <c r="Q1903" s="51" t="n">
        <v>-0.002013124717208381</v>
      </c>
      <c r="R1903" s="51" t="n">
        <v>-4.187634439878352e-05</v>
      </c>
      <c r="S1903" s="51" t="n">
        <v>-0.0003705762398025225</v>
      </c>
      <c r="T1903" s="51" t="n">
        <v>-0.0003293725897435262</v>
      </c>
      <c r="U1903" s="51" t="n">
        <v>-0.001439268312211972</v>
      </c>
      <c r="V1903" s="51" t="n">
        <v>5.663697734692441e-05</v>
      </c>
      <c r="W1903" s="51" t="n">
        <v>-0.2734818515199664</v>
      </c>
      <c r="X1903" s="51" t="n">
        <v>0.1146111903999649</v>
      </c>
      <c r="Y1903" s="51" t="n">
        <v>-0.1186968672000256</v>
      </c>
      <c r="Z1903" s="51" t="n">
        <v>0.009284327359946234</v>
      </c>
      <c r="AA1903" s="51" t="n">
        <v>0.004826880208133284</v>
      </c>
      <c r="AB1903" s="51" t="n">
        <v>-0.2735688707199565</v>
      </c>
      <c r="AC1903" s="51" t="n">
        <v>-0.2756593596384491</v>
      </c>
      <c r="AD1903" s="51" t="n">
        <v>0.1171049211774544</v>
      </c>
      <c r="AE1903" s="51" t="n">
        <v>-0.1169987044683164</v>
      </c>
      <c r="AF1903" s="51" t="n">
        <v>0.02580804464980764</v>
      </c>
      <c r="AG1903" s="51" t="n">
        <v>0.003484281587954002</v>
      </c>
      <c r="AH1903" s="51" t="n">
        <v>-0.2744708837807611</v>
      </c>
      <c r="AI1903" s="51" t="n">
        <v>-0.7607333717662765</v>
      </c>
      <c r="AJ1903" s="51" t="n">
        <v>6.585935384262196</v>
      </c>
      <c r="AK1903" s="51" t="n">
        <v>4.157921694935029</v>
      </c>
      <c r="AL1903" s="51" t="n">
        <v>0.9122046801090627</v>
      </c>
      <c r="AM1903" s="51" t="n">
        <v>-0.1591405438218839</v>
      </c>
      <c r="AN1903" s="51" t="n">
        <v>-0.0003245725808671271</v>
      </c>
      <c r="AO1903" s="51" t="n">
        <v>-0.6055828992183779</v>
      </c>
      <c r="AP1903" s="51" t="n">
        <v>49.08706363515567</v>
      </c>
      <c r="AQ1903" s="51" t="n">
        <v>23.62097610463555</v>
      </c>
      <c r="AR1903" s="51" t="n">
        <v>3.270118782422291</v>
      </c>
      <c r="AS1903" s="51" t="n">
        <v>-0.1797223711125565</v>
      </c>
      <c r="AT1903" s="51" t="n">
        <v>-0.000731789497337863</v>
      </c>
      <c r="AU1903" s="51" t="n">
        <v>394.4814148818183</v>
      </c>
      <c r="AV1903" s="51" t="n">
        <v>932.5011259899715</v>
      </c>
      <c r="AW1903" s="51" t="n">
        <v>559.5013810956697</v>
      </c>
      <c r="AX1903" s="51" t="n">
        <v>77.76486814297503</v>
      </c>
      <c r="AY1903" s="51" t="n">
        <v>87.5010157215924</v>
      </c>
      <c r="AZ1903" s="51" t="n">
        <v>41.45569778950788</v>
      </c>
      <c r="BA1903" s="51" t="n">
        <v>8.005617426189282</v>
      </c>
      <c r="BB1903" s="51" t="n">
        <v>23.90634220537373</v>
      </c>
      <c r="BC1903" s="51" t="n">
        <v>15.00006664486716</v>
      </c>
      <c r="BD1903" s="51" t="n">
        <v>3.75146117864585</v>
      </c>
      <c r="BE1903" s="51" t="n">
        <v>4.689434790987302</v>
      </c>
      <c r="BF1903" s="51" t="n">
        <v>3.000475518163622</v>
      </c>
      <c r="BG1903" s="51" t="n">
        <v>6.131920825105647</v>
      </c>
      <c r="BH1903" s="51" t="n">
        <v>14.29387128462399</v>
      </c>
      <c r="BI1903" s="51" t="n">
        <v>5.616144797314753</v>
      </c>
      <c r="BJ1903" s="51" t="n">
        <v>0.7157759352974939</v>
      </c>
      <c r="BK1903" s="51" t="n">
        <v>0.4091402071060631</v>
      </c>
      <c r="BL1903" s="51" t="n">
        <v>0.02044757067024038</v>
      </c>
      <c r="BM1903" s="51" t="n">
        <v>-0.1819716935982555</v>
      </c>
      <c r="BN1903" s="51" t="n">
        <v>0.661933364106432</v>
      </c>
      <c r="BO1903" s="51" t="n">
        <v>0.1949757116216116</v>
      </c>
      <c r="BP1903" s="51" t="n">
        <v>-0.1834598550819379</v>
      </c>
      <c r="BQ1903" s="51" t="n">
        <v>0.6616210577987591</v>
      </c>
      <c r="BR1903" s="51" t="n">
        <v>0.1951998716015441</v>
      </c>
      <c r="BS1903" s="51" t="n">
        <v>1.488161483682304</v>
      </c>
      <c r="BT1903" s="51" t="n">
        <v>0.3123063076728716</v>
      </c>
      <c r="BU1903" s="51" t="n">
        <v>-0.2241599799324701</v>
      </c>
      <c r="BV1903" s="51" t="n">
        <v>1.537012533433317</v>
      </c>
    </row>
    <row r="1904">
      <c r="A1904" s="49" t="n">
        <v>77.66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-1.143243990632844</v>
      </c>
      <c r="F1904" s="49" t="n">
        <v>-2.138039043906401</v>
      </c>
      <c r="G1904" s="49" t="n">
        <v>-1.456812396810651</v>
      </c>
      <c r="H1904" s="49" t="n">
        <v>-1.099920750320372</v>
      </c>
      <c r="I1904" s="49" t="n">
        <v>-4.731497429753283</v>
      </c>
      <c r="J1904" s="49" t="n">
        <v>1.931086525269396</v>
      </c>
      <c r="K1904" s="49" t="n">
        <v>-1.14126236236625</v>
      </c>
      <c r="L1904" s="49" t="n">
        <v>-2.137965025222032</v>
      </c>
      <c r="M1904" s="49" t="n">
        <v>-1.456449807122968</v>
      </c>
      <c r="N1904" s="49" t="n">
        <v>-1.099377825287438</v>
      </c>
      <c r="O1904" s="49" t="n">
        <v>-4.730121003514813</v>
      </c>
      <c r="P1904" s="49" t="n">
        <v>1.931023744499849</v>
      </c>
      <c r="Q1904" s="49" t="n">
        <v>-0.001981628266594315</v>
      </c>
      <c r="R1904" s="49" t="n">
        <v>-7.40186843688484e-05</v>
      </c>
      <c r="S1904" s="49" t="n">
        <v>-0.0003625896876833234</v>
      </c>
      <c r="T1904" s="49" t="n">
        <v>-0.0005429250329334057</v>
      </c>
      <c r="U1904" s="49" t="n">
        <v>-0.001376426238469897</v>
      </c>
      <c r="V1904" s="49" t="n">
        <v>6.278076954724376e-05</v>
      </c>
      <c r="W1904" s="49" t="n">
        <v>-0.2727301206374505</v>
      </c>
      <c r="X1904" s="49" t="n">
        <v>0.1165586475999488</v>
      </c>
      <c r="Y1904" s="49" t="n">
        <v>-0.1221506292250311</v>
      </c>
      <c r="Z1904" s="49" t="n">
        <v>0.01080683970992258</v>
      </c>
      <c r="AA1904" s="49" t="n">
        <v>0.004758901013184613</v>
      </c>
      <c r="AB1904" s="49" t="n">
        <v>-0.27278995611743</v>
      </c>
      <c r="AC1904" s="49" t="n">
        <v>-0.2766787305808879</v>
      </c>
      <c r="AD1904" s="49" t="n">
        <v>0.1203520920076144</v>
      </c>
      <c r="AE1904" s="49" t="n">
        <v>-0.125010559777226</v>
      </c>
      <c r="AF1904" s="49" t="n">
        <v>0.03639435439590007</v>
      </c>
      <c r="AG1904" s="49" t="n">
        <v>-0.005684569649061968</v>
      </c>
      <c r="AH1904" s="49" t="n">
        <v>-0.2734544077436251</v>
      </c>
      <c r="AI1904" s="49" t="n">
        <v>-0.748259702064262</v>
      </c>
      <c r="AJ1904" s="49" t="n">
        <v>6.538854146537265</v>
      </c>
      <c r="AK1904" s="49" t="n">
        <v>4.205459331778442</v>
      </c>
      <c r="AL1904" s="49" t="n">
        <v>0.8979811698244125</v>
      </c>
      <c r="AM1904" s="49" t="n">
        <v>-0.1551072248876942</v>
      </c>
      <c r="AN1904" s="49" t="n">
        <v>-7.125560761274577e-05</v>
      </c>
      <c r="AO1904" s="49" t="n">
        <v>-0.5592337147075979</v>
      </c>
      <c r="AP1904" s="49" t="n">
        <v>49.0450042668367</v>
      </c>
      <c r="AQ1904" s="49" t="n">
        <v>23.5959947601314</v>
      </c>
      <c r="AR1904" s="49" t="n">
        <v>3.244387805877043</v>
      </c>
      <c r="AS1904" s="49" t="n">
        <v>-0.1733755860911918</v>
      </c>
      <c r="AT1904" s="49" t="n">
        <v>-0.0005213835927436552</v>
      </c>
      <c r="AU1904" s="49" t="n">
        <v>394.5335922302025</v>
      </c>
      <c r="AV1904" s="49" t="n">
        <v>932.6261147300718</v>
      </c>
      <c r="AW1904" s="49" t="n">
        <v>559.576367284713</v>
      </c>
      <c r="AX1904" s="49" t="n">
        <v>77.77471946154529</v>
      </c>
      <c r="AY1904" s="49" t="n">
        <v>87.51256834131851</v>
      </c>
      <c r="AZ1904" s="49" t="n">
        <v>41.4611408116128</v>
      </c>
      <c r="BA1904" s="49" t="n">
        <v>8.005624384157095</v>
      </c>
      <c r="BB1904" s="49" t="n">
        <v>23.90634174434686</v>
      </c>
      <c r="BC1904" s="49" t="n">
        <v>15.00006631164282</v>
      </c>
      <c r="BD1904" s="49" t="n">
        <v>3.751453872752621</v>
      </c>
      <c r="BE1904" s="49" t="n">
        <v>4.689433387891387</v>
      </c>
      <c r="BF1904" s="49" t="n">
        <v>3.000473140572804</v>
      </c>
      <c r="BG1904" s="49" t="n">
        <v>6.132256020948624</v>
      </c>
      <c r="BH1904" s="49" t="n">
        <v>14.29482552446524</v>
      </c>
      <c r="BI1904" s="49" t="n">
        <v>5.616511632120353</v>
      </c>
      <c r="BJ1904" s="49" t="n">
        <v>0.7158138474864417</v>
      </c>
      <c r="BK1904" s="49" t="n">
        <v>0.4091585246207903</v>
      </c>
      <c r="BL1904" s="49" t="n">
        <v>0.0204485998221975</v>
      </c>
      <c r="BM1904" s="49" t="n">
        <v>-0.1799934356220302</v>
      </c>
      <c r="BN1904" s="49" t="n">
        <v>0.6620452565136618</v>
      </c>
      <c r="BO1904" s="49" t="n">
        <v>0.1952277270253467</v>
      </c>
      <c r="BP1904" s="49" t="n">
        <v>-0.1814610266270666</v>
      </c>
      <c r="BQ1904" s="49" t="n">
        <v>0.661755915426173</v>
      </c>
      <c r="BR1904" s="49" t="n">
        <v>0.1954906824996212</v>
      </c>
      <c r="BS1904" s="49" t="n">
        <v>1.467591005036406</v>
      </c>
      <c r="BT1904" s="49" t="n">
        <v>0.2893410874887925</v>
      </c>
      <c r="BU1904" s="49" t="n">
        <v>-0.26295547427449</v>
      </c>
      <c r="BV1904" s="49" t="n">
        <v>1.518778194610354</v>
      </c>
    </row>
    <row r="1905">
      <c r="A1905" s="51" t="n">
        <v>77.67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-1.14597</v>
      </c>
      <c r="F1905" s="51" t="n">
        <v>-2.13687</v>
      </c>
      <c r="G1905" s="51" t="n">
        <v>-1.45804</v>
      </c>
      <c r="H1905" s="51" t="n">
        <v>-1.09981</v>
      </c>
      <c r="I1905" s="51" t="n">
        <v>-4.73145</v>
      </c>
      <c r="J1905" s="51" t="n">
        <v>1.92836</v>
      </c>
      <c r="K1905" s="51" t="n">
        <v>-1.144037302119428</v>
      </c>
      <c r="L1905" s="51" t="n">
        <v>-2.136751999251477</v>
      </c>
      <c r="M1905" s="51" t="n">
        <v>-1.457720877195175</v>
      </c>
      <c r="N1905" s="51" t="n">
        <v>-1.099005946460551</v>
      </c>
      <c r="O1905" s="51" t="n">
        <v>-4.73021718230464</v>
      </c>
      <c r="P1905" s="51" t="n">
        <v>1.928295526160271</v>
      </c>
      <c r="Q1905" s="51" t="n">
        <v>-0.001932697880572043</v>
      </c>
      <c r="R1905" s="51" t="n">
        <v>-0.0001180007485230838</v>
      </c>
      <c r="S1905" s="51" t="n">
        <v>-0.000319122804825378</v>
      </c>
      <c r="T1905" s="51" t="n">
        <v>-0.0008040535394486792</v>
      </c>
      <c r="U1905" s="51" t="n">
        <v>-0.001232817695359323</v>
      </c>
      <c r="V1905" s="51" t="n">
        <v>6.447383972951748e-05</v>
      </c>
      <c r="W1905" s="51" t="n">
        <v>-0.27264</v>
      </c>
      <c r="X1905" s="51" t="n">
        <v>0.116821</v>
      </c>
      <c r="Y1905" s="51" t="n">
        <v>-0.122607</v>
      </c>
      <c r="Z1905" s="51" t="n">
        <v>0.0110067</v>
      </c>
      <c r="AA1905" s="51" t="n">
        <v>0.00473939</v>
      </c>
      <c r="AB1905" s="51" t="n">
        <v>-0.272687</v>
      </c>
      <c r="AC1905" s="51" t="n">
        <v>-0.2781896019933656</v>
      </c>
      <c r="AD1905" s="51" t="n">
        <v>0.1220192416622931</v>
      </c>
      <c r="AE1905" s="51" t="n">
        <v>-0.1287313796832996</v>
      </c>
      <c r="AF1905" s="51" t="n">
        <v>0.03792734742746647</v>
      </c>
      <c r="AG1905" s="51" t="n">
        <v>-0.01285018865616425</v>
      </c>
      <c r="AH1905" s="51" t="n">
        <v>-0.2725378752307113</v>
      </c>
      <c r="AI1905" s="51" t="n">
        <v>-0.751683944426961</v>
      </c>
      <c r="AJ1905" s="51" t="n">
        <v>6.486539435984743</v>
      </c>
      <c r="AK1905" s="51" t="n">
        <v>4.300748105059306</v>
      </c>
      <c r="AL1905" s="51" t="n">
        <v>0.902880413792878</v>
      </c>
      <c r="AM1905" s="51" t="n">
        <v>-0.1547965049200098</v>
      </c>
      <c r="AN1905" s="51" t="n">
        <v>-1.37343195827158e-05</v>
      </c>
      <c r="AO1905" s="51" t="n">
        <v>-0.5900069909556546</v>
      </c>
      <c r="AP1905" s="51" t="n">
        <v>48.88200675730659</v>
      </c>
      <c r="AQ1905" s="51" t="n">
        <v>23.6868133358873</v>
      </c>
      <c r="AR1905" s="51" t="n">
        <v>3.236948213860286</v>
      </c>
      <c r="AS1905" s="51" t="n">
        <v>-0.1720038636725385</v>
      </c>
      <c r="AT1905" s="51" t="n">
        <v>-0.0003367086441714967</v>
      </c>
      <c r="AU1905" s="51" t="n">
        <v>394.584081891201</v>
      </c>
      <c r="AV1905" s="51" t="n">
        <v>932.749853582771</v>
      </c>
      <c r="AW1905" s="51" t="n">
        <v>559.6506036118659</v>
      </c>
      <c r="AX1905" s="51" t="n">
        <v>77.78453335546253</v>
      </c>
      <c r="AY1905" s="51" t="n">
        <v>87.52347502571298</v>
      </c>
      <c r="AZ1905" s="51" t="n">
        <v>41.46652940349667</v>
      </c>
      <c r="BA1905" s="51" t="n">
        <v>8.005625463155109</v>
      </c>
      <c r="BB1905" s="51" t="n">
        <v>23.90634128562513</v>
      </c>
      <c r="BC1905" s="51" t="n">
        <v>15.00006598008461</v>
      </c>
      <c r="BD1905" s="51" t="n">
        <v>3.751447330633295</v>
      </c>
      <c r="BE1905" s="51" t="n">
        <v>4.68942497581711</v>
      </c>
      <c r="BF1905" s="51" t="n">
        <v>3.00047077486994</v>
      </c>
      <c r="BG1905" s="51" t="n">
        <v>6.132583261540195</v>
      </c>
      <c r="BH1905" s="51" t="n">
        <v>14.29577030077637</v>
      </c>
      <c r="BI1905" s="51" t="n">
        <v>5.616873585547494</v>
      </c>
      <c r="BJ1905" s="51" t="n">
        <v>0.7158588741093793</v>
      </c>
      <c r="BK1905" s="51" t="n">
        <v>0.409176486155671</v>
      </c>
      <c r="BL1905" s="51" t="n">
        <v>0.02044961662433113</v>
      </c>
      <c r="BM1905" s="51" t="n">
        <v>-0.1780163986867306</v>
      </c>
      <c r="BN1905" s="51" t="n">
        <v>0.6621445949243617</v>
      </c>
      <c r="BO1905" s="51" t="n">
        <v>0.1954787306227289</v>
      </c>
      <c r="BP1905" s="51" t="n">
        <v>-0.1794430757780303</v>
      </c>
      <c r="BQ1905" s="51" t="n">
        <v>0.6618781415560803</v>
      </c>
      <c r="BR1905" s="51" t="n">
        <v>0.1957772398198885</v>
      </c>
      <c r="BS1905" s="51" t="n">
        <v>1.426677091299733</v>
      </c>
      <c r="BT1905" s="51" t="n">
        <v>0.2664533682814607</v>
      </c>
      <c r="BU1905" s="51" t="n">
        <v>-0.2985091971596798</v>
      </c>
      <c r="BV1905" s="51" t="n">
        <v>1.481726243641827</v>
      </c>
    </row>
    <row r="1906">
      <c r="A1906" s="49" t="n">
        <v>77.68000000000001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-1.148700655541015</v>
      </c>
      <c r="F1906" s="49" t="n">
        <v>-2.1357128958251</v>
      </c>
      <c r="G1906" s="49" t="n">
        <v>-1.45924642199765</v>
      </c>
      <c r="H1906" s="49" t="n">
        <v>-1.09970840476016</v>
      </c>
      <c r="I1906" s="49" t="n">
        <v>-4.731402452072883</v>
      </c>
      <c r="J1906" s="49" t="n">
        <v>1.92562891491693</v>
      </c>
      <c r="K1906" s="49" t="n">
        <v>-1.146834110548029</v>
      </c>
      <c r="L1906" s="49" t="n">
        <v>-2.135540611552966</v>
      </c>
      <c r="M1906" s="49" t="n">
        <v>-1.458988197437165</v>
      </c>
      <c r="N1906" s="49" t="n">
        <v>-1.098676685367757</v>
      </c>
      <c r="O1906" s="49" t="n">
        <v>-4.730367058425247</v>
      </c>
      <c r="P1906" s="49" t="n">
        <v>1.92557107501165</v>
      </c>
      <c r="Q1906" s="49" t="n">
        <v>-0.001866544992985775</v>
      </c>
      <c r="R1906" s="49" t="n">
        <v>-0.0001722842721343376</v>
      </c>
      <c r="S1906" s="49" t="n">
        <v>-0.0002582245604847433</v>
      </c>
      <c r="T1906" s="49" t="n">
        <v>-0.001031719392403208</v>
      </c>
      <c r="U1906" s="49" t="n">
        <v>-0.001035393647636162</v>
      </c>
      <c r="V1906" s="49" t="n">
        <v>5.783990527974403e-05</v>
      </c>
      <c r="W1906" s="49" t="n">
        <v>-0.2736468641875003</v>
      </c>
      <c r="X1906" s="49" t="n">
        <v>0.1141672956500002</v>
      </c>
      <c r="Y1906" s="49" t="n">
        <v>-0.1179210452749998</v>
      </c>
      <c r="Z1906" s="49" t="n">
        <v>0.00899574063499981</v>
      </c>
      <c r="AA1906" s="49" t="n">
        <v>0.004773780593249686</v>
      </c>
      <c r="AB1906" s="49" t="n">
        <v>-0.2736825733450003</v>
      </c>
      <c r="AC1906" s="49" t="n">
        <v>-0.2809850404613601</v>
      </c>
      <c r="AD1906" s="49" t="n">
        <v>0.1202248073332938</v>
      </c>
      <c r="AE1906" s="49" t="n">
        <v>-0.1247500175846967</v>
      </c>
      <c r="AF1906" s="49" t="n">
        <v>0.02864120572462637</v>
      </c>
      <c r="AG1906" s="49" t="n">
        <v>-0.01662396810292327</v>
      </c>
      <c r="AH1906" s="49" t="n">
        <v>-0.2723875300957835</v>
      </c>
      <c r="AI1906" s="49" t="n">
        <v>-0.7446060731009113</v>
      </c>
      <c r="AJ1906" s="49" t="n">
        <v>6.429160870765243</v>
      </c>
      <c r="AK1906" s="49" t="n">
        <v>4.392998011370909</v>
      </c>
      <c r="AL1906" s="49" t="n">
        <v>0.9164725219819638</v>
      </c>
      <c r="AM1906" s="49" t="n">
        <v>-0.1501994824985581</v>
      </c>
      <c r="AN1906" s="49" t="n">
        <v>-0.0003075797520789068</v>
      </c>
      <c r="AO1906" s="49" t="n">
        <v>-0.7258023394566615</v>
      </c>
      <c r="AP1906" s="49" t="n">
        <v>48.56562739378994</v>
      </c>
      <c r="AQ1906" s="49" t="n">
        <v>23.91292408607949</v>
      </c>
      <c r="AR1906" s="49" t="n">
        <v>3.263073017788154</v>
      </c>
      <c r="AS1906" s="49" t="n">
        <v>-0.1816975864395514</v>
      </c>
      <c r="AT1906" s="49" t="n">
        <v>-0.000312903435970702</v>
      </c>
      <c r="AU1906" s="49" t="n">
        <v>394.6328966430764</v>
      </c>
      <c r="AV1906" s="49" t="n">
        <v>932.8723550469433</v>
      </c>
      <c r="AW1906" s="49" t="n">
        <v>559.7240975757472</v>
      </c>
      <c r="AX1906" s="49" t="n">
        <v>77.79472863960126</v>
      </c>
      <c r="AY1906" s="49" t="n">
        <v>87.5337921411578</v>
      </c>
      <c r="AZ1906" s="49" t="n">
        <v>41.47186410946171</v>
      </c>
      <c r="BA1906" s="49" t="n">
        <v>8.005620672033757</v>
      </c>
      <c r="BB1906" s="49" t="n">
        <v>23.90634082919701</v>
      </c>
      <c r="BC1906" s="49" t="n">
        <v>15.00006565018418</v>
      </c>
      <c r="BD1906" s="49" t="n">
        <v>3.75144652990505</v>
      </c>
      <c r="BE1906" s="49" t="n">
        <v>4.689410249955246</v>
      </c>
      <c r="BF1906" s="49" t="n">
        <v>3.00046842099559</v>
      </c>
      <c r="BG1906" s="49" t="n">
        <v>6.132904461039846</v>
      </c>
      <c r="BH1906" s="49" t="n">
        <v>14.29670749395262</v>
      </c>
      <c r="BI1906" s="49" t="n">
        <v>5.617234181938616</v>
      </c>
      <c r="BJ1906" s="49" t="n">
        <v>0.7159078905801826</v>
      </c>
      <c r="BK1906" s="49" t="n">
        <v>0.4091957178375231</v>
      </c>
      <c r="BL1906" s="49" t="n">
        <v>0.02045062122483916</v>
      </c>
      <c r="BM1906" s="49" t="n">
        <v>-0.1760393719318977</v>
      </c>
      <c r="BN1906" s="49" t="n">
        <v>0.6622439701159293</v>
      </c>
      <c r="BO1906" s="49" t="n">
        <v>0.195729795329447</v>
      </c>
      <c r="BP1906" s="49" t="n">
        <v>-0.1774062483614555</v>
      </c>
      <c r="BQ1906" s="49" t="n">
        <v>0.6619975437779845</v>
      </c>
      <c r="BR1906" s="49" t="n">
        <v>0.1960598327609371</v>
      </c>
      <c r="BS1906" s="49" t="n">
        <v>1.366876429557878</v>
      </c>
      <c r="BT1906" s="49" t="n">
        <v>0.2464263379448051</v>
      </c>
      <c r="BU1906" s="49" t="n">
        <v>-0.3300374314901267</v>
      </c>
      <c r="BV1906" s="49" t="n">
        <v>1.427586011383686</v>
      </c>
    </row>
    <row r="1907">
      <c r="A1907" s="51" t="n">
        <v>77.69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-1.15144494851328</v>
      </c>
      <c r="F1907" s="51" t="n">
        <v>-2.1345922733312</v>
      </c>
      <c r="G1907" s="51" t="n">
        <v>-1.4603886087168</v>
      </c>
      <c r="H1907" s="51" t="n">
        <v>-1.09963418511872</v>
      </c>
      <c r="I1907" s="51" t="n">
        <v>-4.731354477910271</v>
      </c>
      <c r="J1907" s="51" t="n">
        <v>1.92288437884416</v>
      </c>
      <c r="K1907" s="51" t="n">
        <v>-1.149666090653547</v>
      </c>
      <c r="L1907" s="51" t="n">
        <v>-2.134366706292135</v>
      </c>
      <c r="M1907" s="51" t="n">
        <v>-1.460175383359907</v>
      </c>
      <c r="N1907" s="51" t="n">
        <v>-1.098487339603862</v>
      </c>
      <c r="O1907" s="51" t="n">
        <v>-4.730532465238972</v>
      </c>
      <c r="P1907" s="51" t="n">
        <v>1.922836612501843</v>
      </c>
      <c r="Q1907" s="51" t="n">
        <v>-0.001778857859732419</v>
      </c>
      <c r="R1907" s="51" t="n">
        <v>-0.0002255670390649556</v>
      </c>
      <c r="S1907" s="51" t="n">
        <v>-0.0002132253568931652</v>
      </c>
      <c r="T1907" s="51" t="n">
        <v>-0.001146845514857553</v>
      </c>
      <c r="U1907" s="51" t="n">
        <v>-0.0008220126712989995</v>
      </c>
      <c r="V1907" s="51" t="n">
        <v>4.776634231706822e-05</v>
      </c>
      <c r="W1907" s="51" t="n">
        <v>-0.2752623689600012</v>
      </c>
      <c r="X1907" s="51" t="n">
        <v>0.1098133888000002</v>
      </c>
      <c r="Y1907" s="51" t="n">
        <v>-0.1102661167999991</v>
      </c>
      <c r="Z1907" s="51" t="n">
        <v>0.005744158239999832</v>
      </c>
      <c r="AA1907" s="51" t="n">
        <v>0.004822234751998506</v>
      </c>
      <c r="AB1907" s="51" t="n">
        <v>-0.2752742182400012</v>
      </c>
      <c r="AC1907" s="51" t="n">
        <v>-0.2850837931062727</v>
      </c>
      <c r="AD1907" s="51" t="n">
        <v>0.1148792486504342</v>
      </c>
      <c r="AE1907" s="51" t="n">
        <v>-0.1134510464598025</v>
      </c>
      <c r="AF1907" s="51" t="n">
        <v>0.01082988884722513</v>
      </c>
      <c r="AG1907" s="51" t="n">
        <v>-0.01638235383818188</v>
      </c>
      <c r="AH1907" s="51" t="n">
        <v>-0.2738390956812405</v>
      </c>
      <c r="AI1907" s="51" t="n">
        <v>-0.7053417880958956</v>
      </c>
      <c r="AJ1907" s="51" t="n">
        <v>6.387776302626907</v>
      </c>
      <c r="AK1907" s="51" t="n">
        <v>4.420346229920567</v>
      </c>
      <c r="AL1907" s="51" t="n">
        <v>0.9259831484091514</v>
      </c>
      <c r="AM1907" s="51" t="n">
        <v>-0.1362418777018833</v>
      </c>
      <c r="AN1907" s="51" t="n">
        <v>-0.0007299863964867956</v>
      </c>
      <c r="AO1907" s="51" t="n">
        <v>-0.8355511553033457</v>
      </c>
      <c r="AP1907" s="51" t="n">
        <v>48.23622241431947</v>
      </c>
      <c r="AQ1907" s="51" t="n">
        <v>24.13314968164946</v>
      </c>
      <c r="AR1907" s="51" t="n">
        <v>3.298343272019532</v>
      </c>
      <c r="AS1907" s="51" t="n">
        <v>-0.1869146763130467</v>
      </c>
      <c r="AT1907" s="51" t="n">
        <v>-0.0003847736181165212</v>
      </c>
      <c r="AU1907" s="51" t="n">
        <v>394.6799515489262</v>
      </c>
      <c r="AV1907" s="51" t="n">
        <v>932.9936314964739</v>
      </c>
      <c r="AW1907" s="51" t="n">
        <v>559.7968565999897</v>
      </c>
      <c r="AX1907" s="51" t="n">
        <v>77.80512706150762</v>
      </c>
      <c r="AY1907" s="51" t="n">
        <v>87.54386292857039</v>
      </c>
      <c r="AZ1907" s="51" t="n">
        <v>41.47714546836709</v>
      </c>
      <c r="BA1907" s="51" t="n">
        <v>8.005609530439406</v>
      </c>
      <c r="BB1907" s="51" t="n">
        <v>23.90634037505102</v>
      </c>
      <c r="BC1907" s="51" t="n">
        <v>15.00006532193326</v>
      </c>
      <c r="BD1907" s="51" t="n">
        <v>3.751449365211505</v>
      </c>
      <c r="BE1907" s="51" t="n">
        <v>4.689393704113197</v>
      </c>
      <c r="BF1907" s="51" t="n">
        <v>3.000466078890612</v>
      </c>
      <c r="BG1907" s="51" t="n">
        <v>6.133221137985791</v>
      </c>
      <c r="BH1907" s="51" t="n">
        <v>14.29763703459182</v>
      </c>
      <c r="BI1907" s="51" t="n">
        <v>5.617592536398928</v>
      </c>
      <c r="BJ1907" s="51" t="n">
        <v>0.715951843498522</v>
      </c>
      <c r="BK1907" s="51" t="n">
        <v>0.4092166808763449</v>
      </c>
      <c r="BL1907" s="51" t="n">
        <v>0.02045161377098962</v>
      </c>
      <c r="BM1907" s="51" t="n">
        <v>-0.1740612960686392</v>
      </c>
      <c r="BN1907" s="51" t="n">
        <v>0.6623559213542104</v>
      </c>
      <c r="BO1907" s="51" t="n">
        <v>0.1959819168575908</v>
      </c>
      <c r="BP1907" s="51" t="n">
        <v>-0.1753508641651046</v>
      </c>
      <c r="BQ1907" s="51" t="n">
        <v>0.6621289427221401</v>
      </c>
      <c r="BR1907" s="51" t="n">
        <v>0.1963391041438284</v>
      </c>
      <c r="BS1907" s="51" t="n">
        <v>1.289568096465382</v>
      </c>
      <c r="BT1907" s="51" t="n">
        <v>0.2269786320703293</v>
      </c>
      <c r="BU1907" s="51" t="n">
        <v>-0.357187286237598</v>
      </c>
      <c r="BV1907" s="51" t="n">
        <v>1.357235400469516</v>
      </c>
    </row>
    <row r="1908">
      <c r="A1908" s="49" t="n">
        <v>77.7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-1.154206075390245</v>
      </c>
      <c r="F1908" s="49" t="n">
        <v>-2.1335171942553</v>
      </c>
      <c r="G1908" s="49" t="n">
        <v>-1.46145078973795</v>
      </c>
      <c r="H1908" s="49" t="n">
        <v>-1.09959390214858</v>
      </c>
      <c r="I1908" s="49" t="n">
        <v>-4.731306002936591</v>
      </c>
      <c r="J1908" s="49" t="n">
        <v>1.92012326221379</v>
      </c>
      <c r="K1908" s="49" t="n">
        <v>-1.152542404881979</v>
      </c>
      <c r="L1908" s="49" t="n">
        <v>-2.133254708348707</v>
      </c>
      <c r="M1908" s="49" t="n">
        <v>-1.461234663350186</v>
      </c>
      <c r="N1908" s="49" t="n">
        <v>-1.098486573311373</v>
      </c>
      <c r="O1908" s="49" t="n">
        <v>-4.730675997522067</v>
      </c>
      <c r="P1908" s="49" t="n">
        <v>1.920080982662732</v>
      </c>
      <c r="Q1908" s="49" t="n">
        <v>-0.001663670508266213</v>
      </c>
      <c r="R1908" s="49" t="n">
        <v>-0.0002624859065929463</v>
      </c>
      <c r="S1908" s="49" t="n">
        <v>-0.0002161263877640263</v>
      </c>
      <c r="T1908" s="49" t="n">
        <v>-0.001107328837207211</v>
      </c>
      <c r="U1908" s="49" t="n">
        <v>-0.0006300054145231826</v>
      </c>
      <c r="V1908" s="49" t="n">
        <v>4.22795510577334e-05</v>
      </c>
      <c r="W1908" s="49" t="n">
        <v>-0.2769348864675031</v>
      </c>
      <c r="X1908" s="49" t="n">
        <v>0.1052751908499997</v>
      </c>
      <c r="Y1908" s="49" t="n">
        <v>-0.1022994924749976</v>
      </c>
      <c r="Z1908" s="49" t="n">
        <v>0.002367766275001028</v>
      </c>
      <c r="AA1908" s="49" t="n">
        <v>0.004872141493246307</v>
      </c>
      <c r="AB1908" s="49" t="n">
        <v>-0.2769215295050032</v>
      </c>
      <c r="AC1908" s="49" t="n">
        <v>-0.289735498104871</v>
      </c>
      <c r="AD1908" s="49" t="n">
        <v>0.1081343736175847</v>
      </c>
      <c r="AE1908" s="49" t="n">
        <v>-0.09970839286324208</v>
      </c>
      <c r="AF1908" s="49" t="n">
        <v>-0.008579903030175718</v>
      </c>
      <c r="AG1908" s="49" t="n">
        <v>-0.01272584249829263</v>
      </c>
      <c r="AH1908" s="49" t="n">
        <v>-0.2762196805255345</v>
      </c>
      <c r="AI1908" s="49" t="n">
        <v>-0.6370816670869299</v>
      </c>
      <c r="AJ1908" s="49" t="n">
        <v>6.374535558834675</v>
      </c>
      <c r="AK1908" s="49" t="n">
        <v>4.38134068361099</v>
      </c>
      <c r="AL1908" s="49" t="n">
        <v>0.9356500096647646</v>
      </c>
      <c r="AM1908" s="49" t="n">
        <v>-0.1183862273428591</v>
      </c>
      <c r="AN1908" s="49" t="n">
        <v>-0.0009454716825790962</v>
      </c>
      <c r="AO1908" s="49" t="n">
        <v>-0.8359168737546669</v>
      </c>
      <c r="AP1908" s="49" t="n">
        <v>48.07860223715908</v>
      </c>
      <c r="AQ1908" s="49" t="n">
        <v>24.20309555634064</v>
      </c>
      <c r="AR1908" s="49" t="n">
        <v>3.316245550951745</v>
      </c>
      <c r="AS1908" s="49" t="n">
        <v>-0.1765776922295869</v>
      </c>
      <c r="AT1908" s="49" t="n">
        <v>-0.000416317030211443</v>
      </c>
      <c r="AU1908" s="49" t="n">
        <v>394.7250050251536</v>
      </c>
      <c r="AV1908" s="49" t="n">
        <v>933.1136951815091</v>
      </c>
      <c r="AW1908" s="49" t="n">
        <v>559.8688880339898</v>
      </c>
      <c r="AX1908" s="49" t="n">
        <v>77.81513267152688</v>
      </c>
      <c r="AY1908" s="49" t="n">
        <v>87.55397827099158</v>
      </c>
      <c r="AZ1908" s="49" t="n">
        <v>41.48237401368342</v>
      </c>
      <c r="BA1908" s="49" t="n">
        <v>8.00559077096624</v>
      </c>
      <c r="BB1908" s="49" t="n">
        <v>23.90633992317576</v>
      </c>
      <c r="BC1908" s="49" t="n">
        <v>15.0000649953236</v>
      </c>
      <c r="BD1908" s="49" t="n">
        <v>3.751448747916809</v>
      </c>
      <c r="BE1908" s="49" t="n">
        <v>4.689379162467061</v>
      </c>
      <c r="BF1908" s="49" t="n">
        <v>3.000463748496159</v>
      </c>
      <c r="BG1908" s="49" t="n">
        <v>6.133535564322407</v>
      </c>
      <c r="BH1908" s="49" t="n">
        <v>14.29855304934906</v>
      </c>
      <c r="BI1908" s="49" t="n">
        <v>5.617942792419214</v>
      </c>
      <c r="BJ1908" s="49" t="n">
        <v>0.7159865417646287</v>
      </c>
      <c r="BK1908" s="49" t="n">
        <v>0.409238226534595</v>
      </c>
      <c r="BL1908" s="49" t="n">
        <v>0.02045259448423113</v>
      </c>
      <c r="BM1908" s="49" t="n">
        <v>-0.1720817407519264</v>
      </c>
      <c r="BN1908" s="49" t="n">
        <v>0.6624850496795398</v>
      </c>
      <c r="BO1908" s="49" t="n">
        <v>0.196235463747571</v>
      </c>
      <c r="BP1908" s="49" t="n">
        <v>-0.1732779534277143</v>
      </c>
      <c r="BQ1908" s="49" t="n">
        <v>0.6622823574995637</v>
      </c>
      <c r="BR1908" s="49" t="n">
        <v>0.1966153035112004</v>
      </c>
      <c r="BS1908" s="49" t="n">
        <v>1.196212675787817</v>
      </c>
      <c r="BT1908" s="49" t="n">
        <v>0.2026921799761494</v>
      </c>
      <c r="BU1908" s="49" t="n">
        <v>-0.3798397636294304</v>
      </c>
      <c r="BV1908" s="49" t="n">
        <v>1.27133281699679</v>
      </c>
    </row>
    <row r="1909">
      <c r="A1909" s="51" t="n">
        <v>77.70999999999999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-1.15698250712576</v>
      </c>
      <c r="F1909" s="51" t="n">
        <v>-2.1324837256064</v>
      </c>
      <c r="G1909" s="51" t="n">
        <v>-1.4624399698496</v>
      </c>
      <c r="H1909" s="51" t="n">
        <v>-1.09958455532864</v>
      </c>
      <c r="I1909" s="51" t="n">
        <v>-4.731257060655104</v>
      </c>
      <c r="J1909" s="51" t="n">
        <v>1.91734706477952</v>
      </c>
      <c r="K1909" s="51" t="n">
        <v>-1.15546427879625</v>
      </c>
      <c r="L1909" s="51" t="n">
        <v>-2.132206953989547</v>
      </c>
      <c r="M1909" s="51" t="n">
        <v>-1.462168785313779</v>
      </c>
      <c r="N1909" s="51" t="n">
        <v>-1.098648146847928</v>
      </c>
      <c r="O1909" s="51" t="n">
        <v>-4.730772176943456</v>
      </c>
      <c r="P1909" s="51" t="n">
        <v>1.917304587291631</v>
      </c>
      <c r="Q1909" s="51" t="n">
        <v>-0.001518228329509652</v>
      </c>
      <c r="R1909" s="51" t="n">
        <v>-0.0002767716168530221</v>
      </c>
      <c r="S1909" s="51" t="n">
        <v>-0.0002711845358209786</v>
      </c>
      <c r="T1909" s="51" t="n">
        <v>-0.000936408480712414</v>
      </c>
      <c r="U1909" s="51" t="n">
        <v>-0.0004848837116480098</v>
      </c>
      <c r="V1909" s="51" t="n">
        <v>4.247748788865913e-05</v>
      </c>
      <c r="W1909" s="51" t="n">
        <v>-0.2782709406400067</v>
      </c>
      <c r="X1909" s="51" t="n">
        <v>0.1016357359999984</v>
      </c>
      <c r="Y1909" s="51" t="n">
        <v>-0.09591893599999544</v>
      </c>
      <c r="Z1909" s="51" t="n">
        <v>-0.0003369299199955491</v>
      </c>
      <c r="AA1909" s="51" t="n">
        <v>0.004914496031993227</v>
      </c>
      <c r="AB1909" s="51" t="n">
        <v>-0.2782390480000068</v>
      </c>
      <c r="AC1909" s="51" t="n">
        <v>-0.2941726833787139</v>
      </c>
      <c r="AD1909" s="51" t="n">
        <v>0.1020736826977975</v>
      </c>
      <c r="AE1909" s="51" t="n">
        <v>-0.08838821361141519</v>
      </c>
      <c r="AF1909" s="51" t="n">
        <v>-0.02202162154538372</v>
      </c>
      <c r="AG1909" s="51" t="n">
        <v>-0.00719380355316503</v>
      </c>
      <c r="AH1909" s="51" t="n">
        <v>-0.2782185982238028</v>
      </c>
      <c r="AI1909" s="51" t="n">
        <v>-0.5457463305010374</v>
      </c>
      <c r="AJ1909" s="51" t="n">
        <v>6.38487850152312</v>
      </c>
      <c r="AK1909" s="51" t="n">
        <v>4.297023885708374</v>
      </c>
      <c r="AL1909" s="51" t="n">
        <v>0.9436253846334757</v>
      </c>
      <c r="AM1909" s="51" t="n">
        <v>-0.1006823042937736</v>
      </c>
      <c r="AN1909" s="51" t="n">
        <v>-0.0009228611515844842</v>
      </c>
      <c r="AO1909" s="51" t="n">
        <v>-0.7491726496798908</v>
      </c>
      <c r="AP1909" s="51" t="n">
        <v>48.06617429895154</v>
      </c>
      <c r="AQ1909" s="51" t="n">
        <v>24.14252057879413</v>
      </c>
      <c r="AR1909" s="51" t="n">
        <v>3.323648886671555</v>
      </c>
      <c r="AS1909" s="51" t="n">
        <v>-0.1576067677372303</v>
      </c>
      <c r="AT1909" s="51" t="n">
        <v>-0.000458965367544991</v>
      </c>
      <c r="AU1909" s="51" t="n">
        <v>394.7679531288742</v>
      </c>
      <c r="AV1909" s="51" t="n">
        <v>933.2325582296941</v>
      </c>
      <c r="AW1909" s="51" t="n">
        <v>559.9401991536499</v>
      </c>
      <c r="AX1909" s="51" t="n">
        <v>77.82447694666317</v>
      </c>
      <c r="AY1909" s="51" t="n">
        <v>87.56422883058801</v>
      </c>
      <c r="AZ1909" s="51" t="n">
        <v>41.48755027354658</v>
      </c>
      <c r="BA1909" s="51" t="n">
        <v>8.005563810364402</v>
      </c>
      <c r="BB1909" s="51" t="n">
        <v>23.90633947355989</v>
      </c>
      <c r="BC1909" s="51" t="n">
        <v>15.00006467034698</v>
      </c>
      <c r="BD1909" s="51" t="n">
        <v>3.751441451818315</v>
      </c>
      <c r="BE1909" s="51" t="n">
        <v>4.689367820124386</v>
      </c>
      <c r="BF1909" s="51" t="n">
        <v>3.000461429753678</v>
      </c>
      <c r="BG1909" s="51" t="n">
        <v>6.133852042935576</v>
      </c>
      <c r="BH1909" s="51" t="n">
        <v>14.29945273706709</v>
      </c>
      <c r="BI1909" s="51" t="n">
        <v>5.618287497156139</v>
      </c>
      <c r="BJ1909" s="51" t="n">
        <v>0.716018718599773</v>
      </c>
      <c r="BK1909" s="51" t="n">
        <v>0.4092587660608104</v>
      </c>
      <c r="BL1909" s="51" t="n">
        <v>0.02045356335042035</v>
      </c>
      <c r="BM1909" s="51" t="n">
        <v>-0.1701007907659761</v>
      </c>
      <c r="BN1909" s="51" t="n">
        <v>0.6626293216907992</v>
      </c>
      <c r="BO1909" s="51" t="n">
        <v>0.1964902890152604</v>
      </c>
      <c r="BP1909" s="51" t="n">
        <v>-0.1711891363711017</v>
      </c>
      <c r="BQ1909" s="51" t="n">
        <v>0.6624585475640065</v>
      </c>
      <c r="BR1909" s="51" t="n">
        <v>0.1968881794061826</v>
      </c>
      <c r="BS1909" s="51" t="n">
        <v>1.088345605125635</v>
      </c>
      <c r="BT1909" s="51" t="n">
        <v>0.1707741267927831</v>
      </c>
      <c r="BU1909" s="51" t="n">
        <v>-0.3978903909221676</v>
      </c>
      <c r="BV1909" s="51" t="n">
        <v>1.171314100387388</v>
      </c>
    </row>
    <row r="1910">
      <c r="A1910" s="49" t="n">
        <v>77.72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-1.159769570671875</v>
      </c>
      <c r="F1910" s="49" t="n">
        <v>-2.1314792684375</v>
      </c>
      <c r="G1910" s="49" t="n">
        <v>-1.46337833390625</v>
      </c>
      <c r="H1910" s="49" t="n">
        <v>-1.099596775625</v>
      </c>
      <c r="I1910" s="49" t="n">
        <v>-4.731207756585937</v>
      </c>
      <c r="J1910" s="49" t="n">
        <v>1.91456036615625</v>
      </c>
      <c r="K1910" s="49" t="n">
        <v>-1.15842619560881</v>
      </c>
      <c r="L1910" s="49" t="n">
        <v>-2.13120853297289</v>
      </c>
      <c r="M1910" s="49" t="n">
        <v>-1.463019999723102</v>
      </c>
      <c r="N1910" s="49" t="n">
        <v>-1.09888676644197</v>
      </c>
      <c r="O1910" s="49" t="n">
        <v>-4.730811837607674</v>
      </c>
      <c r="P1910" s="49" t="n">
        <v>1.914514534073931</v>
      </c>
      <c r="Q1910" s="49" t="n">
        <v>-0.001343375063065144</v>
      </c>
      <c r="R1910" s="49" t="n">
        <v>-0.0002707354646096505</v>
      </c>
      <c r="S1910" s="49" t="n">
        <v>-0.0003583341831481235</v>
      </c>
      <c r="T1910" s="49" t="n">
        <v>-0.0007100091830294364</v>
      </c>
      <c r="U1910" s="49" t="n">
        <v>-0.0003959189782625216</v>
      </c>
      <c r="V1910" s="49" t="n">
        <v>4.583208231934144e-05</v>
      </c>
      <c r="W1910" s="49" t="n">
        <v>-0.2790352071875125</v>
      </c>
      <c r="X1910" s="49" t="n">
        <v>0.09954518124999624</v>
      </c>
      <c r="Y1910" s="49" t="n">
        <v>-0.09226269687499283</v>
      </c>
      <c r="Z1910" s="49" t="n">
        <v>-0.001892733124988751</v>
      </c>
      <c r="AA1910" s="49" t="n">
        <v>0.004943899781239689</v>
      </c>
      <c r="AB1910" s="49" t="n">
        <v>-0.2789962606250125</v>
      </c>
      <c r="AC1910" s="49" t="n">
        <v>-0.2977970493893136</v>
      </c>
      <c r="AD1910" s="49" t="n">
        <v>0.09812921030976163</v>
      </c>
      <c r="AE1910" s="49" t="n">
        <v>-0.08269480777317896</v>
      </c>
      <c r="AF1910" s="49" t="n">
        <v>-0.02493856988386482</v>
      </c>
      <c r="AG1910" s="49" t="n">
        <v>-0.001493885184263973</v>
      </c>
      <c r="AH1910" s="49" t="n">
        <v>-0.2793694416438962</v>
      </c>
      <c r="AI1910" s="49" t="n">
        <v>-0.4388731377724212</v>
      </c>
      <c r="AJ1910" s="49" t="n">
        <v>6.407139874469173</v>
      </c>
      <c r="AK1910" s="49" t="n">
        <v>4.199434816588548</v>
      </c>
      <c r="AL1910" s="49" t="n">
        <v>0.9453811004052252</v>
      </c>
      <c r="AM1910" s="49" t="n">
        <v>-0.08565401669965922</v>
      </c>
      <c r="AN1910" s="49" t="n">
        <v>-0.0007735221308928663</v>
      </c>
      <c r="AO1910" s="49" t="n">
        <v>-0.6003174363729747</v>
      </c>
      <c r="AP1910" s="49" t="n">
        <v>48.1553833408547</v>
      </c>
      <c r="AQ1910" s="49" t="n">
        <v>23.99382243924446</v>
      </c>
      <c r="AR1910" s="49" t="n">
        <v>3.321642196869954</v>
      </c>
      <c r="AS1910" s="49" t="n">
        <v>-0.1355004583457953</v>
      </c>
      <c r="AT1910" s="49" t="n">
        <v>-0.0005219275538989996</v>
      </c>
      <c r="AU1910" s="49" t="n">
        <v>394.8089821223188</v>
      </c>
      <c r="AV1910" s="49" t="n">
        <v>933.3502326473971</v>
      </c>
      <c r="AW1910" s="49" t="n">
        <v>560.0107971621135</v>
      </c>
      <c r="AX1910" s="49" t="n">
        <v>77.83336172857958</v>
      </c>
      <c r="AY1910" s="49" t="n">
        <v>87.57452404228212</v>
      </c>
      <c r="AZ1910" s="49" t="n">
        <v>41.49267477081111</v>
      </c>
      <c r="BA1910" s="49" t="n">
        <v>8.005529517752345</v>
      </c>
      <c r="BB1910" s="49" t="n">
        <v>23.90633902619209</v>
      </c>
      <c r="BC1910" s="49" t="n">
        <v>15.00006434699525</v>
      </c>
      <c r="BD1910" s="49" t="n">
        <v>3.75142983445664</v>
      </c>
      <c r="BE1910" s="49" t="n">
        <v>4.689358481023764</v>
      </c>
      <c r="BF1910" s="49" t="n">
        <v>3.00045912260491</v>
      </c>
      <c r="BG1910" s="49" t="n">
        <v>6.134176213199325</v>
      </c>
      <c r="BH1910" s="49" t="n">
        <v>14.30033930423001</v>
      </c>
      <c r="BI1910" s="49" t="n">
        <v>5.618632828517335</v>
      </c>
      <c r="BJ1910" s="49" t="n">
        <v>0.7160556758821262</v>
      </c>
      <c r="BK1910" s="49" t="n">
        <v>0.4092775303589752</v>
      </c>
      <c r="BL1910" s="49" t="n">
        <v>0.02045452059021531</v>
      </c>
      <c r="BM1910" s="49" t="n">
        <v>-0.1681189274338958</v>
      </c>
      <c r="BN1910" s="49" t="n">
        <v>0.6627822795652042</v>
      </c>
      <c r="BO1910" s="49" t="n">
        <v>0.1967458858417044</v>
      </c>
      <c r="BP1910" s="49" t="n">
        <v>-0.1690864213500576</v>
      </c>
      <c r="BQ1910" s="49" t="n">
        <v>0.6626512084841948</v>
      </c>
      <c r="BR1910" s="49" t="n">
        <v>0.1971570939487693</v>
      </c>
      <c r="BS1910" s="49" t="n">
        <v>0.9674939161618268</v>
      </c>
      <c r="BT1910" s="49" t="n">
        <v>0.131071081009404</v>
      </c>
      <c r="BU1910" s="49" t="n">
        <v>-0.4112081070649087</v>
      </c>
      <c r="BV1910" s="49" t="n">
        <v>1.05939426721265</v>
      </c>
    </row>
    <row r="1911">
      <c r="A1911" s="51" t="n">
        <v>77.73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-1.16256103049664</v>
      </c>
      <c r="F1911" s="51" t="n">
        <v>-2.130486886617601</v>
      </c>
      <c r="G1911" s="51" t="n">
        <v>-1.4642956516864</v>
      </c>
      <c r="H1911" s="51" t="n">
        <v>-1.09961801857216</v>
      </c>
      <c r="I1911" s="51" t="n">
        <v>-4.731158232204097</v>
      </c>
      <c r="J1911" s="51" t="n">
        <v>1.91176927635968</v>
      </c>
      <c r="K1911" s="51" t="n">
        <v>-1.161417971009369</v>
      </c>
      <c r="L1911" s="51" t="n">
        <v>-2.130234748062635</v>
      </c>
      <c r="M1911" s="51" t="n">
        <v>-1.463850328847005</v>
      </c>
      <c r="N1911" s="51" t="n">
        <v>-1.09909585207274</v>
      </c>
      <c r="O1911" s="51" t="n">
        <v>-4.730801274285836</v>
      </c>
      <c r="P1911" s="51" t="n">
        <v>1.911718586905523</v>
      </c>
      <c r="Q1911" s="51" t="n">
        <v>-0.001143059487271003</v>
      </c>
      <c r="R1911" s="51" t="n">
        <v>-0.0002521385549654198</v>
      </c>
      <c r="S1911" s="51" t="n">
        <v>-0.0004453228393943576</v>
      </c>
      <c r="T1911" s="51" t="n">
        <v>-0.0005221664994197184</v>
      </c>
      <c r="U1911" s="51" t="n">
        <v>-0.0003569579182602922</v>
      </c>
      <c r="V1911" s="51" t="n">
        <v>5.068945415720449e-05</v>
      </c>
      <c r="W1911" s="51" t="n">
        <v>-0.2791505136000211</v>
      </c>
      <c r="X1911" s="51" t="n">
        <v>0.0992208063999933</v>
      </c>
      <c r="Y1911" s="51" t="n">
        <v>-0.09170951039999034</v>
      </c>
      <c r="Z1911" s="51" t="n">
        <v>-0.002141754239977364</v>
      </c>
      <c r="AA1911" s="51" t="n">
        <v>0.004958560351986404</v>
      </c>
      <c r="AB1911" s="51" t="n">
        <v>-0.2791176003200211</v>
      </c>
      <c r="AC1911" s="51" t="n">
        <v>-0.3002488233309206</v>
      </c>
      <c r="AD1911" s="51" t="n">
        <v>0.0969097041064859</v>
      </c>
      <c r="AE1911" s="51" t="n">
        <v>-0.08360648540407259</v>
      </c>
      <c r="AF1911" s="51" t="n">
        <v>-0.01717077896520628</v>
      </c>
      <c r="AG1911" s="51" t="n">
        <v>0.00295700448765009</v>
      </c>
      <c r="AH1911" s="51" t="n">
        <v>-0.2797398648103298</v>
      </c>
      <c r="AI1911" s="51" t="n">
        <v>-0.3248380931015958</v>
      </c>
      <c r="AJ1911" s="51" t="n">
        <v>6.429219872033773</v>
      </c>
      <c r="AK1911" s="51" t="n">
        <v>4.120341935843428</v>
      </c>
      <c r="AL1911" s="51" t="n">
        <v>0.9376191984013835</v>
      </c>
      <c r="AM1911" s="51" t="n">
        <v>-0.07457101442422555</v>
      </c>
      <c r="AN1911" s="51" t="n">
        <v>-0.0005648427525054742</v>
      </c>
      <c r="AO1911" s="51" t="n">
        <v>-0.4160315919537665</v>
      </c>
      <c r="AP1911" s="51" t="n">
        <v>48.29549322578013</v>
      </c>
      <c r="AQ1911" s="51" t="n">
        <v>23.81045117772472</v>
      </c>
      <c r="AR1911" s="51" t="n">
        <v>3.309071294426465</v>
      </c>
      <c r="AS1911" s="51" t="n">
        <v>-0.1142701722680632</v>
      </c>
      <c r="AT1911" s="51" t="n">
        <v>-0.0005665375699694673</v>
      </c>
      <c r="AU1911" s="51" t="n">
        <v>394.8485717576668</v>
      </c>
      <c r="AV1911" s="51" t="n">
        <v>933.4667303209231</v>
      </c>
      <c r="AW1911" s="51" t="n">
        <v>560.0806891904923</v>
      </c>
      <c r="AX1911" s="51" t="n">
        <v>77.84227514988299</v>
      </c>
      <c r="AY1911" s="51" t="n">
        <v>87.5847163018593</v>
      </c>
      <c r="AZ1911" s="51" t="n">
        <v>41.497748023103</v>
      </c>
      <c r="BA1911" s="51" t="n">
        <v>8.005490238366948</v>
      </c>
      <c r="BB1911" s="51" t="n">
        <v>23.90633858106112</v>
      </c>
      <c r="BC1911" s="51" t="n">
        <v>15.00006402526027</v>
      </c>
      <c r="BD1911" s="51" t="n">
        <v>3.75141967383899</v>
      </c>
      <c r="BE1911" s="51" t="n">
        <v>4.689349188618645</v>
      </c>
      <c r="BF1911" s="51" t="n">
        <v>3.000456826991885</v>
      </c>
      <c r="BG1911" s="51" t="n">
        <v>6.13451326474306</v>
      </c>
      <c r="BH1911" s="51" t="n">
        <v>14.30121523257925</v>
      </c>
      <c r="BI1911" s="51" t="n">
        <v>5.61897988370655</v>
      </c>
      <c r="BJ1911" s="51" t="n">
        <v>0.7160957547939486</v>
      </c>
      <c r="BK1911" s="51" t="n">
        <v>0.4092947678210264</v>
      </c>
      <c r="BL1911" s="51" t="n">
        <v>0.02045546634313272</v>
      </c>
      <c r="BM1911" s="51" t="n">
        <v>-0.1661368813070785</v>
      </c>
      <c r="BN1911" s="51" t="n">
        <v>0.6629352539899298</v>
      </c>
      <c r="BO1911" s="51" t="n">
        <v>0.1970015543375367</v>
      </c>
      <c r="BP1911" s="51" t="n">
        <v>-0.1669720774055152</v>
      </c>
      <c r="BQ1911" s="51" t="n">
        <v>0.662849809186338</v>
      </c>
      <c r="BR1911" s="51" t="n">
        <v>0.1974211788070693</v>
      </c>
      <c r="BS1911" s="51" t="n">
        <v>0.8351960984366302</v>
      </c>
      <c r="BT1911" s="51" t="n">
        <v>0.08544480359184981</v>
      </c>
      <c r="BU1911" s="51" t="n">
        <v>-0.4196244695325313</v>
      </c>
      <c r="BV1911" s="51" t="n">
        <v>0.9385829919272336</v>
      </c>
    </row>
    <row r="1912">
      <c r="A1912" s="49" t="n">
        <v>77.73999999999999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-1.165350670101905</v>
      </c>
      <c r="F1912" s="49" t="n">
        <v>-2.1294896356037</v>
      </c>
      <c r="G1912" s="49" t="n">
        <v>-1.46522168275055</v>
      </c>
      <c r="H1912" s="49" t="n">
        <v>-1.099635757354219</v>
      </c>
      <c r="I1912" s="49" t="n">
        <v>-4.731108628877485</v>
      </c>
      <c r="J1912" s="49" t="n">
        <v>1.90897988634591</v>
      </c>
      <c r="K1912" s="49" t="n">
        <v>-1.164427288664037</v>
      </c>
      <c r="L1912" s="49" t="n">
        <v>-2.129259286139969</v>
      </c>
      <c r="M1912" s="49" t="n">
        <v>-1.464719894722006</v>
      </c>
      <c r="N1912" s="49" t="n">
        <v>-1.0991890816743</v>
      </c>
      <c r="O1912" s="49" t="n">
        <v>-4.73075787028477</v>
      </c>
      <c r="P1912" s="49" t="n">
        <v>1.908923312706643</v>
      </c>
      <c r="Q1912" s="49" t="n">
        <v>-0.0009233814378688532</v>
      </c>
      <c r="R1912" s="49" t="n">
        <v>-0.0002303494637305725</v>
      </c>
      <c r="S1912" s="49" t="n">
        <v>-0.0005017880285436149</v>
      </c>
      <c r="T1912" s="49" t="n">
        <v>-0.000446675679919073</v>
      </c>
      <c r="U1912" s="49" t="n">
        <v>-0.0003507585927149393</v>
      </c>
      <c r="V1912" s="49" t="n">
        <v>5.657363926681036e-05</v>
      </c>
      <c r="W1912" s="49" t="n">
        <v>-0.2786978391475336</v>
      </c>
      <c r="X1912" s="49" t="n">
        <v>0.1004470140499899</v>
      </c>
      <c r="Y1912" s="49" t="n">
        <v>-0.0938785976749888</v>
      </c>
      <c r="Z1912" s="49" t="n">
        <v>-0.001245412284960022</v>
      </c>
      <c r="AA1912" s="49" t="n">
        <v>0.004960291553234365</v>
      </c>
      <c r="AB1912" s="49" t="n">
        <v>-0.2786824460650338</v>
      </c>
      <c r="AC1912" s="49" t="n">
        <v>-0.3014340660096087</v>
      </c>
      <c r="AD1912" s="49" t="n">
        <v>0.0982116337995495</v>
      </c>
      <c r="AE1912" s="49" t="n">
        <v>-0.0899822385574085</v>
      </c>
      <c r="AF1912" s="49" t="n">
        <v>-0.00251458826363254</v>
      </c>
      <c r="AG1912" s="49" t="n">
        <v>0.005299064500188401</v>
      </c>
      <c r="AH1912" s="49" t="n">
        <v>-0.2794798285873243</v>
      </c>
      <c r="AI1912" s="49" t="n">
        <v>-0.2122369691205888</v>
      </c>
      <c r="AJ1912" s="49" t="n">
        <v>6.442769738345008</v>
      </c>
      <c r="AK1912" s="49" t="n">
        <v>4.082923932629258</v>
      </c>
      <c r="AL1912" s="49" t="n">
        <v>0.9211937294596007</v>
      </c>
      <c r="AM1912" s="49" t="n">
        <v>-0.06794556107387931</v>
      </c>
      <c r="AN1912" s="49" t="n">
        <v>-0.0003150285374936379</v>
      </c>
      <c r="AO1912" s="49" t="n">
        <v>-0.2239864386602013</v>
      </c>
      <c r="AP1912" s="49" t="n">
        <v>48.43541272763181</v>
      </c>
      <c r="AQ1912" s="49" t="n">
        <v>23.64560951697312</v>
      </c>
      <c r="AR1912" s="49" t="n">
        <v>3.286397471216125</v>
      </c>
      <c r="AS1912" s="49" t="n">
        <v>-0.09674040702469439</v>
      </c>
      <c r="AT1912" s="49" t="n">
        <v>-0.0005467342406262962</v>
      </c>
      <c r="AU1912" s="49" t="n">
        <v>394.8874032630937</v>
      </c>
      <c r="AV1912" s="49" t="n">
        <v>933.5820630177139</v>
      </c>
      <c r="AW1912" s="49" t="n">
        <v>560.1498822985874</v>
      </c>
      <c r="AX1912" s="49" t="n">
        <v>77.85133114469906</v>
      </c>
      <c r="AY1912" s="49" t="n">
        <v>87.59480663884071</v>
      </c>
      <c r="AZ1912" s="49" t="n">
        <v>41.50277054287197</v>
      </c>
      <c r="BA1912" s="49" t="n">
        <v>8.005449339671371</v>
      </c>
      <c r="BB1912" s="49" t="n">
        <v>23.90633813815582</v>
      </c>
      <c r="BC1912" s="49" t="n">
        <v>15.00006370513397</v>
      </c>
      <c r="BD1912" s="49" t="n">
        <v>3.751412322449735</v>
      </c>
      <c r="BE1912" s="49" t="n">
        <v>4.689339942675552</v>
      </c>
      <c r="BF1912" s="49" t="n">
        <v>3.000454542856926</v>
      </c>
      <c r="BG1912" s="49" t="n">
        <v>6.134866205140867</v>
      </c>
      <c r="BH1912" s="49" t="n">
        <v>14.30208111796817</v>
      </c>
      <c r="BI1912" s="49" t="n">
        <v>5.619321066460129</v>
      </c>
      <c r="BJ1912" s="49" t="n">
        <v>0.7161316723950768</v>
      </c>
      <c r="BK1912" s="49" t="n">
        <v>0.4093112869239957</v>
      </c>
      <c r="BL1912" s="49" t="n">
        <v>0.02045640074701513</v>
      </c>
      <c r="BM1912" s="49" t="n">
        <v>-0.1641554532899586</v>
      </c>
      <c r="BN1912" s="49" t="n">
        <v>0.6630795779651742</v>
      </c>
      <c r="BO1912" s="49" t="n">
        <v>0.1972565780244682</v>
      </c>
      <c r="BP1912" s="49" t="n">
        <v>-0.1648485291555561</v>
      </c>
      <c r="BQ1912" s="49" t="n">
        <v>0.6630426295373333</v>
      </c>
      <c r="BR1912" s="49" t="n">
        <v>0.1976795360138267</v>
      </c>
      <c r="BS1912" s="49" t="n">
        <v>0.6930758655974978</v>
      </c>
      <c r="BT1912" s="49" t="n">
        <v>0.03694842784096597</v>
      </c>
      <c r="BU1912" s="49" t="n">
        <v>-0.4229579893584301</v>
      </c>
      <c r="BV1912" s="49" t="n">
        <v>0.8127809068597551</v>
      </c>
    </row>
    <row r="1913">
      <c r="A1913" s="51" t="n">
        <v>77.75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-1.168133873541121</v>
      </c>
      <c r="F1913" s="51" t="n">
        <v>-2.1284748912128</v>
      </c>
      <c r="G1913" s="51" t="n">
        <v>-1.466178581299199</v>
      </c>
      <c r="H1913" s="51" t="n">
        <v>-1.099640675886079</v>
      </c>
      <c r="I1913" s="51" t="n">
        <v>-4.731059051804928</v>
      </c>
      <c r="J1913" s="51" t="n">
        <v>1.906196718551039</v>
      </c>
      <c r="K1913" s="51" t="n">
        <v>-1.167442315168968</v>
      </c>
      <c r="L1913" s="51" t="n">
        <v>-2.128261557533803</v>
      </c>
      <c r="M1913" s="51" t="n">
        <v>-1.465668975792176</v>
      </c>
      <c r="N1913" s="51" t="n">
        <v>-1.099130302926422</v>
      </c>
      <c r="O1913" s="51" t="n">
        <v>-4.730704127715634</v>
      </c>
      <c r="P1913" s="51" t="n">
        <v>1.906133991077011</v>
      </c>
      <c r="Q1913" s="51" t="n">
        <v>-0.0006915583721531782</v>
      </c>
      <c r="R1913" s="51" t="n">
        <v>-0.0002133336789973406</v>
      </c>
      <c r="S1913" s="51" t="n">
        <v>-0.0005096055070237249</v>
      </c>
      <c r="T1913" s="51" t="n">
        <v>-0.0005103729596565021</v>
      </c>
      <c r="U1913" s="51" t="n">
        <v>-0.0003549240892946059</v>
      </c>
      <c r="V1913" s="51" t="n">
        <v>6.272747402769063e-05</v>
      </c>
      <c r="W1913" s="51" t="n">
        <v>-0.2779163148800511</v>
      </c>
      <c r="X1913" s="51" t="n">
        <v>0.1025753295999867</v>
      </c>
      <c r="Y1913" s="51" t="n">
        <v>-0.09762966559998898</v>
      </c>
      <c r="Z1913" s="51" t="n">
        <v>0.0003155656000646268</v>
      </c>
      <c r="AA1913" s="51" t="n">
        <v>0.004954513391984856</v>
      </c>
      <c r="AB1913" s="51" t="n">
        <v>-0.2779251228800513</v>
      </c>
      <c r="AC1913" s="51" t="n">
        <v>-0.3015169240399352</v>
      </c>
      <c r="AD1913" s="51" t="n">
        <v>0.1011613754843655</v>
      </c>
      <c r="AE1913" s="51" t="n">
        <v>-0.09915117244233357</v>
      </c>
      <c r="AF1913" s="51" t="n">
        <v>0.0130269871913478</v>
      </c>
      <c r="AG1913" s="51" t="n">
        <v>0.005302721474751602</v>
      </c>
      <c r="AH1913" s="51" t="n">
        <v>-0.2787271680077151</v>
      </c>
      <c r="AI1913" s="51" t="n">
        <v>-0.1094707281758195</v>
      </c>
      <c r="AJ1913" s="51" t="n">
        <v>6.444492167269006</v>
      </c>
      <c r="AK1913" s="51" t="n">
        <v>4.09853189133682</v>
      </c>
      <c r="AL1913" s="51" t="n">
        <v>0.9021443705675143</v>
      </c>
      <c r="AM1913" s="51" t="n">
        <v>-0.06608799918200399</v>
      </c>
      <c r="AN1913" s="51" t="n">
        <v>-5.667119178216049e-05</v>
      </c>
      <c r="AO1913" s="51" t="n">
        <v>-0.05227396755783873</v>
      </c>
      <c r="AP1913" s="51" t="n">
        <v>48.52803522602201</v>
      </c>
      <c r="AQ1913" s="51" t="n">
        <v>23.54398232359114</v>
      </c>
      <c r="AR1913" s="51" t="n">
        <v>3.258439943571271</v>
      </c>
      <c r="AS1913" s="51" t="n">
        <v>-0.08505392662616322</v>
      </c>
      <c r="AT1913" s="51" t="n">
        <v>-0.0004519074196035874</v>
      </c>
      <c r="AU1913" s="51" t="n">
        <v>394.9262232293717</v>
      </c>
      <c r="AV1913" s="51" t="n">
        <v>933.6962423875368</v>
      </c>
      <c r="AW1913" s="51" t="n">
        <v>560.2183865349973</v>
      </c>
      <c r="AX1913" s="51" t="n">
        <v>77.86031783325207</v>
      </c>
      <c r="AY1913" s="51" t="n">
        <v>87.6047960724523</v>
      </c>
      <c r="AZ1913" s="51" t="n">
        <v>41.50774283744325</v>
      </c>
      <c r="BA1913" s="51" t="n">
        <v>8.005410534070302</v>
      </c>
      <c r="BB1913" s="51" t="n">
        <v>23.90633769746504</v>
      </c>
      <c r="BC1913" s="51" t="n">
        <v>15.0000634068424</v>
      </c>
      <c r="BD1913" s="51" t="n">
        <v>3.751405260837486</v>
      </c>
      <c r="BE1913" s="51" t="n">
        <v>4.689330742962174</v>
      </c>
      <c r="BF1913" s="51" t="n">
        <v>3.000452270142641</v>
      </c>
      <c r="BG1913" s="51" t="n">
        <v>6.135234967321344</v>
      </c>
      <c r="BH1913" s="51" t="n">
        <v>14.30293676279867</v>
      </c>
      <c r="BI1913" s="51" t="n">
        <v>5.61965161264056</v>
      </c>
      <c r="BJ1913" s="51" t="n">
        <v>0.716162319841301</v>
      </c>
      <c r="BK1913" s="51" t="n">
        <v>0.4093275514809077</v>
      </c>
      <c r="BL1913" s="51" t="n">
        <v>0.02045732393805095</v>
      </c>
      <c r="BM1913" s="51" t="n">
        <v>-0.1621753026560628</v>
      </c>
      <c r="BN1913" s="51" t="n">
        <v>0.6632088002131188</v>
      </c>
      <c r="BO1913" s="51" t="n">
        <v>0.1975104092926917</v>
      </c>
      <c r="BP1913" s="51" t="n">
        <v>-0.1627182322431945</v>
      </c>
      <c r="BQ1913" s="51" t="n">
        <v>0.6632196678502023</v>
      </c>
      <c r="BR1913" s="51" t="n">
        <v>0.1979314634103733</v>
      </c>
      <c r="BS1913" s="51" t="n">
        <v>0.5429295871317019</v>
      </c>
      <c r="BT1913" s="51" t="n">
        <v>-0.01086763708346705</v>
      </c>
      <c r="BU1913" s="51" t="n">
        <v>-0.4210541176815907</v>
      </c>
      <c r="BV1913" s="51" t="n">
        <v>0.6871515205072322</v>
      </c>
    </row>
    <row r="1914">
      <c r="A1914" s="49" t="n">
        <v>77.76000000000001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-1.170909206937137</v>
      </c>
      <c r="F1914" s="49" t="n">
        <v>-2.127438678393901</v>
      </c>
      <c r="G1914" s="49" t="n">
        <v>-1.467173301030849</v>
      </c>
      <c r="H1914" s="49" t="n">
        <v>-1.099629861894638</v>
      </c>
      <c r="I1914" s="49" t="n">
        <v>-4.731009533954191</v>
      </c>
      <c r="J1914" s="49" t="n">
        <v>1.903421177430769</v>
      </c>
      <c r="K1914" s="49" t="n">
        <v>-1.170454124581301</v>
      </c>
      <c r="L1914" s="49" t="n">
        <v>-2.127232346790555</v>
      </c>
      <c r="M1914" s="49" t="n">
        <v>-1.46670689955868</v>
      </c>
      <c r="N1914" s="49" t="n">
        <v>-1.098943514966348</v>
      </c>
      <c r="O1914" s="49" t="n">
        <v>-4.730661779836149</v>
      </c>
      <c r="P1914" s="49" t="n">
        <v>1.903354051257513</v>
      </c>
      <c r="Q1914" s="49" t="n">
        <v>-0.0004550823558351347</v>
      </c>
      <c r="R1914" s="49" t="n">
        <v>-0.0002063316033464879</v>
      </c>
      <c r="S1914" s="49" t="n">
        <v>-0.0004664014721693643</v>
      </c>
      <c r="T1914" s="49" t="n">
        <v>-0.0006863469282902823</v>
      </c>
      <c r="U1914" s="49" t="n">
        <v>-0.0003477541180423316</v>
      </c>
      <c r="V1914" s="49" t="n">
        <v>6.712617325588255e-05</v>
      </c>
      <c r="W1914" s="49" t="n">
        <v>-0.2772032236275748</v>
      </c>
      <c r="X1914" s="49" t="n">
        <v>0.1045244012499841</v>
      </c>
      <c r="Y1914" s="49" t="n">
        <v>-0.1010629068749923</v>
      </c>
      <c r="Z1914" s="49" t="n">
        <v>0.001741144155098143</v>
      </c>
      <c r="AA1914" s="49" t="n">
        <v>0.004950252073239444</v>
      </c>
      <c r="AB1914" s="49" t="n">
        <v>-0.2772349018250749</v>
      </c>
      <c r="AC1914" s="49" t="n">
        <v>-0.3008914463453857</v>
      </c>
      <c r="AD1914" s="49" t="n">
        <v>0.1044057595570922</v>
      </c>
      <c r="AE1914" s="49" t="n">
        <v>-0.1076724406462776</v>
      </c>
      <c r="AF1914" s="49" t="n">
        <v>0.02343373004619706</v>
      </c>
      <c r="AG1914" s="49" t="n">
        <v>0.003294341656280272</v>
      </c>
      <c r="AH1914" s="49" t="n">
        <v>-0.2776971905621429</v>
      </c>
      <c r="AI1914" s="49" t="n">
        <v>-0.02454687802358231</v>
      </c>
      <c r="AJ1914" s="49" t="n">
        <v>6.434913872976903</v>
      </c>
      <c r="AK1914" s="49" t="n">
        <v>4.168663881186239</v>
      </c>
      <c r="AL1914" s="49" t="n">
        <v>0.8907626716154792</v>
      </c>
      <c r="AM1914" s="49" t="n">
        <v>-0.06959149734180958</v>
      </c>
      <c r="AN1914" s="49" t="n">
        <v>0.0001231325814863604</v>
      </c>
      <c r="AO1914" s="49" t="n">
        <v>0.07101847219481854</v>
      </c>
      <c r="AP1914" s="49" t="n">
        <v>48.53170550053412</v>
      </c>
      <c r="AQ1914" s="49" t="n">
        <v>23.53861249167268</v>
      </c>
      <c r="AR1914" s="49" t="n">
        <v>3.235191540448187</v>
      </c>
      <c r="AS1914" s="49" t="n">
        <v>-0.08121936625466583</v>
      </c>
      <c r="AT1914" s="49" t="n">
        <v>-0.0003259634865433616</v>
      </c>
      <c r="AU1914" s="49" t="n">
        <v>394.9657118526919</v>
      </c>
      <c r="AV1914" s="49" t="n">
        <v>933.8092799636614</v>
      </c>
      <c r="AW1914" s="49" t="n">
        <v>560.2862030881648</v>
      </c>
      <c r="AX1914" s="49" t="n">
        <v>77.86922019965648</v>
      </c>
      <c r="AY1914" s="49" t="n">
        <v>87.61468561172778</v>
      </c>
      <c r="AZ1914" s="49" t="n">
        <v>41.51266540906882</v>
      </c>
      <c r="BA1914" s="49" t="n">
        <v>8.005377220024581</v>
      </c>
      <c r="BB1914" s="49" t="n">
        <v>23.90633725897771</v>
      </c>
      <c r="BC1914" s="49" t="n">
        <v>15.00006309257616</v>
      </c>
      <c r="BD1914" s="49" t="n">
        <v>3.751398300542072</v>
      </c>
      <c r="BE1914" s="49" t="n">
        <v>4.689321589247363</v>
      </c>
      <c r="BF1914" s="49" t="n">
        <v>3.000450008791928</v>
      </c>
      <c r="BG1914" s="49" t="n">
        <v>6.135616505317701</v>
      </c>
      <c r="BH1914" s="49" t="n">
        <v>14.30378166066309</v>
      </c>
      <c r="BI1914" s="49" t="n">
        <v>5.619975793288873</v>
      </c>
      <c r="BJ1914" s="49" t="n">
        <v>0.7161939051438705</v>
      </c>
      <c r="BK1914" s="49" t="n">
        <v>0.4093436208631368</v>
      </c>
      <c r="BL1914" s="49" t="n">
        <v>0.02045823605079434</v>
      </c>
      <c r="BM1914" s="49" t="n">
        <v>-0.1601967022965498</v>
      </c>
      <c r="BN1914" s="49" t="n">
        <v>0.6633208981233431</v>
      </c>
      <c r="BO1914" s="49" t="n">
        <v>0.1977628640284362</v>
      </c>
      <c r="BP1914" s="49" t="n">
        <v>-0.1605835042586477</v>
      </c>
      <c r="BQ1914" s="49" t="n">
        <v>0.6633752450385388</v>
      </c>
      <c r="BR1914" s="49" t="n">
        <v>0.1981766792222379</v>
      </c>
      <c r="BS1914" s="49" t="n">
        <v>0.3868019620978935</v>
      </c>
      <c r="BT1914" s="49" t="n">
        <v>-0.05434691519579093</v>
      </c>
      <c r="BU1914" s="49" t="n">
        <v>-0.4138151938016532</v>
      </c>
      <c r="BV1914" s="49" t="n">
        <v>0.5690451297526222</v>
      </c>
    </row>
    <row r="1915">
      <c r="A1915" s="51" t="n">
        <v>77.77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-1.17368</v>
      </c>
      <c r="F1915" s="51" t="n">
        <v>-2.12639</v>
      </c>
      <c r="G1915" s="51" t="n">
        <v>-1.46819</v>
      </c>
      <c r="H1915" s="51" t="n">
        <v>-1.09961</v>
      </c>
      <c r="I1915" s="51" t="n">
        <v>-4.73096</v>
      </c>
      <c r="J1915" s="51" t="n">
        <v>1.90065</v>
      </c>
      <c r="K1915" s="51" t="n">
        <v>-1.173458818706559</v>
      </c>
      <c r="L1915" s="51" t="n">
        <v>-2.126177752022748</v>
      </c>
      <c r="M1915" s="51" t="n">
        <v>-1.467807741320778</v>
      </c>
      <c r="N1915" s="51" t="n">
        <v>-1.098703336848857</v>
      </c>
      <c r="O1915" s="51" t="n">
        <v>-4.730647083559323</v>
      </c>
      <c r="P1915" s="51" t="n">
        <v>1.900583586175451</v>
      </c>
      <c r="Q1915" s="51" t="n">
        <v>-0.000221181293441397</v>
      </c>
      <c r="R1915" s="51" t="n">
        <v>-0.0002122479772515007</v>
      </c>
      <c r="S1915" s="51" t="n">
        <v>-0.0003822586792217031</v>
      </c>
      <c r="T1915" s="51" t="n">
        <v>-0.0009066631511434053</v>
      </c>
      <c r="U1915" s="51" t="n">
        <v>-0.0003129164406763252</v>
      </c>
      <c r="V1915" s="51" t="n">
        <v>6.641382454941613e-05</v>
      </c>
      <c r="W1915" s="51" t="n">
        <v>-0.277114</v>
      </c>
      <c r="X1915" s="51" t="n">
        <v>0.10478</v>
      </c>
      <c r="Y1915" s="51" t="n">
        <v>-0.101519</v>
      </c>
      <c r="Z1915" s="51" t="n">
        <v>0.00191198</v>
      </c>
      <c r="AA1915" s="51" t="n">
        <v>0.00496014</v>
      </c>
      <c r="AB1915" s="51" t="n">
        <v>-0.277156</v>
      </c>
      <c r="AC1915" s="51" t="n">
        <v>-0.3001493185075408</v>
      </c>
      <c r="AD1915" s="51" t="n">
        <v>0.1062671900255153</v>
      </c>
      <c r="AE1915" s="51" t="n">
        <v>-0.1119508363766146</v>
      </c>
      <c r="AF1915" s="51" t="n">
        <v>0.02442474080910284</v>
      </c>
      <c r="AG1915" s="51" t="n">
        <v>2.45818616646905e-06</v>
      </c>
      <c r="AH1915" s="51" t="n">
        <v>-0.2767758990752304</v>
      </c>
      <c r="AI1915" s="51" t="n">
        <v>0.03495517788999661</v>
      </c>
      <c r="AJ1915" s="51" t="n">
        <v>6.41579287744236</v>
      </c>
      <c r="AK1915" s="51" t="n">
        <v>4.290389054867619</v>
      </c>
      <c r="AL1915" s="51" t="n">
        <v>0.8993315826701158</v>
      </c>
      <c r="AM1915" s="51" t="n">
        <v>-0.07967731756496707</v>
      </c>
      <c r="AN1915" s="51" t="n">
        <v>8.177940733914159e-05</v>
      </c>
      <c r="AO1915" s="51" t="n">
        <v>0.1180590831584798</v>
      </c>
      <c r="AP1915" s="51" t="n">
        <v>48.40917427289358</v>
      </c>
      <c r="AQ1915" s="51" t="n">
        <v>23.65300794039534</v>
      </c>
      <c r="AR1915" s="51" t="n">
        <v>3.230714146706174</v>
      </c>
      <c r="AS1915" s="51" t="n">
        <v>-0.08757924373216226</v>
      </c>
      <c r="AT1915" s="51" t="n">
        <v>-0.0002605738693201172</v>
      </c>
      <c r="AU1915" s="51" t="n">
        <v>395.0060547341649</v>
      </c>
      <c r="AV1915" s="51" t="n">
        <v>933.9211871640248</v>
      </c>
      <c r="AW1915" s="51" t="n">
        <v>560.3533410572832</v>
      </c>
      <c r="AX1915" s="51" t="n">
        <v>77.87826441982007</v>
      </c>
      <c r="AY1915" s="51" t="n">
        <v>87.6244762556105</v>
      </c>
      <c r="AZ1915" s="51" t="n">
        <v>41.51753875497813</v>
      </c>
      <c r="BA1915" s="51" t="n">
        <v>8.005350333924458</v>
      </c>
      <c r="BB1915" s="51" t="n">
        <v>23.90633682268282</v>
      </c>
      <c r="BC1915" s="51" t="n">
        <v>15.00006277711328</v>
      </c>
      <c r="BD1915" s="51" t="n">
        <v>3.751394123588887</v>
      </c>
      <c r="BE1915" s="51" t="n">
        <v>4.689312481301126</v>
      </c>
      <c r="BF1915" s="51" t="n">
        <v>3.000447758747968</v>
      </c>
      <c r="BG1915" s="51" t="n">
        <v>6.13600366915612</v>
      </c>
      <c r="BH1915" s="51" t="n">
        <v>14.30461628073514</v>
      </c>
      <c r="BI1915" s="51" t="n">
        <v>5.620299316403945</v>
      </c>
      <c r="BJ1915" s="51" t="n">
        <v>0.7162315129794422</v>
      </c>
      <c r="BK1915" s="51" t="n">
        <v>0.4093594984421262</v>
      </c>
      <c r="BL1915" s="51" t="n">
        <v>0.02045913721818481</v>
      </c>
      <c r="BM1915" s="51" t="n">
        <v>-0.1582192627805811</v>
      </c>
      <c r="BN1915" s="51" t="n">
        <v>0.6634204909901082</v>
      </c>
      <c r="BO1915" s="51" t="n">
        <v>0.1980143262410624</v>
      </c>
      <c r="BP1915" s="51" t="n">
        <v>-0.1584463018974961</v>
      </c>
      <c r="BQ1915" s="51" t="n">
        <v>0.6635103018590535</v>
      </c>
      <c r="BR1915" s="51" t="n">
        <v>0.1984155297820316</v>
      </c>
      <c r="BS1915" s="51" t="n">
        <v>0.2270391169149899</v>
      </c>
      <c r="BT1915" s="51" t="n">
        <v>-0.08981086894521706</v>
      </c>
      <c r="BU1915" s="51" t="n">
        <v>-0.401203540969175</v>
      </c>
      <c r="BV1915" s="51" t="n">
        <v>0.4696562935556574</v>
      </c>
    </row>
    <row r="1916">
      <c r="A1916" s="49" t="n">
        <v>77.78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-1.176455149186765</v>
      </c>
      <c r="F1916" s="49" t="n">
        <v>-2.12535344862645</v>
      </c>
      <c r="G1916" s="49" t="n">
        <v>-1.46918572634455</v>
      </c>
      <c r="H1916" s="49" t="n">
        <v>-1.09959924158862</v>
      </c>
      <c r="I1916" s="49" t="n">
        <v>-4.730910176365136</v>
      </c>
      <c r="J1916" s="49" t="n">
        <v>1.897874467107415</v>
      </c>
      <c r="K1916" s="49" t="n">
        <v>-1.17645936788132</v>
      </c>
      <c r="L1916" s="49" t="n">
        <v>-2.125122064014277</v>
      </c>
      <c r="M1916" s="49" t="n">
        <v>-1.468910259635195</v>
      </c>
      <c r="N1916" s="49" t="n">
        <v>-1.098513413743967</v>
      </c>
      <c r="O1916" s="49" t="n">
        <v>-4.730667753218019</v>
      </c>
      <c r="P1916" s="49" t="n">
        <v>1.897817289757242</v>
      </c>
      <c r="Q1916" s="49" t="n">
        <v>4.218694554580793e-06</v>
      </c>
      <c r="R1916" s="49" t="n">
        <v>-0.0002313846121730911</v>
      </c>
      <c r="S1916" s="49" t="n">
        <v>-0.0002754667093549656</v>
      </c>
      <c r="T1916" s="49" t="n">
        <v>-0.001085827844653275</v>
      </c>
      <c r="U1916" s="49" t="n">
        <v>-0.000242423147117421</v>
      </c>
      <c r="V1916" s="49" t="n">
        <v>5.717735017318759e-05</v>
      </c>
      <c r="W1916" s="49" t="n">
        <v>-0.2780642100475</v>
      </c>
      <c r="X1916" s="49" t="n">
        <v>0.1020916281750004</v>
      </c>
      <c r="Y1916" s="49" t="n">
        <v>-0.09687820527500018</v>
      </c>
      <c r="Z1916" s="49" t="n">
        <v>-8.000169500002808e-05</v>
      </c>
      <c r="AA1916" s="49" t="n">
        <v>0.005013966914248365</v>
      </c>
      <c r="AB1916" s="49" t="n">
        <v>-0.2780961136624993</v>
      </c>
      <c r="AC1916" s="49" t="n">
        <v>-0.3000553125882284</v>
      </c>
      <c r="AD1916" s="49" t="n">
        <v>0.1048095463535103</v>
      </c>
      <c r="AE1916" s="49" t="n">
        <v>-0.108503972932154</v>
      </c>
      <c r="AF1916" s="49" t="n">
        <v>0.01421679702051138</v>
      </c>
      <c r="AG1916" s="49" t="n">
        <v>-0.003615373239060749</v>
      </c>
      <c r="AH1916" s="49" t="n">
        <v>-0.2765668959951814</v>
      </c>
      <c r="AI1916" s="49" t="n">
        <v>0.09153889056806233</v>
      </c>
      <c r="AJ1916" s="49" t="n">
        <v>6.383668288688654</v>
      </c>
      <c r="AK1916" s="49" t="n">
        <v>4.408578045572984</v>
      </c>
      <c r="AL1916" s="49" t="n">
        <v>0.9162818523679322</v>
      </c>
      <c r="AM1916" s="49" t="n">
        <v>-0.08533060190092104</v>
      </c>
      <c r="AN1916" s="49" t="n">
        <v>-0.0003209234965272996</v>
      </c>
      <c r="AO1916" s="49" t="n">
        <v>0.06134377282939914</v>
      </c>
      <c r="AP1916" s="49" t="n">
        <v>48.12519307837684</v>
      </c>
      <c r="AQ1916" s="49" t="n">
        <v>23.906651880678</v>
      </c>
      <c r="AR1916" s="49" t="n">
        <v>3.260806178343655</v>
      </c>
      <c r="AS1916" s="49" t="n">
        <v>-0.1071370511211423</v>
      </c>
      <c r="AT1916" s="49" t="n">
        <v>-0.0003720988721040589</v>
      </c>
      <c r="AU1916" s="49" t="n">
        <v>395.0855342449551</v>
      </c>
      <c r="AV1916" s="49" t="n">
        <v>934.1416555394608</v>
      </c>
      <c r="AW1916" s="49" t="n">
        <v>560.4856095702432</v>
      </c>
      <c r="AX1916" s="49" t="n">
        <v>77.89700651280179</v>
      </c>
      <c r="AY1916" s="49" t="n">
        <v>87.64376480312386</v>
      </c>
      <c r="AZ1916" s="49" t="n">
        <v>41.52713973375407</v>
      </c>
      <c r="BA1916" s="49" t="n">
        <v>8.005296964343561</v>
      </c>
      <c r="BB1916" s="49" t="n">
        <v>23.90633595662656</v>
      </c>
      <c r="BC1916" s="49" t="n">
        <v>15.00006215091157</v>
      </c>
      <c r="BD1916" s="49" t="n">
        <v>3.751396857089199</v>
      </c>
      <c r="BE1916" s="49" t="n">
        <v>4.689294401800148</v>
      </c>
      <c r="BF1916" s="49" t="n">
        <v>3.000443292354457</v>
      </c>
      <c r="BG1916" s="49" t="n">
        <v>6.136748910278866</v>
      </c>
      <c r="BH1916" s="49" t="n">
        <v>14.30625644966413</v>
      </c>
      <c r="BI1916" s="49" t="n">
        <v>5.620957861853625</v>
      </c>
      <c r="BJ1916" s="49" t="n">
        <v>0.716307279149286</v>
      </c>
      <c r="BK1916" s="49" t="n">
        <v>0.4093913739493213</v>
      </c>
      <c r="BL1916" s="49" t="n">
        <v>0.02046090728514538</v>
      </c>
      <c r="BM1916" s="49" t="n">
        <v>-0.1562417978181368</v>
      </c>
      <c r="BN1916" s="49" t="n">
        <v>0.6635200921324554</v>
      </c>
      <c r="BO1916" s="49" t="n">
        <v>0.1982657726447881</v>
      </c>
      <c r="BP1916" s="49" t="n">
        <v>-0.1563079447623585</v>
      </c>
      <c r="BQ1916" s="49" t="n">
        <v>0.6636345123665992</v>
      </c>
      <c r="BR1916" s="49" t="n">
        <v>0.1986491800336787</v>
      </c>
      <c r="BS1916" s="49" t="n">
        <v>0.06614694422163447</v>
      </c>
      <c r="BT1916" s="49" t="n">
        <v>-0.1144202341437639</v>
      </c>
      <c r="BU1916" s="49" t="n">
        <v>-0.3834073888906164</v>
      </c>
      <c r="BV1916" s="49" t="n">
        <v>0.4055473265443802</v>
      </c>
    </row>
    <row r="1917">
      <c r="A1917" s="51" t="n">
        <v>77.79000000000001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-1.17924319833088</v>
      </c>
      <c r="F1917" s="51" t="n">
        <v>-2.124353866342399</v>
      </c>
      <c r="G1917" s="51" t="n">
        <v>-1.4701178582656</v>
      </c>
      <c r="H1917" s="51" t="n">
        <v>-1.09961574108544</v>
      </c>
      <c r="I1917" s="51" t="n">
        <v>-4.730859599021567</v>
      </c>
      <c r="J1917" s="51" t="n">
        <v>1.89508620043008</v>
      </c>
      <c r="K1917" s="51" t="n">
        <v>-1.179463235041891</v>
      </c>
      <c r="L1917" s="51" t="n">
        <v>-2.124100165986043</v>
      </c>
      <c r="M1917" s="51" t="n">
        <v>-1.469937435082819</v>
      </c>
      <c r="N1917" s="51" t="n">
        <v>-1.09847531710689</v>
      </c>
      <c r="O1917" s="51" t="n">
        <v>-4.73072048907223</v>
      </c>
      <c r="P1917" s="51" t="n">
        <v>1.89504167932244</v>
      </c>
      <c r="Q1917" s="51" t="n">
        <v>0.0002200367110105628</v>
      </c>
      <c r="R1917" s="51" t="n">
        <v>-0.0002537003563567453</v>
      </c>
      <c r="S1917" s="51" t="n">
        <v>-0.0001804231827806646</v>
      </c>
      <c r="T1917" s="51" t="n">
        <v>-0.001140423978550187</v>
      </c>
      <c r="U1917" s="51" t="n">
        <v>-0.0001391099493375236</v>
      </c>
      <c r="V1917" s="51" t="n">
        <v>4.45211076400831e-05</v>
      </c>
      <c r="W1917" s="51" t="n">
        <v>-0.2795936918400002</v>
      </c>
      <c r="X1917" s="51" t="n">
        <v>0.0976789536000022</v>
      </c>
      <c r="Y1917" s="51" t="n">
        <v>-0.08930062640000082</v>
      </c>
      <c r="Z1917" s="51" t="n">
        <v>-0.003325040240000616</v>
      </c>
      <c r="AA1917" s="51" t="n">
        <v>0.005104600127992909</v>
      </c>
      <c r="AB1917" s="51" t="n">
        <v>-0.2796043542399969</v>
      </c>
      <c r="AC1917" s="51" t="n">
        <v>-0.3007282985964465</v>
      </c>
      <c r="AD1917" s="51" t="n">
        <v>0.09985761837109181</v>
      </c>
      <c r="AE1917" s="51" t="n">
        <v>-0.0976435763561674</v>
      </c>
      <c r="AF1917" s="51" t="n">
        <v>-0.004985543780868714</v>
      </c>
      <c r="AG1917" s="51" t="n">
        <v>-0.006498274345549266</v>
      </c>
      <c r="AH1917" s="51" t="n">
        <v>-0.2779423585073348</v>
      </c>
      <c r="AI1917" s="51" t="n">
        <v>0.1629713501861781</v>
      </c>
      <c r="AJ1917" s="51" t="n">
        <v>6.364233700020083</v>
      </c>
      <c r="AK1917" s="51" t="n">
        <v>4.465106459381987</v>
      </c>
      <c r="AL1917" s="51" t="n">
        <v>0.9308799020393492</v>
      </c>
      <c r="AM1917" s="51" t="n">
        <v>-0.07943055849033882</v>
      </c>
      <c r="AN1917" s="51" t="n">
        <v>-0.0008512064603090426</v>
      </c>
      <c r="AO1917" s="51" t="n">
        <v>0.0147640950562548</v>
      </c>
      <c r="AP1917" s="51" t="n">
        <v>47.81009541477805</v>
      </c>
      <c r="AQ1917" s="51" t="n">
        <v>24.14730927450454</v>
      </c>
      <c r="AR1917" s="51" t="n">
        <v>3.298509079435451</v>
      </c>
      <c r="AS1917" s="51" t="n">
        <v>-0.1216835105400838</v>
      </c>
      <c r="AT1917" s="51" t="n">
        <v>-0.0005645917807597298</v>
      </c>
      <c r="AU1917" s="51" t="n">
        <v>395.0855342449551</v>
      </c>
      <c r="AV1917" s="51" t="n">
        <v>934.1416555394608</v>
      </c>
      <c r="AW1917" s="51" t="n">
        <v>560.4856095702432</v>
      </c>
      <c r="AX1917" s="51" t="n">
        <v>77.89700651280179</v>
      </c>
      <c r="AY1917" s="51" t="n">
        <v>87.64376480312386</v>
      </c>
      <c r="AZ1917" s="51" t="n">
        <v>41.52713973375407</v>
      </c>
      <c r="BA1917" s="51" t="n">
        <v>8.005296964343561</v>
      </c>
      <c r="BB1917" s="51" t="n">
        <v>23.90633595662656</v>
      </c>
      <c r="BC1917" s="51" t="n">
        <v>15.00006215091157</v>
      </c>
      <c r="BD1917" s="51" t="n">
        <v>3.751396857089199</v>
      </c>
      <c r="BE1917" s="51" t="n">
        <v>4.689294401800148</v>
      </c>
      <c r="BF1917" s="51" t="n">
        <v>3.000443292354457</v>
      </c>
      <c r="BG1917" s="51" t="n">
        <v>6.136748910278866</v>
      </c>
      <c r="BH1917" s="51" t="n">
        <v>14.30625644966413</v>
      </c>
      <c r="BI1917" s="51" t="n">
        <v>5.620957861853625</v>
      </c>
      <c r="BJ1917" s="51" t="n">
        <v>0.716307279149286</v>
      </c>
      <c r="BK1917" s="51" t="n">
        <v>0.4093913739493213</v>
      </c>
      <c r="BL1917" s="51" t="n">
        <v>0.02046090728514538</v>
      </c>
      <c r="BM1917" s="51" t="n">
        <v>-0.154263229426878</v>
      </c>
      <c r="BN1917" s="51" t="n">
        <v>0.6636321039160218</v>
      </c>
      <c r="BO1917" s="51" t="n">
        <v>0.1985179007461441</v>
      </c>
      <c r="BP1917" s="51" t="n">
        <v>-0.1541695293008418</v>
      </c>
      <c r="BQ1917" s="51" t="n">
        <v>0.6637628387997248</v>
      </c>
      <c r="BR1917" s="51" t="n">
        <v>0.1988789743670569</v>
      </c>
      <c r="BS1917" s="51" t="n">
        <v>-0.09370012603621136</v>
      </c>
      <c r="BT1917" s="51" t="n">
        <v>-0.1307348837029654</v>
      </c>
      <c r="BU1917" s="51" t="n">
        <v>-0.3610736209128107</v>
      </c>
      <c r="BV1917" s="51" t="n">
        <v>0.3952789940726903</v>
      </c>
    </row>
    <row r="1918">
      <c r="A1918" s="49" t="n">
        <v>77.8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-1.182047182799195</v>
      </c>
      <c r="F1918" s="49" t="n">
        <v>-2.12340044457935</v>
      </c>
      <c r="G1918" s="49" t="n">
        <v>-1.47097079164565</v>
      </c>
      <c r="H1918" s="49" t="n">
        <v>-1.09966612928636</v>
      </c>
      <c r="I1918" s="49" t="n">
        <v>-4.73080807264192</v>
      </c>
      <c r="J1918" s="49" t="n">
        <v>1.892282223884445</v>
      </c>
      <c r="K1918" s="49" t="n">
        <v>-1.182475241908382</v>
      </c>
      <c r="L1918" s="49" t="n">
        <v>-2.123136200040759</v>
      </c>
      <c r="M1918" s="49" t="n">
        <v>-1.470840030314916</v>
      </c>
      <c r="N1918" s="49" t="n">
        <v>-1.098641298884178</v>
      </c>
      <c r="O1918" s="49" t="n">
        <v>-4.730795212836576</v>
      </c>
      <c r="P1918" s="49" t="n">
        <v>1.892245654139066</v>
      </c>
      <c r="Q1918" s="49" t="n">
        <v>0.0004280591091871955</v>
      </c>
      <c r="R1918" s="49" t="n">
        <v>-0.0002642445385907521</v>
      </c>
      <c r="S1918" s="49" t="n">
        <v>-0.000130761330733975</v>
      </c>
      <c r="T1918" s="49" t="n">
        <v>-0.001024830402182264</v>
      </c>
      <c r="U1918" s="49" t="n">
        <v>-1.285980534326825e-05</v>
      </c>
      <c r="V1918" s="49" t="n">
        <v>3.656974537880053e-05</v>
      </c>
      <c r="W1918" s="49" t="n">
        <v>-0.2811761390875008</v>
      </c>
      <c r="X1918" s="49" t="n">
        <v>0.09307914057500596</v>
      </c>
      <c r="Y1918" s="49" t="n">
        <v>-0.08141384727500196</v>
      </c>
      <c r="Z1918" s="49" t="n">
        <v>-0.006696888055002516</v>
      </c>
      <c r="AA1918" s="49" t="n">
        <v>0.00519906379423272</v>
      </c>
      <c r="AB1918" s="49" t="n">
        <v>-0.2811643741824921</v>
      </c>
      <c r="AC1918" s="49" t="n">
        <v>-0.3016056348060579</v>
      </c>
      <c r="AD1918" s="49" t="n">
        <v>0.09351488727754451</v>
      </c>
      <c r="AE1918" s="49" t="n">
        <v>-0.08414674009512425</v>
      </c>
      <c r="AF1918" s="49" t="n">
        <v>-0.02605868606842692</v>
      </c>
      <c r="AG1918" s="49" t="n">
        <v>-0.008247879484383247</v>
      </c>
      <c r="AH1918" s="49" t="n">
        <v>-0.2802466991575899</v>
      </c>
      <c r="AI1918" s="49" t="n">
        <v>0.2457524312769688</v>
      </c>
      <c r="AJ1918" s="49" t="n">
        <v>6.369772987850235</v>
      </c>
      <c r="AK1918" s="49" t="n">
        <v>4.456826969031358</v>
      </c>
      <c r="AL1918" s="49" t="n">
        <v>0.9474138811500865</v>
      </c>
      <c r="AM1918" s="49" t="n">
        <v>-0.06529254350075683</v>
      </c>
      <c r="AN1918" s="49" t="n">
        <v>-0.001169311685511914</v>
      </c>
      <c r="AO1918" s="49" t="n">
        <v>0.05077059490411751</v>
      </c>
      <c r="AP1918" s="49" t="n">
        <v>47.67389405009466</v>
      </c>
      <c r="AQ1918" s="49" t="n">
        <v>24.24502281564926</v>
      </c>
      <c r="AR1918" s="49" t="n">
        <v>3.32130211580898</v>
      </c>
      <c r="AS1918" s="49" t="n">
        <v>-0.118654135963384</v>
      </c>
      <c r="AT1918" s="49" t="n">
        <v>-0.000701956042746491</v>
      </c>
      <c r="AU1918" s="49" t="n">
        <v>395.1246789025055</v>
      </c>
      <c r="AV1918" s="49" t="n">
        <v>934.2502389840662</v>
      </c>
      <c r="AW1918" s="49" t="n">
        <v>560.5507534745408</v>
      </c>
      <c r="AX1918" s="49" t="n">
        <v>77.90582571678306</v>
      </c>
      <c r="AY1918" s="49" t="n">
        <v>87.65326465509261</v>
      </c>
      <c r="AZ1918" s="49" t="n">
        <v>41.53186833641653</v>
      </c>
      <c r="BA1918" s="49" t="n">
        <v>8.005270479521844</v>
      </c>
      <c r="BB1918" s="49" t="n">
        <v>23.90633552684343</v>
      </c>
      <c r="BC1918" s="49" t="n">
        <v>15.00006184015701</v>
      </c>
      <c r="BD1918" s="49" t="n">
        <v>3.751393316483625</v>
      </c>
      <c r="BE1918" s="49" t="n">
        <v>4.689285429791147</v>
      </c>
      <c r="BF1918" s="49" t="n">
        <v>3.000441075892685</v>
      </c>
      <c r="BG1918" s="49" t="n">
        <v>6.13710443436853</v>
      </c>
      <c r="BH1918" s="49" t="n">
        <v>14.30706201699966</v>
      </c>
      <c r="BI1918" s="49" t="n">
        <v>5.621276948378039</v>
      </c>
      <c r="BJ1918" s="49" t="n">
        <v>0.7163357101034261</v>
      </c>
      <c r="BK1918" s="49" t="n">
        <v>0.409407872680869</v>
      </c>
      <c r="BL1918" s="49" t="n">
        <v>0.02046177660834818</v>
      </c>
      <c r="BM1918" s="49" t="n">
        <v>-0.1522831141573094</v>
      </c>
      <c r="BN1918" s="49" t="n">
        <v>0.6637610674311527</v>
      </c>
      <c r="BO1918" s="49" t="n">
        <v>0.1987709415057174</v>
      </c>
      <c r="BP1918" s="49" t="n">
        <v>-0.15203266766696</v>
      </c>
      <c r="BQ1918" s="49" t="n">
        <v>0.6639057665419613</v>
      </c>
      <c r="BR1918" s="49" t="n">
        <v>0.1991057901067956</v>
      </c>
      <c r="BS1918" s="49" t="n">
        <v>-0.2504464903493875</v>
      </c>
      <c r="BT1918" s="49" t="n">
        <v>-0.1446991108086104</v>
      </c>
      <c r="BU1918" s="49" t="n">
        <v>-0.3348486010781304</v>
      </c>
      <c r="BV1918" s="49" t="n">
        <v>0.4424758330588341</v>
      </c>
    </row>
    <row r="1919">
      <c r="A1919" s="51" t="n">
        <v>77.81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-1.18486562981056</v>
      </c>
      <c r="F1919" s="51" t="n">
        <v>-2.1224891977728</v>
      </c>
      <c r="G1919" s="51" t="n">
        <v>-1.4717514433792</v>
      </c>
      <c r="H1919" s="51" t="n">
        <v>-1.09974738571968</v>
      </c>
      <c r="I1919" s="51" t="n">
        <v>-4.730755684518977</v>
      </c>
      <c r="J1919" s="51" t="n">
        <v>1.88946398417536</v>
      </c>
      <c r="K1919" s="51" t="n">
        <v>-1.185494370609563</v>
      </c>
      <c r="L1919" s="51" t="n">
        <v>-2.122232648301502</v>
      </c>
      <c r="M1919" s="51" t="n">
        <v>-1.471618547282152</v>
      </c>
      <c r="N1919" s="51" t="n">
        <v>-1.098986106054431</v>
      </c>
      <c r="O1919" s="51" t="n">
        <v>-4.730881385351268</v>
      </c>
      <c r="P1919" s="51" t="n">
        <v>1.889429304355741</v>
      </c>
      <c r="Q1919" s="51" t="n">
        <v>0.0006287407990028804</v>
      </c>
      <c r="R1919" s="51" t="n">
        <v>-0.0002565494712976069</v>
      </c>
      <c r="S1919" s="51" t="n">
        <v>-0.0001328960970479187</v>
      </c>
      <c r="T1919" s="51" t="n">
        <v>-0.0007612796652489706</v>
      </c>
      <c r="U1919" s="51" t="n">
        <v>0.0001257008322914643</v>
      </c>
      <c r="V1919" s="51" t="n">
        <v>3.467981961868816e-05</v>
      </c>
      <c r="W1919" s="51" t="n">
        <v>-0.2824362284800021</v>
      </c>
      <c r="X1919" s="51" t="n">
        <v>0.08939042400001203</v>
      </c>
      <c r="Y1919" s="51" t="n">
        <v>-0.07509448640000355</v>
      </c>
      <c r="Z1919" s="51" t="n">
        <v>-0.009391539200006486</v>
      </c>
      <c r="AA1919" s="51" t="n">
        <v>0.005273809727966781</v>
      </c>
      <c r="AB1919" s="51" t="n">
        <v>-0.2824079633599842</v>
      </c>
      <c r="AC1919" s="51" t="n">
        <v>-0.3021450815870317</v>
      </c>
      <c r="AD1919" s="51" t="n">
        <v>0.08782242806496354</v>
      </c>
      <c r="AE1919" s="51" t="n">
        <v>-0.07282191381392508</v>
      </c>
      <c r="AF1919" s="51" t="n">
        <v>-0.04112308672582769</v>
      </c>
      <c r="AG1919" s="51" t="n">
        <v>-0.008974717458190435</v>
      </c>
      <c r="AH1919" s="51" t="n">
        <v>-0.2822091522598709</v>
      </c>
      <c r="AI1919" s="51" t="n">
        <v>0.3347085611856447</v>
      </c>
      <c r="AJ1919" s="51" t="n">
        <v>6.396265502688114</v>
      </c>
      <c r="AK1919" s="51" t="n">
        <v>4.402953248106757</v>
      </c>
      <c r="AL1919" s="51" t="n">
        <v>0.9637965535087917</v>
      </c>
      <c r="AM1919" s="51" t="n">
        <v>-0.04608299718687224</v>
      </c>
      <c r="AN1919" s="51" t="n">
        <v>-0.001232959891312238</v>
      </c>
      <c r="AO1919" s="51" t="n">
        <v>0.1492758387090759</v>
      </c>
      <c r="AP1919" s="51" t="n">
        <v>47.68756132872869</v>
      </c>
      <c r="AQ1919" s="51" t="n">
        <v>24.21688946244476</v>
      </c>
      <c r="AR1919" s="51" t="n">
        <v>3.335904060206722</v>
      </c>
      <c r="AS1919" s="51" t="n">
        <v>-0.1028638722528888</v>
      </c>
      <c r="AT1919" s="51" t="n">
        <v>-0.0008232660069325712</v>
      </c>
      <c r="AU1919" s="51" t="n">
        <v>395.1634321134804</v>
      </c>
      <c r="AV1919" s="51" t="n">
        <v>934.3577365942256</v>
      </c>
      <c r="AW1919" s="51" t="n">
        <v>560.6152459397954</v>
      </c>
      <c r="AX1919" s="51" t="n">
        <v>77.9139710465077</v>
      </c>
      <c r="AY1919" s="51" t="n">
        <v>87.66266950854168</v>
      </c>
      <c r="AZ1919" s="51" t="n">
        <v>41.53654965305236</v>
      </c>
      <c r="BA1919" s="51" t="n">
        <v>8.005244127124234</v>
      </c>
      <c r="BB1919" s="51" t="n">
        <v>23.90633509920921</v>
      </c>
      <c r="BC1919" s="51" t="n">
        <v>15.00006153095623</v>
      </c>
      <c r="BD1919" s="51" t="n">
        <v>3.751382821173737</v>
      </c>
      <c r="BE1919" s="51" t="n">
        <v>4.689276502642191</v>
      </c>
      <c r="BF1919" s="51" t="n">
        <v>3.000438870513221</v>
      </c>
      <c r="BG1919" s="51" t="n">
        <v>6.137450244675282</v>
      </c>
      <c r="BH1919" s="51" t="n">
        <v>14.30785727279566</v>
      </c>
      <c r="BI1919" s="51" t="n">
        <v>5.621583093772346</v>
      </c>
      <c r="BJ1919" s="51" t="n">
        <v>0.7163664286781835</v>
      </c>
      <c r="BK1919" s="51" t="n">
        <v>0.4094247336804463</v>
      </c>
      <c r="BL1919" s="51" t="n">
        <v>0.02046263529050701</v>
      </c>
      <c r="BM1919" s="51" t="n">
        <v>-0.1503015432337865</v>
      </c>
      <c r="BN1919" s="51" t="n">
        <v>0.6639049729695459</v>
      </c>
      <c r="BO1919" s="51" t="n">
        <v>0.19902480667816</v>
      </c>
      <c r="BP1919" s="51" t="n">
        <v>-0.1498995048818367</v>
      </c>
      <c r="BQ1919" s="51" t="n">
        <v>0.6640648723975695</v>
      </c>
      <c r="BR1919" s="51" t="n">
        <v>0.1993302152453156</v>
      </c>
      <c r="BS1919" s="51" t="n">
        <v>-0.4020383519497683</v>
      </c>
      <c r="BT1919" s="51" t="n">
        <v>-0.1598994280236354</v>
      </c>
      <c r="BU1919" s="51" t="n">
        <v>-0.3054085671556073</v>
      </c>
      <c r="BV1919" s="51" t="n">
        <v>0.529600846310514</v>
      </c>
    </row>
    <row r="1920">
      <c r="A1920" s="49" t="n">
        <v>77.81999999999999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-1.187694068265625</v>
      </c>
      <c r="F1920" s="49" t="n">
        <v>-2.12160735265625</v>
      </c>
      <c r="G1920" s="49" t="n">
        <v>-1.47248174171875</v>
      </c>
      <c r="H1920" s="49" t="n">
        <v>-1.0998500610625</v>
      </c>
      <c r="I1920" s="49" t="n">
        <v>-4.730702710289063</v>
      </c>
      <c r="J1920" s="49" t="n">
        <v>1.886635869421875</v>
      </c>
      <c r="K1920" s="49" t="n">
        <v>-1.188515120139533</v>
      </c>
      <c r="L1920" s="49" t="n">
        <v>-2.121375111739085</v>
      </c>
      <c r="M1920" s="49" t="n">
        <v>-1.472312694165026</v>
      </c>
      <c r="N1920" s="49" t="n">
        <v>-1.09942197182173</v>
      </c>
      <c r="O1920" s="49" t="n">
        <v>-4.730969834781595</v>
      </c>
      <c r="P1920" s="49" t="n">
        <v>1.886599282316004</v>
      </c>
      <c r="Q1920" s="49" t="n">
        <v>0.0008210518739084627</v>
      </c>
      <c r="R1920" s="49" t="n">
        <v>-0.0002322409171644502</v>
      </c>
      <c r="S1920" s="49" t="n">
        <v>-0.0001690475537241554</v>
      </c>
      <c r="T1920" s="49" t="n">
        <v>-0.000428089240770424</v>
      </c>
      <c r="U1920" s="49" t="n">
        <v>0.0002671244925318561</v>
      </c>
      <c r="V1920" s="49" t="n">
        <v>3.658710587162162e-05</v>
      </c>
      <c r="W1920" s="49" t="n">
        <v>-0.2831496196875042</v>
      </c>
      <c r="X1920" s="49" t="n">
        <v>0.08727210937502057</v>
      </c>
      <c r="Y1920" s="49" t="n">
        <v>-0.07146819687500536</v>
      </c>
      <c r="Z1920" s="49" t="n">
        <v>-0.01092722937501327</v>
      </c>
      <c r="AA1920" s="49" t="n">
        <v>0.005314717406193971</v>
      </c>
      <c r="AB1920" s="49" t="n">
        <v>-0.2831150490624728</v>
      </c>
      <c r="AC1920" s="49" t="n">
        <v>-0.3019744911313668</v>
      </c>
      <c r="AD1920" s="49" t="n">
        <v>0.08418053891528565</v>
      </c>
      <c r="AE1920" s="49" t="n">
        <v>-0.0668665258621106</v>
      </c>
      <c r="AF1920" s="49" t="n">
        <v>-0.04524996813650749</v>
      </c>
      <c r="AG1920" s="49" t="n">
        <v>-0.008840495862296134</v>
      </c>
      <c r="AH1920" s="49" t="n">
        <v>-0.2833713618667267</v>
      </c>
      <c r="AI1920" s="49" t="n">
        <v>0.4239790139324749</v>
      </c>
      <c r="AJ1920" s="49" t="n">
        <v>6.432816628492256</v>
      </c>
      <c r="AK1920" s="49" t="n">
        <v>4.333858247484911</v>
      </c>
      <c r="AL1920" s="49" t="n">
        <v>0.9749443909572487</v>
      </c>
      <c r="AM1920" s="49" t="n">
        <v>-0.02480281157131832</v>
      </c>
      <c r="AN1920" s="49" t="n">
        <v>-0.001142665938736163</v>
      </c>
      <c r="AO1920" s="49" t="n">
        <v>0.288458958181328</v>
      </c>
      <c r="AP1920" s="49" t="n">
        <v>47.80550083131175</v>
      </c>
      <c r="AQ1920" s="49" t="n">
        <v>24.10248505108225</v>
      </c>
      <c r="AR1920" s="49" t="n">
        <v>3.342955086830618</v>
      </c>
      <c r="AS1920" s="49" t="n">
        <v>-0.07898271263725742</v>
      </c>
      <c r="AT1920" s="49" t="n">
        <v>-0.0009311490066518257</v>
      </c>
      <c r="AU1920" s="49" t="n">
        <v>395.202626790013</v>
      </c>
      <c r="AV1920" s="49" t="n">
        <v>934.4641592282833</v>
      </c>
      <c r="AW1920" s="49" t="n">
        <v>560.6790934803975</v>
      </c>
      <c r="AX1920" s="49" t="n">
        <v>77.92192187810808</v>
      </c>
      <c r="AY1920" s="49" t="n">
        <v>87.67198031345626</v>
      </c>
      <c r="AZ1920" s="49" t="n">
        <v>41.54118415652184</v>
      </c>
      <c r="BA1920" s="49" t="n">
        <v>8.005222061865393</v>
      </c>
      <c r="BB1920" s="49" t="n">
        <v>23.90633467371316</v>
      </c>
      <c r="BC1920" s="49" t="n">
        <v>15.00006122330145</v>
      </c>
      <c r="BD1920" s="49" t="n">
        <v>3.751371032568647</v>
      </c>
      <c r="BE1920" s="49" t="n">
        <v>4.68926762012898</v>
      </c>
      <c r="BF1920" s="49" t="n">
        <v>3.000436676160655</v>
      </c>
      <c r="BG1920" s="49" t="n">
        <v>6.137791247920185</v>
      </c>
      <c r="BH1920" s="49" t="n">
        <v>14.30864299033139</v>
      </c>
      <c r="BI1920" s="49" t="n">
        <v>5.621884097100033</v>
      </c>
      <c r="BJ1920" s="49" t="n">
        <v>0.7164087733795136</v>
      </c>
      <c r="BK1920" s="49" t="n">
        <v>0.409441716062292</v>
      </c>
      <c r="BL1920" s="49" t="n">
        <v>0.02046348366702092</v>
      </c>
      <c r="BM1920" s="49" t="n">
        <v>-0.1483190193871053</v>
      </c>
      <c r="BN1920" s="49" t="n">
        <v>0.6640574437684487</v>
      </c>
      <c r="BO1920" s="49" t="n">
        <v>0.1992791801744065</v>
      </c>
      <c r="BP1920" s="49" t="n">
        <v>-0.1477725338851776</v>
      </c>
      <c r="BQ1920" s="49" t="n">
        <v>0.6642349113673173</v>
      </c>
      <c r="BR1920" s="49" t="n">
        <v>0.1995525862361441</v>
      </c>
      <c r="BS1920" s="49" t="n">
        <v>-0.5464855019276238</v>
      </c>
      <c r="BT1920" s="49" t="n">
        <v>-0.1774675988686081</v>
      </c>
      <c r="BU1920" s="49" t="n">
        <v>-0.2734060617376188</v>
      </c>
      <c r="BV1920" s="49" t="n">
        <v>0.636311265859839</v>
      </c>
    </row>
    <row r="1921">
      <c r="A1921" s="51" t="n">
        <v>77.83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-1.19052653857664</v>
      </c>
      <c r="F1921" s="51" t="n">
        <v>-2.1207377375552</v>
      </c>
      <c r="G1921" s="51" t="n">
        <v>-1.4731911166208</v>
      </c>
      <c r="H1921" s="51" t="n">
        <v>-1.09996149955712</v>
      </c>
      <c r="I1921" s="51" t="n">
        <v>-4.730649519655424</v>
      </c>
      <c r="J1921" s="51" t="n">
        <v>1.883803727783041</v>
      </c>
      <c r="K1921" s="51" t="n">
        <v>-1.191529400374129</v>
      </c>
      <c r="L1921" s="51" t="n">
        <v>-2.120539638495002</v>
      </c>
      <c r="M1921" s="51" t="n">
        <v>-1.472982107016802</v>
      </c>
      <c r="N1921" s="51" t="n">
        <v>-1.099836286465851</v>
      </c>
      <c r="O1921" s="51" t="n">
        <v>-4.731052491159002</v>
      </c>
      <c r="P1921" s="51" t="n">
        <v>1.883762966178868</v>
      </c>
      <c r="Q1921" s="51" t="n">
        <v>0.00100286179748843</v>
      </c>
      <c r="R1921" s="51" t="n">
        <v>-0.0001980990601975208</v>
      </c>
      <c r="S1921" s="51" t="n">
        <v>-0.0002090096039988332</v>
      </c>
      <c r="T1921" s="51" t="n">
        <v>-0.0001252130912694494</v>
      </c>
      <c r="U1921" s="51" t="n">
        <v>0.0004029715035773762</v>
      </c>
      <c r="V1921" s="51" t="n">
        <v>4.076160417243457e-05</v>
      </c>
      <c r="W1921" s="51" t="n">
        <v>-0.2832429553600075</v>
      </c>
      <c r="X1921" s="51" t="n">
        <v>0.08694457280003148</v>
      </c>
      <c r="Y1921" s="51" t="n">
        <v>-0.07090966640000698</v>
      </c>
      <c r="Z1921" s="51" t="n">
        <v>-0.01114443592002361</v>
      </c>
      <c r="AA1921" s="51" t="n">
        <v>0.005317093967913067</v>
      </c>
      <c r="AB1921" s="51" t="n">
        <v>-0.2832136959999571</v>
      </c>
      <c r="AC1921" s="51" t="n">
        <v>-0.3009267580625534</v>
      </c>
      <c r="AD1921" s="51" t="n">
        <v>0.08318132203095806</v>
      </c>
      <c r="AE1921" s="51" t="n">
        <v>-0.06729280885283272</v>
      </c>
      <c r="AF1921" s="51" t="n">
        <v>-0.03793732423733508</v>
      </c>
      <c r="AG1921" s="51" t="n">
        <v>-0.007917506741615579</v>
      </c>
      <c r="AH1921" s="51" t="n">
        <v>-0.2837899621455043</v>
      </c>
      <c r="AI1921" s="51" t="n">
        <v>0.507542151078063</v>
      </c>
      <c r="AJ1921" s="51" t="n">
        <v>6.468090932069474</v>
      </c>
      <c r="AK1921" s="51" t="n">
        <v>4.279971343823211</v>
      </c>
      <c r="AL1921" s="51" t="n">
        <v>0.9767400519204187</v>
      </c>
      <c r="AM1921" s="51" t="n">
        <v>-0.004377295547579457</v>
      </c>
      <c r="AN1921" s="51" t="n">
        <v>-0.0009609855270497212</v>
      </c>
      <c r="AO1921" s="51" t="n">
        <v>0.4456830759715713</v>
      </c>
      <c r="AP1921" s="51" t="n">
        <v>47.97515295295739</v>
      </c>
      <c r="AQ1921" s="51" t="n">
        <v>23.95257110757789</v>
      </c>
      <c r="AR1921" s="51" t="n">
        <v>3.340536516912669</v>
      </c>
      <c r="AS1921" s="51" t="n">
        <v>-0.0515345792712369</v>
      </c>
      <c r="AT1921" s="51" t="n">
        <v>-0.0009867949250918226</v>
      </c>
      <c r="AU1921" s="51" t="n">
        <v>395.2427775732627</v>
      </c>
      <c r="AV1921" s="51" t="n">
        <v>934.5695176360005</v>
      </c>
      <c r="AW1921" s="51" t="n">
        <v>560.7423025455935</v>
      </c>
      <c r="AX1921" s="51" t="n">
        <v>77.93020265932699</v>
      </c>
      <c r="AY1921" s="51" t="n">
        <v>87.68119801032169</v>
      </c>
      <c r="AZ1921" s="51" t="n">
        <v>41.54577231495661</v>
      </c>
      <c r="BA1921" s="51" t="n">
        <v>8.005206864093157</v>
      </c>
      <c r="BB1921" s="51" t="n">
        <v>23.9063342503446</v>
      </c>
      <c r="BC1921" s="51" t="n">
        <v>15.00006091718494</v>
      </c>
      <c r="BD1921" s="51" t="n">
        <v>3.751364177405804</v>
      </c>
      <c r="BE1921" s="51" t="n">
        <v>4.689258782028335</v>
      </c>
      <c r="BF1921" s="51" t="n">
        <v>3.000434492779852</v>
      </c>
      <c r="BG1921" s="51" t="n">
        <v>6.138128548388398</v>
      </c>
      <c r="BH1921" s="51" t="n">
        <v>14.30942052294158</v>
      </c>
      <c r="BI1921" s="51" t="n">
        <v>5.622182917075397</v>
      </c>
      <c r="BJ1921" s="51" t="n">
        <v>0.7164581903460304</v>
      </c>
      <c r="BK1921" s="51" t="n">
        <v>0.4094585371220932</v>
      </c>
      <c r="BL1921" s="51" t="n">
        <v>0.02046432186301667</v>
      </c>
      <c r="BM1921" s="51" t="n">
        <v>-0.1463363034745546</v>
      </c>
      <c r="BN1921" s="51" t="n">
        <v>0.6642099217351535</v>
      </c>
      <c r="BO1921" s="51" t="n">
        <v>0.1995336199077622</v>
      </c>
      <c r="BP1921" s="51" t="n">
        <v>-0.1456544301690718</v>
      </c>
      <c r="BQ1921" s="51" t="n">
        <v>0.664406539347638</v>
      </c>
      <c r="BR1921" s="51" t="n">
        <v>0.199773066626205</v>
      </c>
      <c r="BS1921" s="51" t="n">
        <v>-0.6818733054828052</v>
      </c>
      <c r="BT1921" s="51" t="n">
        <v>-0.1966176124845731</v>
      </c>
      <c r="BU1921" s="51" t="n">
        <v>-0.2394467184427818</v>
      </c>
      <c r="BV1921" s="51" t="n">
        <v>0.748962229516414</v>
      </c>
    </row>
    <row r="1922">
      <c r="A1922" s="49" t="n">
        <v>77.84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-1.193357102497255</v>
      </c>
      <c r="F1922" s="49" t="n">
        <v>-2.119863171681148</v>
      </c>
      <c r="G1922" s="49" t="n">
        <v>-1.47390899009185</v>
      </c>
      <c r="H1922" s="49" t="n">
        <v>-1.100069061427441</v>
      </c>
      <c r="I1922" s="49" t="n">
        <v>-4.730596482111608</v>
      </c>
      <c r="J1922" s="49" t="n">
        <v>1.880973386083706</v>
      </c>
      <c r="K1922" s="49" t="n">
        <v>-1.194528577965095</v>
      </c>
      <c r="L1922" s="49" t="n">
        <v>-2.119700746634465</v>
      </c>
      <c r="M1922" s="49" t="n">
        <v>-1.473684983867676</v>
      </c>
      <c r="N1922" s="49" t="n">
        <v>-1.100133933358066</v>
      </c>
      <c r="O1922" s="49" t="n">
        <v>-4.731121489868954</v>
      </c>
      <c r="P1922" s="49" t="n">
        <v>1.880926694033698</v>
      </c>
      <c r="Q1922" s="49" t="n">
        <v>0.001171475467840022</v>
      </c>
      <c r="R1922" s="49" t="n">
        <v>-0.0001624250466831789</v>
      </c>
      <c r="S1922" s="49" t="n">
        <v>-0.000224006224174067</v>
      </c>
      <c r="T1922" s="49" t="n">
        <v>6.487193062554297e-05</v>
      </c>
      <c r="U1922" s="49" t="n">
        <v>0.0005250077573464296</v>
      </c>
      <c r="V1922" s="49" t="n">
        <v>4.669205000795706e-05</v>
      </c>
      <c r="W1922" s="49" t="n">
        <v>-0.2827938611275121</v>
      </c>
      <c r="X1922" s="49" t="n">
        <v>0.08818926097504448</v>
      </c>
      <c r="Y1922" s="49" t="n">
        <v>-0.07304261727500803</v>
      </c>
      <c r="Z1922" s="49" t="n">
        <v>-0.01020587781503828</v>
      </c>
      <c r="AA1922" s="49" t="n">
        <v>0.005285674214122733</v>
      </c>
      <c r="AB1922" s="49" t="n">
        <v>-0.2827801063024364</v>
      </c>
      <c r="AC1922" s="49" t="n">
        <v>-0.2990391746385134</v>
      </c>
      <c r="AD1922" s="49" t="n">
        <v>0.08461922648744395</v>
      </c>
      <c r="AE1922" s="49" t="n">
        <v>-0.07301610022681168</v>
      </c>
      <c r="AF1922" s="49" t="n">
        <v>-0.02275808655817437</v>
      </c>
      <c r="AG1922" s="49" t="n">
        <v>-0.00618684321735989</v>
      </c>
      <c r="AH1922" s="49" t="n">
        <v>-0.2835971504880739</v>
      </c>
      <c r="AI1922" s="49" t="n">
        <v>0.5794939400263381</v>
      </c>
      <c r="AJ1922" s="49" t="n">
        <v>6.494297250266008</v>
      </c>
      <c r="AK1922" s="49" t="n">
        <v>4.263481629922405</v>
      </c>
      <c r="AL1922" s="49" t="n">
        <v>0.9690768935880477</v>
      </c>
      <c r="AM1922" s="49" t="n">
        <v>0.0122595640374763</v>
      </c>
      <c r="AN1922" s="49" t="n">
        <v>-0.0007078973410956373</v>
      </c>
      <c r="AO1922" s="49" t="n">
        <v>0.5979352248712465</v>
      </c>
      <c r="AP1922" s="49" t="n">
        <v>48.1435810155134</v>
      </c>
      <c r="AQ1922" s="49" t="n">
        <v>23.81795519445532</v>
      </c>
      <c r="AR1922" s="49" t="n">
        <v>3.328089782523955</v>
      </c>
      <c r="AS1922" s="49" t="n">
        <v>-0.02498926219158515</v>
      </c>
      <c r="AT1922" s="49" t="n">
        <v>-0.0009500150327046742</v>
      </c>
      <c r="AU1922" s="49" t="n">
        <v>395.283877467042</v>
      </c>
      <c r="AV1922" s="49" t="n">
        <v>934.6738224596404</v>
      </c>
      <c r="AW1922" s="49" t="n">
        <v>560.8048795201375</v>
      </c>
      <c r="AX1922" s="49" t="n">
        <v>77.93840063273372</v>
      </c>
      <c r="AY1922" s="49" t="n">
        <v>87.69032353021848</v>
      </c>
      <c r="AZ1922" s="49" t="n">
        <v>41.55031459180705</v>
      </c>
      <c r="BA1922" s="49" t="n">
        <v>8.005198512326636</v>
      </c>
      <c r="BB1922" s="49" t="n">
        <v>23.90633382909288</v>
      </c>
      <c r="BC1922" s="49" t="n">
        <v>15.00006061259901</v>
      </c>
      <c r="BD1922" s="49" t="n">
        <v>3.751357356518775</v>
      </c>
      <c r="BE1922" s="49" t="n">
        <v>4.689249988118194</v>
      </c>
      <c r="BF1922" s="49" t="n">
        <v>3.000432320315952</v>
      </c>
      <c r="BG1922" s="49" t="n">
        <v>6.138459842008958</v>
      </c>
      <c r="BH1922" s="49" t="n">
        <v>14.31019029104601</v>
      </c>
      <c r="BI1922" s="49" t="n">
        <v>5.622477932742447</v>
      </c>
      <c r="BJ1922" s="49" t="n">
        <v>0.7165004635163119</v>
      </c>
      <c r="BK1922" s="49" t="n">
        <v>0.4094749317653982</v>
      </c>
      <c r="BL1922" s="49" t="n">
        <v>0.02046515000066047</v>
      </c>
      <c r="BM1922" s="49" t="n">
        <v>-0.1443542282431486</v>
      </c>
      <c r="BN1922" s="49" t="n">
        <v>0.6643538530968293</v>
      </c>
      <c r="BO1922" s="49" t="n">
        <v>0.1997876686511908</v>
      </c>
      <c r="BP1922" s="49" t="n">
        <v>-0.1435478708468521</v>
      </c>
      <c r="BQ1922" s="49" t="n">
        <v>0.6645692432580897</v>
      </c>
      <c r="BR1922" s="49" t="n">
        <v>0.1999917699452712</v>
      </c>
      <c r="BS1922" s="49" t="n">
        <v>-0.8063573962965864</v>
      </c>
      <c r="BT1922" s="49" t="n">
        <v>-0.2153901612604869</v>
      </c>
      <c r="BU1922" s="49" t="n">
        <v>-0.204101294080411</v>
      </c>
      <c r="BV1922" s="49" t="n">
        <v>0.8592220378780605</v>
      </c>
    </row>
    <row r="1923">
      <c r="A1923" s="51" t="n">
        <v>77.84999999999999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-1.19618135295232</v>
      </c>
      <c r="F1923" s="51" t="n">
        <v>-2.118970854425599</v>
      </c>
      <c r="G1923" s="51" t="n">
        <v>-1.4746572665344</v>
      </c>
      <c r="H1923" s="51" t="n">
        <v>-1.100163345295361</v>
      </c>
      <c r="I1923" s="51" t="n">
        <v>-4.730543872664836</v>
      </c>
      <c r="J1923" s="51" t="n">
        <v>1.878149168440322</v>
      </c>
      <c r="K1923" s="51" t="n">
        <v>-1.197505385927054</v>
      </c>
      <c r="L1923" s="51" t="n">
        <v>-2.118838636841987</v>
      </c>
      <c r="M1923" s="51" t="n">
        <v>-1.474460265597915</v>
      </c>
      <c r="N1923" s="51" t="n">
        <v>-1.100268717300935</v>
      </c>
      <c r="O1923" s="51" t="n">
        <v>-4.731168752959182</v>
      </c>
      <c r="P1923" s="51" t="n">
        <v>1.878095707615587</v>
      </c>
      <c r="Q1923" s="51" t="n">
        <v>0.001324032974733713</v>
      </c>
      <c r="R1923" s="51" t="n">
        <v>-0.0001322175836118156</v>
      </c>
      <c r="S1923" s="51" t="n">
        <v>-0.0001970009364851144</v>
      </c>
      <c r="T1923" s="51" t="n">
        <v>0.0001053720055737006</v>
      </c>
      <c r="U1923" s="51" t="n">
        <v>0.0006248802943460419</v>
      </c>
      <c r="V1923" s="51" t="n">
        <v>5.346082473467462e-05</v>
      </c>
      <c r="W1923" s="51" t="n">
        <v>-0.2820309456000183</v>
      </c>
      <c r="X1923" s="51" t="n">
        <v>0.09034869120005891</v>
      </c>
      <c r="Y1923" s="51" t="n">
        <v>-0.07673980640000772</v>
      </c>
      <c r="Z1923" s="51" t="n">
        <v>-0.008596515680057967</v>
      </c>
      <c r="AA1923" s="51" t="n">
        <v>0.005234620607821535</v>
      </c>
      <c r="AB1923" s="51" t="n">
        <v>-0.28203861951991</v>
      </c>
      <c r="AC1923" s="51" t="n">
        <v>-0.2965292965565822</v>
      </c>
      <c r="AD1923" s="51" t="n">
        <v>0.08762969210635115</v>
      </c>
      <c r="AE1923" s="51" t="n">
        <v>-0.08142620493341682</v>
      </c>
      <c r="AF1923" s="51" t="n">
        <v>-0.005669951211658046</v>
      </c>
      <c r="AG1923" s="51" t="n">
        <v>-0.003626206927966861</v>
      </c>
      <c r="AH1923" s="51" t="n">
        <v>-0.2829105155665501</v>
      </c>
      <c r="AI1923" s="51" t="n">
        <v>0.6340971822661523</v>
      </c>
      <c r="AJ1923" s="51" t="n">
        <v>6.508351332965166</v>
      </c>
      <c r="AK1923" s="51" t="n">
        <v>4.295013471728871</v>
      </c>
      <c r="AL1923" s="51" t="n">
        <v>0.9570536696314179</v>
      </c>
      <c r="AM1923" s="51" t="n">
        <v>0.02216295801256101</v>
      </c>
      <c r="AN1923" s="51" t="n">
        <v>-0.0004229253437268576</v>
      </c>
      <c r="AO1923" s="51" t="n">
        <v>0.7220569428021353</v>
      </c>
      <c r="AP1923" s="51" t="n">
        <v>48.26161029236138</v>
      </c>
      <c r="AQ1923" s="51" t="n">
        <v>23.74123912687758</v>
      </c>
      <c r="AR1923" s="51" t="n">
        <v>3.309287244266429</v>
      </c>
      <c r="AS1923" s="51" t="n">
        <v>-0.003838745509195685</v>
      </c>
      <c r="AT1923" s="51" t="n">
        <v>-0.0008205215057976464</v>
      </c>
      <c r="AU1923" s="51" t="n">
        <v>395.3258172004765</v>
      </c>
      <c r="AV1923" s="51" t="n">
        <v>934.777084235044</v>
      </c>
      <c r="AW1923" s="51" t="n">
        <v>560.8668307249362</v>
      </c>
      <c r="AX1923" s="51" t="n">
        <v>77.94651662640638</v>
      </c>
      <c r="AY1923" s="51" t="n">
        <v>87.69937747392343</v>
      </c>
      <c r="AZ1923" s="51" t="n">
        <v>41.55481144588898</v>
      </c>
      <c r="BA1923" s="51" t="n">
        <v>8.005196472186581</v>
      </c>
      <c r="BB1923" s="51" t="n">
        <v>23.90633340994741</v>
      </c>
      <c r="BC1923" s="51" t="n">
        <v>15.00006030953602</v>
      </c>
      <c r="BD1923" s="51" t="n">
        <v>3.751350569736181</v>
      </c>
      <c r="BE1923" s="51" t="n">
        <v>4.68924149848193</v>
      </c>
      <c r="BF1923" s="51" t="n">
        <v>3.000430158714372</v>
      </c>
      <c r="BG1923" s="51" t="n">
        <v>6.138782513382679</v>
      </c>
      <c r="BH1923" s="51" t="n">
        <v>14.31095084902342</v>
      </c>
      <c r="BI1923" s="51" t="n">
        <v>5.622768197549537</v>
      </c>
      <c r="BJ1923" s="51" t="n">
        <v>0.7165310504344656</v>
      </c>
      <c r="BK1923" s="51" t="n">
        <v>0.4094907171097804</v>
      </c>
      <c r="BL1923" s="51" t="n">
        <v>0.02046596820065255</v>
      </c>
      <c r="BM1923" s="51" t="n">
        <v>-0.1423734778123713</v>
      </c>
      <c r="BN1923" s="51" t="n">
        <v>0.6644828726918701</v>
      </c>
      <c r="BO1923" s="51" t="n">
        <v>0.2000409731006467</v>
      </c>
      <c r="BP1923" s="51" t="n">
        <v>-0.1414553161694773</v>
      </c>
      <c r="BQ1923" s="51" t="n">
        <v>0.6647141571102539</v>
      </c>
      <c r="BR1923" s="51" t="n">
        <v>0.2002089058073552</v>
      </c>
      <c r="BS1923" s="51" t="n">
        <v>-0.9181616428939887</v>
      </c>
      <c r="BT1923" s="51" t="n">
        <v>-0.2312844183838259</v>
      </c>
      <c r="BU1923" s="51" t="n">
        <v>-0.1679327067085623</v>
      </c>
      <c r="BV1923" s="51" t="n">
        <v>0.961620860137402</v>
      </c>
    </row>
    <row r="1924">
      <c r="A1924" s="49" t="n">
        <v>77.86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-1.198997923867686</v>
      </c>
      <c r="F1924" s="49" t="n">
        <v>-2.118056754654048</v>
      </c>
      <c r="G1924" s="49" t="n">
        <v>-1.47544282309295</v>
      </c>
      <c r="H1924" s="49" t="n">
        <v>-1.100241410597182</v>
      </c>
      <c r="I1924" s="49" t="n">
        <v>-4.730491777559394</v>
      </c>
      <c r="J1924" s="49" t="n">
        <v>1.875332414886738</v>
      </c>
      <c r="K1924" s="49" t="n">
        <v>-1.200455557119633</v>
      </c>
      <c r="L1924" s="49" t="n">
        <v>-2.117944758143112</v>
      </c>
      <c r="M1924" s="49" t="n">
        <v>-1.475316511882174</v>
      </c>
      <c r="N1924" s="49" t="n">
        <v>-1.100255197709087</v>
      </c>
      <c r="O1924" s="49" t="n">
        <v>-4.731186537528707</v>
      </c>
      <c r="P1924" s="49" t="n">
        <v>1.875273597697126</v>
      </c>
      <c r="Q1924" s="49" t="n">
        <v>0.001457633251947366</v>
      </c>
      <c r="R1924" s="49" t="n">
        <v>-0.0001119965109355192</v>
      </c>
      <c r="S1924" s="49" t="n">
        <v>-0.0001263112107758868</v>
      </c>
      <c r="T1924" s="49" t="n">
        <v>1.378711190569426e-05</v>
      </c>
      <c r="U1924" s="49" t="n">
        <v>0.0006947599693125639</v>
      </c>
      <c r="V1924" s="49" t="n">
        <v>5.881718961231464e-05</v>
      </c>
      <c r="W1924" s="49" t="n">
        <v>-0.2813338003675262</v>
      </c>
      <c r="X1924" s="49" t="n">
        <v>0.09232645137507403</v>
      </c>
      <c r="Y1924" s="49" t="n">
        <v>-0.08012302527500537</v>
      </c>
      <c r="Z1924" s="49" t="n">
        <v>-0.007123551775083475</v>
      </c>
      <c r="AA1924" s="49" t="n">
        <v>0.005187523274007932</v>
      </c>
      <c r="AB1924" s="49" t="n">
        <v>-0.2813617126223773</v>
      </c>
      <c r="AC1924" s="49" t="n">
        <v>-0.2937645188498759</v>
      </c>
      <c r="AD1924" s="49" t="n">
        <v>0.09087504966442472</v>
      </c>
      <c r="AE1924" s="49" t="n">
        <v>-0.08913644448343266</v>
      </c>
      <c r="AF1924" s="49" t="n">
        <v>0.007161529745447533</v>
      </c>
      <c r="AG1924" s="49" t="n">
        <v>-0.0003138290532215752</v>
      </c>
      <c r="AH1924" s="49" t="n">
        <v>-0.2819251876892149</v>
      </c>
      <c r="AI1924" s="49" t="n">
        <v>0.6656586978279329</v>
      </c>
      <c r="AJ1924" s="49" t="n">
        <v>6.510568386838437</v>
      </c>
      <c r="AK1924" s="49" t="n">
        <v>4.37547098597734</v>
      </c>
      <c r="AL1924" s="49" t="n">
        <v>0.950193824763569</v>
      </c>
      <c r="AM1924" s="49" t="n">
        <v>0.02247158243020731</v>
      </c>
      <c r="AN1924" s="49" t="n">
        <v>-0.0002027631573026733</v>
      </c>
      <c r="AO1924" s="49" t="n">
        <v>0.7948036676481197</v>
      </c>
      <c r="AP1924" s="49" t="n">
        <v>48.28515965387955</v>
      </c>
      <c r="AQ1924" s="49" t="n">
        <v>23.75360564857751</v>
      </c>
      <c r="AR1924" s="49" t="n">
        <v>3.293009932032257</v>
      </c>
      <c r="AS1924" s="49" t="n">
        <v>0.007411544989152428</v>
      </c>
      <c r="AT1924" s="49" t="n">
        <v>-0.0006542555562649267</v>
      </c>
      <c r="AU1924" s="49" t="n">
        <v>395.3683844940149</v>
      </c>
      <c r="AV1924" s="49" t="n">
        <v>934.8793133926936</v>
      </c>
      <c r="AW1924" s="49" t="n">
        <v>560.9281624176868</v>
      </c>
      <c r="AX1924" s="49" t="n">
        <v>77.95455146014231</v>
      </c>
      <c r="AY1924" s="49" t="n">
        <v>87.70840702773422</v>
      </c>
      <c r="AZ1924" s="49" t="n">
        <v>41.55926333143009</v>
      </c>
      <c r="BA1924" s="49" t="n">
        <v>8.005199690154186</v>
      </c>
      <c r="BB1924" s="49" t="n">
        <v>23.90633299289767</v>
      </c>
      <c r="BC1924" s="49" t="n">
        <v>15.00006000798834</v>
      </c>
      <c r="BD1924" s="49" t="n">
        <v>3.7513438168875</v>
      </c>
      <c r="BE1924" s="49" t="n">
        <v>4.689233926287802</v>
      </c>
      <c r="BF1924" s="49" t="n">
        <v>3.000428007920801</v>
      </c>
      <c r="BG1924" s="49" t="n">
        <v>6.139094042769768</v>
      </c>
      <c r="BH1924" s="49" t="n">
        <v>14.31170097184563</v>
      </c>
      <c r="BI1924" s="49" t="n">
        <v>5.623056142268396</v>
      </c>
      <c r="BJ1924" s="49" t="n">
        <v>0.716556677829252</v>
      </c>
      <c r="BK1924" s="49" t="n">
        <v>0.4095058378224685</v>
      </c>
      <c r="BL1924" s="49" t="n">
        <v>0.02046677658224472</v>
      </c>
      <c r="BM1924" s="49" t="n">
        <v>-0.1403943332179475</v>
      </c>
      <c r="BN1924" s="49" t="n">
        <v>0.6645949868094431</v>
      </c>
      <c r="BO1924" s="49" t="n">
        <v>0.2002934113502521</v>
      </c>
      <c r="BP1924" s="49" t="n">
        <v>-0.139378747817927</v>
      </c>
      <c r="BQ1924" s="49" t="n">
        <v>0.6648365949164501</v>
      </c>
      <c r="BR1924" s="49" t="n">
        <v>0.2004249229245233</v>
      </c>
      <c r="BS1924" s="49" t="n">
        <v>-1.015585400020502</v>
      </c>
      <c r="BT1924" s="49" t="n">
        <v>-0.2416081070070186</v>
      </c>
      <c r="BU1924" s="49" t="n">
        <v>-0.131511574271187</v>
      </c>
      <c r="BV1924" s="49" t="n">
        <v>1.052180343987477</v>
      </c>
    </row>
    <row r="1925">
      <c r="A1925" s="51" t="n">
        <v>77.87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-1.20181</v>
      </c>
      <c r="F1925" s="51" t="n">
        <v>-2.11713</v>
      </c>
      <c r="G1925" s="51" t="n">
        <v>-1.47625</v>
      </c>
      <c r="H1925" s="51" t="n">
        <v>-1.10031</v>
      </c>
      <c r="I1925" s="51" t="n">
        <v>-4.73044</v>
      </c>
      <c r="J1925" s="51" t="n">
        <v>1.87252</v>
      </c>
      <c r="K1925" s="51" t="n">
        <v>-1.203379208192032</v>
      </c>
      <c r="L1925" s="51" t="n">
        <v>-2.117025708303842</v>
      </c>
      <c r="M1925" s="51" t="n">
        <v>-1.476227528126961</v>
      </c>
      <c r="N1925" s="51" t="n">
        <v>-1.100160867421762</v>
      </c>
      <c r="O1925" s="51" t="n">
        <v>-4.731168729359715</v>
      </c>
      <c r="P1925" s="51" t="n">
        <v>1.872460808246016</v>
      </c>
      <c r="Q1925" s="51" t="n">
        <v>0.001569208192032212</v>
      </c>
      <c r="R1925" s="51" t="n">
        <v>-0.0001042916961577767</v>
      </c>
      <c r="S1925" s="51" t="n">
        <v>-2.247187303927589e-05</v>
      </c>
      <c r="T1925" s="51" t="n">
        <v>-0.0001491325782383424</v>
      </c>
      <c r="U1925" s="51" t="n">
        <v>0.0007287293597153521</v>
      </c>
      <c r="V1925" s="51" t="n">
        <v>5.919175398405585e-05</v>
      </c>
      <c r="W1925" s="51" t="n">
        <v>-0.281233</v>
      </c>
      <c r="X1925" s="51" t="n">
        <v>0.09258719999999999</v>
      </c>
      <c r="Y1925" s="51" t="n">
        <v>-0.0805631</v>
      </c>
      <c r="Z1925" s="51" t="n">
        <v>-0.00691643</v>
      </c>
      <c r="AA1925" s="51" t="n">
        <v>0.0051774</v>
      </c>
      <c r="AB1925" s="51" t="n">
        <v>-0.28127</v>
      </c>
      <c r="AC1925" s="51" t="n">
        <v>-0.2912415188186631</v>
      </c>
      <c r="AD1925" s="51" t="n">
        <v>0.09269504705173996</v>
      </c>
      <c r="AE1925" s="51" t="n">
        <v>-0.09259807841779738</v>
      </c>
      <c r="AF1925" s="51" t="n">
        <v>0.01115506769864974</v>
      </c>
      <c r="AG1925" s="51" t="n">
        <v>0.003520557021697578</v>
      </c>
      <c r="AH1925" s="51" t="n">
        <v>-0.2810085782392147</v>
      </c>
      <c r="AI1925" s="51" t="n">
        <v>0.668345915758178</v>
      </c>
      <c r="AJ1925" s="51" t="n">
        <v>6.502036042343542</v>
      </c>
      <c r="AK1925" s="51" t="n">
        <v>4.501356180628518</v>
      </c>
      <c r="AL1925" s="51" t="n">
        <v>0.9602929144598924</v>
      </c>
      <c r="AM1925" s="51" t="n">
        <v>0.01055165673251908</v>
      </c>
      <c r="AN1925" s="51" t="n">
        <v>-0.000198997157296825</v>
      </c>
      <c r="AO1925" s="51" t="n">
        <v>0.7927732163243459</v>
      </c>
      <c r="AP1925" s="51" t="n">
        <v>48.17412048048782</v>
      </c>
      <c r="AQ1925" s="51" t="n">
        <v>23.87679400088726</v>
      </c>
      <c r="AR1925" s="51" t="n">
        <v>3.29239219992804</v>
      </c>
      <c r="AS1925" s="51" t="n">
        <v>0.004343548919413382</v>
      </c>
      <c r="AT1925" s="51" t="n">
        <v>-0.000553377130173151</v>
      </c>
      <c r="AU1925" s="51" t="n">
        <v>395.4112706581241</v>
      </c>
      <c r="AV1925" s="51" t="n">
        <v>934.9805202587667</v>
      </c>
      <c r="AW1925" s="51" t="n">
        <v>560.98888079351</v>
      </c>
      <c r="AX1925" s="51" t="n">
        <v>77.96250594554088</v>
      </c>
      <c r="AY1925" s="51" t="n">
        <v>87.7173601751547</v>
      </c>
      <c r="AZ1925" s="51" t="n">
        <v>41.56367069811579</v>
      </c>
      <c r="BA1925" s="51" t="n">
        <v>8.005206624079602</v>
      </c>
      <c r="BB1925" s="51" t="n">
        <v>23.90633257793318</v>
      </c>
      <c r="BC1925" s="51" t="n">
        <v>15.0000597079484</v>
      </c>
      <c r="BD1925" s="51" t="n">
        <v>3.751337097803063</v>
      </c>
      <c r="BE1925" s="51" t="n">
        <v>4.68922657567353</v>
      </c>
      <c r="BF1925" s="51" t="n">
        <v>3.000425867881197</v>
      </c>
      <c r="BG1925" s="51" t="n">
        <v>6.139392248230929</v>
      </c>
      <c r="BH1925" s="51" t="n">
        <v>14.31244079187653</v>
      </c>
      <c r="BI1925" s="51" t="n">
        <v>5.623347661291964</v>
      </c>
      <c r="BJ1925" s="51" t="n">
        <v>0.7165843029697186</v>
      </c>
      <c r="BK1925" s="51" t="n">
        <v>0.4095202373709867</v>
      </c>
      <c r="BL1925" s="51" t="n">
        <v>0.02046757526325778</v>
      </c>
      <c r="BM1925" s="51" t="n">
        <v>-0.1384163855152098</v>
      </c>
      <c r="BN1925" s="51" t="n">
        <v>0.6646947553050282</v>
      </c>
      <c r="BO1925" s="51" t="n">
        <v>0.2005452296707121</v>
      </c>
      <c r="BP1925" s="51" t="n">
        <v>-0.1373193704531462</v>
      </c>
      <c r="BQ1925" s="51" t="n">
        <v>0.6649382963688737</v>
      </c>
      <c r="BR1925" s="51" t="n">
        <v>0.2006406329110119</v>
      </c>
      <c r="BS1925" s="51" t="n">
        <v>-1.097015062063639</v>
      </c>
      <c r="BT1925" s="51" t="n">
        <v>-0.2435410638454982</v>
      </c>
      <c r="BU1925" s="51" t="n">
        <v>-0.09540324029971847</v>
      </c>
      <c r="BV1925" s="51" t="n">
        <v>1.127765966161939</v>
      </c>
    </row>
    <row r="1926">
      <c r="A1926" s="49" t="n">
        <v>77.88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-1.2046258792692</v>
      </c>
      <c r="F1926" s="49" t="n">
        <v>-2.1162155635454</v>
      </c>
      <c r="G1926" s="49" t="n">
        <v>-1.4770362341998</v>
      </c>
      <c r="H1926" s="49" t="n">
        <v>-1.100387217369365</v>
      </c>
      <c r="I1926" s="49" t="n">
        <v>-4.730388018276791</v>
      </c>
      <c r="J1926" s="49" t="n">
        <v>1.869703697248255</v>
      </c>
      <c r="K1926" s="49" t="n">
        <v>-1.206282123027216</v>
      </c>
      <c r="L1926" s="49" t="n">
        <v>-2.11610611857377</v>
      </c>
      <c r="M1926" s="49" t="n">
        <v>-1.477132260775162</v>
      </c>
      <c r="N1926" s="49" t="n">
        <v>-1.100085718767341</v>
      </c>
      <c r="O1926" s="49" t="n">
        <v>-4.731112152283741</v>
      </c>
      <c r="P1926" s="49" t="n">
        <v>1.869652565807588</v>
      </c>
      <c r="Q1926" s="49" t="n">
        <v>0.00165624375801654</v>
      </c>
      <c r="R1926" s="49" t="n">
        <v>-0.0001094449716299017</v>
      </c>
      <c r="S1926" s="49" t="n">
        <v>9.602657536200709e-05</v>
      </c>
      <c r="T1926" s="49" t="n">
        <v>-0.0003014986020237753</v>
      </c>
      <c r="U1926" s="49" t="n">
        <v>0.0007241340069494839</v>
      </c>
      <c r="V1926" s="49" t="n">
        <v>5.11314406672625e-05</v>
      </c>
      <c r="W1926" s="49" t="n">
        <v>-0.2820674767199995</v>
      </c>
      <c r="X1926" s="49" t="n">
        <v>0.08985212445000026</v>
      </c>
      <c r="Y1926" s="49" t="n">
        <v>-0.07593573504999987</v>
      </c>
      <c r="Z1926" s="49" t="n">
        <v>-0.008832078947500179</v>
      </c>
      <c r="AA1926" s="49" t="n">
        <v>0.005227252064500541</v>
      </c>
      <c r="AB1926" s="49" t="n">
        <v>-0.2821198771775001</v>
      </c>
      <c r="AC1926" s="49" t="n">
        <v>-0.2895846229013312</v>
      </c>
      <c r="AD1926" s="49" t="n">
        <v>0.09116836638364466</v>
      </c>
      <c r="AE1926" s="49" t="n">
        <v>-0.08837413188123039</v>
      </c>
      <c r="AF1926" s="49" t="n">
        <v>0.004142694701820313</v>
      </c>
      <c r="AG1926" s="49" t="n">
        <v>0.00753351961268797</v>
      </c>
      <c r="AH1926" s="49" t="n">
        <v>-0.280746268764808</v>
      </c>
      <c r="AI1926" s="49" t="n">
        <v>0.6683064179785665</v>
      </c>
      <c r="AJ1926" s="49" t="n">
        <v>6.482302383782082</v>
      </c>
      <c r="AK1926" s="49" t="n">
        <v>4.622386220836502</v>
      </c>
      <c r="AL1926" s="49" t="n">
        <v>0.9777154704460531</v>
      </c>
      <c r="AM1926" s="49" t="n">
        <v>-0.002317429356650226</v>
      </c>
      <c r="AN1926" s="49" t="n">
        <v>-0.0005546459804460692</v>
      </c>
      <c r="AO1926" s="49" t="n">
        <v>0.6922606850391817</v>
      </c>
      <c r="AP1926" s="49" t="n">
        <v>47.88992080001779</v>
      </c>
      <c r="AQ1926" s="49" t="n">
        <v>24.12850353743035</v>
      </c>
      <c r="AR1926" s="49" t="n">
        <v>3.322589752146901</v>
      </c>
      <c r="AS1926" s="49" t="n">
        <v>-0.01723227902853948</v>
      </c>
      <c r="AT1926" s="49" t="n">
        <v>-0.0006404195466107074</v>
      </c>
      <c r="AU1926" s="49" t="n">
        <v>395.454076519854</v>
      </c>
      <c r="AV1926" s="49" t="n">
        <v>935.080715056179</v>
      </c>
      <c r="AW1926" s="49" t="n">
        <v>561.048991985575</v>
      </c>
      <c r="AX1926" s="49" t="n">
        <v>77.97038088608548</v>
      </c>
      <c r="AY1926" s="49" t="n">
        <v>87.7261865073728</v>
      </c>
      <c r="AZ1926" s="49" t="n">
        <v>41.56803399113463</v>
      </c>
      <c r="BA1926" s="49" t="n">
        <v>8.00521527049961</v>
      </c>
      <c r="BB1926" s="49" t="n">
        <v>23.90633216504352</v>
      </c>
      <c r="BC1926" s="49" t="n">
        <v>15.00005940940866</v>
      </c>
      <c r="BD1926" s="49" t="n">
        <v>3.751330412314048</v>
      </c>
      <c r="BE1926" s="49" t="n">
        <v>4.689218768641322</v>
      </c>
      <c r="BF1926" s="49" t="n">
        <v>3.00042373854179</v>
      </c>
      <c r="BG1926" s="49" t="n">
        <v>6.139675428747158</v>
      </c>
      <c r="BH1926" s="49" t="n">
        <v>14.31317150237401</v>
      </c>
      <c r="BI1926" s="49" t="n">
        <v>5.623645230266857</v>
      </c>
      <c r="BJ1926" s="49" t="n">
        <v>0.7166146393617955</v>
      </c>
      <c r="BK1926" s="49" t="n">
        <v>0.4095340687307152</v>
      </c>
      <c r="BL1926" s="49" t="n">
        <v>0.02046836436009869</v>
      </c>
      <c r="BM1926" s="49" t="n">
        <v>-0.1364385364180061</v>
      </c>
      <c r="BN1926" s="49" t="n">
        <v>0.6647945455208537</v>
      </c>
      <c r="BO1926" s="49" t="n">
        <v>0.2007970661855999</v>
      </c>
      <c r="BP1926" s="49" t="n">
        <v>-0.1352772871231503</v>
      </c>
      <c r="BQ1926" s="49" t="n">
        <v>0.6650295042048295</v>
      </c>
      <c r="BR1926" s="49" t="n">
        <v>0.2008573155195105</v>
      </c>
      <c r="BS1926" s="49" t="n">
        <v>-1.161249294855782</v>
      </c>
      <c r="BT1926" s="49" t="n">
        <v>-0.2349586839758278</v>
      </c>
      <c r="BU1926" s="49" t="n">
        <v>-0.06024933391055032</v>
      </c>
      <c r="BV1926" s="49" t="n">
        <v>1.186311717136507</v>
      </c>
    </row>
    <row r="1927">
      <c r="A1927" s="51" t="n">
        <v>77.89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-1.2074529542656</v>
      </c>
      <c r="F1927" s="51" t="n">
        <v>-2.1153387775488</v>
      </c>
      <c r="G1927" s="51" t="n">
        <v>-1.4777590085376</v>
      </c>
      <c r="H1927" s="51" t="n">
        <v>-1.10049059313408</v>
      </c>
      <c r="I1927" s="51" t="n">
        <v>-4.730335347298816</v>
      </c>
      <c r="J1927" s="51" t="n">
        <v>1.86687593665536</v>
      </c>
      <c r="K1927" s="51" t="n">
        <v>-1.209172781888556</v>
      </c>
      <c r="L1927" s="51" t="n">
        <v>-2.115221067719356</v>
      </c>
      <c r="M1927" s="51" t="n">
        <v>-1.47795393393929</v>
      </c>
      <c r="N1927" s="51" t="n">
        <v>-1.100130758656613</v>
      </c>
      <c r="O1927" s="51" t="n">
        <v>-4.731016301370352</v>
      </c>
      <c r="P1927" s="51" t="n">
        <v>1.866836688469216</v>
      </c>
      <c r="Q1927" s="51" t="n">
        <v>0.00171982762295575</v>
      </c>
      <c r="R1927" s="51" t="n">
        <v>-0.0001177098294435908</v>
      </c>
      <c r="S1927" s="51" t="n">
        <v>0.0001949254016897495</v>
      </c>
      <c r="T1927" s="51" t="n">
        <v>-0.0003598344774669027</v>
      </c>
      <c r="U1927" s="51" t="n">
        <v>0.0006809540715364548</v>
      </c>
      <c r="V1927" s="51" t="n">
        <v>3.924818614442493e-05</v>
      </c>
      <c r="W1927" s="51" t="n">
        <v>-0.2833876185599982</v>
      </c>
      <c r="X1927" s="51" t="n">
        <v>0.08535609600000049</v>
      </c>
      <c r="Y1927" s="51" t="n">
        <v>-0.06837149759999966</v>
      </c>
      <c r="Z1927" s="51" t="n">
        <v>-0.01194343984000004</v>
      </c>
      <c r="AA1927" s="51" t="n">
        <v>0.005309680864002441</v>
      </c>
      <c r="AB1927" s="51" t="n">
        <v>-0.2834738976000007</v>
      </c>
      <c r="AC1927" s="51" t="n">
        <v>-0.2886957161509608</v>
      </c>
      <c r="AD1927" s="51" t="n">
        <v>0.08613493903648541</v>
      </c>
      <c r="AE1927" s="51" t="n">
        <v>-0.076741143242246</v>
      </c>
      <c r="AF1927" s="51" t="n">
        <v>-0.01192563235003879</v>
      </c>
      <c r="AG1927" s="51" t="n">
        <v>0.011351769950866</v>
      </c>
      <c r="AH1927" s="51" t="n">
        <v>-0.2819108241181208</v>
      </c>
      <c r="AI1927" s="51" t="n">
        <v>0.6736737142671234</v>
      </c>
      <c r="AJ1927" s="51" t="n">
        <v>6.476136834877449</v>
      </c>
      <c r="AK1927" s="51" t="n">
        <v>4.677060025290587</v>
      </c>
      <c r="AL1927" s="51" t="n">
        <v>0.9900924011860864</v>
      </c>
      <c r="AM1927" s="51" t="n">
        <v>-0.01096025036213901</v>
      </c>
      <c r="AN1927" s="51" t="n">
        <v>-0.001054987369839021</v>
      </c>
      <c r="AO1927" s="51" t="n">
        <v>0.62503967645902</v>
      </c>
      <c r="AP1927" s="51" t="n">
        <v>47.57564561703521</v>
      </c>
      <c r="AQ1927" s="51" t="n">
        <v>24.37132816205233</v>
      </c>
      <c r="AR1927" s="51" t="n">
        <v>3.360499405712822</v>
      </c>
      <c r="AS1927" s="51" t="n">
        <v>-0.03815608174323746</v>
      </c>
      <c r="AT1927" s="51" t="n">
        <v>-0.0008526542111087952</v>
      </c>
      <c r="AU1927" s="51" t="n">
        <v>395.4964303970345</v>
      </c>
      <c r="AV1927" s="51" t="n">
        <v>935.1799079056171</v>
      </c>
      <c r="AW1927" s="51" t="n">
        <v>561.1085020657192</v>
      </c>
      <c r="AX1927" s="51" t="n">
        <v>77.97817707722463</v>
      </c>
      <c r="AY1927" s="51" t="n">
        <v>87.73489218890701</v>
      </c>
      <c r="AZ1927" s="51" t="n">
        <v>41.57235365122328</v>
      </c>
      <c r="BA1927" s="51" t="n">
        <v>8.005223753758035</v>
      </c>
      <c r="BB1927" s="51" t="n">
        <v>23.9063317542183</v>
      </c>
      <c r="BC1927" s="51" t="n">
        <v>15.00005911236161</v>
      </c>
      <c r="BD1927" s="51" t="n">
        <v>3.751323760252478</v>
      </c>
      <c r="BE1927" s="51" t="n">
        <v>4.689210572240019</v>
      </c>
      <c r="BF1927" s="51" t="n">
        <v>3.000421619849082</v>
      </c>
      <c r="BG1927" s="51" t="n">
        <v>6.139943898515444</v>
      </c>
      <c r="BH1927" s="51" t="n">
        <v>14.31389344437286</v>
      </c>
      <c r="BI1927" s="51" t="n">
        <v>5.623942743958098</v>
      </c>
      <c r="BJ1927" s="51" t="n">
        <v>0.7166427499019907</v>
      </c>
      <c r="BK1927" s="51" t="n">
        <v>0.4095476517525558</v>
      </c>
      <c r="BL1927" s="51" t="n">
        <v>0.0204691439968322</v>
      </c>
      <c r="BM1927" s="51" t="n">
        <v>-0.1344601895162872</v>
      </c>
      <c r="BN1927" s="51" t="n">
        <v>0.6649066732681628</v>
      </c>
      <c r="BO1927" s="51" t="n">
        <v>0.2010493878191639</v>
      </c>
      <c r="BP1927" s="51" t="n">
        <v>-0.1332522817904466</v>
      </c>
      <c r="BQ1927" s="51" t="n">
        <v>0.66512563156453</v>
      </c>
      <c r="BR1927" s="51" t="n">
        <v>0.2010762584201932</v>
      </c>
      <c r="BS1927" s="51" t="n">
        <v>-1.207907725840618</v>
      </c>
      <c r="BT1927" s="51" t="n">
        <v>-0.2189582963671999</v>
      </c>
      <c r="BU1927" s="51" t="n">
        <v>-0.02687060102934957</v>
      </c>
      <c r="BV1927" s="51" t="n">
        <v>1.227886736997007</v>
      </c>
    </row>
    <row r="1928">
      <c r="A1928" s="49" t="n">
        <v>77.90000000000001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-1.210293758122</v>
      </c>
      <c r="F1928" s="49" t="n">
        <v>-2.1145090289892</v>
      </c>
      <c r="G1928" s="49" t="n">
        <v>-1.4784027142144</v>
      </c>
      <c r="H1928" s="49" t="n">
        <v>-1.100626456606995</v>
      </c>
      <c r="I1928" s="49" t="n">
        <v>-4.730281814463078</v>
      </c>
      <c r="J1928" s="49" t="n">
        <v>1.864034086761865</v>
      </c>
      <c r="K1928" s="49" t="n">
        <v>-1.212055768071886</v>
      </c>
      <c r="L1928" s="49" t="n">
        <v>-2.114394506771651</v>
      </c>
      <c r="M1928" s="49" t="n">
        <v>-1.478643299159563</v>
      </c>
      <c r="N1928" s="49" t="n">
        <v>-1.100351029218682</v>
      </c>
      <c r="O1928" s="49" t="n">
        <v>-4.730887414968078</v>
      </c>
      <c r="P1928" s="49" t="n">
        <v>1.864002921333827</v>
      </c>
      <c r="Q1928" s="49" t="n">
        <v>0.001762009949885623</v>
      </c>
      <c r="R1928" s="49" t="n">
        <v>-0.0001145222175491512</v>
      </c>
      <c r="S1928" s="49" t="n">
        <v>0.0002405849451627695</v>
      </c>
      <c r="T1928" s="49" t="n">
        <v>-0.0002754273883132097</v>
      </c>
      <c r="U1928" s="49" t="n">
        <v>0.0006056005049996926</v>
      </c>
      <c r="V1928" s="49" t="n">
        <v>3.116542803782707e-05</v>
      </c>
      <c r="W1928" s="49" t="n">
        <v>-0.2847499506399956</v>
      </c>
      <c r="X1928" s="49" t="n">
        <v>0.0806689168499999</v>
      </c>
      <c r="Y1928" s="49" t="n">
        <v>-0.06049725544999979</v>
      </c>
      <c r="Z1928" s="49" t="n">
        <v>-0.01517617838749861</v>
      </c>
      <c r="AA1928" s="49" t="n">
        <v>0.005395447360506274</v>
      </c>
      <c r="AB1928" s="49" t="n">
        <v>-0.2848720812575025</v>
      </c>
      <c r="AC1928" s="49" t="n">
        <v>-0.287984324341654</v>
      </c>
      <c r="AD1928" s="49" t="n">
        <v>0.0797596660199314</v>
      </c>
      <c r="AE1928" s="49" t="n">
        <v>-0.06247212982438712</v>
      </c>
      <c r="AF1928" s="49" t="n">
        <v>-0.03031179622509312</v>
      </c>
      <c r="AG1928" s="49" t="n">
        <v>0.01414080072903007</v>
      </c>
      <c r="AH1928" s="49" t="n">
        <v>-0.2839475744862667</v>
      </c>
      <c r="AI1928" s="49" t="n">
        <v>0.6814879681845829</v>
      </c>
      <c r="AJ1928" s="49" t="n">
        <v>6.494864985589363</v>
      </c>
      <c r="AK1928" s="49" t="n">
        <v>4.662300381129061</v>
      </c>
      <c r="AL1928" s="49" t="n">
        <v>1.00229422418751</v>
      </c>
      <c r="AM1928" s="49" t="n">
        <v>-0.01642064963892718</v>
      </c>
      <c r="AN1928" s="49" t="n">
        <v>-0.001380693704557559</v>
      </c>
      <c r="AO1928" s="49" t="n">
        <v>0.6067013091167625</v>
      </c>
      <c r="AP1928" s="49" t="n">
        <v>47.45204604591867</v>
      </c>
      <c r="AQ1928" s="49" t="n">
        <v>24.46735313199659</v>
      </c>
      <c r="AR1928" s="49" t="n">
        <v>3.380829383775356</v>
      </c>
      <c r="AS1928" s="49" t="n">
        <v>-0.04962461255931692</v>
      </c>
      <c r="AT1928" s="49" t="n">
        <v>-0.001019207132356188</v>
      </c>
      <c r="AU1928" s="49" t="n">
        <v>395.5381080507185</v>
      </c>
      <c r="AV1928" s="49" t="n">
        <v>935.2781088265609</v>
      </c>
      <c r="AW1928" s="49" t="n">
        <v>561.1674170450621</v>
      </c>
      <c r="AX1928" s="49" t="n">
        <v>77.98589530645238</v>
      </c>
      <c r="AY1928" s="49" t="n">
        <v>87.74345112639065</v>
      </c>
      <c r="AZ1928" s="49" t="n">
        <v>41.57663011471105</v>
      </c>
      <c r="BA1928" s="49" t="n">
        <v>8.005230928010068</v>
      </c>
      <c r="BB1928" s="49" t="n">
        <v>23.90633134544721</v>
      </c>
      <c r="BC1928" s="49" t="n">
        <v>15.00005881679981</v>
      </c>
      <c r="BD1928" s="49" t="n">
        <v>3.751317141451215</v>
      </c>
      <c r="BE1928" s="49" t="n">
        <v>4.689201627307029</v>
      </c>
      <c r="BF1928" s="49" t="n">
        <v>3.000419511749836</v>
      </c>
      <c r="BG1928" s="49" t="n">
        <v>6.140199892187243</v>
      </c>
      <c r="BH1928" s="49" t="n">
        <v>14.31460672304038</v>
      </c>
      <c r="BI1928" s="49" t="n">
        <v>5.624226606296264</v>
      </c>
      <c r="BJ1928" s="49" t="n">
        <v>0.7166670997803845</v>
      </c>
      <c r="BK1928" s="49" t="n">
        <v>0.4095611972605515</v>
      </c>
      <c r="BL1928" s="49" t="n">
        <v>0.02046991440862311</v>
      </c>
      <c r="BM1928" s="49" t="n">
        <v>-0.1324811286240964</v>
      </c>
      <c r="BN1928" s="49" t="n">
        <v>0.6650356600206859</v>
      </c>
      <c r="BO1928" s="49" t="n">
        <v>0.2013023542077737</v>
      </c>
      <c r="BP1928" s="49" t="n">
        <v>-0.1312444805189361</v>
      </c>
      <c r="BQ1928" s="49" t="n">
        <v>0.6652375967715151</v>
      </c>
      <c r="BR1928" s="49" t="n">
        <v>0.2012983091066298</v>
      </c>
      <c r="BS1928" s="49" t="n">
        <v>-1.236648105160304</v>
      </c>
      <c r="BT1928" s="49" t="n">
        <v>-0.2019367508291348</v>
      </c>
      <c r="BU1928" s="49" t="n">
        <v>0.004045101143934637</v>
      </c>
      <c r="BV1928" s="49" t="n">
        <v>1.253033658835732</v>
      </c>
    </row>
    <row r="1929">
      <c r="A1929" s="51" t="n">
        <v>77.91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-1.2131470260864</v>
      </c>
      <c r="F1929" s="51" t="n">
        <v>-2.1137222480576</v>
      </c>
      <c r="G1929" s="51" t="n">
        <v>-1.4789742575872</v>
      </c>
      <c r="H1929" s="51" t="n">
        <v>-1.10079193056896</v>
      </c>
      <c r="I1929" s="51" t="n">
        <v>-4.730227497741953</v>
      </c>
      <c r="J1929" s="51" t="n">
        <v>1.86117945547072</v>
      </c>
      <c r="K1929" s="51" t="n">
        <v>-1.214929895332113</v>
      </c>
      <c r="L1929" s="51" t="n">
        <v>-2.113628183198736</v>
      </c>
      <c r="M1929" s="51" t="n">
        <v>-1.479201059490765</v>
      </c>
      <c r="N1929" s="51" t="n">
        <v>-1.10072531958022</v>
      </c>
      <c r="O1929" s="51" t="n">
        <v>-4.730741109401</v>
      </c>
      <c r="P1929" s="51" t="n">
        <v>1.861151572882375</v>
      </c>
      <c r="Q1929" s="51" t="n">
        <v>0.001782869245712915</v>
      </c>
      <c r="R1929" s="51" t="n">
        <v>-9.406485886387372e-05</v>
      </c>
      <c r="S1929" s="51" t="n">
        <v>0.0002268019035656099</v>
      </c>
      <c r="T1929" s="51" t="n">
        <v>-6.661098873994575e-05</v>
      </c>
      <c r="U1929" s="51" t="n">
        <v>0.0005136116590476192</v>
      </c>
      <c r="V1929" s="51" t="n">
        <v>2.788258834485191e-05</v>
      </c>
      <c r="W1929" s="51" t="n">
        <v>-0.2858383708799919</v>
      </c>
      <c r="X1929" s="51" t="n">
        <v>0.0769121423999978</v>
      </c>
      <c r="Y1929" s="51" t="n">
        <v>-0.0541891720000008</v>
      </c>
      <c r="Z1929" s="51" t="n">
        <v>-0.01776332247999499</v>
      </c>
      <c r="AA1929" s="51" t="n">
        <v>0.005463675520012809</v>
      </c>
      <c r="AB1929" s="51" t="n">
        <v>-0.2859865356800061</v>
      </c>
      <c r="AC1929" s="51" t="n">
        <v>-0.2869239919410593</v>
      </c>
      <c r="AD1929" s="51" t="n">
        <v>0.07412433157236985</v>
      </c>
      <c r="AE1929" s="51" t="n">
        <v>-0.05042418387172082</v>
      </c>
      <c r="AF1929" s="51" t="n">
        <v>-0.04286853097696183</v>
      </c>
      <c r="AG1929" s="51" t="n">
        <v>0.0149096223359547</v>
      </c>
      <c r="AH1929" s="51" t="n">
        <v>-0.2855820014999951</v>
      </c>
      <c r="AI1929" s="51" t="n">
        <v>0.6872692208555394</v>
      </c>
      <c r="AJ1929" s="51" t="n">
        <v>6.533326702790756</v>
      </c>
      <c r="AK1929" s="51" t="n">
        <v>4.597757581915997</v>
      </c>
      <c r="AL1929" s="51" t="n">
        <v>1.012507028024619</v>
      </c>
      <c r="AM1929" s="51" t="n">
        <v>-0.01887311462302937</v>
      </c>
      <c r="AN1929" s="51" t="n">
        <v>-0.001505299155001629</v>
      </c>
      <c r="AO1929" s="51" t="n">
        <v>0.623927544074711</v>
      </c>
      <c r="AP1929" s="51" t="n">
        <v>47.48647170338192</v>
      </c>
      <c r="AQ1929" s="51" t="n">
        <v>24.43359319810594</v>
      </c>
      <c r="AR1929" s="51" t="n">
        <v>3.390868154641275</v>
      </c>
      <c r="AS1929" s="51" t="n">
        <v>-0.05383850534690793</v>
      </c>
      <c r="AT1929" s="51" t="n">
        <v>-0.001212382016161933</v>
      </c>
      <c r="AU1929" s="51" t="n">
        <v>395.5789185489211</v>
      </c>
      <c r="AV1929" s="51" t="n">
        <v>935.3753277382954</v>
      </c>
      <c r="AW1929" s="51" t="n">
        <v>561.2257428746115</v>
      </c>
      <c r="AX1929" s="51" t="n">
        <v>77.99353635338785</v>
      </c>
      <c r="AY1929" s="51" t="n">
        <v>87.75190937639761</v>
      </c>
      <c r="AZ1929" s="51" t="n">
        <v>41.58086381356394</v>
      </c>
      <c r="BA1929" s="51" t="n">
        <v>8.005235808852273</v>
      </c>
      <c r="BB1929" s="51" t="n">
        <v>23.90633093871998</v>
      </c>
      <c r="BC1929" s="51" t="n">
        <v>15.00005852271581</v>
      </c>
      <c r="BD1929" s="51" t="n">
        <v>3.751310555743959</v>
      </c>
      <c r="BE1929" s="51" t="n">
        <v>4.689192527388363</v>
      </c>
      <c r="BF1929" s="51" t="n">
        <v>3.000417414191087</v>
      </c>
      <c r="BG1929" s="51" t="n">
        <v>6.140445304453883</v>
      </c>
      <c r="BH1929" s="51" t="n">
        <v>14.3153114423639</v>
      </c>
      <c r="BI1929" s="51" t="n">
        <v>5.6244968452755</v>
      </c>
      <c r="BJ1929" s="51" t="n">
        <v>0.7166935315780979</v>
      </c>
      <c r="BK1929" s="51" t="n">
        <v>0.4095749808714433</v>
      </c>
      <c r="BL1929" s="51" t="n">
        <v>0.02047067543638497</v>
      </c>
      <c r="BM1929" s="51" t="n">
        <v>-0.1305013428036446</v>
      </c>
      <c r="BN1929" s="51" t="n">
        <v>0.6651795124200709</v>
      </c>
      <c r="BO1929" s="51" t="n">
        <v>0.2015559071790826</v>
      </c>
      <c r="BP1929" s="51" t="n">
        <v>-0.1292538981925458</v>
      </c>
      <c r="BQ1929" s="51" t="n">
        <v>0.6653674797591687</v>
      </c>
      <c r="BR1929" s="51" t="n">
        <v>0.2015241078146257</v>
      </c>
      <c r="BS1929" s="51" t="n">
        <v>-1.247444611098825</v>
      </c>
      <c r="BT1929" s="51" t="n">
        <v>-0.187967339097761</v>
      </c>
      <c r="BU1929" s="51" t="n">
        <v>0.03179936445682485</v>
      </c>
      <c r="BV1929" s="51" t="n">
        <v>1.261927485201447</v>
      </c>
    </row>
    <row r="1930">
      <c r="A1930" s="49" t="n">
        <v>77.92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-1.21600896925</v>
      </c>
      <c r="F1930" s="49" t="n">
        <v>-2.112965390625</v>
      </c>
      <c r="G1930" s="49" t="n">
        <v>-1.479495553125</v>
      </c>
      <c r="H1930" s="49" t="n">
        <v>-1.100978004890625</v>
      </c>
      <c r="I1930" s="49" t="n">
        <v>-4.730172642053125</v>
      </c>
      <c r="J1930" s="49" t="n">
        <v>1.858315969171875</v>
      </c>
      <c r="K1930" s="49" t="n">
        <v>-1.217789868747447</v>
      </c>
      <c r="L1930" s="49" t="n">
        <v>-2.112906691797808</v>
      </c>
      <c r="M1930" s="49" t="n">
        <v>-1.479667423899351</v>
      </c>
      <c r="N1930" s="49" t="n">
        <v>-1.101167827579603</v>
      </c>
      <c r="O1930" s="49" t="n">
        <v>-4.730599584239119</v>
      </c>
      <c r="P1930" s="49" t="n">
        <v>1.858288249348799</v>
      </c>
      <c r="Q1930" s="49" t="n">
        <v>0.00178089949744753</v>
      </c>
      <c r="R1930" s="49" t="n">
        <v>-5.86988271922273e-05</v>
      </c>
      <c r="S1930" s="49" t="n">
        <v>0.0001718707743507686</v>
      </c>
      <c r="T1930" s="49" t="n">
        <v>0.0001898226889782695</v>
      </c>
      <c r="U1930" s="49" t="n">
        <v>0.0004269421859941502</v>
      </c>
      <c r="V1930" s="49" t="n">
        <v>2.771982307625542e-05</v>
      </c>
      <c r="W1930" s="49" t="n">
        <v>-0.2864641499999867</v>
      </c>
      <c r="X1930" s="49" t="n">
        <v>0.07475908124999366</v>
      </c>
      <c r="Y1930" s="49" t="n">
        <v>-0.05057270625000332</v>
      </c>
      <c r="Z1930" s="49" t="n">
        <v>-0.01924526218748835</v>
      </c>
      <c r="AA1930" s="49" t="n">
        <v>0.005501852312523028</v>
      </c>
      <c r="AB1930" s="49" t="n">
        <v>-0.2866214559375125</v>
      </c>
      <c r="AC1930" s="49" t="n">
        <v>-0.2852001782726325</v>
      </c>
      <c r="AD1930" s="49" t="n">
        <v>0.07065515770591776</v>
      </c>
      <c r="AE1930" s="49" t="n">
        <v>-0.04376968948988343</v>
      </c>
      <c r="AF1930" s="49" t="n">
        <v>-0.04509354888396022</v>
      </c>
      <c r="AG1930" s="49" t="n">
        <v>0.01344439786218571</v>
      </c>
      <c r="AH1930" s="49" t="n">
        <v>-0.2866843263855104</v>
      </c>
      <c r="AI1930" s="49" t="n">
        <v>0.6862034567179007</v>
      </c>
      <c r="AJ1930" s="49" t="n">
        <v>6.579480445652123</v>
      </c>
      <c r="AK1930" s="49" t="n">
        <v>4.51413398827346</v>
      </c>
      <c r="AL1930" s="49" t="n">
        <v>1.01607188956415</v>
      </c>
      <c r="AM1930" s="49" t="n">
        <v>-0.01817470326870635</v>
      </c>
      <c r="AN1930" s="49" t="n">
        <v>-0.001500591689129292</v>
      </c>
      <c r="AO1930" s="49" t="n">
        <v>0.6617338306007323</v>
      </c>
      <c r="AP1930" s="49" t="n">
        <v>47.6294949148331</v>
      </c>
      <c r="AQ1930" s="49" t="n">
        <v>24.30987676707985</v>
      </c>
      <c r="AR1930" s="49" t="n">
        <v>3.391558732109728</v>
      </c>
      <c r="AS1930" s="49" t="n">
        <v>-0.05221036706193693</v>
      </c>
      <c r="AT1930" s="49" t="n">
        <v>-0.001345957936636946</v>
      </c>
      <c r="AU1930" s="49" t="n">
        <v>395.6186319155776</v>
      </c>
      <c r="AV1930" s="49" t="n">
        <v>935.4715744609124</v>
      </c>
      <c r="AW1930" s="49" t="n">
        <v>561.2834854458654</v>
      </c>
      <c r="AX1930" s="49" t="n">
        <v>78.00110098985398</v>
      </c>
      <c r="AY1930" s="49" t="n">
        <v>87.76032003348708</v>
      </c>
      <c r="AZ1930" s="49" t="n">
        <v>41.58505517542829</v>
      </c>
      <c r="BA1930" s="49" t="n">
        <v>8.005237211523028</v>
      </c>
      <c r="BB1930" s="49" t="n">
        <v>23.90633053402637</v>
      </c>
      <c r="BC1930" s="49" t="n">
        <v>15.00005823010223</v>
      </c>
      <c r="BD1930" s="49" t="n">
        <v>3.75130400296524</v>
      </c>
      <c r="BE1930" s="49" t="n">
        <v>4.689183962249483</v>
      </c>
      <c r="BF1930" s="49" t="n">
        <v>3.000415327120131</v>
      </c>
      <c r="BG1930" s="49" t="n">
        <v>6.140681472654943</v>
      </c>
      <c r="BH1930" s="49" t="n">
        <v>14.31600849334861</v>
      </c>
      <c r="BI1930" s="49" t="n">
        <v>5.624763197486285</v>
      </c>
      <c r="BJ1930" s="49" t="n">
        <v>0.7167271377127152</v>
      </c>
      <c r="BK1930" s="49" t="n">
        <v>0.4095888894668818</v>
      </c>
      <c r="BL1930" s="49" t="n">
        <v>0.02047142733114835</v>
      </c>
      <c r="BM1930" s="49" t="n">
        <v>-0.1285210156517014</v>
      </c>
      <c r="BN1930" s="49" t="n">
        <v>0.6653318917521489</v>
      </c>
      <c r="BO1930" s="49" t="n">
        <v>0.2018098294357757</v>
      </c>
      <c r="BP1930" s="49" t="n">
        <v>-0.1272804458173747</v>
      </c>
      <c r="BQ1930" s="49" t="n">
        <v>0.6655107641202095</v>
      </c>
      <c r="BR1930" s="49" t="n">
        <v>0.2017542370280273</v>
      </c>
      <c r="BS1930" s="49" t="n">
        <v>-1.240569834326688</v>
      </c>
      <c r="BT1930" s="49" t="n">
        <v>-0.1788723680605786</v>
      </c>
      <c r="BU1930" s="49" t="n">
        <v>0.05559240774838381</v>
      </c>
      <c r="BV1930" s="49" t="n">
        <v>1.254631162412367</v>
      </c>
    </row>
    <row r="1931">
      <c r="A1931" s="51" t="n">
        <v>77.93000000000001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-1.218874548275199</v>
      </c>
      <c r="F1931" s="51" t="n">
        <v>-2.112220920710401</v>
      </c>
      <c r="G1931" s="51" t="n">
        <v>-1.4799960163648</v>
      </c>
      <c r="H1931" s="51" t="n">
        <v>-1.10117261015424</v>
      </c>
      <c r="I1931" s="51" t="n">
        <v>-4.730117575629567</v>
      </c>
      <c r="J1931" s="51" t="n">
        <v>1.85544885186688</v>
      </c>
      <c r="K1931" s="51" t="n">
        <v>-1.22062860670659</v>
      </c>
      <c r="L1931" s="51" t="n">
        <v>-2.112204876874471</v>
      </c>
      <c r="M1931" s="51" t="n">
        <v>-1.480101979512955</v>
      </c>
      <c r="N1931" s="51" t="n">
        <v>-1.101575819042834</v>
      </c>
      <c r="O1931" s="51" t="n">
        <v>-4.730482049983971</v>
      </c>
      <c r="P1931" s="51" t="n">
        <v>1.855417894166696</v>
      </c>
      <c r="Q1931" s="51" t="n">
        <v>0.00175405843139087</v>
      </c>
      <c r="R1931" s="51" t="n">
        <v>-1.604383593001302e-05</v>
      </c>
      <c r="S1931" s="51" t="n">
        <v>0.0001059631481543644</v>
      </c>
      <c r="T1931" s="51" t="n">
        <v>0.000403208888594131</v>
      </c>
      <c r="U1931" s="51" t="n">
        <v>0.0003644743544040097</v>
      </c>
      <c r="V1931" s="51" t="n">
        <v>3.095770018335386e-05</v>
      </c>
      <c r="W1931" s="51" t="n">
        <v>-0.2865659315199798</v>
      </c>
      <c r="X1931" s="51" t="n">
        <v>0.07443479519998694</v>
      </c>
      <c r="Y1931" s="51" t="n">
        <v>-0.05002261280000816</v>
      </c>
      <c r="Z1931" s="51" t="n">
        <v>-0.01946974975997788</v>
      </c>
      <c r="AA1931" s="51" t="n">
        <v>0.005505827712038101</v>
      </c>
      <c r="AB1931" s="51" t="n">
        <v>-0.2867131246400225</v>
      </c>
      <c r="AC1931" s="51" t="n">
        <v>-0.2827415823335444</v>
      </c>
      <c r="AD1931" s="51" t="n">
        <v>0.06994882614591487</v>
      </c>
      <c r="AE1931" s="51" t="n">
        <v>-0.04348321780888458</v>
      </c>
      <c r="AF1931" s="51" t="n">
        <v>-0.03696749546341306</v>
      </c>
      <c r="AG1931" s="51" t="n">
        <v>0.01027257733153354</v>
      </c>
      <c r="AH1931" s="51" t="n">
        <v>-0.2872225460142915</v>
      </c>
      <c r="AI1931" s="51" t="n">
        <v>0.6739053816913074</v>
      </c>
      <c r="AJ1931" s="51" t="n">
        <v>6.620878255803243</v>
      </c>
      <c r="AK1931" s="51" t="n">
        <v>4.441747586877755</v>
      </c>
      <c r="AL1931" s="51" t="n">
        <v>1.009991733893563</v>
      </c>
      <c r="AM1931" s="51" t="n">
        <v>-0.01472842857733718</v>
      </c>
      <c r="AN1931" s="51" t="n">
        <v>-0.001354809557643165</v>
      </c>
      <c r="AO1931" s="51" t="n">
        <v>0.7045948189808879</v>
      </c>
      <c r="AP1931" s="51" t="n">
        <v>47.82468981702539</v>
      </c>
      <c r="AQ1931" s="51" t="n">
        <v>24.14707914403609</v>
      </c>
      <c r="AR1931" s="51" t="n">
        <v>3.381469146623213</v>
      </c>
      <c r="AS1931" s="51" t="n">
        <v>-0.04593090815627253</v>
      </c>
      <c r="AT1931" s="51" t="n">
        <v>-0.001388780942405259</v>
      </c>
      <c r="AU1931" s="51" t="n">
        <v>395.6576827220658</v>
      </c>
      <c r="AV1931" s="51" t="n">
        <v>935.5668587163033</v>
      </c>
      <c r="AW1931" s="51" t="n">
        <v>561.3406505914068</v>
      </c>
      <c r="AX1931" s="51" t="n">
        <v>78.00858997995545</v>
      </c>
      <c r="AY1931" s="51" t="n">
        <v>87.7686543331522</v>
      </c>
      <c r="AZ1931" s="51" t="n">
        <v>41.58920462367401</v>
      </c>
      <c r="BA1931" s="51" t="n">
        <v>8.005237276721774</v>
      </c>
      <c r="BB1931" s="51" t="n">
        <v>23.90633013135624</v>
      </c>
      <c r="BC1931" s="51" t="n">
        <v>15.00005793895171</v>
      </c>
      <c r="BD1931" s="51" t="n">
        <v>3.751297482950414</v>
      </c>
      <c r="BE1931" s="51" t="n">
        <v>4.689175542438235</v>
      </c>
      <c r="BF1931" s="51" t="n">
        <v>3.00041325048453</v>
      </c>
      <c r="BG1931" s="51" t="n">
        <v>6.140913294983084</v>
      </c>
      <c r="BH1931" s="51" t="n">
        <v>14.31669967593326</v>
      </c>
      <c r="BI1931" s="51" t="n">
        <v>5.625030158000353</v>
      </c>
      <c r="BJ1931" s="51" t="n">
        <v>0.7167630205275306</v>
      </c>
      <c r="BK1931" s="51" t="n">
        <v>0.4096024585039167</v>
      </c>
      <c r="BL1931" s="51" t="n">
        <v>0.02047217020317457</v>
      </c>
      <c r="BM1931" s="51" t="n">
        <v>-0.1265404824929916</v>
      </c>
      <c r="BN1931" s="51" t="n">
        <v>0.6654842865630841</v>
      </c>
      <c r="BO1931" s="51" t="n">
        <v>0.2020638131069751</v>
      </c>
      <c r="BP1931" s="51" t="n">
        <v>-0.1253239225352386</v>
      </c>
      <c r="BQ1931" s="51" t="n">
        <v>0.6656582953134959</v>
      </c>
      <c r="BR1931" s="51" t="n">
        <v>0.2019886876801406</v>
      </c>
      <c r="BS1931" s="51" t="n">
        <v>-1.216559957753049</v>
      </c>
      <c r="BT1931" s="51" t="n">
        <v>-0.174008750411736</v>
      </c>
      <c r="BU1931" s="51" t="n">
        <v>0.07512542683443812</v>
      </c>
      <c r="BV1931" s="51" t="n">
        <v>1.23123556064021</v>
      </c>
    </row>
    <row r="1932">
      <c r="A1932" s="49" t="n">
        <v>77.94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-1.221738747123599</v>
      </c>
      <c r="F1932" s="49" t="n">
        <v>-2.1114712929488</v>
      </c>
      <c r="G1932" s="49" t="n">
        <v>-1.4805050568676</v>
      </c>
      <c r="H1932" s="49" t="n">
        <v>-1.101363691275454</v>
      </c>
      <c r="I1932" s="49" t="n">
        <v>-4.73006262638949</v>
      </c>
      <c r="J1932" s="49" t="n">
        <v>1.852583304293485</v>
      </c>
      <c r="K1932" s="49" t="n">
        <v>-1.223439536175642</v>
      </c>
      <c r="L1932" s="49" t="n">
        <v>-2.111496118628862</v>
      </c>
      <c r="M1932" s="49" t="n">
        <v>-1.480563044045942</v>
      </c>
      <c r="N1932" s="49" t="n">
        <v>-1.10186391681394</v>
      </c>
      <c r="O1932" s="49" t="n">
        <v>-4.730400451214213</v>
      </c>
      <c r="P1932" s="49" t="n">
        <v>1.852546216940407</v>
      </c>
      <c r="Q1932" s="49" t="n">
        <v>0.001700789052042184</v>
      </c>
      <c r="R1932" s="49" t="n">
        <v>2.482568006145769e-05</v>
      </c>
      <c r="S1932" s="49" t="n">
        <v>5.798717834126776e-05</v>
      </c>
      <c r="T1932" s="49" t="n">
        <v>0.0005002255384860543</v>
      </c>
      <c r="U1932" s="49" t="n">
        <v>0.0003378248247232207</v>
      </c>
      <c r="V1932" s="49" t="n">
        <v>3.708735307705879e-05</v>
      </c>
      <c r="W1932" s="49" t="n">
        <v>-0.2862097317599711</v>
      </c>
      <c r="X1932" s="49" t="n">
        <v>0.0757160992499773</v>
      </c>
      <c r="Y1932" s="49" t="n">
        <v>-0.0521629418500163</v>
      </c>
      <c r="Z1932" s="49" t="n">
        <v>-0.01859189962746288</v>
      </c>
      <c r="AA1932" s="49" t="n">
        <v>0.005479814696559413</v>
      </c>
      <c r="AB1932" s="49" t="n">
        <v>-0.2863299119375374</v>
      </c>
      <c r="AC1932" s="49" t="n">
        <v>-0.2796992220695352</v>
      </c>
      <c r="AD1932" s="49" t="n">
        <v>0.07178754677399947</v>
      </c>
      <c r="AE1932" s="49" t="n">
        <v>-0.04852625263069035</v>
      </c>
      <c r="AF1932" s="49" t="n">
        <v>-0.02185736516171115</v>
      </c>
      <c r="AG1932" s="49" t="n">
        <v>0.006344047009916421</v>
      </c>
      <c r="AH1932" s="49" t="n">
        <v>-0.2871777373714924</v>
      </c>
      <c r="AI1932" s="49" t="n">
        <v>0.6467881369982843</v>
      </c>
      <c r="AJ1932" s="49" t="n">
        <v>6.648790392821841</v>
      </c>
      <c r="AK1932" s="49" t="n">
        <v>4.403110681155815</v>
      </c>
      <c r="AL1932" s="49" t="n">
        <v>0.9949038666865043</v>
      </c>
      <c r="AM1932" s="49" t="n">
        <v>-0.009748310882793418</v>
      </c>
      <c r="AN1932" s="49" t="n">
        <v>-0.001090599911185612</v>
      </c>
      <c r="AO1932" s="49" t="n">
        <v>0.7371289700383794</v>
      </c>
      <c r="AP1932" s="49" t="n">
        <v>48.01525964807878</v>
      </c>
      <c r="AQ1932" s="49" t="n">
        <v>23.99565898962244</v>
      </c>
      <c r="AR1932" s="49" t="n">
        <v>3.361143414451654</v>
      </c>
      <c r="AS1932" s="49" t="n">
        <v>-0.03679042769096252</v>
      </c>
      <c r="AT1932" s="49" t="n">
        <v>-0.001307179357909016</v>
      </c>
      <c r="AU1932" s="49" t="n">
        <v>395.6952408656258</v>
      </c>
      <c r="AV1932" s="49" t="n">
        <v>935.6611901291402</v>
      </c>
      <c r="AW1932" s="49" t="n">
        <v>561.3972440854927</v>
      </c>
      <c r="AX1932" s="49" t="n">
        <v>78.01600408015589</v>
      </c>
      <c r="AY1932" s="49" t="n">
        <v>87.77690528982068</v>
      </c>
      <c r="AZ1932" s="49" t="n">
        <v>41.59331257743727</v>
      </c>
      <c r="BA1932" s="49" t="n">
        <v>8.005231817008745</v>
      </c>
      <c r="BB1932" s="49" t="n">
        <v>23.90632973069946</v>
      </c>
      <c r="BC1932" s="49" t="n">
        <v>15.00005764925696</v>
      </c>
      <c r="BD1932" s="49" t="n">
        <v>3.751290995535661</v>
      </c>
      <c r="BE1932" s="49" t="n">
        <v>4.689167164726044</v>
      </c>
      <c r="BF1932" s="49" t="n">
        <v>3.000411184232108</v>
      </c>
      <c r="BG1932" s="49" t="n">
        <v>6.141138115168721</v>
      </c>
      <c r="BH1932" s="49" t="n">
        <v>14.31738409989555</v>
      </c>
      <c r="BI1932" s="49" t="n">
        <v>5.625294772319186</v>
      </c>
      <c r="BJ1932" s="49" t="n">
        <v>0.7167928550519673</v>
      </c>
      <c r="BK1932" s="49" t="n">
        <v>0.4096154716176053</v>
      </c>
      <c r="BL1932" s="49" t="n">
        <v>0.02047290416073647</v>
      </c>
      <c r="BM1932" s="49" t="n">
        <v>-0.1245601531505976</v>
      </c>
      <c r="BN1932" s="49" t="n">
        <v>0.6656281863157403</v>
      </c>
      <c r="BO1932" s="49" t="n">
        <v>0.202317536567487</v>
      </c>
      <c r="BP1932" s="49" t="n">
        <v>-0.1233840276813351</v>
      </c>
      <c r="BQ1932" s="49" t="n">
        <v>0.6657996070515696</v>
      </c>
      <c r="BR1932" s="49" t="n">
        <v>0.2022272834458394</v>
      </c>
      <c r="BS1932" s="49" t="n">
        <v>-1.176125469262518</v>
      </c>
      <c r="BT1932" s="49" t="n">
        <v>-0.1714207358293196</v>
      </c>
      <c r="BU1932" s="49" t="n">
        <v>0.09025312164756549</v>
      </c>
      <c r="BV1932" s="49" t="n">
        <v>1.191973915019693</v>
      </c>
    </row>
    <row r="1933">
      <c r="A1933" s="51" t="n">
        <v>77.95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-1.224597846783999</v>
      </c>
      <c r="F1933" s="51" t="n">
        <v>-2.1107034350592</v>
      </c>
      <c r="G1933" s="51" t="n">
        <v>-1.481044571174401</v>
      </c>
      <c r="H1933" s="51" t="n">
        <v>-1.101542281125119</v>
      </c>
      <c r="I1933" s="51" t="n">
        <v>-4.730008038306302</v>
      </c>
      <c r="J1933" s="51" t="n">
        <v>1.849723183050239</v>
      </c>
      <c r="K1933" s="51" t="n">
        <v>-1.226218582233647</v>
      </c>
      <c r="L1933" s="51" t="n">
        <v>-2.110759674077036</v>
      </c>
      <c r="M1933" s="51" t="n">
        <v>-1.481090258387738</v>
      </c>
      <c r="N1933" s="51" t="n">
        <v>-1.101992794883643</v>
      </c>
      <c r="O1933" s="51" t="n">
        <v>-4.730355759166017</v>
      </c>
      <c r="P1933" s="51" t="n">
        <v>1.849678233650567</v>
      </c>
      <c r="Q1933" s="51" t="n">
        <v>0.001620735449647803</v>
      </c>
      <c r="R1933" s="51" t="n">
        <v>5.623901783602392e-05</v>
      </c>
      <c r="S1933" s="51" t="n">
        <v>4.568721333719772e-05</v>
      </c>
      <c r="T1933" s="51" t="n">
        <v>0.0004505137585244512</v>
      </c>
      <c r="U1933" s="51" t="n">
        <v>0.0003477208597155723</v>
      </c>
      <c r="V1933" s="51" t="n">
        <v>4.494939967192302e-05</v>
      </c>
      <c r="W1933" s="51" t="n">
        <v>-0.2855889398399605</v>
      </c>
      <c r="X1933" s="51" t="n">
        <v>0.07793156159996444</v>
      </c>
      <c r="Y1933" s="51" t="n">
        <v>-0.0558670392000287</v>
      </c>
      <c r="Z1933" s="51" t="n">
        <v>-0.01707418839994275</v>
      </c>
      <c r="AA1933" s="51" t="n">
        <v>0.005436389248088543</v>
      </c>
      <c r="AB1933" s="51" t="n">
        <v>-0.2856722755200584</v>
      </c>
      <c r="AC1933" s="51" t="n">
        <v>-0.2764031755196052</v>
      </c>
      <c r="AD1933" s="51" t="n">
        <v>0.07528144618113762</v>
      </c>
      <c r="AE1933" s="51" t="n">
        <v>-0.05635616201255775</v>
      </c>
      <c r="AF1933" s="51" t="n">
        <v>-0.005368025804559189</v>
      </c>
      <c r="AG1933" s="51" t="n">
        <v>0.002873619208525883</v>
      </c>
      <c r="AH1933" s="51" t="n">
        <v>-0.2866586911471496</v>
      </c>
      <c r="AI1933" s="51" t="n">
        <v>0.6021253321805815</v>
      </c>
      <c r="AJ1933" s="51" t="n">
        <v>6.659356288293043</v>
      </c>
      <c r="AK1933" s="51" t="n">
        <v>4.409643219214002</v>
      </c>
      <c r="AL1933" s="51" t="n">
        <v>0.9762963405263918</v>
      </c>
      <c r="AM1933" s="51" t="n">
        <v>-0.005500275968244296</v>
      </c>
      <c r="AN1933" s="51" t="n">
        <v>-0.0007580943682680536</v>
      </c>
      <c r="AO1933" s="51" t="n">
        <v>0.7444239652919088</v>
      </c>
      <c r="AP1933" s="51" t="n">
        <v>48.14831591945295</v>
      </c>
      <c r="AQ1933" s="51" t="n">
        <v>23.89827326669119</v>
      </c>
      <c r="AR1933" s="51" t="n">
        <v>3.334964471843698</v>
      </c>
      <c r="AS1933" s="51" t="n">
        <v>-0.02743188140488551</v>
      </c>
      <c r="AT1933" s="51" t="n">
        <v>-0.001105139178369019</v>
      </c>
      <c r="AU1933" s="51" t="n">
        <v>395.7310272112917</v>
      </c>
      <c r="AV1933" s="51" t="n">
        <v>935.7545782278488</v>
      </c>
      <c r="AW1933" s="51" t="n">
        <v>561.4532716446378</v>
      </c>
      <c r="AX1933" s="51" t="n">
        <v>78.02334411549812</v>
      </c>
      <c r="AY1933" s="51" t="n">
        <v>87.78507373692247</v>
      </c>
      <c r="AZ1933" s="51" t="n">
        <v>41.5973794516629</v>
      </c>
      <c r="BA1933" s="51" t="n">
        <v>8.005219386015542</v>
      </c>
      <c r="BB1933" s="51" t="n">
        <v>23.90632933204596</v>
      </c>
      <c r="BC1933" s="51" t="n">
        <v>15.00005736101067</v>
      </c>
      <c r="BD1933" s="51" t="n">
        <v>3.751284541464457</v>
      </c>
      <c r="BE1933" s="51" t="n">
        <v>4.689158828902413</v>
      </c>
      <c r="BF1933" s="51" t="n">
        <v>3.000409128310948</v>
      </c>
      <c r="BG1933" s="51" t="n">
        <v>6.141358036992904</v>
      </c>
      <c r="BH1933" s="51" t="n">
        <v>14.3180593974509</v>
      </c>
      <c r="BI1933" s="51" t="n">
        <v>5.625552951577945</v>
      </c>
      <c r="BJ1933" s="51" t="n">
        <v>0.7168159596798078</v>
      </c>
      <c r="BK1933" s="51" t="n">
        <v>0.4096280931177276</v>
      </c>
      <c r="BL1933" s="51" t="n">
        <v>0.02047362931080764</v>
      </c>
      <c r="BM1933" s="51" t="n">
        <v>-0.1225803990365548</v>
      </c>
      <c r="BN1933" s="51" t="n">
        <v>0.6657572547677141</v>
      </c>
      <c r="BO1933" s="51" t="n">
        <v>0.2025707486501334</v>
      </c>
      <c r="BP1933" s="51" t="n">
        <v>-0.1214603156491052</v>
      </c>
      <c r="BQ1933" s="51" t="n">
        <v>0.6659257758208745</v>
      </c>
      <c r="BR1933" s="51" t="n">
        <v>0.2024698388150006</v>
      </c>
      <c r="BS1933" s="51" t="n">
        <v>-1.120083387449594</v>
      </c>
      <c r="BT1933" s="51" t="n">
        <v>-0.1685210531604531</v>
      </c>
      <c r="BU1933" s="51" t="n">
        <v>0.1009098351327509</v>
      </c>
      <c r="BV1933" s="51" t="n">
        <v>1.137175859322288</v>
      </c>
    </row>
    <row r="1934">
      <c r="A1934" s="49" t="n">
        <v>77.95999999999999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-1.227450699000399</v>
      </c>
      <c r="F1934" s="49" t="n">
        <v>-2.109913230312601</v>
      </c>
      <c r="G1934" s="49" t="n">
        <v>-1.481621435762201</v>
      </c>
      <c r="H1934" s="49" t="n">
        <v>-1.101705574151083</v>
      </c>
      <c r="I1934" s="49" t="n">
        <v>-4.729953887778574</v>
      </c>
      <c r="J1934" s="49" t="n">
        <v>1.846869679721093</v>
      </c>
      <c r="K1934" s="49" t="n">
        <v>-1.228965542391518</v>
      </c>
      <c r="L1934" s="49" t="n">
        <v>-2.109986128253013</v>
      </c>
      <c r="M1934" s="49" t="n">
        <v>-1.481694055647649</v>
      </c>
      <c r="N1934" s="49" t="n">
        <v>-1.10197960522354</v>
      </c>
      <c r="O1934" s="49" t="n">
        <v>-4.730337421008902</v>
      </c>
      <c r="P1934" s="49" t="n">
        <v>1.846818020177187</v>
      </c>
      <c r="Q1934" s="49" t="n">
        <v>0.001514843391118958</v>
      </c>
      <c r="R1934" s="49" t="n">
        <v>7.289794041209774e-05</v>
      </c>
      <c r="S1934" s="49" t="n">
        <v>7.261988544793319e-05</v>
      </c>
      <c r="T1934" s="49" t="n">
        <v>0.0002740310724567152</v>
      </c>
      <c r="U1934" s="49" t="n">
        <v>0.0003835332303276928</v>
      </c>
      <c r="V1934" s="49" t="n">
        <v>5.165954390640159e-05</v>
      </c>
      <c r="W1934" s="49" t="n">
        <v>-0.2850243176799475</v>
      </c>
      <c r="X1934" s="49" t="n">
        <v>0.07996150364994818</v>
      </c>
      <c r="Y1934" s="49" t="n">
        <v>-0.05925754625004651</v>
      </c>
      <c r="Z1934" s="49" t="n">
        <v>-0.01568645486741684</v>
      </c>
      <c r="AA1934" s="49" t="n">
        <v>0.00539649035262728</v>
      </c>
      <c r="AB1934" s="49" t="n">
        <v>-0.2850727606175869</v>
      </c>
      <c r="AC1934" s="49" t="n">
        <v>-0.2732958897292646</v>
      </c>
      <c r="AD1934" s="49" t="n">
        <v>0.07907795196784614</v>
      </c>
      <c r="AE1934" s="49" t="n">
        <v>-0.06369884907199379</v>
      </c>
      <c r="AF1934" s="49" t="n">
        <v>0.006770165792467709</v>
      </c>
      <c r="AG1934" s="49" t="n">
        <v>0.0009764780136840432</v>
      </c>
      <c r="AH1934" s="49" t="n">
        <v>-0.2858380537329085</v>
      </c>
      <c r="AI1934" s="49" t="n">
        <v>0.5377211004400831</v>
      </c>
      <c r="AJ1934" s="49" t="n">
        <v>6.651803316982599</v>
      </c>
      <c r="AK1934" s="49" t="n">
        <v>4.46391882834802</v>
      </c>
      <c r="AL1934" s="49" t="n">
        <v>0.9637104653515942</v>
      </c>
      <c r="AM1934" s="49" t="n">
        <v>-0.005209193535819504</v>
      </c>
      <c r="AN1934" s="49" t="n">
        <v>-0.0004804934303129963</v>
      </c>
      <c r="AO1934" s="49" t="n">
        <v>0.7121037134799505</v>
      </c>
      <c r="AP1934" s="49" t="n">
        <v>48.17620013411305</v>
      </c>
      <c r="AQ1934" s="49" t="n">
        <v>23.88660348076333</v>
      </c>
      <c r="AR1934" s="49" t="n">
        <v>3.312160133833638</v>
      </c>
      <c r="AS1934" s="49" t="n">
        <v>-0.02155488047770385</v>
      </c>
      <c r="AT1934" s="49" t="n">
        <v>-0.000849612985320327</v>
      </c>
      <c r="AU1934" s="49" t="n">
        <v>395.7650313334955</v>
      </c>
      <c r="AV1934" s="49" t="n">
        <v>935.8470324455703</v>
      </c>
      <c r="AW1934" s="49" t="n">
        <v>561.5087389281914</v>
      </c>
      <c r="AX1934" s="49" t="n">
        <v>78.03061067434314</v>
      </c>
      <c r="AY1934" s="49" t="n">
        <v>87.79316049955325</v>
      </c>
      <c r="AZ1934" s="49" t="n">
        <v>41.60140565714627</v>
      </c>
      <c r="BA1934" s="49" t="n">
        <v>8.005199877528154</v>
      </c>
      <c r="BB1934" s="49" t="n">
        <v>23.90632893538573</v>
      </c>
      <c r="BC1934" s="49" t="n">
        <v>15.00005707420562</v>
      </c>
      <c r="BD1934" s="49" t="n">
        <v>3.751278118757134</v>
      </c>
      <c r="BE1934" s="49" t="n">
        <v>4.689150534757902</v>
      </c>
      <c r="BF1934" s="49" t="n">
        <v>3.000407082669393</v>
      </c>
      <c r="BG1934" s="49" t="n">
        <v>6.141576625614922</v>
      </c>
      <c r="BH1934" s="49" t="n">
        <v>14.31872426955778</v>
      </c>
      <c r="BI1934" s="49" t="n">
        <v>5.62580631615901</v>
      </c>
      <c r="BJ1934" s="49" t="n">
        <v>0.7168392731917008</v>
      </c>
      <c r="BK1934" s="49" t="n">
        <v>0.409640562271319</v>
      </c>
      <c r="BL1934" s="49" t="n">
        <v>0.02047434575907794</v>
      </c>
      <c r="BM1934" s="49" t="n">
        <v>-0.1206014048489274</v>
      </c>
      <c r="BN1934" s="49" t="n">
        <v>0.6658695029549266</v>
      </c>
      <c r="BO1934" s="49" t="n">
        <v>0.2028233604725995</v>
      </c>
      <c r="BP1934" s="49" t="n">
        <v>-0.1195521123531794</v>
      </c>
      <c r="BQ1934" s="49" t="n">
        <v>0.6660318453583448</v>
      </c>
      <c r="BR1934" s="49" t="n">
        <v>0.2027162609993493</v>
      </c>
      <c r="BS1934" s="49" t="n">
        <v>-1.049292495747978</v>
      </c>
      <c r="BT1934" s="49" t="n">
        <v>-0.1623424034181697</v>
      </c>
      <c r="BU1934" s="49" t="n">
        <v>0.1070994732501607</v>
      </c>
      <c r="BV1934" s="49" t="n">
        <v>1.067164511568422</v>
      </c>
    </row>
    <row r="1935">
      <c r="A1935" s="51" t="n">
        <v>77.97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-1.2303</v>
      </c>
      <c r="F1935" s="51" t="n">
        <v>-2.10911</v>
      </c>
      <c r="G1935" s="51" t="n">
        <v>-1.48222</v>
      </c>
      <c r="H1935" s="51" t="n">
        <v>-1.10186</v>
      </c>
      <c r="I1935" s="51" t="n">
        <v>-4.7299</v>
      </c>
      <c r="J1935" s="51" t="n">
        <v>1.84402</v>
      </c>
      <c r="K1935" s="51" t="n">
        <v>-1.231685383136997</v>
      </c>
      <c r="L1935" s="51" t="n">
        <v>-2.109182270201754</v>
      </c>
      <c r="M1935" s="51" t="n">
        <v>-1.482349271502784</v>
      </c>
      <c r="N1935" s="51" t="n">
        <v>-1.101892751876338</v>
      </c>
      <c r="O1935" s="51" t="n">
        <v>-4.73032524561862</v>
      </c>
      <c r="P1935" s="51" t="n">
        <v>1.843964722686118</v>
      </c>
      <c r="Q1935" s="51" t="n">
        <v>0.001385383136997431</v>
      </c>
      <c r="R1935" s="51" t="n">
        <v>7.227020175415433e-05</v>
      </c>
      <c r="S1935" s="51" t="n">
        <v>0.0001292715027840785</v>
      </c>
      <c r="T1935" s="51" t="n">
        <v>3.275187633788867e-05</v>
      </c>
      <c r="U1935" s="51" t="n">
        <v>0.0004252456186204512</v>
      </c>
      <c r="V1935" s="51" t="n">
        <v>5.527731388244028e-05</v>
      </c>
      <c r="W1935" s="51" t="n">
        <v>-0.284964</v>
      </c>
      <c r="X1935" s="51" t="n">
        <v>0.080238</v>
      </c>
      <c r="Y1935" s="51" t="n">
        <v>-0.0597064</v>
      </c>
      <c r="Z1935" s="51" t="n">
        <v>-0.0155059</v>
      </c>
      <c r="AA1935" s="51" t="n">
        <v>0.00538942</v>
      </c>
      <c r="AB1935" s="51" t="n">
        <v>-0.284996</v>
      </c>
      <c r="AC1935" s="51" t="n">
        <v>-0.2709296159992766</v>
      </c>
      <c r="AD1935" s="51" t="n">
        <v>0.08140051576693585</v>
      </c>
      <c r="AE1935" s="51" t="n">
        <v>-0.06689659898339853</v>
      </c>
      <c r="AF1935" s="51" t="n">
        <v>0.01008650610764632</v>
      </c>
      <c r="AG1935" s="51" t="n">
        <v>0.001451434734458347</v>
      </c>
      <c r="AH1935" s="51" t="n">
        <v>-0.285112488660289</v>
      </c>
      <c r="AI1935" s="51" t="n">
        <v>0.4518369073389305</v>
      </c>
      <c r="AJ1935" s="51" t="n">
        <v>6.627877984249587</v>
      </c>
      <c r="AK1935" s="51" t="n">
        <v>4.562659410199296</v>
      </c>
      <c r="AL1935" s="51" t="n">
        <v>0.9690475229148435</v>
      </c>
      <c r="AM1935" s="51" t="n">
        <v>-0.01279296520108891</v>
      </c>
      <c r="AN1935" s="51" t="n">
        <v>-0.0003405529241379951</v>
      </c>
      <c r="AO1935" s="51" t="n">
        <v>0.6260451053727364</v>
      </c>
      <c r="AP1935" s="51" t="n">
        <v>48.05490622284304</v>
      </c>
      <c r="AQ1935" s="51" t="n">
        <v>23.98370639119473</v>
      </c>
      <c r="AR1935" s="51" t="n">
        <v>3.305871876226822</v>
      </c>
      <c r="AS1935" s="51" t="n">
        <v>-0.02379987230646457</v>
      </c>
      <c r="AT1935" s="51" t="n">
        <v>-0.0006357649023771708</v>
      </c>
      <c r="AU1935" s="51" t="n">
        <v>395.7973963938375</v>
      </c>
      <c r="AV1935" s="51" t="n">
        <v>935.9385621211146</v>
      </c>
      <c r="AW1935" s="51" t="n">
        <v>561.5636515389095</v>
      </c>
      <c r="AX1935" s="51" t="n">
        <v>78.03780456759971</v>
      </c>
      <c r="AY1935" s="51" t="n">
        <v>87.80116639455773</v>
      </c>
      <c r="AZ1935" s="51" t="n">
        <v>41.60539160057481</v>
      </c>
      <c r="BA1935" s="51" t="n">
        <v>8.005173955201551</v>
      </c>
      <c r="BB1935" s="51" t="n">
        <v>23.90632854070881</v>
      </c>
      <c r="BC1935" s="51" t="n">
        <v>15.00005678883459</v>
      </c>
      <c r="BD1935" s="51" t="n">
        <v>3.751271728163349</v>
      </c>
      <c r="BE1935" s="51" t="n">
        <v>4.689142282084112</v>
      </c>
      <c r="BF1935" s="51" t="n">
        <v>3.000405047256046</v>
      </c>
      <c r="BG1935" s="51" t="n">
        <v>6.141797617518275</v>
      </c>
      <c r="BH1935" s="51" t="n">
        <v>14.31937961283126</v>
      </c>
      <c r="BI1935" s="51" t="n">
        <v>5.626057686480144</v>
      </c>
      <c r="BJ1935" s="51" t="n">
        <v>0.716868700178213</v>
      </c>
      <c r="BK1935" s="51" t="n">
        <v>0.4096529783167736</v>
      </c>
      <c r="BL1935" s="51" t="n">
        <v>0.02047505360996901</v>
      </c>
      <c r="BM1935" s="51" t="n">
        <v>-0.1186229861688883</v>
      </c>
      <c r="BN1935" s="51" t="n">
        <v>0.6659694624918873</v>
      </c>
      <c r="BO1935" s="51" t="n">
        <v>0.2030755458427537</v>
      </c>
      <c r="BP1935" s="51" t="n">
        <v>-0.1176583124922283</v>
      </c>
      <c r="BQ1935" s="51" t="n">
        <v>0.6661194632179318</v>
      </c>
      <c r="BR1935" s="51" t="n">
        <v>0.2029666879923976</v>
      </c>
      <c r="BS1935" s="51" t="n">
        <v>-0.9646736766600189</v>
      </c>
      <c r="BT1935" s="51" t="n">
        <v>-0.1500007260445413</v>
      </c>
      <c r="BU1935" s="51" t="n">
        <v>0.1088578503561088</v>
      </c>
      <c r="BV1935" s="51" t="n">
        <v>0.9823164214441298</v>
      </c>
    </row>
    <row r="1936">
      <c r="A1936" s="49" t="n">
        <v>77.98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-1.233152887516545</v>
      </c>
      <c r="F1936" s="49" t="n">
        <v>-2.1083191105646</v>
      </c>
      <c r="G1936" s="49" t="n">
        <v>-1.48279773077445</v>
      </c>
      <c r="H1936" s="49" t="n">
        <v>-1.1020229245705</v>
      </c>
      <c r="I1936" s="49" t="n">
        <v>-4.729845908219083</v>
      </c>
      <c r="J1936" s="49" t="n">
        <v>1.84116682007134</v>
      </c>
      <c r="K1936" s="49" t="n">
        <v>-1.234388550847918</v>
      </c>
      <c r="L1936" s="49" t="n">
        <v>-2.108373283764161</v>
      </c>
      <c r="M1936" s="49" t="n">
        <v>-1.482996544346363</v>
      </c>
      <c r="N1936" s="49" t="n">
        <v>-1.101830090739883</v>
      </c>
      <c r="O1936" s="49" t="n">
        <v>-4.730294642164657</v>
      </c>
      <c r="P1936" s="49" t="n">
        <v>1.841115680236844</v>
      </c>
      <c r="Q1936" s="49" t="n">
        <v>0.001235663331372594</v>
      </c>
      <c r="R1936" s="49" t="n">
        <v>5.417319956135813e-05</v>
      </c>
      <c r="S1936" s="49" t="n">
        <v>0.0001988135719133144</v>
      </c>
      <c r="T1936" s="49" t="n">
        <v>-0.0001928338306165234</v>
      </c>
      <c r="U1936" s="49" t="n">
        <v>0.000448733945574098</v>
      </c>
      <c r="V1936" s="49" t="n">
        <v>5.113983449533954e-05</v>
      </c>
      <c r="W1936" s="49" t="n">
        <v>-0.2857291125825002</v>
      </c>
      <c r="X1936" s="49" t="n">
        <v>0.07749387404999961</v>
      </c>
      <c r="Y1936" s="49" t="n">
        <v>-0.05509288427499994</v>
      </c>
      <c r="Z1936" s="49" t="n">
        <v>-0.01737836683999995</v>
      </c>
      <c r="AA1936" s="49" t="n">
        <v>0.005436611493750566</v>
      </c>
      <c r="AB1936" s="49" t="n">
        <v>-0.2857535068699999</v>
      </c>
      <c r="AC1936" s="49" t="n">
        <v>-0.2698749726040687</v>
      </c>
      <c r="AD1936" s="49" t="n">
        <v>0.08029391525763382</v>
      </c>
      <c r="AE1936" s="49" t="n">
        <v>-0.06258561438926656</v>
      </c>
      <c r="AF1936" s="49" t="n">
        <v>0.002715931727550072</v>
      </c>
      <c r="AG1936" s="49" t="n">
        <v>0.004491285252108572</v>
      </c>
      <c r="AH1936" s="49" t="n">
        <v>-0.2848210127984795</v>
      </c>
      <c r="AI1936" s="49" t="n">
        <v>0.3640875732429227</v>
      </c>
      <c r="AJ1936" s="49" t="n">
        <v>6.591524985824053</v>
      </c>
      <c r="AK1936" s="49" t="n">
        <v>4.657270598608582</v>
      </c>
      <c r="AL1936" s="49" t="n">
        <v>0.9818526392670147</v>
      </c>
      <c r="AM1936" s="49" t="n">
        <v>-0.02182074000632966</v>
      </c>
      <c r="AN1936" s="49" t="n">
        <v>-0.0005299244487572093</v>
      </c>
      <c r="AO1936" s="49" t="n">
        <v>0.4723295181779663</v>
      </c>
      <c r="AP1936" s="49" t="n">
        <v>47.74368975539606</v>
      </c>
      <c r="AQ1936" s="49" t="n">
        <v>24.20713440969902</v>
      </c>
      <c r="AR1936" s="49" t="n">
        <v>3.331330586702912</v>
      </c>
      <c r="AS1936" s="49" t="n">
        <v>-0.03945247333756449</v>
      </c>
      <c r="AT1936" s="49" t="n">
        <v>-0.0006137761731054046</v>
      </c>
      <c r="AU1936" s="49" t="n">
        <v>395.8284037417882</v>
      </c>
      <c r="AV1936" s="49" t="n">
        <v>936.0291764999034</v>
      </c>
      <c r="AW1936" s="49" t="n">
        <v>561.6180150235205</v>
      </c>
      <c r="AX1936" s="49" t="n">
        <v>78.04492652192371</v>
      </c>
      <c r="AY1936" s="49" t="n">
        <v>87.80909223061215</v>
      </c>
      <c r="AZ1936" s="49" t="n">
        <v>41.60933768456906</v>
      </c>
      <c r="BA1936" s="49" t="n">
        <v>8.005142979219473</v>
      </c>
      <c r="BB1936" s="49" t="n">
        <v>23.90632814800526</v>
      </c>
      <c r="BC1936" s="49" t="n">
        <v>15.00005650489042</v>
      </c>
      <c r="BD1936" s="49" t="n">
        <v>3.751265369522532</v>
      </c>
      <c r="BE1936" s="49" t="n">
        <v>4.689134070673691</v>
      </c>
      <c r="BF1936" s="49" t="n">
        <v>3.000403022019766</v>
      </c>
      <c r="BG1936" s="49" t="n">
        <v>6.142024344798314</v>
      </c>
      <c r="BH1936" s="49" t="n">
        <v>14.32002705747729</v>
      </c>
      <c r="BI1936" s="49" t="n">
        <v>5.626310049164295</v>
      </c>
      <c r="BJ1936" s="49" t="n">
        <v>0.716902106710865</v>
      </c>
      <c r="BK1936" s="49" t="n">
        <v>0.4096652482182451</v>
      </c>
      <c r="BL1936" s="49" t="n">
        <v>0.02047575296664938</v>
      </c>
      <c r="BM1936" s="49" t="n">
        <v>-0.1166445248541338</v>
      </c>
      <c r="BN1936" s="49" t="n">
        <v>0.6660694378386789</v>
      </c>
      <c r="BO1936" s="49" t="n">
        <v>0.2033278173622492</v>
      </c>
      <c r="BP1936" s="49" t="n">
        <v>-0.1157772318567386</v>
      </c>
      <c r="BQ1936" s="49" t="n">
        <v>0.6661986249807823</v>
      </c>
      <c r="BR1936" s="49" t="n">
        <v>0.203221523700598</v>
      </c>
      <c r="BS1936" s="49" t="n">
        <v>-0.8672929973951721</v>
      </c>
      <c r="BT1936" s="49" t="n">
        <v>-0.1291871421034152</v>
      </c>
      <c r="BU1936" s="49" t="n">
        <v>0.1062936616512133</v>
      </c>
      <c r="BV1936" s="49" t="n">
        <v>0.8832807048287495</v>
      </c>
    </row>
    <row r="1937">
      <c r="A1937" s="51" t="n">
        <v>77.98999999999999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-1.23601606888704</v>
      </c>
      <c r="F1937" s="51" t="n">
        <v>-2.1075659171712</v>
      </c>
      <c r="G1937" s="51" t="n">
        <v>-1.4833121653504</v>
      </c>
      <c r="H1937" s="51" t="n">
        <v>-1.1022114460544</v>
      </c>
      <c r="I1937" s="51" t="n">
        <v>-4.72979116837504</v>
      </c>
      <c r="J1937" s="51" t="n">
        <v>1.83830347035648</v>
      </c>
      <c r="K1937" s="51" t="n">
        <v>-1.237088994797233</v>
      </c>
      <c r="L1937" s="51" t="n">
        <v>-2.107597676252635</v>
      </c>
      <c r="M1937" s="51" t="n">
        <v>-1.483555651255727</v>
      </c>
      <c r="N1937" s="51" t="n">
        <v>-1.10189559494023</v>
      </c>
      <c r="O1937" s="51" t="n">
        <v>-4.730219647986354</v>
      </c>
      <c r="P1937" s="51" t="n">
        <v>1.838259985615236</v>
      </c>
      <c r="Q1937" s="51" t="n">
        <v>0.001072925910193367</v>
      </c>
      <c r="R1937" s="51" t="n">
        <v>3.175908143537853e-05</v>
      </c>
      <c r="S1937" s="51" t="n">
        <v>0.0002434859053264127</v>
      </c>
      <c r="T1937" s="51" t="n">
        <v>-0.00031585111417054</v>
      </c>
      <c r="U1937" s="51" t="n">
        <v>0.0004284796113145362</v>
      </c>
      <c r="V1937" s="51" t="n">
        <v>4.348474124338253e-05</v>
      </c>
      <c r="W1937" s="51" t="n">
        <v>-0.2869441670400008</v>
      </c>
      <c r="X1937" s="51" t="n">
        <v>0.07299647599999894</v>
      </c>
      <c r="Y1937" s="51" t="n">
        <v>-0.04754668799999962</v>
      </c>
      <c r="Z1937" s="51" t="n">
        <v>-0.02042449872000038</v>
      </c>
      <c r="AA1937" s="51" t="n">
        <v>0.005513879520003164</v>
      </c>
      <c r="AB1937" s="51" t="n">
        <v>-0.2869527471999996</v>
      </c>
      <c r="AC1937" s="51" t="n">
        <v>-0.2701696669958464</v>
      </c>
      <c r="AD1937" s="51" t="n">
        <v>0.07535952555545315</v>
      </c>
      <c r="AE1937" s="51" t="n">
        <v>-0.05051902681289064</v>
      </c>
      <c r="AF1937" s="51" t="n">
        <v>-0.01400968562817247</v>
      </c>
      <c r="AG1937" s="51" t="n">
        <v>0.009901644568990906</v>
      </c>
      <c r="AH1937" s="51" t="n">
        <v>-0.2857862604828757</v>
      </c>
      <c r="AI1937" s="51" t="n">
        <v>0.2877167564126162</v>
      </c>
      <c r="AJ1937" s="51" t="n">
        <v>6.570963304129703</v>
      </c>
      <c r="AK1937" s="51" t="n">
        <v>4.680288205347164</v>
      </c>
      <c r="AL1937" s="51" t="n">
        <v>0.9901089783263636</v>
      </c>
      <c r="AM1937" s="51" t="n">
        <v>-0.02863679774337856</v>
      </c>
      <c r="AN1937" s="51" t="n">
        <v>-0.000854503838478004</v>
      </c>
      <c r="AO1937" s="51" t="n">
        <v>0.3310367641057028</v>
      </c>
      <c r="AP1937" s="51" t="n">
        <v>47.42016482946424</v>
      </c>
      <c r="AQ1937" s="51" t="n">
        <v>24.42727655006074</v>
      </c>
      <c r="AR1937" s="51" t="n">
        <v>3.365247127800129</v>
      </c>
      <c r="AS1937" s="51" t="n">
        <v>-0.05612236564220625</v>
      </c>
      <c r="AT1937" s="51" t="n">
        <v>-0.0007059723466818582</v>
      </c>
      <c r="AU1937" s="51" t="n">
        <v>395.8584695877505</v>
      </c>
      <c r="AV1937" s="51" t="n">
        <v>936.1188847349044</v>
      </c>
      <c r="AW1937" s="51" t="n">
        <v>561.6718348732852</v>
      </c>
      <c r="AX1937" s="51" t="n">
        <v>78.05197725670448</v>
      </c>
      <c r="AY1937" s="51" t="n">
        <v>87.81693880830603</v>
      </c>
      <c r="AZ1937" s="51" t="n">
        <v>41.61324430772337</v>
      </c>
      <c r="BA1937" s="51" t="n">
        <v>8.005108993062123</v>
      </c>
      <c r="BB1937" s="51" t="n">
        <v>23.90632775726523</v>
      </c>
      <c r="BC1937" s="51" t="n">
        <v>15.00005622236596</v>
      </c>
      <c r="BD1937" s="51" t="n">
        <v>3.75125904267492</v>
      </c>
      <c r="BE1937" s="51" t="n">
        <v>4.689125900320323</v>
      </c>
      <c r="BF1937" s="51" t="n">
        <v>3.000401006909667</v>
      </c>
      <c r="BG1937" s="51" t="n">
        <v>6.142258731269761</v>
      </c>
      <c r="BH1937" s="51" t="n">
        <v>14.32066755894804</v>
      </c>
      <c r="BI1937" s="51" t="n">
        <v>5.626561031682431</v>
      </c>
      <c r="BJ1937" s="51" t="n">
        <v>0.7169318578743603</v>
      </c>
      <c r="BK1937" s="51" t="n">
        <v>0.4096772687145539</v>
      </c>
      <c r="BL1937" s="51" t="n">
        <v>0.02047644393104959</v>
      </c>
      <c r="BM1937" s="51" t="n">
        <v>-0.1146655587960839</v>
      </c>
      <c r="BN1937" s="51" t="n">
        <v>0.6661816887081787</v>
      </c>
      <c r="BO1937" s="51" t="n">
        <v>0.20358072096391</v>
      </c>
      <c r="BP1937" s="51" t="n">
        <v>-0.1139069176986817</v>
      </c>
      <c r="BQ1937" s="51" t="n">
        <v>0.6662855986952537</v>
      </c>
      <c r="BR1937" s="51" t="n">
        <v>0.2034811031755345</v>
      </c>
      <c r="BS1937" s="51" t="n">
        <v>-0.7586410974022295</v>
      </c>
      <c r="BT1937" s="51" t="n">
        <v>-0.1039099870749904</v>
      </c>
      <c r="BU1937" s="51" t="n">
        <v>0.09961778837552782</v>
      </c>
      <c r="BV1937" s="51" t="n">
        <v>0.7721769899721276</v>
      </c>
    </row>
    <row r="1938">
      <c r="A1938" s="49" t="n">
        <v>78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-1.238891882980635</v>
      </c>
      <c r="F1938" s="49" t="n">
        <v>-2.1068597658308</v>
      </c>
      <c r="G1938" s="49" t="n">
        <v>-1.48374771375235</v>
      </c>
      <c r="H1938" s="49" t="n">
        <v>-1.1024317800713</v>
      </c>
      <c r="I1938" s="49" t="n">
        <v>-4.729735621395347</v>
      </c>
      <c r="J1938" s="49" t="n">
        <v>1.83542765574082</v>
      </c>
      <c r="K1938" s="49" t="n">
        <v>-1.239795304624282</v>
      </c>
      <c r="L1938" s="49" t="n">
        <v>-2.106876613779854</v>
      </c>
      <c r="M1938" s="49" t="n">
        <v>-1.483985407007304</v>
      </c>
      <c r="N1938" s="49" t="n">
        <v>-1.102132614181138</v>
      </c>
      <c r="O1938" s="49" t="n">
        <v>-4.730087309950756</v>
      </c>
      <c r="P1938" s="49" t="n">
        <v>1.835390005384948</v>
      </c>
      <c r="Q1938" s="49" t="n">
        <v>0.0009034216436469844</v>
      </c>
      <c r="R1938" s="49" t="n">
        <v>1.684794905454368e-05</v>
      </c>
      <c r="S1938" s="49" t="n">
        <v>0.0002376932549541522</v>
      </c>
      <c r="T1938" s="49" t="n">
        <v>-0.0002991658901621008</v>
      </c>
      <c r="U1938" s="49" t="n">
        <v>0.0003516885554084581</v>
      </c>
      <c r="V1938" s="49" t="n">
        <v>3.765035587166565e-05</v>
      </c>
      <c r="W1938" s="49" t="n">
        <v>-0.2881968097425008</v>
      </c>
      <c r="X1938" s="49" t="n">
        <v>0.06830876564999892</v>
      </c>
      <c r="Y1938" s="49" t="n">
        <v>-0.03969027707499868</v>
      </c>
      <c r="Z1938" s="49" t="n">
        <v>-0.02359033828000212</v>
      </c>
      <c r="AA1938" s="49" t="n">
        <v>0.005594175553759208</v>
      </c>
      <c r="AB1938" s="49" t="n">
        <v>-0.2881886851099991</v>
      </c>
      <c r="AC1938" s="49" t="n">
        <v>-0.2710177819261199</v>
      </c>
      <c r="AD1938" s="49" t="n">
        <v>0.06939214109188283</v>
      </c>
      <c r="AE1938" s="49" t="n">
        <v>-0.03671789636208207</v>
      </c>
      <c r="AF1938" s="49" t="n">
        <v>-0.03168342444748926</v>
      </c>
      <c r="AG1938" s="49" t="n">
        <v>0.01594900556458511</v>
      </c>
      <c r="AH1938" s="49" t="n">
        <v>-0.2874785539047621</v>
      </c>
      <c r="AI1938" s="49" t="n">
        <v>0.2207966688942141</v>
      </c>
      <c r="AJ1938" s="49" t="n">
        <v>6.568420183713751</v>
      </c>
      <c r="AK1938" s="49" t="n">
        <v>4.638585538272798</v>
      </c>
      <c r="AL1938" s="49" t="n">
        <v>0.996973493251606</v>
      </c>
      <c r="AM1938" s="49" t="n">
        <v>-0.03551695691302423</v>
      </c>
      <c r="AN1938" s="49" t="n">
        <v>-0.001090122154202765</v>
      </c>
      <c r="AO1938" s="49" t="n">
        <v>0.2355507417031748</v>
      </c>
      <c r="AP1938" s="49" t="n">
        <v>47.28785685597979</v>
      </c>
      <c r="AQ1938" s="49" t="n">
        <v>24.49332866415779</v>
      </c>
      <c r="AR1938" s="49" t="n">
        <v>3.381569164860201</v>
      </c>
      <c r="AS1938" s="49" t="n">
        <v>-0.06589904948142898</v>
      </c>
      <c r="AT1938" s="49" t="n">
        <v>-0.0007886073090309503</v>
      </c>
      <c r="AU1938" s="49" t="n">
        <v>395.888097785845</v>
      </c>
      <c r="AV1938" s="49" t="n">
        <v>936.2076958875554</v>
      </c>
      <c r="AW1938" s="49" t="n">
        <v>561.7251165245524</v>
      </c>
      <c r="AX1938" s="49" t="n">
        <v>78.05895748413744</v>
      </c>
      <c r="AY1938" s="49" t="n">
        <v>87.82470692022298</v>
      </c>
      <c r="AZ1938" s="49" t="n">
        <v>41.61711186464613</v>
      </c>
      <c r="BA1938" s="49" t="n">
        <v>8.005074490171861</v>
      </c>
      <c r="BB1938" s="49" t="n">
        <v>23.90632736847891</v>
      </c>
      <c r="BC1938" s="49" t="n">
        <v>15.00005594125413</v>
      </c>
      <c r="BD1938" s="49" t="n">
        <v>3.751252747461545</v>
      </c>
      <c r="BE1938" s="49" t="n">
        <v>4.689117770818721</v>
      </c>
      <c r="BF1938" s="49" t="n">
        <v>3.000399001875119</v>
      </c>
      <c r="BG1938" s="49" t="n">
        <v>6.142499620264709</v>
      </c>
      <c r="BH1938" s="49" t="n">
        <v>14.32130035425412</v>
      </c>
      <c r="BI1938" s="49" t="n">
        <v>5.62680364671419</v>
      </c>
      <c r="BJ1938" s="49" t="n">
        <v>0.7169541494433683</v>
      </c>
      <c r="BK1938" s="49" t="n">
        <v>0.4096892025077676</v>
      </c>
      <c r="BL1938" s="49" t="n">
        <v>0.02047712660733383</v>
      </c>
      <c r="BM1938" s="49" t="n">
        <v>-0.1126858741419645</v>
      </c>
      <c r="BN1938" s="49" t="n">
        <v>0.6663107146554126</v>
      </c>
      <c r="BO1938" s="49" t="n">
        <v>0.2038344709683337</v>
      </c>
      <c r="BP1938" s="49" t="n">
        <v>-0.1120455753044655</v>
      </c>
      <c r="BQ1938" s="49" t="n">
        <v>0.6663898595796096</v>
      </c>
      <c r="BR1938" s="49" t="n">
        <v>0.2037456735537808</v>
      </c>
      <c r="BS1938" s="49" t="n">
        <v>-0.6402988374989843</v>
      </c>
      <c r="BT1938" s="49" t="n">
        <v>-0.07914492419702768</v>
      </c>
      <c r="BU1938" s="49" t="n">
        <v>0.08879741455289358</v>
      </c>
      <c r="BV1938" s="49" t="n">
        <v>0.6512537916664919</v>
      </c>
    </row>
    <row r="1939">
      <c r="A1939" s="51" t="n">
        <v>78.01000000000001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-1.24177913781888</v>
      </c>
      <c r="F1939" s="51" t="n">
        <v>-2.1061966044224</v>
      </c>
      <c r="G1939" s="51" t="n">
        <v>-1.4841112636608</v>
      </c>
      <c r="H1939" s="51" t="n">
        <v>-1.1026811101312</v>
      </c>
      <c r="I1939" s="51" t="n">
        <v>-4.729679339991679</v>
      </c>
      <c r="J1939" s="51" t="n">
        <v>1.83254054922496</v>
      </c>
      <c r="K1939" s="51" t="n">
        <v>-1.242510478461596</v>
      </c>
      <c r="L1939" s="51" t="n">
        <v>-2.106211965299013</v>
      </c>
      <c r="M1939" s="51" t="n">
        <v>-1.484288798510008</v>
      </c>
      <c r="N1939" s="51" t="n">
        <v>-1.102517928223677</v>
      </c>
      <c r="O1939" s="51" t="n">
        <v>-4.72989850868391</v>
      </c>
      <c r="P1939" s="51" t="n">
        <v>1.832504238837765</v>
      </c>
      <c r="Q1939" s="51" t="n">
        <v>0.0007313406427160718</v>
      </c>
      <c r="R1939" s="51" t="n">
        <v>1.536087661291319e-05</v>
      </c>
      <c r="S1939" s="51" t="n">
        <v>0.0001775348492076834</v>
      </c>
      <c r="T1939" s="51" t="n">
        <v>-0.0001631819075227359</v>
      </c>
      <c r="U1939" s="51" t="n">
        <v>0.0002191686922312641</v>
      </c>
      <c r="V1939" s="51" t="n">
        <v>3.631038719564827e-05</v>
      </c>
      <c r="W1939" s="51" t="n">
        <v>-0.2891932248</v>
      </c>
      <c r="X1939" s="51" t="n">
        <v>0.06454740960000073</v>
      </c>
      <c r="Y1939" s="51" t="n">
        <v>-0.03339671679999671</v>
      </c>
      <c r="Z1939" s="51" t="n">
        <v>-0.02612342096000596</v>
      </c>
      <c r="AA1939" s="51" t="n">
        <v>0.005658191280020194</v>
      </c>
      <c r="AB1939" s="51" t="n">
        <v>-0.2891727334399983</v>
      </c>
      <c r="AC1939" s="51" t="n">
        <v>-0.2719061015425358</v>
      </c>
      <c r="AD1939" s="51" t="n">
        <v>0.0641209357876928</v>
      </c>
      <c r="AE1939" s="51" t="n">
        <v>-0.02522729837769982</v>
      </c>
      <c r="AF1939" s="51" t="n">
        <v>-0.04396853817336263</v>
      </c>
      <c r="AG1939" s="51" t="n">
        <v>0.0212029960944375</v>
      </c>
      <c r="AH1939" s="51" t="n">
        <v>-0.2890349969609988</v>
      </c>
      <c r="AI1939" s="51" t="n">
        <v>0.1606823935406601</v>
      </c>
      <c r="AJ1939" s="51" t="n">
        <v>6.581660384370624</v>
      </c>
      <c r="AK1939" s="51" t="n">
        <v>4.550692499167642</v>
      </c>
      <c r="AL1939" s="51" t="n">
        <v>1.001406922433549</v>
      </c>
      <c r="AM1939" s="51" t="n">
        <v>-0.04356221773490811</v>
      </c>
      <c r="AN1939" s="51" t="n">
        <v>-0.001134324882719241</v>
      </c>
      <c r="AO1939" s="51" t="n">
        <v>0.1759558325333599</v>
      </c>
      <c r="AP1939" s="51" t="n">
        <v>47.30551831949947</v>
      </c>
      <c r="AQ1939" s="51" t="n">
        <v>24.43279440292826</v>
      </c>
      <c r="AR1939" s="51" t="n">
        <v>3.386144558618515</v>
      </c>
      <c r="AS1939" s="51" t="n">
        <v>-0.07207093084426278</v>
      </c>
      <c r="AT1939" s="51" t="n">
        <v>-0.0008675707996879497</v>
      </c>
      <c r="AU1939" s="51" t="n">
        <v>395.9176700296965</v>
      </c>
      <c r="AV1939" s="51" t="n">
        <v>936.2956189286798</v>
      </c>
      <c r="AW1939" s="51" t="n">
        <v>561.7778653593068</v>
      </c>
      <c r="AX1939" s="51" t="n">
        <v>78.06586790929606</v>
      </c>
      <c r="AY1939" s="51" t="n">
        <v>87.83239735102075</v>
      </c>
      <c r="AZ1939" s="51" t="n">
        <v>41.62094074599968</v>
      </c>
      <c r="BA1939" s="51" t="n">
        <v>8.005041364446365</v>
      </c>
      <c r="BB1939" s="51" t="n">
        <v>23.90632698163651</v>
      </c>
      <c r="BC1939" s="51" t="n">
        <v>15.00005566154786</v>
      </c>
      <c r="BD1939" s="51" t="n">
        <v>3.751246483724237</v>
      </c>
      <c r="BE1939" s="51" t="n">
        <v>4.689109681964628</v>
      </c>
      <c r="BF1939" s="51" t="n">
        <v>3.000397006865744</v>
      </c>
      <c r="BG1939" s="51" t="n">
        <v>6.142745243156758</v>
      </c>
      <c r="BH1939" s="51" t="n">
        <v>14.32192479853347</v>
      </c>
      <c r="BI1939" s="51" t="n">
        <v>5.627042072014977</v>
      </c>
      <c r="BJ1939" s="51" t="n">
        <v>0.7169749922377107</v>
      </c>
      <c r="BK1939" s="51" t="n">
        <v>0.4097017116797094</v>
      </c>
      <c r="BL1939" s="51" t="n">
        <v>0.02047780108804582</v>
      </c>
      <c r="BM1939" s="51" t="n">
        <v>-0.1107054582722971</v>
      </c>
      <c r="BN1939" s="51" t="n">
        <v>0.6664545289785418</v>
      </c>
      <c r="BO1939" s="51" t="n">
        <v>0.2040889828565927</v>
      </c>
      <c r="BP1939" s="51" t="n">
        <v>-0.1101914043804586</v>
      </c>
      <c r="BQ1939" s="51" t="n">
        <v>0.6665130989558311</v>
      </c>
      <c r="BR1939" s="51" t="n">
        <v>0.2040149367279341</v>
      </c>
      <c r="BS1939" s="51" t="n">
        <v>-0.5140538918384924</v>
      </c>
      <c r="BT1939" s="51" t="n">
        <v>-0.05856997728925784</v>
      </c>
      <c r="BU1939" s="51" t="n">
        <v>0.07404612865863358</v>
      </c>
      <c r="BV1939" s="51" t="n">
        <v>0.5226515810014311</v>
      </c>
    </row>
    <row r="1940">
      <c r="A1940" s="49" t="n">
        <v>78.02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-1.244674295953125</v>
      </c>
      <c r="F1940" s="49" t="n">
        <v>-2.105563445625</v>
      </c>
      <c r="G1940" s="49" t="n">
        <v>-1.48442468640625</v>
      </c>
      <c r="H1940" s="49" t="n">
        <v>-1.1029506025625</v>
      </c>
      <c r="I1940" s="49" t="n">
        <v>-4.729622551257813</v>
      </c>
      <c r="J1940" s="49" t="n">
        <v>1.8296456274375</v>
      </c>
      <c r="K1940" s="49" t="n">
        <v>-1.245232498219691</v>
      </c>
      <c r="L1940" s="49" t="n">
        <v>-2.105588949798298</v>
      </c>
      <c r="M1940" s="49" t="n">
        <v>-1.484506162982978</v>
      </c>
      <c r="N1940" s="49" t="n">
        <v>-1.102973114808902</v>
      </c>
      <c r="O1940" s="49" t="n">
        <v>-4.729668644887892</v>
      </c>
      <c r="P1940" s="49" t="n">
        <v>1.829607561533473</v>
      </c>
      <c r="Q1940" s="49" t="n">
        <v>0.0005582022665659991</v>
      </c>
      <c r="R1940" s="49" t="n">
        <v>2.550417329860721e-05</v>
      </c>
      <c r="S1940" s="49" t="n">
        <v>8.147657672785691e-05</v>
      </c>
      <c r="T1940" s="49" t="n">
        <v>2.251224640148486e-05</v>
      </c>
      <c r="U1940" s="49" t="n">
        <v>4.609363007901379e-05</v>
      </c>
      <c r="V1940" s="49" t="n">
        <v>3.806590402710697e-05</v>
      </c>
      <c r="W1940" s="49" t="n">
        <v>-0.2897581340624982</v>
      </c>
      <c r="X1940" s="49" t="n">
        <v>0.06238278125000572</v>
      </c>
      <c r="Y1940" s="49" t="n">
        <v>-0.02978967187499322</v>
      </c>
      <c r="Z1940" s="49" t="n">
        <v>-0.02757277500001272</v>
      </c>
      <c r="AA1940" s="49" t="n">
        <v>0.005694358593787704</v>
      </c>
      <c r="AB1940" s="49" t="n">
        <v>-0.289732753749997</v>
      </c>
      <c r="AC1940" s="49" t="n">
        <v>-0.2724059867672722</v>
      </c>
      <c r="AD1940" s="49" t="n">
        <v>0.0609318477923738</v>
      </c>
      <c r="AE1940" s="49" t="n">
        <v>-0.01910807163936255</v>
      </c>
      <c r="AF1940" s="49" t="n">
        <v>-0.04650485342620641</v>
      </c>
      <c r="AG1940" s="49" t="n">
        <v>0.02433590442723087</v>
      </c>
      <c r="AH1940" s="49" t="n">
        <v>-0.2899670308848864</v>
      </c>
      <c r="AI1940" s="49" t="n">
        <v>0.1035376852440512</v>
      </c>
      <c r="AJ1940" s="49" t="n">
        <v>6.60024474478444</v>
      </c>
      <c r="AK1940" s="49" t="n">
        <v>4.446600572356419</v>
      </c>
      <c r="AL1940" s="49" t="n">
        <v>0.9996148827793188</v>
      </c>
      <c r="AM1940" s="49" t="n">
        <v>-0.05266980959823923</v>
      </c>
      <c r="AN1940" s="49" t="n">
        <v>-0.001052107468840853</v>
      </c>
      <c r="AO1940" s="49" t="n">
        <v>0.1414050833125277</v>
      </c>
      <c r="AP1940" s="49" t="n">
        <v>47.427091118885</v>
      </c>
      <c r="AQ1940" s="49" t="n">
        <v>24.28494603442412</v>
      </c>
      <c r="AR1940" s="49" t="n">
        <v>3.380819691173458</v>
      </c>
      <c r="AS1940" s="49" t="n">
        <v>-0.07677485638555341</v>
      </c>
      <c r="AT1940" s="49" t="n">
        <v>-0.0009402978340908185</v>
      </c>
      <c r="AU1940" s="49" t="n">
        <v>395.947464952268</v>
      </c>
      <c r="AV1940" s="49" t="n">
        <v>936.382662739393</v>
      </c>
      <c r="AW1940" s="49" t="n">
        <v>561.8300867057137</v>
      </c>
      <c r="AX1940" s="49" t="n">
        <v>78.0727092302031</v>
      </c>
      <c r="AY1940" s="49" t="n">
        <v>87.84001087751054</v>
      </c>
      <c r="AZ1940" s="49" t="n">
        <v>41.62473133853968</v>
      </c>
      <c r="BA1940" s="49" t="n">
        <v>8.005011002851544</v>
      </c>
      <c r="BB1940" s="49" t="n">
        <v>23.90632659672833</v>
      </c>
      <c r="BC1940" s="49" t="n">
        <v>15.00005538324012</v>
      </c>
      <c r="BD1940" s="49" t="n">
        <v>3.751240251305616</v>
      </c>
      <c r="BE1940" s="49" t="n">
        <v>4.689101633554805</v>
      </c>
      <c r="BF1940" s="49" t="n">
        <v>3.000395021831415</v>
      </c>
      <c r="BG1940" s="49" t="n">
        <v>6.14299409475598</v>
      </c>
      <c r="BH1940" s="49" t="n">
        <v>14.32254170095107</v>
      </c>
      <c r="BI1940" s="49" t="n">
        <v>5.627283437883296</v>
      </c>
      <c r="BJ1940" s="49" t="n">
        <v>0.7169996768946506</v>
      </c>
      <c r="BK1940" s="49" t="n">
        <v>0.4097154543072427</v>
      </c>
      <c r="BL1940" s="49" t="n">
        <v>0.02047846747498927</v>
      </c>
      <c r="BM1940" s="49" t="n">
        <v>-0.1087244924787205</v>
      </c>
      <c r="BN1940" s="49" t="n">
        <v>0.666606820378061</v>
      </c>
      <c r="BO1940" s="49" t="n">
        <v>0.2043439605175106</v>
      </c>
      <c r="BP1940" s="49" t="n">
        <v>-0.1083426121257601</v>
      </c>
      <c r="BQ1940" s="49" t="n">
        <v>0.6666503475924573</v>
      </c>
      <c r="BR1940" s="49" t="n">
        <v>0.2042882270432917</v>
      </c>
      <c r="BS1940" s="49" t="n">
        <v>-0.3818803529603565</v>
      </c>
      <c r="BT1940" s="49" t="n">
        <v>-0.04352721439637719</v>
      </c>
      <c r="BU1940" s="49" t="n">
        <v>0.05573347421886088</v>
      </c>
      <c r="BV1940" s="49" t="n">
        <v>0.3883728138255034</v>
      </c>
    </row>
    <row r="1941">
      <c r="A1941" s="51" t="n">
        <v>78.03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-1.24757265984192</v>
      </c>
      <c r="F1941" s="51" t="n">
        <v>-2.1049428298496</v>
      </c>
      <c r="G1941" s="51" t="n">
        <v>-1.4847173429632</v>
      </c>
      <c r="H1941" s="51" t="n">
        <v>-1.10322842144</v>
      </c>
      <c r="I1941" s="51" t="n">
        <v>-4.729565559267519</v>
      </c>
      <c r="J1941" s="51" t="n">
        <v>1.82674750614784</v>
      </c>
      <c r="K1941" s="51" t="n">
        <v>-1.247956308520979</v>
      </c>
      <c r="L1941" s="51" t="n">
        <v>-2.104983345460503</v>
      </c>
      <c r="M1941" s="51" t="n">
        <v>-1.484696929360043</v>
      </c>
      <c r="N1941" s="51" t="n">
        <v>-1.103398459145179</v>
      </c>
      <c r="O1941" s="51" t="n">
        <v>-4.729422715586153</v>
      </c>
      <c r="P1941" s="51" t="n">
        <v>1.826705743048784</v>
      </c>
      <c r="Q1941" s="51" t="n">
        <v>0.0003836486790589344</v>
      </c>
      <c r="R1941" s="51" t="n">
        <v>4.05156109035687e-05</v>
      </c>
      <c r="S1941" s="51" t="n">
        <v>-2.041360315696572e-05</v>
      </c>
      <c r="T1941" s="51" t="n">
        <v>0.0001700377051787605</v>
      </c>
      <c r="U1941" s="51" t="n">
        <v>-0.0001428436813659673</v>
      </c>
      <c r="V1941" s="51" t="n">
        <v>4.176309905568054e-05</v>
      </c>
      <c r="W1941" s="51" t="n">
        <v>-0.2898347971199948</v>
      </c>
      <c r="X1941" s="51" t="n">
        <v>0.0620389608000155</v>
      </c>
      <c r="Y1941" s="51" t="n">
        <v>-0.02924340639998762</v>
      </c>
      <c r="Z1941" s="51" t="n">
        <v>-0.02778892144002313</v>
      </c>
      <c r="AA1941" s="51" t="n">
        <v>0.005698849600063402</v>
      </c>
      <c r="AB1941" s="51" t="n">
        <v>-0.2898130563199948</v>
      </c>
      <c r="AC1941" s="51" t="n">
        <v>-0.272315095412582</v>
      </c>
      <c r="AD1941" s="51" t="n">
        <v>0.06040824294087115</v>
      </c>
      <c r="AE1941" s="51" t="n">
        <v>-0.01933160431809618</v>
      </c>
      <c r="AF1941" s="51" t="n">
        <v>-0.03897226117693291</v>
      </c>
      <c r="AG1941" s="51" t="n">
        <v>0.02468503511714961</v>
      </c>
      <c r="AH1941" s="51" t="n">
        <v>-0.2903168978098348</v>
      </c>
      <c r="AI1941" s="51" t="n">
        <v>0.0452951657943866</v>
      </c>
      <c r="AJ1941" s="51" t="n">
        <v>6.612973320677524</v>
      </c>
      <c r="AK1941" s="51" t="n">
        <v>4.356565199806536</v>
      </c>
      <c r="AL1941" s="51" t="n">
        <v>0.9887542888737237</v>
      </c>
      <c r="AM1941" s="51" t="n">
        <v>-0.06214015376690879</v>
      </c>
      <c r="AN1941" s="51" t="n">
        <v>-0.0008910873843454082</v>
      </c>
      <c r="AO1941" s="51" t="n">
        <v>0.1196004972911189</v>
      </c>
      <c r="AP1941" s="51" t="n">
        <v>47.59816981581974</v>
      </c>
      <c r="AQ1941" s="51" t="n">
        <v>24.10048308244372</v>
      </c>
      <c r="AR1941" s="51" t="n">
        <v>3.365080283297718</v>
      </c>
      <c r="AS1941" s="51" t="n">
        <v>-0.08102464402604444</v>
      </c>
      <c r="AT1941" s="51" t="n">
        <v>-0.0009636963441662885</v>
      </c>
      <c r="AU1941" s="51" t="n">
        <v>395.9776977327836</v>
      </c>
      <c r="AV1941" s="51" t="n">
        <v>936.4688361119991</v>
      </c>
      <c r="AW1941" s="51" t="n">
        <v>561.8817858386566</v>
      </c>
      <c r="AX1941" s="51" t="n">
        <v>78.07948213790107</v>
      </c>
      <c r="AY1941" s="51" t="n">
        <v>87.84754826873544</v>
      </c>
      <c r="AZ1941" s="51" t="n">
        <v>41.62848402515428</v>
      </c>
      <c r="BA1941" s="51" t="n">
        <v>8.004984481321188</v>
      </c>
      <c r="BB1941" s="51" t="n">
        <v>23.90632621374469</v>
      </c>
      <c r="BC1941" s="51" t="n">
        <v>15.00005510632392</v>
      </c>
      <c r="BD1941" s="51" t="n">
        <v>3.751234050049088</v>
      </c>
      <c r="BE1941" s="51" t="n">
        <v>4.689093625387031</v>
      </c>
      <c r="BF1941" s="51" t="n">
        <v>3.000393046722257</v>
      </c>
      <c r="BG1941" s="51" t="n">
        <v>6.143245690080172</v>
      </c>
      <c r="BH1941" s="51" t="n">
        <v>14.32315121479389</v>
      </c>
      <c r="BI1941" s="51" t="n">
        <v>5.627529564905638</v>
      </c>
      <c r="BJ1941" s="51" t="n">
        <v>0.7170260673281398</v>
      </c>
      <c r="BK1941" s="51" t="n">
        <v>0.4097303374963141</v>
      </c>
      <c r="BL1941" s="51" t="n">
        <v>0.0204791258652894</v>
      </c>
      <c r="BM1941" s="51" t="n">
        <v>-0.1067433110573015</v>
      </c>
      <c r="BN1941" s="51" t="n">
        <v>0.6667591167959427</v>
      </c>
      <c r="BO1941" s="51" t="n">
        <v>0.2045989924301141</v>
      </c>
      <c r="BP1941" s="51" t="n">
        <v>-0.1064974162024093</v>
      </c>
      <c r="BQ1941" s="51" t="n">
        <v>0.666792605403857</v>
      </c>
      <c r="BR1941" s="51" t="n">
        <v>0.2045646211603957</v>
      </c>
      <c r="BS1941" s="51" t="n">
        <v>-0.2458948548922091</v>
      </c>
      <c r="BT1941" s="51" t="n">
        <v>-0.03348860791430042</v>
      </c>
      <c r="BU1941" s="51" t="n">
        <v>0.03437126971844728</v>
      </c>
      <c r="BV1941" s="51" t="n">
        <v>0.2505337316701217</v>
      </c>
    </row>
    <row r="1942">
      <c r="A1942" s="49" t="n">
        <v>78.04000000000001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-1.250469557228415</v>
      </c>
      <c r="F1942" s="49" t="n">
        <v>-2.104317288171199</v>
      </c>
      <c r="G1942" s="49" t="n">
        <v>-1.48501858994415</v>
      </c>
      <c r="H1942" s="49" t="n">
        <v>-1.103502743512901</v>
      </c>
      <c r="I1942" s="49" t="n">
        <v>-4.729508667672476</v>
      </c>
      <c r="J1942" s="49" t="n">
        <v>1.82385077577898</v>
      </c>
      <c r="K1942" s="49" t="n">
        <v>-1.250676142893366</v>
      </c>
      <c r="L1942" s="49" t="n">
        <v>-2.104369497846847</v>
      </c>
      <c r="M1942" s="49" t="n">
        <v>-1.484919104105354</v>
      </c>
      <c r="N1942" s="49" t="n">
        <v>-1.103711611081098</v>
      </c>
      <c r="O1942" s="49" t="n">
        <v>-4.729188040329841</v>
      </c>
      <c r="P1942" s="49" t="n">
        <v>1.823803521633673</v>
      </c>
      <c r="Q1942" s="49" t="n">
        <v>0.0002065856649513531</v>
      </c>
      <c r="R1942" s="49" t="n">
        <v>5.220967564723011e-05</v>
      </c>
      <c r="S1942" s="49" t="n">
        <v>-9.948583879570982e-05</v>
      </c>
      <c r="T1942" s="49" t="n">
        <v>0.0002088675681974905</v>
      </c>
      <c r="U1942" s="49" t="n">
        <v>-0.0003206273426350492</v>
      </c>
      <c r="V1942" s="49" t="n">
        <v>4.725414530670768e-05</v>
      </c>
      <c r="W1942" s="49" t="n">
        <v>-0.2894850113024898</v>
      </c>
      <c r="X1942" s="49" t="n">
        <v>0.0632937352500319</v>
      </c>
      <c r="Y1942" s="49" t="n">
        <v>-0.03138278387497923</v>
      </c>
      <c r="Z1942" s="49" t="n">
        <v>-0.02692387412003791</v>
      </c>
      <c r="AA1942" s="49" t="n">
        <v>0.005675576613849035</v>
      </c>
      <c r="AB1942" s="49" t="n">
        <v>-0.2894744001499912</v>
      </c>
      <c r="AC1942" s="49" t="n">
        <v>-0.2716689336802797</v>
      </c>
      <c r="AD1942" s="49" t="n">
        <v>0.0623339132502507</v>
      </c>
      <c r="AE1942" s="49" t="n">
        <v>-0.0248489066830128</v>
      </c>
      <c r="AF1942" s="49" t="n">
        <v>-0.02477350819704214</v>
      </c>
      <c r="AG1942" s="49" t="n">
        <v>0.02236602874526727</v>
      </c>
      <c r="AH1942" s="49" t="n">
        <v>-0.2902166997124462</v>
      </c>
      <c r="AI1942" s="49" t="n">
        <v>-0.01771253971895505</v>
      </c>
      <c r="AJ1942" s="49" t="n">
        <v>6.612117835926568</v>
      </c>
      <c r="AK1942" s="49" t="n">
        <v>4.303053498330465</v>
      </c>
      <c r="AL1942" s="49" t="n">
        <v>0.9697405873022102</v>
      </c>
      <c r="AM1942" s="49" t="n">
        <v>-0.07136844094413325</v>
      </c>
      <c r="AN1942" s="49" t="n">
        <v>-0.0006560369572036109</v>
      </c>
      <c r="AO1942" s="49" t="n">
        <v>0.09768332388923914</v>
      </c>
      <c r="AP1942" s="49" t="n">
        <v>47.76359804408236</v>
      </c>
      <c r="AQ1942" s="49" t="n">
        <v>23.93029399863067</v>
      </c>
      <c r="AR1942" s="49" t="n">
        <v>3.339717748339486</v>
      </c>
      <c r="AS1942" s="49" t="n">
        <v>-0.08533079919143563</v>
      </c>
      <c r="AT1942" s="49" t="n">
        <v>-0.0008908565926118682</v>
      </c>
      <c r="AU1942" s="49" t="n">
        <v>396.0079207554557</v>
      </c>
      <c r="AV1942" s="49" t="n">
        <v>936.5541477508791</v>
      </c>
      <c r="AW1942" s="49" t="n">
        <v>561.9329679802701</v>
      </c>
      <c r="AX1942" s="49" t="n">
        <v>78.08618731652206</v>
      </c>
      <c r="AY1942" s="49" t="n">
        <v>87.85501028604808</v>
      </c>
      <c r="AZ1942" s="49" t="n">
        <v>41.63219918490274</v>
      </c>
      <c r="BA1942" s="49" t="n">
        <v>8.004959558914582</v>
      </c>
      <c r="BB1942" s="49" t="n">
        <v>23.90632583267596</v>
      </c>
      <c r="BC1942" s="49" t="n">
        <v>15.0000548307923</v>
      </c>
      <c r="BD1942" s="49" t="n">
        <v>3.751227879798842</v>
      </c>
      <c r="BE1942" s="49" t="n">
        <v>4.689085657260096</v>
      </c>
      <c r="BF1942" s="49" t="n">
        <v>3.000391081488646</v>
      </c>
      <c r="BG1942" s="49" t="n">
        <v>6.143496946722648</v>
      </c>
      <c r="BH1942" s="49" t="n">
        <v>14.32375352715244</v>
      </c>
      <c r="BI1942" s="49" t="n">
        <v>5.627772678523291</v>
      </c>
      <c r="BJ1942" s="49" t="n">
        <v>0.7170486373498645</v>
      </c>
      <c r="BK1942" s="49" t="n">
        <v>0.4097454546630603</v>
      </c>
      <c r="BL1942" s="49" t="n">
        <v>0.02047977635490593</v>
      </c>
      <c r="BM1942" s="49" t="n">
        <v>-0.1047623246805257</v>
      </c>
      <c r="BN1942" s="49" t="n">
        <v>0.6669029492785395</v>
      </c>
      <c r="BO1942" s="49" t="n">
        <v>0.2048536551747003</v>
      </c>
      <c r="BP1942" s="49" t="n">
        <v>-0.1046540444505022</v>
      </c>
      <c r="BQ1942" s="49" t="n">
        <v>0.6669297012470786</v>
      </c>
      <c r="BR1942" s="49" t="n">
        <v>0.2048430882994106</v>
      </c>
      <c r="BS1942" s="49" t="n">
        <v>-0.1082802300234886</v>
      </c>
      <c r="BT1942" s="49" t="n">
        <v>-0.0267519685390738</v>
      </c>
      <c r="BU1942" s="49" t="n">
        <v>0.01056687528977474</v>
      </c>
      <c r="BV1942" s="49" t="n">
        <v>0.1120354180071858</v>
      </c>
    </row>
    <row r="1943">
      <c r="A1943" s="51" t="n">
        <v>78.05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-1.25336152651776</v>
      </c>
      <c r="F1943" s="51" t="n">
        <v>-2.1036738052608</v>
      </c>
      <c r="G1943" s="51" t="n">
        <v>-1.485350285593599</v>
      </c>
      <c r="H1943" s="51" t="n">
        <v>-1.103764773132801</v>
      </c>
      <c r="I1943" s="51" t="n">
        <v>-4.729452102300156</v>
      </c>
      <c r="J1943" s="51" t="n">
        <v>1.82095883692032</v>
      </c>
      <c r="K1943" s="51" t="n">
        <v>-1.253387748471289</v>
      </c>
      <c r="L1943" s="51" t="n">
        <v>-2.103727595274601</v>
      </c>
      <c r="M1943" s="51" t="n">
        <v>-1.485212011631965</v>
      </c>
      <c r="N1943" s="51" t="n">
        <v>-1.103876113429815</v>
      </c>
      <c r="O1943" s="51" t="n">
        <v>-4.728987149464926</v>
      </c>
      <c r="P1943" s="51" t="n">
        <v>1.820904750238613</v>
      </c>
      <c r="Q1943" s="51" t="n">
        <v>2.622195352919299e-05</v>
      </c>
      <c r="R1943" s="51" t="n">
        <v>5.379001380134696e-05</v>
      </c>
      <c r="S1943" s="51" t="n">
        <v>-0.0001382739616340167</v>
      </c>
      <c r="T1943" s="51" t="n">
        <v>0.0001113402970138733</v>
      </c>
      <c r="U1943" s="51" t="n">
        <v>-0.0004649528352302923</v>
      </c>
      <c r="V1943" s="51" t="n">
        <v>5.408668170692188e-05</v>
      </c>
      <c r="W1943" s="51" t="n">
        <v>-0.2888891116799832</v>
      </c>
      <c r="X1943" s="51" t="n">
        <v>0.06547859840005689</v>
      </c>
      <c r="Y1943" s="51" t="n">
        <v>-0.03508326719996718</v>
      </c>
      <c r="Z1943" s="51" t="n">
        <v>-0.02543113968005779</v>
      </c>
      <c r="AA1943" s="51" t="n">
        <v>0.005636192160146433</v>
      </c>
      <c r="AB1943" s="51" t="n">
        <v>-0.2888939929599856</v>
      </c>
      <c r="AC1943" s="51" t="n">
        <v>-0.2707131040233557</v>
      </c>
      <c r="AD1943" s="51" t="n">
        <v>0.06582384029350806</v>
      </c>
      <c r="AE1943" s="51" t="n">
        <v>-0.03312470750431826</v>
      </c>
      <c r="AF1943" s="51" t="n">
        <v>-0.009456769097039108</v>
      </c>
      <c r="AG1943" s="51" t="n">
        <v>0.01815174121628595</v>
      </c>
      <c r="AH1943" s="51" t="n">
        <v>-0.2897527267242327</v>
      </c>
      <c r="AI1943" s="51" t="n">
        <v>-0.08844354281158423</v>
      </c>
      <c r="AJ1943" s="51" t="n">
        <v>6.594735420654786</v>
      </c>
      <c r="AK1943" s="51" t="n">
        <v>4.29750980722666</v>
      </c>
      <c r="AL1943" s="51" t="n">
        <v>0.9483082095414177</v>
      </c>
      <c r="AM1943" s="51" t="n">
        <v>-0.08042262992989471</v>
      </c>
      <c r="AN1943" s="51" t="n">
        <v>-0.0003669029561895407</v>
      </c>
      <c r="AO1943" s="51" t="n">
        <v>0.0628250513933728</v>
      </c>
      <c r="AP1943" s="51" t="n">
        <v>47.87185695776719</v>
      </c>
      <c r="AQ1943" s="51" t="n">
        <v>23.81744359456138</v>
      </c>
      <c r="AR1943" s="51" t="n">
        <v>3.309474073576033</v>
      </c>
      <c r="AS1943" s="51" t="n">
        <v>-0.09038063622674786</v>
      </c>
      <c r="AT1943" s="51" t="n">
        <v>-0.000714215641260428</v>
      </c>
      <c r="AU1943" s="51" t="n">
        <v>396.0378415479012</v>
      </c>
      <c r="AV1943" s="51" t="n">
        <v>936.6386062733703</v>
      </c>
      <c r="AW1943" s="51" t="n">
        <v>561.9836383004674</v>
      </c>
      <c r="AX1943" s="51" t="n">
        <v>78.09282544335683</v>
      </c>
      <c r="AY1943" s="51" t="n">
        <v>87.86239768318761</v>
      </c>
      <c r="AZ1943" s="51" t="n">
        <v>41.63587719305371</v>
      </c>
      <c r="BA1943" s="51" t="n">
        <v>8.004934761120008</v>
      </c>
      <c r="BB1943" s="51" t="n">
        <v>23.90632545351258</v>
      </c>
      <c r="BC1943" s="51" t="n">
        <v>15.00005455663834</v>
      </c>
      <c r="BD1943" s="51" t="n">
        <v>3.751221740399848</v>
      </c>
      <c r="BE1943" s="51" t="n">
        <v>4.689077728973795</v>
      </c>
      <c r="BF1943" s="51" t="n">
        <v>3.000389126081203</v>
      </c>
      <c r="BG1943" s="51" t="n">
        <v>6.143746834815797</v>
      </c>
      <c r="BH1943" s="51" t="n">
        <v>14.32434848720423</v>
      </c>
      <c r="BI1943" s="51" t="n">
        <v>5.628005914236915</v>
      </c>
      <c r="BJ1943" s="51" t="n">
        <v>0.717068053701666</v>
      </c>
      <c r="BK1943" s="51" t="n">
        <v>0.4097597005833193</v>
      </c>
      <c r="BL1943" s="51" t="n">
        <v>0.02048041903864706</v>
      </c>
      <c r="BM1943" s="51" t="n">
        <v>-0.1027819069115365</v>
      </c>
      <c r="BN1943" s="51" t="n">
        <v>0.6670320145050287</v>
      </c>
      <c r="BO1943" s="51" t="n">
        <v>0.2051076233879769</v>
      </c>
      <c r="BP1943" s="51" t="n">
        <v>-0.1028107149000112</v>
      </c>
      <c r="BQ1943" s="51" t="n">
        <v>0.6670530556339402</v>
      </c>
      <c r="BR1943" s="51" t="n">
        <v>0.2051226579384929</v>
      </c>
      <c r="BS1943" s="51" t="n">
        <v>0.02880798847469668</v>
      </c>
      <c r="BT1943" s="51" t="n">
        <v>-0.02104112891154752</v>
      </c>
      <c r="BU1943" s="51" t="n">
        <v>-0.01503455051601876</v>
      </c>
      <c r="BV1943" s="51" t="n">
        <v>0.03871262087548889</v>
      </c>
    </row>
    <row r="1944">
      <c r="A1944" s="49" t="n">
        <v>78.06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-1.256247502154505</v>
      </c>
      <c r="F1944" s="49" t="n">
        <v>-2.103008282317398</v>
      </c>
      <c r="G1944" s="49" t="n">
        <v>-1.485719295782049</v>
      </c>
      <c r="H1944" s="49" t="n">
        <v>-1.104011757181702</v>
      </c>
      <c r="I1944" s="49" t="n">
        <v>-4.729395933751738</v>
      </c>
      <c r="J1944" s="49" t="n">
        <v>1.81807273584046</v>
      </c>
      <c r="K1944" s="49" t="n">
        <v>-1.256090219855444</v>
      </c>
      <c r="L1944" s="49" t="n">
        <v>-2.103049366298739</v>
      </c>
      <c r="M1944" s="49" t="n">
        <v>-1.485585329987687</v>
      </c>
      <c r="N1944" s="49" t="n">
        <v>-1.103911665165271</v>
      </c>
      <c r="O1944" s="49" t="n">
        <v>-4.728832707009955</v>
      </c>
      <c r="P1944" s="49" t="n">
        <v>1.818012271813155</v>
      </c>
      <c r="Q1944" s="49" t="n">
        <v>-0.000157282299060979</v>
      </c>
      <c r="R1944" s="49" t="n">
        <v>4.108398134095026e-05</v>
      </c>
      <c r="S1944" s="49" t="n">
        <v>-0.0001339657943626449</v>
      </c>
      <c r="T1944" s="49" t="n">
        <v>-0.0001000920164309083</v>
      </c>
      <c r="U1944" s="49" t="n">
        <v>-0.0005632267417832182</v>
      </c>
      <c r="V1944" s="49" t="n">
        <v>6.0464027305418e-05</v>
      </c>
      <c r="W1944" s="49" t="n">
        <v>-0.2883459710624751</v>
      </c>
      <c r="X1944" s="49" t="n">
        <v>0.06747875085009279</v>
      </c>
      <c r="Y1944" s="49" t="n">
        <v>-0.03847091867495067</v>
      </c>
      <c r="Z1944" s="49" t="n">
        <v>-0.02406571756008349</v>
      </c>
      <c r="AA1944" s="49" t="n">
        <v>0.005600088973957511</v>
      </c>
      <c r="AB1944" s="49" t="n">
        <v>-0.2883654911899773</v>
      </c>
      <c r="AC1944" s="49" t="n">
        <v>-0.2698550156989408</v>
      </c>
      <c r="AD1944" s="49" t="n">
        <v>0.06950398953939427</v>
      </c>
      <c r="AE1944" s="49" t="n">
        <v>-0.04084440098561012</v>
      </c>
      <c r="AF1944" s="49" t="n">
        <v>0.001312238321117716</v>
      </c>
      <c r="AG1944" s="49" t="n">
        <v>0.01320201094424094</v>
      </c>
      <c r="AH1944" s="49" t="n">
        <v>-0.2890423130792003</v>
      </c>
      <c r="AI1944" s="49" t="n">
        <v>-0.1691440006826788</v>
      </c>
      <c r="AJ1944" s="49" t="n">
        <v>6.561519163714109</v>
      </c>
      <c r="AK1944" s="49" t="n">
        <v>4.342051827618238</v>
      </c>
      <c r="AL1944" s="49" t="n">
        <v>0.93422543832753</v>
      </c>
      <c r="AM1944" s="49" t="n">
        <v>-0.09037847985614555</v>
      </c>
      <c r="AN1944" s="49" t="n">
        <v>-0.0001015672734367006</v>
      </c>
      <c r="AO1944" s="49" t="n">
        <v>0.002542984696135092</v>
      </c>
      <c r="AP1944" s="49" t="n">
        <v>47.87655245580983</v>
      </c>
      <c r="AQ1944" s="49" t="n">
        <v>23.79404474787265</v>
      </c>
      <c r="AR1944" s="49" t="n">
        <v>3.283900393047258</v>
      </c>
      <c r="AS1944" s="49" t="n">
        <v>-0.0975888272237341</v>
      </c>
      <c r="AT1944" s="49" t="n">
        <v>-0.0004854437307963088</v>
      </c>
      <c r="AU1944" s="49" t="n">
        <v>396.0674631324222</v>
      </c>
      <c r="AV1944" s="49" t="n">
        <v>936.7222202106366</v>
      </c>
      <c r="AW1944" s="49" t="n">
        <v>562.0338019174627</v>
      </c>
      <c r="AX1944" s="49" t="n">
        <v>78.09939718892326</v>
      </c>
      <c r="AY1944" s="49" t="n">
        <v>87.86971120635573</v>
      </c>
      <c r="AZ1944" s="49" t="n">
        <v>41.63951842112317</v>
      </c>
      <c r="BA1944" s="49" t="n">
        <v>8.004910087314409</v>
      </c>
      <c r="BB1944" s="49" t="n">
        <v>23.90632507624502</v>
      </c>
      <c r="BC1944" s="49" t="n">
        <v>15.00005428385515</v>
      </c>
      <c r="BD1944" s="49" t="n">
        <v>3.751215631697849</v>
      </c>
      <c r="BE1944" s="49" t="n">
        <v>4.689069840328926</v>
      </c>
      <c r="BF1944" s="49" t="n">
        <v>3.000387180450797</v>
      </c>
      <c r="BG1944" s="49" t="n">
        <v>6.143995862543965</v>
      </c>
      <c r="BH1944" s="49" t="n">
        <v>14.32493630535778</v>
      </c>
      <c r="BI1944" s="49" t="n">
        <v>5.628230512396903</v>
      </c>
      <c r="BJ1944" s="49" t="n">
        <v>0.7170901845517157</v>
      </c>
      <c r="BK1944" s="49" t="n">
        <v>0.4097724830135753</v>
      </c>
      <c r="BL1944" s="49" t="n">
        <v>0.02048105401018329</v>
      </c>
      <c r="BM1944" s="49" t="n">
        <v>-0.1008022441565362</v>
      </c>
      <c r="BN1944" s="49" t="n">
        <v>0.667144335850587</v>
      </c>
      <c r="BO1944" s="49" t="n">
        <v>0.2053607863684513</v>
      </c>
      <c r="BP1944" s="49" t="n">
        <v>-0.1009655839963509</v>
      </c>
      <c r="BQ1944" s="49" t="n">
        <v>0.6671581797946223</v>
      </c>
      <c r="BR1944" s="49" t="n">
        <v>0.2054025775457731</v>
      </c>
      <c r="BS1944" s="49" t="n">
        <v>0.1633398398147579</v>
      </c>
      <c r="BT1944" s="49" t="n">
        <v>-0.01384394403536326</v>
      </c>
      <c r="BU1944" s="49" t="n">
        <v>-0.0417911773217261</v>
      </c>
      <c r="BV1944" s="49" t="n">
        <v>0.1691687339879949</v>
      </c>
    </row>
    <row r="1945">
      <c r="A1945" s="51" t="n">
        <v>78.06999999999999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-1.25913</v>
      </c>
      <c r="F1945" s="51" t="n">
        <v>-2.10233</v>
      </c>
      <c r="G1945" s="51" t="n">
        <v>-1.48611</v>
      </c>
      <c r="H1945" s="51" t="n">
        <v>-1.10425</v>
      </c>
      <c r="I1945" s="51" t="n">
        <v>-4.72934</v>
      </c>
      <c r="J1945" s="51" t="n">
        <v>1.81519</v>
      </c>
      <c r="K1945" s="51" t="n">
        <v>-1.258787621317584</v>
      </c>
      <c r="L1945" s="51" t="n">
        <v>-2.102343157596765</v>
      </c>
      <c r="M1945" s="51" t="n">
        <v>-1.486012675018818</v>
      </c>
      <c r="N1945" s="51" t="n">
        <v>-1.103888271830212</v>
      </c>
      <c r="O1945" s="51" t="n">
        <v>-4.728724740789254</v>
      </c>
      <c r="P1945" s="51" t="n">
        <v>1.815127390099999</v>
      </c>
      <c r="Q1945" s="51" t="n">
        <v>-0.0003423786824161557</v>
      </c>
      <c r="R1945" s="51" t="n">
        <v>1.315759676545625e-05</v>
      </c>
      <c r="S1945" s="51" t="n">
        <v>-9.732498118220079e-05</v>
      </c>
      <c r="T1945" s="51" t="n">
        <v>-0.0003617281697883001</v>
      </c>
      <c r="U1945" s="51" t="n">
        <v>-0.0006152592107460109</v>
      </c>
      <c r="V1945" s="51" t="n">
        <v>6.260990000073186e-05</v>
      </c>
      <c r="W1945" s="51" t="n">
        <v>-0.288273</v>
      </c>
      <c r="X1945" s="51" t="n">
        <v>0.0677331</v>
      </c>
      <c r="Y1945" s="51" t="n">
        <v>-0.0389224</v>
      </c>
      <c r="Z1945" s="51" t="n">
        <v>-0.0238841</v>
      </c>
      <c r="AA1945" s="51" t="n">
        <v>0.0055944</v>
      </c>
      <c r="AB1945" s="51" t="n">
        <v>-0.288299</v>
      </c>
      <c r="AC1945" s="51" t="n">
        <v>-0.2696422707698922</v>
      </c>
      <c r="AD1945" s="51" t="n">
        <v>0.07155965288191922</v>
      </c>
      <c r="AE1945" s="51" t="n">
        <v>-0.04431450723683937</v>
      </c>
      <c r="AF1945" s="51" t="n">
        <v>0.003198831965994671</v>
      </c>
      <c r="AG1945" s="51" t="n">
        <v>0.00881257945862109</v>
      </c>
      <c r="AH1945" s="51" t="n">
        <v>-0.288323595783297</v>
      </c>
      <c r="AI1945" s="51" t="n">
        <v>-0.261325402011311</v>
      </c>
      <c r="AJ1945" s="51" t="n">
        <v>6.516402498570266</v>
      </c>
      <c r="AK1945" s="51" t="n">
        <v>4.432624229929371</v>
      </c>
      <c r="AL1945" s="51" t="n">
        <v>0.9395241215745507</v>
      </c>
      <c r="AM1945" s="51" t="n">
        <v>-0.1034494740940197</v>
      </c>
      <c r="AN1945" s="51" t="n">
        <v>-2.079540864270139e-05</v>
      </c>
      <c r="AO1945" s="51" t="n">
        <v>-0.09525492313385792</v>
      </c>
      <c r="AP1945" s="51" t="n">
        <v>47.73546791234976</v>
      </c>
      <c r="AQ1945" s="51" t="n">
        <v>23.8830639867614</v>
      </c>
      <c r="AR1945" s="51" t="n">
        <v>3.276431815269726</v>
      </c>
      <c r="AS1945" s="51" t="n">
        <v>-0.1094062001058288</v>
      </c>
      <c r="AT1945" s="51" t="n">
        <v>-0.0003131009471640841</v>
      </c>
      <c r="AU1945" s="51" t="n">
        <v>396.0967885010979</v>
      </c>
      <c r="AV1945" s="51" t="n">
        <v>936.8049980085302</v>
      </c>
      <c r="AW1945" s="51" t="n">
        <v>562.0834638982881</v>
      </c>
      <c r="AX1945" s="51" t="n">
        <v>78.10590321703403</v>
      </c>
      <c r="AY1945" s="51" t="n">
        <v>87.87698912726601</v>
      </c>
      <c r="AZ1945" s="51" t="n">
        <v>41.64312323691194</v>
      </c>
      <c r="BA1945" s="51" t="n">
        <v>8.004885536877836</v>
      </c>
      <c r="BB1945" s="51" t="n">
        <v>23.9063247008638</v>
      </c>
      <c r="BC1945" s="51" t="n">
        <v>15.00005401243587</v>
      </c>
      <c r="BD1945" s="51" t="n">
        <v>3.751209553539359</v>
      </c>
      <c r="BE1945" s="51" t="n">
        <v>4.68906248759519</v>
      </c>
      <c r="BF1945" s="51" t="n">
        <v>3.000385244548543</v>
      </c>
      <c r="BG1945" s="51" t="n">
        <v>6.144243943966297</v>
      </c>
      <c r="BH1945" s="51" t="n">
        <v>14.32551724664364</v>
      </c>
      <c r="BI1945" s="51" t="n">
        <v>5.628451763676132</v>
      </c>
      <c r="BJ1945" s="51" t="n">
        <v>0.7171194303399251</v>
      </c>
      <c r="BK1945" s="51" t="n">
        <v>0.4097840122438621</v>
      </c>
      <c r="BL1945" s="51" t="n">
        <v>0.02048168136206109</v>
      </c>
      <c r="BM1945" s="51" t="n">
        <v>-0.09882315028314291</v>
      </c>
      <c r="BN1945" s="51" t="n">
        <v>0.6672444236975911</v>
      </c>
      <c r="BO1945" s="51" t="n">
        <v>0.2056133722765997</v>
      </c>
      <c r="BP1945" s="51" t="n">
        <v>-0.0991166461450748</v>
      </c>
      <c r="BQ1945" s="51" t="n">
        <v>0.667247301718409</v>
      </c>
      <c r="BR1945" s="51" t="n">
        <v>0.2056823956168887</v>
      </c>
      <c r="BS1945" s="51" t="n">
        <v>0.2934958619318917</v>
      </c>
      <c r="BT1945" s="51" t="n">
        <v>-0.002878020817886906</v>
      </c>
      <c r="BU1945" s="51" t="n">
        <v>-0.06902334028899282</v>
      </c>
      <c r="BV1945" s="51" t="n">
        <v>0.3015167084584573</v>
      </c>
    </row>
    <row r="1946">
      <c r="A1946" s="49" t="n">
        <v>78.08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-1.262015520016345</v>
      </c>
      <c r="F1946" s="49" t="n">
        <v>-2.10166442500735</v>
      </c>
      <c r="G1946" s="49" t="n">
        <v>-1.4864799746696</v>
      </c>
      <c r="H1946" s="49" t="n">
        <v>-1.104496444830555</v>
      </c>
      <c r="I1946" s="49" t="n">
        <v>-4.729283862660957</v>
      </c>
      <c r="J1946" s="49" t="n">
        <v>1.812304156902365</v>
      </c>
      <c r="K1946" s="49" t="n">
        <v>-1.261489052442167</v>
      </c>
      <c r="L1946" s="49" t="n">
        <v>-2.101633742174728</v>
      </c>
      <c r="M1946" s="49" t="n">
        <v>-1.486437193507004</v>
      </c>
      <c r="N1946" s="49" t="n">
        <v>-1.103899004465154</v>
      </c>
      <c r="O1946" s="49" t="n">
        <v>-4.728653526544972</v>
      </c>
      <c r="P1946" s="49" t="n">
        <v>1.812245751354638</v>
      </c>
      <c r="Q1946" s="49" t="n">
        <v>-0.0005264675741778468</v>
      </c>
      <c r="R1946" s="49" t="n">
        <v>-3.068283262130933e-05</v>
      </c>
      <c r="S1946" s="49" t="n">
        <v>-4.278116259648357e-05</v>
      </c>
      <c r="T1946" s="49" t="n">
        <v>-0.000597440365401436</v>
      </c>
      <c r="U1946" s="49" t="n">
        <v>-0.000630336115984953</v>
      </c>
      <c r="V1946" s="49" t="n">
        <v>5.840554772706952e-05</v>
      </c>
      <c r="W1946" s="49" t="n">
        <v>-0.2889259013375002</v>
      </c>
      <c r="X1946" s="49" t="n">
        <v>0.06492015067499898</v>
      </c>
      <c r="Y1946" s="49" t="n">
        <v>-0.03432963320000005</v>
      </c>
      <c r="Z1946" s="49" t="n">
        <v>-0.02569114457749993</v>
      </c>
      <c r="AA1946" s="49" t="n">
        <v>0.005640681361248442</v>
      </c>
      <c r="AB1946" s="49" t="n">
        <v>-0.2889700419475001</v>
      </c>
      <c r="AC1946" s="49" t="n">
        <v>-0.2706102948308263</v>
      </c>
      <c r="AD1946" s="49" t="n">
        <v>0.07023926914452326</v>
      </c>
      <c r="AE1946" s="49" t="n">
        <v>-0.04055843882246361</v>
      </c>
      <c r="AF1946" s="49" t="n">
        <v>-0.004986785075514585</v>
      </c>
      <c r="AG1946" s="49" t="n">
        <v>0.005855954458530857</v>
      </c>
      <c r="AH1946" s="49" t="n">
        <v>-0.2880947246801857</v>
      </c>
      <c r="AI1946" s="49" t="n">
        <v>-0.3438514300321474</v>
      </c>
      <c r="AJ1946" s="49" t="n">
        <v>6.454579810115674</v>
      </c>
      <c r="AK1946" s="49" t="n">
        <v>4.519887100264614</v>
      </c>
      <c r="AL1946" s="49" t="n">
        <v>0.9522072592813086</v>
      </c>
      <c r="AM1946" s="49" t="n">
        <v>-0.1115978590841223</v>
      </c>
      <c r="AN1946" s="49" t="n">
        <v>-0.0002123610016524048</v>
      </c>
      <c r="AO1946" s="49" t="n">
        <v>-0.2422306280375813</v>
      </c>
      <c r="AP1946" s="49" t="n">
        <v>47.4103201487385</v>
      </c>
      <c r="AQ1946" s="49" t="n">
        <v>24.10164231538117</v>
      </c>
      <c r="AR1946" s="49" t="n">
        <v>3.302439457862707</v>
      </c>
      <c r="AS1946" s="49" t="n">
        <v>-0.1293929969716365</v>
      </c>
      <c r="AT1946" s="49" t="n">
        <v>-0.0003174589771339487</v>
      </c>
      <c r="AU1946" s="49" t="n">
        <v>396.125820616087</v>
      </c>
      <c r="AV1946" s="49" t="n">
        <v>936.8869480284449</v>
      </c>
      <c r="AW1946" s="49" t="n">
        <v>562.1326292593052</v>
      </c>
      <c r="AX1946" s="49" t="n">
        <v>78.11234418486369</v>
      </c>
      <c r="AY1946" s="49" t="n">
        <v>87.88419313509348</v>
      </c>
      <c r="AZ1946" s="49" t="n">
        <v>41.64669200454282</v>
      </c>
      <c r="BA1946" s="49" t="n">
        <v>8.004861109193447</v>
      </c>
      <c r="BB1946" s="49" t="n">
        <v>23.90632432735948</v>
      </c>
      <c r="BC1946" s="49" t="n">
        <v>15.0000537423737</v>
      </c>
      <c r="BD1946" s="49" t="n">
        <v>3.751203505771663</v>
      </c>
      <c r="BE1946" s="49" t="n">
        <v>4.689055156626792</v>
      </c>
      <c r="BF1946" s="49" t="n">
        <v>3.0003833183258</v>
      </c>
      <c r="BG1946" s="49" t="n">
        <v>6.144490181703365</v>
      </c>
      <c r="BH1946" s="49" t="n">
        <v>14.32609351780174</v>
      </c>
      <c r="BI1946" s="49" t="n">
        <v>5.628672528934555</v>
      </c>
      <c r="BJ1946" s="49" t="n">
        <v>0.7171517527695788</v>
      </c>
      <c r="BK1946" s="49" t="n">
        <v>0.4097947854243562</v>
      </c>
      <c r="BL1946" s="49" t="n">
        <v>0.02048230118571636</v>
      </c>
      <c r="BM1946" s="49" t="n">
        <v>-0.09684410142551973</v>
      </c>
      <c r="BN1946" s="49" t="n">
        <v>0.6673445298598937</v>
      </c>
      <c r="BO1946" s="49" t="n">
        <v>0.2058658904609459</v>
      </c>
      <c r="BP1946" s="49" t="n">
        <v>-0.09726161485311134</v>
      </c>
      <c r="BQ1946" s="49" t="n">
        <v>0.6673301832904729</v>
      </c>
      <c r="BR1946" s="49" t="n">
        <v>0.2059622204449962</v>
      </c>
      <c r="BS1946" s="49" t="n">
        <v>0.4175134275916093</v>
      </c>
      <c r="BT1946" s="49" t="n">
        <v>0.01434656942078671</v>
      </c>
      <c r="BU1946" s="49" t="n">
        <v>-0.09632998405029181</v>
      </c>
      <c r="BV1946" s="49" t="n">
        <v>0.4287222318711369</v>
      </c>
    </row>
    <row r="1947">
      <c r="A1947" s="51" t="n">
        <v>78.09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-1.26490973484544</v>
      </c>
      <c r="F1947" s="51" t="n">
        <v>-2.1010375956992</v>
      </c>
      <c r="G1947" s="51" t="n">
        <v>-1.4867869510912</v>
      </c>
      <c r="H1947" s="51" t="n">
        <v>-1.10476753285376</v>
      </c>
      <c r="I1947" s="51" t="n">
        <v>-4.729227087839488</v>
      </c>
      <c r="J1947" s="51" t="n">
        <v>1.80940931065088</v>
      </c>
      <c r="K1947" s="51" t="n">
        <v>-1.264206704210718</v>
      </c>
      <c r="L1947" s="51" t="n">
        <v>-2.100958036375294</v>
      </c>
      <c r="M1947" s="51" t="n">
        <v>-1.486784254060947</v>
      </c>
      <c r="N1947" s="51" t="n">
        <v>-1.10403841104875</v>
      </c>
      <c r="O1947" s="51" t="n">
        <v>-4.728599737435558</v>
      </c>
      <c r="P1947" s="51" t="n">
        <v>1.809358662430631</v>
      </c>
      <c r="Q1947" s="51" t="n">
        <v>-0.0007030306347219906</v>
      </c>
      <c r="R1947" s="51" t="n">
        <v>-7.955932390624199e-05</v>
      </c>
      <c r="S1947" s="51" t="n">
        <v>-2.697030252685195e-06</v>
      </c>
      <c r="T1947" s="51" t="n">
        <v>-0.0007291218050093917</v>
      </c>
      <c r="U1947" s="51" t="n">
        <v>-0.000627350403929583</v>
      </c>
      <c r="V1947" s="51" t="n">
        <v>5.064822024869464e-05</v>
      </c>
      <c r="W1947" s="51" t="n">
        <v>-0.2899471132800012</v>
      </c>
      <c r="X1947" s="51" t="n">
        <v>0.06029218399999649</v>
      </c>
      <c r="Y1947" s="51" t="n">
        <v>-0.02681955200000005</v>
      </c>
      <c r="Z1947" s="51" t="n">
        <v>-0.02862078463999949</v>
      </c>
      <c r="AA1947" s="51" t="n">
        <v>0.005716779023995076</v>
      </c>
      <c r="AB1947" s="51" t="n">
        <v>-0.2900310867200006</v>
      </c>
      <c r="AC1947" s="51" t="n">
        <v>-0.2727527558442496</v>
      </c>
      <c r="AD1947" s="51" t="n">
        <v>0.06518427191307458</v>
      </c>
      <c r="AE1947" s="51" t="n">
        <v>-0.02956110002223513</v>
      </c>
      <c r="AF1947" s="51" t="n">
        <v>-0.02163631264710095</v>
      </c>
      <c r="AG1947" s="51" t="n">
        <v>0.005070444551767046</v>
      </c>
      <c r="AH1947" s="51" t="n">
        <v>-0.2889442238793018</v>
      </c>
      <c r="AI1947" s="51" t="n">
        <v>-0.4112986523130895</v>
      </c>
      <c r="AJ1947" s="51" t="n">
        <v>6.408713502635939</v>
      </c>
      <c r="AK1947" s="51" t="n">
        <v>4.545109205001909</v>
      </c>
      <c r="AL1947" s="51" t="n">
        <v>0.9599694686817559</v>
      </c>
      <c r="AM1947" s="51" t="n">
        <v>-0.1133384586708464</v>
      </c>
      <c r="AN1947" s="51" t="n">
        <v>-0.000541051992801563</v>
      </c>
      <c r="AO1947" s="51" t="n">
        <v>-0.3469688620773952</v>
      </c>
      <c r="AP1947" s="51" t="n">
        <v>47.03705247299789</v>
      </c>
      <c r="AQ1947" s="51" t="n">
        <v>24.30629454961159</v>
      </c>
      <c r="AR1947" s="51" t="n">
        <v>3.335164772794507</v>
      </c>
      <c r="AS1947" s="51" t="n">
        <v>-0.1432479203237771</v>
      </c>
      <c r="AT1947" s="51" t="n">
        <v>-0.0004320042726214086</v>
      </c>
      <c r="AU1947" s="51" t="n">
        <v>396.1547113878238</v>
      </c>
      <c r="AV1947" s="51" t="n">
        <v>936.9680785481604</v>
      </c>
      <c r="AW1947" s="51" t="n">
        <v>562.1813029667121</v>
      </c>
      <c r="AX1947" s="51" t="n">
        <v>78.11885438051421</v>
      </c>
      <c r="AY1947" s="51" t="n">
        <v>87.89130091005879</v>
      </c>
      <c r="AZ1947" s="51" t="n">
        <v>41.65022508449739</v>
      </c>
      <c r="BA1947" s="51" t="n">
        <v>8.00483755040386</v>
      </c>
      <c r="BB1947" s="51" t="n">
        <v>23.90632395572268</v>
      </c>
      <c r="BC1947" s="51" t="n">
        <v>15.00005347366183</v>
      </c>
      <c r="BD1947" s="51" t="n">
        <v>3.751199079165414</v>
      </c>
      <c r="BE1947" s="51" t="n">
        <v>4.689047542302868</v>
      </c>
      <c r="BF1947" s="51" t="n">
        <v>3.000381401734171</v>
      </c>
      <c r="BG1947" s="51" t="n">
        <v>6.1447329004574</v>
      </c>
      <c r="BH1947" s="51" t="n">
        <v>14.32666709524023</v>
      </c>
      <c r="BI1947" s="51" t="n">
        <v>5.628892538350533</v>
      </c>
      <c r="BJ1947" s="51" t="n">
        <v>0.7171796919434275</v>
      </c>
      <c r="BK1947" s="51" t="n">
        <v>0.4098052482925517</v>
      </c>
      <c r="BL1947" s="51" t="n">
        <v>0.02048291357148777</v>
      </c>
      <c r="BM1947" s="51" t="n">
        <v>-0.09486501167721083</v>
      </c>
      <c r="BN1947" s="51" t="n">
        <v>0.6674568920593762</v>
      </c>
      <c r="BO1947" s="51" t="n">
        <v>0.2061184768250905</v>
      </c>
      <c r="BP1947" s="51" t="n">
        <v>-0.0953985295834078</v>
      </c>
      <c r="BQ1947" s="51" t="n">
        <v>0.6674220957847967</v>
      </c>
      <c r="BR1947" s="51" t="n">
        <v>0.206241959471125</v>
      </c>
      <c r="BS1947" s="51" t="n">
        <v>0.5335179061969758</v>
      </c>
      <c r="BT1947" s="51" t="n">
        <v>0.03479627457947387</v>
      </c>
      <c r="BU1947" s="51" t="n">
        <v>-0.123482646034484</v>
      </c>
      <c r="BV1947" s="51" t="n">
        <v>0.5487258886084134</v>
      </c>
    </row>
    <row r="1948">
      <c r="A1948" s="49" t="n">
        <v>78.09999999999999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-1.267814545365135</v>
      </c>
      <c r="F1948" s="49" t="n">
        <v>-2.10045918579905</v>
      </c>
      <c r="G1948" s="49" t="n">
        <v>-1.4870154180408</v>
      </c>
      <c r="H1948" s="49" t="n">
        <v>-1.105069211748865</v>
      </c>
      <c r="I1948" s="49" t="n">
        <v>-4.729169518080639</v>
      </c>
      <c r="J1948" s="49" t="n">
        <v>1.806503445050095</v>
      </c>
      <c r="K1948" s="49" t="n">
        <v>-1.266949760767149</v>
      </c>
      <c r="L1948" s="49" t="n">
        <v>-2.100342223351507</v>
      </c>
      <c r="M1948" s="49" t="n">
        <v>-1.487005600807748</v>
      </c>
      <c r="N1948" s="49" t="n">
        <v>-1.104356992802539</v>
      </c>
      <c r="O1948" s="49" t="n">
        <v>-4.728543179160036</v>
      </c>
      <c r="P1948" s="49" t="n">
        <v>1.806457614686674</v>
      </c>
      <c r="Q1948" s="49" t="n">
        <v>-0.0008647845979863344</v>
      </c>
      <c r="R1948" s="49" t="n">
        <v>-0.0001169624475427788</v>
      </c>
      <c r="S1948" s="49" t="n">
        <v>-9.817233051823138e-06</v>
      </c>
      <c r="T1948" s="49" t="n">
        <v>-0.0007122189463255602</v>
      </c>
      <c r="U1948" s="49" t="n">
        <v>-0.0006263389206031533</v>
      </c>
      <c r="V1948" s="49" t="n">
        <v>4.583036342076241e-05</v>
      </c>
      <c r="W1948" s="49" t="n">
        <v>-0.2909965151775037</v>
      </c>
      <c r="X1948" s="49" t="n">
        <v>0.05546747227499301</v>
      </c>
      <c r="Y1948" s="49" t="n">
        <v>-0.0190003275999997</v>
      </c>
      <c r="Z1948" s="49" t="n">
        <v>-0.03166539917749833</v>
      </c>
      <c r="AA1948" s="49" t="n">
        <v>0.005795832953241515</v>
      </c>
      <c r="AB1948" s="49" t="n">
        <v>-0.2911226166275021</v>
      </c>
      <c r="AC1948" s="49" t="n">
        <v>-0.2755849476404899</v>
      </c>
      <c r="AD1948" s="49" t="n">
        <v>0.05857516651307582</v>
      </c>
      <c r="AE1948" s="49" t="n">
        <v>-0.01596934595905753</v>
      </c>
      <c r="AF1948" s="49" t="n">
        <v>-0.04026503416123186</v>
      </c>
      <c r="AG1948" s="49" t="n">
        <v>0.00613998721533011</v>
      </c>
      <c r="AH1948" s="49" t="n">
        <v>-0.2905557593345744</v>
      </c>
      <c r="AI1948" s="49" t="n">
        <v>-0.4630604349457119</v>
      </c>
      <c r="AJ1948" s="49" t="n">
        <v>6.392219828637471</v>
      </c>
      <c r="AK1948" s="49" t="n">
        <v>4.504941824983947</v>
      </c>
      <c r="AL1948" s="49" t="n">
        <v>0.9675575436240521</v>
      </c>
      <c r="AM1948" s="49" t="n">
        <v>-0.1117833960591182</v>
      </c>
      <c r="AN1948" s="49" t="n">
        <v>-0.0007327424272135709</v>
      </c>
      <c r="AO1948" s="49" t="n">
        <v>-0.4230756372335717</v>
      </c>
      <c r="AP1948" s="49" t="n">
        <v>46.87474213766271</v>
      </c>
      <c r="AQ1948" s="49" t="n">
        <v>24.37220742648023</v>
      </c>
      <c r="AR1948" s="49" t="n">
        <v>3.350741986221005</v>
      </c>
      <c r="AS1948" s="49" t="n">
        <v>-0.1470140758520237</v>
      </c>
      <c r="AT1948" s="49" t="n">
        <v>-0.0004908971431378469</v>
      </c>
      <c r="AU1948" s="49" t="n">
        <v>396.1843603164635</v>
      </c>
      <c r="AV1948" s="49" t="n">
        <v>937.0483977626787</v>
      </c>
      <c r="AW1948" s="49" t="n">
        <v>562.2294899370449</v>
      </c>
      <c r="AX1948" s="49" t="n">
        <v>78.12532727505487</v>
      </c>
      <c r="AY1948" s="49" t="n">
        <v>87.89833689555456</v>
      </c>
      <c r="AZ1948" s="49" t="n">
        <v>41.65372283365242</v>
      </c>
      <c r="BA1948" s="49" t="n">
        <v>8.004819357852432</v>
      </c>
      <c r="BB1948" s="49" t="n">
        <v>23.90632358594407</v>
      </c>
      <c r="BC1948" s="49" t="n">
        <v>15.00005320629352</v>
      </c>
      <c r="BD1948" s="49" t="n">
        <v>3.751195005654655</v>
      </c>
      <c r="BE1948" s="49" t="n">
        <v>4.689039956636279</v>
      </c>
      <c r="BF1948" s="49" t="n">
        <v>3.0003794947255</v>
      </c>
      <c r="BG1948" s="49" t="n">
        <v>6.144972124029367</v>
      </c>
      <c r="BH1948" s="49" t="n">
        <v>14.32723365482574</v>
      </c>
      <c r="BI1948" s="49" t="n">
        <v>5.629106773980223</v>
      </c>
      <c r="BJ1948" s="49" t="n">
        <v>0.7171996799589321</v>
      </c>
      <c r="BK1948" s="49" t="n">
        <v>0.4098155853130411</v>
      </c>
      <c r="BL1948" s="49" t="n">
        <v>0.02048351860864829</v>
      </c>
      <c r="BM1948" s="49" t="n">
        <v>-0.09288584159850975</v>
      </c>
      <c r="BN1948" s="49" t="n">
        <v>0.6675860089282503</v>
      </c>
      <c r="BO1948" s="49" t="n">
        <v>0.2063711398204207</v>
      </c>
      <c r="BP1948" s="49" t="n">
        <v>-0.09352606093383642</v>
      </c>
      <c r="BQ1948" s="49" t="n">
        <v>0.6675338843107472</v>
      </c>
      <c r="BR1948" s="49" t="n">
        <v>0.2065210663654434</v>
      </c>
      <c r="BS1948" s="49" t="n">
        <v>0.6402193353266666</v>
      </c>
      <c r="BT1948" s="49" t="n">
        <v>0.05212461750303543</v>
      </c>
      <c r="BU1948" s="49" t="n">
        <v>-0.1499265450227161</v>
      </c>
      <c r="BV1948" s="49" t="n">
        <v>0.6596027152600307</v>
      </c>
    </row>
    <row r="1949">
      <c r="A1949" s="51" t="n">
        <v>78.11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-1.27072894099648</v>
      </c>
      <c r="F1949" s="51" t="n">
        <v>-2.0999249968384</v>
      </c>
      <c r="G1949" s="51" t="n">
        <v>-1.4871722196224</v>
      </c>
      <c r="H1949" s="51" t="n">
        <v>-1.10539879400832</v>
      </c>
      <c r="I1949" s="51" t="n">
        <v>-4.729111226082495</v>
      </c>
      <c r="J1949" s="51" t="n">
        <v>1.80358762161536</v>
      </c>
      <c r="K1949" s="51" t="n">
        <v>-1.26972227207635</v>
      </c>
      <c r="L1949" s="51" t="n">
        <v>-2.099789903002335</v>
      </c>
      <c r="M1949" s="51" t="n">
        <v>-1.487101771721354</v>
      </c>
      <c r="N1949" s="51" t="n">
        <v>-1.104833251628035</v>
      </c>
      <c r="O1949" s="51" t="n">
        <v>-4.728470488666952</v>
      </c>
      <c r="P1949" s="51" t="n">
        <v>1.803542337191735</v>
      </c>
      <c r="Q1949" s="51" t="n">
        <v>-0.00100666892013046</v>
      </c>
      <c r="R1949" s="51" t="n">
        <v>-0.0001350938360640264</v>
      </c>
      <c r="S1949" s="51" t="n">
        <v>-7.044790104604459e-05</v>
      </c>
      <c r="T1949" s="51" t="n">
        <v>-0.0005655423802846116</v>
      </c>
      <c r="U1949" s="51" t="n">
        <v>-0.0006407374155434908</v>
      </c>
      <c r="V1949" s="51" t="n">
        <v>4.528442362472518e-05</v>
      </c>
      <c r="W1949" s="51" t="n">
        <v>-0.2918319363200084</v>
      </c>
      <c r="X1949" s="51" t="n">
        <v>0.05160218159998883</v>
      </c>
      <c r="Y1949" s="51" t="n">
        <v>-0.01273485439999854</v>
      </c>
      <c r="Z1949" s="51" t="n">
        <v>-0.03410557183999618</v>
      </c>
      <c r="AA1949" s="51" t="n">
        <v>0.005858672575988917</v>
      </c>
      <c r="AB1949" s="51" t="n">
        <v>-0.2919886072000054</v>
      </c>
      <c r="AC1949" s="51" t="n">
        <v>-0.2785989503572046</v>
      </c>
      <c r="AD1949" s="51" t="n">
        <v>0.0525452916819383</v>
      </c>
      <c r="AE1949" s="51" t="n">
        <v>-0.004522887474684315</v>
      </c>
      <c r="AF1949" s="51" t="n">
        <v>-0.05347638728527714</v>
      </c>
      <c r="AG1949" s="51" t="n">
        <v>0.008145286775976325</v>
      </c>
      <c r="AH1949" s="51" t="n">
        <v>-0.2919342166041113</v>
      </c>
      <c r="AI1949" s="51" t="n">
        <v>-0.5004568765498097</v>
      </c>
      <c r="AJ1949" s="51" t="n">
        <v>6.401200668804741</v>
      </c>
      <c r="AK1949" s="51" t="n">
        <v>4.418281810747758</v>
      </c>
      <c r="AL1949" s="51" t="n">
        <v>0.973608618683544</v>
      </c>
      <c r="AM1949" s="51" t="n">
        <v>-0.1092079395580883</v>
      </c>
      <c r="AN1949" s="51" t="n">
        <v>-0.0007434077159203459</v>
      </c>
      <c r="AO1949" s="51" t="n">
        <v>-0.4725875794013356</v>
      </c>
      <c r="AP1949" s="51" t="n">
        <v>46.88847937879718</v>
      </c>
      <c r="AQ1949" s="51" t="n">
        <v>24.31531547636956</v>
      </c>
      <c r="AR1949" s="51" t="n">
        <v>3.356324020818855</v>
      </c>
      <c r="AS1949" s="51" t="n">
        <v>-0.144644196054539</v>
      </c>
      <c r="AT1949" s="51" t="n">
        <v>-0.0005405110823670315</v>
      </c>
      <c r="AU1949" s="51" t="n">
        <v>396.2146655762648</v>
      </c>
      <c r="AV1949" s="51" t="n">
        <v>937.127913785052</v>
      </c>
      <c r="AW1949" s="51" t="n">
        <v>562.2771950376745</v>
      </c>
      <c r="AX1949" s="51" t="n">
        <v>78.1315493208005</v>
      </c>
      <c r="AY1949" s="51" t="n">
        <v>87.90530233932834</v>
      </c>
      <c r="AZ1949" s="51" t="n">
        <v>41.6571856053159</v>
      </c>
      <c r="BA1949" s="51" t="n">
        <v>8.004806032306107</v>
      </c>
      <c r="BB1949" s="51" t="n">
        <v>23.90632321801435</v>
      </c>
      <c r="BC1949" s="51" t="n">
        <v>15.00005294026205</v>
      </c>
      <c r="BD1949" s="51" t="n">
        <v>3.751188736798956</v>
      </c>
      <c r="BE1949" s="51" t="n">
        <v>4.689032406492374</v>
      </c>
      <c r="BF1949" s="51" t="n">
        <v>3.000377597251873</v>
      </c>
      <c r="BG1949" s="51" t="n">
        <v>6.145202956874143</v>
      </c>
      <c r="BH1949" s="51" t="n">
        <v>14.32778946044109</v>
      </c>
      <c r="BI1949" s="51" t="n">
        <v>5.629317594528266</v>
      </c>
      <c r="BJ1949" s="51" t="n">
        <v>0.7172174417405216</v>
      </c>
      <c r="BK1949" s="51" t="n">
        <v>0.4098257982892846</v>
      </c>
      <c r="BL1949" s="51" t="n">
        <v>0.02048411638534451</v>
      </c>
      <c r="BM1949" s="51" t="n">
        <v>-0.09090650066312241</v>
      </c>
      <c r="BN1949" s="51" t="n">
        <v>0.6677298997376429</v>
      </c>
      <c r="BO1949" s="51" t="n">
        <v>0.2066238839312159</v>
      </c>
      <c r="BP1949" s="51" t="n">
        <v>-0.09164297214786407</v>
      </c>
      <c r="BQ1949" s="51" t="n">
        <v>0.6676674378844779</v>
      </c>
      <c r="BR1949" s="51" t="n">
        <v>0.2067990104713061</v>
      </c>
      <c r="BS1949" s="51" t="n">
        <v>0.7364714847416659</v>
      </c>
      <c r="BT1949" s="51" t="n">
        <v>0.06246185316494124</v>
      </c>
      <c r="BU1949" s="51" t="n">
        <v>-0.1751265400901647</v>
      </c>
      <c r="BV1949" s="51" t="n">
        <v>0.75957951261362</v>
      </c>
    </row>
    <row r="1950">
      <c r="A1950" s="49" t="n">
        <v>78.12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-1.273649979203125</v>
      </c>
      <c r="F1950" s="49" t="n">
        <v>-2.09942157921875</v>
      </c>
      <c r="G1950" s="49" t="n">
        <v>-1.4872791025</v>
      </c>
      <c r="H1950" s="49" t="n">
        <v>-1.105747838984375</v>
      </c>
      <c r="I1950" s="49" t="n">
        <v>-4.729052437801562</v>
      </c>
      <c r="J1950" s="49" t="n">
        <v>1.800664944640625</v>
      </c>
      <c r="K1950" s="49" t="n">
        <v>-1.272523815811061</v>
      </c>
      <c r="L1950" s="49" t="n">
        <v>-2.099286895381326</v>
      </c>
      <c r="M1950" s="49" t="n">
        <v>-1.487112235703437</v>
      </c>
      <c r="N1950" s="49" t="n">
        <v>-1.105386721918395</v>
      </c>
      <c r="O1950" s="49" t="n">
        <v>-4.728377818125269</v>
      </c>
      <c r="P1950" s="49" t="n">
        <v>1.8006176483681</v>
      </c>
      <c r="Q1950" s="49" t="n">
        <v>-0.001126163392064283</v>
      </c>
      <c r="R1950" s="49" t="n">
        <v>-0.0001346838374240988</v>
      </c>
      <c r="S1950" s="49" t="n">
        <v>-0.0001668667965626369</v>
      </c>
      <c r="T1950" s="49" t="n">
        <v>-0.0003611170659794105</v>
      </c>
      <c r="U1950" s="49" t="n">
        <v>-0.0006746196762934531</v>
      </c>
      <c r="V1950" s="49" t="n">
        <v>4.72962725253101e-05</v>
      </c>
      <c r="W1950" s="49" t="n">
        <v>-0.2923091559375158</v>
      </c>
      <c r="X1950" s="49" t="n">
        <v>0.04939037187498396</v>
      </c>
      <c r="Y1950" s="49" t="n">
        <v>-0.009140749999995947</v>
      </c>
      <c r="Z1950" s="49" t="n">
        <v>-0.03551009093749282</v>
      </c>
      <c r="AA1950" s="49" t="n">
        <v>0.005893816781237972</v>
      </c>
      <c r="AB1950" s="49" t="n">
        <v>-0.2924765271875109</v>
      </c>
      <c r="AC1950" s="49" t="n">
        <v>-0.2813967646083731</v>
      </c>
      <c r="AD1950" s="49" t="n">
        <v>0.04858276029740112</v>
      </c>
      <c r="AE1950" s="49" t="n">
        <v>0.001575007850350658</v>
      </c>
      <c r="AF1950" s="49" t="n">
        <v>-0.05659205147135326</v>
      </c>
      <c r="AG1950" s="49" t="n">
        <v>0.01010727691337524</v>
      </c>
      <c r="AH1950" s="49" t="n">
        <v>-0.2927282518695399</v>
      </c>
      <c r="AI1950" s="49" t="n">
        <v>-0.5259509272447446</v>
      </c>
      <c r="AJ1950" s="49" t="n">
        <v>6.424075028766883</v>
      </c>
      <c r="AK1950" s="49" t="n">
        <v>4.315468154385386</v>
      </c>
      <c r="AL1950" s="49" t="n">
        <v>0.9738400685930096</v>
      </c>
      <c r="AM1950" s="49" t="n">
        <v>-0.1070087093437924</v>
      </c>
      <c r="AN1950" s="49" t="n">
        <v>-0.0006500940384620978</v>
      </c>
      <c r="AO1950" s="49" t="n">
        <v>-0.4997483506973225</v>
      </c>
      <c r="AP1950" s="49" t="n">
        <v>47.02569129093817</v>
      </c>
      <c r="AQ1950" s="49" t="n">
        <v>24.17383191248416</v>
      </c>
      <c r="AR1950" s="49" t="n">
        <v>3.353223041092951</v>
      </c>
      <c r="AS1950" s="49" t="n">
        <v>-0.1392631690924563</v>
      </c>
      <c r="AT1950" s="49" t="n">
        <v>-0.0005854395849046609</v>
      </c>
      <c r="AU1950" s="49" t="n">
        <v>396.2453985208812</v>
      </c>
      <c r="AV1950" s="49" t="n">
        <v>937.2066346472014</v>
      </c>
      <c r="AW1950" s="49" t="n">
        <v>562.3244230872978</v>
      </c>
      <c r="AX1950" s="49" t="n">
        <v>78.13767235601424</v>
      </c>
      <c r="AY1950" s="49" t="n">
        <v>87.91220962776819</v>
      </c>
      <c r="AZ1950" s="49" t="n">
        <v>41.66061374926274</v>
      </c>
      <c r="BA1950" s="49" t="n">
        <v>8.00479643623169</v>
      </c>
      <c r="BB1950" s="49" t="n">
        <v>23.90632285192428</v>
      </c>
      <c r="BC1950" s="49" t="n">
        <v>15.00005267556074</v>
      </c>
      <c r="BD1950" s="49" t="n">
        <v>3.751182061310458</v>
      </c>
      <c r="BE1950" s="49" t="n">
        <v>4.689025046203737</v>
      </c>
      <c r="BF1950" s="49" t="n">
        <v>3.000375709265613</v>
      </c>
      <c r="BG1950" s="49" t="n">
        <v>6.145422435787498</v>
      </c>
      <c r="BH1950" s="49" t="n">
        <v>14.32833606939568</v>
      </c>
      <c r="BI1950" s="49" t="n">
        <v>5.629531776552065</v>
      </c>
      <c r="BJ1950" s="49" t="n">
        <v>0.7172398210931161</v>
      </c>
      <c r="BK1950" s="49" t="n">
        <v>0.4098359134922389</v>
      </c>
      <c r="BL1950" s="49" t="n">
        <v>0.02048470698872037</v>
      </c>
      <c r="BM1950" s="49" t="n">
        <v>-0.08892692604915726</v>
      </c>
      <c r="BN1950" s="49" t="n">
        <v>0.6678822622577206</v>
      </c>
      <c r="BO1950" s="49" t="n">
        <v>0.2068766999892796</v>
      </c>
      <c r="BP1950" s="49" t="n">
        <v>-0.0897481654792126</v>
      </c>
      <c r="BQ1950" s="49" t="n">
        <v>0.6678177094756483</v>
      </c>
      <c r="BR1950" s="49" t="n">
        <v>0.2070752394114102</v>
      </c>
      <c r="BS1950" s="49" t="n">
        <v>0.8212394300553399</v>
      </c>
      <c r="BT1950" s="49" t="n">
        <v>0.06455278207229131</v>
      </c>
      <c r="BU1950" s="49" t="n">
        <v>-0.1985394221305503</v>
      </c>
      <c r="BV1950" s="49" t="n">
        <v>0.8473601154708812</v>
      </c>
    </row>
    <row r="1951">
      <c r="A1951" s="51" t="n">
        <v>78.13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-1.276573764990721</v>
      </c>
      <c r="F1951" s="51" t="n">
        <v>-2.098930853273601</v>
      </c>
      <c r="G1951" s="51" t="n">
        <v>-1.4873652631296</v>
      </c>
      <c r="H1951" s="51" t="n">
        <v>-1.10610503493568</v>
      </c>
      <c r="I1951" s="51" t="n">
        <v>-4.728993455558144</v>
      </c>
      <c r="J1951" s="51" t="n">
        <v>1.79773952626624</v>
      </c>
      <c r="K1951" s="51" t="n">
        <v>-1.275350909640606</v>
      </c>
      <c r="L1951" s="51" t="n">
        <v>-2.098808672791575</v>
      </c>
      <c r="M1951" s="51" t="n">
        <v>-1.487096777705092</v>
      </c>
      <c r="N1951" s="51" t="n">
        <v>-1.105913340455415</v>
      </c>
      <c r="O1951" s="51" t="n">
        <v>-4.728269660880221</v>
      </c>
      <c r="P1951" s="51" t="n">
        <v>1.797688633413026</v>
      </c>
      <c r="Q1951" s="51" t="n">
        <v>-0.001222855350114793</v>
      </c>
      <c r="R1951" s="51" t="n">
        <v>-0.0001221804820259464</v>
      </c>
      <c r="S1951" s="51" t="n">
        <v>-0.0002684854245076362</v>
      </c>
      <c r="T1951" s="51" t="n">
        <v>-0.0001916944802651255</v>
      </c>
      <c r="U1951" s="51" t="n">
        <v>-0.0007237946779232729</v>
      </c>
      <c r="V1951" s="51" t="n">
        <v>5.089285321391301e-05</v>
      </c>
      <c r="W1951" s="51" t="n">
        <v>-0.2923819032000263</v>
      </c>
      <c r="X1951" s="51" t="n">
        <v>0.04906399679997807</v>
      </c>
      <c r="Y1951" s="51" t="n">
        <v>-0.008590355199991115</v>
      </c>
      <c r="Z1951" s="51" t="n">
        <v>-0.03573594943998815</v>
      </c>
      <c r="AA1951" s="51" t="n">
        <v>0.005897473919988908</v>
      </c>
      <c r="AB1951" s="51" t="n">
        <v>-0.2925373385600198</v>
      </c>
      <c r="AC1951" s="51" t="n">
        <v>-0.2837469840244434</v>
      </c>
      <c r="AD1951" s="51" t="n">
        <v>0.04735226019700971</v>
      </c>
      <c r="AE1951" s="51" t="n">
        <v>0.001246766314951796</v>
      </c>
      <c r="AF1951" s="51" t="n">
        <v>-0.04913263313247861</v>
      </c>
      <c r="AG1951" s="51" t="n">
        <v>0.01130750416564794</v>
      </c>
      <c r="AH1951" s="51" t="n">
        <v>-0.2930188785249556</v>
      </c>
      <c r="AI1951" s="51" t="n">
        <v>-0.5425234478984127</v>
      </c>
      <c r="AJ1951" s="51" t="n">
        <v>6.448105305954249</v>
      </c>
      <c r="AK1951" s="51" t="n">
        <v>4.227441304163023</v>
      </c>
      <c r="AL1951" s="51" t="n">
        <v>0.9648602388602782</v>
      </c>
      <c r="AM1951" s="51" t="n">
        <v>-0.1059411802192932</v>
      </c>
      <c r="AN1951" s="51" t="n">
        <v>-0.0004924505517099037</v>
      </c>
      <c r="AO1951" s="51" t="n">
        <v>-0.5102714210327497</v>
      </c>
      <c r="AP1951" s="51" t="n">
        <v>47.22594861879076</v>
      </c>
      <c r="AQ1951" s="51" t="n">
        <v>23.99734599906398</v>
      </c>
      <c r="AR1951" s="51" t="n">
        <v>3.340241096778572</v>
      </c>
      <c r="AS1951" s="51" t="n">
        <v>-0.1331592261182285</v>
      </c>
      <c r="AT1951" s="51" t="n">
        <v>-0.0005860994065162686</v>
      </c>
      <c r="AU1951" s="51" t="n">
        <v>396.2762881791306</v>
      </c>
      <c r="AV1951" s="51" t="n">
        <v>937.2845683007295</v>
      </c>
      <c r="AW1951" s="51" t="n">
        <v>562.3711788564248</v>
      </c>
      <c r="AX1951" s="51" t="n">
        <v>78.14379563245409</v>
      </c>
      <c r="AY1951" s="51" t="n">
        <v>87.9190807409791</v>
      </c>
      <c r="AZ1951" s="51" t="n">
        <v>41.66400761177011</v>
      </c>
      <c r="BA1951" s="51" t="n">
        <v>8.004789214168117</v>
      </c>
      <c r="BB1951" s="51" t="n">
        <v>23.90632248766466</v>
      </c>
      <c r="BC1951" s="51" t="n">
        <v>15.00005241218294</v>
      </c>
      <c r="BD1951" s="51" t="n">
        <v>3.751176151003905</v>
      </c>
      <c r="BE1951" s="51" t="n">
        <v>4.689018157870716</v>
      </c>
      <c r="BF1951" s="51" t="n">
        <v>3.000373830719285</v>
      </c>
      <c r="BG1951" s="51" t="n">
        <v>6.145629726509727</v>
      </c>
      <c r="BH1951" s="51" t="n">
        <v>14.32887603656293</v>
      </c>
      <c r="BI1951" s="51" t="n">
        <v>5.629751043189437</v>
      </c>
      <c r="BJ1951" s="51" t="n">
        <v>0.717264883303669</v>
      </c>
      <c r="BK1951" s="51" t="n">
        <v>0.4098460353219794</v>
      </c>
      <c r="BL1951" s="51" t="n">
        <v>0.02048529050485573</v>
      </c>
      <c r="BM1951" s="51" t="n">
        <v>-0.08694712635551101</v>
      </c>
      <c r="BN1951" s="51" t="n">
        <v>0.6680346335336668</v>
      </c>
      <c r="BO1951" s="51" t="n">
        <v>0.2071295637083081</v>
      </c>
      <c r="BP1951" s="51" t="n">
        <v>-0.08784070793376846</v>
      </c>
      <c r="BQ1951" s="51" t="n">
        <v>0.6679753838724071</v>
      </c>
      <c r="BR1951" s="51" t="n">
        <v>0.2073491888569747</v>
      </c>
      <c r="BS1951" s="51" t="n">
        <v>0.8935815782574463</v>
      </c>
      <c r="BT1951" s="51" t="n">
        <v>0.05924966125969711</v>
      </c>
      <c r="BU1951" s="51" t="n">
        <v>-0.2196251486666356</v>
      </c>
      <c r="BV1951" s="51" t="n">
        <v>0.9220812140409864</v>
      </c>
    </row>
    <row r="1952">
      <c r="A1952" s="49" t="n">
        <v>78.14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-1.279496430406316</v>
      </c>
      <c r="F1952" s="49" t="n">
        <v>-2.09843473033045</v>
      </c>
      <c r="G1952" s="49" t="n">
        <v>-1.4874598949912</v>
      </c>
      <c r="H1952" s="49" t="n">
        <v>-1.106459081073885</v>
      </c>
      <c r="I1952" s="49" t="n">
        <v>-4.728934581141726</v>
      </c>
      <c r="J1952" s="49" t="n">
        <v>1.794815451546754</v>
      </c>
      <c r="K1952" s="49" t="n">
        <v>-1.278198766034814</v>
      </c>
      <c r="L1952" s="49" t="n">
        <v>-2.098328613918209</v>
      </c>
      <c r="M1952" s="49" t="n">
        <v>-1.487114522990672</v>
      </c>
      <c r="N1952" s="49" t="n">
        <v>-1.106325890045601</v>
      </c>
      <c r="O1952" s="49" t="n">
        <v>-4.728155467570763</v>
      </c>
      <c r="P1952" s="49" t="n">
        <v>1.794759358054189</v>
      </c>
      <c r="Q1952" s="49" t="n">
        <v>-0.001297664371502139</v>
      </c>
      <c r="R1952" s="49" t="n">
        <v>-0.0001061164122417857</v>
      </c>
      <c r="S1952" s="49" t="n">
        <v>-0.000345372000527755</v>
      </c>
      <c r="T1952" s="49" t="n">
        <v>-0.0001331910282833526</v>
      </c>
      <c r="U1952" s="49" t="n">
        <v>-0.0007791135709629415</v>
      </c>
      <c r="V1952" s="49" t="n">
        <v>5.609349256552321e-05</v>
      </c>
      <c r="W1952" s="49" t="n">
        <v>-0.2921018572175404</v>
      </c>
      <c r="X1952" s="49" t="n">
        <v>0.05039290387497066</v>
      </c>
      <c r="Y1952" s="49" t="n">
        <v>-0.01071073399998318</v>
      </c>
      <c r="Z1952" s="49" t="n">
        <v>-0.03492834497748204</v>
      </c>
      <c r="AA1952" s="49" t="n">
        <v>0.005873541805241498</v>
      </c>
      <c r="AB1952" s="49" t="n">
        <v>-0.2922254965075328</v>
      </c>
      <c r="AC1952" s="49" t="n">
        <v>-0.2856009929180734</v>
      </c>
      <c r="AD1952" s="49" t="n">
        <v>0.04869124672691347</v>
      </c>
      <c r="AE1952" s="49" t="n">
        <v>-0.004510583171473057</v>
      </c>
      <c r="AF1952" s="49" t="n">
        <v>-0.03453603759069365</v>
      </c>
      <c r="AG1952" s="49" t="n">
        <v>0.01142954785792222</v>
      </c>
      <c r="AH1952" s="49" t="n">
        <v>-0.292923390216929</v>
      </c>
      <c r="AI1952" s="49" t="n">
        <v>-0.5532013157161015</v>
      </c>
      <c r="AJ1952" s="49" t="n">
        <v>6.46359826711724</v>
      </c>
      <c r="AK1952" s="49" t="n">
        <v>4.177432816802286</v>
      </c>
      <c r="AL1952" s="49" t="n">
        <v>0.9471411186817166</v>
      </c>
      <c r="AM1952" s="49" t="n">
        <v>-0.1064778646965311</v>
      </c>
      <c r="AN1952" s="49" t="n">
        <v>-0.0002686015706366843</v>
      </c>
      <c r="AO1952" s="49" t="n">
        <v>-0.5107757335759463</v>
      </c>
      <c r="AP1952" s="49" t="n">
        <v>47.42764334635446</v>
      </c>
      <c r="AQ1952" s="49" t="n">
        <v>23.83593481745886</v>
      </c>
      <c r="AR1952" s="49" t="n">
        <v>3.317443886960155</v>
      </c>
      <c r="AS1952" s="49" t="n">
        <v>-0.1280367365988442</v>
      </c>
      <c r="AT1952" s="49" t="n">
        <v>-0.000499368617009234</v>
      </c>
      <c r="AU1952" s="49" t="n">
        <v>396.3070831632797</v>
      </c>
      <c r="AV1952" s="49" t="n">
        <v>937.3617226177222</v>
      </c>
      <c r="AW1952" s="49" t="n">
        <v>562.4174670678606</v>
      </c>
      <c r="AX1952" s="49" t="n">
        <v>78.14985767612954</v>
      </c>
      <c r="AY1952" s="49" t="n">
        <v>87.92592772563127</v>
      </c>
      <c r="AZ1952" s="49" t="n">
        <v>41.66736753565241</v>
      </c>
      <c r="BA1952" s="49" t="n">
        <v>8.004783102011764</v>
      </c>
      <c r="BB1952" s="49" t="n">
        <v>23.90632212522633</v>
      </c>
      <c r="BC1952" s="49" t="n">
        <v>15.00005215012202</v>
      </c>
      <c r="BD1952" s="49" t="n">
        <v>3.751170270248886</v>
      </c>
      <c r="BE1952" s="49" t="n">
        <v>4.689011893695938</v>
      </c>
      <c r="BF1952" s="49" t="n">
        <v>3.000371961565689</v>
      </c>
      <c r="BG1952" s="49" t="n">
        <v>6.145825510862512</v>
      </c>
      <c r="BH1952" s="49" t="n">
        <v>14.32940961052247</v>
      </c>
      <c r="BI1952" s="49" t="n">
        <v>5.629967341623992</v>
      </c>
      <c r="BJ1952" s="49" t="n">
        <v>0.7172857695165467</v>
      </c>
      <c r="BK1952" s="49" t="n">
        <v>0.4098562011221782</v>
      </c>
      <c r="BL1952" s="49" t="n">
        <v>0.02048586701879746</v>
      </c>
      <c r="BM1952" s="49" t="n">
        <v>-0.0849671884063638</v>
      </c>
      <c r="BN1952" s="49" t="n">
        <v>0.6681785513908796</v>
      </c>
      <c r="BO1952" s="49" t="n">
        <v>0.2073824406257235</v>
      </c>
      <c r="BP1952" s="49" t="n">
        <v>-0.08591983856232586</v>
      </c>
      <c r="BQ1952" s="49" t="n">
        <v>0.668129778944192</v>
      </c>
      <c r="BR1952" s="49" t="n">
        <v>0.2076203360200257</v>
      </c>
      <c r="BS1952" s="49" t="n">
        <v>0.952650155962062</v>
      </c>
      <c r="BT1952" s="49" t="n">
        <v>0.04877244668755054</v>
      </c>
      <c r="BU1952" s="49" t="n">
        <v>-0.23789539430219</v>
      </c>
      <c r="BV1952" s="49" t="n">
        <v>0.9831150949103699</v>
      </c>
    </row>
    <row r="1953">
      <c r="A1953" s="51" t="n">
        <v>78.15000000000001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-1.282415114037761</v>
      </c>
      <c r="F1953" s="51" t="n">
        <v>-2.097919733772801</v>
      </c>
      <c r="G1953" s="51" t="n">
        <v>-1.487584735820799</v>
      </c>
      <c r="H1953" s="51" t="n">
        <v>-1.106801569610239</v>
      </c>
      <c r="I1953" s="51" t="n">
        <v>-4.728876038916353</v>
      </c>
      <c r="J1953" s="51" t="n">
        <v>1.791895743518719</v>
      </c>
      <c r="K1953" s="51" t="n">
        <v>-1.281063031035456</v>
      </c>
      <c r="L1953" s="51" t="n">
        <v>-2.097825581025435</v>
      </c>
      <c r="M1953" s="51" t="n">
        <v>-1.487206119236754</v>
      </c>
      <c r="N1953" s="51" t="n">
        <v>-1.106584351739318</v>
      </c>
      <c r="O1953" s="51" t="n">
        <v>-4.728045745052543</v>
      </c>
      <c r="P1953" s="51" t="n">
        <v>1.791833224302876</v>
      </c>
      <c r="Q1953" s="51" t="n">
        <v>-0.001352083002305493</v>
      </c>
      <c r="R1953" s="51" t="n">
        <v>-9.415274736568335e-05</v>
      </c>
      <c r="S1953" s="51" t="n">
        <v>-0.00037861658404581</v>
      </c>
      <c r="T1953" s="51" t="n">
        <v>-0.0002172178709212158</v>
      </c>
      <c r="U1953" s="51" t="n">
        <v>-0.000830293863810283</v>
      </c>
      <c r="V1953" s="51" t="n">
        <v>6.251921584321529e-05</v>
      </c>
      <c r="W1953" s="51" t="n">
        <v>-0.2916186470400583</v>
      </c>
      <c r="X1953" s="51" t="n">
        <v>0.05268483439996079</v>
      </c>
      <c r="Y1953" s="51" t="n">
        <v>-0.014383673599971</v>
      </c>
      <c r="Z1953" s="51" t="n">
        <v>-0.03352067983997453</v>
      </c>
      <c r="AA1953" s="51" t="n">
        <v>0.005833607711995047</v>
      </c>
      <c r="AB1953" s="51" t="n">
        <v>-0.2916989494400509</v>
      </c>
      <c r="AC1953" s="51" t="n">
        <v>-0.287076923747823</v>
      </c>
      <c r="AD1953" s="51" t="n">
        <v>0.05173613039428294</v>
      </c>
      <c r="AE1953" s="51" t="n">
        <v>-0.01315660542516899</v>
      </c>
      <c r="AF1953" s="51" t="n">
        <v>-0.01855801652663753</v>
      </c>
      <c r="AG1953" s="51" t="n">
        <v>0.01053821463182304</v>
      </c>
      <c r="AH1953" s="51" t="n">
        <v>-0.2925022684975447</v>
      </c>
      <c r="AI1953" s="51" t="n">
        <v>-0.5608047647237167</v>
      </c>
      <c r="AJ1953" s="51" t="n">
        <v>6.46538303830534</v>
      </c>
      <c r="AK1953" s="51" t="n">
        <v>4.177380821456295</v>
      </c>
      <c r="AL1953" s="51" t="n">
        <v>0.9262200364292102</v>
      </c>
      <c r="AM1953" s="51" t="n">
        <v>-0.1091439994862857</v>
      </c>
      <c r="AN1953" s="51" t="n">
        <v>4.115528072693372e-06</v>
      </c>
      <c r="AO1953" s="51" t="n">
        <v>-0.5083480953991008</v>
      </c>
      <c r="AP1953" s="51" t="n">
        <v>47.5723468780671</v>
      </c>
      <c r="AQ1953" s="51" t="n">
        <v>23.73188877816095</v>
      </c>
      <c r="AR1953" s="51" t="n">
        <v>3.288968576794444</v>
      </c>
      <c r="AS1953" s="51" t="n">
        <v>-0.1253728209090929</v>
      </c>
      <c r="AT1953" s="51" t="n">
        <v>-0.0003218224161807214</v>
      </c>
      <c r="AU1953" s="51" t="n">
        <v>396.3375784099601</v>
      </c>
      <c r="AV1953" s="51" t="n">
        <v>937.4381053915449</v>
      </c>
      <c r="AW1953" s="51" t="n">
        <v>562.4632923971819</v>
      </c>
      <c r="AX1953" s="51" t="n">
        <v>78.15585909936824</v>
      </c>
      <c r="AY1953" s="51" t="n">
        <v>87.93274946136403</v>
      </c>
      <c r="AZ1953" s="51" t="n">
        <v>41.67069386029588</v>
      </c>
      <c r="BA1953" s="51" t="n">
        <v>8.004777061580969</v>
      </c>
      <c r="BB1953" s="51" t="n">
        <v>23.9063217646002</v>
      </c>
      <c r="BC1953" s="51" t="n">
        <v>15.00005188937141</v>
      </c>
      <c r="BD1953" s="51" t="n">
        <v>3.751164418897642</v>
      </c>
      <c r="BE1953" s="51" t="n">
        <v>4.68900623254742</v>
      </c>
      <c r="BF1953" s="51" t="n">
        <v>3.00037010175786</v>
      </c>
      <c r="BG1953" s="51" t="n">
        <v>6.146011209813137</v>
      </c>
      <c r="BH1953" s="51" t="n">
        <v>14.32993687837313</v>
      </c>
      <c r="BI1953" s="51" t="n">
        <v>5.630173669774722</v>
      </c>
      <c r="BJ1953" s="51" t="n">
        <v>0.7173023939295923</v>
      </c>
      <c r="BK1953" s="51" t="n">
        <v>0.409866325647251</v>
      </c>
      <c r="BL1953" s="51" t="n">
        <v>0.02048643661457189</v>
      </c>
      <c r="BM1953" s="51" t="n">
        <v>-0.08298724616997837</v>
      </c>
      <c r="BN1953" s="51" t="n">
        <v>0.668307715286285</v>
      </c>
      <c r="BO1953" s="51" t="n">
        <v>0.2076352964603742</v>
      </c>
      <c r="BP1953" s="51" t="n">
        <v>-0.08398495951588605</v>
      </c>
      <c r="BQ1953" s="51" t="n">
        <v>0.6682716659667043</v>
      </c>
      <c r="BR1953" s="51" t="n">
        <v>0.2078882689021265</v>
      </c>
      <c r="BS1953" s="51" t="n">
        <v>0.9977133459076887</v>
      </c>
      <c r="BT1953" s="51" t="n">
        <v>0.0360493195806777</v>
      </c>
      <c r="BU1953" s="51" t="n">
        <v>-0.2529724417522639</v>
      </c>
      <c r="BV1953" s="51" t="n">
        <v>1.029915787980089</v>
      </c>
    </row>
    <row r="1954">
      <c r="A1954" s="49" t="n">
        <v>78.16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-1.285328940513107</v>
      </c>
      <c r="F1954" s="49" t="n">
        <v>-2.097381620102151</v>
      </c>
      <c r="G1954" s="49" t="n">
        <v>-1.487746614842399</v>
      </c>
      <c r="H1954" s="49" t="n">
        <v>-1.107129867802194</v>
      </c>
      <c r="I1954" s="49" t="n">
        <v>-4.728817898926009</v>
      </c>
      <c r="J1954" s="49" t="n">
        <v>1.788981328268483</v>
      </c>
      <c r="K1954" s="49" t="n">
        <v>-1.283941271903275</v>
      </c>
      <c r="L1954" s="49" t="n">
        <v>-2.097289939220515</v>
      </c>
      <c r="M1954" s="49" t="n">
        <v>-1.487382291675646</v>
      </c>
      <c r="N1954" s="49" t="n">
        <v>-1.10670744648944</v>
      </c>
      <c r="O1954" s="49" t="n">
        <v>-4.727948921479023</v>
      </c>
      <c r="P1954" s="49" t="n">
        <v>1.78891290292758</v>
      </c>
      <c r="Q1954" s="49" t="n">
        <v>-0.001387668609831971</v>
      </c>
      <c r="R1954" s="49" t="n">
        <v>-9.168088163624688e-05</v>
      </c>
      <c r="S1954" s="49" t="n">
        <v>-0.0003643231667533886</v>
      </c>
      <c r="T1954" s="49" t="n">
        <v>-0.000422421312753718</v>
      </c>
      <c r="U1954" s="49" t="n">
        <v>-0.0008689774469852196</v>
      </c>
      <c r="V1954" s="49" t="n">
        <v>6.842534090290009e-05</v>
      </c>
      <c r="W1954" s="49" t="n">
        <v>-0.2911798516575803</v>
      </c>
      <c r="X1954" s="49" t="n">
        <v>0.05478542347494744</v>
      </c>
      <c r="Y1954" s="49" t="n">
        <v>-0.0177456843999533</v>
      </c>
      <c r="Z1954" s="49" t="n">
        <v>-0.03223456097746566</v>
      </c>
      <c r="AA1954" s="49" t="n">
        <v>0.005796948377248401</v>
      </c>
      <c r="AB1954" s="49" t="n">
        <v>-0.291219138987575</v>
      </c>
      <c r="AC1954" s="49" t="n">
        <v>-0.2884271934949714</v>
      </c>
      <c r="AD1954" s="49" t="n">
        <v>0.055102181404881</v>
      </c>
      <c r="AE1954" s="49" t="n">
        <v>-0.02133086595897505</v>
      </c>
      <c r="AF1954" s="49" t="n">
        <v>-0.007163534251058288</v>
      </c>
      <c r="AG1954" s="49" t="n">
        <v>0.008957780673512734</v>
      </c>
      <c r="AH1954" s="49" t="n">
        <v>-0.2918430265609349</v>
      </c>
      <c r="AI1954" s="49" t="n">
        <v>-0.5679134227061636</v>
      </c>
      <c r="AJ1954" s="49" t="n">
        <v>6.45181884631584</v>
      </c>
      <c r="AK1954" s="49" t="n">
        <v>4.229404404672473</v>
      </c>
      <c r="AL1954" s="49" t="n">
        <v>0.9119737776380026</v>
      </c>
      <c r="AM1954" s="49" t="n">
        <v>-0.1147410539699159</v>
      </c>
      <c r="AN1954" s="49" t="n">
        <v>0.0002496165940655189</v>
      </c>
      <c r="AO1954" s="49" t="n">
        <v>-0.510283919250538</v>
      </c>
      <c r="AP1954" s="49" t="n">
        <v>47.606467207247</v>
      </c>
      <c r="AQ1954" s="49" t="n">
        <v>23.71623349270061</v>
      </c>
      <c r="AR1954" s="49" t="n">
        <v>3.264015488622737</v>
      </c>
      <c r="AS1954" s="49" t="n">
        <v>-0.126740476159205</v>
      </c>
      <c r="AT1954" s="49" t="n">
        <v>-0.0001088655260925267</v>
      </c>
      <c r="AU1954" s="49" t="n">
        <v>396.3676163113619</v>
      </c>
      <c r="AV1954" s="49" t="n">
        <v>937.5137243376295</v>
      </c>
      <c r="AW1954" s="49" t="n">
        <v>562.5086594732101</v>
      </c>
      <c r="AX1954" s="49" t="n">
        <v>78.16180050837455</v>
      </c>
      <c r="AY1954" s="49" t="n">
        <v>87.93952699914935</v>
      </c>
      <c r="AZ1954" s="49" t="n">
        <v>41.67398692169292</v>
      </c>
      <c r="BA1954" s="49" t="n">
        <v>8.004770287478584</v>
      </c>
      <c r="BB1954" s="49" t="n">
        <v>23.9063214057772</v>
      </c>
      <c r="BC1954" s="49" t="n">
        <v>15.00005162992456</v>
      </c>
      <c r="BD1954" s="49" t="n">
        <v>3.751158596803153</v>
      </c>
      <c r="BE1954" s="49" t="n">
        <v>4.689000917421706</v>
      </c>
      <c r="BF1954" s="49" t="n">
        <v>3.000368251249071</v>
      </c>
      <c r="BG1954" s="49" t="n">
        <v>6.146188423006413</v>
      </c>
      <c r="BH1954" s="49" t="n">
        <v>14.33045763907887</v>
      </c>
      <c r="BI1954" s="49" t="n">
        <v>5.630371892155799</v>
      </c>
      <c r="BJ1954" s="49" t="n">
        <v>0.717321150487169</v>
      </c>
      <c r="BK1954" s="49" t="n">
        <v>0.4098762695107706</v>
      </c>
      <c r="BL1954" s="49" t="n">
        <v>0.02048699937519703</v>
      </c>
      <c r="BM1954" s="49" t="n">
        <v>-0.08100741204468175</v>
      </c>
      <c r="BN1954" s="49" t="n">
        <v>0.6684201463547589</v>
      </c>
      <c r="BO1954" s="49" t="n">
        <v>0.2078881131312147</v>
      </c>
      <c r="BP1954" s="49" t="n">
        <v>-0.08203561198866428</v>
      </c>
      <c r="BQ1954" s="49" t="n">
        <v>0.6683958347442417</v>
      </c>
      <c r="BR1954" s="49" t="n">
        <v>0.2081527409278744</v>
      </c>
      <c r="BS1954" s="49" t="n">
        <v>1.028199943982538</v>
      </c>
      <c r="BT1954" s="49" t="n">
        <v>0.02431161051719144</v>
      </c>
      <c r="BU1954" s="49" t="n">
        <v>-0.2646277966596999</v>
      </c>
      <c r="BV1954" s="49" t="n">
        <v>1.061985899142075</v>
      </c>
    </row>
    <row r="1955">
      <c r="A1955" s="51" t="n">
        <v>78.17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-1.28824</v>
      </c>
      <c r="F1955" s="51" t="n">
        <v>-2.09683</v>
      </c>
      <c r="G1955" s="51" t="n">
        <v>-1.48793</v>
      </c>
      <c r="H1955" s="51" t="n">
        <v>-1.10745</v>
      </c>
      <c r="I1955" s="51" t="n">
        <v>-4.72876</v>
      </c>
      <c r="J1955" s="51" t="n">
        <v>1.78607</v>
      </c>
      <c r="K1955" s="51" t="n">
        <v>-1.286834369379666</v>
      </c>
      <c r="L1955" s="51" t="n">
        <v>-2.096728937819281</v>
      </c>
      <c r="M1955" s="51" t="n">
        <v>-1.48761720201171</v>
      </c>
      <c r="N1955" s="51" t="n">
        <v>-1.106767082713992</v>
      </c>
      <c r="O1955" s="51" t="n">
        <v>-4.72786904068721</v>
      </c>
      <c r="P1955" s="51" t="n">
        <v>1.785999849132052</v>
      </c>
      <c r="Q1955" s="51" t="n">
        <v>-0.001405630620333831</v>
      </c>
      <c r="R1955" s="51" t="n">
        <v>-0.0001010621807195911</v>
      </c>
      <c r="S1955" s="51" t="n">
        <v>-0.0003127979882897591</v>
      </c>
      <c r="T1955" s="51" t="n">
        <v>-0.0006829172860076671</v>
      </c>
      <c r="U1955" s="51" t="n">
        <v>-0.0008909593127901516</v>
      </c>
      <c r="V1955" s="51" t="n">
        <v>7.015086794814884e-05</v>
      </c>
      <c r="W1955" s="51" t="n">
        <v>-0.291131</v>
      </c>
      <c r="X1955" s="51" t="n">
        <v>0.0550782</v>
      </c>
      <c r="Y1955" s="51" t="n">
        <v>-0.018188</v>
      </c>
      <c r="Z1955" s="51" t="n">
        <v>-0.0320798</v>
      </c>
      <c r="AA1955" s="51" t="n">
        <v>0.00579053</v>
      </c>
      <c r="AB1955" s="51" t="n">
        <v>-0.291151</v>
      </c>
      <c r="AC1955" s="51" t="n">
        <v>-0.2900290921401652</v>
      </c>
      <c r="AD1955" s="51" t="n">
        <v>0.05693515102985026</v>
      </c>
      <c r="AE1955" s="51" t="n">
        <v>-0.02528397247893834</v>
      </c>
      <c r="AF1955" s="51" t="n">
        <v>-0.004967184706668374</v>
      </c>
      <c r="AG1955" s="51" t="n">
        <v>0.00717734910802941</v>
      </c>
      <c r="AH1955" s="51" t="n">
        <v>-0.2911449285463038</v>
      </c>
      <c r="AI1955" s="51" t="n">
        <v>-0.5767776688693669</v>
      </c>
      <c r="AJ1955" s="51" t="n">
        <v>6.424499625152378</v>
      </c>
      <c r="AK1955" s="51" t="n">
        <v>4.328961875012372</v>
      </c>
      <c r="AL1955" s="51" t="n">
        <v>0.916806816500271</v>
      </c>
      <c r="AM1955" s="51" t="n">
        <v>-0.124498806644642</v>
      </c>
      <c r="AN1955" s="51" t="n">
        <v>0.0003115997359438401</v>
      </c>
      <c r="AO1955" s="51" t="n">
        <v>-0.5240152954639923</v>
      </c>
      <c r="AP1955" s="51" t="n">
        <v>47.48046758777715</v>
      </c>
      <c r="AQ1955" s="51" t="n">
        <v>23.81031675360641</v>
      </c>
      <c r="AR1955" s="51" t="n">
        <v>3.255971214689489</v>
      </c>
      <c r="AS1955" s="51" t="n">
        <v>-0.1340216635246983</v>
      </c>
      <c r="AT1955" s="51" t="n">
        <v>2.830936555514571e-05</v>
      </c>
      <c r="AU1955" s="51" t="n">
        <v>396.3970786295791</v>
      </c>
      <c r="AV1955" s="51" t="n">
        <v>937.5885870942532</v>
      </c>
      <c r="AW1955" s="51" t="n">
        <v>562.553572878478</v>
      </c>
      <c r="AX1955" s="51" t="n">
        <v>78.16768250329081</v>
      </c>
      <c r="AY1955" s="51" t="n">
        <v>87.94623092312327</v>
      </c>
      <c r="AZ1955" s="51" t="n">
        <v>41.67724705247599</v>
      </c>
      <c r="BA1955" s="51" t="n">
        <v>8.004762167777185</v>
      </c>
      <c r="BB1955" s="51" t="n">
        <v>23.90632104874831</v>
      </c>
      <c r="BC1955" s="51" t="n">
        <v>15.00005137177493</v>
      </c>
      <c r="BD1955" s="51" t="n">
        <v>3.751152803819138</v>
      </c>
      <c r="BE1955" s="51" t="n">
        <v>4.688995551643663</v>
      </c>
      <c r="BF1955" s="51" t="n">
        <v>3.000366409992826</v>
      </c>
      <c r="BG1955" s="51" t="n">
        <v>6.146358665014781</v>
      </c>
      <c r="BH1955" s="51" t="n">
        <v>14.33097214740992</v>
      </c>
      <c r="BI1955" s="51" t="n">
        <v>5.630567771355846</v>
      </c>
      <c r="BJ1955" s="51" t="n">
        <v>0.7173471792240149</v>
      </c>
      <c r="BK1955" s="51" t="n">
        <v>0.4098859441995434</v>
      </c>
      <c r="BL1955" s="51" t="n">
        <v>0.02048755538269467</v>
      </c>
      <c r="BM1955" s="51" t="n">
        <v>-0.07902767155834679</v>
      </c>
      <c r="BN1955" s="51" t="n">
        <v>0.6685203473447169</v>
      </c>
      <c r="BO1955" s="51" t="n">
        <v>0.2081409115178073</v>
      </c>
      <c r="BP1955" s="51" t="n">
        <v>-0.08007143727827125</v>
      </c>
      <c r="BQ1955" s="51" t="n">
        <v>0.668503776417426</v>
      </c>
      <c r="BR1955" s="51" t="n">
        <v>0.2084136356797456</v>
      </c>
      <c r="BS1955" s="51" t="n">
        <v>1.043765719924455</v>
      </c>
      <c r="BT1955" s="51" t="n">
        <v>0.01657092729090426</v>
      </c>
      <c r="BU1955" s="51" t="n">
        <v>-0.2727241619382703</v>
      </c>
      <c r="BV1955" s="51" t="n">
        <v>1.078934632971631</v>
      </c>
    </row>
    <row r="1956">
      <c r="A1956" s="49" t="n">
        <v>78.18000000000001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-1.291153768720785</v>
      </c>
      <c r="F1956" s="49" t="n">
        <v>-2.09629102624705</v>
      </c>
      <c r="G1956" s="49" t="n">
        <v>-1.48809266982304</v>
      </c>
      <c r="H1956" s="49" t="n">
        <v>-1.107778383570345</v>
      </c>
      <c r="I1956" s="49" t="n">
        <v>-4.72870198377101</v>
      </c>
      <c r="J1956" s="49" t="n">
        <v>1.783156134641095</v>
      </c>
      <c r="K1956" s="49" t="n">
        <v>-1.289746714550829</v>
      </c>
      <c r="L1956" s="49" t="n">
        <v>-2.096166783984771</v>
      </c>
      <c r="M1956" s="49" t="n">
        <v>-1.487853971447396</v>
      </c>
      <c r="N1956" s="49" t="n">
        <v>-1.106860438068869</v>
      </c>
      <c r="O1956" s="49" t="n">
        <v>-4.727807027776789</v>
      </c>
      <c r="P1956" s="49" t="n">
        <v>1.783090486127031</v>
      </c>
      <c r="Q1956" s="49" t="n">
        <v>-0.00140705416995579</v>
      </c>
      <c r="R1956" s="49" t="n">
        <v>-0.0001242422622795836</v>
      </c>
      <c r="S1956" s="49" t="n">
        <v>-0.0002386983756434979</v>
      </c>
      <c r="T1956" s="49" t="n">
        <v>-0.0009179455014758364</v>
      </c>
      <c r="U1956" s="49" t="n">
        <v>-0.0008949559942204033</v>
      </c>
      <c r="V1956" s="49" t="n">
        <v>6.564851406354322e-05</v>
      </c>
      <c r="W1956" s="49" t="n">
        <v>-0.2917087481425003</v>
      </c>
      <c r="X1956" s="49" t="n">
        <v>0.05225671527500015</v>
      </c>
      <c r="Y1956" s="49" t="n">
        <v>-0.01360425137999976</v>
      </c>
      <c r="Z1956" s="49" t="n">
        <v>-0.03388933799749968</v>
      </c>
      <c r="AA1956" s="49" t="n">
        <v>0.005813786409000808</v>
      </c>
      <c r="AB1956" s="49" t="n">
        <v>-0.2916996452875004</v>
      </c>
      <c r="AC1956" s="49" t="n">
        <v>-0.2922681018851155</v>
      </c>
      <c r="AD1956" s="49" t="n">
        <v>0.05541898967919945</v>
      </c>
      <c r="AE1956" s="49" t="n">
        <v>-0.02198805051104076</v>
      </c>
      <c r="AF1956" s="49" t="n">
        <v>-0.01332741283037452</v>
      </c>
      <c r="AG1956" s="49" t="n">
        <v>0.005495854668243002</v>
      </c>
      <c r="AH1956" s="49" t="n">
        <v>-0.2908483172429789</v>
      </c>
      <c r="AI1956" s="49" t="n">
        <v>-0.5763375307436519</v>
      </c>
      <c r="AJ1956" s="49" t="n">
        <v>6.385628869170262</v>
      </c>
      <c r="AK1956" s="49" t="n">
        <v>4.429768843259127</v>
      </c>
      <c r="AL1956" s="49" t="n">
        <v>0.9294424514154592</v>
      </c>
      <c r="AM1956" s="49" t="n">
        <v>-0.1317457216769818</v>
      </c>
      <c r="AN1956" s="49" t="n">
        <v>0.0001121375607518653</v>
      </c>
      <c r="AO1956" s="49" t="n">
        <v>-0.5570059480877749</v>
      </c>
      <c r="AP1956" s="49" t="n">
        <v>47.14873005781701</v>
      </c>
      <c r="AQ1956" s="49" t="n">
        <v>24.0291350225247</v>
      </c>
      <c r="AR1956" s="49" t="n">
        <v>3.280410063378967</v>
      </c>
      <c r="AS1956" s="49" t="n">
        <v>-0.1495232485136015</v>
      </c>
      <c r="AT1956" s="49" t="n">
        <v>-3.355517617830503e-05</v>
      </c>
      <c r="AU1956" s="49" t="n">
        <v>396.4258743700847</v>
      </c>
      <c r="AV1956" s="49" t="n">
        <v>937.6627012233106</v>
      </c>
      <c r="AW1956" s="49" t="n">
        <v>562.5980371496933</v>
      </c>
      <c r="AX1956" s="49" t="n">
        <v>78.17381703107489</v>
      </c>
      <c r="AY1956" s="49" t="n">
        <v>87.95283662589539</v>
      </c>
      <c r="AZ1956" s="49" t="n">
        <v>41.68047458195123</v>
      </c>
      <c r="BA1956" s="49" t="n">
        <v>8.004752224240562</v>
      </c>
      <c r="BB1956" s="49" t="n">
        <v>23.90632069350457</v>
      </c>
      <c r="BC1956" s="49" t="n">
        <v>15.00005111491606</v>
      </c>
      <c r="BD1956" s="49" t="n">
        <v>3.751150746381197</v>
      </c>
      <c r="BE1956" s="49" t="n">
        <v>4.688989800234696</v>
      </c>
      <c r="BF1956" s="49" t="n">
        <v>3.000364577942861</v>
      </c>
      <c r="BG1956" s="49" t="n">
        <v>6.146523269888649</v>
      </c>
      <c r="BH1956" s="49" t="n">
        <v>14.33148058960511</v>
      </c>
      <c r="BI1956" s="49" t="n">
        <v>5.630765499792709</v>
      </c>
      <c r="BJ1956" s="49" t="n">
        <v>0.7173776860700168</v>
      </c>
      <c r="BK1956" s="49" t="n">
        <v>0.4098953593181369</v>
      </c>
      <c r="BL1956" s="49" t="n">
        <v>0.02048810471810233</v>
      </c>
      <c r="BM1956" s="49" t="n">
        <v>-0.07704785464691274</v>
      </c>
      <c r="BN1956" s="49" t="n">
        <v>0.6686205431081454</v>
      </c>
      <c r="BO1956" s="49" t="n">
        <v>0.2083937672892883</v>
      </c>
      <c r="BP1956" s="49" t="n">
        <v>-0.07809209543925336</v>
      </c>
      <c r="BQ1956" s="49" t="n">
        <v>0.6686045770333841</v>
      </c>
      <c r="BR1956" s="49" t="n">
        <v>0.2086711380207829</v>
      </c>
      <c r="BS1956" s="49" t="n">
        <v>1.044240792340612</v>
      </c>
      <c r="BT1956" s="49" t="n">
        <v>0.01596607476139766</v>
      </c>
      <c r="BU1956" s="49" t="n">
        <v>-0.2773707314945861</v>
      </c>
      <c r="BV1956" s="49" t="n">
        <v>1.080568494183167</v>
      </c>
    </row>
    <row r="1957">
      <c r="A1957" s="51" t="n">
        <v>78.19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-1.29407527546112</v>
      </c>
      <c r="F1957" s="51" t="n">
        <v>-2.0957908392576</v>
      </c>
      <c r="G1957" s="51" t="n">
        <v>-1.48819245817088</v>
      </c>
      <c r="H1957" s="51" t="n">
        <v>-1.10813157749504</v>
      </c>
      <c r="I1957" s="51" t="n">
        <v>-4.728643710727681</v>
      </c>
      <c r="J1957" s="51" t="n">
        <v>1.78023501599744</v>
      </c>
      <c r="K1957" s="51" t="n">
        <v>-1.292685005467765</v>
      </c>
      <c r="L1957" s="51" t="n">
        <v>-2.095639706440994</v>
      </c>
      <c r="M1957" s="51" t="n">
        <v>-1.488017515634031</v>
      </c>
      <c r="N1957" s="51" t="n">
        <v>-1.107087777477856</v>
      </c>
      <c r="O1957" s="51" t="n">
        <v>-4.727759147953214</v>
      </c>
      <c r="P1957" s="51" t="n">
        <v>1.780177517439826</v>
      </c>
      <c r="Q1957" s="51" t="n">
        <v>-0.001390269993355231</v>
      </c>
      <c r="R1957" s="51" t="n">
        <v>-0.0001511328166063919</v>
      </c>
      <c r="S1957" s="51" t="n">
        <v>-0.000174942536849132</v>
      </c>
      <c r="T1957" s="51" t="n">
        <v>-0.001043800017183516</v>
      </c>
      <c r="U1957" s="51" t="n">
        <v>-0.0008845627744671347</v>
      </c>
      <c r="V1957" s="51" t="n">
        <v>5.749855761472134e-05</v>
      </c>
      <c r="W1957" s="51" t="n">
        <v>-0.2926196188800005</v>
      </c>
      <c r="X1957" s="51" t="n">
        <v>0.04762782000000008</v>
      </c>
      <c r="Y1957" s="51" t="n">
        <v>-0.006107647199999643</v>
      </c>
      <c r="Z1957" s="51" t="n">
        <v>-0.03684590255999905</v>
      </c>
      <c r="AA1957" s="51" t="n">
        <v>0.005841144032001547</v>
      </c>
      <c r="AB1957" s="51" t="n">
        <v>-0.292548310720001</v>
      </c>
      <c r="AC1957" s="51" t="n">
        <v>-0.2951451414317809</v>
      </c>
      <c r="AD1957" s="51" t="n">
        <v>0.05028369113011107</v>
      </c>
      <c r="AE1957" s="51" t="n">
        <v>-0.01138451416719575</v>
      </c>
      <c r="AF1957" s="51" t="n">
        <v>-0.03080033324369003</v>
      </c>
      <c r="AG1957" s="51" t="n">
        <v>0.004282701537915446</v>
      </c>
      <c r="AH1957" s="51" t="n">
        <v>-0.2914643345712514</v>
      </c>
      <c r="AI1957" s="51" t="n">
        <v>-0.5607173737022481</v>
      </c>
      <c r="AJ1957" s="51" t="n">
        <v>6.362349466790537</v>
      </c>
      <c r="AK1957" s="51" t="n">
        <v>4.470450687062627</v>
      </c>
      <c r="AL1957" s="51" t="n">
        <v>0.9379845401199922</v>
      </c>
      <c r="AM1957" s="51" t="n">
        <v>-0.1326542897946638</v>
      </c>
      <c r="AN1957" s="51" t="n">
        <v>-0.0002319687257918029</v>
      </c>
      <c r="AO1957" s="51" t="n">
        <v>-0.5669841175386052</v>
      </c>
      <c r="AP1957" s="51" t="n">
        <v>46.80434318739717</v>
      </c>
      <c r="AQ1957" s="51" t="n">
        <v>24.24891432785623</v>
      </c>
      <c r="AR1957" s="51" t="n">
        <v>3.313304385922126</v>
      </c>
      <c r="AS1957" s="51" t="n">
        <v>-0.1619671919453432</v>
      </c>
      <c r="AT1957" s="51" t="n">
        <v>-0.0001990140958153938</v>
      </c>
      <c r="AU1957" s="51" t="n">
        <v>396.4542418356608</v>
      </c>
      <c r="AV1957" s="51" t="n">
        <v>937.7360742110775</v>
      </c>
      <c r="AW1957" s="51" t="n">
        <v>562.6420567781963</v>
      </c>
      <c r="AX1957" s="51" t="n">
        <v>78.18023308032032</v>
      </c>
      <c r="AY1957" s="51" t="n">
        <v>87.95935631771717</v>
      </c>
      <c r="AZ1957" s="51" t="n">
        <v>41.68366983613172</v>
      </c>
      <c r="BA1957" s="51" t="n">
        <v>8.004741627075635</v>
      </c>
      <c r="BB1957" s="51" t="n">
        <v>23.90632034003705</v>
      </c>
      <c r="BC1957" s="51" t="n">
        <v>15.00005085934148</v>
      </c>
      <c r="BD1957" s="51" t="n">
        <v>3.751152780977341</v>
      </c>
      <c r="BE1957" s="51" t="n">
        <v>4.688983813641998</v>
      </c>
      <c r="BF1957" s="51" t="n">
        <v>3.000362755053147</v>
      </c>
      <c r="BG1957" s="51" t="n">
        <v>6.146684990649986</v>
      </c>
      <c r="BH1957" s="51" t="n">
        <v>14.33198427594495</v>
      </c>
      <c r="BI1957" s="51" t="n">
        <v>5.630964497703026</v>
      </c>
      <c r="BJ1957" s="51" t="n">
        <v>0.717404224870832</v>
      </c>
      <c r="BK1957" s="51" t="n">
        <v>0.4099046150063192</v>
      </c>
      <c r="BL1957" s="51" t="n">
        <v>0.0204886474614851</v>
      </c>
      <c r="BM1957" s="51" t="n">
        <v>-0.07506792699205109</v>
      </c>
      <c r="BN1957" s="51" t="n">
        <v>0.6687329040626657</v>
      </c>
      <c r="BO1957" s="51" t="n">
        <v>0.2086467506796874</v>
      </c>
      <c r="BP1957" s="51" t="n">
        <v>-0.07609753617007384</v>
      </c>
      <c r="BQ1957" s="51" t="n">
        <v>0.6687128764409852</v>
      </c>
      <c r="BR1957" s="51" t="n">
        <v>0.2089253805179387</v>
      </c>
      <c r="BS1957" s="51" t="n">
        <v>1.02960917802275</v>
      </c>
      <c r="BT1957" s="51" t="n">
        <v>0.02002762168051841</v>
      </c>
      <c r="BU1957" s="51" t="n">
        <v>-0.2786298382513597</v>
      </c>
      <c r="BV1957" s="51" t="n">
        <v>1.066832110438583</v>
      </c>
    </row>
    <row r="1958">
      <c r="A1958" s="49" t="n">
        <v>78.2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-1.297006230551755</v>
      </c>
      <c r="F1958" s="49" t="n">
        <v>-2.09533907103715</v>
      </c>
      <c r="G1958" s="49" t="n">
        <v>-1.48821387482792</v>
      </c>
      <c r="H1958" s="49" t="n">
        <v>-1.108515663292335</v>
      </c>
      <c r="I1958" s="49" t="n">
        <v>-4.72858516042435</v>
      </c>
      <c r="J1958" s="49" t="n">
        <v>1.777305109699385</v>
      </c>
      <c r="K1958" s="49" t="n">
        <v>-1.29565353509303</v>
      </c>
      <c r="L1958" s="49" t="n">
        <v>-2.095173734773375</v>
      </c>
      <c r="M1958" s="49" t="n">
        <v>-1.488057002764049</v>
      </c>
      <c r="N1958" s="49" t="n">
        <v>-1.107507795269047</v>
      </c>
      <c r="O1958" s="49" t="n">
        <v>-4.727721020040398</v>
      </c>
      <c r="P1958" s="49" t="n">
        <v>1.777252662920944</v>
      </c>
      <c r="Q1958" s="49" t="n">
        <v>-0.001352695458725517</v>
      </c>
      <c r="R1958" s="49" t="n">
        <v>-0.0001653362637750178</v>
      </c>
      <c r="S1958" s="49" t="n">
        <v>-0.0001568720638704946</v>
      </c>
      <c r="T1958" s="49" t="n">
        <v>-0.001007868023288339</v>
      </c>
      <c r="U1958" s="49" t="n">
        <v>-0.0008641403839524386</v>
      </c>
      <c r="V1958" s="49" t="n">
        <v>5.244677844129519e-05</v>
      </c>
      <c r="W1958" s="49" t="n">
        <v>-0.2935542987424997</v>
      </c>
      <c r="X1958" s="49" t="n">
        <v>0.04280322607499911</v>
      </c>
      <c r="Y1958" s="49" t="n">
        <v>0.001698137259999483</v>
      </c>
      <c r="Z1958" s="49" t="n">
        <v>-0.03992077439749853</v>
      </c>
      <c r="AA1958" s="49" t="n">
        <v>0.005868679432999456</v>
      </c>
      <c r="AB1958" s="49" t="n">
        <v>-0.293417285447501</v>
      </c>
      <c r="AC1958" s="49" t="n">
        <v>-0.2982403257342522</v>
      </c>
      <c r="AD1958" s="49" t="n">
        <v>0.04360331353881636</v>
      </c>
      <c r="AE1958" s="49" t="n">
        <v>0.002072863780012791</v>
      </c>
      <c r="AF1958" s="49" t="n">
        <v>-0.05101068787632852</v>
      </c>
      <c r="AG1958" s="49" t="n">
        <v>0.003394972496916354</v>
      </c>
      <c r="AH1958" s="49" t="n">
        <v>-0.2927841019538711</v>
      </c>
      <c r="AI1958" s="49" t="n">
        <v>-0.5307833449496435</v>
      </c>
      <c r="AJ1958" s="49" t="n">
        <v>6.36911694279877</v>
      </c>
      <c r="AK1958" s="49" t="n">
        <v>4.44530297516937</v>
      </c>
      <c r="AL1958" s="49" t="n">
        <v>0.9478943534582362</v>
      </c>
      <c r="AM1958" s="49" t="n">
        <v>-0.1289086297850882</v>
      </c>
      <c r="AN1958" s="49" t="n">
        <v>-0.000435116153166641</v>
      </c>
      <c r="AO1958" s="49" t="n">
        <v>-0.5561386004605666</v>
      </c>
      <c r="AP1958" s="49" t="n">
        <v>46.66998807941111</v>
      </c>
      <c r="AQ1958" s="49" t="n">
        <v>24.33114717705892</v>
      </c>
      <c r="AR1958" s="49" t="n">
        <v>3.329851990382624</v>
      </c>
      <c r="AS1958" s="49" t="n">
        <v>-0.16455254487554</v>
      </c>
      <c r="AT1958" s="49" t="n">
        <v>-0.0003086678463122202</v>
      </c>
      <c r="AU1958" s="49" t="n">
        <v>396.4819282586455</v>
      </c>
      <c r="AV1958" s="49" t="n">
        <v>937.8087134689667</v>
      </c>
      <c r="AW1958" s="49" t="n">
        <v>562.6856362104144</v>
      </c>
      <c r="AX1958" s="49" t="n">
        <v>78.18639500370985</v>
      </c>
      <c r="AY1958" s="49" t="n">
        <v>87.96579871570465</v>
      </c>
      <c r="AZ1958" s="49" t="n">
        <v>41.68683313777041</v>
      </c>
      <c r="BA1958" s="49" t="n">
        <v>8.004729091077307</v>
      </c>
      <c r="BB1958" s="49" t="n">
        <v>23.90631998833686</v>
      </c>
      <c r="BC1958" s="49" t="n">
        <v>15.00005060504477</v>
      </c>
      <c r="BD1958" s="49" t="n">
        <v>3.751152543908082</v>
      </c>
      <c r="BE1958" s="49" t="n">
        <v>4.688977696970146</v>
      </c>
      <c r="BF1958" s="49" t="n">
        <v>3.000360941277882</v>
      </c>
      <c r="BG1958" s="49" t="n">
        <v>6.146843235126457</v>
      </c>
      <c r="BH1958" s="49" t="n">
        <v>14.33248169797559</v>
      </c>
      <c r="BI1958" s="49" t="n">
        <v>5.631156829819736</v>
      </c>
      <c r="BJ1958" s="49" t="n">
        <v>0.7174217445316735</v>
      </c>
      <c r="BK1958" s="49" t="n">
        <v>0.4099137492495513</v>
      </c>
      <c r="BL1958" s="49" t="n">
        <v>0.02048918369194759</v>
      </c>
      <c r="BM1958" s="49" t="n">
        <v>-0.07308782766719418</v>
      </c>
      <c r="BN1958" s="49" t="n">
        <v>0.6688618958788828</v>
      </c>
      <c r="BO1958" s="49" t="n">
        <v>0.2088998933241259</v>
      </c>
      <c r="BP1958" s="49" t="n">
        <v>-0.07408813725491525</v>
      </c>
      <c r="BQ1958" s="49" t="n">
        <v>0.6688393610756066</v>
      </c>
      <c r="BR1958" s="49" t="n">
        <v>0.2091763706660183</v>
      </c>
      <c r="BS1958" s="49" t="n">
        <v>1.000309587721071</v>
      </c>
      <c r="BT1958" s="49" t="n">
        <v>0.02253480327618629</v>
      </c>
      <c r="BU1958" s="49" t="n">
        <v>-0.2764773418924282</v>
      </c>
      <c r="BV1958" s="49" t="n">
        <v>1.038059154973982</v>
      </c>
    </row>
    <row r="1959">
      <c r="A1959" s="51" t="n">
        <v>78.20999999999999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-1.29994569715584</v>
      </c>
      <c r="F1959" s="51" t="n">
        <v>-2.0949315377152</v>
      </c>
      <c r="G1959" s="51" t="n">
        <v>-1.48816374654976</v>
      </c>
      <c r="H1959" s="51" t="n">
        <v>-1.10892790619328</v>
      </c>
      <c r="I1959" s="51" t="n">
        <v>-4.72852634595392</v>
      </c>
      <c r="J1959" s="51" t="n">
        <v>1.77436727482048</v>
      </c>
      <c r="K1959" s="51" t="n">
        <v>-1.298651556977535</v>
      </c>
      <c r="L1959" s="51" t="n">
        <v>-2.094770257610579</v>
      </c>
      <c r="M1959" s="51" t="n">
        <v>-1.48797473512096</v>
      </c>
      <c r="N1959" s="51" t="n">
        <v>-1.108099346594807</v>
      </c>
      <c r="O1959" s="51" t="n">
        <v>-4.727693318901319</v>
      </c>
      <c r="P1959" s="51" t="n">
        <v>1.774317514628339</v>
      </c>
      <c r="Q1959" s="51" t="n">
        <v>-0.001294140178305092</v>
      </c>
      <c r="R1959" s="51" t="n">
        <v>-0.000161280104621131</v>
      </c>
      <c r="S1959" s="51" t="n">
        <v>-0.0001890114287999012</v>
      </c>
      <c r="T1959" s="51" t="n">
        <v>-0.0008285595984733884</v>
      </c>
      <c r="U1959" s="51" t="n">
        <v>-0.0008330270526011319</v>
      </c>
      <c r="V1959" s="51" t="n">
        <v>4.976019214053551e-05</v>
      </c>
      <c r="W1959" s="51" t="n">
        <v>-0.2942926676799971</v>
      </c>
      <c r="X1959" s="51" t="n">
        <v>0.03893439679999652</v>
      </c>
      <c r="Y1959" s="51" t="n">
        <v>0.007953383039996757</v>
      </c>
      <c r="Z1959" s="51" t="n">
        <v>-0.04237941535999862</v>
      </c>
      <c r="AA1959" s="51" t="n">
        <v>0.00589360833599147</v>
      </c>
      <c r="AB1959" s="51" t="n">
        <v>-0.2941075916799991</v>
      </c>
      <c r="AC1959" s="51" t="n">
        <v>-0.3010672441659016</v>
      </c>
      <c r="AD1959" s="51" t="n">
        <v>0.03772929312433632</v>
      </c>
      <c r="AE1959" s="51" t="n">
        <v>0.01316134523692782</v>
      </c>
      <c r="AF1959" s="51" t="n">
        <v>-0.06563732605838181</v>
      </c>
      <c r="AG1959" s="51" t="n">
        <v>0.002228948771683217</v>
      </c>
      <c r="AH1959" s="51" t="n">
        <v>-0.2938249986999553</v>
      </c>
      <c r="AI1959" s="51" t="n">
        <v>-0.4894730072692182</v>
      </c>
      <c r="AJ1959" s="51" t="n">
        <v>6.397618816571855</v>
      </c>
      <c r="AK1959" s="51" t="n">
        <v>4.376263138001295</v>
      </c>
      <c r="AL1959" s="51" t="n">
        <v>0.9573302970974773</v>
      </c>
      <c r="AM1959" s="51" t="n">
        <v>-0.1215754295639118</v>
      </c>
      <c r="AN1959" s="51" t="n">
        <v>-0.0005395439727722859</v>
      </c>
      <c r="AO1959" s="51" t="n">
        <v>-0.5259385039506794</v>
      </c>
      <c r="AP1959" s="51" t="n">
        <v>46.71196661497163</v>
      </c>
      <c r="AQ1959" s="51" t="n">
        <v>24.28972011201197</v>
      </c>
      <c r="AR1959" s="51" t="n">
        <v>3.337862599242973</v>
      </c>
      <c r="AS1959" s="51" t="n">
        <v>-0.1597544345156479</v>
      </c>
      <c r="AT1959" s="51" t="n">
        <v>-0.00042917399982484</v>
      </c>
      <c r="AU1959" s="51" t="n">
        <v>396.508566966071</v>
      </c>
      <c r="AV1959" s="51" t="n">
        <v>937.8806263342771</v>
      </c>
      <c r="AW1959" s="51" t="n">
        <v>562.7287798483102</v>
      </c>
      <c r="AX1959" s="51" t="n">
        <v>78.19199765193095</v>
      </c>
      <c r="AY1959" s="51" t="n">
        <v>87.9721404605917</v>
      </c>
      <c r="AZ1959" s="51" t="n">
        <v>41.6899648063927</v>
      </c>
      <c r="BA1959" s="51" t="n">
        <v>8.004712753842531</v>
      </c>
      <c r="BB1959" s="51" t="n">
        <v>23.90631963839518</v>
      </c>
      <c r="BC1959" s="51" t="n">
        <v>15.00005035201955</v>
      </c>
      <c r="BD1959" s="51" t="n">
        <v>3.751146383548758</v>
      </c>
      <c r="BE1959" s="51" t="n">
        <v>4.688971131660482</v>
      </c>
      <c r="BF1959" s="51" t="n">
        <v>3.000359136571492</v>
      </c>
      <c r="BG1959" s="51" t="n">
        <v>6.146997978014303</v>
      </c>
      <c r="BH1959" s="51" t="n">
        <v>14.33297193027537</v>
      </c>
      <c r="BI1959" s="51" t="n">
        <v>5.631342947861899</v>
      </c>
      <c r="BJ1959" s="51" t="n">
        <v>0.7174368214020291</v>
      </c>
      <c r="BK1959" s="51" t="n">
        <v>0.4099227477156691</v>
      </c>
      <c r="BL1959" s="51" t="n">
        <v>0.02048971348764422</v>
      </c>
      <c r="BM1959" s="51" t="n">
        <v>-0.0711074761234346</v>
      </c>
      <c r="BN1959" s="51" t="n">
        <v>0.6690055480957865</v>
      </c>
      <c r="BO1959" s="51" t="n">
        <v>0.2091531872966291</v>
      </c>
      <c r="BP1959" s="51" t="n">
        <v>-0.07206450121425342</v>
      </c>
      <c r="BQ1959" s="51" t="n">
        <v>0.6689850941131008</v>
      </c>
      <c r="BR1959" s="51" t="n">
        <v>0.2094242320346715</v>
      </c>
      <c r="BS1959" s="51" t="n">
        <v>0.9570250908188249</v>
      </c>
      <c r="BT1959" s="51" t="n">
        <v>0.02045398268568643</v>
      </c>
      <c r="BU1959" s="51" t="n">
        <v>-0.2710447380424585</v>
      </c>
      <c r="BV1959" s="51" t="n">
        <v>0.9948771983943503</v>
      </c>
    </row>
    <row r="1960">
      <c r="A1960" s="49" t="n">
        <v>78.22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-1.302890983203125</v>
      </c>
      <c r="F1960" s="49" t="n">
        <v>-2.09455484203125</v>
      </c>
      <c r="G1960" s="49" t="n">
        <v>-1.4880637775</v>
      </c>
      <c r="H1960" s="49" t="n">
        <v>-1.109359696953125</v>
      </c>
      <c r="I1960" s="49" t="n">
        <v>-4.72846730255625</v>
      </c>
      <c r="J1960" s="49" t="n">
        <v>1.771423956546875</v>
      </c>
      <c r="K1960" s="49" t="n">
        <v>-1.301674950188977</v>
      </c>
      <c r="L1960" s="49" t="n">
        <v>-2.094414131741979</v>
      </c>
      <c r="M1960" s="49" t="n">
        <v>-1.487810171068851</v>
      </c>
      <c r="N1960" s="49" t="n">
        <v>-1.108782183618658</v>
      </c>
      <c r="O1960" s="49" t="n">
        <v>-4.727679763184491</v>
      </c>
      <c r="P1960" s="49" t="n">
        <v>1.771374570285463</v>
      </c>
      <c r="Q1960" s="49" t="n">
        <v>-0.001216033014147966</v>
      </c>
      <c r="R1960" s="49" t="n">
        <v>-0.0001407102892709844</v>
      </c>
      <c r="S1960" s="49" t="n">
        <v>-0.0002536064311491337</v>
      </c>
      <c r="T1960" s="49" t="n">
        <v>-0.0005775133344665395</v>
      </c>
      <c r="U1960" s="49" t="n">
        <v>-0.0007875393717595713</v>
      </c>
      <c r="V1960" s="49" t="n">
        <v>4.938626141193225e-05</v>
      </c>
      <c r="W1960" s="49" t="n">
        <v>-0.294703799062492</v>
      </c>
      <c r="X1960" s="49" t="n">
        <v>0.03671254687499163</v>
      </c>
      <c r="Y1960" s="49" t="n">
        <v>0.01154232749999129</v>
      </c>
      <c r="Z1960" s="49" t="n">
        <v>-0.04378146843749975</v>
      </c>
      <c r="AA1960" s="49" t="n">
        <v>0.005914285624974211</v>
      </c>
      <c r="AB1960" s="49" t="n">
        <v>-0.2945009846874939</v>
      </c>
      <c r="AC1960" s="49" t="n">
        <v>-0.3033545636466084</v>
      </c>
      <c r="AD1960" s="49" t="n">
        <v>0.03399592698427387</v>
      </c>
      <c r="AE1960" s="49" t="n">
        <v>0.01893125025634784</v>
      </c>
      <c r="AF1960" s="49" t="n">
        <v>-0.07015024443181389</v>
      </c>
      <c r="AG1960" s="49" t="n">
        <v>0.0005902083736668185</v>
      </c>
      <c r="AH1960" s="49" t="n">
        <v>-0.2945177514957766</v>
      </c>
      <c r="AI1960" s="49" t="n">
        <v>-0.4399600669220453</v>
      </c>
      <c r="AJ1960" s="49" t="n">
        <v>6.436616409603264</v>
      </c>
      <c r="AK1960" s="49" t="n">
        <v>4.292963748682527</v>
      </c>
      <c r="AL1960" s="49" t="n">
        <v>0.9620234126151702</v>
      </c>
      <c r="AM1960" s="49" t="n">
        <v>-0.1115590600631086</v>
      </c>
      <c r="AN1960" s="49" t="n">
        <v>-0.0005485812924932189</v>
      </c>
      <c r="AO1960" s="49" t="n">
        <v>-0.4802365599690259</v>
      </c>
      <c r="AP1960" s="49" t="n">
        <v>46.87347488485995</v>
      </c>
      <c r="AQ1960" s="49" t="n">
        <v>24.16607789562874</v>
      </c>
      <c r="AR1960" s="49" t="n">
        <v>3.338214926529297</v>
      </c>
      <c r="AS1960" s="49" t="n">
        <v>-0.1494878038550406</v>
      </c>
      <c r="AT1960" s="49" t="n">
        <v>-0.0005366840269008963</v>
      </c>
      <c r="AU1960" s="49" t="n">
        <v>396.5341602018986</v>
      </c>
      <c r="AV1960" s="49" t="n">
        <v>937.9518200709343</v>
      </c>
      <c r="AW1960" s="49" t="n">
        <v>562.7714920498271</v>
      </c>
      <c r="AX1960" s="49" t="n">
        <v>78.19725054815069</v>
      </c>
      <c r="AY1960" s="49" t="n">
        <v>87.97837891577595</v>
      </c>
      <c r="AZ1960" s="49" t="n">
        <v>41.69306515832877</v>
      </c>
      <c r="BA1960" s="49" t="n">
        <v>8.004692593108347</v>
      </c>
      <c r="BB1960" s="49" t="n">
        <v>23.90631929020321</v>
      </c>
      <c r="BC1960" s="49" t="n">
        <v>15.00005010025945</v>
      </c>
      <c r="BD1960" s="49" t="n">
        <v>3.75113675725886</v>
      </c>
      <c r="BE1960" s="49" t="n">
        <v>4.6889640717666</v>
      </c>
      <c r="BF1960" s="49" t="n">
        <v>3.000357340888635</v>
      </c>
      <c r="BG1960" s="49" t="n">
        <v>6.147151397336067</v>
      </c>
      <c r="BH1960" s="49" t="n">
        <v>14.33345626711206</v>
      </c>
      <c r="BI1960" s="49" t="n">
        <v>5.63152837817557</v>
      </c>
      <c r="BJ1960" s="49" t="n">
        <v>0.7174580838875153</v>
      </c>
      <c r="BK1960" s="49" t="n">
        <v>0.4099316469317679</v>
      </c>
      <c r="BL1960" s="49" t="n">
        <v>0.02049023692579249</v>
      </c>
      <c r="BM1960" s="49" t="n">
        <v>-0.06912684172954589</v>
      </c>
      <c r="BN1960" s="49" t="n">
        <v>0.6691575997805244</v>
      </c>
      <c r="BO1960" s="49" t="n">
        <v>0.2094065890234961</v>
      </c>
      <c r="BP1960" s="49" t="n">
        <v>-0.07002751314980074</v>
      </c>
      <c r="BQ1960" s="49" t="n">
        <v>0.6691447550741594</v>
      </c>
      <c r="BR1960" s="49" t="n">
        <v>0.2096689968622653</v>
      </c>
      <c r="BS1960" s="49" t="n">
        <v>0.9006714202548505</v>
      </c>
      <c r="BT1960" s="49" t="n">
        <v>0.01284470636497836</v>
      </c>
      <c r="BU1960" s="49" t="n">
        <v>-0.2624078387691298</v>
      </c>
      <c r="BV1960" s="49" t="n">
        <v>0.9382067296672827</v>
      </c>
    </row>
    <row r="1961">
      <c r="A1961" s="51" t="n">
        <v>78.23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-1.30583853332416</v>
      </c>
      <c r="F1961" s="51" t="n">
        <v>-2.0941909758208</v>
      </c>
      <c r="G1961" s="51" t="n">
        <v>-1.48794310968704</v>
      </c>
      <c r="H1961" s="51" t="n">
        <v>-1.10979949366272</v>
      </c>
      <c r="I1961" s="51" t="n">
        <v>-4.728408076226561</v>
      </c>
      <c r="J1961" s="51" t="n">
        <v>1.76847837884672</v>
      </c>
      <c r="K1961" s="51" t="n">
        <v>-1.304717594189451</v>
      </c>
      <c r="L1961" s="51" t="n">
        <v>-2.094080343228966</v>
      </c>
      <c r="M1961" s="51" t="n">
        <v>-1.487622563181366</v>
      </c>
      <c r="N1961" s="51" t="n">
        <v>-1.109451310302607</v>
      </c>
      <c r="O1961" s="51" t="n">
        <v>-4.727684652680984</v>
      </c>
      <c r="P1961" s="51" t="n">
        <v>1.768427401123163</v>
      </c>
      <c r="Q1961" s="51" t="n">
        <v>-0.001120939134708898</v>
      </c>
      <c r="R1961" s="51" t="n">
        <v>-0.0001106325918347473</v>
      </c>
      <c r="S1961" s="51" t="n">
        <v>-0.0003205465056745904</v>
      </c>
      <c r="T1961" s="51" t="n">
        <v>-0.00034818336011333</v>
      </c>
      <c r="U1961" s="51" t="n">
        <v>-0.0007234235455770843</v>
      </c>
      <c r="V1961" s="51" t="n">
        <v>5.097772355733277e-05</v>
      </c>
      <c r="W1961" s="51" t="n">
        <v>-0.2947459596799836</v>
      </c>
      <c r="X1961" s="51" t="n">
        <v>0.03636864239998377</v>
      </c>
      <c r="Y1961" s="51" t="n">
        <v>0.01209316431998227</v>
      </c>
      <c r="Z1961" s="51" t="n">
        <v>-0.04398075776000233</v>
      </c>
      <c r="AA1961" s="51" t="n">
        <v>0.005930205343943999</v>
      </c>
      <c r="AB1961" s="51" t="n">
        <v>-0.294559952799984</v>
      </c>
      <c r="AC1961" s="51" t="n">
        <v>-0.3049782881456419</v>
      </c>
      <c r="AD1961" s="51" t="n">
        <v>0.03302317467377958</v>
      </c>
      <c r="AE1961" s="51" t="n">
        <v>0.01834734351583554</v>
      </c>
      <c r="AF1961" s="51" t="n">
        <v>-0.06393515129293061</v>
      </c>
      <c r="AG1961" s="51" t="n">
        <v>-0.00142777693317949</v>
      </c>
      <c r="AH1961" s="51" t="n">
        <v>-0.2948355300351698</v>
      </c>
      <c r="AI1961" s="51" t="n">
        <v>-0.385500070958019</v>
      </c>
      <c r="AJ1961" s="51" t="n">
        <v>6.473618462906559</v>
      </c>
      <c r="AK1961" s="51" t="n">
        <v>4.225756392417265</v>
      </c>
      <c r="AL1961" s="51" t="n">
        <v>0.9584421354823717</v>
      </c>
      <c r="AM1961" s="51" t="n">
        <v>-0.09982773825918242</v>
      </c>
      <c r="AN1961" s="51" t="n">
        <v>-0.0004764171797682439</v>
      </c>
      <c r="AO1961" s="51" t="n">
        <v>-0.4234889819767498</v>
      </c>
      <c r="AP1961" s="51" t="n">
        <v>47.09457219370218</v>
      </c>
      <c r="AQ1961" s="51" t="n">
        <v>24.00927262273374</v>
      </c>
      <c r="AR1961" s="51" t="n">
        <v>3.329736981720937</v>
      </c>
      <c r="AS1961" s="51" t="n">
        <v>-0.1355512536331128</v>
      </c>
      <c r="AT1961" s="51" t="n">
        <v>-0.0005869611847043318</v>
      </c>
      <c r="AU1961" s="51" t="n">
        <v>396.5588136676924</v>
      </c>
      <c r="AV1961" s="51" t="n">
        <v>938.022301870225</v>
      </c>
      <c r="AW1961" s="51" t="n">
        <v>562.8137771293289</v>
      </c>
      <c r="AX1961" s="51" t="n">
        <v>78.20266396510875</v>
      </c>
      <c r="AY1961" s="51" t="n">
        <v>87.98451087157945</v>
      </c>
      <c r="AZ1961" s="51" t="n">
        <v>41.69613450674548</v>
      </c>
      <c r="BA1961" s="51" t="n">
        <v>8.004669105420062</v>
      </c>
      <c r="BB1961" s="51" t="n">
        <v>23.90631894375219</v>
      </c>
      <c r="BC1961" s="51" t="n">
        <v>15.00004984975815</v>
      </c>
      <c r="BD1961" s="51" t="n">
        <v>3.75112971540637</v>
      </c>
      <c r="BE1961" s="51" t="n">
        <v>4.688956463642705</v>
      </c>
      <c r="BF1961" s="51" t="n">
        <v>3.000355554184192</v>
      </c>
      <c r="BG1961" s="51" t="n">
        <v>6.14730560920886</v>
      </c>
      <c r="BH1961" s="51" t="n">
        <v>14.33393555254634</v>
      </c>
      <c r="BI1961" s="51" t="n">
        <v>5.631715594674717</v>
      </c>
      <c r="BJ1961" s="51" t="n">
        <v>0.7174847429118366</v>
      </c>
      <c r="BK1961" s="51" t="n">
        <v>0.4099405190241883</v>
      </c>
      <c r="BL1961" s="51" t="n">
        <v>0.02049075408268297</v>
      </c>
      <c r="BM1961" s="51" t="n">
        <v>-0.06714597723242434</v>
      </c>
      <c r="BN1961" s="51" t="n">
        <v>0.669309646866419</v>
      </c>
      <c r="BO1961" s="51" t="n">
        <v>0.2096600303533347</v>
      </c>
      <c r="BP1961" s="51" t="n">
        <v>-0.06797833392301063</v>
      </c>
      <c r="BQ1961" s="51" t="n">
        <v>0.6693089645834676</v>
      </c>
      <c r="BR1961" s="51" t="n">
        <v>0.2099106818195929</v>
      </c>
      <c r="BS1961" s="51" t="n">
        <v>0.8323566905862889</v>
      </c>
      <c r="BT1961" s="51" t="n">
        <v>0.0006822829514696593</v>
      </c>
      <c r="BU1961" s="51" t="n">
        <v>-0.2506514662582449</v>
      </c>
      <c r="BV1961" s="51" t="n">
        <v>0.8692780242311391</v>
      </c>
    </row>
    <row r="1962">
      <c r="A1962" s="49" t="n">
        <v>78.23999999999999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-1.308784820784495</v>
      </c>
      <c r="F1962" s="49" t="n">
        <v>-2.093821922501351</v>
      </c>
      <c r="G1962" s="49" t="n">
        <v>-1.48783088340088</v>
      </c>
      <c r="H1962" s="49" t="n">
        <v>-1.110235763559915</v>
      </c>
      <c r="I1962" s="49" t="n">
        <v>-4.728348712323832</v>
      </c>
      <c r="J1962" s="49" t="n">
        <v>1.765533737139565</v>
      </c>
      <c r="K1962" s="49" t="n">
        <v>-1.307773056872235</v>
      </c>
      <c r="L1962" s="49" t="n">
        <v>-2.093742194521979</v>
      </c>
      <c r="M1962" s="49" t="n">
        <v>-1.4874701493055</v>
      </c>
      <c r="N1962" s="49" t="n">
        <v>-1.110017264276179</v>
      </c>
      <c r="O1962" s="49" t="n">
        <v>-4.727709579988016</v>
      </c>
      <c r="P1962" s="49" t="n">
        <v>1.765479157864083</v>
      </c>
      <c r="Q1962" s="49" t="n">
        <v>-0.001011763912259989</v>
      </c>
      <c r="R1962" s="49" t="n">
        <v>-7.972797937183529e-05</v>
      </c>
      <c r="S1962" s="49" t="n">
        <v>-0.0003607340953799554</v>
      </c>
      <c r="T1962" s="49" t="n">
        <v>-0.0002184992837359623</v>
      </c>
      <c r="U1962" s="49" t="n">
        <v>-0.0006391323358165835</v>
      </c>
      <c r="V1962" s="49" t="n">
        <v>5.457927548269126e-05</v>
      </c>
      <c r="W1962" s="49" t="n">
        <v>-0.2944666097424712</v>
      </c>
      <c r="X1962" s="49" t="n">
        <v>0.0376734008749724</v>
      </c>
      <c r="Y1962" s="49" t="n">
        <v>0.009978043499968808</v>
      </c>
      <c r="Z1962" s="49" t="n">
        <v>-0.04312528859750676</v>
      </c>
      <c r="AA1962" s="49" t="n">
        <v>0.005942000696896841</v>
      </c>
      <c r="AB1962" s="49" t="n">
        <v>-0.2943277174074673</v>
      </c>
      <c r="AC1962" s="49" t="n">
        <v>-0.3059824149984093</v>
      </c>
      <c r="AD1962" s="49" t="n">
        <v>0.03461051169205844</v>
      </c>
      <c r="AE1962" s="49" t="n">
        <v>0.01243662261000525</v>
      </c>
      <c r="AF1962" s="49" t="n">
        <v>-0.05030164821554003</v>
      </c>
      <c r="AG1962" s="49" t="n">
        <v>-0.00341320585522645</v>
      </c>
      <c r="AH1962" s="49" t="n">
        <v>-0.2948477665002582</v>
      </c>
      <c r="AI1962" s="49" t="n">
        <v>-0.3290215653725518</v>
      </c>
      <c r="AJ1962" s="49" t="n">
        <v>6.49940409588207</v>
      </c>
      <c r="AK1962" s="49" t="n">
        <v>4.197204891301363</v>
      </c>
      <c r="AL1962" s="49" t="n">
        <v>0.9468056030155226</v>
      </c>
      <c r="AM1962" s="49" t="n">
        <v>-0.0877082259333256</v>
      </c>
      <c r="AN1962" s="49" t="n">
        <v>-0.0003203594746771546</v>
      </c>
      <c r="AO1962" s="49" t="n">
        <v>-0.3606565929810863</v>
      </c>
      <c r="AP1962" s="49" t="n">
        <v>47.31401619867025</v>
      </c>
      <c r="AQ1962" s="49" t="n">
        <v>23.86892046009569</v>
      </c>
      <c r="AR1962" s="49" t="n">
        <v>3.312362948588363</v>
      </c>
      <c r="AS1962" s="49" t="n">
        <v>-0.1198573923403861</v>
      </c>
      <c r="AT1962" s="49" t="n">
        <v>-0.0005391206172668245</v>
      </c>
      <c r="AU1962" s="49" t="n">
        <v>396.5827061786488</v>
      </c>
      <c r="AV1962" s="49" t="n">
        <v>938.0920788515227</v>
      </c>
      <c r="AW1962" s="49" t="n">
        <v>562.8556393580355</v>
      </c>
      <c r="AX1962" s="49" t="n">
        <v>78.20813732545767</v>
      </c>
      <c r="AY1962" s="49" t="n">
        <v>87.99054547258416</v>
      </c>
      <c r="AZ1962" s="49" t="n">
        <v>41.69917316167803</v>
      </c>
      <c r="BA1962" s="49" t="n">
        <v>8.004643156622953</v>
      </c>
      <c r="BB1962" s="49" t="n">
        <v>23.90631859903343</v>
      </c>
      <c r="BC1962" s="49" t="n">
        <v>15.00004960050936</v>
      </c>
      <c r="BD1962" s="49" t="n">
        <v>3.751124066829338</v>
      </c>
      <c r="BE1962" s="49" t="n">
        <v>4.688948416902805</v>
      </c>
      <c r="BF1962" s="49" t="n">
        <v>3.000353776413271</v>
      </c>
      <c r="BG1962" s="49" t="n">
        <v>6.147462217502084</v>
      </c>
      <c r="BH1962" s="49" t="n">
        <v>14.33441031116949</v>
      </c>
      <c r="BI1962" s="49" t="n">
        <v>5.631899850980584</v>
      </c>
      <c r="BJ1962" s="49" t="n">
        <v>0.7175075257363754</v>
      </c>
      <c r="BK1962" s="49" t="n">
        <v>0.4099494973388933</v>
      </c>
      <c r="BL1962" s="49" t="n">
        <v>0.02049126503369078</v>
      </c>
      <c r="BM1962" s="49" t="n">
        <v>-0.06516501450407332</v>
      </c>
      <c r="BN1962" s="49" t="n">
        <v>0.6694532889297207</v>
      </c>
      <c r="BO1962" s="49" t="n">
        <v>0.209913434967959</v>
      </c>
      <c r="BP1962" s="49" t="n">
        <v>-0.06591835212091435</v>
      </c>
      <c r="BQ1962" s="49" t="n">
        <v>0.669467141386809</v>
      </c>
      <c r="BR1962" s="49" t="n">
        <v>0.2101493501512313</v>
      </c>
      <c r="BS1962" s="49" t="n">
        <v>0.7533376168410294</v>
      </c>
      <c r="BT1962" s="49" t="n">
        <v>-0.01385245708829252</v>
      </c>
      <c r="BU1962" s="49" t="n">
        <v>-0.2359151832722617</v>
      </c>
      <c r="BV1962" s="49" t="n">
        <v>0.7895349448969877</v>
      </c>
    </row>
    <row r="1963">
      <c r="A1963" s="51" t="n">
        <v>78.25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-1.311727239418879</v>
      </c>
      <c r="F1963" s="51" t="n">
        <v>-2.093434259558401</v>
      </c>
      <c r="G1963" s="51" t="n">
        <v>-1.487748797649921</v>
      </c>
      <c r="H1963" s="51" t="n">
        <v>-1.11065992484096</v>
      </c>
      <c r="I1963" s="51" t="n">
        <v>-4.728289244179202</v>
      </c>
      <c r="J1963" s="51" t="n">
        <v>1.762592390965761</v>
      </c>
      <c r="K1963" s="51" t="n">
        <v>-1.310836091431595</v>
      </c>
      <c r="L1963" s="51" t="n">
        <v>-2.093378790580435</v>
      </c>
      <c r="M1963" s="51" t="n">
        <v>-1.487392467246605</v>
      </c>
      <c r="N1963" s="51" t="n">
        <v>-1.110436660548785</v>
      </c>
      <c r="O1963" s="51" t="n">
        <v>-4.727751197016238</v>
      </c>
      <c r="P1963" s="51" t="n">
        <v>1.762532611297309</v>
      </c>
      <c r="Q1963" s="51" t="n">
        <v>-0.000891147987284624</v>
      </c>
      <c r="R1963" s="51" t="n">
        <v>-5.546897796593342e-05</v>
      </c>
      <c r="S1963" s="51" t="n">
        <v>-0.0003563304033151748</v>
      </c>
      <c r="T1963" s="51" t="n">
        <v>-0.0002232642921748962</v>
      </c>
      <c r="U1963" s="51" t="n">
        <v>-0.0005380471629639061</v>
      </c>
      <c r="V1963" s="51" t="n">
        <v>5.977966845227556e-05</v>
      </c>
      <c r="W1963" s="51" t="n">
        <v>-0.2940024028799539</v>
      </c>
      <c r="X1963" s="51" t="n">
        <v>0.0399372911999568</v>
      </c>
      <c r="Y1963" s="51" t="n">
        <v>0.006313071359950101</v>
      </c>
      <c r="Z1963" s="51" t="n">
        <v>-0.04165724736001351</v>
      </c>
      <c r="AA1963" s="51" t="n">
        <v>0.00595144404782844</v>
      </c>
      <c r="AB1963" s="51" t="n">
        <v>-0.2939282329599421</v>
      </c>
      <c r="AC1963" s="51" t="n">
        <v>-0.3065459291789744</v>
      </c>
      <c r="AD1963" s="51" t="n">
        <v>0.03786740969725427</v>
      </c>
      <c r="AE1963" s="51" t="n">
        <v>0.003755467806529164</v>
      </c>
      <c r="AF1963" s="51" t="n">
        <v>-0.03490646307936515</v>
      </c>
      <c r="AG1963" s="51" t="n">
        <v>-0.004806907955857284</v>
      </c>
      <c r="AH1963" s="51" t="n">
        <v>-0.2945899859359812</v>
      </c>
      <c r="AI1963" s="51" t="n">
        <v>-0.273030377049219</v>
      </c>
      <c r="AJ1963" s="51" t="n">
        <v>6.509455976206151</v>
      </c>
      <c r="AK1963" s="51" t="n">
        <v>4.218517126082063</v>
      </c>
      <c r="AL1963" s="51" t="n">
        <v>0.9323207305558666</v>
      </c>
      <c r="AM1963" s="51" t="n">
        <v>-0.07702323997645388</v>
      </c>
      <c r="AN1963" s="51" t="n">
        <v>-9.852559316575449e-05</v>
      </c>
      <c r="AO1963" s="51" t="n">
        <v>-0.2968293780470989</v>
      </c>
      <c r="AP1963" s="51" t="n">
        <v>47.47394232214774</v>
      </c>
      <c r="AQ1963" s="51" t="n">
        <v>23.78673089857068</v>
      </c>
      <c r="AR1963" s="51" t="n">
        <v>3.289983843050742</v>
      </c>
      <c r="AS1963" s="51" t="n">
        <v>-0.1047109732352723</v>
      </c>
      <c r="AT1963" s="51" t="n">
        <v>-0.0003937946064701453</v>
      </c>
      <c r="AU1963" s="51" t="n">
        <v>396.6060513867606</v>
      </c>
      <c r="AV1963" s="51" t="n">
        <v>938.1611580630075</v>
      </c>
      <c r="AW1963" s="51" t="n">
        <v>562.8970829644552</v>
      </c>
      <c r="AX1963" s="51" t="n">
        <v>78.21355595220309</v>
      </c>
      <c r="AY1963" s="51" t="n">
        <v>87.99651363277144</v>
      </c>
      <c r="AZ1963" s="51" t="n">
        <v>41.70218143006124</v>
      </c>
      <c r="BA1963" s="51" t="n">
        <v>8.004615791816772</v>
      </c>
      <c r="BB1963" s="51" t="n">
        <v>23.90631825603826</v>
      </c>
      <c r="BC1963" s="51" t="n">
        <v>15.00004935250681</v>
      </c>
      <c r="BD1963" s="51" t="n">
        <v>3.751118446495192</v>
      </c>
      <c r="BE1963" s="51" t="n">
        <v>4.688940329777459</v>
      </c>
      <c r="BF1963" s="51" t="n">
        <v>3.000352007531204</v>
      </c>
      <c r="BG1963" s="51" t="n">
        <v>6.147622207775172</v>
      </c>
      <c r="BH1963" s="51" t="n">
        <v>14.33487925145551</v>
      </c>
      <c r="BI1963" s="51" t="n">
        <v>5.632077889276776</v>
      </c>
      <c r="BJ1963" s="51" t="n">
        <v>0.717523137592403</v>
      </c>
      <c r="BK1963" s="51" t="n">
        <v>0.4099587315119495</v>
      </c>
      <c r="BL1963" s="51" t="n">
        <v>0.02049176985328649</v>
      </c>
      <c r="BM1963" s="51" t="n">
        <v>-0.06318412172954614</v>
      </c>
      <c r="BN1963" s="51" t="n">
        <v>0.669582273987064</v>
      </c>
      <c r="BO1963" s="51" t="n">
        <v>0.2101667391356991</v>
      </c>
      <c r="BP1963" s="51" t="n">
        <v>-0.06384910393270467</v>
      </c>
      <c r="BQ1963" s="51" t="n">
        <v>0.6696102769050928</v>
      </c>
      <c r="BR1963" s="51" t="n">
        <v>0.2103851853647718</v>
      </c>
      <c r="BS1963" s="51" t="n">
        <v>0.6649822031585262</v>
      </c>
      <c r="BT1963" s="51" t="n">
        <v>-0.02800291802873556</v>
      </c>
      <c r="BU1963" s="51" t="n">
        <v>-0.218446229072744</v>
      </c>
      <c r="BV1963" s="51" t="n">
        <v>0.700502854335222</v>
      </c>
    </row>
    <row r="1964">
      <c r="A1964" s="49" t="n">
        <v>78.26000000000001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-1.314664995565464</v>
      </c>
      <c r="F1964" s="49" t="n">
        <v>-2.093023761031451</v>
      </c>
      <c r="G1964" s="49" t="n">
        <v>-1.487703670597761</v>
      </c>
      <c r="H1964" s="49" t="n">
        <v>-1.111069288471906</v>
      </c>
      <c r="I1964" s="49" t="n">
        <v>-4.728229681704375</v>
      </c>
      <c r="J1964" s="49" t="n">
        <v>1.759655056655857</v>
      </c>
      <c r="K1964" s="49" t="n">
        <v>-1.313903744431887</v>
      </c>
      <c r="L1964" s="49" t="n">
        <v>-2.092980928612324</v>
      </c>
      <c r="M1964" s="49" t="n">
        <v>-1.487399060068181</v>
      </c>
      <c r="N1964" s="49" t="n">
        <v>-1.110724103029117</v>
      </c>
      <c r="O1964" s="49" t="n">
        <v>-4.72780096978739</v>
      </c>
      <c r="P1964" s="49" t="n">
        <v>1.759590191868055</v>
      </c>
      <c r="Q1964" s="49" t="n">
        <v>-0.0007612511335768346</v>
      </c>
      <c r="R1964" s="49" t="n">
        <v>-4.283241912705904e-05</v>
      </c>
      <c r="S1964" s="49" t="n">
        <v>-0.0003046105295807511</v>
      </c>
      <c r="T1964" s="49" t="n">
        <v>-0.0003451854427884982</v>
      </c>
      <c r="U1964" s="49" t="n">
        <v>-0.000428711916985236</v>
      </c>
      <c r="V1964" s="49" t="n">
        <v>6.486478780121097e-05</v>
      </c>
      <c r="W1964" s="49" t="n">
        <v>-0.2935791861424313</v>
      </c>
      <c r="X1964" s="49" t="n">
        <v>0.04201053367493643</v>
      </c>
      <c r="Y1964" s="49" t="n">
        <v>0.002958310539925291</v>
      </c>
      <c r="Z1964" s="49" t="n">
        <v>-0.04031300159752298</v>
      </c>
      <c r="AA1964" s="49" t="n">
        <v>0.005961446920734186</v>
      </c>
      <c r="AB1964" s="49" t="n">
        <v>-0.2935661869674058</v>
      </c>
      <c r="AC1964" s="49" t="n">
        <v>-0.3069391861221404</v>
      </c>
      <c r="AD1964" s="49" t="n">
        <v>0.04139672836541768</v>
      </c>
      <c r="AE1964" s="49" t="n">
        <v>-0.004335593767687426</v>
      </c>
      <c r="AF1964" s="49" t="n">
        <v>-0.02365879169190744</v>
      </c>
      <c r="AG1964" s="49" t="n">
        <v>-0.005123442507050462</v>
      </c>
      <c r="AH1964" s="49" t="n">
        <v>-0.2941039413965574</v>
      </c>
      <c r="AI1964" s="49" t="n">
        <v>-0.2197653266722958</v>
      </c>
      <c r="AJ1964" s="49" t="n">
        <v>6.50282694517669</v>
      </c>
      <c r="AK1964" s="49" t="n">
        <v>4.291094450883636</v>
      </c>
      <c r="AL1964" s="49" t="n">
        <v>0.9244923808260535</v>
      </c>
      <c r="AM1964" s="49" t="n">
        <v>-0.07002836528803658</v>
      </c>
      <c r="AN1964" s="49" t="n">
        <v>0.0001149929814424279</v>
      </c>
      <c r="AO1964" s="49" t="n">
        <v>-0.2371257907408911</v>
      </c>
      <c r="AP1964" s="49" t="n">
        <v>47.52147504963147</v>
      </c>
      <c r="AQ1964" s="49" t="n">
        <v>23.79304471135662</v>
      </c>
      <c r="AR1964" s="49" t="n">
        <v>3.271475856466539</v>
      </c>
      <c r="AS1964" s="49" t="n">
        <v>-0.09292391796433852</v>
      </c>
      <c r="AT1964" s="49" t="n">
        <v>-0.000211063194147555</v>
      </c>
      <c r="AU1964" s="49" t="n">
        <v>396.629071293363</v>
      </c>
      <c r="AV1964" s="49" t="n">
        <v>938.2295464823775</v>
      </c>
      <c r="AW1964" s="49" t="n">
        <v>562.9381121348107</v>
      </c>
      <c r="AX1964" s="49" t="n">
        <v>78.21892039268107</v>
      </c>
      <c r="AY1964" s="49" t="n">
        <v>88.00246170812524</v>
      </c>
      <c r="AZ1964" s="49" t="n">
        <v>41.70515961576064</v>
      </c>
      <c r="BA1964" s="49" t="n">
        <v>8.004588103436484</v>
      </c>
      <c r="BB1964" s="49" t="n">
        <v>23.90631791475807</v>
      </c>
      <c r="BC1964" s="49" t="n">
        <v>15.00004910574428</v>
      </c>
      <c r="BD1964" s="49" t="n">
        <v>3.751112854262716</v>
      </c>
      <c r="BE1964" s="49" t="n">
        <v>4.688932806854518</v>
      </c>
      <c r="BF1964" s="49" t="n">
        <v>3.000350247493548</v>
      </c>
      <c r="BG1964" s="49" t="n">
        <v>6.147786089891231</v>
      </c>
      <c r="BH1964" s="49" t="n">
        <v>14.33534139381081</v>
      </c>
      <c r="BI1964" s="49" t="n">
        <v>5.632252984862257</v>
      </c>
      <c r="BJ1964" s="49" t="n">
        <v>0.7175369929643288</v>
      </c>
      <c r="BK1964" s="49" t="n">
        <v>0.409968268435334</v>
      </c>
      <c r="BL1964" s="49" t="n">
        <v>0.02049226861504705</v>
      </c>
      <c r="BM1964" s="49" t="n">
        <v>-0.06120342230293625</v>
      </c>
      <c r="BN1964" s="49" t="n">
        <v>0.6696946411535388</v>
      </c>
      <c r="BO1964" s="49" t="n">
        <v>0.210419917039124</v>
      </c>
      <c r="BP1964" s="49" t="n">
        <v>-0.06177217134581974</v>
      </c>
      <c r="BQ1964" s="49" t="n">
        <v>0.6697334502268496</v>
      </c>
      <c r="BR1964" s="49" t="n">
        <v>0.2106185458698962</v>
      </c>
      <c r="BS1964" s="49" t="n">
        <v>0.5687490428834887</v>
      </c>
      <c r="BT1964" s="49" t="n">
        <v>-0.03880907331077488</v>
      </c>
      <c r="BU1964" s="49" t="n">
        <v>-0.1986288307722073</v>
      </c>
      <c r="BV1964" s="49" t="n">
        <v>0.603684545409322</v>
      </c>
    </row>
    <row r="1965">
      <c r="A1965" s="51" t="n">
        <v>78.27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-1.3176</v>
      </c>
      <c r="F1965" s="51" t="n">
        <v>-2.0926</v>
      </c>
      <c r="G1965" s="51" t="n">
        <v>-1.48768</v>
      </c>
      <c r="H1965" s="51" t="n">
        <v>-1.11147</v>
      </c>
      <c r="I1965" s="51" t="n">
        <v>-4.72817</v>
      </c>
      <c r="J1965" s="51" t="n">
        <v>1.75672</v>
      </c>
      <c r="K1965" s="51" t="n">
        <v>-1.316976077527951</v>
      </c>
      <c r="L1965" s="51" t="n">
        <v>-2.092555316212608</v>
      </c>
      <c r="M1965" s="51" t="n">
        <v>-1.487464804796217</v>
      </c>
      <c r="N1965" s="51" t="n">
        <v>-1.110944990752898</v>
      </c>
      <c r="O1965" s="51" t="n">
        <v>-4.727846883971822</v>
      </c>
      <c r="P1965" s="51" t="n">
        <v>1.756653267704394</v>
      </c>
      <c r="Q1965" s="51" t="n">
        <v>-0.000623922472049232</v>
      </c>
      <c r="R1965" s="51" t="n">
        <v>-4.468378739197476e-05</v>
      </c>
      <c r="S1965" s="51" t="n">
        <v>-0.0002151952037832139</v>
      </c>
      <c r="T1965" s="51" t="n">
        <v>-0.0005250092471023038</v>
      </c>
      <c r="U1965" s="51" t="n">
        <v>-0.0003231160281789158</v>
      </c>
      <c r="V1965" s="51" t="n">
        <v>6.673229560605343e-05</v>
      </c>
      <c r="W1965" s="51" t="n">
        <v>-0.293512</v>
      </c>
      <c r="X1965" s="51" t="n">
        <v>0.0422831</v>
      </c>
      <c r="Y1965" s="51" t="n">
        <v>0.00251778</v>
      </c>
      <c r="Z1965" s="51" t="n">
        <v>-0.0401231</v>
      </c>
      <c r="AA1965" s="51" t="n">
        <v>0.00597606</v>
      </c>
      <c r="AB1965" s="51" t="n">
        <v>-0.293527</v>
      </c>
      <c r="AC1965" s="51" t="n">
        <v>-0.3074892917615911</v>
      </c>
      <c r="AD1965" s="51" t="n">
        <v>0.04344843224978225</v>
      </c>
      <c r="AE1965" s="51" t="n">
        <v>-0.008282556558137161</v>
      </c>
      <c r="AF1965" s="51" t="n">
        <v>-0.02096074191046396</v>
      </c>
      <c r="AG1965" s="51" t="n">
        <v>-0.004125169737258457</v>
      </c>
      <c r="AH1965" s="51" t="n">
        <v>-0.2935247364630022</v>
      </c>
      <c r="AI1965" s="51" t="n">
        <v>-0.1714819246635358</v>
      </c>
      <c r="AJ1965" s="51" t="n">
        <v>6.479583172616366</v>
      </c>
      <c r="AK1965" s="51" t="n">
        <v>4.411606631265652</v>
      </c>
      <c r="AL1965" s="51" t="n">
        <v>0.9350663227249447</v>
      </c>
      <c r="AM1965" s="51" t="n">
        <v>-0.06919098389256055</v>
      </c>
      <c r="AN1965" s="51" t="n">
        <v>0.0001879847492489522</v>
      </c>
      <c r="AO1965" s="51" t="n">
        <v>-0.1868156474067562</v>
      </c>
      <c r="AP1965" s="51" t="n">
        <v>47.40779427212527</v>
      </c>
      <c r="AQ1965" s="51" t="n">
        <v>23.90851314773803</v>
      </c>
      <c r="AR1965" s="51" t="n">
        <v>3.269839355753465</v>
      </c>
      <c r="AS1965" s="51" t="n">
        <v>-0.08773402814031928</v>
      </c>
      <c r="AT1965" s="51" t="n">
        <v>-0.0001018235393197666</v>
      </c>
      <c r="AU1965" s="51" t="n">
        <v>396.6750077449697</v>
      </c>
      <c r="AV1965" s="51" t="n">
        <v>938.3642785073781</v>
      </c>
      <c r="AW1965" s="51" t="n">
        <v>563.018943703328</v>
      </c>
      <c r="AX1965" s="51" t="n">
        <v>78.22951631100332</v>
      </c>
      <c r="AY1965" s="51" t="n">
        <v>88.01422834513355</v>
      </c>
      <c r="AZ1965" s="51" t="n">
        <v>41.711026939407</v>
      </c>
      <c r="BA1965" s="51" t="n">
        <v>8.004536076426822</v>
      </c>
      <c r="BB1965" s="51" t="n">
        <v>23.90631723730836</v>
      </c>
      <c r="BC1965" s="51" t="n">
        <v>15.00004861591448</v>
      </c>
      <c r="BD1965" s="51" t="n">
        <v>3.75110208013831</v>
      </c>
      <c r="BE1965" s="51" t="n">
        <v>4.688918514606144</v>
      </c>
      <c r="BF1965" s="51" t="n">
        <v>3.0003467537748</v>
      </c>
      <c r="BG1965" s="51" t="n">
        <v>6.148126022594966</v>
      </c>
      <c r="BH1965" s="51" t="n">
        <v>14.33624772952006</v>
      </c>
      <c r="BI1965" s="51" t="n">
        <v>5.632614635177028</v>
      </c>
      <c r="BJ1965" s="51" t="n">
        <v>0.7175740227803317</v>
      </c>
      <c r="BK1965" s="51" t="n">
        <v>0.4099871921223856</v>
      </c>
      <c r="BL1965" s="51" t="n">
        <v>0.02049324825496649</v>
      </c>
      <c r="BM1965" s="51" t="n">
        <v>-0.05922287641463857</v>
      </c>
      <c r="BN1965" s="51" t="n">
        <v>0.6697948618634464</v>
      </c>
      <c r="BO1965" s="51" t="n">
        <v>0.2106730117400732</v>
      </c>
      <c r="BP1965" s="51" t="n">
        <v>-0.05968906215115925</v>
      </c>
      <c r="BQ1965" s="51" t="n">
        <v>0.6698380689269534</v>
      </c>
      <c r="BR1965" s="51" t="n">
        <v>0.2108499841084999</v>
      </c>
      <c r="BS1965" s="51" t="n">
        <v>0.4661857365206717</v>
      </c>
      <c r="BT1965" s="51" t="n">
        <v>-0.04320706350702253</v>
      </c>
      <c r="BU1965" s="51" t="n">
        <v>-0.17697236842662</v>
      </c>
      <c r="BV1965" s="51" t="n">
        <v>0.5005149452900967</v>
      </c>
    </row>
    <row r="1966">
      <c r="A1966" s="49" t="n">
        <v>78.28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-1.320536967482755</v>
      </c>
      <c r="F1966" s="49" t="n">
        <v>-2.0921890808326</v>
      </c>
      <c r="G1966" s="49" t="n">
        <v>-1.48763553926399</v>
      </c>
      <c r="H1966" s="49" t="n">
        <v>-1.111878588055635</v>
      </c>
      <c r="I1966" s="49" t="n">
        <v>-4.728110030759698</v>
      </c>
      <c r="J1966" s="49" t="n">
        <v>1.753782810087995</v>
      </c>
      <c r="K1966" s="49" t="n">
        <v>-1.320056661477243</v>
      </c>
      <c r="L1966" s="49" t="n">
        <v>-2.092127720814894</v>
      </c>
      <c r="M1966" s="49" t="n">
        <v>-1.487529568202413</v>
      </c>
      <c r="N1966" s="49" t="n">
        <v>-1.111195773472243</v>
      </c>
      <c r="O1966" s="49" t="n">
        <v>-4.727876277386074</v>
      </c>
      <c r="P1966" s="49" t="n">
        <v>1.753720785428779</v>
      </c>
      <c r="Q1966" s="49" t="n">
        <v>-0.0004803060055118547</v>
      </c>
      <c r="R1966" s="49" t="n">
        <v>-6.136001770595811e-05</v>
      </c>
      <c r="S1966" s="49" t="n">
        <v>-0.0001059710615769482</v>
      </c>
      <c r="T1966" s="49" t="n">
        <v>-0.0006828145833916999</v>
      </c>
      <c r="U1966" s="49" t="n">
        <v>-0.0002337533736236352</v>
      </c>
      <c r="V1966" s="49" t="n">
        <v>6.202465921623102e-05</v>
      </c>
      <c r="W1966" s="49" t="n">
        <v>-0.2939361958824994</v>
      </c>
      <c r="X1966" s="49" t="n">
        <v>0.03943810355000076</v>
      </c>
      <c r="Y1966" s="49" t="n">
        <v>0.007123398464999757</v>
      </c>
      <c r="Z1966" s="49" t="n">
        <v>-0.04187418442750044</v>
      </c>
      <c r="AA1966" s="49" t="n">
        <v>0.00602749779775011</v>
      </c>
      <c r="AB1966" s="49" t="n">
        <v>-0.2939719978825002</v>
      </c>
      <c r="AC1966" s="49" t="n">
        <v>-0.3085668655825192</v>
      </c>
      <c r="AD1966" s="49" t="n">
        <v>0.04198811405030044</v>
      </c>
      <c r="AE1966" s="49" t="n">
        <v>-0.004625386762247307</v>
      </c>
      <c r="AF1966" s="49" t="n">
        <v>-0.02886318476807554</v>
      </c>
      <c r="AG1966" s="49" t="n">
        <v>-0.00188565833965617</v>
      </c>
      <c r="AH1966" s="49" t="n">
        <v>-0.2931369957293417</v>
      </c>
      <c r="AI1966" s="49" t="n">
        <v>-0.1098006065190336</v>
      </c>
      <c r="AJ1966" s="49" t="n">
        <v>6.446775691872679</v>
      </c>
      <c r="AK1966" s="49" t="n">
        <v>4.533409948356492</v>
      </c>
      <c r="AL1966" s="49" t="n">
        <v>0.9546368621574743</v>
      </c>
      <c r="AM1966" s="49" t="n">
        <v>-0.06678883230987395</v>
      </c>
      <c r="AN1966" s="49" t="n">
        <v>-2.341067293110886e-05</v>
      </c>
      <c r="AO1966" s="49" t="n">
        <v>-0.1515789351743824</v>
      </c>
      <c r="AP1966" s="49" t="n">
        <v>47.08578022130162</v>
      </c>
      <c r="AQ1966" s="49" t="n">
        <v>24.14925809457731</v>
      </c>
      <c r="AR1966" s="49" t="n">
        <v>3.300061108733231</v>
      </c>
      <c r="AS1966" s="49" t="n">
        <v>-0.09257707650098666</v>
      </c>
      <c r="AT1966" s="49" t="n">
        <v>-0.0002012485946422132</v>
      </c>
      <c r="AU1966" s="49" t="n">
        <v>396.6750077449697</v>
      </c>
      <c r="AV1966" s="49" t="n">
        <v>938.3642785073781</v>
      </c>
      <c r="AW1966" s="49" t="n">
        <v>563.018943703328</v>
      </c>
      <c r="AX1966" s="49" t="n">
        <v>78.22951631100332</v>
      </c>
      <c r="AY1966" s="49" t="n">
        <v>88.01422834513355</v>
      </c>
      <c r="AZ1966" s="49" t="n">
        <v>41.711026939407</v>
      </c>
      <c r="BA1966" s="49" t="n">
        <v>8.004536076426822</v>
      </c>
      <c r="BB1966" s="49" t="n">
        <v>23.90631723730836</v>
      </c>
      <c r="BC1966" s="49" t="n">
        <v>15.00004861591448</v>
      </c>
      <c r="BD1966" s="49" t="n">
        <v>3.75110208013831</v>
      </c>
      <c r="BE1966" s="49" t="n">
        <v>4.688918514606144</v>
      </c>
      <c r="BF1966" s="49" t="n">
        <v>3.0003467537748</v>
      </c>
      <c r="BG1966" s="49" t="n">
        <v>6.148126022594966</v>
      </c>
      <c r="BH1966" s="49" t="n">
        <v>14.33624772952006</v>
      </c>
      <c r="BI1966" s="49" t="n">
        <v>5.632614635177028</v>
      </c>
      <c r="BJ1966" s="49" t="n">
        <v>0.7175740227803317</v>
      </c>
      <c r="BK1966" s="49" t="n">
        <v>0.4099871921223856</v>
      </c>
      <c r="BL1966" s="49" t="n">
        <v>0.02049324825496649</v>
      </c>
      <c r="BM1966" s="49" t="n">
        <v>-0.0572424515315719</v>
      </c>
      <c r="BN1966" s="49" t="n">
        <v>0.6698950994520334</v>
      </c>
      <c r="BO1966" s="49" t="n">
        <v>0.2109261853008882</v>
      </c>
      <c r="BP1966" s="49" t="n">
        <v>-0.05760106651930084</v>
      </c>
      <c r="BQ1966" s="49" t="n">
        <v>0.6699339417376827</v>
      </c>
      <c r="BR1966" s="49" t="n">
        <v>0.2110802343709816</v>
      </c>
      <c r="BS1966" s="49" t="n">
        <v>0.3586149877289405</v>
      </c>
      <c r="BT1966" s="49" t="n">
        <v>-0.03884228564932091</v>
      </c>
      <c r="BU1966" s="49" t="n">
        <v>-0.1540490700933927</v>
      </c>
      <c r="BV1966" s="49" t="n">
        <v>0.392230223943707</v>
      </c>
    </row>
    <row r="1967">
      <c r="A1967" s="51" t="n">
        <v>78.29000000000001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-1.32347941738496</v>
      </c>
      <c r="F1967" s="51" t="n">
        <v>-2.0918172473472</v>
      </c>
      <c r="G1967" s="51" t="n">
        <v>-1.48752780951808</v>
      </c>
      <c r="H1967" s="51" t="n">
        <v>-1.11231110996992</v>
      </c>
      <c r="I1967" s="51" t="n">
        <v>-4.728049324415233</v>
      </c>
      <c r="J1967" s="51" t="n">
        <v>1.75083978459904</v>
      </c>
      <c r="K1967" s="51" t="n">
        <v>-1.323149889167401</v>
      </c>
      <c r="L1967" s="51" t="n">
        <v>-2.091734886296286</v>
      </c>
      <c r="M1967" s="51" t="n">
        <v>-1.48751685307278</v>
      </c>
      <c r="N1967" s="51" t="n">
        <v>-1.111573724236763</v>
      </c>
      <c r="O1967" s="51" t="n">
        <v>-4.727877791883728</v>
      </c>
      <c r="P1967" s="51" t="n">
        <v>1.75078645237229</v>
      </c>
      <c r="Q1967" s="51" t="n">
        <v>-0.0003295282175588277</v>
      </c>
      <c r="R1967" s="51" t="n">
        <v>-8.23610509139705e-05</v>
      </c>
      <c r="S1967" s="51" t="n">
        <v>-1.095644530013651e-05</v>
      </c>
      <c r="T1967" s="51" t="n">
        <v>-0.000737385733157403</v>
      </c>
      <c r="U1967" s="51" t="n">
        <v>-0.0001715325315050364</v>
      </c>
      <c r="V1967" s="51" t="n">
        <v>5.333222674930305e-05</v>
      </c>
      <c r="W1967" s="51" t="n">
        <v>-0.2945703628799981</v>
      </c>
      <c r="X1967" s="51" t="n">
        <v>0.03477484400000311</v>
      </c>
      <c r="Y1967" s="51" t="n">
        <v>0.01467080975999928</v>
      </c>
      <c r="Z1967" s="51" t="n">
        <v>-0.04472252656000134</v>
      </c>
      <c r="AA1967" s="51" t="n">
        <v>0.006116951328001351</v>
      </c>
      <c r="AB1967" s="51" t="n">
        <v>-0.2946517708800006</v>
      </c>
      <c r="AC1967" s="51" t="n">
        <v>-0.309962934000266</v>
      </c>
      <c r="AD1967" s="51" t="n">
        <v>0.03686289845745045</v>
      </c>
      <c r="AE1967" s="51" t="n">
        <v>0.006461182925085991</v>
      </c>
      <c r="AF1967" s="51" t="n">
        <v>-0.04548108361150134</v>
      </c>
      <c r="AG1967" s="51" t="n">
        <v>0.00130219285388797</v>
      </c>
      <c r="AH1967" s="51" t="n">
        <v>-0.2935367673305962</v>
      </c>
      <c r="AI1967" s="51" t="n">
        <v>-0.04479003220394527</v>
      </c>
      <c r="AJ1967" s="51" t="n">
        <v>6.428940534795879</v>
      </c>
      <c r="AK1967" s="51" t="n">
        <v>4.59028108962225</v>
      </c>
      <c r="AL1967" s="51" t="n">
        <v>0.9685217277793946</v>
      </c>
      <c r="AM1967" s="51" t="n">
        <v>-0.06389612920054177</v>
      </c>
      <c r="AN1967" s="51" t="n">
        <v>-0.0003924309385493215</v>
      </c>
      <c r="AO1967" s="51" t="n">
        <v>-0.05720361277848288</v>
      </c>
      <c r="AP1967" s="51" t="n">
        <v>46.74919605882117</v>
      </c>
      <c r="AQ1967" s="51" t="n">
        <v>24.39601569426196</v>
      </c>
      <c r="AR1967" s="51" t="n">
        <v>3.341018316671877</v>
      </c>
      <c r="AS1967" s="51" t="n">
        <v>-0.09376070529361105</v>
      </c>
      <c r="AT1967" s="51" t="n">
        <v>-0.0004481790876037007</v>
      </c>
      <c r="AU1967" s="51" t="n">
        <v>396.69825766752</v>
      </c>
      <c r="AV1967" s="51" t="n">
        <v>938.4306357223044</v>
      </c>
      <c r="AW1967" s="51" t="n">
        <v>563.0587542662947</v>
      </c>
      <c r="AX1967" s="51" t="n">
        <v>78.23489218749599</v>
      </c>
      <c r="AY1967" s="51" t="n">
        <v>88.02002356168221</v>
      </c>
      <c r="AZ1967" s="51" t="n">
        <v>41.71391667001293</v>
      </c>
      <c r="BA1967" s="51" t="n">
        <v>8.004513396044688</v>
      </c>
      <c r="BB1967" s="51" t="n">
        <v>23.90631690112182</v>
      </c>
      <c r="BC1967" s="51" t="n">
        <v>15.00004837283491</v>
      </c>
      <c r="BD1967" s="51" t="n">
        <v>3.751098605923365</v>
      </c>
      <c r="BE1967" s="51" t="n">
        <v>4.688911422033113</v>
      </c>
      <c r="BF1967" s="51" t="n">
        <v>3.000345020005926</v>
      </c>
      <c r="BG1967" s="51" t="n">
        <v>6.148302042387647</v>
      </c>
      <c r="BH1967" s="51" t="n">
        <v>14.3366933745596</v>
      </c>
      <c r="BI1967" s="51" t="n">
        <v>5.632801521534612</v>
      </c>
      <c r="BJ1967" s="51" t="n">
        <v>0.7175913040490354</v>
      </c>
      <c r="BK1967" s="51" t="n">
        <v>0.4099960159966656</v>
      </c>
      <c r="BL1967" s="51" t="n">
        <v>0.02049372927590689</v>
      </c>
      <c r="BM1967" s="51" t="n">
        <v>-0.05526282394156198</v>
      </c>
      <c r="BN1967" s="51" t="n">
        <v>0.670007551484302</v>
      </c>
      <c r="BO1967" s="51" t="n">
        <v>0.2111796777956697</v>
      </c>
      <c r="BP1967" s="51" t="n">
        <v>-0.05550999944109618</v>
      </c>
      <c r="BQ1967" s="51" t="n">
        <v>0.6700361035244644</v>
      </c>
      <c r="BR1967" s="51" t="n">
        <v>0.2113100873035286</v>
      </c>
      <c r="BS1967" s="51" t="n">
        <v>0.247175499534201</v>
      </c>
      <c r="BT1967" s="51" t="n">
        <v>-0.02855204016238844</v>
      </c>
      <c r="BU1967" s="51" t="n">
        <v>-0.1304095078589196</v>
      </c>
      <c r="BV1967" s="51" t="n">
        <v>0.2809227408157304</v>
      </c>
    </row>
    <row r="1968">
      <c r="A1968" s="49" t="n">
        <v>78.3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-1.326428402333565</v>
      </c>
      <c r="F1968" s="49" t="n">
        <v>-2.0914941876448</v>
      </c>
      <c r="G1968" s="49" t="n">
        <v>-1.48734116404837</v>
      </c>
      <c r="H1968" s="49" t="n">
        <v>-1.112773386629505</v>
      </c>
      <c r="I1968" s="49" t="n">
        <v>-4.727987680339996</v>
      </c>
      <c r="J1968" s="49" t="n">
        <v>1.747889739011185</v>
      </c>
      <c r="K1968" s="49" t="n">
        <v>-1.32625672462786</v>
      </c>
      <c r="L1968" s="49" t="n">
        <v>-2.091402063144173</v>
      </c>
      <c r="M1968" s="49" t="n">
        <v>-1.487376898678066</v>
      </c>
      <c r="N1968" s="49" t="n">
        <v>-1.112131671021611</v>
      </c>
      <c r="O1968" s="49" t="n">
        <v>-4.727847660187736</v>
      </c>
      <c r="P1968" s="49" t="n">
        <v>1.747843380649715</v>
      </c>
      <c r="Q1968" s="49" t="n">
        <v>-0.0001716777057054752</v>
      </c>
      <c r="R1968" s="49" t="n">
        <v>-9.212450062712207e-05</v>
      </c>
      <c r="S1968" s="49" t="n">
        <v>3.573462969552743e-05</v>
      </c>
      <c r="T1968" s="49" t="n">
        <v>-0.0006417156078937225</v>
      </c>
      <c r="U1968" s="49" t="n">
        <v>-0.0001400201522594458</v>
      </c>
      <c r="V1968" s="49" t="n">
        <v>4.635836147026673e-05</v>
      </c>
      <c r="W1968" s="49" t="n">
        <v>-0.2952147387624969</v>
      </c>
      <c r="X1968" s="49" t="n">
        <v>0.02991503915000733</v>
      </c>
      <c r="Y1968" s="49" t="n">
        <v>0.02253096622499895</v>
      </c>
      <c r="Z1968" s="49" t="n">
        <v>-0.04768465478750213</v>
      </c>
      <c r="AA1968" s="49" t="n">
        <v>0.006210149889755534</v>
      </c>
      <c r="AB1968" s="49" t="n">
        <v>-0.2953443837625013</v>
      </c>
      <c r="AC1968" s="49" t="n">
        <v>-0.3112747433924191</v>
      </c>
      <c r="AD1968" s="49" t="n">
        <v>0.03029042125386212</v>
      </c>
      <c r="AE1968" s="49" t="n">
        <v>0.02025371272850797</v>
      </c>
      <c r="AF1968" s="49" t="n">
        <v>-0.06427599740346829</v>
      </c>
      <c r="AG1968" s="49" t="n">
        <v>0.00440361559468239</v>
      </c>
      <c r="AH1968" s="49" t="n">
        <v>-0.29459345984086</v>
      </c>
      <c r="AI1968" s="49" t="n">
        <v>0.02260082933869851</v>
      </c>
      <c r="AJ1968" s="49" t="n">
        <v>6.438244602403166</v>
      </c>
      <c r="AK1968" s="49" t="n">
        <v>4.578961376531058</v>
      </c>
      <c r="AL1968" s="49" t="n">
        <v>0.9818457611304325</v>
      </c>
      <c r="AM1968" s="49" t="n">
        <v>-0.06128618140842069</v>
      </c>
      <c r="AN1968" s="49" t="n">
        <v>-0.0006770816743011082</v>
      </c>
      <c r="AO1968" s="49" t="n">
        <v>0.0171853625311886</v>
      </c>
      <c r="AP1968" s="49" t="n">
        <v>46.62423516667009</v>
      </c>
      <c r="AQ1968" s="49" t="n">
        <v>24.49678761483378</v>
      </c>
      <c r="AR1968" s="49" t="n">
        <v>3.363181978148094</v>
      </c>
      <c r="AS1968" s="49" t="n">
        <v>-0.0922564484770351</v>
      </c>
      <c r="AT1968" s="49" t="n">
        <v>-0.0006347968676841049</v>
      </c>
      <c r="AU1968" s="49" t="n">
        <v>396.7212750908448</v>
      </c>
      <c r="AV1968" s="49" t="n">
        <v>938.4963293650814</v>
      </c>
      <c r="AW1968" s="49" t="n">
        <v>563.0981667236318</v>
      </c>
      <c r="AX1968" s="49" t="n">
        <v>78.24009587636159</v>
      </c>
      <c r="AY1968" s="49" t="n">
        <v>88.02576082606538</v>
      </c>
      <c r="AZ1968" s="49" t="n">
        <v>41.7167775033128</v>
      </c>
      <c r="BA1968" s="49" t="n">
        <v>8.004490829064464</v>
      </c>
      <c r="BB1968" s="49" t="n">
        <v>23.9063165666162</v>
      </c>
      <c r="BC1968" s="49" t="n">
        <v>15.00004813097073</v>
      </c>
      <c r="BD1968" s="49" t="n">
        <v>3.751093739212088</v>
      </c>
      <c r="BE1968" s="49" t="n">
        <v>4.688904364922947</v>
      </c>
      <c r="BF1968" s="49" t="n">
        <v>3.000343294905897</v>
      </c>
      <c r="BG1968" s="49" t="n">
        <v>6.148479741203267</v>
      </c>
      <c r="BH1968" s="49" t="n">
        <v>14.3371335848122</v>
      </c>
      <c r="BI1968" s="49" t="n">
        <v>5.632978296320899</v>
      </c>
      <c r="BJ1968" s="49" t="n">
        <v>0.7176042951679693</v>
      </c>
      <c r="BK1968" s="49" t="n">
        <v>0.4100043148371801</v>
      </c>
      <c r="BL1968" s="49" t="n">
        <v>0.02049420452494182</v>
      </c>
      <c r="BM1968" s="49" t="n">
        <v>-0.05328426846752471</v>
      </c>
      <c r="BN1968" s="49" t="n">
        <v>0.6701367114765885</v>
      </c>
      <c r="BO1968" s="49" t="n">
        <v>0.2114335930843996</v>
      </c>
      <c r="BP1968" s="49" t="n">
        <v>-0.0534181072560817</v>
      </c>
      <c r="BQ1968" s="49" t="n">
        <v>0.6701552714374329</v>
      </c>
      <c r="BR1968" s="49" t="n">
        <v>0.2115402035932567</v>
      </c>
      <c r="BS1968" s="49" t="n">
        <v>0.1338387885569947</v>
      </c>
      <c r="BT1968" s="49" t="n">
        <v>-0.01855996084443312</v>
      </c>
      <c r="BU1968" s="49" t="n">
        <v>-0.1066105088570468</v>
      </c>
      <c r="BV1968" s="49" t="n">
        <v>0.1721136080259469</v>
      </c>
    </row>
    <row r="1969">
      <c r="A1969" s="51" t="n">
        <v>78.31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-1.32938326697152</v>
      </c>
      <c r="F1969" s="51" t="n">
        <v>-2.0912156882944</v>
      </c>
      <c r="G1969" s="51" t="n">
        <v>-1.48708249076096</v>
      </c>
      <c r="H1969" s="51" t="n">
        <v>-1.11326281019904</v>
      </c>
      <c r="I1969" s="51" t="n">
        <v>-4.727925191551105</v>
      </c>
      <c r="J1969" s="51" t="n">
        <v>1.74493338683648</v>
      </c>
      <c r="K1969" s="51" t="n">
        <v>-1.329374220534438</v>
      </c>
      <c r="L1969" s="51" t="n">
        <v>-2.091131706533611</v>
      </c>
      <c r="M1969" s="51" t="n">
        <v>-1.487109525441243</v>
      </c>
      <c r="N1969" s="51" t="n">
        <v>-1.112849342505565</v>
      </c>
      <c r="O1969" s="51" t="n">
        <v>-4.727792943880643</v>
      </c>
      <c r="P1969" s="51" t="n">
        <v>1.744890858100304</v>
      </c>
      <c r="Q1969" s="51" t="n">
        <v>-9.046437082105285e-06</v>
      </c>
      <c r="R1969" s="51" t="n">
        <v>-8.398176078872055e-05</v>
      </c>
      <c r="S1969" s="51" t="n">
        <v>2.703468028264489e-05</v>
      </c>
      <c r="T1969" s="51" t="n">
        <v>-0.0004134676934748338</v>
      </c>
      <c r="U1969" s="51" t="n">
        <v>-0.0001322476704617159</v>
      </c>
      <c r="V1969" s="51" t="n">
        <v>4.252873617605069e-05</v>
      </c>
      <c r="W1969" s="51" t="n">
        <v>-0.2957274889599963</v>
      </c>
      <c r="X1969" s="51" t="n">
        <v>0.02601727760001393</v>
      </c>
      <c r="Y1969" s="51" t="n">
        <v>0.02882599151999916</v>
      </c>
      <c r="Z1969" s="51" t="n">
        <v>-0.05005829632000224</v>
      </c>
      <c r="AA1969" s="51" t="n">
        <v>0.006282635440015046</v>
      </c>
      <c r="AB1969" s="51" t="n">
        <v>-0.2958921649600023</v>
      </c>
      <c r="AC1969" s="51" t="n">
        <v>-0.312126527600414</v>
      </c>
      <c r="AD1969" s="51" t="n">
        <v>0.02441777484645304</v>
      </c>
      <c r="AE1969" s="51" t="n">
        <v>0.03194065810185494</v>
      </c>
      <c r="AF1969" s="51" t="n">
        <v>-0.07771581726210948</v>
      </c>
      <c r="AG1969" s="51" t="n">
        <v>0.006311683682963014</v>
      </c>
      <c r="AH1969" s="51" t="n">
        <v>-0.2955202284958603</v>
      </c>
      <c r="AI1969" s="51" t="n">
        <v>0.09011345583549134</v>
      </c>
      <c r="AJ1969" s="51" t="n">
        <v>6.469715569441675</v>
      </c>
      <c r="AK1969" s="51" t="n">
        <v>4.518758886364409</v>
      </c>
      <c r="AL1969" s="51" t="n">
        <v>0.9934704145155282</v>
      </c>
      <c r="AM1969" s="51" t="n">
        <v>-0.05875163224591085</v>
      </c>
      <c r="AN1969" s="51" t="n">
        <v>-0.0008275499573572047</v>
      </c>
      <c r="AO1969" s="51" t="n">
        <v>0.0773733713746364</v>
      </c>
      <c r="AP1969" s="51" t="n">
        <v>46.674466672139</v>
      </c>
      <c r="AQ1969" s="51" t="n">
        <v>24.4688407827008</v>
      </c>
      <c r="AR1969" s="51" t="n">
        <v>3.374305769992539</v>
      </c>
      <c r="AS1969" s="51" t="n">
        <v>-0.08923563439812641</v>
      </c>
      <c r="AT1969" s="51" t="n">
        <v>-0.000804285066953275</v>
      </c>
      <c r="AU1969" s="51" t="n">
        <v>396.7440623399364</v>
      </c>
      <c r="AV1969" s="51" t="n">
        <v>938.5613660714305</v>
      </c>
      <c r="AW1969" s="51" t="n">
        <v>563.1371850563955</v>
      </c>
      <c r="AX1969" s="51" t="n">
        <v>78.24510121634971</v>
      </c>
      <c r="AY1969" s="51" t="n">
        <v>88.03144071780473</v>
      </c>
      <c r="AZ1969" s="51" t="n">
        <v>41.71960972827967</v>
      </c>
      <c r="BA1969" s="51" t="n">
        <v>8.004468374919142</v>
      </c>
      <c r="BB1969" s="51" t="n">
        <v>23.90631623378312</v>
      </c>
      <c r="BC1969" s="51" t="n">
        <v>15.00004789031588</v>
      </c>
      <c r="BD1969" s="51" t="n">
        <v>3.751087155024976</v>
      </c>
      <c r="BE1969" s="51" t="n">
        <v>4.688897343098332</v>
      </c>
      <c r="BF1969" s="51" t="n">
        <v>3.000341578431367</v>
      </c>
      <c r="BG1969" s="51" t="n">
        <v>6.148658975299782</v>
      </c>
      <c r="BH1969" s="51" t="n">
        <v>14.33756798179445</v>
      </c>
      <c r="BI1969" s="51" t="n">
        <v>5.633143670905247</v>
      </c>
      <c r="BJ1969" s="51" t="n">
        <v>0.717619739070588</v>
      </c>
      <c r="BK1969" s="51" t="n">
        <v>0.410012292071479</v>
      </c>
      <c r="BL1969" s="51" t="n">
        <v>0.02049467407064252</v>
      </c>
      <c r="BM1969" s="51" t="n">
        <v>-0.051306554936549</v>
      </c>
      <c r="BN1969" s="51" t="n">
        <v>0.670280607415884</v>
      </c>
      <c r="BO1969" s="51" t="n">
        <v>0.2116878897285001</v>
      </c>
      <c r="BP1969" s="51" t="n">
        <v>-0.05132707009529551</v>
      </c>
      <c r="BQ1969" s="51" t="n">
        <v>0.6702933173751604</v>
      </c>
      <c r="BR1969" s="51" t="n">
        <v>0.2117710394289883</v>
      </c>
      <c r="BS1969" s="51" t="n">
        <v>0.02051515874651466</v>
      </c>
      <c r="BT1969" s="51" t="n">
        <v>-0.01270995927638019</v>
      </c>
      <c r="BU1969" s="51" t="n">
        <v>-0.08314970048819981</v>
      </c>
      <c r="BV1969" s="51" t="n">
        <v>0.08658110356468827</v>
      </c>
    </row>
    <row r="1970">
      <c r="A1970" s="49" t="n">
        <v>78.31999999999999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-1.332342227234375</v>
      </c>
      <c r="F1970" s="49" t="n">
        <v>-2.090968265625</v>
      </c>
      <c r="G1970" s="49" t="n">
        <v>-1.48677370046875</v>
      </c>
      <c r="H1970" s="49" t="n">
        <v>-1.113771156109375</v>
      </c>
      <c r="I1970" s="49" t="n">
        <v>-4.727862146582813</v>
      </c>
      <c r="J1970" s="49" t="n">
        <v>1.741972696984375</v>
      </c>
      <c r="K1970" s="49" t="n">
        <v>-1.332496398709446</v>
      </c>
      <c r="L1970" s="49" t="n">
        <v>-2.090908474056754</v>
      </c>
      <c r="M1970" s="49" t="n">
        <v>-1.48675401741891</v>
      </c>
      <c r="N1970" s="49" t="n">
        <v>-1.113646136348376</v>
      </c>
      <c r="O1970" s="49" t="n">
        <v>-4.72772941834331</v>
      </c>
      <c r="P1970" s="49" t="n">
        <v>1.741931950965787</v>
      </c>
      <c r="Q1970" s="49" t="n">
        <v>0.0001541714750710188</v>
      </c>
      <c r="R1970" s="49" t="n">
        <v>-5.979156824587051e-05</v>
      </c>
      <c r="S1970" s="49" t="n">
        <v>-1.968304983956948e-05</v>
      </c>
      <c r="T1970" s="49" t="n">
        <v>-0.0001250197609992121</v>
      </c>
      <c r="U1970" s="49" t="n">
        <v>-0.0001327282395031659</v>
      </c>
      <c r="V1970" s="49" t="n">
        <v>4.074601858827798e-05</v>
      </c>
      <c r="W1970" s="49" t="n">
        <v>-0.2960247065624969</v>
      </c>
      <c r="X1970" s="49" t="n">
        <v>0.02377701875002362</v>
      </c>
      <c r="Y1970" s="49" t="n">
        <v>0.03242918062500033</v>
      </c>
      <c r="Z1970" s="49" t="n">
        <v>-0.0514223771875012</v>
      </c>
      <c r="AA1970" s="49" t="n">
        <v>0.006319762593782855</v>
      </c>
      <c r="AB1970" s="49" t="n">
        <v>-0.2962017065625036</v>
      </c>
      <c r="AC1970" s="49" t="n">
        <v>-0.3122739611963763</v>
      </c>
      <c r="AD1970" s="49" t="n">
        <v>0.0207250542409912</v>
      </c>
      <c r="AE1970" s="49" t="n">
        <v>0.03828080619506521</v>
      </c>
      <c r="AF1970" s="49" t="n">
        <v>-0.08098605300642932</v>
      </c>
      <c r="AG1970" s="49" t="n">
        <v>0.006344807115950197</v>
      </c>
      <c r="AH1970" s="49" t="n">
        <v>-0.2960690026818657</v>
      </c>
      <c r="AI1970" s="49" t="n">
        <v>0.1550145379114831</v>
      </c>
      <c r="AJ1970" s="49" t="n">
        <v>6.510992506212444</v>
      </c>
      <c r="AK1970" s="49" t="n">
        <v>4.440527683379097</v>
      </c>
      <c r="AL1970" s="49" t="n">
        <v>0.9992085722272641</v>
      </c>
      <c r="AM1970" s="49" t="n">
        <v>-0.05547485945780747</v>
      </c>
      <c r="AN1970" s="49" t="n">
        <v>-0.0008942110748445931</v>
      </c>
      <c r="AO1970" s="49" t="n">
        <v>0.1274558779512744</v>
      </c>
      <c r="AP1970" s="49" t="n">
        <v>46.84590350388092</v>
      </c>
      <c r="AQ1970" s="49" t="n">
        <v>24.35196115544149</v>
      </c>
      <c r="AR1970" s="49" t="n">
        <v>3.376142536134449</v>
      </c>
      <c r="AS1970" s="49" t="n">
        <v>-0.08494923770193259</v>
      </c>
      <c r="AT1970" s="49" t="n">
        <v>-0.0009529735205508961</v>
      </c>
      <c r="AU1970" s="49" t="n">
        <v>396.766621716537</v>
      </c>
      <c r="AV1970" s="49" t="n">
        <v>938.6257524107161</v>
      </c>
      <c r="AW1970" s="49" t="n">
        <v>563.1758132058316</v>
      </c>
      <c r="AX1970" s="49" t="n">
        <v>78.25015020418621</v>
      </c>
      <c r="AY1970" s="49" t="n">
        <v>88.03706381062668</v>
      </c>
      <c r="AZ1970" s="49" t="n">
        <v>41.72241363099688</v>
      </c>
      <c r="BA1970" s="49" t="n">
        <v>8.004446033044546</v>
      </c>
      <c r="BB1970" s="49" t="n">
        <v>23.90631590261421</v>
      </c>
      <c r="BC1970" s="49" t="n">
        <v>15.0000476508643</v>
      </c>
      <c r="BD1970" s="49" t="n">
        <v>3.751081719249852</v>
      </c>
      <c r="BE1970" s="49" t="n">
        <v>4.68889035638284</v>
      </c>
      <c r="BF1970" s="49" t="n">
        <v>3.00033987053921</v>
      </c>
      <c r="BG1970" s="49" t="n">
        <v>6.148838325968232</v>
      </c>
      <c r="BH1970" s="49" t="n">
        <v>14.33799717505709</v>
      </c>
      <c r="BI1970" s="49" t="n">
        <v>5.633306056101934</v>
      </c>
      <c r="BJ1970" s="49" t="n">
        <v>0.7176444756676452</v>
      </c>
      <c r="BK1970" s="49" t="n">
        <v>0.4100201445666213</v>
      </c>
      <c r="BL1970" s="49" t="n">
        <v>0.02049513798179481</v>
      </c>
      <c r="BM1970" s="49" t="n">
        <v>-0.04932918131922848</v>
      </c>
      <c r="BN1970" s="49" t="n">
        <v>0.6704329538388848</v>
      </c>
      <c r="BO1970" s="49" t="n">
        <v>0.2119424217956161</v>
      </c>
      <c r="BP1970" s="49" t="n">
        <v>-0.04923821235184694</v>
      </c>
      <c r="BQ1970" s="49" t="n">
        <v>0.670445299122992</v>
      </c>
      <c r="BR1970" s="49" t="n">
        <v>0.2120028433277566</v>
      </c>
      <c r="BS1970" s="49" t="n">
        <v>-0.09096896738153976</v>
      </c>
      <c r="BT1970" s="49" t="n">
        <v>-0.01234528410720692</v>
      </c>
      <c r="BU1970" s="49" t="n">
        <v>-0.06042153214044776</v>
      </c>
      <c r="BV1970" s="49" t="n">
        <v>0.1099023230525655</v>
      </c>
    </row>
    <row r="1971">
      <c r="A1971" s="51" t="n">
        <v>78.33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-1.33530294962688</v>
      </c>
      <c r="F1971" s="51" t="n">
        <v>-2.0907337970176</v>
      </c>
      <c r="G1971" s="51" t="n">
        <v>-1.48644421517824</v>
      </c>
      <c r="H1971" s="51" t="n">
        <v>-1.11428739504576</v>
      </c>
      <c r="I1971" s="51" t="n">
        <v>-4.727798931359936</v>
      </c>
      <c r="J1971" s="51" t="n">
        <v>1.73901025112512</v>
      </c>
      <c r="K1971" s="51" t="n">
        <v>-1.335615814795321</v>
      </c>
      <c r="L1971" s="51" t="n">
        <v>-2.090706874470298</v>
      </c>
      <c r="M1971" s="51" t="n">
        <v>-1.486370129035554</v>
      </c>
      <c r="N1971" s="51" t="n">
        <v>-1.114416695309269</v>
      </c>
      <c r="O1971" s="51" t="n">
        <v>-4.727676008845753</v>
      </c>
      <c r="P1971" s="51" t="n">
        <v>1.738969570244833</v>
      </c>
      <c r="Q1971" s="51" t="n">
        <v>0.000312865168441423</v>
      </c>
      <c r="R1971" s="51" t="n">
        <v>-2.692254730174426e-05</v>
      </c>
      <c r="S1971" s="51" t="n">
        <v>-7.408614268600289e-05</v>
      </c>
      <c r="T1971" s="51" t="n">
        <v>0.0001293002635089913</v>
      </c>
      <c r="U1971" s="51" t="n">
        <v>-0.0001229225141825552</v>
      </c>
      <c r="V1971" s="51" t="n">
        <v>4.068088028663652e-05</v>
      </c>
      <c r="W1971" s="51" t="n">
        <v>-0.296080412319999</v>
      </c>
      <c r="X1971" s="51" t="n">
        <v>0.02342659280003736</v>
      </c>
      <c r="Y1971" s="51" t="n">
        <v>0.0329649998400029</v>
      </c>
      <c r="Z1971" s="51" t="n">
        <v>-0.05163702223999857</v>
      </c>
      <c r="AA1971" s="51" t="n">
        <v>0.006316698624062506</v>
      </c>
      <c r="AB1971" s="51" t="n">
        <v>-0.2962438643200058</v>
      </c>
      <c r="AC1971" s="51" t="n">
        <v>-0.3116493469216161</v>
      </c>
      <c r="AD1971" s="51" t="n">
        <v>0.01984733757772109</v>
      </c>
      <c r="AE1971" s="51" t="n">
        <v>0.03819969856786762</v>
      </c>
      <c r="AF1971" s="51" t="n">
        <v>-0.0735089812079984</v>
      </c>
      <c r="AG1971" s="51" t="n">
        <v>0.004482801399777403</v>
      </c>
      <c r="AH1971" s="51" t="n">
        <v>-0.2963400419920251</v>
      </c>
      <c r="AI1971" s="51" t="n">
        <v>0.2148459234478075</v>
      </c>
      <c r="AJ1971" s="51" t="n">
        <v>6.549039222649349</v>
      </c>
      <c r="AK1971" s="51" t="n">
        <v>4.375581529599651</v>
      </c>
      <c r="AL1971" s="51" t="n">
        <v>0.9956903673576297</v>
      </c>
      <c r="AM1971" s="51" t="n">
        <v>-0.05061361112505871</v>
      </c>
      <c r="AN1971" s="51" t="n">
        <v>-0.0008897349828761278</v>
      </c>
      <c r="AO1971" s="51" t="n">
        <v>0.1706409356210883</v>
      </c>
      <c r="AP1971" s="51" t="n">
        <v>47.07692983236464</v>
      </c>
      <c r="AQ1971" s="51" t="n">
        <v>24.19733283934165</v>
      </c>
      <c r="AR1971" s="51" t="n">
        <v>3.367803767602378</v>
      </c>
      <c r="AS1971" s="51" t="n">
        <v>-0.07912234133838536</v>
      </c>
      <c r="AT1971" s="51" t="n">
        <v>-0.001034528953614982</v>
      </c>
      <c r="AU1971" s="51" t="n">
        <v>396.7889554993716</v>
      </c>
      <c r="AV1971" s="51" t="n">
        <v>938.6894948866089</v>
      </c>
      <c r="AW1971" s="51" t="n">
        <v>563.2140550737732</v>
      </c>
      <c r="AX1971" s="51" t="n">
        <v>78.25514870214435</v>
      </c>
      <c r="AY1971" s="51" t="n">
        <v>88.0426306725204</v>
      </c>
      <c r="AZ1971" s="51" t="n">
        <v>41.72518949468691</v>
      </c>
      <c r="BA1971" s="51" t="n">
        <v>8.004423802879323</v>
      </c>
      <c r="BB1971" s="51" t="n">
        <v>23.90631557310114</v>
      </c>
      <c r="BC1971" s="51" t="n">
        <v>15.00004741260998</v>
      </c>
      <c r="BD1971" s="51" t="n">
        <v>3.751076310653603</v>
      </c>
      <c r="BE1971" s="51" t="n">
        <v>4.688883404600926</v>
      </c>
      <c r="BF1971" s="51" t="n">
        <v>3.000338171186514</v>
      </c>
      <c r="BG1971" s="51" t="n">
        <v>6.149015295301375</v>
      </c>
      <c r="BH1971" s="51" t="n">
        <v>14.33842242229571</v>
      </c>
      <c r="BI1971" s="51" t="n">
        <v>5.633469171084725</v>
      </c>
      <c r="BJ1971" s="51" t="n">
        <v>0.7176731902271769</v>
      </c>
      <c r="BK1971" s="51" t="n">
        <v>0.4100279028318218</v>
      </c>
      <c r="BL1971" s="51" t="n">
        <v>0.02049559632601327</v>
      </c>
      <c r="BM1971" s="51" t="n">
        <v>-0.04735156942033072</v>
      </c>
      <c r="BN1971" s="51" t="n">
        <v>0.6705853073601594</v>
      </c>
      <c r="BO1971" s="51" t="n">
        <v>0.2121969858103966</v>
      </c>
      <c r="BP1971" s="51" t="n">
        <v>-0.04715265381574376</v>
      </c>
      <c r="BQ1971" s="51" t="n">
        <v>0.6706021250884109</v>
      </c>
      <c r="BR1971" s="51" t="n">
        <v>0.2122357111308532</v>
      </c>
      <c r="BS1971" s="51" t="n">
        <v>-0.1989156045869578</v>
      </c>
      <c r="BT1971" s="51" t="n">
        <v>-0.01681772825146144</v>
      </c>
      <c r="BU1971" s="51" t="n">
        <v>-0.03872532045662291</v>
      </c>
      <c r="BV1971" s="51" t="n">
        <v>0.2033467584600332</v>
      </c>
    </row>
    <row r="1972">
      <c r="A1972" s="49" t="n">
        <v>78.34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-1.338263130499585</v>
      </c>
      <c r="F1972" s="49" t="n">
        <v>-2.090494152197199</v>
      </c>
      <c r="G1972" s="49" t="n">
        <v>-1.48612345637633</v>
      </c>
      <c r="H1972" s="49" t="n">
        <v>-1.114800504936045</v>
      </c>
      <c r="I1972" s="49" t="n">
        <v>-4.727735931071269</v>
      </c>
      <c r="J1972" s="49" t="n">
        <v>1.736048601053165</v>
      </c>
      <c r="K1972" s="49" t="n">
        <v>-1.338725298686753</v>
      </c>
      <c r="L1972" s="49" t="n">
        <v>-2.090499700530607</v>
      </c>
      <c r="M1972" s="49" t="n">
        <v>-1.486016743454423</v>
      </c>
      <c r="N1972" s="49" t="n">
        <v>-1.115071778710759</v>
      </c>
      <c r="O1972" s="49" t="n">
        <v>-4.727648310845469</v>
      </c>
      <c r="P1972" s="49" t="n">
        <v>1.736005756330381</v>
      </c>
      <c r="Q1972" s="49" t="n">
        <v>0.0004621681871683769</v>
      </c>
      <c r="R1972" s="49" t="n">
        <v>5.548333407823236e-06</v>
      </c>
      <c r="S1972" s="49" t="n">
        <v>-0.000106712921907226</v>
      </c>
      <c r="T1972" s="49" t="n">
        <v>0.0002712737747139204</v>
      </c>
      <c r="U1972" s="49" t="n">
        <v>-8.762022580022233e-05</v>
      </c>
      <c r="V1972" s="49" t="n">
        <v>4.284472278337503e-05</v>
      </c>
      <c r="W1972" s="49" t="n">
        <v>-0.295926554642503</v>
      </c>
      <c r="X1972" s="49" t="n">
        <v>0.02473520075005634</v>
      </c>
      <c r="Y1972" s="49" t="n">
        <v>0.0308090867850072</v>
      </c>
      <c r="Z1972" s="49" t="n">
        <v>-0.0508435551474939</v>
      </c>
      <c r="AA1972" s="49" t="n">
        <v>0.006278423461858128</v>
      </c>
      <c r="AB1972" s="49" t="n">
        <v>-0.2960537576425091</v>
      </c>
      <c r="AC1972" s="49" t="n">
        <v>-0.3103570036054047</v>
      </c>
      <c r="AD1972" s="49" t="n">
        <v>0.02157763773774807</v>
      </c>
      <c r="AE1972" s="49" t="n">
        <v>0.03273038254022931</v>
      </c>
      <c r="AF1972" s="49" t="n">
        <v>-0.05867072781906177</v>
      </c>
      <c r="AG1972" s="49" t="n">
        <v>0.001342662605187721</v>
      </c>
      <c r="AH1972" s="49" t="n">
        <v>-0.296420956461742</v>
      </c>
      <c r="AI1972" s="49" t="n">
        <v>0.2679310533750308</v>
      </c>
      <c r="AJ1972" s="49" t="n">
        <v>6.574428737471894</v>
      </c>
      <c r="AK1972" s="49" t="n">
        <v>4.347224512948813</v>
      </c>
      <c r="AL1972" s="49" t="n">
        <v>0.9833897652737995</v>
      </c>
      <c r="AM1972" s="49" t="n">
        <v>-0.04386402409860277</v>
      </c>
      <c r="AN1972" s="49" t="n">
        <v>-0.0007918471932160032</v>
      </c>
      <c r="AO1972" s="49" t="n">
        <v>0.2099551467694439</v>
      </c>
      <c r="AP1972" s="49" t="n">
        <v>47.30516637264656</v>
      </c>
      <c r="AQ1972" s="49" t="n">
        <v>24.05640482130872</v>
      </c>
      <c r="AR1972" s="49" t="n">
        <v>3.349589389935528</v>
      </c>
      <c r="AS1972" s="49" t="n">
        <v>-0.07153791218496318</v>
      </c>
      <c r="AT1972" s="49" t="n">
        <v>-0.001003651747362825</v>
      </c>
      <c r="AU1972" s="49" t="n">
        <v>396.8110659443778</v>
      </c>
      <c r="AV1972" s="49" t="n">
        <v>938.7525999377428</v>
      </c>
      <c r="AW1972" s="49" t="n">
        <v>563.2519145230355</v>
      </c>
      <c r="AX1972" s="49" t="n">
        <v>78.26009721512291</v>
      </c>
      <c r="AY1972" s="49" t="n">
        <v>88.0481418657952</v>
      </c>
      <c r="AZ1972" s="49" t="n">
        <v>41.72793759974004</v>
      </c>
      <c r="BA1972" s="49" t="n">
        <v>8.004401683864927</v>
      </c>
      <c r="BB1972" s="49" t="n">
        <v>23.90631524523563</v>
      </c>
      <c r="BC1972" s="49" t="n">
        <v>15.00004717554693</v>
      </c>
      <c r="BD1972" s="49" t="n">
        <v>3.751070929100335</v>
      </c>
      <c r="BE1972" s="49" t="n">
        <v>4.688876487577921</v>
      </c>
      <c r="BF1972" s="49" t="n">
        <v>3.000336480330581</v>
      </c>
      <c r="BG1972" s="49" t="n">
        <v>6.149187069513973</v>
      </c>
      <c r="BH1972" s="49" t="n">
        <v>14.33884384143108</v>
      </c>
      <c r="BI1972" s="49" t="n">
        <v>5.63363052885876</v>
      </c>
      <c r="BJ1972" s="49" t="n">
        <v>0.7176957349199095</v>
      </c>
      <c r="BK1972" s="49" t="n">
        <v>0.4100355709331426</v>
      </c>
      <c r="BL1972" s="49" t="n">
        <v>0.02049604917010111</v>
      </c>
      <c r="BM1972" s="49" t="n">
        <v>-0.04537322188130384</v>
      </c>
      <c r="BN1972" s="49" t="n">
        <v>0.6707292233159371</v>
      </c>
      <c r="BO1972" s="49" t="n">
        <v>0.2124513720024743</v>
      </c>
      <c r="BP1972" s="49" t="n">
        <v>-0.0450714199280863</v>
      </c>
      <c r="BQ1972" s="49" t="n">
        <v>0.6707534377690422</v>
      </c>
      <c r="BR1972" s="49" t="n">
        <v>0.2124696876309901</v>
      </c>
      <c r="BS1972" s="49" t="n">
        <v>-0.301801953217537</v>
      </c>
      <c r="BT1972" s="49" t="n">
        <v>-0.02421445310507586</v>
      </c>
      <c r="BU1972" s="49" t="n">
        <v>-0.01831562851578594</v>
      </c>
      <c r="BV1972" s="49" t="n">
        <v>0.3033252725260897</v>
      </c>
    </row>
    <row r="1973">
      <c r="A1973" s="51" t="n">
        <v>78.34999999999999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-1.34122107532544</v>
      </c>
      <c r="F1973" s="51" t="n">
        <v>-2.090235824524798</v>
      </c>
      <c r="G1973" s="51" t="n">
        <v>-1.48583333331712</v>
      </c>
      <c r="H1973" s="51" t="n">
        <v>-1.11530228293888</v>
      </c>
      <c r="I1973" s="51" t="n">
        <v>-4.727673432043004</v>
      </c>
      <c r="J1973" s="51" t="n">
        <v>1.73308962605056</v>
      </c>
      <c r="K1973" s="51" t="n">
        <v>-1.341819444869542</v>
      </c>
      <c r="L1973" s="51" t="n">
        <v>-2.090265692456635</v>
      </c>
      <c r="M1973" s="51" t="n">
        <v>-1.485733831549558</v>
      </c>
      <c r="N1973" s="51" t="n">
        <v>-1.115568995894246</v>
      </c>
      <c r="O1973" s="51" t="n">
        <v>-4.727653492184333</v>
      </c>
      <c r="P1973" s="51" t="n">
        <v>1.733042434382794</v>
      </c>
      <c r="Q1973" s="51" t="n">
        <v>0.0005983695441020842</v>
      </c>
      <c r="R1973" s="51" t="n">
        <v>2.986793183712422e-05</v>
      </c>
      <c r="S1973" s="51" t="n">
        <v>-9.950176756201579e-05</v>
      </c>
      <c r="T1973" s="51" t="n">
        <v>0.0002667129553659553</v>
      </c>
      <c r="U1973" s="51" t="n">
        <v>-1.993985867176917e-05</v>
      </c>
      <c r="V1973" s="51" t="n">
        <v>4.719166776601114e-05</v>
      </c>
      <c r="W1973" s="51" t="n">
        <v>-0.2956530096000088</v>
      </c>
      <c r="X1973" s="51" t="n">
        <v>0.02700891440008193</v>
      </c>
      <c r="Y1973" s="51" t="n">
        <v>0.02708825040001381</v>
      </c>
      <c r="Z1973" s="51" t="n">
        <v>-0.04946449839998691</v>
      </c>
      <c r="AA1973" s="51" t="n">
        <v>0.006219729696174428</v>
      </c>
      <c r="AB1973" s="51" t="n">
        <v>-0.2957307696000144</v>
      </c>
      <c r="AC1973" s="51" t="n">
        <v>-0.3086317756988772</v>
      </c>
      <c r="AD1973" s="51" t="n">
        <v>0.02500438022692933</v>
      </c>
      <c r="AE1973" s="51" t="n">
        <v>0.02446292932575589</v>
      </c>
      <c r="AF1973" s="51" t="n">
        <v>-0.04220628088024725</v>
      </c>
      <c r="AG1973" s="51" t="n">
        <v>-0.002051401035926245</v>
      </c>
      <c r="AH1973" s="51" t="n">
        <v>-0.2963053471043882</v>
      </c>
      <c r="AI1973" s="51" t="n">
        <v>0.3135421987818304</v>
      </c>
      <c r="AJ1973" s="51" t="n">
        <v>6.582749954502348</v>
      </c>
      <c r="AK1973" s="51" t="n">
        <v>4.367158968758003</v>
      </c>
      <c r="AL1973" s="51" t="n">
        <v>0.9678563398684602</v>
      </c>
      <c r="AM1973" s="51" t="n">
        <v>-0.03581753497999194</v>
      </c>
      <c r="AN1973" s="51" t="n">
        <v>-0.0006041631900683114</v>
      </c>
      <c r="AO1973" s="51" t="n">
        <v>0.2487231475914636</v>
      </c>
      <c r="AP1973" s="51" t="n">
        <v>47.47191209893305</v>
      </c>
      <c r="AQ1973" s="51" t="n">
        <v>23.97245924904845</v>
      </c>
      <c r="AR1973" s="51" t="n">
        <v>3.325848038038357</v>
      </c>
      <c r="AS1973" s="51" t="n">
        <v>-0.06257700357391378</v>
      </c>
      <c r="AT1973" s="51" t="n">
        <v>-0.0008603536161682192</v>
      </c>
      <c r="AU1973" s="51" t="n">
        <v>396.8329552849341</v>
      </c>
      <c r="AV1973" s="51" t="n">
        <v>938.8150739383655</v>
      </c>
      <c r="AW1973" s="51" t="n">
        <v>563.2893953778051</v>
      </c>
      <c r="AX1973" s="51" t="n">
        <v>78.26499624297168</v>
      </c>
      <c r="AY1973" s="51" t="n">
        <v>88.05359794713725</v>
      </c>
      <c r="AZ1973" s="51" t="n">
        <v>41.73065822374264</v>
      </c>
      <c r="BA1973" s="51" t="n">
        <v>8.004379675445602</v>
      </c>
      <c r="BB1973" s="51" t="n">
        <v>23.90631491900945</v>
      </c>
      <c r="BC1973" s="51" t="n">
        <v>15.0000469396692</v>
      </c>
      <c r="BD1973" s="51" t="n">
        <v>3.751065574454833</v>
      </c>
      <c r="BE1973" s="51" t="n">
        <v>4.688869605140031</v>
      </c>
      <c r="BF1973" s="51" t="n">
        <v>3.000334797928928</v>
      </c>
      <c r="BG1973" s="51" t="n">
        <v>6.149351411783498</v>
      </c>
      <c r="BH1973" s="51" t="n">
        <v>14.33925981297337</v>
      </c>
      <c r="BI1973" s="51" t="n">
        <v>5.633787377455363</v>
      </c>
      <c r="BJ1973" s="51" t="n">
        <v>0.717709475952673</v>
      </c>
      <c r="BK1973" s="51" t="n">
        <v>0.4100432749131208</v>
      </c>
      <c r="BL1973" s="51" t="n">
        <v>0.0204964965800599</v>
      </c>
      <c r="BM1973" s="51" t="n">
        <v>-0.043393839856757</v>
      </c>
      <c r="BN1973" s="51" t="n">
        <v>0.6708584120515971</v>
      </c>
      <c r="BO1973" s="51" t="n">
        <v>0.2127054188323592</v>
      </c>
      <c r="BP1973" s="51" t="n">
        <v>-0.04299552796864889</v>
      </c>
      <c r="BQ1973" s="51" t="n">
        <v>0.6708904028601765</v>
      </c>
      <c r="BR1973" s="51" t="n">
        <v>0.2127048803148854</v>
      </c>
      <c r="BS1973" s="51" t="n">
        <v>-0.3983118881081132</v>
      </c>
      <c r="BT1973" s="51" t="n">
        <v>-0.03199080857940739</v>
      </c>
      <c r="BU1973" s="51" t="n">
        <v>0.0005385174738359311</v>
      </c>
      <c r="BV1973" s="51" t="n">
        <v>0.3995948723931327</v>
      </c>
    </row>
    <row r="1974">
      <c r="A1974" s="49" t="n">
        <v>78.36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-1.344176277976395</v>
      </c>
      <c r="F1974" s="49" t="n">
        <v>-2.089954562289397</v>
      </c>
      <c r="G1974" s="49" t="n">
        <v>-1.485580731308709</v>
      </c>
      <c r="H1974" s="49" t="n">
        <v>-1.115790157431914</v>
      </c>
      <c r="I1974" s="49" t="n">
        <v>-4.727611523612162</v>
      </c>
      <c r="J1974" s="49" t="n">
        <v>1.730133890250355</v>
      </c>
      <c r="K1974" s="49" t="n">
        <v>-1.344895602594814</v>
      </c>
      <c r="L1974" s="49" t="n">
        <v>-2.089995526676</v>
      </c>
      <c r="M1974" s="49" t="n">
        <v>-1.485530989645551</v>
      </c>
      <c r="N1974" s="49" t="n">
        <v>-1.115924528930441</v>
      </c>
      <c r="O1974" s="49" t="n">
        <v>-4.727688037118265</v>
      </c>
      <c r="P1974" s="49" t="n">
        <v>1.730081713430325</v>
      </c>
      <c r="Q1974" s="49" t="n">
        <v>0.0007193246184185043</v>
      </c>
      <c r="R1974" s="49" t="n">
        <v>4.096438660283752e-05</v>
      </c>
      <c r="S1974" s="49" t="n">
        <v>-4.974166315818707e-05</v>
      </c>
      <c r="T1974" s="49" t="n">
        <v>0.0001343714985264644</v>
      </c>
      <c r="U1974" s="49" t="n">
        <v>7.65135061033817e-05</v>
      </c>
      <c r="V1974" s="49" t="n">
        <v>5.217682002922608e-05</v>
      </c>
      <c r="W1974" s="49" t="n">
        <v>-0.2954075809225166</v>
      </c>
      <c r="X1974" s="49" t="n">
        <v>0.02909067635011575</v>
      </c>
      <c r="Y1974" s="49" t="n">
        <v>0.02368047094502312</v>
      </c>
      <c r="Z1974" s="49" t="n">
        <v>-0.04820357330747722</v>
      </c>
      <c r="AA1974" s="49" t="n">
        <v>0.006165222574016688</v>
      </c>
      <c r="AB1974" s="49" t="n">
        <v>-0.2954385469225222</v>
      </c>
      <c r="AC1974" s="49" t="n">
        <v>-0.3067821306815899</v>
      </c>
      <c r="AD1974" s="49" t="n">
        <v>0.02870330939367427</v>
      </c>
      <c r="AE1974" s="49" t="n">
        <v>0.01679940097833509</v>
      </c>
      <c r="AF1974" s="49" t="n">
        <v>-0.0300672347002834</v>
      </c>
      <c r="AG1974" s="49" t="n">
        <v>-0.004595756991996717</v>
      </c>
      <c r="AH1974" s="49" t="n">
        <v>-0.2959774818339063</v>
      </c>
      <c r="AI1974" s="49" t="n">
        <v>0.3517472893416503</v>
      </c>
      <c r="AJ1974" s="49" t="n">
        <v>6.573410090509611</v>
      </c>
      <c r="AK1974" s="49" t="n">
        <v>4.437098204773028</v>
      </c>
      <c r="AL1974" s="49" t="n">
        <v>0.958992977503853</v>
      </c>
      <c r="AM1974" s="49" t="n">
        <v>-0.02802434607183051</v>
      </c>
      <c r="AN1974" s="49" t="n">
        <v>-0.000394638849803154</v>
      </c>
      <c r="AO1974" s="49" t="n">
        <v>0.2907360975101006</v>
      </c>
      <c r="AP1974" s="49" t="n">
        <v>47.52372995564549</v>
      </c>
      <c r="AQ1974" s="49" t="n">
        <v>23.97712794738779</v>
      </c>
      <c r="AR1974" s="49" t="n">
        <v>3.305996618247892</v>
      </c>
      <c r="AS1974" s="49" t="n">
        <v>-0.05354255066697003</v>
      </c>
      <c r="AT1974" s="49" t="n">
        <v>-0.0006687688078612742</v>
      </c>
      <c r="AU1974" s="49" t="n">
        <v>396.8550432412676</v>
      </c>
      <c r="AV1974" s="49" t="n">
        <v>938.8769231989818</v>
      </c>
      <c r="AW1974" s="49" t="n">
        <v>563.3265014240271</v>
      </c>
      <c r="AX1974" s="49" t="n">
        <v>78.26984628054196</v>
      </c>
      <c r="AY1974" s="49" t="n">
        <v>88.05899946766587</v>
      </c>
      <c r="AZ1974" s="49" t="n">
        <v>41.73335164150521</v>
      </c>
      <c r="BA1974" s="49" t="n">
        <v>8.004359869846233</v>
      </c>
      <c r="BB1974" s="49" t="n">
        <v>23.9063145944144</v>
      </c>
      <c r="BC1974" s="49" t="n">
        <v>15.00004670497085</v>
      </c>
      <c r="BD1974" s="49" t="n">
        <v>3.751060246582559</v>
      </c>
      <c r="BE1974" s="49" t="n">
        <v>4.688862757114331</v>
      </c>
      <c r="BF1974" s="49" t="n">
        <v>3.000333123939284</v>
      </c>
      <c r="BG1974" s="49" t="n">
        <v>6.149509450528345</v>
      </c>
      <c r="BH1974" s="49" t="n">
        <v>14.3396693586453</v>
      </c>
      <c r="BI1974" s="49" t="n">
        <v>5.633941991151694</v>
      </c>
      <c r="BJ1974" s="49" t="n">
        <v>0.717721119786239</v>
      </c>
      <c r="BK1974" s="49" t="n">
        <v>0.4100512734494758</v>
      </c>
      <c r="BL1974" s="49" t="n">
        <v>0.02049693862109918</v>
      </c>
      <c r="BM1974" s="49" t="n">
        <v>-0.0414134015589125</v>
      </c>
      <c r="BN1974" s="49" t="n">
        <v>0.6709708946929147</v>
      </c>
      <c r="BO1974" s="49" t="n">
        <v>0.2129590710233712</v>
      </c>
      <c r="BP1974" s="49" t="n">
        <v>-0.04092605960752821</v>
      </c>
      <c r="BQ1974" s="49" t="n">
        <v>0.6710082344257858</v>
      </c>
      <c r="BR1974" s="49" t="n">
        <v>0.2129415507791025</v>
      </c>
      <c r="BS1974" s="49" t="n">
        <v>-0.4873419513842861</v>
      </c>
      <c r="BT1974" s="49" t="n">
        <v>-0.03733973287112224</v>
      </c>
      <c r="BU1974" s="49" t="n">
        <v>0.01752024426870946</v>
      </c>
      <c r="BV1974" s="49" t="n">
        <v>0.489084238336471</v>
      </c>
    </row>
    <row r="1975">
      <c r="A1975" s="51" t="n">
        <v>78.37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-1.34713</v>
      </c>
      <c r="F1975" s="51" t="n">
        <v>-2.08966</v>
      </c>
      <c r="G1975" s="51" t="n">
        <v>-1.48535</v>
      </c>
      <c r="H1975" s="51" t="n">
        <v>-1.11627</v>
      </c>
      <c r="I1975" s="51" t="n">
        <v>-4.72755</v>
      </c>
      <c r="J1975" s="51" t="n">
        <v>1.72718</v>
      </c>
      <c r="K1975" s="51" t="n">
        <v>-1.34795446483702</v>
      </c>
      <c r="L1975" s="51" t="n">
        <v>-2.089697010055447</v>
      </c>
      <c r="M1975" s="51" t="n">
        <v>-1.485380999026276</v>
      </c>
      <c r="N1975" s="51" t="n">
        <v>-1.116207591784209</v>
      </c>
      <c r="O1975" s="51" t="n">
        <v>-4.727738335865798</v>
      </c>
      <c r="P1975" s="51" t="n">
        <v>1.727125600660562</v>
      </c>
      <c r="Q1975" s="51" t="n">
        <v>0.0008244648370203667</v>
      </c>
      <c r="R1975" s="51" t="n">
        <v>3.701005544742841e-05</v>
      </c>
      <c r="S1975" s="51" t="n">
        <v>3.09990262759019e-05</v>
      </c>
      <c r="T1975" s="51" t="n">
        <v>-6.240821579073241e-05</v>
      </c>
      <c r="U1975" s="51" t="n">
        <v>0.0001883358657979173</v>
      </c>
      <c r="V1975" s="51" t="n">
        <v>5.439933943818254e-05</v>
      </c>
      <c r="W1975" s="51" t="n">
        <v>-0.295396</v>
      </c>
      <c r="X1975" s="51" t="n">
        <v>0.0293603</v>
      </c>
      <c r="Y1975" s="51" t="n">
        <v>0.0232149</v>
      </c>
      <c r="Z1975" s="51" t="n">
        <v>-0.0480457</v>
      </c>
      <c r="AA1975" s="51" t="n">
        <v>0.00614932</v>
      </c>
      <c r="AB1975" s="51" t="n">
        <v>-0.295405</v>
      </c>
      <c r="AC1975" s="51" t="n">
        <v>-0.305152881858767</v>
      </c>
      <c r="AD1975" s="51" t="n">
        <v>0.03080331487786089</v>
      </c>
      <c r="AE1975" s="51" t="n">
        <v>0.01350397730157806</v>
      </c>
      <c r="AF1975" s="51" t="n">
        <v>-0.02684892446792926</v>
      </c>
      <c r="AG1975" s="51" t="n">
        <v>-0.005382482163819533</v>
      </c>
      <c r="AH1975" s="51" t="n">
        <v>-0.2955009784721851</v>
      </c>
      <c r="AI1975" s="51" t="n">
        <v>0.3831700464304822</v>
      </c>
      <c r="AJ1975" s="51" t="n">
        <v>6.548956381537388</v>
      </c>
      <c r="AK1975" s="51" t="n">
        <v>4.55218105741156</v>
      </c>
      <c r="AL1975" s="51" t="n">
        <v>0.9692375822205374</v>
      </c>
      <c r="AM1975" s="51" t="n">
        <v>-0.02282003529500574</v>
      </c>
      <c r="AN1975" s="51" t="n">
        <v>-0.0003089048464326981</v>
      </c>
      <c r="AO1975" s="51" t="n">
        <v>0.3401220201910951</v>
      </c>
      <c r="AP1975" s="51" t="n">
        <v>47.41145969413002</v>
      </c>
      <c r="AQ1975" s="51" t="n">
        <v>24.09211974924046</v>
      </c>
      <c r="AR1975" s="51" t="n">
        <v>3.303645873546868</v>
      </c>
      <c r="AS1975" s="51" t="n">
        <v>-0.04669466673498745</v>
      </c>
      <c r="AT1975" s="51" t="n">
        <v>-0.0005510276457324513</v>
      </c>
      <c r="AU1975" s="51" t="n">
        <v>396.8773993088863</v>
      </c>
      <c r="AV1975" s="51" t="n">
        <v>938.938153966992</v>
      </c>
      <c r="AW1975" s="51" t="n">
        <v>563.3632364097869</v>
      </c>
      <c r="AX1975" s="51" t="n">
        <v>78.27464781773654</v>
      </c>
      <c r="AY1975" s="51" t="n">
        <v>88.06434697298921</v>
      </c>
      <c r="AZ1975" s="51" t="n">
        <v>41.73601812509015</v>
      </c>
      <c r="BA1975" s="51" t="n">
        <v>8.004342614356808</v>
      </c>
      <c r="BB1975" s="51" t="n">
        <v>23.90631427144233</v>
      </c>
      <c r="BC1975" s="51" t="n">
        <v>15.00004647144599</v>
      </c>
      <c r="BD1975" s="51" t="n">
        <v>3.751054945349646</v>
      </c>
      <c r="BE1975" s="51" t="n">
        <v>4.688855943328759</v>
      </c>
      <c r="BF1975" s="51" t="n">
        <v>3.000331458319587</v>
      </c>
      <c r="BG1975" s="51" t="n">
        <v>6.149661072935359</v>
      </c>
      <c r="BH1975" s="51" t="n">
        <v>14.34007332634155</v>
      </c>
      <c r="BI1975" s="51" t="n">
        <v>5.634098664112922</v>
      </c>
      <c r="BJ1975" s="51" t="n">
        <v>0.7177368764442233</v>
      </c>
      <c r="BK1975" s="51" t="n">
        <v>0.4100596822752069</v>
      </c>
      <c r="BL1975" s="51" t="n">
        <v>0.02049737535764599</v>
      </c>
      <c r="BM1975" s="51" t="n">
        <v>-0.03943220239061043</v>
      </c>
      <c r="BN1975" s="51" t="n">
        <v>0.6710711591360611</v>
      </c>
      <c r="BO1975" s="51" t="n">
        <v>0.2132124421694524</v>
      </c>
      <c r="BP1975" s="51" t="n">
        <v>-0.03886424146207772</v>
      </c>
      <c r="BQ1975" s="51" t="n">
        <v>0.671108817202963</v>
      </c>
      <c r="BR1975" s="51" t="n">
        <v>0.2131801289766812</v>
      </c>
      <c r="BS1975" s="51" t="n">
        <v>-0.5679609285327083</v>
      </c>
      <c r="BT1975" s="51" t="n">
        <v>-0.03765806690192441</v>
      </c>
      <c r="BU1975" s="51" t="n">
        <v>0.03231319277116618</v>
      </c>
      <c r="BV1975" s="51" t="n">
        <v>0.5701244502471303</v>
      </c>
    </row>
    <row r="1976">
      <c r="A1976" s="49" t="n">
        <v>78.38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-1.350085447516805</v>
      </c>
      <c r="F1976" s="49" t="n">
        <v>-2.08937847383355</v>
      </c>
      <c r="G1976" s="49" t="n">
        <v>-1.48509865772695</v>
      </c>
      <c r="H1976" s="49" t="n">
        <v>-1.116757776208735</v>
      </c>
      <c r="I1976" s="49" t="n">
        <v>-4.727488361296864</v>
      </c>
      <c r="J1976" s="49" t="n">
        <v>1.724224470515515</v>
      </c>
      <c r="K1976" s="49" t="n">
        <v>-1.350999716767054</v>
      </c>
      <c r="L1976" s="49" t="n">
        <v>-2.089395134338485</v>
      </c>
      <c r="M1976" s="49" t="n">
        <v>-1.485225470240665</v>
      </c>
      <c r="N1976" s="49" t="n">
        <v>-1.116512393202142</v>
      </c>
      <c r="O1976" s="49" t="n">
        <v>-4.727785109054417</v>
      </c>
      <c r="P1976" s="49" t="n">
        <v>1.724173244882416</v>
      </c>
      <c r="Q1976" s="49" t="n">
        <v>0.0009142692502488448</v>
      </c>
      <c r="R1976" s="49" t="n">
        <v>1.666050493565052e-05</v>
      </c>
      <c r="S1976" s="49" t="n">
        <v>0.0001268125137146026</v>
      </c>
      <c r="T1976" s="49" t="n">
        <v>-0.0002453830065929363</v>
      </c>
      <c r="U1976" s="49" t="n">
        <v>0.000296747757553284</v>
      </c>
      <c r="V1976" s="49" t="n">
        <v>5.122563309911676e-05</v>
      </c>
      <c r="W1976" s="49" t="n">
        <v>-0.2957388573025002</v>
      </c>
      <c r="X1976" s="49" t="n">
        <v>0.02647383417500026</v>
      </c>
      <c r="Y1976" s="49" t="n">
        <v>0.0277954457750003</v>
      </c>
      <c r="Z1976" s="49" t="n">
        <v>-0.0497911301424999</v>
      </c>
      <c r="AA1976" s="49" t="n">
        <v>0.006183348175000308</v>
      </c>
      <c r="AB1976" s="49" t="n">
        <v>-0.2957458179774992</v>
      </c>
      <c r="AC1976" s="49" t="n">
        <v>-0.3040387713602754</v>
      </c>
      <c r="AD1976" s="49" t="n">
        <v>0.02947421759607914</v>
      </c>
      <c r="AE1976" s="49" t="n">
        <v>0.017606785213438</v>
      </c>
      <c r="AF1976" s="49" t="n">
        <v>-0.03388104449509809</v>
      </c>
      <c r="AG1976" s="49" t="n">
        <v>-0.004042874381244906</v>
      </c>
      <c r="AH1976" s="49" t="n">
        <v>-0.29512327473849</v>
      </c>
      <c r="AI1976" s="49" t="n">
        <v>0.4123926067473934</v>
      </c>
      <c r="AJ1976" s="49" t="n">
        <v>6.507512809055616</v>
      </c>
      <c r="AK1976" s="49" t="n">
        <v>4.660801329361615</v>
      </c>
      <c r="AL1976" s="49" t="n">
        <v>0.9855095433327811</v>
      </c>
      <c r="AM1976" s="49" t="n">
        <v>-0.01759750014331408</v>
      </c>
      <c r="AN1976" s="49" t="n">
        <v>-0.0004528937131244271</v>
      </c>
      <c r="AO1976" s="49" t="n">
        <v>0.4011168786254971</v>
      </c>
      <c r="AP1976" s="49" t="n">
        <v>47.08970110798816</v>
      </c>
      <c r="AQ1976" s="49" t="n">
        <v>24.33280191516424</v>
      </c>
      <c r="AR1976" s="49" t="n">
        <v>3.33459514571019</v>
      </c>
      <c r="AS1976" s="49" t="n">
        <v>-0.04504245172375725</v>
      </c>
      <c r="AT1976" s="49" t="n">
        <v>-0.0006477994548139743</v>
      </c>
      <c r="AU1976" s="49" t="n">
        <v>396.8999089460206</v>
      </c>
      <c r="AV1976" s="49" t="n">
        <v>938.998772427322</v>
      </c>
      <c r="AW1976" s="49" t="n">
        <v>563.399604045689</v>
      </c>
      <c r="AX1976" s="49" t="n">
        <v>78.27940133955917</v>
      </c>
      <c r="AY1976" s="49" t="n">
        <v>88.06964100325932</v>
      </c>
      <c r="AZ1976" s="49" t="n">
        <v>41.73865794383925</v>
      </c>
      <c r="BA1976" s="49" t="n">
        <v>8.004327335521733</v>
      </c>
      <c r="BB1976" s="49" t="n">
        <v>23.90631395008512</v>
      </c>
      <c r="BC1976" s="49" t="n">
        <v>15.00004623908876</v>
      </c>
      <c r="BD1976" s="49" t="n">
        <v>3.751049670622898</v>
      </c>
      <c r="BE1976" s="49" t="n">
        <v>4.688849163612115</v>
      </c>
      <c r="BF1976" s="49" t="n">
        <v>3.00032980102799</v>
      </c>
      <c r="BG1976" s="49" t="n">
        <v>6.149806095601412</v>
      </c>
      <c r="BH1976" s="49" t="n">
        <v>14.34047244648886</v>
      </c>
      <c r="BI1976" s="49" t="n">
        <v>5.634260191526709</v>
      </c>
      <c r="BJ1976" s="49" t="n">
        <v>0.7177558492629156</v>
      </c>
      <c r="BK1976" s="49" t="n">
        <v>0.4100682614784413</v>
      </c>
      <c r="BL1976" s="49" t="n">
        <v>0.02049780685335423</v>
      </c>
      <c r="BM1976" s="49" t="n">
        <v>-0.03745091783285019</v>
      </c>
      <c r="BN1976" s="49" t="n">
        <v>0.6711714057609759</v>
      </c>
      <c r="BO1976" s="49" t="n">
        <v>0.2134657436252637</v>
      </c>
      <c r="BP1976" s="49" t="n">
        <v>-0.03681141340244161</v>
      </c>
      <c r="BQ1976" s="49" t="n">
        <v>0.6712016233403896</v>
      </c>
      <c r="BR1976" s="49" t="n">
        <v>0.2134213431864685</v>
      </c>
      <c r="BS1976" s="49" t="n">
        <v>-0.6395044304085828</v>
      </c>
      <c r="BT1976" s="49" t="n">
        <v>-0.03021757941368275</v>
      </c>
      <c r="BU1976" s="49" t="n">
        <v>0.04440043879516686</v>
      </c>
      <c r="BV1976" s="49" t="n">
        <v>0.6417557304637268</v>
      </c>
    </row>
    <row r="1977">
      <c r="A1977" s="51" t="n">
        <v>78.39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-1.35304534878976</v>
      </c>
      <c r="F1977" s="51" t="n">
        <v>-2.0891366422016</v>
      </c>
      <c r="G1977" s="51" t="n">
        <v>-1.4847844605824</v>
      </c>
      <c r="H1977" s="51" t="n">
        <v>-1.11726947485952</v>
      </c>
      <c r="I1977" s="51" t="n">
        <v>-4.727426269534975</v>
      </c>
      <c r="J1977" s="51" t="n">
        <v>1.72126451762688</v>
      </c>
      <c r="K1977" s="51" t="n">
        <v>-1.354036553058834</v>
      </c>
      <c r="L1977" s="51" t="n">
        <v>-2.089127055506887</v>
      </c>
      <c r="M1977" s="51" t="n">
        <v>-1.484988299010061</v>
      </c>
      <c r="N1977" s="51" t="n">
        <v>-1.116936228251993</v>
      </c>
      <c r="O1977" s="51" t="n">
        <v>-4.72780707520782</v>
      </c>
      <c r="P1977" s="51" t="n">
        <v>1.721220095612704</v>
      </c>
      <c r="Q1977" s="51" t="n">
        <v>0.0009912042690738421</v>
      </c>
      <c r="R1977" s="51" t="n">
        <v>-9.586694713181743e-06</v>
      </c>
      <c r="S1977" s="51" t="n">
        <v>0.0002038384276612515</v>
      </c>
      <c r="T1977" s="51" t="n">
        <v>-0.0003332466075274265</v>
      </c>
      <c r="U1977" s="51" t="n">
        <v>0.0003808056728447085</v>
      </c>
      <c r="V1977" s="51" t="n">
        <v>4.442201417598213e-05</v>
      </c>
      <c r="W1977" s="51" t="n">
        <v>-0.2962548294400004</v>
      </c>
      <c r="X1977" s="51" t="n">
        <v>0.02173597920000072</v>
      </c>
      <c r="Y1977" s="51" t="n">
        <v>0.03528993840000146</v>
      </c>
      <c r="Z1977" s="51" t="n">
        <v>-0.05264166767999987</v>
      </c>
      <c r="AA1977" s="51" t="n">
        <v>0.006236594367998728</v>
      </c>
      <c r="AB1977" s="51" t="n">
        <v>-0.296258047359997</v>
      </c>
      <c r="AC1977" s="51" t="n">
        <v>-0.3034102457042663</v>
      </c>
      <c r="AD1977" s="51" t="n">
        <v>0.02441409307704859</v>
      </c>
      <c r="AE1977" s="51" t="n">
        <v>0.02907910827207474</v>
      </c>
      <c r="AF1977" s="51" t="n">
        <v>-0.04972299944155378</v>
      </c>
      <c r="AG1977" s="51" t="n">
        <v>-0.0006579090842955825</v>
      </c>
      <c r="AH1977" s="51" t="n">
        <v>-0.2953715233022097</v>
      </c>
      <c r="AI1977" s="51" t="n">
        <v>0.4368917808516973</v>
      </c>
      <c r="AJ1977" s="51" t="n">
        <v>6.482215631491397</v>
      </c>
      <c r="AK1977" s="51" t="n">
        <v>4.704288089744317</v>
      </c>
      <c r="AL1977" s="51" t="n">
        <v>0.996074436501809</v>
      </c>
      <c r="AM1977" s="51" t="n">
        <v>-0.0125451101909253</v>
      </c>
      <c r="AN1977" s="51" t="n">
        <v>-0.0007423675416025525</v>
      </c>
      <c r="AO1977" s="51" t="n">
        <v>0.475805682236331</v>
      </c>
      <c r="AP1977" s="51" t="n">
        <v>46.72973678729667</v>
      </c>
      <c r="AQ1977" s="51" t="n">
        <v>24.55712229796231</v>
      </c>
      <c r="AR1977" s="51" t="n">
        <v>3.37082869649041</v>
      </c>
      <c r="AS1977" s="51" t="n">
        <v>-0.04290137109976203</v>
      </c>
      <c r="AT1977" s="51" t="n">
        <v>-0.00084471059843873</v>
      </c>
      <c r="AU1977" s="51" t="n">
        <v>396.9224709895634</v>
      </c>
      <c r="AV1977" s="51" t="n">
        <v>939.0587847030488</v>
      </c>
      <c r="AW1977" s="51" t="n">
        <v>563.4356080052321</v>
      </c>
      <c r="AX1977" s="51" t="n">
        <v>78.28410732616358</v>
      </c>
      <c r="AY1977" s="51" t="n">
        <v>88.07488209322673</v>
      </c>
      <c r="AZ1977" s="51" t="n">
        <v>41.74127136440086</v>
      </c>
      <c r="BA1977" s="51" t="n">
        <v>8.004313524072209</v>
      </c>
      <c r="BB1977" s="51" t="n">
        <v>23.90631363033469</v>
      </c>
      <c r="BC1977" s="51" t="n">
        <v>15.00004600789332</v>
      </c>
      <c r="BD1977" s="51" t="n">
        <v>3.751044422269784</v>
      </c>
      <c r="BE1977" s="51" t="n">
        <v>4.688842417794055</v>
      </c>
      <c r="BF1977" s="51" t="n">
        <v>3.00032815202285</v>
      </c>
      <c r="BG1977" s="51" t="n">
        <v>6.149945141039196</v>
      </c>
      <c r="BH1977" s="51" t="n">
        <v>14.34086789477249</v>
      </c>
      <c r="BI1977" s="51" t="n">
        <v>5.634422625797873</v>
      </c>
      <c r="BJ1977" s="51" t="n">
        <v>0.7177721075741912</v>
      </c>
      <c r="BK1977" s="51" t="n">
        <v>0.4100765374437523</v>
      </c>
      <c r="BL1977" s="51" t="n">
        <v>0.02049823317111399</v>
      </c>
      <c r="BM1977" s="51" t="n">
        <v>-0.03547038134064642</v>
      </c>
      <c r="BN1977" s="51" t="n">
        <v>0.6712838027402365</v>
      </c>
      <c r="BO1977" s="51" t="n">
        <v>0.2137188799056595</v>
      </c>
      <c r="BP1977" s="51" t="n">
        <v>-0.03476914974653935</v>
      </c>
      <c r="BQ1977" s="51" t="n">
        <v>0.6713016148609263</v>
      </c>
      <c r="BR1977" s="51" t="n">
        <v>0.213665590108705</v>
      </c>
      <c r="BS1977" s="51" t="n">
        <v>-0.7012315941070657</v>
      </c>
      <c r="BT1977" s="51" t="n">
        <v>-0.01781212068985294</v>
      </c>
      <c r="BU1977" s="51" t="n">
        <v>0.05328979695448655</v>
      </c>
      <c r="BV1977" s="51" t="n">
        <v>0.7034790847472701</v>
      </c>
    </row>
    <row r="1978">
      <c r="A1978" s="49" t="n">
        <v>78.40000000000001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-1.356010558399615</v>
      </c>
      <c r="F1978" s="49" t="n">
        <v>-2.088944367593649</v>
      </c>
      <c r="G1978" s="49" t="n">
        <v>-1.48439190736385</v>
      </c>
      <c r="H1978" s="49" t="n">
        <v>-1.117810962924105</v>
      </c>
      <c r="I1978" s="49" t="n">
        <v>-4.727363624277579</v>
      </c>
      <c r="J1978" s="49" t="n">
        <v>1.718299295857445</v>
      </c>
      <c r="K1978" s="49" t="n">
        <v>-1.35706809176055</v>
      </c>
      <c r="L1978" s="49" t="n">
        <v>-2.088918559615996</v>
      </c>
      <c r="M1978" s="49" t="n">
        <v>-1.48462032301042</v>
      </c>
      <c r="N1978" s="49" t="n">
        <v>-1.117532799457381</v>
      </c>
      <c r="O1978" s="49" t="n">
        <v>-4.727788828678968</v>
      </c>
      <c r="P1978" s="49" t="n">
        <v>1.718260212594869</v>
      </c>
      <c r="Q1978" s="49" t="n">
        <v>0.001057533360935059</v>
      </c>
      <c r="R1978" s="49" t="n">
        <v>-2.580797765316944e-05</v>
      </c>
      <c r="S1978" s="49" t="n">
        <v>0.000228415646569502</v>
      </c>
      <c r="T1978" s="49" t="n">
        <v>-0.0002781634667241573</v>
      </c>
      <c r="U1978" s="49" t="n">
        <v>0.0004252044013890455</v>
      </c>
      <c r="V1978" s="49" t="n">
        <v>3.908326257606731e-05</v>
      </c>
      <c r="W1978" s="49" t="n">
        <v>-0.2967767115024998</v>
      </c>
      <c r="X1978" s="49" t="n">
        <v>0.01679839737500087</v>
      </c>
      <c r="Y1978" s="49" t="n">
        <v>0.04309470577500363</v>
      </c>
      <c r="Z1978" s="49" t="n">
        <v>-0.05560764414250045</v>
      </c>
      <c r="AA1978" s="49" t="n">
        <v>0.006291547698991412</v>
      </c>
      <c r="AB1978" s="49" t="n">
        <v>-0.2967759973374932</v>
      </c>
      <c r="AC1978" s="49" t="n">
        <v>-0.3029440919185512</v>
      </c>
      <c r="AD1978" s="49" t="n">
        <v>0.01786870829133708</v>
      </c>
      <c r="AE1978" s="49" t="n">
        <v>0.0432068257524795</v>
      </c>
      <c r="AF1978" s="49" t="n">
        <v>-0.06783698153568954</v>
      </c>
      <c r="AG1978" s="49" t="n">
        <v>0.00384263715804649</v>
      </c>
      <c r="AH1978" s="49" t="n">
        <v>-0.2962075598129254</v>
      </c>
      <c r="AI1978" s="49" t="n">
        <v>0.4572716198813004</v>
      </c>
      <c r="AJ1978" s="49" t="n">
        <v>6.485245830737107</v>
      </c>
      <c r="AK1978" s="49" t="n">
        <v>4.679103687814593</v>
      </c>
      <c r="AL1978" s="49" t="n">
        <v>1.006018775894709</v>
      </c>
      <c r="AM1978" s="49" t="n">
        <v>-0.00937979889496126</v>
      </c>
      <c r="AN1978" s="49" t="n">
        <v>-0.0009600890399712834</v>
      </c>
      <c r="AO1978" s="49" t="n">
        <v>0.5137836729547276</v>
      </c>
      <c r="AP1978" s="49" t="n">
        <v>46.59586164394169</v>
      </c>
      <c r="AQ1978" s="49" t="n">
        <v>24.64168466671059</v>
      </c>
      <c r="AR1978" s="49" t="n">
        <v>3.389144577592185</v>
      </c>
      <c r="AS1978" s="49" t="n">
        <v>-0.03920366161236662</v>
      </c>
      <c r="AT1978" s="49" t="n">
        <v>-0.0009758487197214562</v>
      </c>
      <c r="AU1978" s="49" t="n">
        <v>396.9450279931768</v>
      </c>
      <c r="AV1978" s="49" t="n">
        <v>939.1181968560182</v>
      </c>
      <c r="AW1978" s="49" t="n">
        <v>563.4712519251798</v>
      </c>
      <c r="AX1978" s="49" t="n">
        <v>78.28876625290194</v>
      </c>
      <c r="AY1978" s="49" t="n">
        <v>88.08007077229446</v>
      </c>
      <c r="AZ1978" s="49" t="n">
        <v>41.74385865075685</v>
      </c>
      <c r="BA1978" s="49" t="n">
        <v>8.004300887346631</v>
      </c>
      <c r="BB1978" s="49" t="n">
        <v>23.90631331218302</v>
      </c>
      <c r="BC1978" s="49" t="n">
        <v>15.00004577785385</v>
      </c>
      <c r="BD1978" s="49" t="n">
        <v>3.751039200158435</v>
      </c>
      <c r="BE1978" s="49" t="n">
        <v>4.688835705705085</v>
      </c>
      <c r="BF1978" s="49" t="n">
        <v>3.000326511262735</v>
      </c>
      <c r="BG1978" s="49" t="n">
        <v>6.150079347308353</v>
      </c>
      <c r="BH1978" s="49" t="n">
        <v>14.34125867502829</v>
      </c>
      <c r="BI1978" s="49" t="n">
        <v>5.63457553991558</v>
      </c>
      <c r="BJ1978" s="49" t="n">
        <v>0.7177833042686474</v>
      </c>
      <c r="BK1978" s="49" t="n">
        <v>0.4100841537671246</v>
      </c>
      <c r="BL1978" s="49" t="n">
        <v>0.02049865437306062</v>
      </c>
      <c r="BM1978" s="49" t="n">
        <v>-0.03349085241650333</v>
      </c>
      <c r="BN1978" s="49" t="n">
        <v>0.6714128215831346</v>
      </c>
      <c r="BO1978" s="49" t="n">
        <v>0.2139717786860901</v>
      </c>
      <c r="BP1978" s="49" t="n">
        <v>-0.03273880565069003</v>
      </c>
      <c r="BQ1978" s="49" t="n">
        <v>0.6714193821457175</v>
      </c>
      <c r="BR1978" s="49" t="n">
        <v>0.2139128474001054</v>
      </c>
      <c r="BS1978" s="49" t="n">
        <v>-0.752046765813301</v>
      </c>
      <c r="BT1978" s="49" t="n">
        <v>-0.006560562582857976</v>
      </c>
      <c r="BU1978" s="49" t="n">
        <v>0.05893128598472019</v>
      </c>
      <c r="BV1978" s="49" t="n">
        <v>0.7543807231229217</v>
      </c>
    </row>
    <row r="1979">
      <c r="A1979" s="51" t="n">
        <v>78.41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-1.35898050213632</v>
      </c>
      <c r="F1979" s="51" t="n">
        <v>-2.088797354419199</v>
      </c>
      <c r="G1979" s="51" t="n">
        <v>-1.4839278141568</v>
      </c>
      <c r="H1979" s="51" t="n">
        <v>-1.11837962524864</v>
      </c>
      <c r="I1979" s="51" t="n">
        <v>-4.727300475062592</v>
      </c>
      <c r="J1979" s="51" t="n">
        <v>1.71532937553856</v>
      </c>
      <c r="K1979" s="51" t="n">
        <v>-1.360094001092024</v>
      </c>
      <c r="L1979" s="51" t="n">
        <v>-2.088771892807496</v>
      </c>
      <c r="M1979" s="51" t="n">
        <v>-1.4841224790846</v>
      </c>
      <c r="N1979" s="51" t="n">
        <v>-1.118282295792232</v>
      </c>
      <c r="O1979" s="51" t="n">
        <v>-4.727726377953437</v>
      </c>
      <c r="P1979" s="51" t="n">
        <v>1.715292365235894</v>
      </c>
      <c r="Q1979" s="51" t="n">
        <v>0.001113498955704229</v>
      </c>
      <c r="R1979" s="51" t="n">
        <v>-2.546161170302597e-05</v>
      </c>
      <c r="S1979" s="51" t="n">
        <v>0.0001946649278001811</v>
      </c>
      <c r="T1979" s="51" t="n">
        <v>-9.732945640728019e-05</v>
      </c>
      <c r="U1979" s="51" t="n">
        <v>0.0004259028908446538</v>
      </c>
      <c r="V1979" s="51" t="n">
        <v>3.701030266634042e-05</v>
      </c>
      <c r="W1979" s="51" t="n">
        <v>-0.2971859502399983</v>
      </c>
      <c r="X1979" s="51" t="n">
        <v>0.01284104240000007</v>
      </c>
      <c r="Y1979" s="51" t="n">
        <v>0.04934996240000669</v>
      </c>
      <c r="Z1979" s="51" t="n">
        <v>-0.05798230288000214</v>
      </c>
      <c r="AA1979" s="51" t="n">
        <v>0.006335724111974397</v>
      </c>
      <c r="AB1979" s="51" t="n">
        <v>-0.297182197119988</v>
      </c>
      <c r="AC1979" s="51" t="n">
        <v>-0.3022925070487157</v>
      </c>
      <c r="AD1979" s="51" t="n">
        <v>0.01206041193497331</v>
      </c>
      <c r="AE1979" s="51" t="n">
        <v>0.05511558379907251</v>
      </c>
      <c r="AF1979" s="51" t="n">
        <v>-0.08064205510837699</v>
      </c>
      <c r="AG1979" s="51" t="n">
        <v>0.008172949843910817</v>
      </c>
      <c r="AH1979" s="51" t="n">
        <v>-0.2969465492377967</v>
      </c>
      <c r="AI1979" s="51" t="n">
        <v>0.4726761448906472</v>
      </c>
      <c r="AJ1979" s="51" t="n">
        <v>6.510328854490526</v>
      </c>
      <c r="AK1979" s="51" t="n">
        <v>4.605078177009029</v>
      </c>
      <c r="AL1979" s="51" t="n">
        <v>1.014079985185042</v>
      </c>
      <c r="AM1979" s="51" t="n">
        <v>-0.008670040371411617</v>
      </c>
      <c r="AN1979" s="51" t="n">
        <v>-0.001039209832391067</v>
      </c>
      <c r="AO1979" s="51" t="n">
        <v>0.5246177376518969</v>
      </c>
      <c r="AP1979" s="51" t="n">
        <v>46.64839612460757</v>
      </c>
      <c r="AQ1979" s="51" t="n">
        <v>24.60195735678177</v>
      </c>
      <c r="AR1979" s="51" t="n">
        <v>3.397038354036211</v>
      </c>
      <c r="AS1979" s="51" t="n">
        <v>-0.0359572007247346</v>
      </c>
      <c r="AT1979" s="51" t="n">
        <v>-0.001085359482384207</v>
      </c>
      <c r="AU1979" s="51" t="n">
        <v>396.9675344119291</v>
      </c>
      <c r="AV1979" s="51" t="n">
        <v>939.1770148874581</v>
      </c>
      <c r="AW1979" s="51" t="n">
        <v>563.506539405928</v>
      </c>
      <c r="AX1979" s="51" t="n">
        <v>78.29337859037291</v>
      </c>
      <c r="AY1979" s="51" t="n">
        <v>88.08520756457152</v>
      </c>
      <c r="AZ1979" s="51" t="n">
        <v>41.74642006424928</v>
      </c>
      <c r="BA1979" s="51" t="n">
        <v>8.004289190923352</v>
      </c>
      <c r="BB1979" s="51" t="n">
        <v>23.90631299562211</v>
      </c>
      <c r="BC1979" s="51" t="n">
        <v>15.00004554896459</v>
      </c>
      <c r="BD1979" s="51" t="n">
        <v>3.751034004157642</v>
      </c>
      <c r="BE1979" s="51" t="n">
        <v>4.688829027176559</v>
      </c>
      <c r="BF1979" s="51" t="n">
        <v>3.000324878706421</v>
      </c>
      <c r="BG1979" s="51" t="n">
        <v>6.150209406844999</v>
      </c>
      <c r="BH1979" s="51" t="n">
        <v>14.34164363431496</v>
      </c>
      <c r="BI1979" s="51" t="n">
        <v>5.634720646112432</v>
      </c>
      <c r="BJ1979" s="51" t="n">
        <v>0.7177951903842313</v>
      </c>
      <c r="BK1979" s="51" t="n">
        <v>0.4100912183657377</v>
      </c>
      <c r="BL1979" s="51" t="n">
        <v>0.02049907052058389</v>
      </c>
      <c r="BM1979" s="51" t="n">
        <v>-0.03151210839540552</v>
      </c>
      <c r="BN1979" s="51" t="n">
        <v>0.6715564969781223</v>
      </c>
      <c r="BO1979" s="51" t="n">
        <v>0.2142244736848611</v>
      </c>
      <c r="BP1979" s="51" t="n">
        <v>-0.03072106172595043</v>
      </c>
      <c r="BQ1979" s="51" t="n">
        <v>0.6715565260628513</v>
      </c>
      <c r="BR1979" s="51" t="n">
        <v>0.2141631402863296</v>
      </c>
      <c r="BS1979" s="51" t="n">
        <v>-0.791046669455099</v>
      </c>
      <c r="BT1979" s="51" t="n">
        <v>-2.908472906959503e-05</v>
      </c>
      <c r="BU1979" s="51" t="n">
        <v>0.06133339853145459</v>
      </c>
      <c r="BV1979" s="51" t="n">
        <v>0.7934208340328256</v>
      </c>
    </row>
    <row r="1980">
      <c r="A1980" s="49" t="n">
        <v>78.42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-1.361953663515625</v>
      </c>
      <c r="F1980" s="49" t="n">
        <v>-2.08868186609375</v>
      </c>
      <c r="G1980" s="49" t="n">
        <v>-1.48341387546875</v>
      </c>
      <c r="H1980" s="49" t="n">
        <v>-1.118967193671875</v>
      </c>
      <c r="I1980" s="49" t="n">
        <v>-4.727236971134375</v>
      </c>
      <c r="J1980" s="49" t="n">
        <v>1.712356260609375</v>
      </c>
      <c r="K1980" s="49" t="n">
        <v>-1.363111083680681</v>
      </c>
      <c r="L1980" s="49" t="n">
        <v>-2.088671990848803</v>
      </c>
      <c r="M1980" s="49" t="n">
        <v>-1.483533894274448</v>
      </c>
      <c r="N1980" s="49" t="n">
        <v>-1.119105965552215</v>
      </c>
      <c r="O1980" s="49" t="n">
        <v>-4.7276274040696</v>
      </c>
      <c r="P1980" s="49" t="n">
        <v>1.712320474438561</v>
      </c>
      <c r="Q1980" s="49" t="n">
        <v>0.001157420165055711</v>
      </c>
      <c r="R1980" s="49" t="n">
        <v>-9.875244946666584e-06</v>
      </c>
      <c r="S1980" s="49" t="n">
        <v>0.000120018805698674</v>
      </c>
      <c r="T1980" s="49" t="n">
        <v>0.0001387718803398386</v>
      </c>
      <c r="U1980" s="49" t="n">
        <v>0.0003904329352248936</v>
      </c>
      <c r="V1980" s="49" t="n">
        <v>3.578617081467783e-05</v>
      </c>
      <c r="W1980" s="49" t="n">
        <v>-0.2974126440624956</v>
      </c>
      <c r="X1980" s="49" t="n">
        <v>0.01057215937499762</v>
      </c>
      <c r="Y1980" s="49" t="n">
        <v>0.05293980937501025</v>
      </c>
      <c r="Z1980" s="49" t="n">
        <v>-0.05934179906250554</v>
      </c>
      <c r="AA1980" s="49" t="n">
        <v>0.006361666374943597</v>
      </c>
      <c r="AB1980" s="49" t="n">
        <v>-0.2974073959374809</v>
      </c>
      <c r="AC1980" s="49" t="n">
        <v>-0.3012131414609731</v>
      </c>
      <c r="AD1980" s="49" t="n">
        <v>0.008412831093547461</v>
      </c>
      <c r="AE1980" s="49" t="n">
        <v>0.06170009651944314</v>
      </c>
      <c r="AF1980" s="49" t="n">
        <v>-0.08349200752588087</v>
      </c>
      <c r="AG1980" s="49" t="n">
        <v>0.01126127789688853</v>
      </c>
      <c r="AH1980" s="49" t="n">
        <v>-0.2973125473390244</v>
      </c>
      <c r="AI1980" s="49" t="n">
        <v>0.4816386272078813</v>
      </c>
      <c r="AJ1980" s="49" t="n">
        <v>6.545664831788137</v>
      </c>
      <c r="AK1980" s="49" t="n">
        <v>4.512092081575155</v>
      </c>
      <c r="AL1980" s="49" t="n">
        <v>1.016166011992232</v>
      </c>
      <c r="AM1980" s="49" t="n">
        <v>-0.01002319396382002</v>
      </c>
      <c r="AN1980" s="49" t="n">
        <v>-0.001085647279404439</v>
      </c>
      <c r="AO1980" s="49" t="n">
        <v>0.5160015840250817</v>
      </c>
      <c r="AP1980" s="49" t="n">
        <v>46.82877039962418</v>
      </c>
      <c r="AQ1980" s="49" t="n">
        <v>24.47667212434135</v>
      </c>
      <c r="AR1980" s="49" t="n">
        <v>3.39593771998642</v>
      </c>
      <c r="AS1980" s="49" t="n">
        <v>-0.03406139424039872</v>
      </c>
      <c r="AT1980" s="49" t="n">
        <v>-0.001185629942926401</v>
      </c>
      <c r="AU1980" s="49" t="n">
        <v>396.9899151490203</v>
      </c>
      <c r="AV1980" s="49" t="n">
        <v>939.2352447385836</v>
      </c>
      <c r="AW1980" s="49" t="n">
        <v>563.5414740118688</v>
      </c>
      <c r="AX1980" s="49" t="n">
        <v>78.29794480446918</v>
      </c>
      <c r="AY1980" s="49" t="n">
        <v>88.09029298892581</v>
      </c>
      <c r="AZ1980" s="49" t="n">
        <v>41.74895586360679</v>
      </c>
      <c r="BA1980" s="49" t="n">
        <v>8.004278051140217</v>
      </c>
      <c r="BB1980" s="49" t="n">
        <v>23.906312680644</v>
      </c>
      <c r="BC1980" s="49" t="n">
        <v>15.00004532121976</v>
      </c>
      <c r="BD1980" s="49" t="n">
        <v>3.751028834136854</v>
      </c>
      <c r="BE1980" s="49" t="n">
        <v>4.688822382040676</v>
      </c>
      <c r="BF1980" s="49" t="n">
        <v>3.000323254312889</v>
      </c>
      <c r="BG1980" s="49" t="n">
        <v>6.15033536211935</v>
      </c>
      <c r="BH1980" s="49" t="n">
        <v>14.34202391070319</v>
      </c>
      <c r="BI1980" s="49" t="n">
        <v>5.634865937473835</v>
      </c>
      <c r="BJ1980" s="49" t="n">
        <v>0.7178133682056762</v>
      </c>
      <c r="BK1980" s="49" t="n">
        <v>0.4100981237453488</v>
      </c>
      <c r="BL1980" s="49" t="n">
        <v>0.02049948167433688</v>
      </c>
      <c r="BM1980" s="49" t="n">
        <v>-0.02953367055939041</v>
      </c>
      <c r="BN1980" s="49" t="n">
        <v>0.6717085711259736</v>
      </c>
      <c r="BO1980" s="49" t="n">
        <v>0.2144770636190501</v>
      </c>
      <c r="BP1980" s="49" t="n">
        <v>-0.02871617147115441</v>
      </c>
      <c r="BQ1980" s="49" t="n">
        <v>0.6717081557893264</v>
      </c>
      <c r="BR1980" s="49" t="n">
        <v>0.2144163750152748</v>
      </c>
      <c r="BS1980" s="49" t="n">
        <v>-0.817499088236008</v>
      </c>
      <c r="BT1980" s="49" t="n">
        <v>0.0004153366471859599</v>
      </c>
      <c r="BU1980" s="49" t="n">
        <v>0.06068860377533847</v>
      </c>
      <c r="BV1980" s="49" t="n">
        <v>0.8197487654150113</v>
      </c>
    </row>
    <row r="1981">
      <c r="A1981" s="51" t="n">
        <v>78.43000000000001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-1.36492807029568</v>
      </c>
      <c r="F1981" s="51" t="n">
        <v>-2.0885794421248</v>
      </c>
      <c r="G1981" s="51" t="n">
        <v>-1.482879225363199</v>
      </c>
      <c r="H1981" s="51" t="n">
        <v>-1.11956257614336</v>
      </c>
      <c r="I1981" s="51" t="n">
        <v>-4.727173311175489</v>
      </c>
      <c r="J1981" s="51" t="n">
        <v>1.70938190641664</v>
      </c>
      <c r="K1981" s="51" t="n">
        <v>-1.366114473461025</v>
      </c>
      <c r="L1981" s="51" t="n">
        <v>-2.088593024298302</v>
      </c>
      <c r="M1981" s="51" t="n">
        <v>-1.482914882223512</v>
      </c>
      <c r="N1981" s="51" t="n">
        <v>-1.119899899587917</v>
      </c>
      <c r="O1981" s="51" t="n">
        <v>-4.727507437000769</v>
      </c>
      <c r="P1981" s="51" t="n">
        <v>1.709345831194943</v>
      </c>
      <c r="Q1981" s="51" t="n">
        <v>0.00118640316534524</v>
      </c>
      <c r="R1981" s="51" t="n">
        <v>1.358217350144741e-05</v>
      </c>
      <c r="S1981" s="51" t="n">
        <v>3.565686031259396e-05</v>
      </c>
      <c r="T1981" s="51" t="n">
        <v>0.0003373234445569473</v>
      </c>
      <c r="U1981" s="51" t="n">
        <v>0.0003341258252795853</v>
      </c>
      <c r="V1981" s="51" t="n">
        <v>3.607522169746247e-05</v>
      </c>
      <c r="W1981" s="51" t="n">
        <v>-0.2974355430399915</v>
      </c>
      <c r="X1981" s="51" t="n">
        <v>0.01022828479999269</v>
      </c>
      <c r="Y1981" s="51" t="n">
        <v>0.05349223440001356</v>
      </c>
      <c r="Z1981" s="51" t="n">
        <v>-0.05954519968001126</v>
      </c>
      <c r="AA1981" s="51" t="n">
        <v>0.006366944079894809</v>
      </c>
      <c r="AB1981" s="51" t="n">
        <v>-0.297430563039972</v>
      </c>
      <c r="AC1981" s="51" t="n">
        <v>-0.2996052254357074</v>
      </c>
      <c r="AD1981" s="51" t="n">
        <v>0.007625583050321643</v>
      </c>
      <c r="AE1981" s="51" t="n">
        <v>0.06179156159524678</v>
      </c>
      <c r="AF1981" s="51" t="n">
        <v>-0.07572230205172634</v>
      </c>
      <c r="AG1981" s="51" t="n">
        <v>0.0125529581381349</v>
      </c>
      <c r="AH1981" s="51" t="n">
        <v>-0.2975514511791545</v>
      </c>
      <c r="AI1981" s="51" t="n">
        <v>0.4826957194960974</v>
      </c>
      <c r="AJ1981" s="51" t="n">
        <v>6.577022979393486</v>
      </c>
      <c r="AK1981" s="51" t="n">
        <v>4.431764384086148</v>
      </c>
      <c r="AL1981" s="51" t="n">
        <v>1.008844106494899</v>
      </c>
      <c r="AM1981" s="51" t="n">
        <v>-0.01255129014096447</v>
      </c>
      <c r="AN1981" s="51" t="n">
        <v>-0.001068197365242653</v>
      </c>
      <c r="AO1981" s="51" t="n">
        <v>0.4945756256435064</v>
      </c>
      <c r="AP1981" s="51" t="n">
        <v>47.07260419729251</v>
      </c>
      <c r="AQ1981" s="51" t="n">
        <v>24.31444665975893</v>
      </c>
      <c r="AR1981" s="51" t="n">
        <v>3.384819120914043</v>
      </c>
      <c r="AS1981" s="51" t="n">
        <v>-0.03352522833381186</v>
      </c>
      <c r="AT1981" s="51" t="n">
        <v>-0.001224232865403022</v>
      </c>
      <c r="AU1981" s="51" t="n">
        <v>397.012047709163</v>
      </c>
      <c r="AV1981" s="51" t="n">
        <v>939.2928922911977</v>
      </c>
      <c r="AW1981" s="51" t="n">
        <v>563.5760592717501</v>
      </c>
      <c r="AX1981" s="51" t="n">
        <v>78.30246535642449</v>
      </c>
      <c r="AY1981" s="51" t="n">
        <v>88.09532755903655</v>
      </c>
      <c r="AZ1981" s="51" t="n">
        <v>41.75146630497072</v>
      </c>
      <c r="BA1981" s="51" t="n">
        <v>8.004266844902725</v>
      </c>
      <c r="BB1981" s="51" t="n">
        <v>23.90631236724078</v>
      </c>
      <c r="BC1981" s="51" t="n">
        <v>15.00004509461366</v>
      </c>
      <c r="BD1981" s="51" t="n">
        <v>3.75102368996617</v>
      </c>
      <c r="BE1981" s="51" t="n">
        <v>4.688815770130473</v>
      </c>
      <c r="BF1981" s="51" t="n">
        <v>3.000321638041325</v>
      </c>
      <c r="BG1981" s="51" t="n">
        <v>6.150456897881417</v>
      </c>
      <c r="BH1981" s="51" t="n">
        <v>14.34239990330317</v>
      </c>
      <c r="BI1981" s="51" t="n">
        <v>5.635015613187063</v>
      </c>
      <c r="BJ1981" s="51" t="n">
        <v>0.7178343486819581</v>
      </c>
      <c r="BK1981" s="51" t="n">
        <v>0.4101050642016671</v>
      </c>
      <c r="BL1981" s="51" t="n">
        <v>0.02049988789424484</v>
      </c>
      <c r="BM1981" s="51" t="n">
        <v>-0.0275549922271006</v>
      </c>
      <c r="BN1981" s="51" t="n">
        <v>0.6718606404495913</v>
      </c>
      <c r="BO1981" s="51" t="n">
        <v>0.2147296761954376</v>
      </c>
      <c r="BP1981" s="51" t="n">
        <v>-0.02672402873107094</v>
      </c>
      <c r="BQ1981" s="51" t="n">
        <v>0.6718650875440006</v>
      </c>
      <c r="BR1981" s="51" t="n">
        <v>0.2146724199934966</v>
      </c>
      <c r="BS1981" s="51" t="n">
        <v>-0.8309634960296588</v>
      </c>
      <c r="BT1981" s="51" t="n">
        <v>-0.004447094409387731</v>
      </c>
      <c r="BU1981" s="51" t="n">
        <v>0.05725620194096948</v>
      </c>
      <c r="BV1981" s="51" t="n">
        <v>0.8329456050926879</v>
      </c>
    </row>
    <row r="1982">
      <c r="A1982" s="49" t="n">
        <v>78.44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-1.367901780993635</v>
      </c>
      <c r="F1982" s="49" t="n">
        <v>-2.088471615197851</v>
      </c>
      <c r="G1982" s="49" t="n">
        <v>-1.48235299859365</v>
      </c>
      <c r="H1982" s="49" t="n">
        <v>-1.120154685841645</v>
      </c>
      <c r="I1982" s="49" t="n">
        <v>-4.727109693038454</v>
      </c>
      <c r="J1982" s="49" t="n">
        <v>1.706408237514506</v>
      </c>
      <c r="K1982" s="49" t="n">
        <v>-1.36909920486413</v>
      </c>
      <c r="L1982" s="49" t="n">
        <v>-2.088507294909771</v>
      </c>
      <c r="M1982" s="49" t="n">
        <v>-1.482325128376087</v>
      </c>
      <c r="N1982" s="49" t="n">
        <v>-1.120576142202705</v>
      </c>
      <c r="O1982" s="49" t="n">
        <v>-4.72738411163052</v>
      </c>
      <c r="P1982" s="49" t="n">
        <v>1.706369597157063</v>
      </c>
      <c r="Q1982" s="49" t="n">
        <v>0.001197423870495706</v>
      </c>
      <c r="R1982" s="49" t="n">
        <v>3.567971192053321e-05</v>
      </c>
      <c r="S1982" s="49" t="n">
        <v>-2.787021756311958e-05</v>
      </c>
      <c r="T1982" s="49" t="n">
        <v>0.0004214563610596134</v>
      </c>
      <c r="U1982" s="49" t="n">
        <v>0.0002744185920660058</v>
      </c>
      <c r="V1982" s="49" t="n">
        <v>3.864035744327587e-05</v>
      </c>
      <c r="W1982" s="49" t="n">
        <v>-0.2972820489024862</v>
      </c>
      <c r="X1982" s="49" t="n">
        <v>0.01157424657498443</v>
      </c>
      <c r="Y1982" s="49" t="n">
        <v>0.05137911177501565</v>
      </c>
      <c r="Z1982" s="49" t="n">
        <v>-0.05873448354251991</v>
      </c>
      <c r="AA1982" s="49" t="n">
        <v>0.00635415364282371</v>
      </c>
      <c r="AB1982" s="49" t="n">
        <v>-0.2972788876974609</v>
      </c>
      <c r="AC1982" s="49" t="n">
        <v>-0.2975305830167934</v>
      </c>
      <c r="AD1982" s="49" t="n">
        <v>0.009497885140343051</v>
      </c>
      <c r="AE1982" s="49" t="n">
        <v>0.05640717589257319</v>
      </c>
      <c r="AF1982" s="49" t="n">
        <v>-0.06071966489038697</v>
      </c>
      <c r="AG1982" s="49" t="n">
        <v>0.01211537637813995</v>
      </c>
      <c r="AH1982" s="49" t="n">
        <v>-0.2976695371437226</v>
      </c>
      <c r="AI1982" s="49" t="n">
        <v>0.4749829687308322</v>
      </c>
      <c r="AJ1982" s="49" t="n">
        <v>6.593959611560178</v>
      </c>
      <c r="AK1982" s="49" t="n">
        <v>4.387604821624111</v>
      </c>
      <c r="AL1982" s="49" t="n">
        <v>0.9925361638195405</v>
      </c>
      <c r="AM1982" s="49" t="n">
        <v>-0.01542262549715074</v>
      </c>
      <c r="AN1982" s="49" t="n">
        <v>-0.0009545902076470341</v>
      </c>
      <c r="AO1982" s="49" t="n">
        <v>0.4665041723504971</v>
      </c>
      <c r="AP1982" s="49" t="n">
        <v>47.31296834325462</v>
      </c>
      <c r="AQ1982" s="49" t="n">
        <v>24.16539138492587</v>
      </c>
      <c r="AR1982" s="49" t="n">
        <v>3.363694420293518</v>
      </c>
      <c r="AS1982" s="49" t="n">
        <v>-0.03394405515922871</v>
      </c>
      <c r="AT1982" s="49" t="n">
        <v>-0.001155753389007249</v>
      </c>
      <c r="AU1982" s="49" t="n">
        <v>397.0337707964139</v>
      </c>
      <c r="AV1982" s="49" t="n">
        <v>939.3499633682858</v>
      </c>
      <c r="AW1982" s="49" t="n">
        <v>563.6102986790326</v>
      </c>
      <c r="AX1982" s="49" t="n">
        <v>78.30694070286025</v>
      </c>
      <c r="AY1982" s="49" t="n">
        <v>88.10031178344619</v>
      </c>
      <c r="AZ1982" s="49" t="n">
        <v>41.75395164192101</v>
      </c>
      <c r="BA1982" s="49" t="n">
        <v>8.004254751602234</v>
      </c>
      <c r="BB1982" s="49" t="n">
        <v>23.90631205540457</v>
      </c>
      <c r="BC1982" s="49" t="n">
        <v>15.0000448691406</v>
      </c>
      <c r="BD1982" s="49" t="n">
        <v>3.751018571516339</v>
      </c>
      <c r="BE1982" s="49" t="n">
        <v>4.68880919127982</v>
      </c>
      <c r="BF1982" s="49" t="n">
        <v>3.000320029851118</v>
      </c>
      <c r="BG1982" s="49" t="n">
        <v>6.150573825650098</v>
      </c>
      <c r="BH1982" s="49" t="n">
        <v>14.34277200617231</v>
      </c>
      <c r="BI1982" s="49" t="n">
        <v>5.635164258984317</v>
      </c>
      <c r="BJ1982" s="49" t="n">
        <v>0.7178502631029865</v>
      </c>
      <c r="BK1982" s="49" t="n">
        <v>0.4101120843601276</v>
      </c>
      <c r="BL1982" s="49" t="n">
        <v>0.0205002892395139</v>
      </c>
      <c r="BM1982" s="49" t="n">
        <v>-0.02557560779365087</v>
      </c>
      <c r="BN1982" s="49" t="n">
        <v>0.6720043023343372</v>
      </c>
      <c r="BO1982" s="49" t="n">
        <v>0.2149824351597309</v>
      </c>
      <c r="BP1982" s="49" t="n">
        <v>-0.02474427163271512</v>
      </c>
      <c r="BQ1982" s="49" t="n">
        <v>0.6720168659129638</v>
      </c>
      <c r="BR1982" s="49" t="n">
        <v>0.2149311114550843</v>
      </c>
      <c r="BS1982" s="49" t="n">
        <v>-0.8313361609357562</v>
      </c>
      <c r="BT1982" s="49" t="n">
        <v>-0.01256357862666757</v>
      </c>
      <c r="BU1982" s="49" t="n">
        <v>0.0513237046466386</v>
      </c>
      <c r="BV1982" s="49" t="n">
        <v>0.8330136725444339</v>
      </c>
    </row>
    <row r="1983">
      <c r="A1983" s="51" t="n">
        <v>78.45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-1.37087337140224</v>
      </c>
      <c r="F1983" s="51" t="n">
        <v>-2.088344628262401</v>
      </c>
      <c r="G1983" s="51" t="n">
        <v>-1.4818568917376</v>
      </c>
      <c r="H1983" s="51" t="n">
        <v>-1.12073527029248</v>
      </c>
      <c r="I1983" s="51" t="n">
        <v>-4.727046263477508</v>
      </c>
      <c r="J1983" s="51" t="n">
        <v>1.703436665464321</v>
      </c>
      <c r="K1983" s="51" t="n">
        <v>-1.372061650747966</v>
      </c>
      <c r="L1983" s="51" t="n">
        <v>-2.088393098085609</v>
      </c>
      <c r="M1983" s="51" t="n">
        <v>-1.481805469905933</v>
      </c>
      <c r="N1983" s="51" t="n">
        <v>-1.121093749020959</v>
      </c>
      <c r="O1983" s="51" t="n">
        <v>-4.727271614645502</v>
      </c>
      <c r="P1983" s="51" t="n">
        <v>1.703393224838067</v>
      </c>
      <c r="Q1983" s="51" t="n">
        <v>0.001188279345726295</v>
      </c>
      <c r="R1983" s="51" t="n">
        <v>4.846982320838578e-05</v>
      </c>
      <c r="S1983" s="51" t="n">
        <v>-5.142183166673142e-05</v>
      </c>
      <c r="T1983" s="51" t="n">
        <v>0.0003584787284789392</v>
      </c>
      <c r="U1983" s="51" t="n">
        <v>0.000225351167994603</v>
      </c>
      <c r="V1983" s="51" t="n">
        <v>4.344062625416534e-05</v>
      </c>
      <c r="W1983" s="51" t="n">
        <v>-0.2970282150399797</v>
      </c>
      <c r="X1983" s="51" t="n">
        <v>0.01390316399997178</v>
      </c>
      <c r="Y1983" s="51" t="n">
        <v>0.04771620240001526</v>
      </c>
      <c r="Z1983" s="51" t="n">
        <v>-0.05733454128003228</v>
      </c>
      <c r="AA1983" s="51" t="n">
        <v>0.006330918303725854</v>
      </c>
      <c r="AB1983" s="51" t="n">
        <v>-0.2970277791999475</v>
      </c>
      <c r="AC1983" s="51" t="n">
        <v>-0.2951813806687466</v>
      </c>
      <c r="AD1983" s="51" t="n">
        <v>0.01310466899950978</v>
      </c>
      <c r="AE1983" s="51" t="n">
        <v>0.04813837578431107</v>
      </c>
      <c r="AF1983" s="51" t="n">
        <v>-0.04424773402961182</v>
      </c>
      <c r="AG1983" s="51" t="n">
        <v>0.01051736939117634</v>
      </c>
      <c r="AH1983" s="51" t="n">
        <v>-0.2976305658829215</v>
      </c>
      <c r="AI1983" s="51" t="n">
        <v>0.4584860687108533</v>
      </c>
      <c r="AJ1983" s="51" t="n">
        <v>6.591195946655326</v>
      </c>
      <c r="AK1983" s="51" t="n">
        <v>4.391343943867268</v>
      </c>
      <c r="AL1983" s="51" t="n">
        <v>0.9727697962315305</v>
      </c>
      <c r="AM1983" s="51" t="n">
        <v>-0.01830723324601408</v>
      </c>
      <c r="AN1983" s="51" t="n">
        <v>-0.0007482171444734378</v>
      </c>
      <c r="AO1983" s="51" t="n">
        <v>0.4380473554274978</v>
      </c>
      <c r="AP1983" s="51" t="n">
        <v>47.48675542718854</v>
      </c>
      <c r="AQ1983" s="51" t="n">
        <v>24.07130289027703</v>
      </c>
      <c r="AR1983" s="51" t="n">
        <v>3.336633618300089</v>
      </c>
      <c r="AS1983" s="51" t="n">
        <v>-0.03503929812923517</v>
      </c>
      <c r="AT1983" s="51" t="n">
        <v>-0.0009801826036220499</v>
      </c>
      <c r="AU1983" s="51" t="n">
        <v>397.0549856774257</v>
      </c>
      <c r="AV1983" s="51" t="n">
        <v>939.4064637346029</v>
      </c>
      <c r="AW1983" s="51" t="n">
        <v>563.6441956922422</v>
      </c>
      <c r="AX1983" s="51" t="n">
        <v>78.31137129583165</v>
      </c>
      <c r="AY1983" s="51" t="n">
        <v>88.10524616561173</v>
      </c>
      <c r="AZ1983" s="51" t="n">
        <v>41.7564121255018</v>
      </c>
      <c r="BA1983" s="51" t="n">
        <v>8.004241260245106</v>
      </c>
      <c r="BB1983" s="51" t="n">
        <v>23.90631174512755</v>
      </c>
      <c r="BC1983" s="51" t="n">
        <v>15.00004464479489</v>
      </c>
      <c r="BD1983" s="51" t="n">
        <v>3.751013478658757</v>
      </c>
      <c r="BE1983" s="51" t="n">
        <v>4.688802645323421</v>
      </c>
      <c r="BF1983" s="51" t="n">
        <v>3.000318429701862</v>
      </c>
      <c r="BG1983" s="51" t="n">
        <v>6.150686939742297</v>
      </c>
      <c r="BH1983" s="51" t="n">
        <v>14.3431393113335</v>
      </c>
      <c r="BI1983" s="51" t="n">
        <v>5.635305958728726</v>
      </c>
      <c r="BJ1983" s="51" t="n">
        <v>0.7178604131474885</v>
      </c>
      <c r="BK1983" s="51" t="n">
        <v>0.4101190189552841</v>
      </c>
      <c r="BL1983" s="51" t="n">
        <v>0.02050068576863973</v>
      </c>
      <c r="BM1983" s="51" t="n">
        <v>-0.02359524221487851</v>
      </c>
      <c r="BN1983" s="51" t="n">
        <v>0.6721333004153097</v>
      </c>
      <c r="BO1983" s="51" t="n">
        <v>0.2152354293185936</v>
      </c>
      <c r="BP1983" s="51" t="n">
        <v>-0.02277635892816162</v>
      </c>
      <c r="BQ1983" s="51" t="n">
        <v>0.6721545675459937</v>
      </c>
      <c r="BR1983" s="51" t="n">
        <v>0.2151922988573034</v>
      </c>
      <c r="BS1983" s="51" t="n">
        <v>-0.8188832867168893</v>
      </c>
      <c r="BT1983" s="51" t="n">
        <v>-0.02126713068395514</v>
      </c>
      <c r="BU1983" s="51" t="n">
        <v>0.04313046129020282</v>
      </c>
      <c r="BV1983" s="51" t="n">
        <v>0.8202940721490612</v>
      </c>
    </row>
    <row r="1984">
      <c r="A1984" s="49" t="n">
        <v>78.45999999999999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-1.373842421106444</v>
      </c>
      <c r="F1984" s="49" t="n">
        <v>-2.08819415161795</v>
      </c>
      <c r="G1984" s="49" t="n">
        <v>-1.481397724330549</v>
      </c>
      <c r="H1984" s="49" t="n">
        <v>-1.121301740487016</v>
      </c>
      <c r="I1984" s="49" t="n">
        <v>-4.726983067880375</v>
      </c>
      <c r="J1984" s="49" t="n">
        <v>1.700467606634437</v>
      </c>
      <c r="K1984" s="49" t="n">
        <v>-1.375000557091833</v>
      </c>
      <c r="L1984" s="49" t="n">
        <v>-2.088240896638309</v>
      </c>
      <c r="M1984" s="49" t="n">
        <v>-1.481366297637143</v>
      </c>
      <c r="N1984" s="49" t="n">
        <v>-1.121470680155205</v>
      </c>
      <c r="O1984" s="49" t="n">
        <v>-4.727177022119117</v>
      </c>
      <c r="P1984" s="49" t="n">
        <v>1.700418573851867</v>
      </c>
      <c r="Q1984" s="49" t="n">
        <v>0.00115813598538872</v>
      </c>
      <c r="R1984" s="49" t="n">
        <v>4.674502035850736e-05</v>
      </c>
      <c r="S1984" s="49" t="n">
        <v>-3.142669340605586e-05</v>
      </c>
      <c r="T1984" s="49" t="n">
        <v>0.0001689396681894273</v>
      </c>
      <c r="U1984" s="49" t="n">
        <v>0.0001939542387425774</v>
      </c>
      <c r="V1984" s="49" t="n">
        <v>4.903278256973564e-05</v>
      </c>
      <c r="W1984" s="49" t="n">
        <v>-0.2967987465024728</v>
      </c>
      <c r="X1984" s="49" t="n">
        <v>0.01603644777495375</v>
      </c>
      <c r="Y1984" s="49" t="n">
        <v>0.04436315377501082</v>
      </c>
      <c r="Z1984" s="49" t="n">
        <v>-0.05605317534254907</v>
      </c>
      <c r="AA1984" s="49" t="n">
        <v>0.006309888126596684</v>
      </c>
      <c r="AB1984" s="49" t="n">
        <v>-0.2968008668574312</v>
      </c>
      <c r="AC1984" s="49" t="n">
        <v>-0.2928316197348214</v>
      </c>
      <c r="AD1984" s="49" t="n">
        <v>0.01699066715646252</v>
      </c>
      <c r="AE1984" s="49" t="n">
        <v>0.04039920552322231</v>
      </c>
      <c r="AF1984" s="49" t="n">
        <v>-0.03229505231697321</v>
      </c>
      <c r="AG1984" s="49" t="n">
        <v>0.008585396880402475</v>
      </c>
      <c r="AH1984" s="49" t="n">
        <v>-0.2973970957042974</v>
      </c>
      <c r="AI1984" s="49" t="n">
        <v>0.4339957794798476</v>
      </c>
      <c r="AJ1984" s="49" t="n">
        <v>6.56746190826665</v>
      </c>
      <c r="AK1984" s="49" t="n">
        <v>4.444470619126504</v>
      </c>
      <c r="AL1984" s="49" t="n">
        <v>0.9594552906016971</v>
      </c>
      <c r="AM1984" s="49" t="n">
        <v>-0.02160170771888982</v>
      </c>
      <c r="AN1984" s="49" t="n">
        <v>-0.0005123016742223262</v>
      </c>
      <c r="AO1984" s="49" t="n">
        <v>0.4158139751507153</v>
      </c>
      <c r="AP1984" s="49" t="n">
        <v>47.53623868052298</v>
      </c>
      <c r="AQ1984" s="49" t="n">
        <v>24.06210161270413</v>
      </c>
      <c r="AR1984" s="49" t="n">
        <v>3.312801473387092</v>
      </c>
      <c r="AS1984" s="49" t="n">
        <v>-0.03707928598189559</v>
      </c>
      <c r="AT1984" s="49" t="n">
        <v>-0.0007593146626941262</v>
      </c>
      <c r="AU1984" s="49" t="n">
        <v>397.075871812378</v>
      </c>
      <c r="AV1984" s="49" t="n">
        <v>939.4623990972568</v>
      </c>
      <c r="AW1984" s="49" t="n">
        <v>563.6777537353198</v>
      </c>
      <c r="AX1984" s="49" t="n">
        <v>78.31575758287333</v>
      </c>
      <c r="AY1984" s="49" t="n">
        <v>88.11013120395562</v>
      </c>
      <c r="AZ1984" s="49" t="n">
        <v>41.75884800424679</v>
      </c>
      <c r="BA1984" s="49" t="n">
        <v>8.004227251897397</v>
      </c>
      <c r="BB1984" s="49" t="n">
        <v>23.90631143640191</v>
      </c>
      <c r="BC1984" s="49" t="n">
        <v>15.00004442157092</v>
      </c>
      <c r="BD1984" s="49" t="n">
        <v>3.751008411265464</v>
      </c>
      <c r="BE1984" s="49" t="n">
        <v>4.688796132096805</v>
      </c>
      <c r="BF1984" s="49" t="n">
        <v>3.000316837553353</v>
      </c>
      <c r="BG1984" s="49" t="n">
        <v>6.150798277801232</v>
      </c>
      <c r="BH1984" s="49" t="n">
        <v>14.34350164134649</v>
      </c>
      <c r="BI1984" s="49" t="n">
        <v>5.635442321491173</v>
      </c>
      <c r="BJ1984" s="49" t="n">
        <v>0.7178716553560602</v>
      </c>
      <c r="BK1984" s="49" t="n">
        <v>0.410125741322831</v>
      </c>
      <c r="BL1984" s="49" t="n">
        <v>0.02050107753941606</v>
      </c>
      <c r="BM1984" s="49" t="n">
        <v>-0.02161388113797643</v>
      </c>
      <c r="BN1984" s="49" t="n">
        <v>0.6722456682395475</v>
      </c>
      <c r="BO1984" s="49" t="n">
        <v>0.2154886837865133</v>
      </c>
      <c r="BP1984" s="49" t="n">
        <v>-0.02081965547270655</v>
      </c>
      <c r="BQ1984" s="49" t="n">
        <v>0.6722733357084597</v>
      </c>
      <c r="BR1984" s="49" t="n">
        <v>0.2154558642483395</v>
      </c>
      <c r="BS1984" s="49" t="n">
        <v>-0.7942256652698799</v>
      </c>
      <c r="BT1984" s="49" t="n">
        <v>-0.02766746891225136</v>
      </c>
      <c r="BU1984" s="49" t="n">
        <v>0.03281953817380057</v>
      </c>
      <c r="BV1984" s="49" t="n">
        <v>0.7953848240288064</v>
      </c>
    </row>
    <row r="1985">
      <c r="A1985" s="51" t="n">
        <v>78.47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-1.37681</v>
      </c>
      <c r="F1985" s="51" t="n">
        <v>-2.08803</v>
      </c>
      <c r="G1985" s="51" t="n">
        <v>-1.48096</v>
      </c>
      <c r="H1985" s="51" t="n">
        <v>-1.12186</v>
      </c>
      <c r="I1985" s="51" t="n">
        <v>-4.72692</v>
      </c>
      <c r="J1985" s="51" t="n">
        <v>1.6975</v>
      </c>
      <c r="K1985" s="51" t="n">
        <v>-1.377917606061376</v>
      </c>
      <c r="L1985" s="51" t="n">
        <v>-2.08805771036811</v>
      </c>
      <c r="M1985" s="51" t="n">
        <v>-1.480982849388297</v>
      </c>
      <c r="N1985" s="51" t="n">
        <v>-1.121776055140235</v>
      </c>
      <c r="O1985" s="51" t="n">
        <v>-4.727099172101338</v>
      </c>
      <c r="P1985" s="51" t="n">
        <v>1.697447437288607</v>
      </c>
      <c r="Q1985" s="51" t="n">
        <v>0.001107606061375721</v>
      </c>
      <c r="R1985" s="51" t="n">
        <v>2.771036811033412e-05</v>
      </c>
      <c r="S1985" s="51" t="n">
        <v>2.284938829677507e-05</v>
      </c>
      <c r="T1985" s="51" t="n">
        <v>-8.394485976515043e-05</v>
      </c>
      <c r="U1985" s="51" t="n">
        <v>0.0001791721013386649</v>
      </c>
      <c r="V1985" s="51" t="n">
        <v>5.256271139320035e-05</v>
      </c>
      <c r="W1985" s="51" t="n">
        <v>-0.296767</v>
      </c>
      <c r="X1985" s="51" t="n">
        <v>0.0163238</v>
      </c>
      <c r="Y1985" s="51" t="n">
        <v>0.0439235</v>
      </c>
      <c r="Z1985" s="51" t="n">
        <v>-0.0558811</v>
      </c>
      <c r="AA1985" s="51" t="n">
        <v>0.00630874</v>
      </c>
      <c r="AB1985" s="51" t="n">
        <v>-0.29677</v>
      </c>
      <c r="AC1985" s="51" t="n">
        <v>-0.2907910290944429</v>
      </c>
      <c r="AD1985" s="51" t="n">
        <v>0.01933584197674884</v>
      </c>
      <c r="AE1985" s="51" t="n">
        <v>0.03678852412084099</v>
      </c>
      <c r="AF1985" s="51" t="n">
        <v>-0.02926556423098698</v>
      </c>
      <c r="AG1985" s="51" t="n">
        <v>0.007142057761339383</v>
      </c>
      <c r="AH1985" s="51" t="n">
        <v>-0.2969948718820081</v>
      </c>
      <c r="AI1985" s="51" t="n">
        <v>0.4028635723863959</v>
      </c>
      <c r="AJ1985" s="51" t="n">
        <v>6.522821357554871</v>
      </c>
      <c r="AK1985" s="51" t="n">
        <v>4.543445703682385</v>
      </c>
      <c r="AL1985" s="51" t="n">
        <v>0.9647566482854896</v>
      </c>
      <c r="AM1985" s="51" t="n">
        <v>-0.02641894793505731</v>
      </c>
      <c r="AN1985" s="51" t="n">
        <v>-0.0003690846411531876</v>
      </c>
      <c r="AO1985" s="51" t="n">
        <v>0.4067365532948486</v>
      </c>
      <c r="AP1985" s="51" t="n">
        <v>47.40812049336227</v>
      </c>
      <c r="AQ1985" s="51" t="n">
        <v>24.15750178199041</v>
      </c>
      <c r="AR1985" s="51" t="n">
        <v>3.305558463074464</v>
      </c>
      <c r="AS1985" s="51" t="n">
        <v>-0.04107741423059542</v>
      </c>
      <c r="AT1985" s="51" t="n">
        <v>-0.0006084915361780326</v>
      </c>
      <c r="AU1985" s="51" t="n">
        <v>397.0959804656407</v>
      </c>
      <c r="AV1985" s="51" t="n">
        <v>939.5177751062843</v>
      </c>
      <c r="AW1985" s="51" t="n">
        <v>563.7109761979666</v>
      </c>
      <c r="AX1985" s="51" t="n">
        <v>78.3201000070446</v>
      </c>
      <c r="AY1985" s="51" t="n">
        <v>88.11496739191607</v>
      </c>
      <c r="AZ1985" s="51" t="n">
        <v>41.76125952420432</v>
      </c>
      <c r="BA1985" s="51" t="n">
        <v>8.004210463364158</v>
      </c>
      <c r="BB1985" s="51" t="n">
        <v>23.9063111292199</v>
      </c>
      <c r="BC1985" s="51" t="n">
        <v>15.00004419946307</v>
      </c>
      <c r="BD1985" s="51" t="n">
        <v>3.751003369209136</v>
      </c>
      <c r="BE1985" s="51" t="n">
        <v>4.688789651436321</v>
      </c>
      <c r="BF1985" s="51" t="n">
        <v>3.000315253365586</v>
      </c>
      <c r="BG1985" s="51" t="n">
        <v>6.150906827166979</v>
      </c>
      <c r="BH1985" s="51" t="n">
        <v>14.34385962165033</v>
      </c>
      <c r="BI1985" s="51" t="n">
        <v>5.635577625717473</v>
      </c>
      <c r="BJ1985" s="51" t="n">
        <v>0.7178897878750256</v>
      </c>
      <c r="BK1985" s="51" t="n">
        <v>0.4101322685190257</v>
      </c>
      <c r="BL1985" s="51" t="n">
        <v>0.02050146460894306</v>
      </c>
      <c r="BM1985" s="51" t="n">
        <v>-0.01963180232398534</v>
      </c>
      <c r="BN1985" s="51" t="n">
        <v>0.6723458720250362</v>
      </c>
      <c r="BO1985" s="51" t="n">
        <v>0.2157421346107948</v>
      </c>
      <c r="BP1985" s="51" t="n">
        <v>-0.0188735240586968</v>
      </c>
      <c r="BQ1985" s="51" t="n">
        <v>0.6723746324937153</v>
      </c>
      <c r="BR1985" s="51" t="n">
        <v>0.2157216970542314</v>
      </c>
      <c r="BS1985" s="51" t="n">
        <v>-0.7582782652885423</v>
      </c>
      <c r="BT1985" s="51" t="n">
        <v>-0.02876046867916759</v>
      </c>
      <c r="BU1985" s="51" t="n">
        <v>0.0204375565634185</v>
      </c>
      <c r="BV1985" s="51" t="n">
        <v>0.7590986667660069</v>
      </c>
    </row>
    <row r="1986">
      <c r="A1986" s="49" t="n">
        <v>78.48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-1.379778635210234</v>
      </c>
      <c r="F1986" s="49" t="n">
        <v>-2.08787890573717</v>
      </c>
      <c r="G1986" s="49" t="n">
        <v>-1.4805015846078</v>
      </c>
      <c r="H1986" s="49" t="n">
        <v>-1.1224260832958</v>
      </c>
      <c r="I1986" s="49" t="n">
        <v>-4.726856732945783</v>
      </c>
      <c r="J1986" s="49" t="n">
        <v>1.694531337992235</v>
      </c>
      <c r="K1986" s="49" t="n">
        <v>-1.380817929624989</v>
      </c>
      <c r="L1986" s="49" t="n">
        <v>-2.087873098110196</v>
      </c>
      <c r="M1986" s="49" t="n">
        <v>-1.480590076784502</v>
      </c>
      <c r="N1986" s="49" t="n">
        <v>-1.122115408011087</v>
      </c>
      <c r="O1986" s="49" t="n">
        <v>-4.727029091427961</v>
      </c>
      <c r="P1986" s="49" t="n">
        <v>1.694480786193812</v>
      </c>
      <c r="Q1986" s="49" t="n">
        <v>0.00103929441475481</v>
      </c>
      <c r="R1986" s="49" t="n">
        <v>-5.807626974885238e-06</v>
      </c>
      <c r="S1986" s="49" t="n">
        <v>8.849217670214848e-05</v>
      </c>
      <c r="T1986" s="49" t="n">
        <v>-0.0003106752847128469</v>
      </c>
      <c r="U1986" s="49" t="n">
        <v>0.0001723584821782254</v>
      </c>
      <c r="V1986" s="49" t="n">
        <v>5.055179842283763e-05</v>
      </c>
      <c r="W1986" s="49" t="n">
        <v>-0.2969831075500003</v>
      </c>
      <c r="X1986" s="49" t="n">
        <v>0.01342311353499991</v>
      </c>
      <c r="Y1986" s="49" t="n">
        <v>0.04849992390000008</v>
      </c>
      <c r="Z1986" s="49" t="n">
        <v>-0.05761689862000011</v>
      </c>
      <c r="AA1986" s="49" t="n">
        <v>0.006353042101749321</v>
      </c>
      <c r="AB1986" s="49" t="n">
        <v>-0.2969854377537509</v>
      </c>
      <c r="AC1986" s="49" t="n">
        <v>-0.2894071689756272</v>
      </c>
      <c r="AD1986" s="49" t="n">
        <v>0.01775701604134742</v>
      </c>
      <c r="AE1986" s="49" t="n">
        <v>0.04127933226073699</v>
      </c>
      <c r="AF1986" s="49" t="n">
        <v>-0.03769310106319025</v>
      </c>
      <c r="AG1986" s="49" t="n">
        <v>0.006878491603933704</v>
      </c>
      <c r="AH1986" s="49" t="n">
        <v>-0.2965565192137941</v>
      </c>
      <c r="AI1986" s="49" t="n">
        <v>0.3744299766112519</v>
      </c>
      <c r="AJ1986" s="49" t="n">
        <v>6.471292154632648</v>
      </c>
      <c r="AK1986" s="49" t="n">
        <v>4.6338615474893</v>
      </c>
      <c r="AL1986" s="49" t="n">
        <v>0.9787649878029869</v>
      </c>
      <c r="AM1986" s="49" t="n">
        <v>-0.02843174853747193</v>
      </c>
      <c r="AN1986" s="49" t="n">
        <v>-0.0004634154659611828</v>
      </c>
      <c r="AO1986" s="49" t="n">
        <v>0.4178450178015268</v>
      </c>
      <c r="AP1986" s="49" t="n">
        <v>47.05109118933356</v>
      </c>
      <c r="AQ1986" s="49" t="n">
        <v>24.37226214913532</v>
      </c>
      <c r="AR1986" s="49" t="n">
        <v>3.330307078928308</v>
      </c>
      <c r="AS1986" s="49" t="n">
        <v>-0.0487687909990055</v>
      </c>
      <c r="AT1986" s="49" t="n">
        <v>-0.0006733394877242626</v>
      </c>
      <c r="AU1986" s="49" t="n">
        <v>397.1153301277988</v>
      </c>
      <c r="AV1986" s="49" t="n">
        <v>939.5725973552214</v>
      </c>
      <c r="AW1986" s="49" t="n">
        <v>563.7438664359869</v>
      </c>
      <c r="AX1986" s="49" t="n">
        <v>78.32439900697416</v>
      </c>
      <c r="AY1986" s="49" t="n">
        <v>88.11975521799691</v>
      </c>
      <c r="AZ1986" s="49" t="n">
        <v>41.76364692896227</v>
      </c>
      <c r="BA1986" s="49" t="n">
        <v>8.00419096225944</v>
      </c>
      <c r="BB1986" s="49" t="n">
        <v>23.9063108235738</v>
      </c>
      <c r="BC1986" s="49" t="n">
        <v>15.00004397846575</v>
      </c>
      <c r="BD1986" s="49" t="n">
        <v>3.750998352363091</v>
      </c>
      <c r="BE1986" s="49" t="n">
        <v>4.688783203179139</v>
      </c>
      <c r="BF1986" s="49" t="n">
        <v>3.000313677098758</v>
      </c>
      <c r="BG1986" s="49" t="n">
        <v>6.15101462409159</v>
      </c>
      <c r="BH1986" s="49" t="n">
        <v>14.34421431576164</v>
      </c>
      <c r="BI1986" s="49" t="n">
        <v>5.635715458975342</v>
      </c>
      <c r="BJ1986" s="49" t="n">
        <v>0.7179120577310273</v>
      </c>
      <c r="BK1986" s="49" t="n">
        <v>0.410138681800279</v>
      </c>
      <c r="BL1986" s="49" t="n">
        <v>0.02050184703363575</v>
      </c>
      <c r="BM1986" s="49" t="n">
        <v>-0.01764974743278711</v>
      </c>
      <c r="BN1986" s="49" t="n">
        <v>0.6724460526582438</v>
      </c>
      <c r="BO1986" s="49" t="n">
        <v>0.2159955987434173</v>
      </c>
      <c r="BP1986" s="49" t="n">
        <v>-0.01693745235290546</v>
      </c>
      <c r="BQ1986" s="49" t="n">
        <v>0.672469374581986</v>
      </c>
      <c r="BR1986" s="49" t="n">
        <v>0.2159894833468547</v>
      </c>
      <c r="BS1986" s="49" t="n">
        <v>-0.7122950798816446</v>
      </c>
      <c r="BT1986" s="49" t="n">
        <v>-0.02332192374221442</v>
      </c>
      <c r="BU1986" s="49" t="n">
        <v>0.006115396562644815</v>
      </c>
      <c r="BV1986" s="49" t="n">
        <v>0.7127030174103058</v>
      </c>
    </row>
    <row r="1987">
      <c r="A1987" s="51" t="n">
        <v>78.48999999999999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-1.382749944083968</v>
      </c>
      <c r="F1987" s="51" t="n">
        <v>-2.08776766701824</v>
      </c>
      <c r="G1987" s="51" t="n">
        <v>-1.4799803903616</v>
      </c>
      <c r="H1987" s="51" t="n">
        <v>-1.1230159881728</v>
      </c>
      <c r="I1987" s="51" t="n">
        <v>-4.726792831002113</v>
      </c>
      <c r="J1987" s="51" t="n">
        <v>1.691560009663744</v>
      </c>
      <c r="K1987" s="51" t="n">
        <v>-1.383707041327949</v>
      </c>
      <c r="L1987" s="51" t="n">
        <v>-2.087721938185202</v>
      </c>
      <c r="M1987" s="51" t="n">
        <v>-1.480118219346131</v>
      </c>
      <c r="N1987" s="51" t="n">
        <v>-1.12257926115627</v>
      </c>
      <c r="O1987" s="51" t="n">
        <v>-4.72695495544053</v>
      </c>
      <c r="P1987" s="51" t="n">
        <v>1.691514731979781</v>
      </c>
      <c r="Q1987" s="51" t="n">
        <v>0.0009570972439807424</v>
      </c>
      <c r="R1987" s="51" t="n">
        <v>-4.572883303755049e-05</v>
      </c>
      <c r="S1987" s="51" t="n">
        <v>0.0001378289845315184</v>
      </c>
      <c r="T1987" s="51" t="n">
        <v>-0.0004367270165299697</v>
      </c>
      <c r="U1987" s="51" t="n">
        <v>0.0001621244384173437</v>
      </c>
      <c r="V1987" s="51" t="n">
        <v>4.527768396234144e-05</v>
      </c>
      <c r="W1987" s="51" t="n">
        <v>-0.2972846741760009</v>
      </c>
      <c r="X1987" s="51" t="n">
        <v>0.008667885599999616</v>
      </c>
      <c r="Y1987" s="51" t="n">
        <v>0.05598443600000017</v>
      </c>
      <c r="Z1987" s="51" t="n">
        <v>-0.06045717215999991</v>
      </c>
      <c r="AA1987" s="51" t="n">
        <v>0.006430073919999734</v>
      </c>
      <c r="AB1987" s="51" t="n">
        <v>-0.2972862278720042</v>
      </c>
      <c r="AC1987" s="51" t="n">
        <v>-0.2885113796131308</v>
      </c>
      <c r="AD1987" s="51" t="n">
        <v>0.01274047200027021</v>
      </c>
      <c r="AE1987" s="51" t="n">
        <v>0.05238257572843572</v>
      </c>
      <c r="AF1987" s="51" t="n">
        <v>-0.05388602851123786</v>
      </c>
      <c r="AG1987" s="51" t="n">
        <v>0.00785267453270104</v>
      </c>
      <c r="AH1987" s="51" t="n">
        <v>-0.2966005978337337</v>
      </c>
      <c r="AI1987" s="51" t="n">
        <v>0.3373474517479375</v>
      </c>
      <c r="AJ1987" s="51" t="n">
        <v>6.433405354837253</v>
      </c>
      <c r="AK1987" s="51" t="n">
        <v>4.663375915697353</v>
      </c>
      <c r="AL1987" s="51" t="n">
        <v>0.9869203438037131</v>
      </c>
      <c r="AM1987" s="51" t="n">
        <v>-0.02986958896803238</v>
      </c>
      <c r="AN1987" s="51" t="n">
        <v>-0.0006888179790277415</v>
      </c>
      <c r="AO1987" s="51" t="n">
        <v>0.4644179480927489</v>
      </c>
      <c r="AP1987" s="51" t="n">
        <v>46.68006820977593</v>
      </c>
      <c r="AQ1987" s="51" t="n">
        <v>24.57761402636771</v>
      </c>
      <c r="AR1987" s="51" t="n">
        <v>3.364336793676547</v>
      </c>
      <c r="AS1987" s="51" t="n">
        <v>-0.05219700827969093</v>
      </c>
      <c r="AT1987" s="51" t="n">
        <v>-0.0008603920422249028</v>
      </c>
      <c r="AU1987" s="51" t="n">
        <v>397.1522824379354</v>
      </c>
      <c r="AV1987" s="51" t="n">
        <v>939.6806026678524</v>
      </c>
      <c r="AW1987" s="51" t="n">
        <v>563.8086634939108</v>
      </c>
      <c r="AX1987" s="51" t="n">
        <v>78.33286846673538</v>
      </c>
      <c r="AY1987" s="51" t="n">
        <v>88.12918771415877</v>
      </c>
      <c r="AZ1987" s="51" t="n">
        <v>41.76835035507592</v>
      </c>
      <c r="BA1987" s="51" t="n">
        <v>8.004146384055707</v>
      </c>
      <c r="BB1987" s="51" t="n">
        <v>23.90631021685865</v>
      </c>
      <c r="BC1987" s="51" t="n">
        <v>15.00004353978056</v>
      </c>
      <c r="BD1987" s="51" t="n">
        <v>3.750988393798269</v>
      </c>
      <c r="BE1987" s="51" t="n">
        <v>4.688770403227427</v>
      </c>
      <c r="BF1987" s="51" t="n">
        <v>3.000310548169698</v>
      </c>
      <c r="BG1987" s="51" t="n">
        <v>6.151233825353455</v>
      </c>
      <c r="BH1987" s="51" t="n">
        <v>14.34491678422391</v>
      </c>
      <c r="BI1987" s="51" t="n">
        <v>5.635984637093193</v>
      </c>
      <c r="BJ1987" s="51" t="n">
        <v>0.717940121496126</v>
      </c>
      <c r="BK1987" s="51" t="n">
        <v>0.4101512783222311</v>
      </c>
      <c r="BL1987" s="51" t="n">
        <v>0.02050259817080134</v>
      </c>
      <c r="BM1987" s="51" t="n">
        <v>-0.01566893221119344</v>
      </c>
      <c r="BN1987" s="51" t="n">
        <v>0.6725583334301184</v>
      </c>
      <c r="BO1987" s="51" t="n">
        <v>0.216248843713452</v>
      </c>
      <c r="BP1987" s="51" t="n">
        <v>-0.01501133297613403</v>
      </c>
      <c r="BQ1987" s="51" t="n">
        <v>0.6725713842688351</v>
      </c>
      <c r="BR1987" s="51" t="n">
        <v>0.2162589769392199</v>
      </c>
      <c r="BS1987" s="51" t="n">
        <v>-0.657599235059406</v>
      </c>
      <c r="BT1987" s="51" t="n">
        <v>-0.01305083871672164</v>
      </c>
      <c r="BU1987" s="51" t="n">
        <v>-0.01013322576789988</v>
      </c>
      <c r="BV1987" s="51" t="n">
        <v>0.6578067806023202</v>
      </c>
    </row>
    <row r="1988">
      <c r="A1988" s="49" t="n">
        <v>78.5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-1.385724313415522</v>
      </c>
      <c r="F1988" s="49" t="n">
        <v>-2.08770616116591</v>
      </c>
      <c r="G1988" s="49" t="n">
        <v>-1.4793809444194</v>
      </c>
      <c r="H1988" s="49" t="n">
        <v>-1.1236355827978</v>
      </c>
      <c r="I1988" s="49" t="n">
        <v>-4.726728122042919</v>
      </c>
      <c r="J1988" s="49" t="n">
        <v>1.688585628678563</v>
      </c>
      <c r="K1988" s="49" t="n">
        <v>-1.386589050832528</v>
      </c>
      <c r="L1988" s="49" t="n">
        <v>-2.087630136939554</v>
      </c>
      <c r="M1988" s="49" t="n">
        <v>-1.479519680940071</v>
      </c>
      <c r="N1988" s="49" t="n">
        <v>-1.123218687984731</v>
      </c>
      <c r="O1988" s="49" t="n">
        <v>-4.726866255788986</v>
      </c>
      <c r="P1988" s="49" t="n">
        <v>1.688544505899008</v>
      </c>
      <c r="Q1988" s="49" t="n">
        <v>0.0008647374170058786</v>
      </c>
      <c r="R1988" s="49" t="n">
        <v>-7.602422635599737e-05</v>
      </c>
      <c r="S1988" s="49" t="n">
        <v>0.000138736520671312</v>
      </c>
      <c r="T1988" s="49" t="n">
        <v>-0.0004168948130693906</v>
      </c>
      <c r="U1988" s="49" t="n">
        <v>0.0001381337460664156</v>
      </c>
      <c r="V1988" s="49" t="n">
        <v>4.112277955581334e-05</v>
      </c>
      <c r="W1988" s="49" t="n">
        <v>-0.2975825365180017</v>
      </c>
      <c r="X1988" s="49" t="n">
        <v>0.003712960654998957</v>
      </c>
      <c r="Y1988" s="49" t="n">
        <v>0.06377912870000021</v>
      </c>
      <c r="Z1988" s="49" t="n">
        <v>-0.0634136781399985</v>
      </c>
      <c r="AA1988" s="49" t="n">
        <v>0.006510216037754419</v>
      </c>
      <c r="AB1988" s="49" t="n">
        <v>-0.297583322869761</v>
      </c>
      <c r="AC1988" s="49" t="n">
        <v>-0.2879439355754396</v>
      </c>
      <c r="AD1988" s="49" t="n">
        <v>0.006200191053625824</v>
      </c>
      <c r="AE1988" s="49" t="n">
        <v>0.06606340836355389</v>
      </c>
      <c r="AF1988" s="49" t="n">
        <v>-0.07222743043258835</v>
      </c>
      <c r="AG1988" s="49" t="n">
        <v>0.009682450669972869</v>
      </c>
      <c r="AH1988" s="49" t="n">
        <v>-0.297158695730906</v>
      </c>
      <c r="AI1988" s="49" t="n">
        <v>0.2941548601481073</v>
      </c>
      <c r="AJ1988" s="49" t="n">
        <v>6.423740388730863</v>
      </c>
      <c r="AK1988" s="49" t="n">
        <v>4.627418259979502</v>
      </c>
      <c r="AL1988" s="49" t="n">
        <v>0.9944409035900008</v>
      </c>
      <c r="AM1988" s="49" t="n">
        <v>-0.03186739672383061</v>
      </c>
      <c r="AN1988" s="49" t="n">
        <v>-0.0008580157105580493</v>
      </c>
      <c r="AO1988" s="49" t="n">
        <v>0.4506473293895499</v>
      </c>
      <c r="AP1988" s="49" t="n">
        <v>46.53672297785486</v>
      </c>
      <c r="AQ1988" s="49" t="n">
        <v>24.64827942077224</v>
      </c>
      <c r="AR1988" s="49" t="n">
        <v>3.380270575706042</v>
      </c>
      <c r="AS1988" s="49" t="n">
        <v>-0.0542435452557808</v>
      </c>
      <c r="AT1988" s="49" t="n">
        <v>-0.000960748841162234</v>
      </c>
      <c r="AU1988" s="49" t="n">
        <v>397.1522824379354</v>
      </c>
      <c r="AV1988" s="49" t="n">
        <v>939.6806026678524</v>
      </c>
      <c r="AW1988" s="49" t="n">
        <v>563.8086634939108</v>
      </c>
      <c r="AX1988" s="49" t="n">
        <v>78.33286846673538</v>
      </c>
      <c r="AY1988" s="49" t="n">
        <v>88.12918771415877</v>
      </c>
      <c r="AZ1988" s="49" t="n">
        <v>41.76835035507592</v>
      </c>
      <c r="BA1988" s="49" t="n">
        <v>8.004146384055707</v>
      </c>
      <c r="BB1988" s="49" t="n">
        <v>23.90631021685865</v>
      </c>
      <c r="BC1988" s="49" t="n">
        <v>15.00004353978056</v>
      </c>
      <c r="BD1988" s="49" t="n">
        <v>3.750988393798269</v>
      </c>
      <c r="BE1988" s="49" t="n">
        <v>4.688770403227427</v>
      </c>
      <c r="BF1988" s="49" t="n">
        <v>3.000310548169698</v>
      </c>
      <c r="BG1988" s="49" t="n">
        <v>6.151233825353455</v>
      </c>
      <c r="BH1988" s="49" t="n">
        <v>14.34491678422391</v>
      </c>
      <c r="BI1988" s="49" t="n">
        <v>5.635984637093193</v>
      </c>
      <c r="BJ1988" s="49" t="n">
        <v>0.717940121496126</v>
      </c>
      <c r="BK1988" s="49" t="n">
        <v>0.4101512783222311</v>
      </c>
      <c r="BL1988" s="49" t="n">
        <v>0.02050259817080134</v>
      </c>
      <c r="BM1988" s="49" t="n">
        <v>-0.01368979904552628</v>
      </c>
      <c r="BN1988" s="49" t="n">
        <v>0.6726871736779435</v>
      </c>
      <c r="BO1988" s="49" t="n">
        <v>0.2165017794998114</v>
      </c>
      <c r="BP1988" s="49" t="n">
        <v>-0.01309511885220952</v>
      </c>
      <c r="BQ1988" s="49" t="n">
        <v>0.6726911683007724</v>
      </c>
      <c r="BR1988" s="49" t="n">
        <v>0.2165296565736343</v>
      </c>
      <c r="BS1988" s="49" t="n">
        <v>-0.5946801933167587</v>
      </c>
      <c r="BT1988" s="49" t="n">
        <v>-0.003994622828851213</v>
      </c>
      <c r="BU1988" s="49" t="n">
        <v>-0.02787707382290172</v>
      </c>
      <c r="BV1988" s="49" t="n">
        <v>0.5953466390093504</v>
      </c>
    </row>
    <row r="1989">
      <c r="A1989" s="51" t="n">
        <v>78.51000000000001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-1.388701370243456</v>
      </c>
      <c r="F1989" s="51" t="n">
        <v>-2.08769008027648</v>
      </c>
      <c r="G1989" s="51" t="n">
        <v>-1.4787100420032</v>
      </c>
      <c r="H1989" s="51" t="n">
        <v>-1.1242822651328</v>
      </c>
      <c r="I1989" s="51" t="n">
        <v>-4.726662687692222</v>
      </c>
      <c r="J1989" s="51" t="n">
        <v>1.685608567474048</v>
      </c>
      <c r="K1989" s="51" t="n">
        <v>-1.389465985564724</v>
      </c>
      <c r="L1989" s="51" t="n">
        <v>-2.087600880477464</v>
      </c>
      <c r="M1989" s="51" t="n">
        <v>-1.47879497607423</v>
      </c>
      <c r="N1989" s="51" t="n">
        <v>-1.124014169031985</v>
      </c>
      <c r="O1989" s="51" t="n">
        <v>-4.726758707458695</v>
      </c>
      <c r="P1989" s="51" t="n">
        <v>1.685569242180445</v>
      </c>
      <c r="Q1989" s="51" t="n">
        <v>0.0007646153212681472</v>
      </c>
      <c r="R1989" s="51" t="n">
        <v>-8.919979901689246e-05</v>
      </c>
      <c r="S1989" s="51" t="n">
        <v>8.493407103027373e-05</v>
      </c>
      <c r="T1989" s="51" t="n">
        <v>-0.0002680961008147964</v>
      </c>
      <c r="U1989" s="51" t="n">
        <v>9.601976647211075e-05</v>
      </c>
      <c r="V1989" s="51" t="n">
        <v>3.932529360262116e-05</v>
      </c>
      <c r="W1989" s="51" t="n">
        <v>-0.2978139067840022</v>
      </c>
      <c r="X1989" s="51" t="n">
        <v>-0.0002594604800024219</v>
      </c>
      <c r="Y1989" s="51" t="n">
        <v>0.07002829680000033</v>
      </c>
      <c r="Z1989" s="51" t="n">
        <v>-0.06578061807999495</v>
      </c>
      <c r="AA1989" s="51" t="n">
        <v>0.006572337856015888</v>
      </c>
      <c r="AB1989" s="51" t="n">
        <v>-0.2978140155680219</v>
      </c>
      <c r="AC1989" s="51" t="n">
        <v>-0.2874801921510179</v>
      </c>
      <c r="AD1989" s="51" t="n">
        <v>0.0002888043775747008</v>
      </c>
      <c r="AE1989" s="51" t="n">
        <v>0.07761632014803681</v>
      </c>
      <c r="AF1989" s="51" t="n">
        <v>-0.08537218177949484</v>
      </c>
      <c r="AG1989" s="51" t="n">
        <v>0.01160183130160609</v>
      </c>
      <c r="AH1989" s="51" t="n">
        <v>-0.2976630793195012</v>
      </c>
      <c r="AI1989" s="51" t="n">
        <v>0.2463000595007812</v>
      </c>
      <c r="AJ1989" s="51" t="n">
        <v>6.438119075955731</v>
      </c>
      <c r="AK1989" s="51" t="n">
        <v>4.54446383876424</v>
      </c>
      <c r="AL1989" s="51" t="n">
        <v>1.00030590554566</v>
      </c>
      <c r="AM1989" s="51" t="n">
        <v>-0.03488342520726796</v>
      </c>
      <c r="AN1989" s="51" t="n">
        <v>-0.0009267062505286128</v>
      </c>
      <c r="AO1989" s="51" t="n">
        <v>0.3930139201765892</v>
      </c>
      <c r="AP1989" s="51" t="n">
        <v>46.58283697115723</v>
      </c>
      <c r="AQ1989" s="51" t="n">
        <v>24.59854403651316</v>
      </c>
      <c r="AR1989" s="51" t="n">
        <v>3.385770056842424</v>
      </c>
      <c r="AS1989" s="51" t="n">
        <v>-0.05614956470053108</v>
      </c>
      <c r="AT1989" s="51" t="n">
        <v>-0.001028366037523985</v>
      </c>
      <c r="AU1989" s="51" t="n">
        <v>397.1702055198464</v>
      </c>
      <c r="AV1989" s="51" t="n">
        <v>939.733796641174</v>
      </c>
      <c r="AW1989" s="51" t="n">
        <v>563.8405768589716</v>
      </c>
      <c r="AX1989" s="51" t="n">
        <v>78.33703978206802</v>
      </c>
      <c r="AY1989" s="51" t="n">
        <v>88.13383333701719</v>
      </c>
      <c r="AZ1989" s="51" t="n">
        <v>41.77066685152516</v>
      </c>
      <c r="BA1989" s="51" t="n">
        <v>8.00412287472335</v>
      </c>
      <c r="BB1989" s="51" t="n">
        <v>23.90630991577436</v>
      </c>
      <c r="BC1989" s="51" t="n">
        <v>15.00004332208165</v>
      </c>
      <c r="BD1989" s="51" t="n">
        <v>3.750983451829278</v>
      </c>
      <c r="BE1989" s="51" t="n">
        <v>4.68876405121129</v>
      </c>
      <c r="BF1989" s="51" t="n">
        <v>3.00030899542885</v>
      </c>
      <c r="BG1989" s="51" t="n">
        <v>6.1513464131942</v>
      </c>
      <c r="BH1989" s="51" t="n">
        <v>14.34525917209739</v>
      </c>
      <c r="BI1989" s="51" t="n">
        <v>5.636112821448075</v>
      </c>
      <c r="BJ1989" s="51" t="n">
        <v>0.7179492268030043</v>
      </c>
      <c r="BK1989" s="51" t="n">
        <v>0.4101575028631004</v>
      </c>
      <c r="BL1989" s="51" t="n">
        <v>0.02050296699275172</v>
      </c>
      <c r="BM1989" s="51" t="n">
        <v>-0.01171204611643309</v>
      </c>
      <c r="BN1989" s="51" t="n">
        <v>0.6728306179007734</v>
      </c>
      <c r="BO1989" s="51" t="n">
        <v>0.2167544455572722</v>
      </c>
      <c r="BP1989" s="51" t="n">
        <v>-0.01118793381508734</v>
      </c>
      <c r="BQ1989" s="51" t="n">
        <v>0.6728305460284567</v>
      </c>
      <c r="BR1989" s="51" t="n">
        <v>0.2168010785691611</v>
      </c>
      <c r="BS1989" s="51" t="n">
        <v>-0.5241123013457454</v>
      </c>
      <c r="BT1989" s="51" t="n">
        <v>7.187231665373162e-05</v>
      </c>
      <c r="BU1989" s="51" t="n">
        <v>-0.04663301188898017</v>
      </c>
      <c r="BV1989" s="51" t="n">
        <v>0.5261828079530926</v>
      </c>
    </row>
    <row r="1990">
      <c r="A1990" s="49" t="n">
        <v>78.52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-1.39168024560625</v>
      </c>
      <c r="F1990" s="49" t="n">
        <v>-2.08770565765625</v>
      </c>
      <c r="G1990" s="49" t="n">
        <v>-1.477989324375</v>
      </c>
      <c r="H1990" s="49" t="n">
        <v>-1.124947787375</v>
      </c>
      <c r="I1990" s="49" t="n">
        <v>-4.726596778435936</v>
      </c>
      <c r="J1990" s="49" t="n">
        <v>1.682629693857812</v>
      </c>
      <c r="K1990" s="49" t="n">
        <v>-1.392337942074863</v>
      </c>
      <c r="L1990" s="49" t="n">
        <v>-2.087619440694187</v>
      </c>
      <c r="M1990" s="49" t="n">
        <v>-1.477983350758319</v>
      </c>
      <c r="N1990" s="49" t="n">
        <v>-1.124887178205387</v>
      </c>
      <c r="O1990" s="49" t="n">
        <v>-4.726635090450054</v>
      </c>
      <c r="P1990" s="49" t="n">
        <v>1.68259063919562</v>
      </c>
      <c r="Q1990" s="49" t="n">
        <v>0.0006576964686133557</v>
      </c>
      <c r="R1990" s="49" t="n">
        <v>-8.621696206212448e-05</v>
      </c>
      <c r="S1990" s="49" t="n">
        <v>-5.973616680643445e-06</v>
      </c>
      <c r="T1990" s="49" t="n">
        <v>-6.060916961270202e-05</v>
      </c>
      <c r="U1990" s="49" t="n">
        <v>3.831201411852447e-05</v>
      </c>
      <c r="V1990" s="49" t="n">
        <v>3.905466219178422e-05</v>
      </c>
      <c r="W1990" s="49" t="n">
        <v>-0.2979423727500019</v>
      </c>
      <c r="X1990" s="49" t="n">
        <v>-0.002539820625005101</v>
      </c>
      <c r="Y1990" s="49" t="n">
        <v>0.0736184375000009</v>
      </c>
      <c r="Z1990" s="49" t="n">
        <v>-0.06713463749998812</v>
      </c>
      <c r="AA1990" s="49" t="n">
        <v>0.00660379759378599</v>
      </c>
      <c r="AB1990" s="49" t="n">
        <v>-0.2979419390937882</v>
      </c>
      <c r="AC1990" s="49" t="n">
        <v>-0.2869523119266612</v>
      </c>
      <c r="AD1990" s="49" t="n">
        <v>-0.003496950047729002</v>
      </c>
      <c r="AE1990" s="49" t="n">
        <v>0.083846618802951</v>
      </c>
      <c r="AF1990" s="49" t="n">
        <v>-0.08859402563741289</v>
      </c>
      <c r="AG1990" s="49" t="n">
        <v>0.01295127742045378</v>
      </c>
      <c r="AH1990" s="49" t="n">
        <v>-0.2979534626148735</v>
      </c>
      <c r="AI1990" s="49" t="n">
        <v>0.1946981696735465</v>
      </c>
      <c r="AJ1990" s="49" t="n">
        <v>6.464405064423313</v>
      </c>
      <c r="AK1990" s="49" t="n">
        <v>4.444672597408941</v>
      </c>
      <c r="AL1990" s="49" t="n">
        <v>1.00045152193484</v>
      </c>
      <c r="AM1990" s="49" t="n">
        <v>-0.03878362288549313</v>
      </c>
      <c r="AN1990" s="49" t="n">
        <v>-0.0009330447442944109</v>
      </c>
      <c r="AO1990" s="49" t="n">
        <v>0.3064606593355059</v>
      </c>
      <c r="AP1990" s="49" t="n">
        <v>46.76094803399123</v>
      </c>
      <c r="AQ1990" s="49" t="n">
        <v>24.46562253669833</v>
      </c>
      <c r="AR1990" s="49" t="n">
        <v>3.382504402580907</v>
      </c>
      <c r="AS1990" s="49" t="n">
        <v>-0.05850935054048439</v>
      </c>
      <c r="AT1990" s="49" t="n">
        <v>-0.001067851648258226</v>
      </c>
      <c r="AU1990" s="49" t="n">
        <v>397.1879539752665</v>
      </c>
      <c r="AV1990" s="49" t="n">
        <v>939.7864586747622</v>
      </c>
      <c r="AW1990" s="49" t="n">
        <v>563.8721710903819</v>
      </c>
      <c r="AX1990" s="49" t="n">
        <v>78.34116938424734</v>
      </c>
      <c r="AY1990" s="49" t="n">
        <v>88.13843250364702</v>
      </c>
      <c r="AZ1990" s="49" t="n">
        <v>41.77296018300991</v>
      </c>
      <c r="BA1990" s="49" t="n">
        <v>8.004099506016995</v>
      </c>
      <c r="BB1990" s="49" t="n">
        <v>23.90630961619549</v>
      </c>
      <c r="BC1990" s="49" t="n">
        <v>15.00004310547125</v>
      </c>
      <c r="BD1990" s="49" t="n">
        <v>3.750978534570131</v>
      </c>
      <c r="BE1990" s="49" t="n">
        <v>4.688757730955234</v>
      </c>
      <c r="BF1990" s="49" t="n">
        <v>3.000307450451705</v>
      </c>
      <c r="BG1990" s="49" t="n">
        <v>6.151461258536136</v>
      </c>
      <c r="BH1990" s="49" t="n">
        <v>14.34559606203222</v>
      </c>
      <c r="BI1990" s="49" t="n">
        <v>5.636244214385175</v>
      </c>
      <c r="BJ1990" s="49" t="n">
        <v>0.7179631995620269</v>
      </c>
      <c r="BK1990" s="49" t="n">
        <v>0.4101637717452093</v>
      </c>
      <c r="BL1990" s="49" t="n">
        <v>0.0205033313888387</v>
      </c>
      <c r="BM1990" s="49" t="n">
        <v>-0.009734941104599472</v>
      </c>
      <c r="BN1990" s="49" t="n">
        <v>0.6729824318341472</v>
      </c>
      <c r="BO1990" s="49" t="n">
        <v>0.2170069638735301</v>
      </c>
      <c r="BP1990" s="49" t="n">
        <v>-0.009288379962155476</v>
      </c>
      <c r="BQ1990" s="49" t="n">
        <v>0.6729846015847436</v>
      </c>
      <c r="BR1990" s="49" t="n">
        <v>0.2170728080138322</v>
      </c>
      <c r="BS1990" s="49" t="n">
        <v>-0.4465611424439957</v>
      </c>
      <c r="BT1990" s="49" t="n">
        <v>-0.002169750596414666</v>
      </c>
      <c r="BU1990" s="49" t="n">
        <v>-0.06584414030211261</v>
      </c>
      <c r="BV1990" s="49" t="n">
        <v>0.4513945198722084</v>
      </c>
    </row>
    <row r="1991">
      <c r="A1991" s="51" t="n">
        <v>78.53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-1.394659838297984</v>
      </c>
      <c r="F1991" s="51" t="n">
        <v>-2.08773439425792</v>
      </c>
      <c r="G1991" s="51" t="n">
        <v>-1.4772478568128</v>
      </c>
      <c r="H1991" s="51" t="n">
        <v>-1.1256210803968</v>
      </c>
      <c r="I1991" s="51" t="n">
        <v>-4.726530728733695</v>
      </c>
      <c r="J1991" s="51" t="n">
        <v>1.679650107604671</v>
      </c>
      <c r="K1991" s="51" t="n">
        <v>-1.395203824259011</v>
      </c>
      <c r="L1991" s="51" t="n">
        <v>-2.087658960621936</v>
      </c>
      <c r="M1991" s="51" t="n">
        <v>-1.477147385686301</v>
      </c>
      <c r="N1991" s="51" t="n">
        <v>-1.125731439941743</v>
      </c>
      <c r="O1991" s="51" t="n">
        <v>-4.726502977836096</v>
      </c>
      <c r="P1991" s="51" t="n">
        <v>1.679609592594387</v>
      </c>
      <c r="Q1991" s="51" t="n">
        <v>0.0005439859610270048</v>
      </c>
      <c r="R1991" s="51" t="n">
        <v>-7.543363598383479e-05</v>
      </c>
      <c r="S1991" s="51" t="n">
        <v>-0.0001004711264993574</v>
      </c>
      <c r="T1991" s="51" t="n">
        <v>0.000110359544943428</v>
      </c>
      <c r="U1991" s="51" t="n">
        <v>-2.775089759943228e-05</v>
      </c>
      <c r="V1991" s="51" t="n">
        <v>4.051501028379256e-05</v>
      </c>
      <c r="W1991" s="51" t="n">
        <v>-0.2979578977600003</v>
      </c>
      <c r="X1991" s="51" t="n">
        <v>-0.002891206240009821</v>
      </c>
      <c r="Y1991" s="51" t="n">
        <v>0.07417825040000239</v>
      </c>
      <c r="Z1991" s="51" t="n">
        <v>-0.0673348259199768</v>
      </c>
      <c r="AA1991" s="51" t="n">
        <v>0.006600442288065912</v>
      </c>
      <c r="AB1991" s="51" t="n">
        <v>-0.2979570668800612</v>
      </c>
      <c r="AC1991" s="51" t="n">
        <v>-0.286287907529976</v>
      </c>
      <c r="AD1991" s="51" t="n">
        <v>-0.004322856281696695</v>
      </c>
      <c r="AE1991" s="51" t="n">
        <v>0.08337458739302696</v>
      </c>
      <c r="AF1991" s="51" t="n">
        <v>-0.08098368476649502</v>
      </c>
      <c r="AG1991" s="51" t="n">
        <v>0.01340961133340269</v>
      </c>
      <c r="AH1991" s="51" t="n">
        <v>-0.2981490828849294</v>
      </c>
      <c r="AI1991" s="51" t="n">
        <v>0.1402256868550855</v>
      </c>
      <c r="AJ1991" s="51" t="n">
        <v>6.485659202125252</v>
      </c>
      <c r="AK1991" s="51" t="n">
        <v>4.361959341392306</v>
      </c>
      <c r="AL1991" s="51" t="n">
        <v>0.9911357100278294</v>
      </c>
      <c r="AM1991" s="51" t="n">
        <v>-0.04313804887686101</v>
      </c>
      <c r="AN1991" s="51" t="n">
        <v>-0.0008670078425440518</v>
      </c>
      <c r="AO1991" s="51" t="n">
        <v>0.2049304493423591</v>
      </c>
      <c r="AP1991" s="51" t="n">
        <v>47.00530706540276</v>
      </c>
      <c r="AQ1991" s="51" t="n">
        <v>24.29822282037852</v>
      </c>
      <c r="AR1991" s="51" t="n">
        <v>3.369458331807891</v>
      </c>
      <c r="AS1991" s="51" t="n">
        <v>-0.06137797017633658</v>
      </c>
      <c r="AT1991" s="51" t="n">
        <v>-0.001038850805351346</v>
      </c>
      <c r="AU1991" s="51" t="n">
        <v>397.2056592351664</v>
      </c>
      <c r="AV1991" s="51" t="n">
        <v>939.8385940880146</v>
      </c>
      <c r="AW1991" s="51" t="n">
        <v>563.9034493794782</v>
      </c>
      <c r="AX1991" s="51" t="n">
        <v>78.34525769040486</v>
      </c>
      <c r="AY1991" s="51" t="n">
        <v>88.14298567861056</v>
      </c>
      <c r="AZ1991" s="51" t="n">
        <v>41.77523058117981</v>
      </c>
      <c r="BA1991" s="51" t="n">
        <v>8.004076927282162</v>
      </c>
      <c r="BB1991" s="51" t="n">
        <v>23.90630931811451</v>
      </c>
      <c r="BC1991" s="51" t="n">
        <v>15.00004288994389</v>
      </c>
      <c r="BD1991" s="51" t="n">
        <v>3.75097364189728</v>
      </c>
      <c r="BE1991" s="51" t="n">
        <v>4.688751442300457</v>
      </c>
      <c r="BF1991" s="51" t="n">
        <v>3.000305913199447</v>
      </c>
      <c r="BG1991" s="51" t="n">
        <v>6.151578700478979</v>
      </c>
      <c r="BH1991" s="51" t="n">
        <v>14.34592890928784</v>
      </c>
      <c r="BI1991" s="51" t="n">
        <v>5.636381395223733</v>
      </c>
      <c r="BJ1991" s="51" t="n">
        <v>0.7179798721910925</v>
      </c>
      <c r="BK1991" s="51" t="n">
        <v>0.4101701148123337</v>
      </c>
      <c r="BL1991" s="51" t="n">
        <v>0.02050369141217263</v>
      </c>
      <c r="BM1991" s="51" t="n">
        <v>-0.007757596426295734</v>
      </c>
      <c r="BN1991" s="51" t="n">
        <v>0.6731342413147068</v>
      </c>
      <c r="BO1991" s="51" t="n">
        <v>0.2172594958826345</v>
      </c>
      <c r="BP1991" s="51" t="n">
        <v>-0.007394669216505999</v>
      </c>
      <c r="BQ1991" s="51" t="n">
        <v>0.6731436044632556</v>
      </c>
      <c r="BR1991" s="51" t="n">
        <v>0.2173445356549172</v>
      </c>
      <c r="BS1991" s="51" t="n">
        <v>-0.3629272097897349</v>
      </c>
      <c r="BT1991" s="51" t="n">
        <v>-0.009363148548824363</v>
      </c>
      <c r="BU1991" s="51" t="n">
        <v>-0.08503977228274673</v>
      </c>
      <c r="BV1991" s="51" t="n">
        <v>0.3728747658751005</v>
      </c>
    </row>
    <row r="1992">
      <c r="A1992" s="49" t="n">
        <v>78.54000000000001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-1.397639078624018</v>
      </c>
      <c r="F1992" s="49" t="n">
        <v>-2.08775778511699</v>
      </c>
      <c r="G1992" s="49" t="n">
        <v>-1.4765147065866</v>
      </c>
      <c r="H1992" s="49" t="n">
        <v>-1.1262910781858</v>
      </c>
      <c r="I1992" s="49" t="n">
        <v>-4.726464872130673</v>
      </c>
      <c r="J1992" s="49" t="n">
        <v>1.67667087705358</v>
      </c>
      <c r="K1992" s="49" t="n">
        <v>-1.398062760430448</v>
      </c>
      <c r="L1992" s="49" t="n">
        <v>-2.087694594965503</v>
      </c>
      <c r="M1992" s="49" t="n">
        <v>-1.476341886024051</v>
      </c>
      <c r="N1992" s="49" t="n">
        <v>-1.126465430167939</v>
      </c>
      <c r="O1992" s="49" t="n">
        <v>-4.72637018602719</v>
      </c>
      <c r="P1992" s="49" t="n">
        <v>1.676627231776722</v>
      </c>
      <c r="Q1992" s="49" t="n">
        <v>0.000423681806430265</v>
      </c>
      <c r="R1992" s="49" t="n">
        <v>-6.319015148781304e-05</v>
      </c>
      <c r="S1992" s="49" t="n">
        <v>-0.0001728205625488588</v>
      </c>
      <c r="T1992" s="49" t="n">
        <v>0.0001743519821393313</v>
      </c>
      <c r="U1992" s="49" t="n">
        <v>-9.468610348228879e-05</v>
      </c>
      <c r="V1992" s="49" t="n">
        <v>4.364527685774e-05</v>
      </c>
      <c r="W1992" s="49" t="n">
        <v>-0.2978768207259967</v>
      </c>
      <c r="X1992" s="49" t="n">
        <v>-0.0015493474250175</v>
      </c>
      <c r="Y1992" s="49" t="n">
        <v>0.07207863750000557</v>
      </c>
      <c r="Z1992" s="49" t="n">
        <v>-0.06652271685995964</v>
      </c>
      <c r="AA1992" s="49" t="n">
        <v>0.006566607793856173</v>
      </c>
      <c r="AB1992" s="49" t="n">
        <v>-0.2978757126658423</v>
      </c>
      <c r="AC1992" s="49" t="n">
        <v>-0.2855624061259048</v>
      </c>
      <c r="AD1992" s="49" t="n">
        <v>-0.002794896519929437</v>
      </c>
      <c r="AE1992" s="49" t="n">
        <v>0.07797799679060657</v>
      </c>
      <c r="AF1992" s="49" t="n">
        <v>-0.06691296865826328</v>
      </c>
      <c r="AG1992" s="49" t="n">
        <v>0.01314922545795074</v>
      </c>
      <c r="AH1992" s="49" t="n">
        <v>-0.2982881480765686</v>
      </c>
      <c r="AI1992" s="49" t="n">
        <v>0.08449535142141269</v>
      </c>
      <c r="AJ1992" s="49" t="n">
        <v>6.498377090245015</v>
      </c>
      <c r="AK1992" s="49" t="n">
        <v>4.313827095197711</v>
      </c>
      <c r="AL1992" s="49" t="n">
        <v>0.9738304568499183</v>
      </c>
      <c r="AM1992" s="49" t="n">
        <v>-0.04767707479508445</v>
      </c>
      <c r="AN1992" s="49" t="n">
        <v>-0.0007304478364019753</v>
      </c>
      <c r="AO1992" s="49" t="n">
        <v>0.101836901489291</v>
      </c>
      <c r="AP1992" s="49" t="n">
        <v>47.24525995375172</v>
      </c>
      <c r="AQ1992" s="49" t="n">
        <v>24.14842501113866</v>
      </c>
      <c r="AR1992" s="49" t="n">
        <v>3.346434261789024</v>
      </c>
      <c r="AS1992" s="49" t="n">
        <v>-0.06458334157526961</v>
      </c>
      <c r="AT1992" s="49" t="n">
        <v>-0.0009066645930060841</v>
      </c>
      <c r="AU1992" s="49" t="n">
        <v>397.2234613370778</v>
      </c>
      <c r="AV1992" s="49" t="n">
        <v>939.8902081471344</v>
      </c>
      <c r="AW1992" s="49" t="n">
        <v>563.9344148856834</v>
      </c>
      <c r="AX1992" s="49" t="n">
        <v>78.34930511350082</v>
      </c>
      <c r="AY1992" s="49" t="n">
        <v>88.14749332182446</v>
      </c>
      <c r="AZ1992" s="49" t="n">
        <v>41.77747827536801</v>
      </c>
      <c r="BA1992" s="49" t="n">
        <v>8.004055834346318</v>
      </c>
      <c r="BB1992" s="49" t="n">
        <v>23.90630902152394</v>
      </c>
      <c r="BC1992" s="49" t="n">
        <v>15.00004267549417</v>
      </c>
      <c r="BD1992" s="49" t="n">
        <v>3.750968773687794</v>
      </c>
      <c r="BE1992" s="49" t="n">
        <v>4.688745185088955</v>
      </c>
      <c r="BF1992" s="49" t="n">
        <v>3.000304383633449</v>
      </c>
      <c r="BG1992" s="49" t="n">
        <v>6.151699292511513</v>
      </c>
      <c r="BH1992" s="49" t="n">
        <v>14.34625779229403</v>
      </c>
      <c r="BI1992" s="49" t="n">
        <v>5.636516340539341</v>
      </c>
      <c r="BJ1992" s="49" t="n">
        <v>0.7179923406211436</v>
      </c>
      <c r="BK1992" s="49" t="n">
        <v>0.4101764668304382</v>
      </c>
      <c r="BL1992" s="49" t="n">
        <v>0.02050404711522656</v>
      </c>
      <c r="BM1992" s="49" t="n">
        <v>-0.005779205308483268</v>
      </c>
      <c r="BN1992" s="49" t="n">
        <v>0.6732776715427619</v>
      </c>
      <c r="BO1992" s="49" t="n">
        <v>0.2175122012307663</v>
      </c>
      <c r="BP1992" s="49" t="n">
        <v>-0.005504988120754404</v>
      </c>
      <c r="BQ1992" s="49" t="n">
        <v>0.6732979949852865</v>
      </c>
      <c r="BR1992" s="49" t="n">
        <v>0.2176157423520062</v>
      </c>
      <c r="BS1992" s="49" t="n">
        <v>-0.2742171877288631</v>
      </c>
      <c r="BT1992" s="49" t="n">
        <v>-0.02032344252467233</v>
      </c>
      <c r="BU1992" s="49" t="n">
        <v>-0.1035411212399473</v>
      </c>
      <c r="BV1992" s="49" t="n">
        <v>0.29381775329208</v>
      </c>
    </row>
    <row r="1993">
      <c r="A1993" s="51" t="n">
        <v>78.55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-1.400617192156672</v>
      </c>
      <c r="F1993" s="51" t="n">
        <v>-2.08776204578816</v>
      </c>
      <c r="G1993" s="51" t="n">
        <v>-1.4758115209344</v>
      </c>
      <c r="H1993" s="51" t="n">
        <v>-1.126949542284799</v>
      </c>
      <c r="I1993" s="51" t="n">
        <v>-4.726399456369404</v>
      </c>
      <c r="J1993" s="51" t="n">
        <v>1.673692775704573</v>
      </c>
      <c r="K1993" s="51" t="n">
        <v>-1.400914672374541</v>
      </c>
      <c r="L1993" s="51" t="n">
        <v>-2.087705536142638</v>
      </c>
      <c r="M1993" s="51" t="n">
        <v>-1.475606233287517</v>
      </c>
      <c r="N1993" s="51" t="n">
        <v>-1.127050150493368</v>
      </c>
      <c r="O1993" s="51" t="n">
        <v>-4.726242195146606</v>
      </c>
      <c r="P1993" s="51" t="n">
        <v>1.673643837239926</v>
      </c>
      <c r="Q1993" s="51" t="n">
        <v>0.0002974802178690172</v>
      </c>
      <c r="R1993" s="51" t="n">
        <v>-5.650964552206261e-05</v>
      </c>
      <c r="S1993" s="51" t="n">
        <v>-0.000205287646882768</v>
      </c>
      <c r="T1993" s="51" t="n">
        <v>0.000100608208569275</v>
      </c>
      <c r="U1993" s="51" t="n">
        <v>-0.0001572612227977999</v>
      </c>
      <c r="V1993" s="51" t="n">
        <v>4.893846464648632e-05</v>
      </c>
      <c r="W1993" s="51" t="n">
        <v>-0.2977418561279902</v>
      </c>
      <c r="X1993" s="51" t="n">
        <v>0.0007773820799706621</v>
      </c>
      <c r="Y1993" s="51" t="n">
        <v>0.06843270320001141</v>
      </c>
      <c r="Z1993" s="51" t="n">
        <v>-0.06512228783993521</v>
      </c>
      <c r="AA1993" s="51" t="n">
        <v>0.00651511878415663</v>
      </c>
      <c r="AB1993" s="51" t="n">
        <v>-0.2977405304961328</v>
      </c>
      <c r="AC1993" s="51" t="n">
        <v>-0.2848818713398016</v>
      </c>
      <c r="AD1993" s="51" t="n">
        <v>0.0004071411021183102</v>
      </c>
      <c r="AE1993" s="51" t="n">
        <v>0.06976434731444299</v>
      </c>
      <c r="AF1993" s="51" t="n">
        <v>-0.05138095680509597</v>
      </c>
      <c r="AG1993" s="51" t="n">
        <v>0.01249501632708251</v>
      </c>
      <c r="AH1993" s="51" t="n">
        <v>-0.2983669905915941</v>
      </c>
      <c r="AI1993" s="51" t="n">
        <v>0.02946122591669496</v>
      </c>
      <c r="AJ1993" s="51" t="n">
        <v>6.496032652057492</v>
      </c>
      <c r="AK1993" s="51" t="n">
        <v>4.312704112293068</v>
      </c>
      <c r="AL1993" s="51" t="n">
        <v>0.9538935840036549</v>
      </c>
      <c r="AM1993" s="51" t="n">
        <v>-0.05240760361765899</v>
      </c>
      <c r="AN1993" s="51" t="n">
        <v>-0.0005033332618349784</v>
      </c>
      <c r="AO1993" s="51" t="n">
        <v>0.01081258914577503</v>
      </c>
      <c r="AP1993" s="51" t="n">
        <v>47.42351828405012</v>
      </c>
      <c r="AQ1993" s="51" t="n">
        <v>24.05177690359709</v>
      </c>
      <c r="AR1993" s="51" t="n">
        <v>3.318473648519979</v>
      </c>
      <c r="AS1993" s="51" t="n">
        <v>-0.06814825029197367</v>
      </c>
      <c r="AT1993" s="51" t="n">
        <v>-0.000684063906966468</v>
      </c>
      <c r="AU1993" s="51" t="n">
        <v>397.241226723707</v>
      </c>
      <c r="AV1993" s="51" t="n">
        <v>939.9413060656631</v>
      </c>
      <c r="AW1993" s="51" t="n">
        <v>563.9650707368265</v>
      </c>
      <c r="AX1993" s="51" t="n">
        <v>78.35331206236582</v>
      </c>
      <c r="AY1993" s="51" t="n">
        <v>88.15195588860621</v>
      </c>
      <c r="AZ1993" s="51" t="n">
        <v>41.77970349261433</v>
      </c>
      <c r="BA1993" s="51" t="n">
        <v>8.004035555174585</v>
      </c>
      <c r="BB1993" s="51" t="n">
        <v>23.90630872641632</v>
      </c>
      <c r="BC1993" s="51" t="n">
        <v>15.0000424621167</v>
      </c>
      <c r="BD1993" s="51" t="n">
        <v>3.750963929819355</v>
      </c>
      <c r="BE1993" s="51" t="n">
        <v>4.68873895916351</v>
      </c>
      <c r="BF1993" s="51" t="n">
        <v>3.000302861715282</v>
      </c>
      <c r="BG1993" s="51" t="n">
        <v>6.151821897649807</v>
      </c>
      <c r="BH1993" s="51" t="n">
        <v>14.34658272553325</v>
      </c>
      <c r="BI1993" s="51" t="n">
        <v>5.636643375159752</v>
      </c>
      <c r="BJ1993" s="51" t="n">
        <v>0.7180005426094141</v>
      </c>
      <c r="BK1993" s="51" t="n">
        <v>0.4101827350327126</v>
      </c>
      <c r="BL1993" s="51" t="n">
        <v>0.02050439854984384</v>
      </c>
      <c r="BM1993" s="51" t="n">
        <v>-0.003799238382128722</v>
      </c>
      <c r="BN1993" s="51" t="n">
        <v>0.6734064852342024</v>
      </c>
      <c r="BO1993" s="51" t="n">
        <v>0.2177651972926788</v>
      </c>
      <c r="BP1993" s="51" t="n">
        <v>-0.003617433016978122</v>
      </c>
      <c r="BQ1993" s="51" t="n">
        <v>0.6734390051789265</v>
      </c>
      <c r="BR1993" s="51" t="n">
        <v>0.2178861179394337</v>
      </c>
      <c r="BS1993" s="51" t="n">
        <v>-0.1818053651506</v>
      </c>
      <c r="BT1993" s="51" t="n">
        <v>-0.03251994472408537</v>
      </c>
      <c r="BU1993" s="51" t="n">
        <v>-0.1209206467548407</v>
      </c>
      <c r="BV1993" s="51" t="n">
        <v>0.2207544799409732</v>
      </c>
    </row>
    <row r="1994">
      <c r="A1994" s="49" t="n">
        <v>78.56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-1.403593963490906</v>
      </c>
      <c r="F1994" s="49" t="n">
        <v>-2.087742838781731</v>
      </c>
      <c r="G1994" s="49" t="n">
        <v>-1.4751451050382</v>
      </c>
      <c r="H1994" s="49" t="n">
        <v>-1.127593886231798</v>
      </c>
      <c r="I1994" s="49" t="n">
        <v>-4.726334558501607</v>
      </c>
      <c r="J1994" s="49" t="n">
        <v>1.670716018815706</v>
      </c>
      <c r="K1994" s="49" t="n">
        <v>-1.403760879491262</v>
      </c>
      <c r="L1994" s="49" t="n">
        <v>-2.087682565530331</v>
      </c>
      <c r="M1994" s="49" t="n">
        <v>-1.474950882005648</v>
      </c>
      <c r="N1994" s="49" t="n">
        <v>-1.127501980697915</v>
      </c>
      <c r="O1994" s="49" t="n">
        <v>-4.726120461246845</v>
      </c>
      <c r="P1994" s="49" t="n">
        <v>1.670660933466356</v>
      </c>
      <c r="Q1994" s="49" t="n">
        <v>0.000166916000356121</v>
      </c>
      <c r="R1994" s="49" t="n">
        <v>-6.027325139967843e-05</v>
      </c>
      <c r="S1994" s="49" t="n">
        <v>-0.000194223032551788</v>
      </c>
      <c r="T1994" s="49" t="n">
        <v>-9.190553388371825e-05</v>
      </c>
      <c r="U1994" s="49" t="n">
        <v>-0.00021409725476218</v>
      </c>
      <c r="V1994" s="49" t="n">
        <v>5.508534935039222e-05</v>
      </c>
      <c r="W1994" s="49" t="n">
        <v>-0.29762209401398</v>
      </c>
      <c r="X1994" s="49" t="n">
        <v>0.002907964894953263</v>
      </c>
      <c r="Y1994" s="49" t="n">
        <v>0.06509575430002104</v>
      </c>
      <c r="Z1994" s="49" t="n">
        <v>-0.06383996037990193</v>
      </c>
      <c r="AA1994" s="49" t="n">
        <v>0.006467288749966474</v>
      </c>
      <c r="AB1994" s="49" t="n">
        <v>-0.2976205147219342</v>
      </c>
      <c r="AC1994" s="49" t="n">
        <v>-0.2844055253354459</v>
      </c>
      <c r="AD1994" s="49" t="n">
        <v>0.003879756023118476</v>
      </c>
      <c r="AE1994" s="49" t="n">
        <v>0.06201400165822251</v>
      </c>
      <c r="AF1994" s="49" t="n">
        <v>-0.04007611213622896</v>
      </c>
      <c r="AG1994" s="49" t="n">
        <v>0.01189844471631795</v>
      </c>
      <c r="AH1994" s="49" t="n">
        <v>-0.2982616403502705</v>
      </c>
      <c r="AI1994" s="49" t="n">
        <v>-0.02243403497163089</v>
      </c>
      <c r="AJ1994" s="49" t="n">
        <v>6.476520993284388</v>
      </c>
      <c r="AK1994" s="49" t="n">
        <v>4.360950301543401</v>
      </c>
      <c r="AL1994" s="49" t="n">
        <v>0.9408918605202695</v>
      </c>
      <c r="AM1994" s="49" t="n">
        <v>-0.05772299148423783</v>
      </c>
      <c r="AN1994" s="49" t="n">
        <v>-0.0002436399919098397</v>
      </c>
      <c r="AO1994" s="49" t="n">
        <v>-0.0546789121400048</v>
      </c>
      <c r="AP1994" s="49" t="n">
        <v>47.47996823085838</v>
      </c>
      <c r="AQ1994" s="49" t="n">
        <v>24.03857842341275</v>
      </c>
      <c r="AR1994" s="49" t="n">
        <v>3.294536174224583</v>
      </c>
      <c r="AS1994" s="49" t="n">
        <v>-0.07240376852254297</v>
      </c>
      <c r="AT1994" s="49" t="n">
        <v>-0.0004363251440402986</v>
      </c>
      <c r="AU1994" s="49" t="n">
        <v>397.25881445647</v>
      </c>
      <c r="AV1994" s="49" t="n">
        <v>939.9918930050064</v>
      </c>
      <c r="AW1994" s="49" t="n">
        <v>563.9954200294583</v>
      </c>
      <c r="AX1994" s="49" t="n">
        <v>78.35727894174215</v>
      </c>
      <c r="AY1994" s="49" t="n">
        <v>88.15637382972015</v>
      </c>
      <c r="AZ1994" s="49" t="n">
        <v>41.78190645768819</v>
      </c>
      <c r="BA1994" s="49" t="n">
        <v>8.004015377398712</v>
      </c>
      <c r="BB1994" s="49" t="n">
        <v>23.90630843278424</v>
      </c>
      <c r="BC1994" s="49" t="n">
        <v>15.00004224980612</v>
      </c>
      <c r="BD1994" s="49" t="n">
        <v>3.750959110170259</v>
      </c>
      <c r="BE1994" s="49" t="n">
        <v>4.688732764367693</v>
      </c>
      <c r="BF1994" s="49" t="n">
        <v>3.000301347406706</v>
      </c>
      <c r="BG1994" s="49" t="n">
        <v>6.151945425665626</v>
      </c>
      <c r="BH1994" s="49" t="n">
        <v>14.34690373282685</v>
      </c>
      <c r="BI1994" s="49" t="n">
        <v>5.636763966924948</v>
      </c>
      <c r="BJ1994" s="49" t="n">
        <v>0.7180104422981533</v>
      </c>
      <c r="BK1994" s="49" t="n">
        <v>0.4101888627665021</v>
      </c>
      <c r="BL1994" s="49" t="n">
        <v>0.02050474576724572</v>
      </c>
      <c r="BM1994" s="49" t="n">
        <v>-0.001817600956221549</v>
      </c>
      <c r="BN1994" s="49" t="n">
        <v>0.6735187194911861</v>
      </c>
      <c r="BO1994" s="49" t="n">
        <v>0.21801851968972</v>
      </c>
      <c r="BP1994" s="49" t="n">
        <v>-0.001730254830879578</v>
      </c>
      <c r="BQ1994" s="49" t="n">
        <v>0.6735617624957329</v>
      </c>
      <c r="BR1994" s="49" t="n">
        <v>0.2181554463322175</v>
      </c>
      <c r="BS1994" s="49" t="n">
        <v>-0.08734612534197125</v>
      </c>
      <c r="BT1994" s="49" t="n">
        <v>-0.04304300454671672</v>
      </c>
      <c r="BU1994" s="49" t="n">
        <v>-0.1369266424974813</v>
      </c>
      <c r="BV1994" s="49" t="n">
        <v>0.1680206870545918</v>
      </c>
    </row>
    <row r="1995">
      <c r="A1995" s="51" t="n">
        <v>78.56999999999999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-1.40657</v>
      </c>
      <c r="F1995" s="51" t="n">
        <v>-2.08771</v>
      </c>
      <c r="G1995" s="51" t="n">
        <v>-1.4745</v>
      </c>
      <c r="H1995" s="51" t="n">
        <v>-1.12823</v>
      </c>
      <c r="I1995" s="51" t="n">
        <v>-4.72627</v>
      </c>
      <c r="J1995" s="51" t="n">
        <v>1.66774</v>
      </c>
      <c r="K1995" s="51" t="n">
        <v>-1.406604328557645</v>
      </c>
      <c r="L1995" s="51" t="n">
        <v>-2.087632583370155</v>
      </c>
      <c r="M1995" s="51" t="n">
        <v>-1.47435217309371</v>
      </c>
      <c r="N1995" s="51" t="n">
        <v>-1.127886371448403</v>
      </c>
      <c r="O1995" s="51" t="n">
        <v>-4.726002321608628</v>
      </c>
      <c r="P1995" s="51" t="n">
        <v>1.667680677442367</v>
      </c>
      <c r="Q1995" s="51" t="n">
        <v>3.432855764495812e-05</v>
      </c>
      <c r="R1995" s="51" t="n">
        <v>-7.74166298445067e-05</v>
      </c>
      <c r="S1995" s="51" t="n">
        <v>-0.0001478269062902271</v>
      </c>
      <c r="T1995" s="51" t="n">
        <v>-0.0003436285515971971</v>
      </c>
      <c r="U1995" s="51" t="n">
        <v>-0.0002676783913724279</v>
      </c>
      <c r="V1995" s="51" t="n">
        <v>5.932255763307914e-05</v>
      </c>
      <c r="W1995" s="51" t="n">
        <v>-0.297613</v>
      </c>
      <c r="X1995" s="51" t="n">
        <v>0.00318874</v>
      </c>
      <c r="Y1995" s="51" t="n">
        <v>0.0646653</v>
      </c>
      <c r="Z1995" s="51" t="n">
        <v>-0.0636646</v>
      </c>
      <c r="AA1995" s="51" t="n">
        <v>0.00645292</v>
      </c>
      <c r="AB1995" s="51" t="n">
        <v>-0.297611</v>
      </c>
      <c r="AC1995" s="51" t="n">
        <v>-0.2842990379665319</v>
      </c>
      <c r="AD1995" s="51" t="n">
        <v>0.005840252065936785</v>
      </c>
      <c r="AE1995" s="51" t="n">
        <v>0.05824608216314302</v>
      </c>
      <c r="AF1995" s="51" t="n">
        <v>-0.03726762162718968</v>
      </c>
      <c r="AG1995" s="51" t="n">
        <v>0.01174034146145676</v>
      </c>
      <c r="AH1995" s="51" t="n">
        <v>-0.2979306518161421</v>
      </c>
      <c r="AI1995" s="51" t="n">
        <v>-0.06849955754120315</v>
      </c>
      <c r="AJ1995" s="51" t="n">
        <v>6.438975051441817</v>
      </c>
      <c r="AK1995" s="51" t="n">
        <v>4.456063777462305</v>
      </c>
      <c r="AL1995" s="51" t="n">
        <v>0.9466000474115397</v>
      </c>
      <c r="AM1995" s="51" t="n">
        <v>-0.06433337721571346</v>
      </c>
      <c r="AN1995" s="51" t="n">
        <v>-6.979994576663359e-05</v>
      </c>
      <c r="AO1995" s="51" t="n">
        <v>-0.08118235871847979</v>
      </c>
      <c r="AP1995" s="51" t="n">
        <v>47.35930029872304</v>
      </c>
      <c r="AQ1995" s="51" t="n">
        <v>24.12904949855984</v>
      </c>
      <c r="AR1995" s="51" t="n">
        <v>3.287616702926861</v>
      </c>
      <c r="AS1995" s="51" t="n">
        <v>-0.07807906287806771</v>
      </c>
      <c r="AT1995" s="51" t="n">
        <v>-0.000279785575517649</v>
      </c>
      <c r="AU1995" s="51" t="n">
        <v>397.2762263119052</v>
      </c>
      <c r="AV1995" s="51" t="n">
        <v>940.0419740749563</v>
      </c>
      <c r="AW1995" s="51" t="n">
        <v>564.0254658291636</v>
      </c>
      <c r="AX1995" s="51" t="n">
        <v>78.36120615232473</v>
      </c>
      <c r="AY1995" s="51" t="n">
        <v>88.16074759142295</v>
      </c>
      <c r="AZ1995" s="51" t="n">
        <v>41.78408739311131</v>
      </c>
      <c r="BA1995" s="51" t="n">
        <v>8.003995300511718</v>
      </c>
      <c r="BB1995" s="51" t="n">
        <v>23.90630814062032</v>
      </c>
      <c r="BC1995" s="51" t="n">
        <v>15.00004203855709</v>
      </c>
      <c r="BD1995" s="51" t="n">
        <v>3.750954314619408</v>
      </c>
      <c r="BE1995" s="51" t="n">
        <v>4.688726600545854</v>
      </c>
      <c r="BF1995" s="51" t="n">
        <v>3.000299840669673</v>
      </c>
      <c r="BG1995" s="51" t="n">
        <v>6.152069223831695</v>
      </c>
      <c r="BH1995" s="51" t="n">
        <v>14.34722088803293</v>
      </c>
      <c r="BI1995" s="51" t="n">
        <v>5.636882973361623</v>
      </c>
      <c r="BJ1995" s="51" t="n">
        <v>0.7180270622723787</v>
      </c>
      <c r="BK1995" s="51" t="n">
        <v>0.4101948528906211</v>
      </c>
      <c r="BL1995" s="51" t="n">
        <v>0.02050508881803877</v>
      </c>
      <c r="BM1995" s="51" t="n">
        <v>0.0001652485721140448</v>
      </c>
      <c r="BN1995" s="51" t="n">
        <v>0.6736188221300876</v>
      </c>
      <c r="BO1995" s="51" t="n">
        <v>0.2182720849708465</v>
      </c>
      <c r="BP1995" s="51" t="n">
        <v>0.0001579659623967998</v>
      </c>
      <c r="BQ1995" s="51" t="n">
        <v>0.6736675766314612</v>
      </c>
      <c r="BR1995" s="51" t="n">
        <v>0.2184235672959889</v>
      </c>
      <c r="BS1995" s="51" t="n">
        <v>0.007282609717245065</v>
      </c>
      <c r="BT1995" s="51" t="n">
        <v>-0.04875450137353798</v>
      </c>
      <c r="BU1995" s="51" t="n">
        <v>-0.1514823251423658</v>
      </c>
      <c r="BV1995" s="51" t="n">
        <v>0.1593013893191565</v>
      </c>
    </row>
    <row r="1996">
      <c r="A1996" s="49" t="n">
        <v>78.58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-1.40954667680139</v>
      </c>
      <c r="F1996" s="49" t="n">
        <v>-2.08769032319237</v>
      </c>
      <c r="G1996" s="49" t="n">
        <v>-1.47383403602295</v>
      </c>
      <c r="H1996" s="49" t="n">
        <v>-1.12887383208653</v>
      </c>
      <c r="I1996" s="49" t="n">
        <v>-4.726205415306045</v>
      </c>
      <c r="J1996" s="49" t="n">
        <v>1.664763427335793</v>
      </c>
      <c r="K1996" s="49" t="n">
        <v>-1.409449558149879</v>
      </c>
      <c r="L1996" s="49" t="n">
        <v>-2.087581990995152</v>
      </c>
      <c r="M1996" s="49" t="n">
        <v>-1.473751581492996</v>
      </c>
      <c r="N1996" s="49" t="n">
        <v>-1.128298959787495</v>
      </c>
      <c r="O1996" s="49" t="n">
        <v>-4.725882253188953</v>
      </c>
      <c r="P1996" s="49" t="n">
        <v>1.664704906911395</v>
      </c>
      <c r="Q1996" s="49" t="n">
        <v>-9.711865151085242e-05</v>
      </c>
      <c r="R1996" s="49" t="n">
        <v>-0.0001083321972172868</v>
      </c>
      <c r="S1996" s="49" t="n">
        <v>-8.245452995447877e-05</v>
      </c>
      <c r="T1996" s="49" t="n">
        <v>-0.0005748722990355226</v>
      </c>
      <c r="U1996" s="49" t="n">
        <v>-0.0003231621170920462</v>
      </c>
      <c r="V1996" s="49" t="n">
        <v>5.852042439769001e-05</v>
      </c>
      <c r="W1996" s="49" t="n">
        <v>-0.2977323066759996</v>
      </c>
      <c r="X1996" s="49" t="n">
        <v>0.0002732253450006277</v>
      </c>
      <c r="Y1996" s="49" t="n">
        <v>0.06927742112499945</v>
      </c>
      <c r="Z1996" s="49" t="n">
        <v>-0.06537812764499983</v>
      </c>
      <c r="AA1996" s="49" t="n">
        <v>0.006462613749000351</v>
      </c>
      <c r="AB1996" s="49" t="n">
        <v>-0.2977066549219995</v>
      </c>
      <c r="AC1996" s="49" t="n">
        <v>-0.284716456194202</v>
      </c>
      <c r="AD1996" s="49" t="n">
        <v>0.004200777188033173</v>
      </c>
      <c r="AE1996" s="49" t="n">
        <v>0.06192285113344908</v>
      </c>
      <c r="AF1996" s="49" t="n">
        <v>-0.04495792801109429</v>
      </c>
      <c r="AG1996" s="49" t="n">
        <v>0.01223149733132245</v>
      </c>
      <c r="AH1996" s="49" t="n">
        <v>-0.2974322093810795</v>
      </c>
      <c r="AI1996" s="49" t="n">
        <v>-0.1075374885498327</v>
      </c>
      <c r="AJ1996" s="49" t="n">
        <v>6.393456572469045</v>
      </c>
      <c r="AK1996" s="49" t="n">
        <v>4.552541279476916</v>
      </c>
      <c r="AL1996" s="49" t="n">
        <v>0.9608585409447654</v>
      </c>
      <c r="AM1996" s="49" t="n">
        <v>-0.07004726786907842</v>
      </c>
      <c r="AN1996" s="49" t="n">
        <v>-0.0001105129676689077</v>
      </c>
      <c r="AO1996" s="49" t="n">
        <v>-0.05548006968617211</v>
      </c>
      <c r="AP1996" s="49" t="n">
        <v>47.00803210589606</v>
      </c>
      <c r="AQ1996" s="49" t="n">
        <v>24.33862149239759</v>
      </c>
      <c r="AR1996" s="49" t="n">
        <v>3.312663325064301</v>
      </c>
      <c r="AS1996" s="49" t="n">
        <v>-0.08622151751438431</v>
      </c>
      <c r="AT1996" s="49" t="n">
        <v>-0.0003551553431777082</v>
      </c>
      <c r="AU1996" s="49" t="n">
        <v>397.2934640487862</v>
      </c>
      <c r="AV1996" s="49" t="n">
        <v>940.0915543342068</v>
      </c>
      <c r="AW1996" s="49" t="n">
        <v>564.055211170872</v>
      </c>
      <c r="AX1996" s="49" t="n">
        <v>78.36509409080148</v>
      </c>
      <c r="AY1996" s="49" t="n">
        <v>88.16507761550872</v>
      </c>
      <c r="AZ1996" s="49" t="n">
        <v>41.7862465191802</v>
      </c>
      <c r="BA1996" s="49" t="n">
        <v>8.00397532400916</v>
      </c>
      <c r="BB1996" s="49" t="n">
        <v>23.90630784991722</v>
      </c>
      <c r="BC1996" s="49" t="n">
        <v>15.0000418283643</v>
      </c>
      <c r="BD1996" s="49" t="n">
        <v>3.75094954304631</v>
      </c>
      <c r="BE1996" s="49" t="n">
        <v>4.688720467543124</v>
      </c>
      <c r="BF1996" s="49" t="n">
        <v>3.000298341466324</v>
      </c>
      <c r="BG1996" s="49" t="n">
        <v>6.152192241405544</v>
      </c>
      <c r="BH1996" s="49" t="n">
        <v>14.34753492549535</v>
      </c>
      <c r="BI1996" s="49" t="n">
        <v>5.637003890983652</v>
      </c>
      <c r="BJ1996" s="49" t="n">
        <v>0.7180475363629532</v>
      </c>
      <c r="BK1996" s="49" t="n">
        <v>0.4102007468680003</v>
      </c>
      <c r="BL1996" s="49" t="n">
        <v>0.0205054277522223</v>
      </c>
      <c r="BM1996" s="49" t="n">
        <v>0.002148155613543549</v>
      </c>
      <c r="BN1996" s="49" t="n">
        <v>0.6737189357516211</v>
      </c>
      <c r="BO1996" s="49" t="n">
        <v>0.2185257143343753</v>
      </c>
      <c r="BP1996" s="49" t="n">
        <v>0.002048146117453744</v>
      </c>
      <c r="BQ1996" s="49" t="n">
        <v>0.6737660509073671</v>
      </c>
      <c r="BR1996" s="49" t="n">
        <v>0.2186902999257317</v>
      </c>
      <c r="BS1996" s="49" t="n">
        <v>0.1000094960898058</v>
      </c>
      <c r="BT1996" s="49" t="n">
        <v>-0.04711515574595815</v>
      </c>
      <c r="BU1996" s="49" t="n">
        <v>-0.1645855913563476</v>
      </c>
      <c r="BV1996" s="49" t="n">
        <v>0.1982678846692561</v>
      </c>
    </row>
    <row r="1997">
      <c r="A1997" s="51" t="n">
        <v>78.59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-1.41252475765504</v>
      </c>
      <c r="F1997" s="51" t="n">
        <v>-2.08771068322304</v>
      </c>
      <c r="G1997" s="51" t="n">
        <v>-1.4731047152384</v>
      </c>
      <c r="H1997" s="51" t="n">
        <v>-1.12954114872576</v>
      </c>
      <c r="I1997" s="51" t="n">
        <v>-4.726140766510848</v>
      </c>
      <c r="J1997" s="51" t="n">
        <v>1.661785843983616</v>
      </c>
      <c r="K1997" s="51" t="n">
        <v>-1.412301319977126</v>
      </c>
      <c r="L1997" s="51" t="n">
        <v>-2.087568438218731</v>
      </c>
      <c r="M1997" s="51" t="n">
        <v>-1.473073944568746</v>
      </c>
      <c r="N1997" s="51" t="n">
        <v>-1.128836694458517</v>
      </c>
      <c r="O1997" s="51" t="n">
        <v>-4.725754349851599</v>
      </c>
      <c r="P1997" s="51" t="n">
        <v>1.66173190771221</v>
      </c>
      <c r="Q1997" s="51" t="n">
        <v>-0.0002234376779144398</v>
      </c>
      <c r="R1997" s="51" t="n">
        <v>-0.0001422450043087053</v>
      </c>
      <c r="S1997" s="51" t="n">
        <v>-3.077066965428976e-05</v>
      </c>
      <c r="T1997" s="51" t="n">
        <v>-0.0007044542672434151</v>
      </c>
      <c r="U1997" s="51" t="n">
        <v>-0.0003864166592491003</v>
      </c>
      <c r="V1997" s="51" t="n">
        <v>5.393627140604096e-05</v>
      </c>
      <c r="W1997" s="51" t="n">
        <v>-0.2978855111679992</v>
      </c>
      <c r="X1997" s="51" t="n">
        <v>-0.004502414719997305</v>
      </c>
      <c r="Y1997" s="51" t="n">
        <v>0.07683549919999814</v>
      </c>
      <c r="Z1997" s="51" t="n">
        <v>-0.06817674608</v>
      </c>
      <c r="AA1997" s="51" t="n">
        <v>0.006466628175999734</v>
      </c>
      <c r="AB1997" s="51" t="n">
        <v>-0.2978093986239978</v>
      </c>
      <c r="AC1997" s="51" t="n">
        <v>-0.2855515966559586</v>
      </c>
      <c r="AD1997" s="51" t="n">
        <v>-0.001192293022712478</v>
      </c>
      <c r="AE1997" s="51" t="n">
        <v>0.07291749038297644</v>
      </c>
      <c r="AF1997" s="51" t="n">
        <v>-0.06138381527733856</v>
      </c>
      <c r="AG1997" s="51" t="n">
        <v>0.01322777002977142</v>
      </c>
      <c r="AH1997" s="51" t="n">
        <v>-0.2972227391598911</v>
      </c>
      <c r="AI1997" s="51" t="n">
        <v>-0.149717237056434</v>
      </c>
      <c r="AJ1997" s="51" t="n">
        <v>6.366649978023896</v>
      </c>
      <c r="AK1997" s="51" t="n">
        <v>4.585748678502826</v>
      </c>
      <c r="AL1997" s="51" t="n">
        <v>0.9691236426456536</v>
      </c>
      <c r="AM1997" s="51" t="n">
        <v>-0.07588225659072198</v>
      </c>
      <c r="AN1997" s="51" t="n">
        <v>-0.0003070364506401389</v>
      </c>
      <c r="AO1997" s="51" t="n">
        <v>-0.002090429576874248</v>
      </c>
      <c r="AP1997" s="51" t="n">
        <v>46.6497468013546</v>
      </c>
      <c r="AQ1997" s="51" t="n">
        <v>24.5548060679374</v>
      </c>
      <c r="AR1997" s="51" t="n">
        <v>3.347977278018227</v>
      </c>
      <c r="AS1997" s="51" t="n">
        <v>-0.09268683839994228</v>
      </c>
      <c r="AT1997" s="51" t="n">
        <v>-0.000549611612993545</v>
      </c>
      <c r="AU1997" s="51" t="n">
        <v>397.3105294082983</v>
      </c>
      <c r="AV1997" s="51" t="n">
        <v>940.1406387908647</v>
      </c>
      <c r="AW1997" s="51" t="n">
        <v>564.0846590591633</v>
      </c>
      <c r="AX1997" s="51" t="n">
        <v>78.36904286573098</v>
      </c>
      <c r="AY1997" s="51" t="n">
        <v>88.16936433935363</v>
      </c>
      <c r="AZ1997" s="51" t="n">
        <v>41.78838405398839</v>
      </c>
      <c r="BA1997" s="51" t="n">
        <v>8.003955447389114</v>
      </c>
      <c r="BB1997" s="51" t="n">
        <v>23.90630756066763</v>
      </c>
      <c r="BC1997" s="51" t="n">
        <v>15.00004161922248</v>
      </c>
      <c r="BD1997" s="51" t="n">
        <v>3.750945982424382</v>
      </c>
      <c r="BE1997" s="51" t="n">
        <v>4.688714365205408</v>
      </c>
      <c r="BF1997" s="51" t="n">
        <v>3.000296849758993</v>
      </c>
      <c r="BG1997" s="51" t="n">
        <v>6.152312843193505</v>
      </c>
      <c r="BH1997" s="51" t="n">
        <v>14.34784742294644</v>
      </c>
      <c r="BI1997" s="51" t="n">
        <v>5.637125944739956</v>
      </c>
      <c r="BJ1997" s="51" t="n">
        <v>0.7180642597186283</v>
      </c>
      <c r="BK1997" s="51" t="n">
        <v>0.4102066083145599</v>
      </c>
      <c r="BL1997" s="51" t="n">
        <v>0.02050576261919564</v>
      </c>
      <c r="BM1997" s="51" t="n">
        <v>0.004129711472661036</v>
      </c>
      <c r="BN1997" s="51" t="n">
        <v>0.6738313107694043</v>
      </c>
      <c r="BO1997" s="51" t="n">
        <v>0.2187793495441253</v>
      </c>
      <c r="BP1997" s="51" t="n">
        <v>0.003940586528993224</v>
      </c>
      <c r="BQ1997" s="51" t="n">
        <v>0.6738720246913563</v>
      </c>
      <c r="BR1997" s="51" t="n">
        <v>0.218955436236739</v>
      </c>
      <c r="BS1997" s="51" t="n">
        <v>0.189124943667812</v>
      </c>
      <c r="BT1997" s="51" t="n">
        <v>-0.04071392195204027</v>
      </c>
      <c r="BU1997" s="51" t="n">
        <v>-0.1760866926136806</v>
      </c>
      <c r="BV1997" s="51" t="n">
        <v>0.2615958544658052</v>
      </c>
    </row>
    <row r="1998">
      <c r="A1998" s="49" t="n">
        <v>78.59999999999999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-1.41550435462859</v>
      </c>
      <c r="F1998" s="49" t="n">
        <v>-2.087780985279309</v>
      </c>
      <c r="G1998" s="49" t="n">
        <v>-1.47229636018485</v>
      </c>
      <c r="H1998" s="49" t="n">
        <v>-1.13023771983839</v>
      </c>
      <c r="I1998" s="49" t="n">
        <v>-4.726076085948472</v>
      </c>
      <c r="J1998" s="49" t="n">
        <v>1.658807280554929</v>
      </c>
      <c r="K1998" s="49" t="n">
        <v>-1.41516268244666</v>
      </c>
      <c r="L1998" s="49" t="n">
        <v>-2.087617829375843</v>
      </c>
      <c r="M1998" s="49" t="n">
        <v>-1.472270482356125</v>
      </c>
      <c r="N1998" s="49" t="n">
        <v>-1.129553102163659</v>
      </c>
      <c r="O1998" s="49" t="n">
        <v>-4.72561705779392</v>
      </c>
      <c r="P1998" s="49" t="n">
        <v>1.658757414964387</v>
      </c>
      <c r="Q1998" s="49" t="n">
        <v>-0.0003416721819302637</v>
      </c>
      <c r="R1998" s="49" t="n">
        <v>-0.0001631559034662722</v>
      </c>
      <c r="S1998" s="49" t="n">
        <v>-2.58778287254291e-05</v>
      </c>
      <c r="T1998" s="49" t="n">
        <v>-0.0006846176747310473</v>
      </c>
      <c r="U1998" s="49" t="n">
        <v>-0.0004590281545517882</v>
      </c>
      <c r="V1998" s="49" t="n">
        <v>4.986559054231954e-05</v>
      </c>
      <c r="W1998" s="49" t="n">
        <v>-0.2980294381719996</v>
      </c>
      <c r="X1998" s="49" t="n">
        <v>-0.009477998974993384</v>
      </c>
      <c r="Y1998" s="49" t="n">
        <v>0.08470838872499654</v>
      </c>
      <c r="Z1998" s="49" t="n">
        <v>-0.07109045252500161</v>
      </c>
      <c r="AA1998" s="49" t="n">
        <v>0.006469637244995784</v>
      </c>
      <c r="AB1998" s="49" t="n">
        <v>-0.2978999982379943</v>
      </c>
      <c r="AC1998" s="49" t="n">
        <v>-0.2866095701934538</v>
      </c>
      <c r="AD1998" s="49" t="n">
        <v>-0.008075908846355527</v>
      </c>
      <c r="AE1998" s="49" t="n">
        <v>0.08652812158771522</v>
      </c>
      <c r="AF1998" s="49" t="n">
        <v>-0.08009242870025282</v>
      </c>
      <c r="AG1998" s="49" t="n">
        <v>0.01411239487897074</v>
      </c>
      <c r="AH1998" s="49" t="n">
        <v>-0.2975034399696906</v>
      </c>
      <c r="AI1998" s="49" t="n">
        <v>-0.1927441540448415</v>
      </c>
      <c r="AJ1998" s="49" t="n">
        <v>6.370711822802717</v>
      </c>
      <c r="AK1998" s="49" t="n">
        <v>4.552695209617566</v>
      </c>
      <c r="AL1998" s="49" t="n">
        <v>0.9766963516660255</v>
      </c>
      <c r="AM1998" s="49" t="n">
        <v>-0.08196940536995068</v>
      </c>
      <c r="AN1998" s="49" t="n">
        <v>-0.0004741283690942062</v>
      </c>
      <c r="AO1998" s="49" t="n">
        <v>-0.01509599343530113</v>
      </c>
      <c r="AP1998" s="49" t="n">
        <v>46.52324665164491</v>
      </c>
      <c r="AQ1998" s="49" t="n">
        <v>24.63102620633927</v>
      </c>
      <c r="AR1998" s="49" t="n">
        <v>3.364390136204989</v>
      </c>
      <c r="AS1998" s="49" t="n">
        <v>-0.09882169976361033</v>
      </c>
      <c r="AT1998" s="49" t="n">
        <v>-0.0006587866628189781</v>
      </c>
      <c r="AU1998" s="49" t="n">
        <v>397.3274241142153</v>
      </c>
      <c r="AV1998" s="49" t="n">
        <v>940.1892324029561</v>
      </c>
      <c r="AW1998" s="49" t="n">
        <v>564.1138124685717</v>
      </c>
      <c r="AX1998" s="49" t="n">
        <v>78.3729903129652</v>
      </c>
      <c r="AY1998" s="49" t="n">
        <v>88.1736081959601</v>
      </c>
      <c r="AZ1998" s="49" t="n">
        <v>41.79050021344851</v>
      </c>
      <c r="BA1998" s="49" t="n">
        <v>8.003935670152169</v>
      </c>
      <c r="BB1998" s="49" t="n">
        <v>23.90630727286429</v>
      </c>
      <c r="BC1998" s="49" t="n">
        <v>15.00004141112636</v>
      </c>
      <c r="BD1998" s="49" t="n">
        <v>3.750942893891922</v>
      </c>
      <c r="BE1998" s="49" t="n">
        <v>4.688708293379381</v>
      </c>
      <c r="BF1998" s="49" t="n">
        <v>3.000295365510198</v>
      </c>
      <c r="BG1998" s="49" t="n">
        <v>6.152429434814523</v>
      </c>
      <c r="BH1998" s="49" t="n">
        <v>14.34815567013708</v>
      </c>
      <c r="BI1998" s="49" t="n">
        <v>5.637242536416529</v>
      </c>
      <c r="BJ1998" s="49" t="n">
        <v>0.7180734870729653</v>
      </c>
      <c r="BK1998" s="49" t="n">
        <v>0.4102125084755847</v>
      </c>
      <c r="BL1998" s="49" t="n">
        <v>0.02050609346776529</v>
      </c>
      <c r="BM1998" s="49" t="n">
        <v>0.006109433834197364</v>
      </c>
      <c r="BN1998" s="49" t="n">
        <v>0.6739604681486407</v>
      </c>
      <c r="BO1998" s="49" t="n">
        <v>0.2190329858685565</v>
      </c>
      <c r="BP1998" s="49" t="n">
        <v>0.00583566171130287</v>
      </c>
      <c r="BQ1998" s="49" t="n">
        <v>0.6739960496863092</v>
      </c>
      <c r="BR1998" s="49" t="n">
        <v>0.2192187865507145</v>
      </c>
      <c r="BS1998" s="49" t="n">
        <v>0.2737721228944943</v>
      </c>
      <c r="BT1998" s="49" t="n">
        <v>-0.03558153766847205</v>
      </c>
      <c r="BU1998" s="49" t="n">
        <v>-0.1858006821579827</v>
      </c>
      <c r="BV1998" s="49" t="n">
        <v>0.3327748707270167</v>
      </c>
    </row>
    <row r="1999">
      <c r="A1999" s="51" t="n">
        <v>78.61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-1.41848521424064</v>
      </c>
      <c r="F1999" s="51" t="n">
        <v>-2.08789690370048</v>
      </c>
      <c r="G1999" s="51" t="n">
        <v>-1.4714158465728</v>
      </c>
      <c r="H1999" s="51" t="n">
        <v>-1.13096100115712</v>
      </c>
      <c r="I1999" s="51" t="n">
        <v>-4.726011365749376</v>
      </c>
      <c r="J1999" s="51" t="n">
        <v>1.655827927980352</v>
      </c>
      <c r="K1999" s="51" t="n">
        <v>-1.418034702646245</v>
      </c>
      <c r="L1999" s="51" t="n">
        <v>-2.087732797840884</v>
      </c>
      <c r="M1999" s="51" t="n">
        <v>-1.471341871107379</v>
      </c>
      <c r="N1999" s="51" t="n">
        <v>-1.130429300205369</v>
      </c>
      <c r="O1999" s="51" t="n">
        <v>-4.725475425168288</v>
      </c>
      <c r="P1999" s="51" t="n">
        <v>1.655780267293537</v>
      </c>
      <c r="Q1999" s="51" t="n">
        <v>-0.000450511594395353</v>
      </c>
      <c r="R1999" s="51" t="n">
        <v>-0.0001641058595951428</v>
      </c>
      <c r="S1999" s="51" t="n">
        <v>-7.39754654213165e-05</v>
      </c>
      <c r="T1999" s="51" t="n">
        <v>-0.0005317009517515903</v>
      </c>
      <c r="U1999" s="51" t="n">
        <v>-0.0005359405810887452</v>
      </c>
      <c r="V1999" s="51" t="n">
        <v>4.766068681516522e-05</v>
      </c>
      <c r="W1999" s="51" t="n">
        <v>-0.2981341531840015</v>
      </c>
      <c r="X1999" s="51" t="n">
        <v>-0.013467539039987</v>
      </c>
      <c r="Y1999" s="51" t="n">
        <v>0.091016600799995</v>
      </c>
      <c r="Z1999" s="51" t="n">
        <v>-0.07342641216000574</v>
      </c>
      <c r="AA1999" s="51" t="n">
        <v>0.006475007711986326</v>
      </c>
      <c r="AB1999" s="51" t="n">
        <v>-0.2979656227999887</v>
      </c>
      <c r="AC1999" s="51" t="n">
        <v>-0.2876801348176697</v>
      </c>
      <c r="AD1999" s="51" t="n">
        <v>-0.01425742968876756</v>
      </c>
      <c r="AE1999" s="51" t="n">
        <v>0.09795085641197424</v>
      </c>
      <c r="AF1999" s="51" t="n">
        <v>-0.09361162790238114</v>
      </c>
      <c r="AG1999" s="51" t="n">
        <v>0.01417941007237218</v>
      </c>
      <c r="AH1999" s="51" t="n">
        <v>-0.2977830195355059</v>
      </c>
      <c r="AI1999" s="51" t="n">
        <v>-0.2352834818869498</v>
      </c>
      <c r="AJ1999" s="51" t="n">
        <v>6.400262426787581</v>
      </c>
      <c r="AK1999" s="51" t="n">
        <v>4.47295323409524</v>
      </c>
      <c r="AL1999" s="51" t="n">
        <v>0.9826302355581882</v>
      </c>
      <c r="AM1999" s="51" t="n">
        <v>-0.08780196529334292</v>
      </c>
      <c r="AN1999" s="51" t="n">
        <v>-0.0005617403759067846</v>
      </c>
      <c r="AO1999" s="51" t="n">
        <v>-0.0753354537255484</v>
      </c>
      <c r="AP1999" s="51" t="n">
        <v>46.58818961454238</v>
      </c>
      <c r="AQ1999" s="51" t="n">
        <v>24.58396910050923</v>
      </c>
      <c r="AR1999" s="51" t="n">
        <v>3.369810612091104</v>
      </c>
      <c r="AS1999" s="51" t="n">
        <v>-0.1047533441793831</v>
      </c>
      <c r="AT1999" s="51" t="n">
        <v>-0.000734361934876074</v>
      </c>
      <c r="AU1999" s="51" t="n">
        <v>397.3441498730731</v>
      </c>
      <c r="AV1999" s="51" t="n">
        <v>940.2373400789265</v>
      </c>
      <c r="AW1999" s="51" t="n">
        <v>564.142674343886</v>
      </c>
      <c r="AX1999" s="51" t="n">
        <v>78.3767314347288</v>
      </c>
      <c r="AY1999" s="51" t="n">
        <v>88.17780961400049</v>
      </c>
      <c r="AZ1999" s="51" t="n">
        <v>41.79259521131402</v>
      </c>
      <c r="BA1999" s="51" t="n">
        <v>8.003915991801408</v>
      </c>
      <c r="BB1999" s="51" t="n">
        <v>23.90630698649997</v>
      </c>
      <c r="BC1999" s="51" t="n">
        <v>15.00004120407073</v>
      </c>
      <c r="BD1999" s="51" t="n">
        <v>3.750937834480715</v>
      </c>
      <c r="BE1999" s="51" t="n">
        <v>4.688702251912485</v>
      </c>
      <c r="BF1999" s="51" t="n">
        <v>3.000293888682647</v>
      </c>
      <c r="BG1999" s="51" t="n">
        <v>6.152541154091386</v>
      </c>
      <c r="BH1999" s="51" t="n">
        <v>14.34845806983149</v>
      </c>
      <c r="BI1999" s="51" t="n">
        <v>5.63735562597953</v>
      </c>
      <c r="BJ1999" s="51" t="n">
        <v>0.71808083819199</v>
      </c>
      <c r="BK1999" s="51" t="n">
        <v>0.4102184674475713</v>
      </c>
      <c r="BL1999" s="51" t="n">
        <v>0.0205064203461521</v>
      </c>
      <c r="BM1999" s="51" t="n">
        <v>0.008087644787981728</v>
      </c>
      <c r="BN1999" s="51" t="n">
        <v>0.6741044229559792</v>
      </c>
      <c r="BO1999" s="51" t="n">
        <v>0.2192866235699852</v>
      </c>
      <c r="BP1999" s="51" t="n">
        <v>0.007734434594480567</v>
      </c>
      <c r="BQ1999" s="51" t="n">
        <v>0.6741397846530711</v>
      </c>
      <c r="BR1999" s="51" t="n">
        <v>0.2194801377513224</v>
      </c>
      <c r="BS1999" s="51" t="n">
        <v>0.3532101935011609</v>
      </c>
      <c r="BT1999" s="51" t="n">
        <v>-0.03536169709195125</v>
      </c>
      <c r="BU1999" s="51" t="n">
        <v>-0.1935141813371455</v>
      </c>
      <c r="BV1999" s="51" t="n">
        <v>0.4042964615142409</v>
      </c>
    </row>
    <row r="2000">
      <c r="A2000" s="49" t="n">
        <v>78.62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-1.42146684986875</v>
      </c>
      <c r="F2000" s="49" t="n">
        <v>-2.088044623906249</v>
      </c>
      <c r="G2000" s="49" t="n">
        <v>-1.47048508671875</v>
      </c>
      <c r="H2000" s="49" t="n">
        <v>-1.13170290590625</v>
      </c>
      <c r="I2000" s="49" t="n">
        <v>-4.725946570912501</v>
      </c>
      <c r="J2000" s="49" t="n">
        <v>1.652848073490625</v>
      </c>
      <c r="K2000" s="49" t="n">
        <v>-1.420916692368396</v>
      </c>
      <c r="L2000" s="49" t="n">
        <v>-2.087896432892846</v>
      </c>
      <c r="M2000" s="49" t="n">
        <v>-1.47033048764322</v>
      </c>
      <c r="N2000" s="49" t="n">
        <v>-1.131384080946396</v>
      </c>
      <c r="O2000" s="49" t="n">
        <v>-4.725339903674426</v>
      </c>
      <c r="P2000" s="49" t="n">
        <v>1.652801115118911</v>
      </c>
      <c r="Q2000" s="49" t="n">
        <v>-0.0005501575003536985</v>
      </c>
      <c r="R2000" s="49" t="n">
        <v>-0.0001481910134035758</v>
      </c>
      <c r="S2000" s="49" t="n">
        <v>-0.0001545990755298376</v>
      </c>
      <c r="T2000" s="49" t="n">
        <v>-0.0003188249598538029</v>
      </c>
      <c r="U2000" s="49" t="n">
        <v>-0.0006066672380748983</v>
      </c>
      <c r="V2000" s="49" t="n">
        <v>4.695837171375672e-05</v>
      </c>
      <c r="W2000" s="49" t="n">
        <v>-0.2981829625000056</v>
      </c>
      <c r="X2000" s="49" t="n">
        <v>-0.01575923937497739</v>
      </c>
      <c r="Y2000" s="49" t="n">
        <v>0.09463230312499388</v>
      </c>
      <c r="Z2000" s="49" t="n">
        <v>-0.07476895812501344</v>
      </c>
      <c r="AA2000" s="49" t="n">
        <v>0.006484799124969374</v>
      </c>
      <c r="AB2000" s="49" t="n">
        <v>-0.2979998432499805</v>
      </c>
      <c r="AC2000" s="49" t="n">
        <v>-0.2886196373679382</v>
      </c>
      <c r="AD2000" s="49" t="n">
        <v>-0.01808836615964636</v>
      </c>
      <c r="AE2000" s="49" t="n">
        <v>0.1037222888098734</v>
      </c>
      <c r="AF2000" s="49" t="n">
        <v>-0.09692397681377528</v>
      </c>
      <c r="AG2000" s="49" t="n">
        <v>0.0130233678932386</v>
      </c>
      <c r="AH2000" s="49" t="n">
        <v>-0.2979478609652513</v>
      </c>
      <c r="AI2000" s="49" t="n">
        <v>-0.2764026251599965</v>
      </c>
      <c r="AJ2000" s="49" t="n">
        <v>6.439475308734503</v>
      </c>
      <c r="AK2000" s="49" t="n">
        <v>4.379949662131822</v>
      </c>
      <c r="AL2000" s="49" t="n">
        <v>0.9826050132873304</v>
      </c>
      <c r="AM2000" s="49" t="n">
        <v>-0.09249215862061988</v>
      </c>
      <c r="AN2000" s="49" t="n">
        <v>-0.0005878155914778172</v>
      </c>
      <c r="AO2000" s="49" t="n">
        <v>-0.1650757192951479</v>
      </c>
      <c r="AP2000" s="49" t="n">
        <v>46.78616574722495</v>
      </c>
      <c r="AQ2000" s="49" t="n">
        <v>24.45274169287108</v>
      </c>
      <c r="AR2000" s="49" t="n">
        <v>3.366126054477771</v>
      </c>
      <c r="AS2000" s="49" t="n">
        <v>-0.110021599569079</v>
      </c>
      <c r="AT2000" s="49" t="n">
        <v>-0.0007758032307653381</v>
      </c>
      <c r="AU2000" s="49" t="n">
        <v>397.3607083743424</v>
      </c>
      <c r="AV2000" s="49" t="n">
        <v>940.2849666781373</v>
      </c>
      <c r="AW2000" s="49" t="n">
        <v>564.1712476004471</v>
      </c>
      <c r="AX2000" s="49" t="n">
        <v>78.38043226062841</v>
      </c>
      <c r="AY2000" s="49" t="n">
        <v>88.18198687322655</v>
      </c>
      <c r="AZ2000" s="49" t="n">
        <v>41.79466925920088</v>
      </c>
      <c r="BA2000" s="49" t="n">
        <v>8.003896411842401</v>
      </c>
      <c r="BB2000" s="49" t="n">
        <v>23.90630670156747</v>
      </c>
      <c r="BC2000" s="49" t="n">
        <v>15.00004099805038</v>
      </c>
      <c r="BD2000" s="49" t="n">
        <v>3.750932766025536</v>
      </c>
      <c r="BE2000" s="49" t="n">
        <v>4.688696476835013</v>
      </c>
      <c r="BF2000" s="49" t="n">
        <v>3.000292419239234</v>
      </c>
      <c r="BG2000" s="49" t="n">
        <v>6.152647992478215</v>
      </c>
      <c r="BH2000" s="49" t="n">
        <v>14.34875657299351</v>
      </c>
      <c r="BI2000" s="49" t="n">
        <v>5.63747107716247</v>
      </c>
      <c r="BJ2000" s="49" t="n">
        <v>0.7180934638225477</v>
      </c>
      <c r="BK2000" s="49" t="n">
        <v>0.4102244201302979</v>
      </c>
      <c r="BL2000" s="49" t="n">
        <v>0.02050674330199828</v>
      </c>
      <c r="BM2000" s="49" t="n">
        <v>0.01006513575172756</v>
      </c>
      <c r="BN2000" s="49" t="n">
        <v>0.6742568524531557</v>
      </c>
      <c r="BO2000" s="49" t="n">
        <v>0.2195402642747837</v>
      </c>
      <c r="BP2000" s="49" t="n">
        <v>0.009638375934466391</v>
      </c>
      <c r="BQ2000" s="49" t="n">
        <v>0.6742975199405794</v>
      </c>
      <c r="BR2000" s="49" t="n">
        <v>0.2197393145763521</v>
      </c>
      <c r="BS2000" s="49" t="n">
        <v>0.426759817261169</v>
      </c>
      <c r="BT2000" s="49" t="n">
        <v>-0.04066748742370674</v>
      </c>
      <c r="BU2000" s="49" t="n">
        <v>-0.1990503015683875</v>
      </c>
      <c r="BV2000" s="49" t="n">
        <v>0.4726508317104813</v>
      </c>
    </row>
    <row r="2001">
      <c r="A2001" s="51" t="n">
        <v>78.63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-1.42444867415744</v>
      </c>
      <c r="F2001" s="51" t="n">
        <v>-2.088205584325119</v>
      </c>
      <c r="G2001" s="51" t="n">
        <v>-1.4695335129792</v>
      </c>
      <c r="H2001" s="51" t="n">
        <v>-1.13245257648128</v>
      </c>
      <c r="I2001" s="51" t="n">
        <v>-4.725881652377344</v>
      </c>
      <c r="J2001" s="51" t="n">
        <v>1.649868036597568</v>
      </c>
      <c r="K2001" s="51" t="n">
        <v>-1.423807256627396</v>
      </c>
      <c r="L2001" s="51" t="n">
        <v>-2.088084423502387</v>
      </c>
      <c r="M2001" s="51" t="n">
        <v>-1.469293745161826</v>
      </c>
      <c r="N2001" s="51" t="n">
        <v>-1.132318362455318</v>
      </c>
      <c r="O2001" s="51" t="n">
        <v>-4.725222050500186</v>
      </c>
      <c r="P2001" s="51" t="n">
        <v>1.649820691030101</v>
      </c>
      <c r="Q2001" s="51" t="n">
        <v>-0.0006414175300437641</v>
      </c>
      <c r="R2001" s="51" t="n">
        <v>-0.0001211608227320582</v>
      </c>
      <c r="S2001" s="51" t="n">
        <v>-0.0002397678173742257</v>
      </c>
      <c r="T2001" s="51" t="n">
        <v>-0.0001342140259621427</v>
      </c>
      <c r="U2001" s="51" t="n">
        <v>-0.0006596018771585221</v>
      </c>
      <c r="V2001" s="51" t="n">
        <v>4.734556746743834e-05</v>
      </c>
      <c r="W2001" s="51" t="n">
        <v>-0.2981724132160124</v>
      </c>
      <c r="X2001" s="51" t="n">
        <v>-0.01611549727996356</v>
      </c>
      <c r="Y2001" s="51" t="n">
        <v>0.09517931999999335</v>
      </c>
      <c r="Z2001" s="51" t="n">
        <v>-0.07497959152002581</v>
      </c>
      <c r="AA2001" s="51" t="n">
        <v>0.006499763823943125</v>
      </c>
      <c r="AB2001" s="51" t="n">
        <v>-0.2980026324319689</v>
      </c>
      <c r="AC2001" s="51" t="n">
        <v>-0.289409330108507</v>
      </c>
      <c r="AD2001" s="51" t="n">
        <v>-0.01923547714512717</v>
      </c>
      <c r="AE2001" s="51" t="n">
        <v>0.1033656121842269</v>
      </c>
      <c r="AF2001" s="51" t="n">
        <v>-0.09024303666971337</v>
      </c>
      <c r="AG2001" s="51" t="n">
        <v>0.01076498759882364</v>
      </c>
      <c r="AH2001" s="51" t="n">
        <v>-0.298098182394775</v>
      </c>
      <c r="AI2001" s="51" t="n">
        <v>-0.3148266227430661</v>
      </c>
      <c r="AJ2001" s="51" t="n">
        <v>6.479500457103917</v>
      </c>
      <c r="AK2001" s="51" t="n">
        <v>4.300967480527364</v>
      </c>
      <c r="AL2001" s="51" t="n">
        <v>0.9741823910971894</v>
      </c>
      <c r="AM2001" s="51" t="n">
        <v>-0.09524634402901541</v>
      </c>
      <c r="AN2001" s="51" t="n">
        <v>-0.0005682509310644306</v>
      </c>
      <c r="AO2001" s="51" t="n">
        <v>-0.2674677003953367</v>
      </c>
      <c r="AP2001" s="51" t="n">
        <v>47.0480220752111</v>
      </c>
      <c r="AQ2001" s="51" t="n">
        <v>24.28995300619445</v>
      </c>
      <c r="AR2001" s="51" t="n">
        <v>3.352346069115532</v>
      </c>
      <c r="AS2001" s="51" t="n">
        <v>-0.1138583217048801</v>
      </c>
      <c r="AT2001" s="51" t="n">
        <v>-0.0007459611164010688</v>
      </c>
      <c r="AU2001" s="51" t="n">
        <v>397.3772499469878</v>
      </c>
      <c r="AV2001" s="51" t="n">
        <v>940.3321170113559</v>
      </c>
      <c r="AW2001" s="51" t="n">
        <v>564.1995351244427</v>
      </c>
      <c r="AX2001" s="51" t="n">
        <v>78.38412793802213</v>
      </c>
      <c r="AY2001" s="51" t="n">
        <v>88.18615609060731</v>
      </c>
      <c r="AZ2001" s="51" t="n">
        <v>41.79672256660887</v>
      </c>
      <c r="BA2001" s="51" t="n">
        <v>8.003877674927995</v>
      </c>
      <c r="BB2001" s="51" t="n">
        <v>23.90630641805963</v>
      </c>
      <c r="BC2001" s="51" t="n">
        <v>15.00004079306013</v>
      </c>
      <c r="BD2001" s="51" t="n">
        <v>3.750928102195408</v>
      </c>
      <c r="BE2001" s="51" t="n">
        <v>4.688691176806831</v>
      </c>
      <c r="BF2001" s="51" t="n">
        <v>3.000290957143037</v>
      </c>
      <c r="BG2001" s="51" t="n">
        <v>6.152751287973602</v>
      </c>
      <c r="BH2001" s="51" t="n">
        <v>14.34905186502784</v>
      </c>
      <c r="BI2001" s="51" t="n">
        <v>5.637590754330096</v>
      </c>
      <c r="BJ2001" s="51" t="n">
        <v>0.7181091358139136</v>
      </c>
      <c r="BK2001" s="51" t="n">
        <v>0.4102302110430638</v>
      </c>
      <c r="BL2001" s="51" t="n">
        <v>0.0205070623823743</v>
      </c>
      <c r="BM2001" s="51" t="n">
        <v>0.0120428717543911</v>
      </c>
      <c r="BN2001" s="51" t="n">
        <v>0.674409266032085</v>
      </c>
      <c r="BO2001" s="51" t="n">
        <v>0.2197939100524648</v>
      </c>
      <c r="BP2001" s="51" t="n">
        <v>0.0115489579052743</v>
      </c>
      <c r="BQ2001" s="51" t="n">
        <v>0.6744604920066197</v>
      </c>
      <c r="BR2001" s="51" t="n">
        <v>0.2199959327982891</v>
      </c>
      <c r="BS2001" s="51" t="n">
        <v>0.4939138491168015</v>
      </c>
      <c r="BT2001" s="51" t="n">
        <v>-0.05122597453477429</v>
      </c>
      <c r="BU2001" s="51" t="n">
        <v>-0.2020227458242596</v>
      </c>
      <c r="BV2001" s="51" t="n">
        <v>0.5360859825128664</v>
      </c>
    </row>
    <row r="2002">
      <c r="A2002" s="49" t="n">
        <v>78.64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-1.427430131426191</v>
      </c>
      <c r="F2002" s="49" t="n">
        <v>-2.088361218322789</v>
      </c>
      <c r="G2002" s="49" t="n">
        <v>-1.46859056118465</v>
      </c>
      <c r="H2002" s="49" t="n">
        <v>-1.133199156128511</v>
      </c>
      <c r="I2002" s="49" t="n">
        <v>-4.72581656009605</v>
      </c>
      <c r="J2002" s="49" t="n">
        <v>1.646888105075042</v>
      </c>
      <c r="K2002" s="49" t="n">
        <v>-1.426705220583974</v>
      </c>
      <c r="L2002" s="49" t="n">
        <v>-2.088269340718112</v>
      </c>
      <c r="M2002" s="49" t="n">
        <v>-1.46829035624075</v>
      </c>
      <c r="N2002" s="49" t="n">
        <v>-1.133146610829515</v>
      </c>
      <c r="O2002" s="49" t="n">
        <v>-4.725130083148858</v>
      </c>
      <c r="P2002" s="49" t="n">
        <v>1.646838186777901</v>
      </c>
      <c r="Q2002" s="49" t="n">
        <v>-0.0007249108422167083</v>
      </c>
      <c r="R2002" s="49" t="n">
        <v>-9.187760467677109e-05</v>
      </c>
      <c r="S2002" s="49" t="n">
        <v>-0.0003002049439000398</v>
      </c>
      <c r="T2002" s="49" t="n">
        <v>-5.25452989956765e-05</v>
      </c>
      <c r="U2002" s="49" t="n">
        <v>-0.0006864769471928156</v>
      </c>
      <c r="V2002" s="49" t="n">
        <v>4.991829714140472e-05</v>
      </c>
      <c r="W2002" s="49" t="n">
        <v>-0.2981122932280222</v>
      </c>
      <c r="X2002" s="49" t="n">
        <v>-0.01477290289494435</v>
      </c>
      <c r="Y2002" s="49" t="n">
        <v>0.09303313232499366</v>
      </c>
      <c r="Z2002" s="49" t="n">
        <v>-0.07419698140504385</v>
      </c>
      <c r="AA2002" s="49" t="n">
        <v>0.006519346940905969</v>
      </c>
      <c r="AB2002" s="49" t="n">
        <v>-0.2979803650939533</v>
      </c>
      <c r="AC2002" s="49" t="n">
        <v>-0.2901107387858762</v>
      </c>
      <c r="AD2002" s="49" t="n">
        <v>-0.0177397364925623</v>
      </c>
      <c r="AE2002" s="49" t="n">
        <v>0.09760303934083658</v>
      </c>
      <c r="AF2002" s="49" t="n">
        <v>-0.07646735485729944</v>
      </c>
      <c r="AG2002" s="49" t="n">
        <v>0.007914665730754005</v>
      </c>
      <c r="AH2002" s="49" t="n">
        <v>-0.2983251306144016</v>
      </c>
      <c r="AI2002" s="49" t="n">
        <v>-0.3487678798730914</v>
      </c>
      <c r="AJ2002" s="49" t="n">
        <v>6.509213908056216</v>
      </c>
      <c r="AK2002" s="49" t="n">
        <v>4.259897335011243</v>
      </c>
      <c r="AL2002" s="49" t="n">
        <v>0.9579379709978508</v>
      </c>
      <c r="AM2002" s="49" t="n">
        <v>-0.09572419185579731</v>
      </c>
      <c r="AN2002" s="49" t="n">
        <v>-0.0004552728744055608</v>
      </c>
      <c r="AO2002" s="49" t="n">
        <v>-0.3658288673284004</v>
      </c>
      <c r="AP2002" s="49" t="n">
        <v>47.31134233012148</v>
      </c>
      <c r="AQ2002" s="49" t="n">
        <v>24.1418370730573</v>
      </c>
      <c r="AR2002" s="49" t="n">
        <v>3.329594339736043</v>
      </c>
      <c r="AS2002" s="49" t="n">
        <v>-0.115648972332897</v>
      </c>
      <c r="AT2002" s="49" t="n">
        <v>-0.0006139634516385159</v>
      </c>
      <c r="AU2002" s="49" t="n">
        <v>397.3939007584574</v>
      </c>
      <c r="AV2002" s="49" t="n">
        <v>940.3787958412423</v>
      </c>
      <c r="AW2002" s="49" t="n">
        <v>564.2275397731983</v>
      </c>
      <c r="AX2002" s="49" t="n">
        <v>78.38778665864191</v>
      </c>
      <c r="AY2002" s="49" t="n">
        <v>88.1902925536791</v>
      </c>
      <c r="AZ2002" s="49" t="n">
        <v>41.79875534094278</v>
      </c>
      <c r="BA2002" s="49" t="n">
        <v>8.003860408412701</v>
      </c>
      <c r="BB2002" s="49" t="n">
        <v>23.90630613596933</v>
      </c>
      <c r="BC2002" s="49" t="n">
        <v>15.00004058909483</v>
      </c>
      <c r="BD2002" s="49" t="n">
        <v>3.750923461684431</v>
      </c>
      <c r="BE2002" s="49" t="n">
        <v>4.688686021504514</v>
      </c>
      <c r="BF2002" s="49" t="n">
        <v>3.000289502357322</v>
      </c>
      <c r="BG2002" s="49" t="n">
        <v>6.152852073092174</v>
      </c>
      <c r="BH2002" s="49" t="n">
        <v>14.34934477610526</v>
      </c>
      <c r="BI2002" s="49" t="n">
        <v>5.637708526339128</v>
      </c>
      <c r="BJ2002" s="49" t="n">
        <v>0.718120958201364</v>
      </c>
      <c r="BK2002" s="49" t="n">
        <v>0.4102356960018447</v>
      </c>
      <c r="BL2002" s="49" t="n">
        <v>0.02050737763378581</v>
      </c>
      <c r="BM2002" s="49" t="n">
        <v>0.01402173552961975</v>
      </c>
      <c r="BN2002" s="49" t="n">
        <v>0.6745531745027166</v>
      </c>
      <c r="BO2002" s="49" t="n">
        <v>0.220047563191599</v>
      </c>
      <c r="BP2002" s="49" t="n">
        <v>0.01346768034186447</v>
      </c>
      <c r="BQ2002" s="49" t="n">
        <v>0.6746181378890788</v>
      </c>
      <c r="BR2002" s="49" t="n">
        <v>0.220249766997109</v>
      </c>
      <c r="BS2002" s="49" t="n">
        <v>0.5540551877552813</v>
      </c>
      <c r="BT2002" s="49" t="n">
        <v>-0.06496338636219345</v>
      </c>
      <c r="BU2002" s="49" t="n">
        <v>-0.2022038055099207</v>
      </c>
      <c r="BV2002" s="49" t="n">
        <v>0.5933664732767411</v>
      </c>
    </row>
    <row r="2003">
      <c r="A2003" s="51" t="n">
        <v>78.65000000000001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-1.430410830077441</v>
      </c>
      <c r="F2003" s="51" t="n">
        <v>-2.088497696130558</v>
      </c>
      <c r="G2003" s="51" t="n">
        <v>-1.4676781540736</v>
      </c>
      <c r="H2003" s="51" t="n">
        <v>-1.133934560624641</v>
      </c>
      <c r="I2003" s="51" t="n">
        <v>-4.725751256105474</v>
      </c>
      <c r="J2003" s="51" t="n">
        <v>1.643908470939905</v>
      </c>
      <c r="K2003" s="51" t="n">
        <v>-1.429610428618265</v>
      </c>
      <c r="L2003" s="51" t="n">
        <v>-2.088429562476618</v>
      </c>
      <c r="M2003" s="51" t="n">
        <v>-1.467360697384458</v>
      </c>
      <c r="N2003" s="51" t="n">
        <v>-1.133828105152156</v>
      </c>
      <c r="O2003" s="51" t="n">
        <v>-4.725065681351961</v>
      </c>
      <c r="P2003" s="51" t="n">
        <v>1.643853593127176</v>
      </c>
      <c r="Q2003" s="51" t="n">
        <v>-0.0008004014591753705</v>
      </c>
      <c r="R2003" s="51" t="n">
        <v>-6.813365394053861e-05</v>
      </c>
      <c r="S2003" s="51" t="n">
        <v>-0.0003174566891417374</v>
      </c>
      <c r="T2003" s="51" t="n">
        <v>-0.0001064554724852229</v>
      </c>
      <c r="U2003" s="51" t="n">
        <v>-0.0006855747535130519</v>
      </c>
      <c r="V2003" s="51" t="n">
        <v>5.487781272894843e-05</v>
      </c>
      <c r="W2003" s="51" t="n">
        <v>-0.2980256312320353</v>
      </c>
      <c r="X2003" s="51" t="n">
        <v>-0.01244223919991841</v>
      </c>
      <c r="Y2003" s="51" t="n">
        <v>0.08932087759999491</v>
      </c>
      <c r="Z2003" s="51" t="n">
        <v>-0.07283696480006871</v>
      </c>
      <c r="AA2003" s="51" t="n">
        <v>0.006541686399856485</v>
      </c>
      <c r="AB2003" s="51" t="n">
        <v>-0.297945817887933</v>
      </c>
      <c r="AC2003" s="51" t="n">
        <v>-0.2908560380230852</v>
      </c>
      <c r="AD2003" s="51" t="n">
        <v>-0.01451108856880666</v>
      </c>
      <c r="AE2003" s="51" t="n">
        <v>0.08898367495023818</v>
      </c>
      <c r="AF2003" s="51" t="n">
        <v>-0.06115256804238187</v>
      </c>
      <c r="AG2003" s="51" t="n">
        <v>0.005239171740105446</v>
      </c>
      <c r="AH2003" s="51" t="n">
        <v>-0.2985219045124776</v>
      </c>
      <c r="AI2003" s="51" t="n">
        <v>-0.3757353522590477</v>
      </c>
      <c r="AJ2003" s="51" t="n">
        <v>6.523133688736529</v>
      </c>
      <c r="AK2003" s="51" t="n">
        <v>4.268763782382821</v>
      </c>
      <c r="AL2003" s="51" t="n">
        <v>0.9394254060368891</v>
      </c>
      <c r="AM2003" s="51" t="n">
        <v>-0.09426650276207593</v>
      </c>
      <c r="AN2003" s="51" t="n">
        <v>-0.0002417550614538893</v>
      </c>
      <c r="AO2003" s="51" t="n">
        <v>-0.443485612963293</v>
      </c>
      <c r="AP2003" s="51" t="n">
        <v>47.51141714246871</v>
      </c>
      <c r="AQ2003" s="51" t="n">
        <v>24.05092099258465</v>
      </c>
      <c r="AR2003" s="51" t="n">
        <v>3.302232995932268</v>
      </c>
      <c r="AS2003" s="51" t="n">
        <v>-0.1152784894148952</v>
      </c>
      <c r="AT2003" s="51" t="n">
        <v>-0.0003883155203650881</v>
      </c>
      <c r="AU2003" s="51" t="n">
        <v>397.4106394309258</v>
      </c>
      <c r="AV2003" s="51" t="n">
        <v>940.4250078828298</v>
      </c>
      <c r="AW2003" s="51" t="n">
        <v>564.2552643754663</v>
      </c>
      <c r="AX2003" s="51" t="n">
        <v>78.3914087920555</v>
      </c>
      <c r="AY2003" s="51" t="n">
        <v>88.19436571696417</v>
      </c>
      <c r="AZ2003" s="51" t="n">
        <v>41.80076778753335</v>
      </c>
      <c r="BA2003" s="51" t="n">
        <v>8.003844503263133</v>
      </c>
      <c r="BB2003" s="51" t="n">
        <v>23.90630585528949</v>
      </c>
      <c r="BC2003" s="51" t="n">
        <v>15.00004038614935</v>
      </c>
      <c r="BD2003" s="51" t="n">
        <v>3.750918844376009</v>
      </c>
      <c r="BE2003" s="51" t="n">
        <v>4.688680601831143</v>
      </c>
      <c r="BF2003" s="51" t="n">
        <v>3.000288054845536</v>
      </c>
      <c r="BG2003" s="51" t="n">
        <v>6.152950391437874</v>
      </c>
      <c r="BH2003" s="51" t="n">
        <v>14.34963427998044</v>
      </c>
      <c r="BI2003" s="51" t="n">
        <v>5.637819140406393</v>
      </c>
      <c r="BJ2003" s="51" t="n">
        <v>0.7181278604431531</v>
      </c>
      <c r="BK2003" s="51" t="n">
        <v>0.4102409055980844</v>
      </c>
      <c r="BL2003" s="51" t="n">
        <v>0.02050768910218037</v>
      </c>
      <c r="BM2003" s="51" t="n">
        <v>0.01600231159296921</v>
      </c>
      <c r="BN2003" s="51" t="n">
        <v>0.6746822571707802</v>
      </c>
      <c r="BO2003" s="51" t="n">
        <v>0.2203012255645858</v>
      </c>
      <c r="BP2003" s="51" t="n">
        <v>0.01539585356059334</v>
      </c>
      <c r="BQ2003" s="51" t="n">
        <v>0.6747613459686509</v>
      </c>
      <c r="BR2003" s="51" t="n">
        <v>0.2205007393761809</v>
      </c>
      <c r="BS2003" s="51" t="n">
        <v>0.60645803237587</v>
      </c>
      <c r="BT2003" s="51" t="n">
        <v>-0.07908879787066336</v>
      </c>
      <c r="BU2003" s="51" t="n">
        <v>-0.1995138115951089</v>
      </c>
      <c r="BV2003" s="51" t="n">
        <v>0.6433134103988872</v>
      </c>
    </row>
    <row r="2004">
      <c r="A2004" s="49" t="n">
        <v>78.66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-1.433390675004591</v>
      </c>
      <c r="F2004" s="49" t="n">
        <v>-2.088610666773727</v>
      </c>
      <c r="G2004" s="49" t="n">
        <v>-1.46680318472655</v>
      </c>
      <c r="H2004" s="49" t="n">
        <v>-1.134656249956372</v>
      </c>
      <c r="I2004" s="49" t="n">
        <v>-4.725685727599281</v>
      </c>
      <c r="J2004" s="49" t="n">
        <v>1.640929166432979</v>
      </c>
      <c r="K2004" s="49" t="n">
        <v>-1.432524135196296</v>
      </c>
      <c r="L2004" s="49" t="n">
        <v>-2.088555487666479</v>
      </c>
      <c r="M2004" s="49" t="n">
        <v>-1.466515040098821</v>
      </c>
      <c r="N2004" s="49" t="n">
        <v>-1.134379203501276</v>
      </c>
      <c r="O2004" s="49" t="n">
        <v>-4.725022999096691</v>
      </c>
      <c r="P2004" s="49" t="n">
        <v>1.640868235428737</v>
      </c>
      <c r="Q2004" s="49" t="n">
        <v>-0.000866539808294986</v>
      </c>
      <c r="R2004" s="49" t="n">
        <v>-5.517910724828212e-05</v>
      </c>
      <c r="S2004" s="49" t="n">
        <v>-0.0002881446277289701</v>
      </c>
      <c r="T2004" s="49" t="n">
        <v>-0.0002770464550956309</v>
      </c>
      <c r="U2004" s="49" t="n">
        <v>-0.000662728502589971</v>
      </c>
      <c r="V2004" s="49" t="n">
        <v>6.093100424231501e-05</v>
      </c>
      <c r="W2004" s="49" t="n">
        <v>-0.2979486967240518</v>
      </c>
      <c r="X2004" s="49" t="n">
        <v>-0.01030848201488421</v>
      </c>
      <c r="Y2004" s="49" t="n">
        <v>0.08592134992499711</v>
      </c>
      <c r="Z2004" s="49" t="n">
        <v>-0.07159254668510144</v>
      </c>
      <c r="AA2004" s="49" t="n">
        <v>0.006563612916793434</v>
      </c>
      <c r="AB2004" s="49" t="n">
        <v>-0.2979181693699071</v>
      </c>
      <c r="AC2004" s="49" t="n">
        <v>-0.2917932623421488</v>
      </c>
      <c r="AD2004" s="49" t="n">
        <v>-0.01099053388583551</v>
      </c>
      <c r="AE2004" s="49" t="n">
        <v>0.08089415979565202</v>
      </c>
      <c r="AF2004" s="49" t="n">
        <v>-0.05012544958198734</v>
      </c>
      <c r="AG2004" s="49" t="n">
        <v>0.003479120296654019</v>
      </c>
      <c r="AH2004" s="49" t="n">
        <v>-0.2985471311231244</v>
      </c>
      <c r="AI2004" s="49" t="n">
        <v>-0.3927141899927528</v>
      </c>
      <c r="AJ2004" s="49" t="n">
        <v>6.519711017738945</v>
      </c>
      <c r="AK2004" s="49" t="n">
        <v>4.329493210616472</v>
      </c>
      <c r="AL2004" s="49" t="n">
        <v>0.9284875167689584</v>
      </c>
      <c r="AM2004" s="49" t="n">
        <v>-0.09187895322860258</v>
      </c>
      <c r="AN2004" s="49" t="n">
        <v>1.560480547394114e-05</v>
      </c>
      <c r="AO2004" s="49" t="n">
        <v>-0.4835839629559385</v>
      </c>
      <c r="AP2004" s="49" t="n">
        <v>47.58932735717985</v>
      </c>
      <c r="AQ2004" s="49" t="n">
        <v>24.04768260141544</v>
      </c>
      <c r="AR2004" s="49" t="n">
        <v>3.279588969128848</v>
      </c>
      <c r="AS2004" s="49" t="n">
        <v>-0.1133307521797832</v>
      </c>
      <c r="AT2004" s="49" t="n">
        <v>-0.0001400616829949699</v>
      </c>
      <c r="AU2004" s="49" t="n">
        <v>397.4274318990985</v>
      </c>
      <c r="AV2004" s="49" t="n">
        <v>940.4707578040016</v>
      </c>
      <c r="AW2004" s="49" t="n">
        <v>564.2827117317116</v>
      </c>
      <c r="AX2004" s="49" t="n">
        <v>78.39499470413494</v>
      </c>
      <c r="AY2004" s="49" t="n">
        <v>88.19838396771934</v>
      </c>
      <c r="AZ2004" s="49" t="n">
        <v>41.80276010965802</v>
      </c>
      <c r="BA2004" s="49" t="n">
        <v>8.003829786323168</v>
      </c>
      <c r="BB2004" s="49" t="n">
        <v>23.90630557601304</v>
      </c>
      <c r="BC2004" s="49" t="n">
        <v>15.00004018421861</v>
      </c>
      <c r="BD2004" s="49" t="n">
        <v>3.750914250154128</v>
      </c>
      <c r="BE2004" s="49" t="n">
        <v>4.688675021678136</v>
      </c>
      <c r="BF2004" s="49" t="n">
        <v>3.000286614571308</v>
      </c>
      <c r="BG2004" s="49" t="n">
        <v>6.15304602177567</v>
      </c>
      <c r="BH2004" s="49" t="n">
        <v>14.34991933384121</v>
      </c>
      <c r="BI2004" s="49" t="n">
        <v>5.637925310721516</v>
      </c>
      <c r="BJ2004" s="49" t="n">
        <v>0.7181355061491891</v>
      </c>
      <c r="BK2004" s="49" t="n">
        <v>0.4102460147309074</v>
      </c>
      <c r="BL2004" s="49" t="n">
        <v>0.02050799683295421</v>
      </c>
      <c r="BM2004" s="49" t="n">
        <v>0.01798471013348888</v>
      </c>
      <c r="BN2004" s="49" t="n">
        <v>0.6747945265417019</v>
      </c>
      <c r="BO2004" s="49" t="n">
        <v>0.2205548978271145</v>
      </c>
      <c r="BP2004" s="49" t="n">
        <v>0.0173344434783483</v>
      </c>
      <c r="BQ2004" s="49" t="n">
        <v>0.6748850238250317</v>
      </c>
      <c r="BR2004" s="49" t="n">
        <v>0.2207489671268386</v>
      </c>
      <c r="BS2004" s="49" t="n">
        <v>0.6502666551405842</v>
      </c>
      <c r="BT2004" s="49" t="n">
        <v>-0.09049728332977125</v>
      </c>
      <c r="BU2004" s="49" t="n">
        <v>-0.1940692997241256</v>
      </c>
      <c r="BV2004" s="49" t="n">
        <v>0.6846162240067093</v>
      </c>
    </row>
    <row r="2005">
      <c r="A2005" s="51" t="n">
        <v>78.67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-1.43637</v>
      </c>
      <c r="F2005" s="51" t="n">
        <v>-2.08871</v>
      </c>
      <c r="G2005" s="51" t="n">
        <v>-1.46595</v>
      </c>
      <c r="H2005" s="51" t="n">
        <v>-1.13537</v>
      </c>
      <c r="I2005" s="51" t="n">
        <v>-4.72562</v>
      </c>
      <c r="J2005" s="51" t="n">
        <v>1.63795</v>
      </c>
      <c r="K2005" s="51" t="n">
        <v>-1.435448927641775</v>
      </c>
      <c r="L2005" s="51" t="n">
        <v>-2.088653932288775</v>
      </c>
      <c r="M2005" s="51" t="n">
        <v>-1.465728657012105</v>
      </c>
      <c r="N2005" s="51" t="n">
        <v>-1.134866230836426</v>
      </c>
      <c r="O2005" s="51" t="n">
        <v>-4.724990247309316</v>
      </c>
      <c r="P2005" s="51" t="n">
        <v>1.637884617489707</v>
      </c>
      <c r="Q2005" s="51" t="n">
        <v>-0.0009210723582246949</v>
      </c>
      <c r="R2005" s="51" t="n">
        <v>-5.606771122490528e-05</v>
      </c>
      <c r="S2005" s="51" t="n">
        <v>-0.0002213429878950013</v>
      </c>
      <c r="T2005" s="51" t="n">
        <v>-0.0005037691635738639</v>
      </c>
      <c r="U2005" s="51" t="n">
        <v>-0.0006297526906839934</v>
      </c>
      <c r="V2005" s="51" t="n">
        <v>6.538251029275521e-05</v>
      </c>
      <c r="W2005" s="51" t="n">
        <v>-0.297931</v>
      </c>
      <c r="X2005" s="51" t="n">
        <v>-0.0100308</v>
      </c>
      <c r="Y2005" s="51" t="n">
        <v>0.085465</v>
      </c>
      <c r="Z2005" s="51" t="n">
        <v>-0.07143389999999999</v>
      </c>
      <c r="AA2005" s="51" t="n">
        <v>0.00658065</v>
      </c>
      <c r="AB2005" s="51" t="n">
        <v>-0.297923</v>
      </c>
      <c r="AC2005" s="51" t="n">
        <v>-0.2930437179423504</v>
      </c>
      <c r="AD2005" s="51" t="n">
        <v>-0.008984313827205876</v>
      </c>
      <c r="AE2005" s="51" t="n">
        <v>0.07692769119784185</v>
      </c>
      <c r="AF2005" s="51" t="n">
        <v>-0.04770526002250872</v>
      </c>
      <c r="AG2005" s="51" t="n">
        <v>0.003110885925090932</v>
      </c>
      <c r="AH2005" s="51" t="n">
        <v>-0.2982913986622441</v>
      </c>
      <c r="AI2005" s="51" t="n">
        <v>-0.3965136177547238</v>
      </c>
      <c r="AJ2005" s="51" t="n">
        <v>6.498520502388772</v>
      </c>
      <c r="AK2005" s="51" t="n">
        <v>4.439094244178619</v>
      </c>
      <c r="AL2005" s="51" t="n">
        <v>0.9371970677095101</v>
      </c>
      <c r="AM2005" s="51" t="n">
        <v>-0.08999882910626669</v>
      </c>
      <c r="AN2005" s="51" t="n">
        <v>0.0002015571035622598</v>
      </c>
      <c r="AO2005" s="51" t="n">
        <v>-0.4692588970220357</v>
      </c>
      <c r="AP2005" s="51" t="n">
        <v>47.49044037020676</v>
      </c>
      <c r="AQ2005" s="51" t="n">
        <v>24.15245062324983</v>
      </c>
      <c r="AR2005" s="51" t="n">
        <v>3.275092462123959</v>
      </c>
      <c r="AS2005" s="51" t="n">
        <v>-0.111048391822448</v>
      </c>
      <c r="AT2005" s="51" t="n">
        <v>7.539520592076644e-06</v>
      </c>
      <c r="AU2005" s="51" t="n">
        <v>397.4442175194696</v>
      </c>
      <c r="AV2005" s="51" t="n">
        <v>940.5160502259615</v>
      </c>
      <c r="AW2005" s="51" t="n">
        <v>564.3098846143945</v>
      </c>
      <c r="AX2005" s="51" t="n">
        <v>78.39854475709359</v>
      </c>
      <c r="AY2005" s="51" t="n">
        <v>88.20233788396526</v>
      </c>
      <c r="AZ2005" s="51" t="n">
        <v>41.80473250856144</v>
      </c>
      <c r="BA2005" s="51" t="n">
        <v>8.003815950370811</v>
      </c>
      <c r="BB2005" s="51" t="n">
        <v>23.90630529813297</v>
      </c>
      <c r="BC2005" s="51" t="n">
        <v>15.00003998329752</v>
      </c>
      <c r="BD2005" s="51" t="n">
        <v>3.750909678903358</v>
      </c>
      <c r="BE2005" s="51" t="n">
        <v>4.688669149954971</v>
      </c>
      <c r="BF2005" s="51" t="n">
        <v>3.000285181498452</v>
      </c>
      <c r="BG2005" s="51" t="n">
        <v>6.153138499892673</v>
      </c>
      <c r="BH2005" s="51" t="n">
        <v>14.35020030183512</v>
      </c>
      <c r="BI2005" s="51" t="n">
        <v>5.638031621109247</v>
      </c>
      <c r="BJ2005" s="51" t="n">
        <v>0.7181487886839096</v>
      </c>
      <c r="BK2005" s="51" t="n">
        <v>0.4102510621153388</v>
      </c>
      <c r="BL2005" s="51" t="n">
        <v>0.02050830087095876</v>
      </c>
      <c r="BM2005" s="51" t="n">
        <v>0.01996843035272961</v>
      </c>
      <c r="BN2005" s="51" t="n">
        <v>0.6748944914361583</v>
      </c>
      <c r="BO2005" s="51" t="n">
        <v>0.2208085796089097</v>
      </c>
      <c r="BP2005" s="51" t="n">
        <v>0.01928389929381325</v>
      </c>
      <c r="BQ2005" s="51" t="n">
        <v>0.6749903869338513</v>
      </c>
      <c r="BR2005" s="51" t="n">
        <v>0.2209947570047107</v>
      </c>
      <c r="BS2005" s="51" t="n">
        <v>0.68453105891636</v>
      </c>
      <c r="BT2005" s="51" t="n">
        <v>-0.09589549769295491</v>
      </c>
      <c r="BU2005" s="51" t="n">
        <v>-0.1861773958010404</v>
      </c>
      <c r="BV2005" s="51" t="n">
        <v>0.7158496628526062</v>
      </c>
    </row>
    <row r="2006">
      <c r="A2006" s="49" t="n">
        <v>78.68000000000001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-1.439349289978045</v>
      </c>
      <c r="F2006" s="49" t="n">
        <v>-2.088822682786399</v>
      </c>
      <c r="G2006" s="49" t="n">
        <v>-1.4650759572922</v>
      </c>
      <c r="H2006" s="49" t="n">
        <v>-1.13609153877104</v>
      </c>
      <c r="I2006" s="49" t="n">
        <v>-4.725554077037183</v>
      </c>
      <c r="J2006" s="49" t="n">
        <v>1.63497078367935</v>
      </c>
      <c r="K2006" s="49" t="n">
        <v>-1.438388349307526</v>
      </c>
      <c r="L2006" s="49" t="n">
        <v>-2.088751363815411</v>
      </c>
      <c r="M2006" s="49" t="n">
        <v>-1.464941413695147</v>
      </c>
      <c r="N2006" s="49" t="n">
        <v>-1.135385674310323</v>
      </c>
      <c r="O2006" s="49" t="n">
        <v>-4.724952997877732</v>
      </c>
      <c r="P2006" s="49" t="n">
        <v>1.634905784118203</v>
      </c>
      <c r="Q2006" s="49" t="n">
        <v>-0.0009609406705186618</v>
      </c>
      <c r="R2006" s="49" t="n">
        <v>-7.13189709884432e-05</v>
      </c>
      <c r="S2006" s="49" t="n">
        <v>-0.0001345435970530051</v>
      </c>
      <c r="T2006" s="49" t="n">
        <v>-0.0007058644607171871</v>
      </c>
      <c r="U2006" s="49" t="n">
        <v>-0.0006010791594510678</v>
      </c>
      <c r="V2006" s="49" t="n">
        <v>6.499956114747185e-05</v>
      </c>
      <c r="W2006" s="49" t="n">
        <v>-0.2979115910135001</v>
      </c>
      <c r="X2006" s="49" t="n">
        <v>-0.01298937220000056</v>
      </c>
      <c r="Y2006" s="49" t="n">
        <v>0.09009791665000016</v>
      </c>
      <c r="Z2006" s="49" t="n">
        <v>-0.07315194479000002</v>
      </c>
      <c r="AA2006" s="49" t="n">
        <v>0.006608340538000394</v>
      </c>
      <c r="AB2006" s="49" t="n">
        <v>-0.2979056176374996</v>
      </c>
      <c r="AC2006" s="49" t="n">
        <v>-0.2946822083368485</v>
      </c>
      <c r="AD2006" s="49" t="n">
        <v>-0.01058837130182924</v>
      </c>
      <c r="AE2006" s="49" t="n">
        <v>0.0805843976212306</v>
      </c>
      <c r="AF2006" s="49" t="n">
        <v>-0.05584940659258648</v>
      </c>
      <c r="AG2006" s="49" t="n">
        <v>0.004227617042802815</v>
      </c>
      <c r="AH2006" s="49" t="n">
        <v>-0.2977193878974658</v>
      </c>
      <c r="AI2006" s="49" t="n">
        <v>-0.3833425802842553</v>
      </c>
      <c r="AJ2006" s="49" t="n">
        <v>6.464840493992709</v>
      </c>
      <c r="AK2006" s="49" t="n">
        <v>4.546971135385685</v>
      </c>
      <c r="AL2006" s="49" t="n">
        <v>0.9540058951991798</v>
      </c>
      <c r="AM2006" s="49" t="n">
        <v>-0.08618287293880594</v>
      </c>
      <c r="AN2006" s="49" t="n">
        <v>0.0001774976677767206</v>
      </c>
      <c r="AO2006" s="49" t="n">
        <v>-0.3839737442857922</v>
      </c>
      <c r="AP2006" s="49" t="n">
        <v>47.16180668466204</v>
      </c>
      <c r="AQ2006" s="49" t="n">
        <v>24.38067129393638</v>
      </c>
      <c r="AR2006" s="49" t="n">
        <v>3.304136340516397</v>
      </c>
      <c r="AS2006" s="49" t="n">
        <v>-0.1100875664940866</v>
      </c>
      <c r="AT2006" s="49" t="n">
        <v>-9.403904502668044e-05</v>
      </c>
      <c r="AU2006" s="49" t="n">
        <v>397.4609035334145</v>
      </c>
      <c r="AV2006" s="49" t="n">
        <v>940.560889723702</v>
      </c>
      <c r="AW2006" s="49" t="n">
        <v>564.3367857682506</v>
      </c>
      <c r="AX2006" s="49" t="n">
        <v>78.40206449043102</v>
      </c>
      <c r="AY2006" s="49" t="n">
        <v>88.2062427864502</v>
      </c>
      <c r="AZ2006" s="49" t="n">
        <v>41.80668518347582</v>
      </c>
      <c r="BA2006" s="49" t="n">
        <v>8.003802525702362</v>
      </c>
      <c r="BB2006" s="49" t="n">
        <v>23.90630502164231</v>
      </c>
      <c r="BC2006" s="49" t="n">
        <v>15.00003978338103</v>
      </c>
      <c r="BD2006" s="49" t="n">
        <v>3.750905192186321</v>
      </c>
      <c r="BE2006" s="49" t="n">
        <v>4.688663182265046</v>
      </c>
      <c r="BF2006" s="49" t="n">
        <v>3.00028375559096</v>
      </c>
      <c r="BG2006" s="49" t="n">
        <v>6.153227326739762</v>
      </c>
      <c r="BH2006" s="49" t="n">
        <v>14.35047789821309</v>
      </c>
      <c r="BI2006" s="49" t="n">
        <v>5.638142675757029</v>
      </c>
      <c r="BJ2006" s="49" t="n">
        <v>0.7181652488481847</v>
      </c>
      <c r="BK2006" s="49" t="n">
        <v>0.4102560777747507</v>
      </c>
      <c r="BL2006" s="49" t="n">
        <v>0.02050860126050726</v>
      </c>
      <c r="BM2006" s="49" t="n">
        <v>0.0219520957659709</v>
      </c>
      <c r="BN2006" s="49" t="n">
        <v>0.6749944528724798</v>
      </c>
      <c r="BO2006" s="49" t="n">
        <v>0.2210622095012473</v>
      </c>
      <c r="BP2006" s="49" t="n">
        <v>0.02124398567396193</v>
      </c>
      <c r="BQ2006" s="49" t="n">
        <v>0.6750870815024804</v>
      </c>
      <c r="BR2006" s="49" t="n">
        <v>0.2212385542011355</v>
      </c>
      <c r="BS2006" s="49" t="n">
        <v>0.7081100920089712</v>
      </c>
      <c r="BT2006" s="49" t="n">
        <v>-0.09262863000059074</v>
      </c>
      <c r="BU2006" s="49" t="n">
        <v>-0.1763446998881979</v>
      </c>
      <c r="BV2006" s="49" t="n">
        <v>0.7355932426819856</v>
      </c>
    </row>
    <row r="2007">
      <c r="A2007" s="51" t="n">
        <v>78.69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-1.4423280142336</v>
      </c>
      <c r="F2007" s="51" t="n">
        <v>-2.0889760674048</v>
      </c>
      <c r="G2007" s="51" t="n">
        <v>-1.4641382466304</v>
      </c>
      <c r="H2007" s="51" t="n">
        <v>-1.13683664949248</v>
      </c>
      <c r="I2007" s="51" t="n">
        <v>-4.725487776681985</v>
      </c>
      <c r="J2007" s="51" t="n">
        <v>1.6319920953792</v>
      </c>
      <c r="K2007" s="51" t="n">
        <v>-1.441345159649985</v>
      </c>
      <c r="L2007" s="51" t="n">
        <v>-2.088885722149156</v>
      </c>
      <c r="M2007" s="51" t="n">
        <v>-1.464076650300608</v>
      </c>
      <c r="N2007" s="51" t="n">
        <v>-1.136034969022412</v>
      </c>
      <c r="O2007" s="51" t="n">
        <v>-4.724897852741681</v>
      </c>
      <c r="P2007" s="51" t="n">
        <v>1.631931479506426</v>
      </c>
      <c r="Q2007" s="51" t="n">
        <v>-0.0009828545836150226</v>
      </c>
      <c r="R2007" s="51" t="n">
        <v>-9.03452556437756e-05</v>
      </c>
      <c r="S2007" s="51" t="n">
        <v>-6.159632979230167e-05</v>
      </c>
      <c r="T2007" s="51" t="n">
        <v>-0.0008016804700679003</v>
      </c>
      <c r="U2007" s="51" t="n">
        <v>-0.0005899239403035494</v>
      </c>
      <c r="V2007" s="51" t="n">
        <v>6.061587277450542e-05</v>
      </c>
      <c r="W2007" s="51" t="n">
        <v>-0.2978265002880003</v>
      </c>
      <c r="X2007" s="51" t="n">
        <v>-0.01784808320000177</v>
      </c>
      <c r="Y2007" s="51" t="n">
        <v>0.09769454240000044</v>
      </c>
      <c r="Z2007" s="51" t="n">
        <v>-0.07596245888000006</v>
      </c>
      <c r="AA2007" s="51" t="n">
        <v>0.00665313385600074</v>
      </c>
      <c r="AB2007" s="51" t="n">
        <v>-0.2978255351999981</v>
      </c>
      <c r="AC2007" s="51" t="n">
        <v>-0.2964852582939865</v>
      </c>
      <c r="AD2007" s="51" t="n">
        <v>-0.01599338541577788</v>
      </c>
      <c r="AE2007" s="51" t="n">
        <v>0.09167943152887519</v>
      </c>
      <c r="AF2007" s="51" t="n">
        <v>-0.07275947074645814</v>
      </c>
      <c r="AG2007" s="51" t="n">
        <v>0.006525708765895985</v>
      </c>
      <c r="AH2007" s="51" t="n">
        <v>-0.2972892553636678</v>
      </c>
      <c r="AI2007" s="51" t="n">
        <v>-0.3739834686822999</v>
      </c>
      <c r="AJ2007" s="51" t="n">
        <v>6.450680655681406</v>
      </c>
      <c r="AK2007" s="51" t="n">
        <v>4.591529944270057</v>
      </c>
      <c r="AL2007" s="51" t="n">
        <v>0.9651256766202034</v>
      </c>
      <c r="AM2007" s="51" t="n">
        <v>-0.08525048456989262</v>
      </c>
      <c r="AN2007" s="51" t="n">
        <v>-1.162965453787362e-05</v>
      </c>
      <c r="AO2007" s="51" t="n">
        <v>-0.2427080469567282</v>
      </c>
      <c r="AP2007" s="51" t="n">
        <v>46.80163275573795</v>
      </c>
      <c r="AQ2007" s="51" t="n">
        <v>24.60374374138387</v>
      </c>
      <c r="AR2007" s="51" t="n">
        <v>3.341655801983217</v>
      </c>
      <c r="AS2007" s="51" t="n">
        <v>-0.1054925250336553</v>
      </c>
      <c r="AT2007" s="51" t="n">
        <v>-0.0003323971200213854</v>
      </c>
      <c r="AU2007" s="51" t="n">
        <v>397.4773571537008</v>
      </c>
      <c r="AV2007" s="51" t="n">
        <v>940.605280826465</v>
      </c>
      <c r="AW2007" s="51" t="n">
        <v>564.363417910568</v>
      </c>
      <c r="AX2007" s="51" t="n">
        <v>78.40579593176972</v>
      </c>
      <c r="AY2007" s="51" t="n">
        <v>88.21011391520835</v>
      </c>
      <c r="AZ2007" s="51" t="n">
        <v>41.80861833164106</v>
      </c>
      <c r="BA2007" s="51" t="n">
        <v>8.00378883966844</v>
      </c>
      <c r="BB2007" s="51" t="n">
        <v>23.9063047465341</v>
      </c>
      <c r="BC2007" s="51" t="n">
        <v>15.00003958446412</v>
      </c>
      <c r="BD2007" s="51" t="n">
        <v>3.750903667252092</v>
      </c>
      <c r="BE2007" s="51" t="n">
        <v>4.688657314192644</v>
      </c>
      <c r="BF2007" s="51" t="n">
        <v>3.000282336813005</v>
      </c>
      <c r="BG2007" s="51" t="n">
        <v>6.153312086473311</v>
      </c>
      <c r="BH2007" s="51" t="n">
        <v>14.35075264477868</v>
      </c>
      <c r="BI2007" s="51" t="n">
        <v>5.638256195152641</v>
      </c>
      <c r="BJ2007" s="51" t="n">
        <v>0.7181785483938461</v>
      </c>
      <c r="BK2007" s="51" t="n">
        <v>0.4102610154289427</v>
      </c>
      <c r="BL2007" s="51" t="n">
        <v>0.02050889804538117</v>
      </c>
      <c r="BM2007" s="51" t="n">
        <v>0.0239337679148579</v>
      </c>
      <c r="BN2007" s="51" t="n">
        <v>0.6751068130933676</v>
      </c>
      <c r="BO2007" s="51" t="n">
        <v>0.2213155562587163</v>
      </c>
      <c r="BP2007" s="51" t="n">
        <v>0.0232134504126717</v>
      </c>
      <c r="BQ2007" s="51" t="n">
        <v>0.6751900648990924</v>
      </c>
      <c r="BR2007" s="51" t="n">
        <v>0.2214806110966739</v>
      </c>
      <c r="BS2007" s="51" t="n">
        <v>0.7203175021862005</v>
      </c>
      <c r="BT2007" s="51" t="n">
        <v>-0.08325180572477109</v>
      </c>
      <c r="BU2007" s="51" t="n">
        <v>-0.1650548379575623</v>
      </c>
      <c r="BV2007" s="51" t="n">
        <v>0.7436607201173121</v>
      </c>
    </row>
    <row r="2008">
      <c r="A2008" s="49" t="n">
        <v>78.7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-1.445305755005955</v>
      </c>
      <c r="F2008" s="49" t="n">
        <v>-2.089180270275199</v>
      </c>
      <c r="G2008" s="49" t="n">
        <v>-1.4631210924696</v>
      </c>
      <c r="H2008" s="49" t="n">
        <v>-1.13761114643612</v>
      </c>
      <c r="I2008" s="49" t="n">
        <v>-4.725421010215046</v>
      </c>
      <c r="J2008" s="49" t="n">
        <v>1.6290143369458</v>
      </c>
      <c r="K2008" s="49" t="n">
        <v>-1.444319980015886</v>
      </c>
      <c r="L2008" s="49" t="n">
        <v>-2.08908310668925</v>
      </c>
      <c r="M2008" s="49" t="n">
        <v>-1.463084861889773</v>
      </c>
      <c r="N2008" s="49" t="n">
        <v>-1.136867175936807</v>
      </c>
      <c r="O2008" s="49" t="n">
        <v>-4.724818929702763</v>
      </c>
      <c r="P2008" s="49" t="n">
        <v>1.628958270941934</v>
      </c>
      <c r="Q2008" s="49" t="n">
        <v>-0.0009857749900685775</v>
      </c>
      <c r="R2008" s="49" t="n">
        <v>-9.716358594902275e-05</v>
      </c>
      <c r="S2008" s="49" t="n">
        <v>-3.623057982715672e-05</v>
      </c>
      <c r="T2008" s="49" t="n">
        <v>-0.0007439704993130736</v>
      </c>
      <c r="U2008" s="49" t="n">
        <v>-0.0006020805122837203</v>
      </c>
      <c r="V2008" s="49" t="n">
        <v>5.606600386642846e-05</v>
      </c>
      <c r="W2008" s="49" t="n">
        <v>-0.2977215104695001</v>
      </c>
      <c r="X2008" s="49" t="n">
        <v>-0.02291069220000305</v>
      </c>
      <c r="Y2008" s="49" t="n">
        <v>0.1056085586500004</v>
      </c>
      <c r="Z2008" s="49" t="n">
        <v>-0.07888980950999998</v>
      </c>
      <c r="AA2008" s="49" t="n">
        <v>0.006699321282000155</v>
      </c>
      <c r="AB2008" s="49" t="n">
        <v>-0.2977258811374953</v>
      </c>
      <c r="AC2008" s="49" t="n">
        <v>-0.2982887483143852</v>
      </c>
      <c r="AD2008" s="49" t="n">
        <v>-0.02287886183246639</v>
      </c>
      <c r="AE2008" s="49" t="n">
        <v>0.1054238068412165</v>
      </c>
      <c r="AF2008" s="49" t="n">
        <v>-0.09183965069888241</v>
      </c>
      <c r="AG2008" s="49" t="n">
        <v>0.008977485468058028</v>
      </c>
      <c r="AH2008" s="49" t="n">
        <v>-0.297294402916583</v>
      </c>
      <c r="AI2008" s="49" t="n">
        <v>-0.3660859606315781</v>
      </c>
      <c r="AJ2008" s="49" t="n">
        <v>6.467646951727705</v>
      </c>
      <c r="AK2008" s="49" t="n">
        <v>4.569616535259909</v>
      </c>
      <c r="AL2008" s="49" t="n">
        <v>0.9757586766769318</v>
      </c>
      <c r="AM2008" s="49" t="n">
        <v>-0.08714255837066934</v>
      </c>
      <c r="AN2008" s="49" t="n">
        <v>-0.0001998256200201694</v>
      </c>
      <c r="AO2008" s="49" t="n">
        <v>-0.1922514204287568</v>
      </c>
      <c r="AP2008" s="49" t="n">
        <v>46.68663895458198</v>
      </c>
      <c r="AQ2008" s="49" t="n">
        <v>24.69005542616609</v>
      </c>
      <c r="AR2008" s="49" t="n">
        <v>3.360823968511102</v>
      </c>
      <c r="AS2008" s="49" t="n">
        <v>-0.1044581647821642</v>
      </c>
      <c r="AT2008" s="49" t="n">
        <v>-0.0004830193712709194</v>
      </c>
      <c r="AU2008" s="49" t="n">
        <v>397.4934491455051</v>
      </c>
      <c r="AV2008" s="49" t="n">
        <v>940.6492280182003</v>
      </c>
      <c r="AW2008" s="49" t="n">
        <v>564.3897837314623</v>
      </c>
      <c r="AX2008" s="49" t="n">
        <v>78.40939381624507</v>
      </c>
      <c r="AY2008" s="49" t="n">
        <v>88.21395600723206</v>
      </c>
      <c r="AZ2008" s="49" t="n">
        <v>41.81053214832465</v>
      </c>
      <c r="BA2008" s="49" t="n">
        <v>8.003774234133463</v>
      </c>
      <c r="BB2008" s="49" t="n">
        <v>23.90630447280143</v>
      </c>
      <c r="BC2008" s="49" t="n">
        <v>15.0000393865418</v>
      </c>
      <c r="BD2008" s="49" t="n">
        <v>3.750901004199082</v>
      </c>
      <c r="BE2008" s="49" t="n">
        <v>4.688651603430885</v>
      </c>
      <c r="BF2008" s="49" t="n">
        <v>3.00028092512894</v>
      </c>
      <c r="BG2008" s="49" t="n">
        <v>6.153393158569997</v>
      </c>
      <c r="BH2008" s="49" t="n">
        <v>14.35102395793014</v>
      </c>
      <c r="BI2008" s="49" t="n">
        <v>5.63836248884446</v>
      </c>
      <c r="BJ2008" s="49" t="n">
        <v>0.7181853220947293</v>
      </c>
      <c r="BK2008" s="49" t="n">
        <v>0.4102658832437954</v>
      </c>
      <c r="BL2008" s="49" t="n">
        <v>0.02050919126883659</v>
      </c>
      <c r="BM2008" s="49" t="n">
        <v>0.02591272909264544</v>
      </c>
      <c r="BN2008" s="49" t="n">
        <v>0.6752361517034109</v>
      </c>
      <c r="BO2008" s="49" t="n">
        <v>0.2215685111302799</v>
      </c>
      <c r="BP2008" s="49" t="n">
        <v>0.02519095731315116</v>
      </c>
      <c r="BQ2008" s="49" t="n">
        <v>0.6753099873681537</v>
      </c>
      <c r="BR2008" s="49" t="n">
        <v>0.2217209882445547</v>
      </c>
      <c r="BS2008" s="49" t="n">
        <v>0.7217717794942777</v>
      </c>
      <c r="BT2008" s="49" t="n">
        <v>-0.07383566474283842</v>
      </c>
      <c r="BU2008" s="49" t="n">
        <v>-0.1524771142748793</v>
      </c>
      <c r="BV2008" s="49" t="n">
        <v>0.7413875352607081</v>
      </c>
    </row>
    <row r="2009">
      <c r="A2009" s="51" t="n">
        <v>78.70999999999999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-1.44828249150016</v>
      </c>
      <c r="F2009" s="51" t="n">
        <v>-2.0894308679936</v>
      </c>
      <c r="G2009" s="51" t="n">
        <v>-1.4620314027328</v>
      </c>
      <c r="H2009" s="51" t="n">
        <v>-1.13841248109056</v>
      </c>
      <c r="I2009" s="51" t="n">
        <v>-4.725353823413247</v>
      </c>
      <c r="J2009" s="51" t="n">
        <v>1.6260375360144</v>
      </c>
      <c r="K2009" s="51" t="n">
        <v>-1.447311823301753</v>
      </c>
      <c r="L2009" s="51" t="n">
        <v>-2.089345741587775</v>
      </c>
      <c r="M2009" s="51" t="n">
        <v>-1.461966817798304</v>
      </c>
      <c r="N2009" s="51" t="n">
        <v>-1.13786163805796</v>
      </c>
      <c r="O2009" s="51" t="n">
        <v>-4.724720675199207</v>
      </c>
      <c r="P2009" s="51" t="n">
        <v>1.625984842555801</v>
      </c>
      <c r="Q2009" s="51" t="n">
        <v>-0.0009706681984069654</v>
      </c>
      <c r="R2009" s="51" t="n">
        <v>-8.512640582480913e-05</v>
      </c>
      <c r="S2009" s="51" t="n">
        <v>-6.458493449645886e-05</v>
      </c>
      <c r="T2009" s="51" t="n">
        <v>-0.0005508430326006675</v>
      </c>
      <c r="U2009" s="51" t="n">
        <v>-0.0006331482140398137</v>
      </c>
      <c r="V2009" s="51" t="n">
        <v>5.269345859892915e-05</v>
      </c>
      <c r="W2009" s="51" t="n">
        <v>-0.2976302320639991</v>
      </c>
      <c r="X2009" s="51" t="n">
        <v>-0.02696547520000398</v>
      </c>
      <c r="Y2009" s="51" t="n">
        <v>0.1119495903999995</v>
      </c>
      <c r="Z2009" s="51" t="n">
        <v>-0.08123707279999956</v>
      </c>
      <c r="AA2009" s="51" t="n">
        <v>0.006735712239998254</v>
      </c>
      <c r="AB2009" s="51" t="n">
        <v>-0.2976383691999905</v>
      </c>
      <c r="AC2009" s="51" t="n">
        <v>-0.2999131147451456</v>
      </c>
      <c r="AD2009" s="51" t="n">
        <v>-0.0289968945873354</v>
      </c>
      <c r="AE2009" s="51" t="n">
        <v>0.1169365601520048</v>
      </c>
      <c r="AF2009" s="51" t="n">
        <v>-0.1055007233645955</v>
      </c>
      <c r="AG2009" s="51" t="n">
        <v>0.01050064471914418</v>
      </c>
      <c r="AH2009" s="51" t="n">
        <v>-0.2973415136901312</v>
      </c>
      <c r="AI2009" s="51" t="n">
        <v>-0.3582153880919883</v>
      </c>
      <c r="AJ2009" s="51" t="n">
        <v>6.509317586257504</v>
      </c>
      <c r="AK2009" s="51" t="n">
        <v>4.501054265179215</v>
      </c>
      <c r="AL2009" s="51" t="n">
        <v>0.9847623050853275</v>
      </c>
      <c r="AM2009" s="51" t="n">
        <v>-0.090851811650078</v>
      </c>
      <c r="AN2009" s="51" t="n">
        <v>-0.0003367931635931669</v>
      </c>
      <c r="AO2009" s="51" t="n">
        <v>-0.2074424096630779</v>
      </c>
      <c r="AP2009" s="51" t="n">
        <v>46.77288359706955</v>
      </c>
      <c r="AQ2009" s="51" t="n">
        <v>24.65540144395337</v>
      </c>
      <c r="AR2009" s="51" t="n">
        <v>3.369380720309792</v>
      </c>
      <c r="AS2009" s="51" t="n">
        <v>-0.1066092124618006</v>
      </c>
      <c r="AT2009" s="51" t="n">
        <v>-0.0006000951890789487</v>
      </c>
      <c r="AU2009" s="51" t="n">
        <v>397.5092678937224</v>
      </c>
      <c r="AV2009" s="51" t="n">
        <v>940.6927357380183</v>
      </c>
      <c r="AW2009" s="51" t="n">
        <v>564.4158858941477</v>
      </c>
      <c r="AX2009" s="51" t="n">
        <v>78.41271145343913</v>
      </c>
      <c r="AY2009" s="51" t="n">
        <v>88.21776648339247</v>
      </c>
      <c r="AZ2009" s="51" t="n">
        <v>41.81242682684141</v>
      </c>
      <c r="BA2009" s="51" t="n">
        <v>8.003759138600252</v>
      </c>
      <c r="BB2009" s="51" t="n">
        <v>23.90630420043742</v>
      </c>
      <c r="BC2009" s="51" t="n">
        <v>15.0000391896091</v>
      </c>
      <c r="BD2009" s="51" t="n">
        <v>3.75089544650376</v>
      </c>
      <c r="BE2009" s="51" t="n">
        <v>4.688646011236915</v>
      </c>
      <c r="BF2009" s="51" t="n">
        <v>3.000279520503295</v>
      </c>
      <c r="BG2009" s="51" t="n">
        <v>6.153472440667158</v>
      </c>
      <c r="BH2009" s="51" t="n">
        <v>14.35129167043497</v>
      </c>
      <c r="BI2009" s="51" t="n">
        <v>5.63846217332194</v>
      </c>
      <c r="BJ2009" s="51" t="n">
        <v>0.7181921144134323</v>
      </c>
      <c r="BK2009" s="51" t="n">
        <v>0.4102707078425252</v>
      </c>
      <c r="BL2009" s="51" t="n">
        <v>0.02050948097361056</v>
      </c>
      <c r="BM2009" s="51" t="n">
        <v>0.0278894052458891</v>
      </c>
      <c r="BN2009" s="51" t="n">
        <v>0.6753804648009164</v>
      </c>
      <c r="BO2009" s="51" t="n">
        <v>0.2218211176475376</v>
      </c>
      <c r="BP2009" s="51" t="n">
        <v>0.0271761889148405</v>
      </c>
      <c r="BQ2009" s="51" t="n">
        <v>0.6754485441317669</v>
      </c>
      <c r="BR2009" s="51" t="n">
        <v>0.2219598612662226</v>
      </c>
      <c r="BS2009" s="51" t="n">
        <v>0.7132163310485939</v>
      </c>
      <c r="BT2009" s="51" t="n">
        <v>-0.06807933085051232</v>
      </c>
      <c r="BU2009" s="51" t="n">
        <v>-0.1387436186849056</v>
      </c>
      <c r="BV2009" s="51" t="n">
        <v>0.72976853994212</v>
      </c>
    </row>
    <row r="2010">
      <c r="A2010" s="49" t="n">
        <v>78.72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-1.451258478165625</v>
      </c>
      <c r="F2010" s="49" t="n">
        <v>-2.0897137425</v>
      </c>
      <c r="G2010" s="49" t="n">
        <v>-1.460891209375</v>
      </c>
      <c r="H2010" s="49" t="n">
        <v>-1.13923252925</v>
      </c>
      <c r="I2010" s="49" t="n">
        <v>-4.72528635136875</v>
      </c>
      <c r="J2010" s="49" t="n">
        <v>1.62306146015625</v>
      </c>
      <c r="K2010" s="49" t="n">
        <v>-1.450318213883673</v>
      </c>
      <c r="L2010" s="49" t="n">
        <v>-2.08965725699955</v>
      </c>
      <c r="M2010" s="49" t="n">
        <v>-1.460763201820976</v>
      </c>
      <c r="N2010" s="49" t="n">
        <v>-1.138937205442052</v>
      </c>
      <c r="O2010" s="49" t="n">
        <v>-4.724616330804907</v>
      </c>
      <c r="P2010" s="49" t="n">
        <v>1.623011313073635</v>
      </c>
      <c r="Q2010" s="49" t="n">
        <v>-0.0009402642819524853</v>
      </c>
      <c r="R2010" s="49" t="n">
        <v>-5.648550045078693e-05</v>
      </c>
      <c r="S2010" s="49" t="n">
        <v>-0.000128007554024423</v>
      </c>
      <c r="T2010" s="49" t="n">
        <v>-0.0002953238079481668</v>
      </c>
      <c r="U2010" s="49" t="n">
        <v>-0.0006700205638425771</v>
      </c>
      <c r="V2010" s="49" t="n">
        <v>5.014708261530387e-05</v>
      </c>
      <c r="W2010" s="49" t="n">
        <v>-0.2975741034374972</v>
      </c>
      <c r="X2010" s="49" t="n">
        <v>-0.02928522500000432</v>
      </c>
      <c r="Y2010" s="49" t="n">
        <v>0.115583206249997</v>
      </c>
      <c r="Z2010" s="49" t="n">
        <v>-0.08258603374999861</v>
      </c>
      <c r="AA2010" s="49" t="n">
        <v>0.006755634249995144</v>
      </c>
      <c r="AB2010" s="49" t="n">
        <v>-0.2975832984374835</v>
      </c>
      <c r="AC2010" s="49" t="n">
        <v>-0.3012340215343703</v>
      </c>
      <c r="AD2010" s="49" t="n">
        <v>-0.03280506399437152</v>
      </c>
      <c r="AE2010" s="49" t="n">
        <v>0.122951377152706</v>
      </c>
      <c r="AF2010" s="49" t="n">
        <v>-0.1089456924186611</v>
      </c>
      <c r="AG2010" s="49" t="n">
        <v>0.01037937438283658</v>
      </c>
      <c r="AH2010" s="49" t="n">
        <v>-0.2973603761011645</v>
      </c>
      <c r="AI2010" s="49" t="n">
        <v>-0.3493310910529583</v>
      </c>
      <c r="AJ2010" s="49" t="n">
        <v>6.561606478646653</v>
      </c>
      <c r="AK2010" s="49" t="n">
        <v>4.417242735185924</v>
      </c>
      <c r="AL2010" s="49" t="n">
        <v>0.9879550180189105</v>
      </c>
      <c r="AM2010" s="49" t="n">
        <v>-0.09472668056440833</v>
      </c>
      <c r="AN2010" s="49" t="n">
        <v>-0.0004398663886632841</v>
      </c>
      <c r="AO2010" s="49" t="n">
        <v>-0.2645204792305085</v>
      </c>
      <c r="AP2010" s="49" t="n">
        <v>46.99783137245444</v>
      </c>
      <c r="AQ2010" s="49" t="n">
        <v>24.53834659086391</v>
      </c>
      <c r="AR2010" s="49" t="n">
        <v>3.368978151516338</v>
      </c>
      <c r="AS2010" s="49" t="n">
        <v>-0.1106793773083434</v>
      </c>
      <c r="AT2010" s="49" t="n">
        <v>-0.0006844556610165351</v>
      </c>
      <c r="AU2010" s="49" t="n">
        <v>397.524753853425</v>
      </c>
      <c r="AV2010" s="49" t="n">
        <v>940.7358083806381</v>
      </c>
      <c r="AW2010" s="49" t="n">
        <v>564.4417270352062</v>
      </c>
      <c r="AX2010" s="49" t="n">
        <v>78.41602093097758</v>
      </c>
      <c r="AY2010" s="49" t="n">
        <v>88.22156117145008</v>
      </c>
      <c r="AZ2010" s="49" t="n">
        <v>41.814302558573</v>
      </c>
      <c r="BA2010" s="49" t="n">
        <v>8.003743243351559</v>
      </c>
      <c r="BB2010" s="49" t="n">
        <v>23.90630392943523</v>
      </c>
      <c r="BC2010" s="49" t="n">
        <v>15.00003899366105</v>
      </c>
      <c r="BD2010" s="49" t="n">
        <v>3.750890214414965</v>
      </c>
      <c r="BE2010" s="49" t="n">
        <v>4.688640742197814</v>
      </c>
      <c r="BF2010" s="49" t="n">
        <v>3.000278122900779</v>
      </c>
      <c r="BG2010" s="49" t="n">
        <v>6.153550162696191</v>
      </c>
      <c r="BH2010" s="49" t="n">
        <v>14.35155630294074</v>
      </c>
      <c r="BI2010" s="49" t="n">
        <v>5.638561883192182</v>
      </c>
      <c r="BJ2010" s="49" t="n">
        <v>0.7182064747751424</v>
      </c>
      <c r="BK2010" s="49" t="n">
        <v>0.4102755668119091</v>
      </c>
      <c r="BL2010" s="49" t="n">
        <v>0.02050976720192723</v>
      </c>
      <c r="BM2010" s="49" t="n">
        <v>0.02986491746101256</v>
      </c>
      <c r="BN2010" s="49" t="n">
        <v>0.67553335723009</v>
      </c>
      <c r="BO2010" s="49" t="n">
        <v>0.2220735210471586</v>
      </c>
      <c r="BP2010" s="49" t="n">
        <v>0.02916941098812781</v>
      </c>
      <c r="BQ2010" s="49" t="n">
        <v>0.675600560986287</v>
      </c>
      <c r="BR2010" s="49" t="n">
        <v>0.2221974371397306</v>
      </c>
      <c r="BS2010" s="49" t="n">
        <v>0.6955064728847472</v>
      </c>
      <c r="BT2010" s="49" t="n">
        <v>-0.06720375619695407</v>
      </c>
      <c r="BU2010" s="49" t="n">
        <v>-0.1239160925719518</v>
      </c>
      <c r="BV2010" s="49" t="n">
        <v>0.7096483612817419</v>
      </c>
    </row>
    <row r="2011">
      <c r="A2011" s="51" t="n">
        <v>78.73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-1.45423412297472</v>
      </c>
      <c r="F2011" s="51" t="n">
        <v>-2.0900099262464</v>
      </c>
      <c r="G2011" s="51" t="n">
        <v>-1.4597301089472</v>
      </c>
      <c r="H2011" s="51" t="n">
        <v>-1.14006037810304</v>
      </c>
      <c r="I2011" s="51" t="n">
        <v>-4.725218773308032</v>
      </c>
      <c r="J2011" s="51" t="n">
        <v>1.620085731025601</v>
      </c>
      <c r="K2011" s="51" t="n">
        <v>-1.453335996560656</v>
      </c>
      <c r="L2011" s="51" t="n">
        <v>-2.089990774569398</v>
      </c>
      <c r="M2011" s="51" t="n">
        <v>-1.459535093179501</v>
      </c>
      <c r="N2011" s="51" t="n">
        <v>-1.139988598536602</v>
      </c>
      <c r="O2011" s="51" t="n">
        <v>-4.724522888534739</v>
      </c>
      <c r="P2011" s="51" t="n">
        <v>1.620036910883625</v>
      </c>
      <c r="Q2011" s="51" t="n">
        <v>-0.0008981264140635048</v>
      </c>
      <c r="R2011" s="51" t="n">
        <v>-1.915167700206055e-05</v>
      </c>
      <c r="S2011" s="51" t="n">
        <v>-0.0001950157676990916</v>
      </c>
      <c r="T2011" s="51" t="n">
        <v>-7.177956643755756e-05</v>
      </c>
      <c r="U2011" s="51" t="n">
        <v>-0.000695884773292299</v>
      </c>
      <c r="V2011" s="51" t="n">
        <v>4.882014197571394e-05</v>
      </c>
      <c r="W2011" s="51" t="n">
        <v>-0.297562390815994</v>
      </c>
      <c r="X2011" s="51" t="n">
        <v>-0.02962725120000399</v>
      </c>
      <c r="Y2011" s="51" t="n">
        <v>0.1161309183999922</v>
      </c>
      <c r="Z2011" s="51" t="n">
        <v>-0.08279718623999681</v>
      </c>
      <c r="AA2011" s="51" t="n">
        <v>0.00675693292799143</v>
      </c>
      <c r="AB2011" s="51" t="n">
        <v>-0.2975695531999744</v>
      </c>
      <c r="AC2011" s="51" t="n">
        <v>-0.302228703400103</v>
      </c>
      <c r="AD2011" s="51" t="n">
        <v>-0.03365391734765717</v>
      </c>
      <c r="AE2011" s="51" t="n">
        <v>0.122428132415794</v>
      </c>
      <c r="AF2011" s="51" t="n">
        <v>-0.1016962923605108</v>
      </c>
      <c r="AG2011" s="51" t="n">
        <v>0.008512914012826455</v>
      </c>
      <c r="AH2011" s="51" t="n">
        <v>-0.2974849039405034</v>
      </c>
      <c r="AI2011" s="51" t="n">
        <v>-0.3381075307654153</v>
      </c>
      <c r="AJ2011" s="51" t="n">
        <v>6.609910237294443</v>
      </c>
      <c r="AK2011" s="51" t="n">
        <v>4.349660447123244</v>
      </c>
      <c r="AL2011" s="51" t="n">
        <v>0.9820655195182453</v>
      </c>
      <c r="AM2011" s="51" t="n">
        <v>-0.09701779392854379</v>
      </c>
      <c r="AN2011" s="51" t="n">
        <v>-0.0004910524351826834</v>
      </c>
      <c r="AO2011" s="51" t="n">
        <v>-0.3406095666915131</v>
      </c>
      <c r="AP2011" s="51" t="n">
        <v>47.29089403868531</v>
      </c>
      <c r="AQ2011" s="51" t="n">
        <v>24.38871532419401</v>
      </c>
      <c r="AR2011" s="51" t="n">
        <v>3.35863111203619</v>
      </c>
      <c r="AS2011" s="51" t="n">
        <v>-0.1148398041071667</v>
      </c>
      <c r="AT2011" s="51" t="n">
        <v>-0.000695982297175279</v>
      </c>
      <c r="AU2011" s="51" t="n">
        <v>397.5398010283293</v>
      </c>
      <c r="AV2011" s="51" t="n">
        <v>940.7784502968317</v>
      </c>
      <c r="AW2011" s="51" t="n">
        <v>564.4673097648541</v>
      </c>
      <c r="AX2011" s="51" t="n">
        <v>78.4193607216678</v>
      </c>
      <c r="AY2011" s="51" t="n">
        <v>88.22533454430638</v>
      </c>
      <c r="AZ2011" s="51" t="n">
        <v>41.81615953298726</v>
      </c>
      <c r="BA2011" s="51" t="n">
        <v>8.003726004395146</v>
      </c>
      <c r="BB2011" s="51" t="n">
        <v>23.90630365978805</v>
      </c>
      <c r="BC2011" s="51" t="n">
        <v>15.00003879869275</v>
      </c>
      <c r="BD2011" s="51" t="n">
        <v>3.75088576334289</v>
      </c>
      <c r="BE2011" s="51" t="n">
        <v>4.688635719499666</v>
      </c>
      <c r="BF2011" s="51" t="n">
        <v>3.000276732286275</v>
      </c>
      <c r="BG2011" s="51" t="n">
        <v>6.153626667243535</v>
      </c>
      <c r="BH2011" s="51" t="n">
        <v>14.35181959077199</v>
      </c>
      <c r="BI2011" s="51" t="n">
        <v>5.638664552753224</v>
      </c>
      <c r="BJ2011" s="51" t="n">
        <v>0.718224798245546</v>
      </c>
      <c r="BK2011" s="51" t="n">
        <v>0.4102803954089547</v>
      </c>
      <c r="BL2011" s="51" t="n">
        <v>0.0205100499955041</v>
      </c>
      <c r="BM2011" s="51" t="n">
        <v>0.03184067325871535</v>
      </c>
      <c r="BN2011" s="51" t="n">
        <v>0.6756862375098327</v>
      </c>
      <c r="BO2011" s="51" t="n">
        <v>0.2223259191429978</v>
      </c>
      <c r="BP2011" s="51" t="n">
        <v>0.03117117142709375</v>
      </c>
      <c r="BQ2011" s="51" t="n">
        <v>0.6757567066328543</v>
      </c>
      <c r="BR2011" s="51" t="n">
        <v>0.2224339461724835</v>
      </c>
      <c r="BS2011" s="51" t="n">
        <v>0.6695018316215939</v>
      </c>
      <c r="BT2011" s="51" t="n">
        <v>-0.07046912302155484</v>
      </c>
      <c r="BU2011" s="51" t="n">
        <v>-0.1080270294857022</v>
      </c>
      <c r="BV2011" s="51" t="n">
        <v>0.6818126127783212</v>
      </c>
    </row>
    <row r="2012">
      <c r="A2012" s="49" t="n">
        <v>78.73999999999999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-1.457209865701375</v>
      </c>
      <c r="F2012" s="49" t="n">
        <v>-2.0903004473648</v>
      </c>
      <c r="G2012" s="49" t="n">
        <v>-1.4585777031604</v>
      </c>
      <c r="H2012" s="49" t="n">
        <v>-1.14088511332148</v>
      </c>
      <c r="I2012" s="49" t="n">
        <v>-4.725151267410935</v>
      </c>
      <c r="J2012" s="49" t="n">
        <v>1.617109938506701</v>
      </c>
      <c r="K2012" s="49" t="n">
        <v>-1.45636233053342</v>
      </c>
      <c r="L2012" s="49" t="n">
        <v>-2.090317796580968</v>
      </c>
      <c r="M2012" s="49" t="n">
        <v>-1.458342114519007</v>
      </c>
      <c r="N2012" s="49" t="n">
        <v>-1.140927841879535</v>
      </c>
      <c r="O2012" s="49" t="n">
        <v>-4.724454993913892</v>
      </c>
      <c r="P2012" s="49" t="n">
        <v>1.617060184709912</v>
      </c>
      <c r="Q2012" s="49" t="n">
        <v>-0.0008475351679546606</v>
      </c>
      <c r="R2012" s="49" t="n">
        <v>1.734921616813878e-05</v>
      </c>
      <c r="S2012" s="49" t="n">
        <v>-0.0002355886413938357</v>
      </c>
      <c r="T2012" s="49" t="n">
        <v>4.272855805464992e-05</v>
      </c>
      <c r="U2012" s="49" t="n">
        <v>-0.0006962734970423767</v>
      </c>
      <c r="V2012" s="49" t="n">
        <v>4.975379678917591e-05</v>
      </c>
      <c r="W2012" s="49" t="n">
        <v>-0.2975921882854896</v>
      </c>
      <c r="X2012" s="49" t="n">
        <v>-0.02823338020000302</v>
      </c>
      <c r="Y2012" s="49" t="n">
        <v>0.1139701826499842</v>
      </c>
      <c r="Z2012" s="49" t="n">
        <v>-0.0820097330299938</v>
      </c>
      <c r="AA2012" s="49" t="n">
        <v>0.006741971985988213</v>
      </c>
      <c r="AB2012" s="49" t="n">
        <v>-0.2975946031374627</v>
      </c>
      <c r="AC2012" s="49" t="n">
        <v>-0.3029720787177241</v>
      </c>
      <c r="AD2012" s="49" t="n">
        <v>-0.03177981066314574</v>
      </c>
      <c r="AE2012" s="49" t="n">
        <v>0.1164784348093664</v>
      </c>
      <c r="AF2012" s="49" t="n">
        <v>-0.08727335283893491</v>
      </c>
      <c r="AG2012" s="49" t="n">
        <v>0.005405746925934661</v>
      </c>
      <c r="AH2012" s="49" t="n">
        <v>-0.2977594917252002</v>
      </c>
      <c r="AI2012" s="49" t="n">
        <v>-0.3224495725546072</v>
      </c>
      <c r="AJ2012" s="49" t="n">
        <v>6.64362230235966</v>
      </c>
      <c r="AK2012" s="49" t="n">
        <v>4.321159496792725</v>
      </c>
      <c r="AL2012" s="49" t="n">
        <v>0.9677862116755463</v>
      </c>
      <c r="AM2012" s="49" t="n">
        <v>-0.09641830944673946</v>
      </c>
      <c r="AN2012" s="49" t="n">
        <v>-0.0004456944119242675</v>
      </c>
      <c r="AO2012" s="49" t="n">
        <v>-0.4130507294631623</v>
      </c>
      <c r="AP2012" s="49" t="n">
        <v>47.58072674181212</v>
      </c>
      <c r="AQ2012" s="49" t="n">
        <v>24.25604083996668</v>
      </c>
      <c r="AR2012" s="49" t="n">
        <v>3.338624852325055</v>
      </c>
      <c r="AS2012" s="49" t="n">
        <v>-0.1172441881834482</v>
      </c>
      <c r="AT2012" s="49" t="n">
        <v>-0.0005985957143885244</v>
      </c>
      <c r="AU2012" s="49" t="n">
        <v>397.554477001476</v>
      </c>
      <c r="AV2012" s="49" t="n">
        <v>940.8206657938633</v>
      </c>
      <c r="AW2012" s="49" t="n">
        <v>564.4926366672056</v>
      </c>
      <c r="AX2012" s="49" t="n">
        <v>78.42266711445112</v>
      </c>
      <c r="AY2012" s="49" t="n">
        <v>88.22906134152707</v>
      </c>
      <c r="AZ2012" s="49" t="n">
        <v>41.81799793765739</v>
      </c>
      <c r="BA2012" s="49" t="n">
        <v>8.003707745217431</v>
      </c>
      <c r="BB2012" s="49" t="n">
        <v>23.90630339148911</v>
      </c>
      <c r="BC2012" s="49" t="n">
        <v>15.00003860469928</v>
      </c>
      <c r="BD2012" s="49" t="n">
        <v>3.750881334526176</v>
      </c>
      <c r="BE2012" s="49" t="n">
        <v>4.688630604958567</v>
      </c>
      <c r="BF2012" s="49" t="n">
        <v>3.000275348624843</v>
      </c>
      <c r="BG2012" s="49" t="n">
        <v>6.153702781544482</v>
      </c>
      <c r="BH2012" s="49" t="n">
        <v>14.35208126142717</v>
      </c>
      <c r="BI2012" s="49" t="n">
        <v>5.638765457545619</v>
      </c>
      <c r="BJ2012" s="49" t="n">
        <v>0.7182380230597751</v>
      </c>
      <c r="BK2012" s="49" t="n">
        <v>0.4102850727678086</v>
      </c>
      <c r="BL2012" s="49" t="n">
        <v>0.02051032939555805</v>
      </c>
      <c r="BM2012" s="49" t="n">
        <v>0.03381799777941273</v>
      </c>
      <c r="BN2012" s="49" t="n">
        <v>0.6758305128672187</v>
      </c>
      <c r="BO2012" s="49" t="n">
        <v>0.2225785125219636</v>
      </c>
      <c r="BP2012" s="49" t="n">
        <v>0.03318206208794867</v>
      </c>
      <c r="BQ2012" s="49" t="n">
        <v>0.6759064138200401</v>
      </c>
      <c r="BR2012" s="49" t="n">
        <v>0.2226696822438375</v>
      </c>
      <c r="BS2012" s="49" t="n">
        <v>0.6359356914640568</v>
      </c>
      <c r="BT2012" s="49" t="n">
        <v>-0.07590095282139497</v>
      </c>
      <c r="BU2012" s="49" t="n">
        <v>-0.09116972187389605</v>
      </c>
      <c r="BV2012" s="49" t="n">
        <v>0.6469057709617586</v>
      </c>
    </row>
    <row r="2013">
      <c r="A2013" s="51" t="n">
        <v>78.75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-1.46018605619968</v>
      </c>
      <c r="F2013" s="51" t="n">
        <v>-2.0905711748352</v>
      </c>
      <c r="G2013" s="51" t="n">
        <v>-1.457456039449601</v>
      </c>
      <c r="H2013" s="51" t="n">
        <v>-1.14169860614912</v>
      </c>
      <c r="I2013" s="51" t="n">
        <v>-4.725083965629698</v>
      </c>
      <c r="J2013" s="51" t="n">
        <v>1.614133754860801</v>
      </c>
      <c r="K2013" s="51" t="n">
        <v>-1.459395438129403</v>
      </c>
      <c r="L2013" s="51" t="n">
        <v>-2.090616231518061</v>
      </c>
      <c r="M2013" s="51" t="n">
        <v>-1.457224136570569</v>
      </c>
      <c r="N2013" s="51" t="n">
        <v>-1.141714949317003</v>
      </c>
      <c r="O2013" s="51" t="n">
        <v>-4.724420092033459</v>
      </c>
      <c r="P2013" s="51" t="n">
        <v>1.614080423523772</v>
      </c>
      <c r="Q2013" s="51" t="n">
        <v>-0.000790618070276583</v>
      </c>
      <c r="R2013" s="51" t="n">
        <v>4.505668286070019e-05</v>
      </c>
      <c r="S2013" s="51" t="n">
        <v>-0.0002319028790318534</v>
      </c>
      <c r="T2013" s="51" t="n">
        <v>1.634316788323709e-05</v>
      </c>
      <c r="U2013" s="51" t="n">
        <v>-0.000663873596238318</v>
      </c>
      <c r="V2013" s="51" t="n">
        <v>5.333133702878357e-05</v>
      </c>
      <c r="W2013" s="51" t="n">
        <v>-0.2976484177919836</v>
      </c>
      <c r="X2013" s="51" t="n">
        <v>-0.02582995520000174</v>
      </c>
      <c r="Y2013" s="51" t="n">
        <v>0.1102343983999719</v>
      </c>
      <c r="Z2013" s="51" t="n">
        <v>-0.08064158575998925</v>
      </c>
      <c r="AA2013" s="51" t="n">
        <v>0.006717633231987088</v>
      </c>
      <c r="AB2013" s="51" t="n">
        <v>-0.2976445031999482</v>
      </c>
      <c r="AC2013" s="51" t="n">
        <v>-0.3035955460540395</v>
      </c>
      <c r="AD2013" s="51" t="n">
        <v>-0.02815372090893494</v>
      </c>
      <c r="AE2013" s="51" t="n">
        <v>0.1077809859915974</v>
      </c>
      <c r="AF2013" s="51" t="n">
        <v>-0.07150926527378812</v>
      </c>
      <c r="AG2013" s="51" t="n">
        <v>0.001951200272467529</v>
      </c>
      <c r="AH2013" s="51" t="n">
        <v>-0.298071288173738</v>
      </c>
      <c r="AI2013" s="51" t="n">
        <v>-0.2993393047069444</v>
      </c>
      <c r="AJ2013" s="51" t="n">
        <v>6.657524735224338</v>
      </c>
      <c r="AK2013" s="51" t="n">
        <v>4.342409537070246</v>
      </c>
      <c r="AL2013" s="51" t="n">
        <v>0.9509599772362894</v>
      </c>
      <c r="AM2013" s="51" t="n">
        <v>-0.09241027605981625</v>
      </c>
      <c r="AN2013" s="51" t="n">
        <v>-0.0002891246882515161</v>
      </c>
      <c r="AO2013" s="51" t="n">
        <v>-0.4589272360269954</v>
      </c>
      <c r="AP2013" s="51" t="n">
        <v>47.7998991832983</v>
      </c>
      <c r="AQ2013" s="51" t="n">
        <v>24.18089516971393</v>
      </c>
      <c r="AR2013" s="51" t="n">
        <v>3.313394352649891</v>
      </c>
      <c r="AS2013" s="51" t="n">
        <v>-0.1165471895585157</v>
      </c>
      <c r="AT2013" s="51" t="n">
        <v>-0.0004036243315241466</v>
      </c>
      <c r="AU2013" s="51" t="n">
        <v>397.568853253777</v>
      </c>
      <c r="AV2013" s="51" t="n">
        <v>940.8624591359247</v>
      </c>
      <c r="AW2013" s="51" t="n">
        <v>564.5177103005335</v>
      </c>
      <c r="AX2013" s="51" t="n">
        <v>78.4259404433066</v>
      </c>
      <c r="AY2013" s="51" t="n">
        <v>88.2327355314905</v>
      </c>
      <c r="AZ2013" s="51" t="n">
        <v>41.81981795828082</v>
      </c>
      <c r="BA2013" s="51" t="n">
        <v>8.003688810613228</v>
      </c>
      <c r="BB2013" s="51" t="n">
        <v>23.90630312453167</v>
      </c>
      <c r="BC2013" s="51" t="n">
        <v>15.00003841167579</v>
      </c>
      <c r="BD2013" s="51" t="n">
        <v>3.750876927853545</v>
      </c>
      <c r="BE2013" s="51" t="n">
        <v>4.688625313089577</v>
      </c>
      <c r="BF2013" s="51" t="n">
        <v>3.000273971881719</v>
      </c>
      <c r="BG2013" s="51" t="n">
        <v>6.153778899072359</v>
      </c>
      <c r="BH2013" s="51" t="n">
        <v>14.35233921536324</v>
      </c>
      <c r="BI2013" s="51" t="n">
        <v>5.638861141873037</v>
      </c>
      <c r="BJ2013" s="51" t="n">
        <v>0.7182442815483892</v>
      </c>
      <c r="BK2013" s="51" t="n">
        <v>0.4102896518945949</v>
      </c>
      <c r="BL2013" s="51" t="n">
        <v>0.02051060544281135</v>
      </c>
      <c r="BM2013" s="51" t="n">
        <v>0.03579780483507399</v>
      </c>
      <c r="BN2013" s="51" t="n">
        <v>0.6759597827708186</v>
      </c>
      <c r="BO2013" s="51" t="n">
        <v>0.2228314528985306</v>
      </c>
      <c r="BP2013" s="51" t="n">
        <v>0.03520248530075429</v>
      </c>
      <c r="BQ2013" s="51" t="n">
        <v>0.6760406969624616</v>
      </c>
      <c r="BR2013" s="51" t="n">
        <v>0.2229050418882891</v>
      </c>
      <c r="BS2013" s="51" t="n">
        <v>0.5953195343197035</v>
      </c>
      <c r="BT2013" s="51" t="n">
        <v>-0.08091419164302227</v>
      </c>
      <c r="BU2013" s="51" t="n">
        <v>-0.0735889897585662</v>
      </c>
      <c r="BV2013" s="51" t="n">
        <v>0.6052832343337776</v>
      </c>
    </row>
    <row r="2014">
      <c r="A2014" s="49" t="n">
        <v>78.76000000000001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-1.463162832682485</v>
      </c>
      <c r="F2014" s="49" t="n">
        <v>-2.0908176636536</v>
      </c>
      <c r="G2014" s="49" t="n">
        <v>-1.456372051537801</v>
      </c>
      <c r="H2014" s="49" t="n">
        <v>-1.14249830049056</v>
      </c>
      <c r="I2014" s="49" t="n">
        <v>-4.725016908507999</v>
      </c>
      <c r="J2014" s="49" t="n">
        <v>1.611157048873152</v>
      </c>
      <c r="K2014" s="49" t="n">
        <v>-1.462434855863709</v>
      </c>
      <c r="L2014" s="49" t="n">
        <v>-2.090876078046899</v>
      </c>
      <c r="M2014" s="49" t="n">
        <v>-1.45619069460398</v>
      </c>
      <c r="N2014" s="49" t="n">
        <v>-1.142368168913962</v>
      </c>
      <c r="O2014" s="49" t="n">
        <v>-4.724416271588733</v>
      </c>
      <c r="P2014" s="49" t="n">
        <v>1.611098520362981</v>
      </c>
      <c r="Q2014" s="49" t="n">
        <v>-0.0007279768187751223</v>
      </c>
      <c r="R2014" s="49" t="n">
        <v>5.841439329978826e-05</v>
      </c>
      <c r="S2014" s="49" t="n">
        <v>-0.0001813569338204868</v>
      </c>
      <c r="T2014" s="49" t="n">
        <v>-0.0001301315765980249</v>
      </c>
      <c r="U2014" s="49" t="n">
        <v>-0.0006006369192652627</v>
      </c>
      <c r="V2014" s="49" t="n">
        <v>5.852851017085214e-05</v>
      </c>
      <c r="W2014" s="49" t="n">
        <v>-0.2977038291414761</v>
      </c>
      <c r="X2014" s="49" t="n">
        <v>-0.02362783620000053</v>
      </c>
      <c r="Y2014" s="49" t="n">
        <v>0.1068129086499543</v>
      </c>
      <c r="Z2014" s="49" t="n">
        <v>-0.07938936494998261</v>
      </c>
      <c r="AA2014" s="49" t="n">
        <v>0.006695316569990147</v>
      </c>
      <c r="AB2014" s="49" t="n">
        <v>-0.2976938936374309</v>
      </c>
      <c r="AC2014" s="49" t="n">
        <v>-0.3042305514652387</v>
      </c>
      <c r="AD2014" s="49" t="n">
        <v>-0.02422180206399224</v>
      </c>
      <c r="AE2014" s="49" t="n">
        <v>0.09972340128349191</v>
      </c>
      <c r="AF2014" s="49" t="n">
        <v>-0.06027991566467605</v>
      </c>
      <c r="AG2014" s="49" t="n">
        <v>-0.0008813344859460025</v>
      </c>
      <c r="AH2014" s="49" t="n">
        <v>-0.298231078959594</v>
      </c>
      <c r="AI2014" s="49" t="n">
        <v>-0.2650010406156699</v>
      </c>
      <c r="AJ2014" s="49" t="n">
        <v>6.649292538265099</v>
      </c>
      <c r="AK2014" s="49" t="n">
        <v>4.414579558896768</v>
      </c>
      <c r="AL2014" s="49" t="n">
        <v>0.9416585156897608</v>
      </c>
      <c r="AM2014" s="49" t="n">
        <v>-0.08533020603805014</v>
      </c>
      <c r="AN2014" s="49" t="n">
        <v>-6.713274222612252e-05</v>
      </c>
      <c r="AO2014" s="49" t="n">
        <v>-0.4549150637687052</v>
      </c>
      <c r="AP2014" s="49" t="n">
        <v>47.88646582165831</v>
      </c>
      <c r="AQ2014" s="49" t="n">
        <v>24.19145096102626</v>
      </c>
      <c r="AR2014" s="49" t="n">
        <v>3.292485185688026</v>
      </c>
      <c r="AS2014" s="49" t="n">
        <v>-0.1122194044683892</v>
      </c>
      <c r="AT2014" s="49" t="n">
        <v>-0.0001863121056836242</v>
      </c>
      <c r="AU2014" s="49" t="n">
        <v>397.5829892336416</v>
      </c>
      <c r="AV2014" s="49" t="n">
        <v>940.9038345445655</v>
      </c>
      <c r="AW2014" s="49" t="n">
        <v>564.5425331975282</v>
      </c>
      <c r="AX2014" s="49" t="n">
        <v>78.42918103887354</v>
      </c>
      <c r="AY2014" s="49" t="n">
        <v>88.23633033207521</v>
      </c>
      <c r="AZ2014" s="49" t="n">
        <v>41.82161977869801</v>
      </c>
      <c r="BA2014" s="49" t="n">
        <v>8.003669486923082</v>
      </c>
      <c r="BB2014" s="49" t="n">
        <v>23.90630285890901</v>
      </c>
      <c r="BC2014" s="49" t="n">
        <v>15.00003821961741</v>
      </c>
      <c r="BD2014" s="49" t="n">
        <v>3.750872543214278</v>
      </c>
      <c r="BE2014" s="49" t="n">
        <v>4.688619483559838</v>
      </c>
      <c r="BF2014" s="49" t="n">
        <v>3.00027260202231</v>
      </c>
      <c r="BG2014" s="49" t="n">
        <v>6.153855229602853</v>
      </c>
      <c r="BH2014" s="49" t="n">
        <v>14.35259221526582</v>
      </c>
      <c r="BI2014" s="49" t="n">
        <v>5.638954826650679</v>
      </c>
      <c r="BJ2014" s="49" t="n">
        <v>0.7182498326519556</v>
      </c>
      <c r="BK2014" s="49" t="n">
        <v>0.4102942242465986</v>
      </c>
      <c r="BL2014" s="49" t="n">
        <v>0.02051087817749762</v>
      </c>
      <c r="BM2014" s="49" t="n">
        <v>0.03778030771117485</v>
      </c>
      <c r="BN2014" s="49" t="n">
        <v>0.6760720308147012</v>
      </c>
      <c r="BO2014" s="49" t="n">
        <v>0.2230847898994286</v>
      </c>
      <c r="BP2014" s="49" t="n">
        <v>0.03723241256770005</v>
      </c>
      <c r="BQ2014" s="49" t="n">
        <v>0.6761545093094209</v>
      </c>
      <c r="BR2014" s="49" t="n">
        <v>0.2231405793999257</v>
      </c>
      <c r="BS2014" s="49" t="n">
        <v>0.5478951434748081</v>
      </c>
      <c r="BT2014" s="49" t="n">
        <v>-0.08247849471965107</v>
      </c>
      <c r="BU2014" s="49" t="n">
        <v>-0.05578950049711651</v>
      </c>
      <c r="BV2014" s="49" t="n">
        <v>0.5568700554889064</v>
      </c>
    </row>
    <row r="2015">
      <c r="A2015" s="51" t="n">
        <v>78.77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-1.46614</v>
      </c>
      <c r="F2015" s="51" t="n">
        <v>-2.09105</v>
      </c>
      <c r="G2015" s="51" t="n">
        <v>-1.45531</v>
      </c>
      <c r="H2015" s="51" t="n">
        <v>-1.14329</v>
      </c>
      <c r="I2015" s="51" t="n">
        <v>-4.72495</v>
      </c>
      <c r="J2015" s="51" t="n">
        <v>1.60818</v>
      </c>
      <c r="K2015" s="51" t="n">
        <v>-1.465481190549187</v>
      </c>
      <c r="L2015" s="51" t="n">
        <v>-2.091105388082512</v>
      </c>
      <c r="M2015" s="51" t="n">
        <v>-1.455214068819211</v>
      </c>
      <c r="N2015" s="51" t="n">
        <v>-1.142958091487679</v>
      </c>
      <c r="O2015" s="51" t="n">
        <v>-4.724433056139401</v>
      </c>
      <c r="P2015" s="51" t="n">
        <v>1.608117559480919</v>
      </c>
      <c r="Q2015" s="51" t="n">
        <v>-0.0006588094508133135</v>
      </c>
      <c r="R2015" s="51" t="n">
        <v>5.538808251159821e-05</v>
      </c>
      <c r="S2015" s="51" t="n">
        <v>-9.593118078887741e-05</v>
      </c>
      <c r="T2015" s="51" t="n">
        <v>-0.0003319085123207888</v>
      </c>
      <c r="U2015" s="51" t="n">
        <v>-0.0005169438605987509</v>
      </c>
      <c r="V2015" s="51" t="n">
        <v>6.244051908121939e-05</v>
      </c>
      <c r="W2015" s="51" t="n">
        <v>-0.297719</v>
      </c>
      <c r="X2015" s="51" t="n">
        <v>-0.0233224</v>
      </c>
      <c r="Y2015" s="51" t="n">
        <v>0.106351</v>
      </c>
      <c r="Z2015" s="51" t="n">
        <v>-0.0792284</v>
      </c>
      <c r="AA2015" s="51" t="n">
        <v>0.00669094</v>
      </c>
      <c r="AB2015" s="51" t="n">
        <v>-0.297706</v>
      </c>
      <c r="AC2015" s="51" t="n">
        <v>-0.3049634343583479</v>
      </c>
      <c r="AD2015" s="51" t="n">
        <v>-0.0219560541472872</v>
      </c>
      <c r="AE2015" s="51" t="n">
        <v>0.09611352988030569</v>
      </c>
      <c r="AF2015" s="51" t="n">
        <v>-0.05810247170041139</v>
      </c>
      <c r="AG2015" s="51" t="n">
        <v>-0.002325920687077468</v>
      </c>
      <c r="AH2015" s="51" t="n">
        <v>-0.2980479216270919</v>
      </c>
      <c r="AI2015" s="51" t="n">
        <v>-0.2152330694879805</v>
      </c>
      <c r="AJ2015" s="51" t="n">
        <v>6.620524976424683</v>
      </c>
      <c r="AK2015" s="51" t="n">
        <v>4.531890737117473</v>
      </c>
      <c r="AL2015" s="51" t="n">
        <v>0.9524177625097503</v>
      </c>
      <c r="AM2015" s="51" t="n">
        <v>-0.07618247700537198</v>
      </c>
      <c r="AN2015" s="51" t="n">
        <v>9.559613412076725e-05</v>
      </c>
      <c r="AO2015" s="51" t="n">
        <v>-0.3774452890629872</v>
      </c>
      <c r="AP2015" s="51" t="n">
        <v>47.78170164523929</v>
      </c>
      <c r="AQ2015" s="51" t="n">
        <v>24.30626206762741</v>
      </c>
      <c r="AR2015" s="51" t="n">
        <v>3.289496969522881</v>
      </c>
      <c r="AS2015" s="51" t="n">
        <v>-0.1045850069487961</v>
      </c>
      <c r="AT2015" s="51" t="n">
        <v>-7.867290754525061e-05</v>
      </c>
      <c r="AU2015" s="51" t="n">
        <v>397.6107366695813</v>
      </c>
      <c r="AV2015" s="51" t="n">
        <v>940.9853482371287</v>
      </c>
      <c r="AW2015" s="51" t="n">
        <v>564.5914367868974</v>
      </c>
      <c r="AX2015" s="51" t="n">
        <v>78.43556533619996</v>
      </c>
      <c r="AY2015" s="51" t="n">
        <v>88.24339974831823</v>
      </c>
      <c r="AZ2015" s="51" t="n">
        <v>41.82516954510191</v>
      </c>
      <c r="BA2015" s="51" t="n">
        <v>8.003630617086033</v>
      </c>
      <c r="BB2015" s="51" t="n">
        <v>23.90630233164139</v>
      </c>
      <c r="BC2015" s="51" t="n">
        <v>15.00003783837673</v>
      </c>
      <c r="BD2015" s="51" t="n">
        <v>3.750863839595715</v>
      </c>
      <c r="BE2015" s="51" t="n">
        <v>4.68860774252517</v>
      </c>
      <c r="BF2015" s="51" t="n">
        <v>3.000269882817138</v>
      </c>
      <c r="BG2015" s="51" t="n">
        <v>6.154009908205648</v>
      </c>
      <c r="BH2015" s="51" t="n">
        <v>14.35308701537844</v>
      </c>
      <c r="BI2015" s="51" t="n">
        <v>5.639154860377572</v>
      </c>
      <c r="BJ2015" s="51" t="n">
        <v>0.7182728420625033</v>
      </c>
      <c r="BK2015" s="51" t="n">
        <v>0.4103041510086462</v>
      </c>
      <c r="BL2015" s="51" t="n">
        <v>0.02051141386769523</v>
      </c>
      <c r="BM2015" s="51" t="n">
        <v>0.03976476957401515</v>
      </c>
      <c r="BN2015" s="51" t="n">
        <v>0.6761718157880691</v>
      </c>
      <c r="BO2015" s="51" t="n">
        <v>0.2233384175153579</v>
      </c>
      <c r="BP2015" s="51" t="n">
        <v>0.03927104416994863</v>
      </c>
      <c r="BQ2015" s="51" t="n">
        <v>0.6762496150650957</v>
      </c>
      <c r="BR2015" s="51" t="n">
        <v>0.2233767559723267</v>
      </c>
      <c r="BS2015" s="51" t="n">
        <v>0.4937254040665168</v>
      </c>
      <c r="BT2015" s="51" t="n">
        <v>-0.07779927702666889</v>
      </c>
      <c r="BU2015" s="51" t="n">
        <v>-0.03833845696882276</v>
      </c>
      <c r="BV2015" s="51" t="n">
        <v>0.5012856864196981</v>
      </c>
    </row>
    <row r="2016">
      <c r="A2016" s="49" t="n">
        <v>78.78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-1.469116712202875</v>
      </c>
      <c r="F2016" s="49" t="n">
        <v>-2.0912955282518</v>
      </c>
      <c r="G2016" s="49" t="n">
        <v>-1.454227089468</v>
      </c>
      <c r="H2016" s="49" t="n">
        <v>-1.14408956364084</v>
      </c>
      <c r="I2016" s="49" t="n">
        <v>-4.724882983980336</v>
      </c>
      <c r="J2016" s="49" t="n">
        <v>1.605203407408132</v>
      </c>
      <c r="K2016" s="49" t="n">
        <v>-1.468535466117149</v>
      </c>
      <c r="L2016" s="49" t="n">
        <v>-2.091331764293097</v>
      </c>
      <c r="M2016" s="49" t="n">
        <v>-1.454232076843653</v>
      </c>
      <c r="N2016" s="49" t="n">
        <v>-1.143583431224704</v>
      </c>
      <c r="O2016" s="49" t="n">
        <v>-4.724454549421116</v>
      </c>
      <c r="P2016" s="49" t="n">
        <v>1.605141491050872</v>
      </c>
      <c r="Q2016" s="49" t="n">
        <v>-0.0005812460857259616</v>
      </c>
      <c r="R2016" s="49" t="n">
        <v>3.623604129732172e-05</v>
      </c>
      <c r="S2016" s="49" t="n">
        <v>4.987375652687476e-06</v>
      </c>
      <c r="T2016" s="49" t="n">
        <v>-0.0005061324161359515</v>
      </c>
      <c r="U2016" s="49" t="n">
        <v>-0.0004284345592200367</v>
      </c>
      <c r="V2016" s="49" t="n">
        <v>6.191635726016109e-05</v>
      </c>
      <c r="W2016" s="49" t="n">
        <v>-0.2975918167447502</v>
      </c>
      <c r="X2016" s="49" t="n">
        <v>-0.02625792209999999</v>
      </c>
      <c r="Y2016" s="49" t="n">
        <v>0.1109825338500005</v>
      </c>
      <c r="Z2016" s="49" t="n">
        <v>-0.08096809074999987</v>
      </c>
      <c r="AA2016" s="49" t="n">
        <v>0.006716567273624617</v>
      </c>
      <c r="AB2016" s="49" t="n">
        <v>-0.2975819827562504</v>
      </c>
      <c r="AC2016" s="49" t="n">
        <v>-0.3058004335692282</v>
      </c>
      <c r="AD2016" s="49" t="n">
        <v>-0.02342608313804143</v>
      </c>
      <c r="AE2016" s="49" t="n">
        <v>0.1002993899365034</v>
      </c>
      <c r="AF2016" s="49" t="n">
        <v>-0.06659730020354375</v>
      </c>
      <c r="AG2016" s="49" t="n">
        <v>-0.002020969416328441</v>
      </c>
      <c r="AH2016" s="49" t="n">
        <v>-0.2974292838090926</v>
      </c>
      <c r="AI2016" s="49" t="n">
        <v>-0.1550853450269129</v>
      </c>
      <c r="AJ2016" s="49" t="n">
        <v>6.582931764019081</v>
      </c>
      <c r="AK2016" s="49" t="n">
        <v>4.645399425709398</v>
      </c>
      <c r="AL2016" s="49" t="n">
        <v>0.971570920782468</v>
      </c>
      <c r="AM2016" s="49" t="n">
        <v>-0.06539362261359746</v>
      </c>
      <c r="AN2016" s="49" t="n">
        <v>6.667328777104765e-05</v>
      </c>
      <c r="AO2016" s="49" t="n">
        <v>-0.2030343363413096</v>
      </c>
      <c r="AP2016" s="49" t="n">
        <v>47.43130855871031</v>
      </c>
      <c r="AQ2016" s="49" t="n">
        <v>24.53696098685876</v>
      </c>
      <c r="AR2016" s="49" t="n">
        <v>3.320169006191596</v>
      </c>
      <c r="AS2016" s="49" t="n">
        <v>-0.09461506708498545</v>
      </c>
      <c r="AT2016" s="49" t="n">
        <v>-0.0002373306918290655</v>
      </c>
      <c r="AU2016" s="49" t="n">
        <v>397.6107366695813</v>
      </c>
      <c r="AV2016" s="49" t="n">
        <v>940.9853482371287</v>
      </c>
      <c r="AW2016" s="49" t="n">
        <v>564.5914367868974</v>
      </c>
      <c r="AX2016" s="49" t="n">
        <v>78.43556533619996</v>
      </c>
      <c r="AY2016" s="49" t="n">
        <v>88.24339974831823</v>
      </c>
      <c r="AZ2016" s="49" t="n">
        <v>41.82516954510191</v>
      </c>
      <c r="BA2016" s="49" t="n">
        <v>8.003630617086033</v>
      </c>
      <c r="BB2016" s="49" t="n">
        <v>23.90630233164139</v>
      </c>
      <c r="BC2016" s="49" t="n">
        <v>15.00003783837673</v>
      </c>
      <c r="BD2016" s="49" t="n">
        <v>3.750863839595715</v>
      </c>
      <c r="BE2016" s="49" t="n">
        <v>4.68860774252517</v>
      </c>
      <c r="BF2016" s="49" t="n">
        <v>3.000269882817138</v>
      </c>
      <c r="BG2016" s="49" t="n">
        <v>6.154009908205648</v>
      </c>
      <c r="BH2016" s="49" t="n">
        <v>14.35308701537844</v>
      </c>
      <c r="BI2016" s="49" t="n">
        <v>5.639154860377572</v>
      </c>
      <c r="BJ2016" s="49" t="n">
        <v>0.7182728420625033</v>
      </c>
      <c r="BK2016" s="49" t="n">
        <v>0.4103041510086462</v>
      </c>
      <c r="BL2016" s="49" t="n">
        <v>0.02051141386769523</v>
      </c>
      <c r="BM2016" s="49" t="n">
        <v>0.04174925837913545</v>
      </c>
      <c r="BN2016" s="49" t="n">
        <v>0.6762715339876798</v>
      </c>
      <c r="BO2016" s="49" t="n">
        <v>0.2235920901256368</v>
      </c>
      <c r="BP2016" s="49" t="n">
        <v>0.04131658052060307</v>
      </c>
      <c r="BQ2016" s="49" t="n">
        <v>0.6763361076341579</v>
      </c>
      <c r="BR2016" s="49" t="n">
        <v>0.2236140020056616</v>
      </c>
      <c r="BS2016" s="49" t="n">
        <v>0.4326778585323834</v>
      </c>
      <c r="BT2016" s="49" t="n">
        <v>-0.06457364647804997</v>
      </c>
      <c r="BU2016" s="49" t="n">
        <v>-0.02191188002478861</v>
      </c>
      <c r="BV2016" s="49" t="n">
        <v>0.4380182822324453</v>
      </c>
    </row>
    <row r="2017">
      <c r="A2017" s="51" t="n">
        <v>78.79000000000001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-1.472091408443136</v>
      </c>
      <c r="F2017" s="51" t="n">
        <v>-2.0915813220096</v>
      </c>
      <c r="G2017" s="51" t="n">
        <v>-1.45308059136</v>
      </c>
      <c r="H2017" s="51" t="n">
        <v>-1.14491304743168</v>
      </c>
      <c r="I2017" s="51" t="n">
        <v>-4.724815613400806</v>
      </c>
      <c r="J2017" s="51" t="n">
        <v>1.60222877406464</v>
      </c>
      <c r="K2017" s="51" t="n">
        <v>-1.471597887398828</v>
      </c>
      <c r="L2017" s="51" t="n">
        <v>-2.091593732366028</v>
      </c>
      <c r="M2017" s="51" t="n">
        <v>-1.453167170220149</v>
      </c>
      <c r="N2017" s="51" t="n">
        <v>-1.144341208834196</v>
      </c>
      <c r="O2017" s="51" t="n">
        <v>-4.724464155539824</v>
      </c>
      <c r="P2017" s="51" t="n">
        <v>1.602171388534991</v>
      </c>
      <c r="Q2017" s="51" t="n">
        <v>-0.0004935210443084426</v>
      </c>
      <c r="R2017" s="51" t="n">
        <v>1.241035642740584e-05</v>
      </c>
      <c r="S2017" s="51" t="n">
        <v>8.657886014851179e-05</v>
      </c>
      <c r="T2017" s="51" t="n">
        <v>-0.0005718385974839979</v>
      </c>
      <c r="U2017" s="51" t="n">
        <v>-0.0003514578609822294</v>
      </c>
      <c r="V2017" s="51" t="n">
        <v>5.738552964951182e-05</v>
      </c>
      <c r="W2017" s="51" t="n">
        <v>-0.2973353166400011</v>
      </c>
      <c r="X2017" s="51" t="n">
        <v>-0.03105836799999997</v>
      </c>
      <c r="Y2017" s="51" t="n">
        <v>0.1185665488000018</v>
      </c>
      <c r="Z2017" s="51" t="n">
        <v>-0.08382293775999962</v>
      </c>
      <c r="AA2017" s="51" t="n">
        <v>0.00675891825919897</v>
      </c>
      <c r="AB2017" s="51" t="n">
        <v>-0.297332936320002</v>
      </c>
      <c r="AC2017" s="51" t="n">
        <v>-0.306583433462941</v>
      </c>
      <c r="AD2017" s="51" t="n">
        <v>-0.02868921429429892</v>
      </c>
      <c r="AE2017" s="51" t="n">
        <v>0.1119375715594993</v>
      </c>
      <c r="AF2017" s="51" t="n">
        <v>-0.08368843547986334</v>
      </c>
      <c r="AG2017" s="51" t="n">
        <v>-0.0001416555184171702</v>
      </c>
      <c r="AH2017" s="51" t="n">
        <v>-0.2968150865823294</v>
      </c>
      <c r="AI2017" s="51" t="n">
        <v>-0.1056374042351903</v>
      </c>
      <c r="AJ2017" s="51" t="n">
        <v>6.563827674380089</v>
      </c>
      <c r="AK2017" s="51" t="n">
        <v>4.691949924881825</v>
      </c>
      <c r="AL2017" s="51" t="n">
        <v>0.9851123235650786</v>
      </c>
      <c r="AM2017" s="51" t="n">
        <v>-0.05808944682635828</v>
      </c>
      <c r="AN2017" s="51" t="n">
        <v>-0.0001288360169509657</v>
      </c>
      <c r="AO2017" s="51" t="n">
        <v>0.005059850840540628</v>
      </c>
      <c r="AP2017" s="51" t="n">
        <v>47.08091120493501</v>
      </c>
      <c r="AQ2017" s="51" t="n">
        <v>24.76756966229146</v>
      </c>
      <c r="AR2017" s="51" t="n">
        <v>3.360463929217023</v>
      </c>
      <c r="AS2017" s="51" t="n">
        <v>-0.08199525755552825</v>
      </c>
      <c r="AT2017" s="51" t="n">
        <v>-0.0005199811246282172</v>
      </c>
      <c r="AU2017" s="51" t="n">
        <v>397.6244691976584</v>
      </c>
      <c r="AV2017" s="51" t="n">
        <v>941.0254947547575</v>
      </c>
      <c r="AW2017" s="51" t="n">
        <v>564.6155224190284</v>
      </c>
      <c r="AX2017" s="51" t="n">
        <v>78.43871531553673</v>
      </c>
      <c r="AY2017" s="51" t="n">
        <v>88.24690325083505</v>
      </c>
      <c r="AZ2017" s="51" t="n">
        <v>41.8269178496509</v>
      </c>
      <c r="BA2017" s="51" t="n">
        <v>8.003611661468137</v>
      </c>
      <c r="BB2017" s="51" t="n">
        <v>23.90630206998318</v>
      </c>
      <c r="BC2017" s="51" t="n">
        <v>15.00003764918484</v>
      </c>
      <c r="BD2017" s="51" t="n">
        <v>3.750859587453674</v>
      </c>
      <c r="BE2017" s="51" t="n">
        <v>4.688602203812544</v>
      </c>
      <c r="BF2017" s="51" t="n">
        <v>3.000268533403052</v>
      </c>
      <c r="BG2017" s="51" t="n">
        <v>6.154089759631808</v>
      </c>
      <c r="BH2017" s="51" t="n">
        <v>14.35333088212494</v>
      </c>
      <c r="BI2017" s="51" t="n">
        <v>5.639260067931186</v>
      </c>
      <c r="BJ2017" s="51" t="n">
        <v>0.7182821315507467</v>
      </c>
      <c r="BK2017" s="51" t="n">
        <v>0.4103092334459437</v>
      </c>
      <c r="BL2017" s="51" t="n">
        <v>0.02051167690128289</v>
      </c>
      <c r="BM2017" s="51" t="n">
        <v>0.04373151534390284</v>
      </c>
      <c r="BN2017" s="51" t="n">
        <v>0.6763835432829646</v>
      </c>
      <c r="BO2017" s="51" t="n">
        <v>0.2238456915566849</v>
      </c>
      <c r="BP2017" s="51" t="n">
        <v>0.0433662239402182</v>
      </c>
      <c r="BQ2017" s="51" t="n">
        <v>0.6764292671398439</v>
      </c>
      <c r="BR2017" s="51" t="n">
        <v>0.2238526370093675</v>
      </c>
      <c r="BS2017" s="51" t="n">
        <v>0.3652914036846311</v>
      </c>
      <c r="BT2017" s="51" t="n">
        <v>-0.04572385687928726</v>
      </c>
      <c r="BU2017" s="51" t="n">
        <v>-0.006945452682621811</v>
      </c>
      <c r="BV2017" s="51" t="n">
        <v>0.3682074415418192</v>
      </c>
    </row>
    <row r="2018">
      <c r="A2018" s="49" t="n">
        <v>78.8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-1.475063333361087</v>
      </c>
      <c r="F2018" s="49" t="n">
        <v>-2.0919173091914</v>
      </c>
      <c r="G2018" s="49" t="n">
        <v>-1.451854785247</v>
      </c>
      <c r="H2018" s="49" t="n">
        <v>-1.14576639173072</v>
      </c>
      <c r="I2018" s="49" t="n">
        <v>-4.724747801655937</v>
      </c>
      <c r="J2018" s="49" t="n">
        <v>1.599256832344747</v>
      </c>
      <c r="K2018" s="49" t="n">
        <v>-1.474667376300178</v>
      </c>
      <c r="L2018" s="49" t="n">
        <v>-2.091917190952261</v>
      </c>
      <c r="M2018" s="49" t="n">
        <v>-1.451970322208456</v>
      </c>
      <c r="N2018" s="49" t="n">
        <v>-1.145281329033352</v>
      </c>
      <c r="O2018" s="49" t="n">
        <v>-4.724451340809511</v>
      </c>
      <c r="P2018" s="49" t="n">
        <v>1.599204561957966</v>
      </c>
      <c r="Q2018" s="49" t="n">
        <v>-0.0003959570609088914</v>
      </c>
      <c r="R2018" s="49" t="n">
        <v>-1.18239138924281e-07</v>
      </c>
      <c r="S2018" s="49" t="n">
        <v>0.0001155369614553869</v>
      </c>
      <c r="T2018" s="49" t="n">
        <v>-0.0004850626973678107</v>
      </c>
      <c r="U2018" s="49" t="n">
        <v>-0.0002964608464255392</v>
      </c>
      <c r="V2018" s="49" t="n">
        <v>5.227038678090601e-05</v>
      </c>
      <c r="W2018" s="49" t="n">
        <v>-0.2970523148367528</v>
      </c>
      <c r="X2018" s="49" t="n">
        <v>-0.03605874129999996</v>
      </c>
      <c r="Y2018" s="49" t="n">
        <v>0.1264676294500039</v>
      </c>
      <c r="Z2018" s="49" t="n">
        <v>-0.08679805642999928</v>
      </c>
      <c r="AA2018" s="49" t="n">
        <v>0.006802604605223986</v>
      </c>
      <c r="AB2018" s="49" t="n">
        <v>-0.2970578777162559</v>
      </c>
      <c r="AC2018" s="49" t="n">
        <v>-0.3072374553745721</v>
      </c>
      <c r="AD2018" s="49" t="n">
        <v>-0.03541409907964255</v>
      </c>
      <c r="AE2018" s="49" t="n">
        <v>0.1261330803572872</v>
      </c>
      <c r="AF2018" s="49" t="n">
        <v>-0.1025190225641024</v>
      </c>
      <c r="AG2018" s="49" t="n">
        <v>0.002416955805125963</v>
      </c>
      <c r="AH2018" s="49" t="n">
        <v>-0.2965870494618097</v>
      </c>
      <c r="AI2018" s="49" t="n">
        <v>-0.06422485370340976</v>
      </c>
      <c r="AJ2018" s="49" t="n">
        <v>6.574350600876176</v>
      </c>
      <c r="AK2018" s="49" t="n">
        <v>4.669372896160521</v>
      </c>
      <c r="AL2018" s="49" t="n">
        <v>0.9978254812928651</v>
      </c>
      <c r="AM2018" s="49" t="n">
        <v>-0.0544258560167723</v>
      </c>
      <c r="AN2018" s="49" t="n">
        <v>-0.0003418312261863227</v>
      </c>
      <c r="AO2018" s="49" t="n">
        <v>0.102197379117782</v>
      </c>
      <c r="AP2018" s="49" t="n">
        <v>46.96898463510441</v>
      </c>
      <c r="AQ2018" s="49" t="n">
        <v>24.85671650231089</v>
      </c>
      <c r="AR2018" s="49" t="n">
        <v>3.38215616813778</v>
      </c>
      <c r="AS2018" s="49" t="n">
        <v>-0.07426011992587826</v>
      </c>
      <c r="AT2018" s="49" t="n">
        <v>-0.0007097147903040908</v>
      </c>
      <c r="AU2018" s="49" t="n">
        <v>397.6382245056818</v>
      </c>
      <c r="AV2018" s="49" t="n">
        <v>941.0652398072099</v>
      </c>
      <c r="AW2018" s="49" t="n">
        <v>564.6393671948381</v>
      </c>
      <c r="AX2018" s="49" t="n">
        <v>78.44184116872339</v>
      </c>
      <c r="AY2018" s="49" t="n">
        <v>88.25037171832669</v>
      </c>
      <c r="AZ2018" s="49" t="n">
        <v>41.82864867115439</v>
      </c>
      <c r="BA2018" s="49" t="n">
        <v>8.003593603160796</v>
      </c>
      <c r="BB2018" s="49" t="n">
        <v>23.90630180963327</v>
      </c>
      <c r="BC2018" s="49" t="n">
        <v>15.00003746093892</v>
      </c>
      <c r="BD2018" s="49" t="n">
        <v>3.750855444353811</v>
      </c>
      <c r="BE2018" s="49" t="n">
        <v>4.688596692793482</v>
      </c>
      <c r="BF2018" s="49" t="n">
        <v>3.000267190736037</v>
      </c>
      <c r="BG2018" s="49" t="n">
        <v>6.154172510576104</v>
      </c>
      <c r="BH2018" s="49" t="n">
        <v>14.35357173952533</v>
      </c>
      <c r="BI2018" s="49" t="n">
        <v>5.639355832738292</v>
      </c>
      <c r="BJ2018" s="49" t="n">
        <v>0.7182868795198801</v>
      </c>
      <c r="BK2018" s="49" t="n">
        <v>0.4103140047861455</v>
      </c>
      <c r="BL2018" s="49" t="n">
        <v>0.0205119367784675</v>
      </c>
      <c r="BM2018" s="49" t="n">
        <v>0.04571073465396491</v>
      </c>
      <c r="BN2018" s="49" t="n">
        <v>0.6765123877841015</v>
      </c>
      <c r="BO2018" s="49" t="n">
        <v>0.2240991939885558</v>
      </c>
      <c r="BP2018" s="49" t="n">
        <v>0.04541744001538533</v>
      </c>
      <c r="BQ2018" s="49" t="n">
        <v>0.6765398833151302</v>
      </c>
      <c r="BR2018" s="49" t="n">
        <v>0.2240929397061645</v>
      </c>
      <c r="BS2018" s="49" t="n">
        <v>0.2932946385795845</v>
      </c>
      <c r="BT2018" s="49" t="n">
        <v>-0.02749553102865399</v>
      </c>
      <c r="BU2018" s="49" t="n">
        <v>0.006254282391315868</v>
      </c>
      <c r="BV2018" s="49" t="n">
        <v>0.2946470181323869</v>
      </c>
    </row>
    <row r="2019">
      <c r="A2019" s="51" t="n">
        <v>78.81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-1.478032617350272</v>
      </c>
      <c r="F2019" s="51" t="n">
        <v>-2.092299145779201</v>
      </c>
      <c r="G2019" s="51" t="n">
        <v>-1.450556541024</v>
      </c>
      <c r="H2019" s="51" t="n">
        <v>-1.14664700873856</v>
      </c>
      <c r="I2019" s="51" t="n">
        <v>-4.724679593884428</v>
      </c>
      <c r="J2019" s="51" t="n">
        <v>1.59628746144288</v>
      </c>
      <c r="K2019" s="51" t="n">
        <v>-1.477742051565884</v>
      </c>
      <c r="L2019" s="51" t="n">
        <v>-2.092304229513239</v>
      </c>
      <c r="M2019" s="51" t="n">
        <v>-1.450643467719154</v>
      </c>
      <c r="N2019" s="51" t="n">
        <v>-1.146378403273536</v>
      </c>
      <c r="O2019" s="51" t="n">
        <v>-4.724414971569842</v>
      </c>
      <c r="P2019" s="51" t="n">
        <v>1.596239513377938</v>
      </c>
      <c r="Q2019" s="51" t="n">
        <v>-0.0002905657843876863</v>
      </c>
      <c r="R2019" s="51" t="n">
        <v>5.083734038624499e-06</v>
      </c>
      <c r="S2019" s="51" t="n">
        <v>8.692669515353302e-05</v>
      </c>
      <c r="T2019" s="51" t="n">
        <v>-0.0002686054650238301</v>
      </c>
      <c r="U2019" s="51" t="n">
        <v>-0.0002646223145861271</v>
      </c>
      <c r="V2019" s="51" t="n">
        <v>4.794806494223813e-05</v>
      </c>
      <c r="W2019" s="51" t="n">
        <v>-0.2968171468320059</v>
      </c>
      <c r="X2019" s="51" t="n">
        <v>-0.04006965119999994</v>
      </c>
      <c r="Y2019" s="51" t="n">
        <v>0.1328031264000066</v>
      </c>
      <c r="Z2019" s="51" t="n">
        <v>-0.08918269983999894</v>
      </c>
      <c r="AA2019" s="51" t="n">
        <v>0.00683666582880081</v>
      </c>
      <c r="AB2019" s="51" t="n">
        <v>-0.2968284260800124</v>
      </c>
      <c r="AC2019" s="51" t="n">
        <v>-0.3076542403223083</v>
      </c>
      <c r="AD2019" s="51" t="n">
        <v>-0.04136171634339679</v>
      </c>
      <c r="AE2019" s="51" t="n">
        <v>0.1379600563034342</v>
      </c>
      <c r="AF2019" s="51" t="n">
        <v>-0.1154231480461312</v>
      </c>
      <c r="AG2019" s="51" t="n">
        <v>0.004627740321299957</v>
      </c>
      <c r="AH2019" s="51" t="n">
        <v>-0.2964452759682465</v>
      </c>
      <c r="AI2019" s="51" t="n">
        <v>-0.0289365788061075</v>
      </c>
      <c r="AJ2019" s="51" t="n">
        <v>6.607805602745702</v>
      </c>
      <c r="AK2019" s="51" t="n">
        <v>4.598616229795128</v>
      </c>
      <c r="AL2019" s="51" t="n">
        <v>1.008142976875556</v>
      </c>
      <c r="AM2019" s="51" t="n">
        <v>-0.05366177826306932</v>
      </c>
      <c r="AN2019" s="51" t="n">
        <v>-0.0005196711292258837</v>
      </c>
      <c r="AO2019" s="51" t="n">
        <v>0.1171464694532817</v>
      </c>
      <c r="AP2019" s="51" t="n">
        <v>47.05258267651501</v>
      </c>
      <c r="AQ2019" s="51" t="n">
        <v>24.82153340283967</v>
      </c>
      <c r="AR2019" s="51" t="n">
        <v>3.392639351554327</v>
      </c>
      <c r="AS2019" s="51" t="n">
        <v>-0.07108849031285129</v>
      </c>
      <c r="AT2019" s="51" t="n">
        <v>-0.0008587846993883657</v>
      </c>
      <c r="AU2019" s="51" t="n">
        <v>397.651842260625</v>
      </c>
      <c r="AV2019" s="51" t="n">
        <v>941.1045874091378</v>
      </c>
      <c r="AW2019" s="51" t="n">
        <v>564.6629735228897</v>
      </c>
      <c r="AX2019" s="51" t="n">
        <v>78.44492275703615</v>
      </c>
      <c r="AY2019" s="51" t="n">
        <v>88.25380550114342</v>
      </c>
      <c r="AZ2019" s="51" t="n">
        <v>41.83036218444285</v>
      </c>
      <c r="BA2019" s="51" t="n">
        <v>8.003575635144992</v>
      </c>
      <c r="BB2019" s="51" t="n">
        <v>23.9063015505851</v>
      </c>
      <c r="BC2019" s="51" t="n">
        <v>15.00003727363422</v>
      </c>
      <c r="BD2019" s="51" t="n">
        <v>3.750851167132042</v>
      </c>
      <c r="BE2019" s="51" t="n">
        <v>4.688591209329514</v>
      </c>
      <c r="BF2019" s="51" t="n">
        <v>3.000265854782357</v>
      </c>
      <c r="BG2019" s="51" t="n">
        <v>6.154257251565634</v>
      </c>
      <c r="BH2019" s="51" t="n">
        <v>14.35380887865103</v>
      </c>
      <c r="BI2019" s="51" t="n">
        <v>5.639443649877546</v>
      </c>
      <c r="BJ2019" s="51" t="n">
        <v>0.7182940524647993</v>
      </c>
      <c r="BK2019" s="51" t="n">
        <v>0.4103184288794585</v>
      </c>
      <c r="BL2019" s="51" t="n">
        <v>0.02051219353712589</v>
      </c>
      <c r="BM2019" s="51" t="n">
        <v>0.04768737825661435</v>
      </c>
      <c r="BN2019" s="51" t="n">
        <v>0.676656079231937</v>
      </c>
      <c r="BO2019" s="51" t="n">
        <v>0.2243526041702807</v>
      </c>
      <c r="BP2019" s="51" t="n">
        <v>0.04746890155811039</v>
      </c>
      <c r="BQ2019" s="51" t="n">
        <v>0.6766698014612699</v>
      </c>
      <c r="BR2019" s="51" t="n">
        <v>0.2243350835767395</v>
      </c>
      <c r="BS2019" s="51" t="n">
        <v>0.2184766985039652</v>
      </c>
      <c r="BT2019" s="51" t="n">
        <v>-0.0137222293328243</v>
      </c>
      <c r="BU2019" s="51" t="n">
        <v>0.01752059354120927</v>
      </c>
      <c r="BV2019" s="51" t="n">
        <v>0.2196072370508117</v>
      </c>
    </row>
    <row r="2020">
      <c r="A2020" s="49" t="n">
        <v>78.81999999999999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-1.480999991760938</v>
      </c>
      <c r="F2020" s="49" t="n">
        <v>-2.092712971875001</v>
      </c>
      <c r="G2020" s="49" t="n">
        <v>-1.44920779125</v>
      </c>
      <c r="H2020" s="49" t="n">
        <v>-1.147546623875</v>
      </c>
      <c r="I2020" s="49" t="n">
        <v>-4.72461112269047</v>
      </c>
      <c r="J2020" s="49" t="n">
        <v>1.593319961351562</v>
      </c>
      <c r="K2020" s="49" t="n">
        <v>-1.480819129975563</v>
      </c>
      <c r="L2020" s="49" t="n">
        <v>-2.092738485831347</v>
      </c>
      <c r="M2020" s="49" t="n">
        <v>-1.449228555182157</v>
      </c>
      <c r="N2020" s="49" t="n">
        <v>-1.147546832241909</v>
      </c>
      <c r="O2020" s="49" t="n">
        <v>-4.724362693929718</v>
      </c>
      <c r="P2020" s="49" t="n">
        <v>1.59327562813448</v>
      </c>
      <c r="Q2020" s="49" t="n">
        <v>-0.0001808617853744643</v>
      </c>
      <c r="R2020" s="49" t="n">
        <v>2.551395634631248e-05</v>
      </c>
      <c r="S2020" s="49" t="n">
        <v>2.076393215677541e-05</v>
      </c>
      <c r="T2020" s="49" t="n">
        <v>2.083669090602314e-07</v>
      </c>
      <c r="U2020" s="49" t="n">
        <v>-0.0002484287607513735</v>
      </c>
      <c r="V2020" s="49" t="n">
        <v>4.433321708230409e-05</v>
      </c>
      <c r="W2020" s="49" t="n">
        <v>-0.2966756684687605</v>
      </c>
      <c r="X2020" s="49" t="n">
        <v>-0.04237731249999994</v>
      </c>
      <c r="Y2020" s="49" t="n">
        <v>0.1364431562500099</v>
      </c>
      <c r="Z2020" s="49" t="n">
        <v>-0.09055025874999853</v>
      </c>
      <c r="AA2020" s="49" t="n">
        <v>0.006854569315630814</v>
      </c>
      <c r="AB2020" s="49" t="n">
        <v>-0.2966888026562721</v>
      </c>
      <c r="AC2020" s="49" t="n">
        <v>-0.3077577324612665</v>
      </c>
      <c r="AD2020" s="49" t="n">
        <v>-0.04500822330315338</v>
      </c>
      <c r="AE2020" s="49" t="n">
        <v>0.1441707193896717</v>
      </c>
      <c r="AF2020" s="49" t="n">
        <v>-0.1177171440848048</v>
      </c>
      <c r="AG2020" s="49" t="n">
        <v>0.005732626248962217</v>
      </c>
      <c r="AH2020" s="49" t="n">
        <v>-0.2963611969440527</v>
      </c>
      <c r="AI2020" s="49" t="n">
        <v>0.001824338243127086</v>
      </c>
      <c r="AJ2020" s="49" t="n">
        <v>6.65008291623746</v>
      </c>
      <c r="AK2020" s="49" t="n">
        <v>4.511930140474138</v>
      </c>
      <c r="AL2020" s="49" t="n">
        <v>1.011611524790035</v>
      </c>
      <c r="AM2020" s="49" t="n">
        <v>-0.05437507559345243</v>
      </c>
      <c r="AN2020" s="49" t="n">
        <v>-0.0006681188531463598</v>
      </c>
      <c r="AO2020" s="49" t="n">
        <v>0.07743848304045761</v>
      </c>
      <c r="AP2020" s="49" t="n">
        <v>47.27034010090053</v>
      </c>
      <c r="AQ2020" s="49" t="n">
        <v>24.70201204972583</v>
      </c>
      <c r="AR2020" s="49" t="n">
        <v>3.393227628715849</v>
      </c>
      <c r="AS2020" s="49" t="n">
        <v>-0.07130932185409358</v>
      </c>
      <c r="AT2020" s="49" t="n">
        <v>-0.0009647386378980047</v>
      </c>
      <c r="AU2020" s="49" t="n">
        <v>397.6653238380187</v>
      </c>
      <c r="AV2020" s="49" t="n">
        <v>941.1435415350464</v>
      </c>
      <c r="AW2020" s="49" t="n">
        <v>564.6863437876608</v>
      </c>
      <c r="AX2020" s="49" t="n">
        <v>78.4479735294658</v>
      </c>
      <c r="AY2020" s="49" t="n">
        <v>88.25720494613198</v>
      </c>
      <c r="AZ2020" s="49" t="n">
        <v>41.83205856259842</v>
      </c>
      <c r="BA2020" s="49" t="n">
        <v>8.003557756969267</v>
      </c>
      <c r="BB2020" s="49" t="n">
        <v>23.90630129283217</v>
      </c>
      <c r="BC2020" s="49" t="n">
        <v>15.00003708726605</v>
      </c>
      <c r="BD2020" s="49" t="n">
        <v>3.750846911296382</v>
      </c>
      <c r="BE2020" s="49" t="n">
        <v>4.688585753282867</v>
      </c>
      <c r="BF2020" s="49" t="n">
        <v>3.000264525508445</v>
      </c>
      <c r="BG2020" s="49" t="n">
        <v>6.15434342133803</v>
      </c>
      <c r="BH2020" s="49" t="n">
        <v>14.35404317210722</v>
      </c>
      <c r="BI2020" s="49" t="n">
        <v>5.639531660876223</v>
      </c>
      <c r="BJ2020" s="49" t="n">
        <v>0.7183093870610703</v>
      </c>
      <c r="BK2020" s="49" t="n">
        <v>0.4103226453356655</v>
      </c>
      <c r="BL2020" s="49" t="n">
        <v>0.02051244721468038</v>
      </c>
      <c r="BM2020" s="49" t="n">
        <v>0.04966268720883411</v>
      </c>
      <c r="BN2020" s="49" t="n">
        <v>0.6768082731754748</v>
      </c>
      <c r="BO2020" s="49" t="n">
        <v>0.2246059538495556</v>
      </c>
      <c r="BP2020" s="49" t="n">
        <v>0.04952004134174232</v>
      </c>
      <c r="BQ2020" s="49" t="n">
        <v>0.6768140195990369</v>
      </c>
      <c r="BR2020" s="49" t="n">
        <v>0.224579097099556</v>
      </c>
      <c r="BS2020" s="49" t="n">
        <v>0.1426458670917841</v>
      </c>
      <c r="BT2020" s="49" t="n">
        <v>-0.005746423562102976</v>
      </c>
      <c r="BU2020" s="49" t="n">
        <v>0.02685674999952647</v>
      </c>
      <c r="BV2020" s="49" t="n">
        <v>0.1452657902007871</v>
      </c>
    </row>
    <row r="2021">
      <c r="A2021" s="51" t="n">
        <v>78.83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-1.483966504103488</v>
      </c>
      <c r="F2021" s="51" t="n">
        <v>-2.0931401677568</v>
      </c>
      <c r="G2021" s="51" t="n">
        <v>-1.447838003488</v>
      </c>
      <c r="H2021" s="51" t="n">
        <v>-1.14845411715584</v>
      </c>
      <c r="I2021" s="51" t="n">
        <v>-4.724542563865043</v>
      </c>
      <c r="J2021" s="51" t="n">
        <v>1.590353326840319</v>
      </c>
      <c r="K2021" s="51" t="n">
        <v>-1.483895499724702</v>
      </c>
      <c r="L2021" s="51" t="n">
        <v>-2.09319331169968</v>
      </c>
      <c r="M2021" s="51" t="n">
        <v>-1.447787485085649</v>
      </c>
      <c r="N2021" s="51" t="n">
        <v>-1.148678735351773</v>
      </c>
      <c r="O2021" s="51" t="n">
        <v>-4.724306841885766</v>
      </c>
      <c r="P2021" s="51" t="n">
        <v>1.59031126931066</v>
      </c>
      <c r="Q2021" s="51" t="n">
        <v>-7.100437878659882e-05</v>
      </c>
      <c r="R2021" s="51" t="n">
        <v>5.314394287969648e-05</v>
      </c>
      <c r="S2021" s="51" t="n">
        <v>-5.05184023507077e-05</v>
      </c>
      <c r="T2021" s="51" t="n">
        <v>0.0002246181959328908</v>
      </c>
      <c r="U2021" s="51" t="n">
        <v>-0.0002357219792772369</v>
      </c>
      <c r="V2021" s="51" t="n">
        <v>4.205752965891207e-05</v>
      </c>
      <c r="W2021" s="51" t="n">
        <v>-0.2966452559360173</v>
      </c>
      <c r="X2021" s="51" t="n">
        <v>-0.04274354559999996</v>
      </c>
      <c r="Y2021" s="51" t="n">
        <v>0.1370106016000136</v>
      </c>
      <c r="Z2021" s="51" t="n">
        <v>-0.090758261599998</v>
      </c>
      <c r="AA2021" s="51" t="n">
        <v>0.006854210320015592</v>
      </c>
      <c r="AB2021" s="51" t="n">
        <v>-0.2966558308000354</v>
      </c>
      <c r="AC2021" s="51" t="n">
        <v>-0.3075494819870738</v>
      </c>
      <c r="AD2021" s="51" t="n">
        <v>-0.04572942418954044</v>
      </c>
      <c r="AE2021" s="51" t="n">
        <v>0.1437902812546342</v>
      </c>
      <c r="AF2021" s="51" t="n">
        <v>-0.109165443840052</v>
      </c>
      <c r="AG2021" s="51" t="n">
        <v>0.005495227561855399</v>
      </c>
      <c r="AH2021" s="51" t="n">
        <v>-0.2964714530621997</v>
      </c>
      <c r="AI2021" s="51" t="n">
        <v>0.02997469277622318</v>
      </c>
      <c r="AJ2021" s="51" t="n">
        <v>6.68691001359173</v>
      </c>
      <c r="AK2021" s="51" t="n">
        <v>4.441102942893575</v>
      </c>
      <c r="AL2021" s="51" t="n">
        <v>1.004927753772161</v>
      </c>
      <c r="AM2021" s="51" t="n">
        <v>-0.0549266273644895</v>
      </c>
      <c r="AN2021" s="51" t="n">
        <v>-0.0007592028067182417</v>
      </c>
      <c r="AO2021" s="51" t="n">
        <v>0.009808343706324753</v>
      </c>
      <c r="AP2021" s="51" t="n">
        <v>47.55306679743934</v>
      </c>
      <c r="AQ2021" s="51" t="n">
        <v>24.54908359947306</v>
      </c>
      <c r="AR2021" s="51" t="n">
        <v>3.382759451230751</v>
      </c>
      <c r="AS2021" s="51" t="n">
        <v>-0.07314236887482786</v>
      </c>
      <c r="AT2021" s="51" t="n">
        <v>-0.000986457717582184</v>
      </c>
      <c r="AU2021" s="51" t="n">
        <v>397.6786705996385</v>
      </c>
      <c r="AV2021" s="51" t="n">
        <v>941.182106119696</v>
      </c>
      <c r="AW2021" s="51" t="n">
        <v>564.7094803497841</v>
      </c>
      <c r="AX2021" s="51" t="n">
        <v>78.45099379417114</v>
      </c>
      <c r="AY2021" s="51" t="n">
        <v>88.26057039667066</v>
      </c>
      <c r="AZ2021" s="51" t="n">
        <v>41.83373797697244</v>
      </c>
      <c r="BA2021" s="51" t="n">
        <v>8.00353996818442</v>
      </c>
      <c r="BB2021" s="51" t="n">
        <v>23.90630103636801</v>
      </c>
      <c r="BC2021" s="51" t="n">
        <v>15.00003690182972</v>
      </c>
      <c r="BD2021" s="51" t="n">
        <v>3.7508426767399</v>
      </c>
      <c r="BE2021" s="51" t="n">
        <v>4.688580324516453</v>
      </c>
      <c r="BF2021" s="51" t="n">
        <v>3.000263202880903</v>
      </c>
      <c r="BG2021" s="51" t="n">
        <v>6.15442977971524</v>
      </c>
      <c r="BH2021" s="51" t="n">
        <v>14.35427536066868</v>
      </c>
      <c r="BI2021" s="51" t="n">
        <v>5.6396232936421</v>
      </c>
      <c r="BJ2021" s="51" t="n">
        <v>0.7183276239349394</v>
      </c>
      <c r="BK2021" s="51" t="n">
        <v>0.4103267759883576</v>
      </c>
      <c r="BL2021" s="51" t="n">
        <v>0.02051269784810421</v>
      </c>
      <c r="BM2021" s="51" t="n">
        <v>0.05163823232242506</v>
      </c>
      <c r="BN2021" s="51" t="n">
        <v>0.6769604471680696</v>
      </c>
      <c r="BO2021" s="51" t="n">
        <v>0.2248592904524456</v>
      </c>
      <c r="BP2021" s="51" t="n">
        <v>0.05157075516374544</v>
      </c>
      <c r="BQ2021" s="51" t="n">
        <v>0.6769633989784544</v>
      </c>
      <c r="BR2021" s="51" t="n">
        <v>0.2248249090025776</v>
      </c>
      <c r="BS2021" s="51" t="n">
        <v>0.0674771586796144</v>
      </c>
      <c r="BT2021" s="51" t="n">
        <v>-0.002951810384788089</v>
      </c>
      <c r="BU2021" s="51" t="n">
        <v>0.03438144986794844</v>
      </c>
      <c r="BV2021" s="51" t="n">
        <v>0.07578894525617741</v>
      </c>
    </row>
    <row r="2022">
      <c r="A2022" s="49" t="n">
        <v>78.84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-1.486933233251949</v>
      </c>
      <c r="F2022" s="49" t="n">
        <v>-2.0935621099346</v>
      </c>
      <c r="G2022" s="49" t="n">
        <v>-1.446476652645</v>
      </c>
      <c r="H2022" s="49" t="n">
        <v>-1.14935836456968</v>
      </c>
      <c r="I2022" s="49" t="n">
        <v>-4.724474092107252</v>
      </c>
      <c r="J2022" s="49" t="n">
        <v>1.587386521434577</v>
      </c>
      <c r="K2022" s="49" t="n">
        <v>-1.486968478405101</v>
      </c>
      <c r="L2022" s="49" t="n">
        <v>-2.093640677646397</v>
      </c>
      <c r="M2022" s="49" t="n">
        <v>-1.446379981928207</v>
      </c>
      <c r="N2022" s="49" t="n">
        <v>-1.149686117735178</v>
      </c>
      <c r="O2022" s="49" t="n">
        <v>-4.724259160211677</v>
      </c>
      <c r="P2022" s="49" t="n">
        <v>1.587344224794639</v>
      </c>
      <c r="Q2022" s="49" t="n">
        <v>3.524515315200816e-05</v>
      </c>
      <c r="R2022" s="49" t="n">
        <v>7.856771179692856e-05</v>
      </c>
      <c r="S2022" s="49" t="n">
        <v>-9.667071679286821e-05</v>
      </c>
      <c r="T2022" s="49" t="n">
        <v>0.000327753165498601</v>
      </c>
      <c r="U2022" s="49" t="n">
        <v>-0.0002149318955755319</v>
      </c>
      <c r="V2022" s="49" t="n">
        <v>4.229663993737809e-05</v>
      </c>
      <c r="W2022" s="49" t="n">
        <v>-0.2967148057687766</v>
      </c>
      <c r="X2022" s="49" t="n">
        <v>-0.04140577649999996</v>
      </c>
      <c r="Y2022" s="49" t="n">
        <v>0.1348811110500179</v>
      </c>
      <c r="Z2022" s="49" t="n">
        <v>-0.08994837450999721</v>
      </c>
      <c r="AA2022" s="49" t="n">
        <v>0.006837911964856961</v>
      </c>
      <c r="AB2022" s="49" t="n">
        <v>-0.2967189359763023</v>
      </c>
      <c r="AC2022" s="49" t="n">
        <v>-0.3071054522740491</v>
      </c>
      <c r="AD2022" s="49" t="n">
        <v>-0.04378430739623199</v>
      </c>
      <c r="AE2022" s="49" t="n">
        <v>0.1380076830816702</v>
      </c>
      <c r="AF2022" s="49" t="n">
        <v>-0.09355937879088462</v>
      </c>
      <c r="AG2022" s="49" t="n">
        <v>0.004211865355840979</v>
      </c>
      <c r="AH2022" s="49" t="n">
        <v>-0.2968042629188373</v>
      </c>
      <c r="AI2022" s="49" t="n">
        <v>0.05820695099262582</v>
      </c>
      <c r="AJ2022" s="49" t="n">
        <v>6.708346882736722</v>
      </c>
      <c r="AK2022" s="49" t="n">
        <v>4.408747022922973</v>
      </c>
      <c r="AL2022" s="49" t="n">
        <v>0.9889803372811172</v>
      </c>
      <c r="AM2022" s="49" t="n">
        <v>-0.05393694969620414</v>
      </c>
      <c r="AN2022" s="49" t="n">
        <v>-0.000742759956988744</v>
      </c>
      <c r="AO2022" s="49" t="n">
        <v>-0.05917489035056596</v>
      </c>
      <c r="AP2022" s="49" t="n">
        <v>47.83114798278756</v>
      </c>
      <c r="AQ2022" s="49" t="n">
        <v>24.41280643250367</v>
      </c>
      <c r="AR2022" s="49" t="n">
        <v>3.361581845557936</v>
      </c>
      <c r="AS2022" s="49" t="n">
        <v>-0.0746627626767388</v>
      </c>
      <c r="AT2022" s="49" t="n">
        <v>-0.0008899794090854749</v>
      </c>
      <c r="AU2022" s="49" t="n">
        <v>397.6918838936421</v>
      </c>
      <c r="AV2022" s="49" t="n">
        <v>941.220285058499</v>
      </c>
      <c r="AW2022" s="49" t="n">
        <v>564.7323855462863</v>
      </c>
      <c r="AX2022" s="49" t="n">
        <v>78.45398385622943</v>
      </c>
      <c r="AY2022" s="49" t="n">
        <v>88.26390219270395</v>
      </c>
      <c r="AZ2022" s="49" t="n">
        <v>41.83540059720271</v>
      </c>
      <c r="BA2022" s="49" t="n">
        <v>8.003522268343497</v>
      </c>
      <c r="BB2022" s="49" t="n">
        <v>23.90630078118617</v>
      </c>
      <c r="BC2022" s="49" t="n">
        <v>15.00003671732057</v>
      </c>
      <c r="BD2022" s="49" t="n">
        <v>3.7508384633562</v>
      </c>
      <c r="BE2022" s="49" t="n">
        <v>4.688574922893871</v>
      </c>
      <c r="BF2022" s="49" t="n">
        <v>3.000261886866498</v>
      </c>
      <c r="BG2022" s="49" t="n">
        <v>6.154514818873824</v>
      </c>
      <c r="BH2022" s="49" t="n">
        <v>14.35450552780409</v>
      </c>
      <c r="BI2022" s="49" t="n">
        <v>5.639713541530515</v>
      </c>
      <c r="BJ2022" s="49" t="n">
        <v>0.7183394624066531</v>
      </c>
      <c r="BK2022" s="49" t="n">
        <v>0.4103308564099347</v>
      </c>
      <c r="BL2022" s="49" t="n">
        <v>0.02051294547392696</v>
      </c>
      <c r="BM2022" s="49" t="n">
        <v>0.0536155039035514</v>
      </c>
      <c r="BN2022" s="49" t="n">
        <v>0.6771040783884343</v>
      </c>
      <c r="BO2022" s="49" t="n">
        <v>0.2251126659729381</v>
      </c>
      <c r="BP2022" s="49" t="n">
        <v>0.05362116657115634</v>
      </c>
      <c r="BQ2022" s="49" t="n">
        <v>0.6771075674217834</v>
      </c>
      <c r="BR2022" s="49" t="n">
        <v>0.2250724435234377</v>
      </c>
      <c r="BS2022" s="49" t="n">
        <v>-0.005662667604933169</v>
      </c>
      <c r="BT2022" s="49" t="n">
        <v>-0.003489033349013404</v>
      </c>
      <c r="BU2022" s="49" t="n">
        <v>0.04022244950041554</v>
      </c>
      <c r="BV2022" s="49" t="n">
        <v>0.04076867181952296</v>
      </c>
    </row>
    <row r="2023">
      <c r="A2023" s="51" t="n">
        <v>78.84999999999999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-1.489901004647425</v>
      </c>
      <c r="F2023" s="51" t="n">
        <v>-2.0939649272064</v>
      </c>
      <c r="G2023" s="51" t="n">
        <v>-1.445145693311999</v>
      </c>
      <c r="H2023" s="51" t="n">
        <v>-1.15025107945472</v>
      </c>
      <c r="I2023" s="51" t="n">
        <v>-4.724405836745625</v>
      </c>
      <c r="J2023" s="51" t="n">
        <v>1.584418751394558</v>
      </c>
      <c r="K2023" s="51" t="n">
        <v>-1.49003634269532</v>
      </c>
      <c r="L2023" s="51" t="n">
        <v>-2.094059111325445</v>
      </c>
      <c r="M2023" s="51" t="n">
        <v>-1.445045381852287</v>
      </c>
      <c r="N2023" s="51" t="n">
        <v>-1.150531290453477</v>
      </c>
      <c r="O2023" s="51" t="n">
        <v>-4.724226481198138</v>
      </c>
      <c r="P2023" s="51" t="n">
        <v>1.584373259164368</v>
      </c>
      <c r="Q2023" s="51" t="n">
        <v>0.0001353380478947841</v>
      </c>
      <c r="R2023" s="51" t="n">
        <v>9.418411904515978e-05</v>
      </c>
      <c r="S2023" s="51" t="n">
        <v>-0.0001003114597124544</v>
      </c>
      <c r="T2023" s="51" t="n">
        <v>0.0002802109987567469</v>
      </c>
      <c r="U2023" s="51" t="n">
        <v>-0.0001793555474867148</v>
      </c>
      <c r="V2023" s="51" t="n">
        <v>4.549223019023607e-05</v>
      </c>
      <c r="W2023" s="51" t="n">
        <v>-0.296844734848039</v>
      </c>
      <c r="X2023" s="51" t="n">
        <v>-0.03907703679999998</v>
      </c>
      <c r="Y2023" s="51" t="n">
        <v>0.131183099200023</v>
      </c>
      <c r="Z2023" s="51" t="n">
        <v>-0.08854640127999597</v>
      </c>
      <c r="AA2023" s="51" t="n">
        <v>0.006812425241656963</v>
      </c>
      <c r="AB2023" s="51" t="n">
        <v>-0.2968401457600728</v>
      </c>
      <c r="AC2023" s="51" t="n">
        <v>-0.3065373264358898</v>
      </c>
      <c r="AD2023" s="51" t="n">
        <v>-0.04015278194299973</v>
      </c>
      <c r="AE2023" s="51" t="n">
        <v>0.1295541543406273</v>
      </c>
      <c r="AF2023" s="51" t="n">
        <v>-0.07693135993598994</v>
      </c>
      <c r="AG2023" s="51" t="n">
        <v>0.002530646145137331</v>
      </c>
      <c r="AH2023" s="51" t="n">
        <v>-0.2972192357162801</v>
      </c>
      <c r="AI2023" s="51" t="n">
        <v>0.0901322040182114</v>
      </c>
      <c r="AJ2023" s="51" t="n">
        <v>6.710029270619274</v>
      </c>
      <c r="AK2023" s="51" t="n">
        <v>4.424969655436469</v>
      </c>
      <c r="AL2023" s="51" t="n">
        <v>0.9699432074854982</v>
      </c>
      <c r="AM2023" s="51" t="n">
        <v>-0.05059998644301857</v>
      </c>
      <c r="AN2023" s="51" t="n">
        <v>-0.000601760859641049</v>
      </c>
      <c r="AO2023" s="51" t="n">
        <v>-0.102657570883502</v>
      </c>
      <c r="AP2023" s="51" t="n">
        <v>48.03919345959542</v>
      </c>
      <c r="AQ2023" s="51" t="n">
        <v>24.33369220102826</v>
      </c>
      <c r="AR2023" s="51" t="n">
        <v>3.334408695077784</v>
      </c>
      <c r="AS2023" s="51" t="n">
        <v>-0.07425913423318099</v>
      </c>
      <c r="AT2023" s="51" t="n">
        <v>-0.000690970330082549</v>
      </c>
      <c r="AU2023" s="51" t="n">
        <v>397.7049650547057</v>
      </c>
      <c r="AV2023" s="51" t="n">
        <v>941.2580822079141</v>
      </c>
      <c r="AW2023" s="51" t="n">
        <v>564.7550616908235</v>
      </c>
      <c r="AX2023" s="51" t="n">
        <v>78.45694401766713</v>
      </c>
      <c r="AY2023" s="51" t="n">
        <v>88.26720067077692</v>
      </c>
      <c r="AZ2023" s="51" t="n">
        <v>41.83704659123069</v>
      </c>
      <c r="BA2023" s="51" t="n">
        <v>8.003504657001779</v>
      </c>
      <c r="BB2023" s="51" t="n">
        <v>23.90630052728024</v>
      </c>
      <c r="BC2023" s="51" t="n">
        <v>15.00003653373397</v>
      </c>
      <c r="BD2023" s="51" t="n">
        <v>3.750834271039419</v>
      </c>
      <c r="BE2023" s="51" t="n">
        <v>4.688569548279402</v>
      </c>
      <c r="BF2023" s="51" t="n">
        <v>3.000260577432166</v>
      </c>
      <c r="BG2023" s="51" t="n">
        <v>6.154597302347719</v>
      </c>
      <c r="BH2023" s="51" t="n">
        <v>14.35473239398805</v>
      </c>
      <c r="BI2023" s="51" t="n">
        <v>5.639798355755723</v>
      </c>
      <c r="BJ2023" s="51" t="n">
        <v>0.7183441206925549</v>
      </c>
      <c r="BK2023" s="51" t="n">
        <v>0.4103349096087485</v>
      </c>
      <c r="BL2023" s="51" t="n">
        <v>0.02051319012823984</v>
      </c>
      <c r="BM2023" s="51" t="n">
        <v>0.05559554039620784</v>
      </c>
      <c r="BN2023" s="51" t="n">
        <v>0.6772328190732365</v>
      </c>
      <c r="BO2023" s="51" t="n">
        <v>0.2253661229484864</v>
      </c>
      <c r="BP2023" s="51" t="n">
        <v>0.05567138212781116</v>
      </c>
      <c r="BQ2023" s="51" t="n">
        <v>0.6772377052831793</v>
      </c>
      <c r="BR2023" s="51" t="n">
        <v>0.2253217106632912</v>
      </c>
      <c r="BS2023" s="51" t="n">
        <v>-0.0758417316033197</v>
      </c>
      <c r="BT2023" s="51" t="n">
        <v>-0.004886209942767117</v>
      </c>
      <c r="BU2023" s="51" t="n">
        <v>0.04441228519519447</v>
      </c>
      <c r="BV2023" s="51" t="n">
        <v>0.08802439648446372</v>
      </c>
    </row>
    <row r="2024">
      <c r="A2024" s="49" t="n">
        <v>78.86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-1.492870105501561</v>
      </c>
      <c r="F2024" s="49" t="n">
        <v>-2.0943442567142</v>
      </c>
      <c r="G2024" s="49" t="n">
        <v>-1.443852032103999</v>
      </c>
      <c r="H2024" s="49" t="n">
        <v>-1.15112965387556</v>
      </c>
      <c r="I2024" s="49" t="n">
        <v>-4.724337837459431</v>
      </c>
      <c r="J2024" s="49" t="n">
        <v>1.58144973969419</v>
      </c>
      <c r="K2024" s="49" t="n">
        <v>-1.493098396027696</v>
      </c>
      <c r="L2024" s="49" t="n">
        <v>-2.094439719790981</v>
      </c>
      <c r="M2024" s="49" t="n">
        <v>-1.443791636171672</v>
      </c>
      <c r="N2024" s="49" t="n">
        <v>-1.151236874213045</v>
      </c>
      <c r="O2024" s="49" t="n">
        <v>-4.724208695426803</v>
      </c>
      <c r="P2024" s="49" t="n">
        <v>1.581399202436743</v>
      </c>
      <c r="Q2024" s="49" t="n">
        <v>0.0002282905261352663</v>
      </c>
      <c r="R2024" s="49" t="n">
        <v>9.546307678132138e-05</v>
      </c>
      <c r="S2024" s="49" t="n">
        <v>-6.039593232709528e-05</v>
      </c>
      <c r="T2024" s="49" t="n">
        <v>0.0001072203374858915</v>
      </c>
      <c r="U2024" s="49" t="n">
        <v>-0.0001291420326277049</v>
      </c>
      <c r="V2024" s="49" t="n">
        <v>5.053725744730286e-05</v>
      </c>
      <c r="W2024" s="49" t="n">
        <v>-0.296966980400805</v>
      </c>
      <c r="X2024" s="49" t="n">
        <v>-0.0369459637</v>
      </c>
      <c r="Y2024" s="49" t="n">
        <v>0.1277977466500286</v>
      </c>
      <c r="Z2024" s="49" t="n">
        <v>-0.08726228338999403</v>
      </c>
      <c r="AA2024" s="49" t="n">
        <v>0.006788929010517858</v>
      </c>
      <c r="AB2024" s="49" t="n">
        <v>-0.2969540898363467</v>
      </c>
      <c r="AC2024" s="49" t="n">
        <v>-0.3059402297038826</v>
      </c>
      <c r="AD2024" s="49" t="n">
        <v>-0.03632016138891811</v>
      </c>
      <c r="AE2024" s="49" t="n">
        <v>0.1219003304121037</v>
      </c>
      <c r="AF2024" s="49" t="n">
        <v>-0.06530668169020587</v>
      </c>
      <c r="AG2024" s="49" t="n">
        <v>0.001183104118316823</v>
      </c>
      <c r="AH2024" s="49" t="n">
        <v>-0.2974864301641172</v>
      </c>
      <c r="AI2024" s="49" t="n">
        <v>0.1301292067391342</v>
      </c>
      <c r="AJ2024" s="49" t="n">
        <v>6.691553652800819</v>
      </c>
      <c r="AK2024" s="49" t="n">
        <v>4.489592487816872</v>
      </c>
      <c r="AL2024" s="49" t="n">
        <v>0.9583291357757922</v>
      </c>
      <c r="AM2024" s="49" t="n">
        <v>-0.0447549363703628</v>
      </c>
      <c r="AN2024" s="49" t="n">
        <v>-0.000385510918175766</v>
      </c>
      <c r="AO2024" s="49" t="n">
        <v>-0.09336297214183829</v>
      </c>
      <c r="AP2024" s="49" t="n">
        <v>48.11745932337481</v>
      </c>
      <c r="AQ2024" s="49" t="n">
        <v>24.33948835711784</v>
      </c>
      <c r="AR2024" s="49" t="n">
        <v>3.311189962636556</v>
      </c>
      <c r="AS2024" s="49" t="n">
        <v>-0.07092048887788266</v>
      </c>
      <c r="AT2024" s="49" t="n">
        <v>-0.000470791267149494</v>
      </c>
      <c r="AU2024" s="49" t="n">
        <v>397.7179154041586</v>
      </c>
      <c r="AV2024" s="49" t="n">
        <v>941.2955013858349</v>
      </c>
      <c r="AW2024" s="49" t="n">
        <v>564.7775110739152</v>
      </c>
      <c r="AX2024" s="49" t="n">
        <v>78.45987457749045</v>
      </c>
      <c r="AY2024" s="49" t="n">
        <v>88.27046616406915</v>
      </c>
      <c r="AZ2024" s="49" t="n">
        <v>41.83867612531838</v>
      </c>
      <c r="BA2024" s="49" t="n">
        <v>8.003487133716769</v>
      </c>
      <c r="BB2024" s="49" t="n">
        <v>23.90630027464384</v>
      </c>
      <c r="BC2024" s="49" t="n">
        <v>15.0000363510653</v>
      </c>
      <c r="BD2024" s="49" t="n">
        <v>3.750830099684222</v>
      </c>
      <c r="BE2024" s="49" t="n">
        <v>4.688564200538004</v>
      </c>
      <c r="BF2024" s="49" t="n">
        <v>3.000259274545005</v>
      </c>
      <c r="BG2024" s="49" t="n">
        <v>6.154676609363618</v>
      </c>
      <c r="BH2024" s="49" t="n">
        <v>14.35495565797663</v>
      </c>
      <c r="BI2024" s="49" t="n">
        <v>5.639880775486654</v>
      </c>
      <c r="BJ2024" s="49" t="n">
        <v>0.7183490457929858</v>
      </c>
      <c r="BK2024" s="49" t="n">
        <v>0.4103389949060016</v>
      </c>
      <c r="BL2024" s="49" t="n">
        <v>0.02051343184670096</v>
      </c>
      <c r="BM2024" s="49" t="n">
        <v>0.05757859582546719</v>
      </c>
      <c r="BN2024" s="49" t="n">
        <v>0.6773446696207168</v>
      </c>
      <c r="BO2024" s="49" t="n">
        <v>0.2256196777667257</v>
      </c>
      <c r="BP2024" s="49" t="n">
        <v>0.0577211996786215</v>
      </c>
      <c r="BQ2024" s="49" t="n">
        <v>0.6773490556242602</v>
      </c>
      <c r="BR2024" s="49" t="n">
        <v>0.2255728452481136</v>
      </c>
      <c r="BS2024" s="49" t="n">
        <v>-0.1426038531543092</v>
      </c>
      <c r="BT2024" s="49" t="n">
        <v>-0.004386003543355166</v>
      </c>
      <c r="BU2024" s="49" t="n">
        <v>0.04683251861206661</v>
      </c>
      <c r="BV2024" s="49" t="n">
        <v>0.1501611826041859</v>
      </c>
    </row>
    <row r="2025">
      <c r="A2025" s="51" t="n">
        <v>78.87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-1.49584</v>
      </c>
      <c r="F2025" s="51" t="n">
        <v>-2.09471</v>
      </c>
      <c r="G2025" s="51" t="n">
        <v>-1.44258</v>
      </c>
      <c r="H2025" s="51" t="n">
        <v>-1.152</v>
      </c>
      <c r="I2025" s="51" t="n">
        <v>-4.72427</v>
      </c>
      <c r="J2025" s="51" t="n">
        <v>1.57848</v>
      </c>
      <c r="K2025" s="51" t="n">
        <v>-1.496154560562798</v>
      </c>
      <c r="L2025" s="51" t="n">
        <v>-2.094790286565488</v>
      </c>
      <c r="M2025" s="51" t="n">
        <v>-1.44259148590545</v>
      </c>
      <c r="N2025" s="51" t="n">
        <v>-1.151875793301092</v>
      </c>
      <c r="O2025" s="51" t="n">
        <v>-4.724199259069001</v>
      </c>
      <c r="P2025" s="51" t="n">
        <v>1.578425158803924</v>
      </c>
      <c r="Q2025" s="51" t="n">
        <v>0.0003145605627978831</v>
      </c>
      <c r="R2025" s="51" t="n">
        <v>8.028656548830782e-05</v>
      </c>
      <c r="S2025" s="51" t="n">
        <v>1.148590545008155e-05</v>
      </c>
      <c r="T2025" s="51" t="n">
        <v>-0.0001242066989082247</v>
      </c>
      <c r="U2025" s="51" t="n">
        <v>-7.074093099923573e-05</v>
      </c>
      <c r="V2025" s="51" t="n">
        <v>5.484119607568338e-05</v>
      </c>
      <c r="W2025" s="51" t="n">
        <v>-0.296985</v>
      </c>
      <c r="X2025" s="51" t="n">
        <v>-0.0366768</v>
      </c>
      <c r="Y2025" s="51" t="n">
        <v>0.127359</v>
      </c>
      <c r="Z2025" s="51" t="n">
        <v>-0.0870901</v>
      </c>
      <c r="AA2025" s="51" t="n">
        <v>0.00678303</v>
      </c>
      <c r="AB2025" s="51" t="n">
        <v>-0.296968</v>
      </c>
      <c r="AC2025" s="51" t="n">
        <v>-0.3053489524708378</v>
      </c>
      <c r="AD2025" s="51" t="n">
        <v>-0.034103634374804</v>
      </c>
      <c r="AE2025" s="51" t="n">
        <v>0.1186094942012087</v>
      </c>
      <c r="AF2025" s="51" t="n">
        <v>-0.06290481334875749</v>
      </c>
      <c r="AG2025" s="51" t="n">
        <v>0.0007423908786270235</v>
      </c>
      <c r="AH2025" s="51" t="n">
        <v>-0.2973770241524727</v>
      </c>
      <c r="AI2025" s="51" t="n">
        <v>0.1830225123133808</v>
      </c>
      <c r="AJ2025" s="51" t="n">
        <v>6.653340350844976</v>
      </c>
      <c r="AK2025" s="51" t="n">
        <v>4.598020065608369</v>
      </c>
      <c r="AL2025" s="51" t="n">
        <v>0.9666744419483716</v>
      </c>
      <c r="AM2025" s="51" t="n">
        <v>-0.03673991229747276</v>
      </c>
      <c r="AN2025" s="51" t="n">
        <v>-0.0002052978940514331</v>
      </c>
      <c r="AO2025" s="51" t="n">
        <v>-0.003744426554548541</v>
      </c>
      <c r="AP2025" s="51" t="n">
        <v>48.01043592827786</v>
      </c>
      <c r="AQ2025" s="51" t="n">
        <v>24.44753058256918</v>
      </c>
      <c r="AR2025" s="51" t="n">
        <v>3.305990553542551</v>
      </c>
      <c r="AS2025" s="51" t="n">
        <v>-0.06428400630385656</v>
      </c>
      <c r="AT2025" s="51" t="n">
        <v>-0.0003640557025359685</v>
      </c>
      <c r="AU2025" s="51" t="n">
        <v>397.730736250117</v>
      </c>
      <c r="AV2025" s="51" t="n">
        <v>941.3325463719765</v>
      </c>
      <c r="AW2025" s="51" t="n">
        <v>564.7997359631761</v>
      </c>
      <c r="AX2025" s="51" t="n">
        <v>78.46277583171555</v>
      </c>
      <c r="AY2025" s="51" t="n">
        <v>88.27369900242846</v>
      </c>
      <c r="AZ2025" s="51" t="n">
        <v>41.84028936406519</v>
      </c>
      <c r="BA2025" s="51" t="n">
        <v>8.003469698048185</v>
      </c>
      <c r="BB2025" s="51" t="n">
        <v>23.90630002327062</v>
      </c>
      <c r="BC2025" s="51" t="n">
        <v>15.00003616930997</v>
      </c>
      <c r="BD2025" s="51" t="n">
        <v>3.750825949185801</v>
      </c>
      <c r="BE2025" s="51" t="n">
        <v>4.688558879535314</v>
      </c>
      <c r="BF2025" s="51" t="n">
        <v>3.00025797817228</v>
      </c>
      <c r="BG2025" s="51" t="n">
        <v>6.154752751246022</v>
      </c>
      <c r="BH2025" s="51" t="n">
        <v>14.35517619008091</v>
      </c>
      <c r="BI2025" s="51" t="n">
        <v>5.639964714382963</v>
      </c>
      <c r="BJ2025" s="51" t="n">
        <v>0.7183600096907103</v>
      </c>
      <c r="BK2025" s="51" t="n">
        <v>0.4103431518596906</v>
      </c>
      <c r="BL2025" s="51" t="n">
        <v>0.02051367066454055</v>
      </c>
      <c r="BM2025" s="51" t="n">
        <v>0.05956384602674173</v>
      </c>
      <c r="BN2025" s="51" t="n">
        <v>0.6774441502186247</v>
      </c>
      <c r="BO2025" s="51" t="n">
        <v>0.2258733024680176</v>
      </c>
      <c r="BP2025" s="51" t="n">
        <v>0.05976977275578955</v>
      </c>
      <c r="BQ2025" s="51" t="n">
        <v>0.6774431617093273</v>
      </c>
      <c r="BR2025" s="51" t="n">
        <v>0.2258260774127223</v>
      </c>
      <c r="BS2025" s="51" t="n">
        <v>-0.2059267290478173</v>
      </c>
      <c r="BT2025" s="51" t="n">
        <v>0.0009885092974171172</v>
      </c>
      <c r="BU2025" s="51" t="n">
        <v>0.04722505529530796</v>
      </c>
      <c r="BV2025" s="51" t="n">
        <v>0.2112747044362129</v>
      </c>
    </row>
    <row r="2026">
      <c r="A2026" s="49" t="n">
        <v>78.88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-1.498808846676551</v>
      </c>
      <c r="F2026" s="49" t="n">
        <v>-2.095089202806951</v>
      </c>
      <c r="G2026" s="49" t="n">
        <v>-1.4412868480392</v>
      </c>
      <c r="H2026" s="49" t="n">
        <v>-1.15287829075428</v>
      </c>
      <c r="I2026" s="49" t="n">
        <v>-4.72420205747127</v>
      </c>
      <c r="J2026" s="49" t="n">
        <v>1.57551130905616</v>
      </c>
      <c r="K2026" s="49" t="n">
        <v>-1.499204657495808</v>
      </c>
      <c r="L2026" s="49" t="n">
        <v>-2.095138204096003</v>
      </c>
      <c r="M2026" s="49" t="n">
        <v>-1.441383034646952</v>
      </c>
      <c r="N2026" s="49" t="n">
        <v>-1.152549006784851</v>
      </c>
      <c r="O2026" s="49" t="n">
        <v>-4.724187525685479</v>
      </c>
      <c r="P2026" s="49" t="n">
        <v>1.575456115470034</v>
      </c>
      <c r="Q2026" s="49" t="n">
        <v>0.000395810819256992</v>
      </c>
      <c r="R2026" s="49" t="n">
        <v>4.900128905216405e-05</v>
      </c>
      <c r="S2026" s="49" t="n">
        <v>9.618660775179144e-05</v>
      </c>
      <c r="T2026" s="49" t="n">
        <v>-0.0003292839694295502</v>
      </c>
      <c r="U2026" s="49" t="n">
        <v>-1.453178579069458e-05</v>
      </c>
      <c r="V2026" s="49" t="n">
        <v>5.51935861259345e-05</v>
      </c>
      <c r="W2026" s="49" t="n">
        <v>-0.2967305580967495</v>
      </c>
      <c r="X2026" s="49" t="n">
        <v>-0.03964674637500026</v>
      </c>
      <c r="Y2026" s="49" t="n">
        <v>0.1320313163499995</v>
      </c>
      <c r="Z2026" s="49" t="n">
        <v>-0.08885826310999999</v>
      </c>
      <c r="AA2026" s="49" t="n">
        <v>0.006811012542450953</v>
      </c>
      <c r="AB2026" s="49" t="n">
        <v>-0.296717811395</v>
      </c>
      <c r="AC2026" s="49" t="n">
        <v>-0.3047169511221308</v>
      </c>
      <c r="AD2026" s="49" t="n">
        <v>-0.03558250924092335</v>
      </c>
      <c r="AE2026" s="49" t="n">
        <v>0.1230666556315233</v>
      </c>
      <c r="AF2026" s="49" t="n">
        <v>-0.07137922269448965</v>
      </c>
      <c r="AG2026" s="49" t="n">
        <v>0.001488510410915518</v>
      </c>
      <c r="AH2026" s="49" t="n">
        <v>-0.2967135109478818</v>
      </c>
      <c r="AI2026" s="49" t="n">
        <v>0.2429469830262924</v>
      </c>
      <c r="AJ2026" s="49" t="n">
        <v>6.603358647957167</v>
      </c>
      <c r="AK2026" s="49" t="n">
        <v>4.700759555294771</v>
      </c>
      <c r="AL2026" s="49" t="n">
        <v>0.9836902918100046</v>
      </c>
      <c r="AM2026" s="49" t="n">
        <v>-0.02687442051573109</v>
      </c>
      <c r="AN2026" s="49" t="n">
        <v>-0.0001962661318584627</v>
      </c>
      <c r="AO2026" s="49" t="n">
        <v>0.1936921463067777</v>
      </c>
      <c r="AP2026" s="49" t="n">
        <v>47.66391632770468</v>
      </c>
      <c r="AQ2026" s="49" t="n">
        <v>24.67069366800371</v>
      </c>
      <c r="AR2026" s="49" t="n">
        <v>3.334602981465165</v>
      </c>
      <c r="AS2026" s="49" t="n">
        <v>-0.05447531070567797</v>
      </c>
      <c r="AT2026" s="49" t="n">
        <v>-0.0005285003775890751</v>
      </c>
      <c r="AU2026" s="49" t="n">
        <v>397.7434288876158</v>
      </c>
      <c r="AV2026" s="49" t="n">
        <v>941.3692209082567</v>
      </c>
      <c r="AW2026" s="49" t="n">
        <v>564.8217386035443</v>
      </c>
      <c r="AX2026" s="49" t="n">
        <v>78.4656480733984</v>
      </c>
      <c r="AY2026" s="49" t="n">
        <v>88.27689951240417</v>
      </c>
      <c r="AZ2026" s="49" t="n">
        <v>41.84188647042454</v>
      </c>
      <c r="BA2026" s="49" t="n">
        <v>8.003452349557945</v>
      </c>
      <c r="BB2026" s="49" t="n">
        <v>23.90629977315427</v>
      </c>
      <c r="BC2026" s="49" t="n">
        <v>15.00003598846342</v>
      </c>
      <c r="BD2026" s="49" t="n">
        <v>3.750821819439872</v>
      </c>
      <c r="BE2026" s="49" t="n">
        <v>4.688553585137638</v>
      </c>
      <c r="BF2026" s="49" t="n">
        <v>3.000256688281418</v>
      </c>
      <c r="BG2026" s="49" t="n">
        <v>6.154826161566665</v>
      </c>
      <c r="BH2026" s="49" t="n">
        <v>14.35539461147897</v>
      </c>
      <c r="BI2026" s="49" t="n">
        <v>5.640053398961484</v>
      </c>
      <c r="BJ2026" s="49" t="n">
        <v>0.7183743238720208</v>
      </c>
      <c r="BK2026" s="49" t="n">
        <v>0.410347328610274</v>
      </c>
      <c r="BL2026" s="49" t="n">
        <v>0.02051390661656606</v>
      </c>
      <c r="BM2026" s="49" t="n">
        <v>0.061549062423967</v>
      </c>
      <c r="BN2026" s="49" t="n">
        <v>0.6775436187767035</v>
      </c>
      <c r="BO2026" s="49" t="n">
        <v>0.2261268851477249</v>
      </c>
      <c r="BP2026" s="49" t="n">
        <v>0.06181526688232759</v>
      </c>
      <c r="BQ2026" s="49" t="n">
        <v>0.6775299528905102</v>
      </c>
      <c r="BR2026" s="49" t="n">
        <v>0.2260816493823116</v>
      </c>
      <c r="BS2026" s="49" t="n">
        <v>-0.2662044583605916</v>
      </c>
      <c r="BT2026" s="49" t="n">
        <v>0.01366588619333697</v>
      </c>
      <c r="BU2026" s="49" t="n">
        <v>0.04523576541323737</v>
      </c>
      <c r="BV2026" s="49" t="n">
        <v>0.2703661305878135</v>
      </c>
    </row>
    <row r="2027">
      <c r="A2027" s="51" t="n">
        <v>78.89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-1.501773896096256</v>
      </c>
      <c r="F2027" s="51" t="n">
        <v>-2.0955092062464</v>
      </c>
      <c r="G2027" s="51" t="n">
        <v>-1.4399295041024</v>
      </c>
      <c r="H2027" s="51" t="n">
        <v>-1.15378093609216</v>
      </c>
      <c r="I2027" s="51" t="n">
        <v>-4.724133708501479</v>
      </c>
      <c r="J2027" s="51" t="n">
        <v>1.57254634067712</v>
      </c>
      <c r="K2027" s="51" t="n">
        <v>-1.502247344047765</v>
      </c>
      <c r="L2027" s="51" t="n">
        <v>-2.095522002914188</v>
      </c>
      <c r="M2027" s="51" t="n">
        <v>-1.440089078500804</v>
      </c>
      <c r="N2027" s="51" t="n">
        <v>-1.153355113264739</v>
      </c>
      <c r="O2027" s="51" t="n">
        <v>-4.724162394279188</v>
      </c>
      <c r="P2027" s="51" t="n">
        <v>1.572494803389723</v>
      </c>
      <c r="Q2027" s="51" t="n">
        <v>0.0004734479515087209</v>
      </c>
      <c r="R2027" s="51" t="n">
        <v>1.279666778852828e-05</v>
      </c>
      <c r="S2027" s="51" t="n">
        <v>0.0001595743984035281</v>
      </c>
      <c r="T2027" s="51" t="n">
        <v>-0.0004258228274212073</v>
      </c>
      <c r="U2027" s="51" t="n">
        <v>2.868577770875902e-05</v>
      </c>
      <c r="V2027" s="51" t="n">
        <v>5.153728739681895e-05</v>
      </c>
      <c r="W2027" s="51" t="n">
        <v>-0.2962599042559984</v>
      </c>
      <c r="X2027" s="51" t="n">
        <v>-0.04451422080000154</v>
      </c>
      <c r="Y2027" s="51" t="n">
        <v>0.1396898719999979</v>
      </c>
      <c r="Z2027" s="51" t="n">
        <v>-0.09176735279999958</v>
      </c>
      <c r="AA2027" s="51" t="n">
        <v>0.00686055831680544</v>
      </c>
      <c r="AB2027" s="51" t="n">
        <v>-0.2962569059199996</v>
      </c>
      <c r="AC2027" s="51" t="n">
        <v>-0.3038706695992503</v>
      </c>
      <c r="AD2027" s="51" t="n">
        <v>-0.04089890025435432</v>
      </c>
      <c r="AE2027" s="51" t="n">
        <v>0.1349609822396036</v>
      </c>
      <c r="AF2027" s="51" t="n">
        <v>-0.08857719163814093</v>
      </c>
      <c r="AG2027" s="51" t="n">
        <v>0.003276271601888636</v>
      </c>
      <c r="AH2027" s="51" t="n">
        <v>-0.2958670322081159</v>
      </c>
      <c r="AI2027" s="51" t="n">
        <v>0.2820164991255739</v>
      </c>
      <c r="AJ2027" s="51" t="n">
        <v>6.572619994951469</v>
      </c>
      <c r="AK2027" s="51" t="n">
        <v>4.736035705620395</v>
      </c>
      <c r="AL2027" s="51" t="n">
        <v>0.9950332518460392</v>
      </c>
      <c r="AM2027" s="51" t="n">
        <v>-0.02177850374693736</v>
      </c>
      <c r="AN2027" s="51" t="n">
        <v>-0.000355503643800615</v>
      </c>
      <c r="AO2027" s="51" t="n">
        <v>0.4329999453894613</v>
      </c>
      <c r="AP2027" s="51" t="n">
        <v>47.29249525862509</v>
      </c>
      <c r="AQ2027" s="51" t="n">
        <v>24.88769300651968</v>
      </c>
      <c r="AR2027" s="51" t="n">
        <v>3.372666403751335</v>
      </c>
      <c r="AS2027" s="51" t="n">
        <v>-0.04135334832637897</v>
      </c>
      <c r="AT2027" s="51" t="n">
        <v>-0.0008264479229171854</v>
      </c>
      <c r="AU2027" s="51" t="n">
        <v>397.7559945987397</v>
      </c>
      <c r="AV2027" s="51" t="n">
        <v>941.4055286991742</v>
      </c>
      <c r="AW2027" s="51" t="n">
        <v>564.8435212175089</v>
      </c>
      <c r="AX2027" s="51" t="n">
        <v>78.46849159266442</v>
      </c>
      <c r="AY2027" s="51" t="n">
        <v>88.28006801728013</v>
      </c>
      <c r="AZ2027" s="51" t="n">
        <v>41.84346760572029</v>
      </c>
      <c r="BA2027" s="51" t="n">
        <v>8.003435087810155</v>
      </c>
      <c r="BB2027" s="51" t="n">
        <v>23.9062995242885</v>
      </c>
      <c r="BC2027" s="51" t="n">
        <v>15.00003580852111</v>
      </c>
      <c r="BD2027" s="51" t="n">
        <v>3.750817710342672</v>
      </c>
      <c r="BE2027" s="51" t="n">
        <v>4.688548317211949</v>
      </c>
      <c r="BF2027" s="51" t="n">
        <v>3.000255404840011</v>
      </c>
      <c r="BG2027" s="51" t="n">
        <v>6.154897538929897</v>
      </c>
      <c r="BH2027" s="51" t="n">
        <v>14.35561297638835</v>
      </c>
      <c r="BI2027" s="51" t="n">
        <v>5.64014299050187</v>
      </c>
      <c r="BJ2027" s="51" t="n">
        <v>0.7183845136342992</v>
      </c>
      <c r="BK2027" s="51" t="n">
        <v>0.4103514028719017</v>
      </c>
      <c r="BL2027" s="51" t="n">
        <v>0.02051413973716727</v>
      </c>
      <c r="BM2027" s="51" t="n">
        <v>0.06353153854253339</v>
      </c>
      <c r="BN2027" s="51" t="n">
        <v>0.6776555824810562</v>
      </c>
      <c r="BO2027" s="51" t="n">
        <v>0.2263802342479887</v>
      </c>
      <c r="BP2027" s="51" t="n">
        <v>0.06385478638231905</v>
      </c>
      <c r="BQ2027" s="51" t="n">
        <v>0.6776246398029241</v>
      </c>
      <c r="BR2027" s="51" t="n">
        <v>0.2263395720929591</v>
      </c>
      <c r="BS2027" s="51" t="n">
        <v>-0.3232478397856564</v>
      </c>
      <c r="BT2027" s="51" t="n">
        <v>0.03094267813208429</v>
      </c>
      <c r="BU2027" s="51" t="n">
        <v>0.04066215502956938</v>
      </c>
      <c r="BV2027" s="51" t="n">
        <v>0.3272614033272606</v>
      </c>
    </row>
    <row r="2028">
      <c r="A2028" s="49" t="n">
        <v>78.90000000000001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-1.504733932196802</v>
      </c>
      <c r="F2028" s="49" t="n">
        <v>-2.095980111046849</v>
      </c>
      <c r="G2028" s="49" t="n">
        <v>-1.4384920630866</v>
      </c>
      <c r="H2028" s="49" t="n">
        <v>-1.15471401924144</v>
      </c>
      <c r="I2028" s="49" t="n">
        <v>-4.724064840808667</v>
      </c>
      <c r="J2028" s="49" t="n">
        <v>1.56958628173338</v>
      </c>
      <c r="K2028" s="49" t="n">
        <v>-1.50528050329806</v>
      </c>
      <c r="L2028" s="49" t="n">
        <v>-2.095967919348223</v>
      </c>
      <c r="M2028" s="49" t="n">
        <v>-1.438660990239542</v>
      </c>
      <c r="N2028" s="49" t="n">
        <v>-1.154344825902475</v>
      </c>
      <c r="O2028" s="49" t="n">
        <v>-4.724118149677188</v>
      </c>
      <c r="P2028" s="49" t="n">
        <v>1.569539419917767</v>
      </c>
      <c r="Q2028" s="49" t="n">
        <v>0.0005465711012584418</v>
      </c>
      <c r="R2028" s="49" t="n">
        <v>-1.219169862620717e-05</v>
      </c>
      <c r="S2028" s="49" t="n">
        <v>0.0001689271529419223</v>
      </c>
      <c r="T2028" s="49" t="n">
        <v>-0.0003691933389649016</v>
      </c>
      <c r="U2028" s="49" t="n">
        <v>5.33088685203964e-05</v>
      </c>
      <c r="V2028" s="49" t="n">
        <v>4.686181561286418e-05</v>
      </c>
      <c r="W2028" s="49" t="n">
        <v>-0.2957537887207471</v>
      </c>
      <c r="X2028" s="49" t="n">
        <v>-0.04958497477500461</v>
      </c>
      <c r="Y2028" s="49" t="n">
        <v>0.1476700495499954</v>
      </c>
      <c r="Z2028" s="49" t="n">
        <v>-0.09480054942999824</v>
      </c>
      <c r="AA2028" s="49" t="n">
        <v>0.006911941901265558</v>
      </c>
      <c r="AB2028" s="49" t="n">
        <v>-0.2957611163949986</v>
      </c>
      <c r="AC2028" s="49" t="n">
        <v>-0.3028484225855414</v>
      </c>
      <c r="AD2028" s="49" t="n">
        <v>-0.04769167393668971</v>
      </c>
      <c r="AE2028" s="49" t="n">
        <v>0.1493422010890848</v>
      </c>
      <c r="AF2028" s="49" t="n">
        <v>-0.107545107616413</v>
      </c>
      <c r="AG2028" s="49" t="n">
        <v>0.005326960732979567</v>
      </c>
      <c r="AH2028" s="49" t="n">
        <v>-0.2953579628515204</v>
      </c>
      <c r="AI2028" s="49" t="n">
        <v>0.3038520605627668</v>
      </c>
      <c r="AJ2028" s="49" t="n">
        <v>6.572287213292575</v>
      </c>
      <c r="AK2028" s="49" t="n">
        <v>4.702044905956855</v>
      </c>
      <c r="AL2028" s="49" t="n">
        <v>1.00552979262833</v>
      </c>
      <c r="AM2028" s="49" t="n">
        <v>-0.02088791121128625</v>
      </c>
      <c r="AN2028" s="49" t="n">
        <v>-0.0005513443148484815</v>
      </c>
      <c r="AO2028" s="49" t="n">
        <v>0.5301402739497201</v>
      </c>
      <c r="AP2028" s="49" t="n">
        <v>47.16946217249703</v>
      </c>
      <c r="AQ2028" s="49" t="n">
        <v>24.96481205984611</v>
      </c>
      <c r="AR2028" s="49" t="n">
        <v>3.392127609277743</v>
      </c>
      <c r="AS2028" s="49" t="n">
        <v>-0.03530178100845677</v>
      </c>
      <c r="AT2028" s="49" t="n">
        <v>-0.001014407326543177</v>
      </c>
      <c r="AU2028" s="49" t="n">
        <v>397.7684346527523</v>
      </c>
      <c r="AV2028" s="49" t="n">
        <v>941.4414734121824</v>
      </c>
      <c r="AW2028" s="49" t="n">
        <v>564.8650860053338</v>
      </c>
      <c r="AX2028" s="49" t="n">
        <v>78.47130667673778</v>
      </c>
      <c r="AY2028" s="49" t="n">
        <v>88.28320483710733</v>
      </c>
      <c r="AZ2028" s="49" t="n">
        <v>41.84503292966309</v>
      </c>
      <c r="BA2028" s="49" t="n">
        <v>8.003417912371104</v>
      </c>
      <c r="BB2028" s="49" t="n">
        <v>23.90629927666705</v>
      </c>
      <c r="BC2028" s="49" t="n">
        <v>15.0000356294785</v>
      </c>
      <c r="BD2028" s="49" t="n">
        <v>3.750813621790959</v>
      </c>
      <c r="BE2028" s="49" t="n">
        <v>4.68854307562589</v>
      </c>
      <c r="BF2028" s="49" t="n">
        <v>3.000254127815811</v>
      </c>
      <c r="BG2028" s="49" t="n">
        <v>6.154967076532437</v>
      </c>
      <c r="BH2028" s="49" t="n">
        <v>14.35582859936898</v>
      </c>
      <c r="BI2028" s="49" t="n">
        <v>5.640224739860681</v>
      </c>
      <c r="BJ2028" s="49" t="n">
        <v>0.7183884862790123</v>
      </c>
      <c r="BK2028" s="49" t="n">
        <v>0.4103552930703773</v>
      </c>
      <c r="BL2028" s="49" t="n">
        <v>0.02051437006032126</v>
      </c>
      <c r="BM2028" s="49" t="n">
        <v>0.06551028448659009</v>
      </c>
      <c r="BN2028" s="49" t="n">
        <v>0.6777846672502207</v>
      </c>
      <c r="BO2028" s="49" t="n">
        <v>0.2266332644804667</v>
      </c>
      <c r="BP2028" s="49" t="n">
        <v>0.06588583098301272</v>
      </c>
      <c r="BQ2028" s="49" t="n">
        <v>0.6777380552195333</v>
      </c>
      <c r="BR2028" s="49" t="n">
        <v>0.2265996312578724</v>
      </c>
      <c r="BS2028" s="49" t="n">
        <v>-0.3755464964226296</v>
      </c>
      <c r="BT2028" s="49" t="n">
        <v>0.04661203068734299</v>
      </c>
      <c r="BU2028" s="49" t="n">
        <v>0.03363322259430923</v>
      </c>
      <c r="BV2028" s="49" t="n">
        <v>0.3799197889583909</v>
      </c>
    </row>
    <row r="2029">
      <c r="A2029" s="51" t="n">
        <v>78.91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-1.507689292583232</v>
      </c>
      <c r="F2029" s="51" t="n">
        <v>-2.0964974953088</v>
      </c>
      <c r="G2029" s="51" t="n">
        <v>-1.4369814608448</v>
      </c>
      <c r="H2029" s="51" t="n">
        <v>-1.15567490687232</v>
      </c>
      <c r="I2029" s="51" t="n">
        <v>-4.723995511025581</v>
      </c>
      <c r="J2029" s="51" t="n">
        <v>1.56663080757184</v>
      </c>
      <c r="K2029" s="51" t="n">
        <v>-1.508302430817745</v>
      </c>
      <c r="L2029" s="51" t="n">
        <v>-2.096478004962456</v>
      </c>
      <c r="M2029" s="51" t="n">
        <v>-1.437101695216751</v>
      </c>
      <c r="N2029" s="51" t="n">
        <v>-1.155492583707179</v>
      </c>
      <c r="O2029" s="51" t="n">
        <v>-4.724056505048735</v>
      </c>
      <c r="P2029" s="51" t="n">
        <v>1.566588182459676</v>
      </c>
      <c r="Q2029" s="51" t="n">
        <v>0.0006131382345131442</v>
      </c>
      <c r="R2029" s="51" t="n">
        <v>-1.94903463439644e-05</v>
      </c>
      <c r="S2029" s="51" t="n">
        <v>0.000120234371951522</v>
      </c>
      <c r="T2029" s="51" t="n">
        <v>-0.0001823231651405521</v>
      </c>
      <c r="U2029" s="51" t="n">
        <v>6.099402315395963e-05</v>
      </c>
      <c r="V2029" s="51" t="n">
        <v>4.262511216457376e-05</v>
      </c>
      <c r="W2029" s="51" t="n">
        <v>-0.2953421947199958</v>
      </c>
      <c r="X2029" s="51" t="n">
        <v>-0.05364873120001037</v>
      </c>
      <c r="Y2029" s="51" t="n">
        <v>0.1540682751999919</v>
      </c>
      <c r="Z2029" s="51" t="n">
        <v>-0.09723136111999572</v>
      </c>
      <c r="AA2029" s="51" t="n">
        <v>0.00695110577763292</v>
      </c>
      <c r="AB2029" s="51" t="n">
        <v>-0.2953569147199973</v>
      </c>
      <c r="AC2029" s="51" t="n">
        <v>-0.3016575217328689</v>
      </c>
      <c r="AD2029" s="51" t="n">
        <v>-0.05368899892260933</v>
      </c>
      <c r="AE2029" s="51" t="n">
        <v>0.1612332127857022</v>
      </c>
      <c r="AF2029" s="51" t="n">
        <v>-0.1205315463254873</v>
      </c>
      <c r="AG2029" s="51" t="n">
        <v>0.006848157037501957</v>
      </c>
      <c r="AH2029" s="51" t="n">
        <v>-0.2949944840989513</v>
      </c>
      <c r="AI2029" s="51" t="n">
        <v>0.3117410321813674</v>
      </c>
      <c r="AJ2029" s="51" t="n">
        <v>6.595353432451955</v>
      </c>
      <c r="AK2029" s="51" t="n">
        <v>4.620341217286781</v>
      </c>
      <c r="AL2029" s="51" t="n">
        <v>1.013590330722216</v>
      </c>
      <c r="AM2029" s="51" t="n">
        <v>-0.02295950869257879</v>
      </c>
      <c r="AN2029" s="51" t="n">
        <v>-0.0007267676161564951</v>
      </c>
      <c r="AO2029" s="51" t="n">
        <v>0.520089621686345</v>
      </c>
      <c r="AP2029" s="51" t="n">
        <v>47.24969758347643</v>
      </c>
      <c r="AQ2029" s="51" t="n">
        <v>24.91911917865373</v>
      </c>
      <c r="AR2029" s="51" t="n">
        <v>3.400408311799933</v>
      </c>
      <c r="AS2029" s="51" t="n">
        <v>-0.03506805155103745</v>
      </c>
      <c r="AT2029" s="51" t="n">
        <v>-0.001146502235616095</v>
      </c>
      <c r="AU2029" s="51" t="n">
        <v>397.7808496107641</v>
      </c>
      <c r="AV2029" s="51" t="n">
        <v>941.4770586780605</v>
      </c>
      <c r="AW2029" s="51" t="n">
        <v>564.8864351452804</v>
      </c>
      <c r="AX2029" s="51" t="n">
        <v>78.47409360997041</v>
      </c>
      <c r="AY2029" s="51" t="n">
        <v>88.28631028873626</v>
      </c>
      <c r="AZ2029" s="51" t="n">
        <v>41.84658260036646</v>
      </c>
      <c r="BA2029" s="51" t="n">
        <v>8.003401320576362</v>
      </c>
      <c r="BB2029" s="51" t="n">
        <v>23.90629903028372</v>
      </c>
      <c r="BC2029" s="51" t="n">
        <v>15.00003545133111</v>
      </c>
      <c r="BD2029" s="51" t="n">
        <v>3.750809553682005</v>
      </c>
      <c r="BE2029" s="51" t="n">
        <v>4.68853786024776</v>
      </c>
      <c r="BF2029" s="51" t="n">
        <v>3.000252857176732</v>
      </c>
      <c r="BG2029" s="51" t="n">
        <v>6.155035143415674</v>
      </c>
      <c r="BH2029" s="51" t="n">
        <v>14.3560393127915</v>
      </c>
      <c r="BI2029" s="51" t="n">
        <v>5.640302042982353</v>
      </c>
      <c r="BJ2029" s="51" t="n">
        <v>0.7183932115573531</v>
      </c>
      <c r="BK2029" s="51" t="n">
        <v>0.410359043108145</v>
      </c>
      <c r="BL2029" s="51" t="n">
        <v>0.02051459761959741</v>
      </c>
      <c r="BM2029" s="51" t="n">
        <v>0.06748584417881749</v>
      </c>
      <c r="BN2029" s="51" t="n">
        <v>0.6779288528647661</v>
      </c>
      <c r="BO2029" s="51" t="n">
        <v>0.2268860051328774</v>
      </c>
      <c r="BP2029" s="51" t="n">
        <v>0.06790748755953052</v>
      </c>
      <c r="BQ2029" s="51" t="n">
        <v>0.6778719625433265</v>
      </c>
      <c r="BR2029" s="51" t="n">
        <v>0.2268615755334713</v>
      </c>
      <c r="BS2029" s="51" t="n">
        <v>-0.4216433807130299</v>
      </c>
      <c r="BT2029" s="51" t="n">
        <v>0.0568903214396288</v>
      </c>
      <c r="BU2029" s="51" t="n">
        <v>0.02442959940610057</v>
      </c>
      <c r="BV2029" s="51" t="n">
        <v>0.4261648208143885</v>
      </c>
    </row>
    <row r="2030">
      <c r="A2030" s="49" t="n">
        <v>78.92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-1.510641360857812</v>
      </c>
      <c r="F2030" s="49" t="n">
        <v>-2.09704725421875</v>
      </c>
      <c r="G2030" s="49" t="n">
        <v>-1.43541986375</v>
      </c>
      <c r="H2030" s="49" t="n">
        <v>-1.156655152375</v>
      </c>
      <c r="I2030" s="49" t="n">
        <v>-4.723925888020624</v>
      </c>
      <c r="J2030" s="49" t="n">
        <v>1.563678575625</v>
      </c>
      <c r="K2030" s="49" t="n">
        <v>-1.511311564562089</v>
      </c>
      <c r="L2030" s="49" t="n">
        <v>-2.097035642082654</v>
      </c>
      <c r="M2030" s="49" t="n">
        <v>-1.43545441879558</v>
      </c>
      <c r="N2030" s="49" t="n">
        <v>-1.156712150466818</v>
      </c>
      <c r="O2030" s="49" t="n">
        <v>-4.723985445875476</v>
      </c>
      <c r="P2030" s="49" t="n">
        <v>1.563639586594141</v>
      </c>
      <c r="Q2030" s="49" t="n">
        <v>0.0006702037042769504</v>
      </c>
      <c r="R2030" s="49" t="n">
        <v>-1.161213609623957e-05</v>
      </c>
      <c r="S2030" s="49" t="n">
        <v>3.455504558025346e-05</v>
      </c>
      <c r="T2030" s="49" t="n">
        <v>5.699809181769488e-05</v>
      </c>
      <c r="U2030" s="49" t="n">
        <v>5.955785485234344e-05</v>
      </c>
      <c r="V2030" s="49" t="n">
        <v>3.898903085919336e-05</v>
      </c>
      <c r="W2030" s="49" t="n">
        <v>-0.2951043384687449</v>
      </c>
      <c r="X2030" s="49" t="n">
        <v>-0.05597918437501977</v>
      </c>
      <c r="Y2030" s="49" t="n">
        <v>0.1577420187499883</v>
      </c>
      <c r="Z2030" s="49" t="n">
        <v>-0.09862362374999196</v>
      </c>
      <c r="AA2030" s="49" t="n">
        <v>0.006969660331308666</v>
      </c>
      <c r="AB2030" s="49" t="n">
        <v>-0.2951214118749954</v>
      </c>
      <c r="AC2030" s="49" t="n">
        <v>-0.3003171661631091</v>
      </c>
      <c r="AD2030" s="49" t="n">
        <v>-0.05735428895638554</v>
      </c>
      <c r="AE2030" s="49" t="n">
        <v>0.1673760153392216</v>
      </c>
      <c r="AF2030" s="49" t="n">
        <v>-0.1228383040003802</v>
      </c>
      <c r="AG2030" s="49" t="n">
        <v>0.007345198759640518</v>
      </c>
      <c r="AH2030" s="49" t="n">
        <v>-0.2947916559065056</v>
      </c>
      <c r="AI2030" s="49" t="n">
        <v>0.3089461020149321</v>
      </c>
      <c r="AJ2030" s="49" t="n">
        <v>6.627433922710182</v>
      </c>
      <c r="AK2030" s="49" t="n">
        <v>4.523704537374923</v>
      </c>
      <c r="AL2030" s="49" t="n">
        <v>1.014746627747743</v>
      </c>
      <c r="AM2030" s="49" t="n">
        <v>-0.02630428251202073</v>
      </c>
      <c r="AN2030" s="49" t="n">
        <v>-0.0008768401081209953</v>
      </c>
      <c r="AO2030" s="49" t="n">
        <v>0.4370081800532364</v>
      </c>
      <c r="AP2030" s="49" t="n">
        <v>47.46928061562594</v>
      </c>
      <c r="AQ2030" s="49" t="n">
        <v>24.79073751266186</v>
      </c>
      <c r="AR2030" s="49" t="n">
        <v>3.398788882497196</v>
      </c>
      <c r="AS2030" s="49" t="n">
        <v>-0.0387705220926036</v>
      </c>
      <c r="AT2030" s="49" t="n">
        <v>-0.001221566163327098</v>
      </c>
      <c r="AU2030" s="49" t="n">
        <v>397.7932803059335</v>
      </c>
      <c r="AV2030" s="49" t="n">
        <v>941.51228809128</v>
      </c>
      <c r="AW2030" s="49" t="n">
        <v>564.9075707938276</v>
      </c>
      <c r="AX2030" s="49" t="n">
        <v>78.47685267387071</v>
      </c>
      <c r="AY2030" s="49" t="n">
        <v>88.2893846858489</v>
      </c>
      <c r="AZ2030" s="49" t="n">
        <v>41.84811677436279</v>
      </c>
      <c r="BA2030" s="49" t="n">
        <v>8.003385512927251</v>
      </c>
      <c r="BB2030" s="49" t="n">
        <v>23.9062987851323</v>
      </c>
      <c r="BC2030" s="49" t="n">
        <v>15.00003527407445</v>
      </c>
      <c r="BD2030" s="49" t="n">
        <v>3.750805505913594</v>
      </c>
      <c r="BE2030" s="49" t="n">
        <v>4.688532670946522</v>
      </c>
      <c r="BF2030" s="49" t="n">
        <v>3.000251592890849</v>
      </c>
      <c r="BG2030" s="49" t="n">
        <v>6.155101443677375</v>
      </c>
      <c r="BH2030" s="49" t="n">
        <v>14.356246841038</v>
      </c>
      <c r="BI2030" s="49" t="n">
        <v>5.640382335875539</v>
      </c>
      <c r="BJ2030" s="49" t="n">
        <v>0.7184046880001319</v>
      </c>
      <c r="BK2030" s="49" t="n">
        <v>0.4103627345908473</v>
      </c>
      <c r="BL2030" s="49" t="n">
        <v>0.02051482244816224</v>
      </c>
      <c r="BM2030" s="49" t="n">
        <v>0.06945971807937458</v>
      </c>
      <c r="BN2030" s="49" t="n">
        <v>0.6780816865137176</v>
      </c>
      <c r="BO2030" s="49" t="n">
        <v>0.227138566028168</v>
      </c>
      <c r="BP2030" s="49" t="n">
        <v>0.0699198860859008</v>
      </c>
      <c r="BQ2030" s="49" t="n">
        <v>0.678021199615073</v>
      </c>
      <c r="BR2030" s="49" t="n">
        <v>0.2271250638730132</v>
      </c>
      <c r="BS2030" s="49" t="n">
        <v>-0.4601680065262209</v>
      </c>
      <c r="BT2030" s="49" t="n">
        <v>0.06048689864457391</v>
      </c>
      <c r="BU2030" s="49" t="n">
        <v>0.01350215515485975</v>
      </c>
      <c r="BV2030" s="49" t="n">
        <v>0.4643226974118119</v>
      </c>
    </row>
    <row r="2031">
      <c r="A2031" s="51" t="n">
        <v>78.93000000000001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-1.513592058949888</v>
      </c>
      <c r="F2031" s="51" t="n">
        <v>-2.0976104397632</v>
      </c>
      <c r="G2031" s="51" t="n">
        <v>-1.4338370582592</v>
      </c>
      <c r="H2031" s="51" t="n">
        <v>-1.15764339913728</v>
      </c>
      <c r="I2031" s="51" t="n">
        <v>-4.723856196218833</v>
      </c>
      <c r="J2031" s="51" t="n">
        <v>1.56072771902016</v>
      </c>
      <c r="K2031" s="51" t="n">
        <v>-1.514306814245982</v>
      </c>
      <c r="L2031" s="51" t="n">
        <v>-2.097613913191063</v>
      </c>
      <c r="M2031" s="51" t="n">
        <v>-1.433782213538863</v>
      </c>
      <c r="N2031" s="51" t="n">
        <v>-1.157895231271383</v>
      </c>
      <c r="O2031" s="51" t="n">
        <v>-4.723915177220094</v>
      </c>
      <c r="P2031" s="51" t="n">
        <v>1.560690944203706</v>
      </c>
      <c r="Q2031" s="51" t="n">
        <v>0.0007147552960935499</v>
      </c>
      <c r="R2031" s="51" t="n">
        <v>3.473427862665801e-06</v>
      </c>
      <c r="S2031" s="51" t="n">
        <v>-5.484472033767673e-05</v>
      </c>
      <c r="T2031" s="51" t="n">
        <v>0.0002518321341038465</v>
      </c>
      <c r="U2031" s="51" t="n">
        <v>5.898100126078276e-05</v>
      </c>
      <c r="V2031" s="51" t="n">
        <v>3.677481645403269e-05</v>
      </c>
      <c r="W2031" s="51" t="n">
        <v>-0.2950686691679945</v>
      </c>
      <c r="X2031" s="51" t="n">
        <v>-0.05633400000003384</v>
      </c>
      <c r="Y2031" s="51" t="n">
        <v>0.1583097935999851</v>
      </c>
      <c r="Z2031" s="51" t="n">
        <v>-0.09883150095998708</v>
      </c>
      <c r="AA2031" s="51" t="n">
        <v>0.006964883851293459</v>
      </c>
      <c r="AB2031" s="51" t="n">
        <v>-0.2950823579199936</v>
      </c>
      <c r="AC2031" s="51" t="n">
        <v>-0.2988964709103514</v>
      </c>
      <c r="AD2031" s="51" t="n">
        <v>-0.05807124755200865</v>
      </c>
      <c r="AE2031" s="51" t="n">
        <v>0.1668268709570082</v>
      </c>
      <c r="AF2031" s="51" t="n">
        <v>-0.1142820019713206</v>
      </c>
      <c r="AG2031" s="51" t="n">
        <v>0.006814800303338499</v>
      </c>
      <c r="AH2031" s="51" t="n">
        <v>-0.2948915193433095</v>
      </c>
      <c r="AI2031" s="51" t="n">
        <v>0.2992658381873621</v>
      </c>
      <c r="AJ2031" s="51" t="n">
        <v>6.654198545068684</v>
      </c>
      <c r="AK2031" s="51" t="n">
        <v>4.444147465143787</v>
      </c>
      <c r="AL2031" s="51" t="n">
        <v>1.005741504020015</v>
      </c>
      <c r="AM2031" s="51" t="n">
        <v>-0.02922222169987518</v>
      </c>
      <c r="AN2031" s="51" t="n">
        <v>-0.0009656789455104903</v>
      </c>
      <c r="AO2031" s="51" t="n">
        <v>0.3145578610371645</v>
      </c>
      <c r="AP2031" s="51" t="n">
        <v>47.75645788676728</v>
      </c>
      <c r="AQ2031" s="51" t="n">
        <v>24.63060512129245</v>
      </c>
      <c r="AR2031" s="51" t="n">
        <v>3.386083709935541</v>
      </c>
      <c r="AS2031" s="51" t="n">
        <v>-0.04415006386320052</v>
      </c>
      <c r="AT2031" s="51" t="n">
        <v>-0.001201588741914638</v>
      </c>
      <c r="AU2031" s="51" t="n">
        <v>397.8056824976015</v>
      </c>
      <c r="AV2031" s="51" t="n">
        <v>941.5471652103672</v>
      </c>
      <c r="AW2031" s="51" t="n">
        <v>564.9284950858894</v>
      </c>
      <c r="AX2031" s="51" t="n">
        <v>78.479584147132</v>
      </c>
      <c r="AY2031" s="51" t="n">
        <v>88.29242833899042</v>
      </c>
      <c r="AZ2031" s="51" t="n">
        <v>41.84963560661917</v>
      </c>
      <c r="BA2031" s="51" t="n">
        <v>8.00337026453418</v>
      </c>
      <c r="BB2031" s="51" t="n">
        <v>23.90629854120663</v>
      </c>
      <c r="BC2031" s="51" t="n">
        <v>15.00003509770408</v>
      </c>
      <c r="BD2031" s="51" t="n">
        <v>3.750801478384026</v>
      </c>
      <c r="BE2031" s="51" t="n">
        <v>4.68852750759179</v>
      </c>
      <c r="BF2031" s="51" t="n">
        <v>3.000250334926394</v>
      </c>
      <c r="BG2031" s="51" t="n">
        <v>6.155165313006894</v>
      </c>
      <c r="BH2031" s="51" t="n">
        <v>14.35645187922118</v>
      </c>
      <c r="BI2031" s="51" t="n">
        <v>5.640468274255613</v>
      </c>
      <c r="BJ2031" s="51" t="n">
        <v>0.7184187314386155</v>
      </c>
      <c r="BK2031" s="51" t="n">
        <v>0.4103663817757571</v>
      </c>
      <c r="BL2031" s="51" t="n">
        <v>0.02051504457878429</v>
      </c>
      <c r="BM2031" s="51" t="n">
        <v>0.07143382531845667</v>
      </c>
      <c r="BN2031" s="51" t="n">
        <v>0.6782344985698791</v>
      </c>
      <c r="BO2031" s="51" t="n">
        <v>0.2273911024330223</v>
      </c>
      <c r="BP2031" s="51" t="n">
        <v>0.07192382678203343</v>
      </c>
      <c r="BQ2031" s="51" t="n">
        <v>0.6781764332503267</v>
      </c>
      <c r="BR2031" s="51" t="n">
        <v>0.2273897034267742</v>
      </c>
      <c r="BS2031" s="51" t="n">
        <v>-0.4900014635767641</v>
      </c>
      <c r="BT2031" s="51" t="n">
        <v>0.05806531955232508</v>
      </c>
      <c r="BU2031" s="51" t="n">
        <v>0.001399006248126167</v>
      </c>
      <c r="BV2031" s="51" t="n">
        <v>0.4934318320300858</v>
      </c>
    </row>
    <row r="2032">
      <c r="A2032" s="49" t="n">
        <v>78.94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-1.516543339445743</v>
      </c>
      <c r="F2032" s="49" t="n">
        <v>-2.098168100442651</v>
      </c>
      <c r="G2032" s="49" t="n">
        <v>-1.432262840477401</v>
      </c>
      <c r="H2032" s="49" t="n">
        <v>-1.158628283822159</v>
      </c>
      <c r="I2032" s="49" t="n">
        <v>-4.723786658922835</v>
      </c>
      <c r="J2032" s="49" t="n">
        <v>1.55777634018862</v>
      </c>
      <c r="K2032" s="49" t="n">
        <v>-1.517288006577671</v>
      </c>
      <c r="L2032" s="49" t="n">
        <v>-2.098184677838547</v>
      </c>
      <c r="M2032" s="49" t="n">
        <v>-1.432145513110656</v>
      </c>
      <c r="N2032" s="49" t="n">
        <v>-1.158954096989939</v>
      </c>
      <c r="O2032" s="49" t="n">
        <v>-4.723853436997391</v>
      </c>
      <c r="P2032" s="49" t="n">
        <v>1.557739076917006</v>
      </c>
      <c r="Q2032" s="49" t="n">
        <v>0.0007446671319277787</v>
      </c>
      <c r="R2032" s="49" t="n">
        <v>1.657739589600027e-05</v>
      </c>
      <c r="S2032" s="49" t="n">
        <v>-0.0001173273667447461</v>
      </c>
      <c r="T2032" s="49" t="n">
        <v>0.0003258131677792431</v>
      </c>
      <c r="U2032" s="49" t="n">
        <v>6.677807455623963e-05</v>
      </c>
      <c r="V2032" s="49" t="n">
        <v>3.726327161390763e-05</v>
      </c>
      <c r="W2032" s="49" t="n">
        <v>-0.2952128690047449</v>
      </c>
      <c r="X2032" s="49" t="n">
        <v>-0.05495481517505366</v>
      </c>
      <c r="Y2032" s="49" t="n">
        <v>0.1561511567499832</v>
      </c>
      <c r="Z2032" s="49" t="n">
        <v>-0.09799948414998133</v>
      </c>
      <c r="AA2032" s="49" t="n">
        <v>0.006939722530187491</v>
      </c>
      <c r="AB2032" s="49" t="n">
        <v>-0.2952181419949922</v>
      </c>
      <c r="AC2032" s="49" t="n">
        <v>-0.2975048147178856</v>
      </c>
      <c r="AD2032" s="49" t="n">
        <v>-0.05612119602903295</v>
      </c>
      <c r="AE2032" s="49" t="n">
        <v>0.1608298802407466</v>
      </c>
      <c r="AF2032" s="49" t="n">
        <v>-0.09873479985623351</v>
      </c>
      <c r="AG2032" s="49" t="n">
        <v>0.005704157062089477</v>
      </c>
      <c r="AH2032" s="49" t="n">
        <v>-0.2953072298869946</v>
      </c>
      <c r="AI2032" s="49" t="n">
        <v>0.2874110868546083</v>
      </c>
      <c r="AJ2032" s="49" t="n">
        <v>6.665892923432407</v>
      </c>
      <c r="AK2032" s="49" t="n">
        <v>4.404134202665646</v>
      </c>
      <c r="AL2032" s="49" t="n">
        <v>0.9875812257245503</v>
      </c>
      <c r="AM2032" s="49" t="n">
        <v>-0.03040517065277677</v>
      </c>
      <c r="AN2032" s="49" t="n">
        <v>-0.0009387817748773176</v>
      </c>
      <c r="AO2032" s="49" t="n">
        <v>0.1864688988047399</v>
      </c>
      <c r="AP2032" s="49" t="n">
        <v>48.03922394126916</v>
      </c>
      <c r="AQ2032" s="49" t="n">
        <v>24.48843245928721</v>
      </c>
      <c r="AR2032" s="49" t="n">
        <v>3.362675209720847</v>
      </c>
      <c r="AS2032" s="49" t="n">
        <v>-0.0489998962069776</v>
      </c>
      <c r="AT2032" s="49" t="n">
        <v>-0.001057772627397541</v>
      </c>
      <c r="AU2032" s="49" t="n">
        <v>397.8179887578059</v>
      </c>
      <c r="AV2032" s="49" t="n">
        <v>941.5816935582635</v>
      </c>
      <c r="AW2032" s="49" t="n">
        <v>564.9492101350305</v>
      </c>
      <c r="AX2032" s="49" t="n">
        <v>78.48228830566069</v>
      </c>
      <c r="AY2032" s="49" t="n">
        <v>88.29544155560052</v>
      </c>
      <c r="AZ2032" s="49" t="n">
        <v>41.85113925055298</v>
      </c>
      <c r="BA2032" s="49" t="n">
        <v>8.003355233187351</v>
      </c>
      <c r="BB2032" s="49" t="n">
        <v>23.9062982985006</v>
      </c>
      <c r="BC2032" s="49" t="n">
        <v>15.00003492221556</v>
      </c>
      <c r="BD2032" s="49" t="n">
        <v>3.750797470992106</v>
      </c>
      <c r="BE2032" s="49" t="n">
        <v>4.688522370053831</v>
      </c>
      <c r="BF2032" s="49" t="n">
        <v>3.000249083251763</v>
      </c>
      <c r="BG2032" s="49" t="n">
        <v>6.155226411662043</v>
      </c>
      <c r="BH2032" s="49" t="n">
        <v>14.35665461057996</v>
      </c>
      <c r="BI2032" s="49" t="n">
        <v>5.640552410961193</v>
      </c>
      <c r="BJ2032" s="49" t="n">
        <v>0.7184272454513914</v>
      </c>
      <c r="BK2032" s="49" t="n">
        <v>0.4103699851944481</v>
      </c>
      <c r="BL2032" s="49" t="n">
        <v>0.02051526404383888</v>
      </c>
      <c r="BM2032" s="49" t="n">
        <v>0.0734100046943597</v>
      </c>
      <c r="BN2032" s="49" t="n">
        <v>0.6783786178991692</v>
      </c>
      <c r="BO2032" s="49" t="n">
        <v>0.2276437767968916</v>
      </c>
      <c r="BP2032" s="49" t="n">
        <v>0.07392047530308876</v>
      </c>
      <c r="BQ2032" s="49" t="n">
        <v>0.6783270984717071</v>
      </c>
      <c r="BR2032" s="49" t="n">
        <v>0.2276551372179935</v>
      </c>
      <c r="BS2032" s="49" t="n">
        <v>-0.5104706087290661</v>
      </c>
      <c r="BT2032" s="49" t="n">
        <v>0.05151942746206561</v>
      </c>
      <c r="BU2032" s="49" t="n">
        <v>-0.01136042110189139</v>
      </c>
      <c r="BV2032" s="49" t="n">
        <v>0.5131895877254864</v>
      </c>
    </row>
    <row r="2033">
      <c r="A2033" s="51" t="n">
        <v>78.95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-1.519496677918464</v>
      </c>
      <c r="F2033" s="51" t="n">
        <v>-2.098706120985602</v>
      </c>
      <c r="G2033" s="51" t="n">
        <v>-1.430719405721601</v>
      </c>
      <c r="H2033" s="51" t="n">
        <v>-1.159601339645439</v>
      </c>
      <c r="I2033" s="51" t="n">
        <v>-4.723717441633813</v>
      </c>
      <c r="J2033" s="51" t="n">
        <v>1.554823004474881</v>
      </c>
      <c r="K2033" s="51" t="n">
        <v>-1.520256050506721</v>
      </c>
      <c r="L2033" s="51" t="n">
        <v>-2.098726604776733</v>
      </c>
      <c r="M2033" s="51" t="n">
        <v>-1.430583809984036</v>
      </c>
      <c r="N2033" s="51" t="n">
        <v>-1.159852029764624</v>
      </c>
      <c r="O2033" s="51" t="n">
        <v>-4.723802180594392</v>
      </c>
      <c r="P2033" s="51" t="n">
        <v>1.55478205100398</v>
      </c>
      <c r="Q2033" s="51" t="n">
        <v>0.000759372588256868</v>
      </c>
      <c r="R2033" s="51" t="n">
        <v>2.048379113128718e-05</v>
      </c>
      <c r="S2033" s="51" t="n">
        <v>-0.0001355957375643868</v>
      </c>
      <c r="T2033" s="51" t="n">
        <v>0.000250690119184771</v>
      </c>
      <c r="U2033" s="51" t="n">
        <v>8.473896057914487e-05</v>
      </c>
      <c r="V2033" s="51" t="n">
        <v>4.09534709004955e-05</v>
      </c>
      <c r="W2033" s="51" t="n">
        <v>-0.2954638531519963</v>
      </c>
      <c r="X2033" s="51" t="n">
        <v>-0.05256723840008046</v>
      </c>
      <c r="Y2033" s="51" t="n">
        <v>0.1524067087999841</v>
      </c>
      <c r="Z2033" s="51" t="n">
        <v>-0.09656239247997531</v>
      </c>
      <c r="AA2033" s="51" t="n">
        <v>0.006902790464190474</v>
      </c>
      <c r="AB2033" s="51" t="n">
        <v>-0.2954577923199921</v>
      </c>
      <c r="AC2033" s="51" t="n">
        <v>-0.2962490163758811</v>
      </c>
      <c r="AD2033" s="51" t="n">
        <v>-0.05251161761805417</v>
      </c>
      <c r="AE2033" s="51" t="n">
        <v>0.1521717298003388</v>
      </c>
      <c r="AF2033" s="51" t="n">
        <v>-0.08229127005841108</v>
      </c>
      <c r="AG2033" s="51" t="n">
        <v>0.004696532180205978</v>
      </c>
      <c r="AH2033" s="51" t="n">
        <v>-0.2958657435582141</v>
      </c>
      <c r="AI2033" s="51" t="n">
        <v>0.2790632390574047</v>
      </c>
      <c r="AJ2033" s="51" t="n">
        <v>6.658474442168112</v>
      </c>
      <c r="AK2033" s="51" t="n">
        <v>4.413355712288</v>
      </c>
      <c r="AL2033" s="51" t="n">
        <v>0.9665949608543369</v>
      </c>
      <c r="AM2033" s="51" t="n">
        <v>-0.02914745720888011</v>
      </c>
      <c r="AN2033" s="51" t="n">
        <v>-0.000776727410866222</v>
      </c>
      <c r="AO2033" s="51" t="n">
        <v>0.0869158204824628</v>
      </c>
      <c r="AP2033" s="51" t="n">
        <v>48.24999668184802</v>
      </c>
      <c r="AQ2033" s="51" t="n">
        <v>24.40396188693375</v>
      </c>
      <c r="AR2033" s="51" t="n">
        <v>3.333377390616402</v>
      </c>
      <c r="AS2033" s="51" t="n">
        <v>-0.05154640518374311</v>
      </c>
      <c r="AT2033" s="51" t="n">
        <v>-0.0008123566152619323</v>
      </c>
      <c r="AU2033" s="51" t="n">
        <v>397.830129329359</v>
      </c>
      <c r="AV2033" s="51" t="n">
        <v>941.6158766226808</v>
      </c>
      <c r="AW2033" s="51" t="n">
        <v>564.9697180336802</v>
      </c>
      <c r="AX2033" s="51" t="n">
        <v>78.48496542260408</v>
      </c>
      <c r="AY2033" s="51" t="n">
        <v>88.29842464004452</v>
      </c>
      <c r="AZ2033" s="51" t="n">
        <v>41.85262785804745</v>
      </c>
      <c r="BA2033" s="51" t="n">
        <v>8.003340063332848</v>
      </c>
      <c r="BB2033" s="51" t="n">
        <v>23.9062980570081</v>
      </c>
      <c r="BC2033" s="51" t="n">
        <v>15.00003474760448</v>
      </c>
      <c r="BD2033" s="51" t="n">
        <v>3.750793483637146</v>
      </c>
      <c r="BE2033" s="51" t="n">
        <v>4.688517258203562</v>
      </c>
      <c r="BF2033" s="51" t="n">
        <v>3.000247837835504</v>
      </c>
      <c r="BG2033" s="51" t="n">
        <v>6.155284950935514</v>
      </c>
      <c r="BH2033" s="51" t="n">
        <v>14.35685478242507</v>
      </c>
      <c r="BI2033" s="51" t="n">
        <v>5.640629131401412</v>
      </c>
      <c r="BJ2033" s="51" t="n">
        <v>0.7184303041967408</v>
      </c>
      <c r="BK2033" s="51" t="n">
        <v>0.4103735453730379</v>
      </c>
      <c r="BL2033" s="51" t="n">
        <v>0.02051548087531281</v>
      </c>
      <c r="BM2033" s="51" t="n">
        <v>0.07538955415530969</v>
      </c>
      <c r="BN2033" s="51" t="n">
        <v>0.678507585041466</v>
      </c>
      <c r="BO2033" s="51" t="n">
        <v>0.2278967161588635</v>
      </c>
      <c r="BP2033" s="51" t="n">
        <v>0.07591104313109991</v>
      </c>
      <c r="BQ2033" s="51" t="n">
        <v>0.6784642120960177</v>
      </c>
      <c r="BR2033" s="51" t="n">
        <v>0.2279211214115172</v>
      </c>
      <c r="BS2033" s="51" t="n">
        <v>-0.521488975790213</v>
      </c>
      <c r="BT2033" s="51" t="n">
        <v>0.04337294544831671</v>
      </c>
      <c r="BU2033" s="51" t="n">
        <v>-0.02440525265370863</v>
      </c>
      <c r="BV2033" s="51" t="n">
        <v>0.523858359315454</v>
      </c>
    </row>
    <row r="2034">
      <c r="A2034" s="49" t="n">
        <v>78.95999999999999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-1.522452565257794</v>
      </c>
      <c r="F2034" s="49" t="n">
        <v>-2.099220062062553</v>
      </c>
      <c r="G2034" s="49" t="n">
        <v>-1.429213738084801</v>
      </c>
      <c r="H2034" s="49" t="n">
        <v>-1.160559899653319</v>
      </c>
      <c r="I2034" s="49" t="n">
        <v>-4.723648595372469</v>
      </c>
      <c r="J2034" s="49" t="n">
        <v>1.551867233745841</v>
      </c>
      <c r="K2034" s="49" t="n">
        <v>-1.523212617267046</v>
      </c>
      <c r="L2034" s="49" t="n">
        <v>-2.099231204523578</v>
      </c>
      <c r="M2034" s="49" t="n">
        <v>-1.429104756914889</v>
      </c>
      <c r="N2034" s="49" t="n">
        <v>-1.160612967902348</v>
      </c>
      <c r="O2034" s="49" t="n">
        <v>-4.723756750053289</v>
      </c>
      <c r="P2034" s="49" t="n">
        <v>1.551820452133245</v>
      </c>
      <c r="Q2034" s="49" t="n">
        <v>0.0007600520092521101</v>
      </c>
      <c r="R2034" s="49" t="n">
        <v>1.114246102540406e-05</v>
      </c>
      <c r="S2034" s="49" t="n">
        <v>-0.0001089811699115373</v>
      </c>
      <c r="T2034" s="49" t="n">
        <v>5.306824902850948e-05</v>
      </c>
      <c r="U2034" s="49" t="n">
        <v>0.0001081546808201495</v>
      </c>
      <c r="V2034" s="49" t="n">
        <v>4.67816125955256e-05</v>
      </c>
      <c r="W2034" s="49" t="n">
        <v>-0.2956977697687487</v>
      </c>
      <c r="X2034" s="49" t="n">
        <v>-0.05038084957511543</v>
      </c>
      <c r="Y2034" s="49" t="n">
        <v>0.148978093949989</v>
      </c>
      <c r="Z2034" s="49" t="n">
        <v>-0.0952453728699697</v>
      </c>
      <c r="AA2034" s="49" t="n">
        <v>0.006868369653101645</v>
      </c>
      <c r="AB2034" s="49" t="n">
        <v>-0.2956809761949939</v>
      </c>
      <c r="AC2034" s="49" t="n">
        <v>-0.2951801924541749</v>
      </c>
      <c r="AD2034" s="49" t="n">
        <v>-0.04875298574385139</v>
      </c>
      <c r="AE2034" s="49" t="n">
        <v>0.1443604758715429</v>
      </c>
      <c r="AF2034" s="49" t="n">
        <v>-0.07098905279644702</v>
      </c>
      <c r="AG2034" s="49" t="n">
        <v>0.004435524982729182</v>
      </c>
      <c r="AH2034" s="49" t="n">
        <v>-0.2962856018391442</v>
      </c>
      <c r="AI2034" s="49" t="n">
        <v>0.2806475436390947</v>
      </c>
      <c r="AJ2034" s="49" t="n">
        <v>6.631817096853942</v>
      </c>
      <c r="AK2034" s="49" t="n">
        <v>4.471158970216538</v>
      </c>
      <c r="AL2034" s="49" t="n">
        <v>0.9534318870287904</v>
      </c>
      <c r="AM2034" s="49" t="n">
        <v>-0.02530800632035989</v>
      </c>
      <c r="AN2034" s="49" t="n">
        <v>-0.0005269809344331133</v>
      </c>
      <c r="AO2034" s="49" t="n">
        <v>0.0505694266391527</v>
      </c>
      <c r="AP2034" s="49" t="n">
        <v>48.32693337524029</v>
      </c>
      <c r="AQ2034" s="49" t="n">
        <v>24.40385629415377</v>
      </c>
      <c r="AR2034" s="49" t="n">
        <v>3.308268168289343</v>
      </c>
      <c r="AS2034" s="49" t="n">
        <v>-0.05063215368537213</v>
      </c>
      <c r="AT2034" s="49" t="n">
        <v>-0.0005536813808239228</v>
      </c>
      <c r="AU2034" s="49" t="n">
        <v>397.8420554145772</v>
      </c>
      <c r="AV2034" s="49" t="n">
        <v>941.649717856454</v>
      </c>
      <c r="AW2034" s="49" t="n">
        <v>564.9900208533435</v>
      </c>
      <c r="AX2034" s="49" t="n">
        <v>78.48761576837803</v>
      </c>
      <c r="AY2034" s="49" t="n">
        <v>88.30137789364407</v>
      </c>
      <c r="AZ2034" s="49" t="n">
        <v>41.85410157946697</v>
      </c>
      <c r="BA2034" s="49" t="n">
        <v>8.003324502758097</v>
      </c>
      <c r="BB2034" s="49" t="n">
        <v>23.90629781672306</v>
      </c>
      <c r="BC2034" s="49" t="n">
        <v>15.00003457386646</v>
      </c>
      <c r="BD2034" s="49" t="n">
        <v>3.75078951621896</v>
      </c>
      <c r="BE2034" s="49" t="n">
        <v>4.688512171912544</v>
      </c>
      <c r="BF2034" s="49" t="n">
        <v>3.000246598646326</v>
      </c>
      <c r="BG2034" s="49" t="n">
        <v>6.1553416090072</v>
      </c>
      <c r="BH2034" s="49" t="n">
        <v>14.35705252503597</v>
      </c>
      <c r="BI2034" s="49" t="n">
        <v>5.640701581824596</v>
      </c>
      <c r="BJ2034" s="49" t="n">
        <v>0.718435167464083</v>
      </c>
      <c r="BK2034" s="49" t="n">
        <v>0.4103770744463847</v>
      </c>
      <c r="BL2034" s="49" t="n">
        <v>0.02051569510480906</v>
      </c>
      <c r="BM2034" s="49" t="n">
        <v>0.0773728087001002</v>
      </c>
      <c r="BN2034" s="49" t="n">
        <v>0.6786193631462213</v>
      </c>
      <c r="BO2034" s="49" t="n">
        <v>0.2281499654865148</v>
      </c>
      <c r="BP2034" s="49" t="n">
        <v>0.07789640931035577</v>
      </c>
      <c r="BQ2034" s="49" t="n">
        <v>0.6785829061158468</v>
      </c>
      <c r="BR2034" s="49" t="n">
        <v>0.2281875433108999</v>
      </c>
      <c r="BS2034" s="49" t="n">
        <v>-0.5236006102555674</v>
      </c>
      <c r="BT2034" s="49" t="n">
        <v>0.03645703037447046</v>
      </c>
      <c r="BU2034" s="49" t="n">
        <v>-0.03757782438512658</v>
      </c>
      <c r="BV2034" s="49" t="n">
        <v>0.5262117511128452</v>
      </c>
    </row>
    <row r="2035">
      <c r="A2035" s="51" t="n">
        <v>78.97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-1.52541</v>
      </c>
      <c r="F2035" s="51" t="n">
        <v>-2.09972</v>
      </c>
      <c r="G2035" s="51" t="n">
        <v>-1.42773</v>
      </c>
      <c r="H2035" s="51" t="n">
        <v>-1.16151</v>
      </c>
      <c r="I2035" s="51" t="n">
        <v>-4.72358</v>
      </c>
      <c r="J2035" s="51" t="n">
        <v>1.54891</v>
      </c>
      <c r="K2035" s="51" t="n">
        <v>-1.526159354867597</v>
      </c>
      <c r="L2035" s="51" t="n">
        <v>-2.099706887148616</v>
      </c>
      <c r="M2035" s="51" t="n">
        <v>-1.427680546876968</v>
      </c>
      <c r="N2035" s="51" t="n">
        <v>-1.16131100001425</v>
      </c>
      <c r="O2035" s="51" t="n">
        <v>-4.723707500067973</v>
      </c>
      <c r="P2035" s="51" t="n">
        <v>1.548857787819964</v>
      </c>
      <c r="Q2035" s="51" t="n">
        <v>0.0007493548675974182</v>
      </c>
      <c r="R2035" s="51" t="n">
        <v>-1.31128513842782e-05</v>
      </c>
      <c r="S2035" s="51" t="n">
        <v>-4.94531230319506e-05</v>
      </c>
      <c r="T2035" s="51" t="n">
        <v>-0.0001989999857496816</v>
      </c>
      <c r="U2035" s="51" t="n">
        <v>0.0001275000679727967</v>
      </c>
      <c r="V2035" s="51" t="n">
        <v>5.221218003637063e-05</v>
      </c>
      <c r="W2035" s="51" t="n">
        <v>-0.29574</v>
      </c>
      <c r="X2035" s="51" t="n">
        <v>-0.0500892</v>
      </c>
      <c r="Y2035" s="51" t="n">
        <v>0.148528</v>
      </c>
      <c r="Z2035" s="51" t="n">
        <v>-0.09506390000000001</v>
      </c>
      <c r="AA2035" s="51" t="n">
        <v>0.00685641</v>
      </c>
      <c r="AB2035" s="51" t="n">
        <v>-0.295718</v>
      </c>
      <c r="AC2035" s="51" t="n">
        <v>-0.2942525070408862</v>
      </c>
      <c r="AD2035" s="51" t="n">
        <v>-0.04668248203853596</v>
      </c>
      <c r="AE2035" s="51" t="n">
        <v>0.1409742318253245</v>
      </c>
      <c r="AF2035" s="51" t="n">
        <v>-0.06900990737597899</v>
      </c>
      <c r="AG2035" s="51" t="n">
        <v>0.005303652716243668</v>
      </c>
      <c r="AH2035" s="51" t="n">
        <v>-0.2962669436785497</v>
      </c>
      <c r="AI2035" s="51" t="n">
        <v>0.2989586464441443</v>
      </c>
      <c r="AJ2035" s="51" t="n">
        <v>6.586405147882398</v>
      </c>
      <c r="AK2035" s="51" t="n">
        <v>4.572622306428848</v>
      </c>
      <c r="AL2035" s="51" t="n">
        <v>0.9606973075990579</v>
      </c>
      <c r="AM2035" s="51" t="n">
        <v>-0.0190722292310117</v>
      </c>
      <c r="AN2035" s="51" t="n">
        <v>-0.0002984642098046583</v>
      </c>
      <c r="AO2035" s="51" t="n">
        <v>0.1123616101944324</v>
      </c>
      <c r="AP2035" s="51" t="n">
        <v>48.21234125007933</v>
      </c>
      <c r="AQ2035" s="51" t="n">
        <v>24.50426288343928</v>
      </c>
      <c r="AR2035" s="51" t="n">
        <v>3.301511835290819</v>
      </c>
      <c r="AS2035" s="51" t="n">
        <v>-0.04565619070567017</v>
      </c>
      <c r="AT2035" s="51" t="n">
        <v>-0.0004226639994486526</v>
      </c>
      <c r="AU2035" s="51" t="n">
        <v>397.8538507259671</v>
      </c>
      <c r="AV2035" s="51" t="n">
        <v>941.6832206778895</v>
      </c>
      <c r="AW2035" s="51" t="n">
        <v>565.0101206448101</v>
      </c>
      <c r="AX2035" s="51" t="n">
        <v>78.49023961069426</v>
      </c>
      <c r="AY2035" s="51" t="n">
        <v>88.30430161470763</v>
      </c>
      <c r="AZ2035" s="51" t="n">
        <v>41.8555605636723</v>
      </c>
      <c r="BA2035" s="51" t="n">
        <v>8.003308962277067</v>
      </c>
      <c r="BB2035" s="51" t="n">
        <v>23.90629757763944</v>
      </c>
      <c r="BC2035" s="51" t="n">
        <v>15.00003440099713</v>
      </c>
      <c r="BD2035" s="51" t="n">
        <v>3.750785568637865</v>
      </c>
      <c r="BE2035" s="51" t="n">
        <v>4.688507111052981</v>
      </c>
      <c r="BF2035" s="51" t="n">
        <v>3.000245365653095</v>
      </c>
      <c r="BG2035" s="51" t="n">
        <v>6.155397509699114</v>
      </c>
      <c r="BH2035" s="51" t="n">
        <v>14.35724792587621</v>
      </c>
      <c r="BI2035" s="51" t="n">
        <v>5.640774253944054</v>
      </c>
      <c r="BJ2035" s="51" t="n">
        <v>0.7184470888619223</v>
      </c>
      <c r="BK2035" s="51" t="n">
        <v>0.4103805717464777</v>
      </c>
      <c r="BL2035" s="51" t="n">
        <v>0.02051590676355135</v>
      </c>
      <c r="BM2035" s="51" t="n">
        <v>0.07935875687784512</v>
      </c>
      <c r="BN2035" s="51" t="n">
        <v>0.6787185475868046</v>
      </c>
      <c r="BO2035" s="51" t="n">
        <v>0.2284034381682947</v>
      </c>
      <c r="BP2035" s="51" t="n">
        <v>0.07987668622221993</v>
      </c>
      <c r="BQ2035" s="51" t="n">
        <v>0.6786846897760445</v>
      </c>
      <c r="BR2035" s="51" t="n">
        <v>0.2284543631837722</v>
      </c>
      <c r="BS2035" s="51" t="n">
        <v>-0.5179293443748068</v>
      </c>
      <c r="BT2035" s="51" t="n">
        <v>0.03385781076015171</v>
      </c>
      <c r="BU2035" s="51" t="n">
        <v>-0.05092501547754313</v>
      </c>
      <c r="BV2035" s="51" t="n">
        <v>0.5215270983519221</v>
      </c>
    </row>
    <row r="2036">
      <c r="A2036" s="49" t="n">
        <v>78.98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-1.5283659653421</v>
      </c>
      <c r="F2036" s="49" t="n">
        <v>-2.10023340570215</v>
      </c>
      <c r="G2036" s="49" t="n">
        <v>-1.42622487806695</v>
      </c>
      <c r="H2036" s="49" t="n">
        <v>-1.1624681310159</v>
      </c>
      <c r="I2036" s="49" t="n">
        <v>-4.723511387758391</v>
      </c>
      <c r="J2036" s="49" t="n">
        <v>1.54595423596801</v>
      </c>
      <c r="K2036" s="49" t="n">
        <v>-1.529096830918265</v>
      </c>
      <c r="L2036" s="49" t="n">
        <v>-2.100181859631176</v>
      </c>
      <c r="M2036" s="49" t="n">
        <v>-1.426248654690031</v>
      </c>
      <c r="N2036" s="49" t="n">
        <v>-1.162047755507448</v>
      </c>
      <c r="O2036" s="49" t="n">
        <v>-4.723642918539609</v>
      </c>
      <c r="P2036" s="49" t="n">
        <v>1.545900295555225</v>
      </c>
      <c r="Q2036" s="49" t="n">
        <v>0.000730865576164641</v>
      </c>
      <c r="R2036" s="49" t="n">
        <v>-5.154607097379582e-05</v>
      </c>
      <c r="S2036" s="49" t="n">
        <v>2.377662308150619e-05</v>
      </c>
      <c r="T2036" s="49" t="n">
        <v>-0.0004203755084524197</v>
      </c>
      <c r="U2036" s="49" t="n">
        <v>0.000131530781217748</v>
      </c>
      <c r="V2036" s="49" t="n">
        <v>5.394041278505846e-05</v>
      </c>
      <c r="W2036" s="49" t="n">
        <v>-0.2953845632050001</v>
      </c>
      <c r="X2036" s="49" t="n">
        <v>-0.05307911542500023</v>
      </c>
      <c r="Y2036" s="49" t="n">
        <v>0.153273015675</v>
      </c>
      <c r="Z2036" s="49" t="n">
        <v>-0.09685643447999988</v>
      </c>
      <c r="AA2036" s="49" t="n">
        <v>0.006866984048399851</v>
      </c>
      <c r="AB2036" s="49" t="n">
        <v>-0.2953680569800001</v>
      </c>
      <c r="AC2036" s="49" t="n">
        <v>-0.2933073691212849</v>
      </c>
      <c r="AD2036" s="49" t="n">
        <v>-0.0483972498191348</v>
      </c>
      <c r="AE2036" s="49" t="n">
        <v>0.1454006256938863</v>
      </c>
      <c r="AF2036" s="49" t="n">
        <v>-0.07794855694123133</v>
      </c>
      <c r="AG2036" s="49" t="n">
        <v>0.007330801575687081</v>
      </c>
      <c r="AH2036" s="49" t="n">
        <v>-0.2955411272834106</v>
      </c>
      <c r="AI2036" s="49" t="n">
        <v>0.3218473446178637</v>
      </c>
      <c r="AJ2036" s="49" t="n">
        <v>6.534513487026698</v>
      </c>
      <c r="AK2036" s="49" t="n">
        <v>4.671451410023998</v>
      </c>
      <c r="AL2036" s="49" t="n">
        <v>0.9777606454043268</v>
      </c>
      <c r="AM2036" s="49" t="n">
        <v>-0.01299428536195822</v>
      </c>
      <c r="AN2036" s="49" t="n">
        <v>-0.00023108133372385</v>
      </c>
      <c r="AO2036" s="49" t="n">
        <v>0.3071059509177044</v>
      </c>
      <c r="AP2036" s="49" t="n">
        <v>47.84957937129701</v>
      </c>
      <c r="AQ2036" s="49" t="n">
        <v>24.71697048600901</v>
      </c>
      <c r="AR2036" s="49" t="n">
        <v>3.328926085353406</v>
      </c>
      <c r="AS2036" s="49" t="n">
        <v>-0.03632698523322424</v>
      </c>
      <c r="AT2036" s="49" t="n">
        <v>-0.0005818666283207755</v>
      </c>
      <c r="AU2036" s="49" t="n">
        <v>397.8654921749894</v>
      </c>
      <c r="AV2036" s="49" t="n">
        <v>941.7163884711106</v>
      </c>
      <c r="AW2036" s="49" t="n">
        <v>565.0300194383619</v>
      </c>
      <c r="AX2036" s="49" t="n">
        <v>78.49283721458731</v>
      </c>
      <c r="AY2036" s="49" t="n">
        <v>88.30719609856055</v>
      </c>
      <c r="AZ2036" s="49" t="n">
        <v>41.85700495803557</v>
      </c>
      <c r="BA2036" s="49" t="n">
        <v>8.003293319502182</v>
      </c>
      <c r="BB2036" s="49" t="n">
        <v>23.90629733975124</v>
      </c>
      <c r="BC2036" s="49" t="n">
        <v>15.00003422899214</v>
      </c>
      <c r="BD2036" s="49" t="n">
        <v>3.750781640794676</v>
      </c>
      <c r="BE2036" s="49" t="n">
        <v>4.688502075497716</v>
      </c>
      <c r="BF2036" s="49" t="n">
        <v>3.000244138824829</v>
      </c>
      <c r="BG2036" s="49" t="n">
        <v>6.155452642388386</v>
      </c>
      <c r="BH2036" s="49" t="n">
        <v>14.3574426530121</v>
      </c>
      <c r="BI2036" s="49" t="n">
        <v>5.640850593278007</v>
      </c>
      <c r="BJ2036" s="49" t="n">
        <v>0.7184623273287409</v>
      </c>
      <c r="BK2036" s="49" t="n">
        <v>0.4103840110571588</v>
      </c>
      <c r="BL2036" s="49" t="n">
        <v>0.02051611588238873</v>
      </c>
      <c r="BM2036" s="49" t="n">
        <v>0.08134472838277404</v>
      </c>
      <c r="BN2036" s="49" t="n">
        <v>0.6788177236896976</v>
      </c>
      <c r="BO2036" s="49" t="n">
        <v>0.2286569386020041</v>
      </c>
      <c r="BP2036" s="49" t="n">
        <v>0.08185076877126277</v>
      </c>
      <c r="BQ2036" s="49" t="n">
        <v>0.6787795666703783</v>
      </c>
      <c r="BR2036" s="49" t="n">
        <v>0.2287214976301388</v>
      </c>
      <c r="BS2036" s="49" t="n">
        <v>-0.5060403884887266</v>
      </c>
      <c r="BT2036" s="49" t="n">
        <v>0.03815701931930704</v>
      </c>
      <c r="BU2036" s="49" t="n">
        <v>-0.06455902813473635</v>
      </c>
      <c r="BV2036" s="49" t="n">
        <v>0.5115669076659054</v>
      </c>
    </row>
    <row r="2037">
      <c r="A2037" s="51" t="n">
        <v>78.98999999999999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-1.5313167856</v>
      </c>
      <c r="F2037" s="51" t="n">
        <v>-2.1007879080448</v>
      </c>
      <c r="G2037" s="51" t="n">
        <v>-1.4246544515584</v>
      </c>
      <c r="H2037" s="51" t="n">
        <v>-1.1634509519616</v>
      </c>
      <c r="I2037" s="51" t="n">
        <v>-4.723442648674075</v>
      </c>
      <c r="J2037" s="51" t="n">
        <v>1.54300352175872</v>
      </c>
      <c r="K2037" s="51" t="n">
        <v>-1.532023901645976</v>
      </c>
      <c r="L2037" s="51" t="n">
        <v>-2.10069534626796</v>
      </c>
      <c r="M2037" s="51" t="n">
        <v>-1.42473116466918</v>
      </c>
      <c r="N2037" s="51" t="n">
        <v>-1.162921749750045</v>
      </c>
      <c r="O2037" s="51" t="n">
        <v>-4.723554075726215</v>
      </c>
      <c r="P2037" s="51" t="n">
        <v>1.542952204285448</v>
      </c>
      <c r="Q2037" s="51" t="n">
        <v>0.0007071160459759529</v>
      </c>
      <c r="R2037" s="51" t="n">
        <v>-9.256177683969469e-05</v>
      </c>
      <c r="S2037" s="51" t="n">
        <v>7.67131107799468e-05</v>
      </c>
      <c r="T2037" s="51" t="n">
        <v>-0.0005292022115546136</v>
      </c>
      <c r="U2037" s="51" t="n">
        <v>0.0001114270521398453</v>
      </c>
      <c r="V2037" s="51" t="n">
        <v>5.131747327258296e-05</v>
      </c>
      <c r="W2037" s="51" t="n">
        <v>-0.2947552390399999</v>
      </c>
      <c r="X2037" s="51" t="n">
        <v>-0.05798302400000054</v>
      </c>
      <c r="Y2037" s="51" t="n">
        <v>0.1610703856000001</v>
      </c>
      <c r="Z2037" s="51" t="n">
        <v>-0.09980574943999967</v>
      </c>
      <c r="AA2037" s="51" t="n">
        <v>0.006881087103996916</v>
      </c>
      <c r="AB2037" s="51" t="n">
        <v>-0.2947511151999998</v>
      </c>
      <c r="AC2037" s="51" t="n">
        <v>-0.2921768517710671</v>
      </c>
      <c r="AD2037" s="51" t="n">
        <v>-0.05399789198332822</v>
      </c>
      <c r="AE2037" s="51" t="n">
        <v>0.157341769905732</v>
      </c>
      <c r="AF2037" s="51" t="n">
        <v>-0.095560996542024</v>
      </c>
      <c r="AG2037" s="51" t="n">
        <v>0.01005363081905496</v>
      </c>
      <c r="AH2037" s="51" t="n">
        <v>-0.2944842736171642</v>
      </c>
      <c r="AI2037" s="51" t="n">
        <v>0.3210632053713114</v>
      </c>
      <c r="AJ2037" s="51" t="n">
        <v>6.503699799479536</v>
      </c>
      <c r="AK2037" s="51" t="n">
        <v>4.702102521922455</v>
      </c>
      <c r="AL2037" s="51" t="n">
        <v>0.9887819532429549</v>
      </c>
      <c r="AM2037" s="51" t="n">
        <v>-0.01336336457701959</v>
      </c>
      <c r="AN2037" s="51" t="n">
        <v>-0.0003478799275760743</v>
      </c>
      <c r="AO2037" s="51" t="n">
        <v>0.5308166587995025</v>
      </c>
      <c r="AP2037" s="51" t="n">
        <v>47.48094147516683</v>
      </c>
      <c r="AQ2037" s="51" t="n">
        <v>24.93392937410628</v>
      </c>
      <c r="AR2037" s="51" t="n">
        <v>3.368061860600333</v>
      </c>
      <c r="AS2037" s="51" t="n">
        <v>-0.02620978972090195</v>
      </c>
      <c r="AT2037" s="51" t="n">
        <v>-0.0008772839563387629</v>
      </c>
      <c r="AU2037" s="51" t="n">
        <v>397.876940224263</v>
      </c>
      <c r="AV2037" s="51" t="n">
        <v>941.7492245863995</v>
      </c>
      <c r="AW2037" s="51" t="n">
        <v>565.0497192439783</v>
      </c>
      <c r="AX2037" s="51" t="n">
        <v>78.49540884244144</v>
      </c>
      <c r="AY2037" s="51" t="n">
        <v>88.31006163757495</v>
      </c>
      <c r="AZ2037" s="51" t="n">
        <v>41.85843490845522</v>
      </c>
      <c r="BA2037" s="51" t="n">
        <v>8.003277369050153</v>
      </c>
      <c r="BB2037" s="51" t="n">
        <v>23.90629710305249</v>
      </c>
      <c r="BC2037" s="51" t="n">
        <v>15.00003405784718</v>
      </c>
      <c r="BD2037" s="51" t="n">
        <v>3.750777732590703</v>
      </c>
      <c r="BE2037" s="51" t="n">
        <v>4.688497065120227</v>
      </c>
      <c r="BF2037" s="51" t="n">
        <v>3.000242918130705</v>
      </c>
      <c r="BG2037" s="51" t="n">
        <v>6.155506975349447</v>
      </c>
      <c r="BH2037" s="51" t="n">
        <v>14.35763817748817</v>
      </c>
      <c r="BI2037" s="51" t="n">
        <v>5.640927888639897</v>
      </c>
      <c r="BJ2037" s="51" t="n">
        <v>0.7184726769900368</v>
      </c>
      <c r="BK2037" s="51" t="n">
        <v>0.4103874029244729</v>
      </c>
      <c r="BL2037" s="51" t="n">
        <v>0.02051632249180007</v>
      </c>
      <c r="BM2037" s="51" t="n">
        <v>0.08332775901661577</v>
      </c>
      <c r="BN2037" s="51" t="n">
        <v>0.6789296739684849</v>
      </c>
      <c r="BO2037" s="51" t="n">
        <v>0.2289104162860517</v>
      </c>
      <c r="BP2037" s="51" t="n">
        <v>0.0838165180872122</v>
      </c>
      <c r="BQ2037" s="51" t="n">
        <v>0.6788829272342753</v>
      </c>
      <c r="BR2037" s="51" t="n">
        <v>0.2289888081142448</v>
      </c>
      <c r="BS2037" s="51" t="n">
        <v>-0.4887590705964368</v>
      </c>
      <c r="BT2037" s="51" t="n">
        <v>0.04674673420956843</v>
      </c>
      <c r="BU2037" s="51" t="n">
        <v>-0.07839182819308066</v>
      </c>
      <c r="BV2037" s="51" t="n">
        <v>0.4972081706659758</v>
      </c>
    </row>
    <row r="2038">
      <c r="A2038" s="49" t="n">
        <v>79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-1.5342609401694</v>
      </c>
      <c r="F2038" s="49" t="n">
        <v>-2.10139369544945</v>
      </c>
      <c r="G2038" s="49" t="n">
        <v>-1.42300245702585</v>
      </c>
      <c r="H2038" s="49" t="n">
        <v>-1.1644646364903</v>
      </c>
      <c r="I2038" s="49" t="n">
        <v>-4.723373766424125</v>
      </c>
      <c r="J2038" s="49" t="n">
        <v>1.54005934143073</v>
      </c>
      <c r="K2038" s="49" t="n">
        <v>-1.53493894728017</v>
      </c>
      <c r="L2038" s="49" t="n">
        <v>-2.101273810260674</v>
      </c>
      <c r="M2038" s="49" t="n">
        <v>-1.423079191461692</v>
      </c>
      <c r="N2038" s="49" t="n">
        <v>-1.163982828371238</v>
      </c>
      <c r="O2038" s="49" t="n">
        <v>-4.723439703342052</v>
      </c>
      <c r="P2038" s="49" t="n">
        <v>1.54001216545454</v>
      </c>
      <c r="Q2038" s="49" t="n">
        <v>0.0006780071107697072</v>
      </c>
      <c r="R2038" s="49" t="n">
        <v>-0.0001198851887758146</v>
      </c>
      <c r="S2038" s="49" t="n">
        <v>7.673443584277351e-05</v>
      </c>
      <c r="T2038" s="49" t="n">
        <v>-0.000481808119061844</v>
      </c>
      <c r="U2038" s="49" t="n">
        <v>6.593691792744494e-05</v>
      </c>
      <c r="V2038" s="49" t="n">
        <v>4.71759761899726e-05</v>
      </c>
      <c r="W2038" s="49" t="n">
        <v>-0.294084740684999</v>
      </c>
      <c r="X2038" s="49" t="n">
        <v>-0.06309198502500017</v>
      </c>
      <c r="Y2038" s="49" t="n">
        <v>0.1691976700750003</v>
      </c>
      <c r="Z2038" s="49" t="n">
        <v>-0.1028820089599997</v>
      </c>
      <c r="AA2038" s="49" t="n">
        <v>0.006895103335187743</v>
      </c>
      <c r="AB2038" s="49" t="n">
        <v>-0.294093714139999</v>
      </c>
      <c r="AC2038" s="49" t="n">
        <v>-0.2909382019346682</v>
      </c>
      <c r="AD2038" s="49" t="n">
        <v>-0.06107677089060643</v>
      </c>
      <c r="AE2038" s="49" t="n">
        <v>0.1717431749179026</v>
      </c>
      <c r="AF2038" s="49" t="n">
        <v>-0.1148152669044905</v>
      </c>
      <c r="AG2038" s="49" t="n">
        <v>0.01251844886362901</v>
      </c>
      <c r="AH2038" s="49" t="n">
        <v>-0.2937588451347873</v>
      </c>
      <c r="AI2038" s="49" t="n">
        <v>0.3010980307314852</v>
      </c>
      <c r="AJ2038" s="49" t="n">
        <v>6.50508900743739</v>
      </c>
      <c r="AK2038" s="49" t="n">
        <v>4.663342529576436</v>
      </c>
      <c r="AL2038" s="49" t="n">
        <v>0.9986333962331457</v>
      </c>
      <c r="AM2038" s="49" t="n">
        <v>-0.01895108143937971</v>
      </c>
      <c r="AN2038" s="49" t="n">
        <v>-0.0005224692562545402</v>
      </c>
      <c r="AO2038" s="49" t="n">
        <v>0.5952343673351481</v>
      </c>
      <c r="AP2038" s="49" t="n">
        <v>47.3628378504031</v>
      </c>
      <c r="AQ2038" s="49" t="n">
        <v>25.00789997506091</v>
      </c>
      <c r="AR2038" s="49" t="n">
        <v>3.387546489384196</v>
      </c>
      <c r="AS2038" s="49" t="n">
        <v>-0.02537634068191212</v>
      </c>
      <c r="AT2038" s="49" t="n">
        <v>-0.001053100543417686</v>
      </c>
      <c r="AU2038" s="49" t="n">
        <v>397.8882120597387</v>
      </c>
      <c r="AV2038" s="49" t="n">
        <v>941.7817323405354</v>
      </c>
      <c r="AW2038" s="49" t="n">
        <v>565.0692220515385</v>
      </c>
      <c r="AX2038" s="49" t="n">
        <v>78.49796700294657</v>
      </c>
      <c r="AY2038" s="49" t="n">
        <v>88.3128985211992</v>
      </c>
      <c r="AZ2038" s="49" t="n">
        <v>41.85985055937066</v>
      </c>
      <c r="BA2038" s="49" t="n">
        <v>8.003261188910258</v>
      </c>
      <c r="BB2038" s="49" t="n">
        <v>23.90629686753723</v>
      </c>
      <c r="BC2038" s="49" t="n">
        <v>15.00003388755795</v>
      </c>
      <c r="BD2038" s="49" t="n">
        <v>3.750773989748339</v>
      </c>
      <c r="BE2038" s="49" t="n">
        <v>4.688492079794626</v>
      </c>
      <c r="BF2038" s="49" t="n">
        <v>3.000241703540051</v>
      </c>
      <c r="BG2038" s="49" t="n">
        <v>6.155560724802071</v>
      </c>
      <c r="BH2038" s="49" t="n">
        <v>14.35783054794623</v>
      </c>
      <c r="BI2038" s="49" t="n">
        <v>5.640998828693875</v>
      </c>
      <c r="BJ2038" s="49" t="n">
        <v>0.7184759186714952</v>
      </c>
      <c r="BK2038" s="49" t="n">
        <v>0.4103907839518959</v>
      </c>
      <c r="BL2038" s="49" t="n">
        <v>0.02051652662189847</v>
      </c>
      <c r="BM2038" s="49" t="n">
        <v>0.08530678984154755</v>
      </c>
      <c r="BN2038" s="49" t="n">
        <v>0.6790591303661757</v>
      </c>
      <c r="BO2038" s="49" t="n">
        <v>0.2291638663556658</v>
      </c>
      <c r="BP2038" s="49" t="n">
        <v>0.08577244286881747</v>
      </c>
      <c r="BQ2038" s="49" t="n">
        <v>0.6790057079049282</v>
      </c>
      <c r="BR2038" s="49" t="n">
        <v>0.2292561092157675</v>
      </c>
      <c r="BS2038" s="49" t="n">
        <v>-0.4656530272699189</v>
      </c>
      <c r="BT2038" s="49" t="n">
        <v>0.05342246124750982</v>
      </c>
      <c r="BU2038" s="49" t="n">
        <v>-0.09224286010170446</v>
      </c>
      <c r="BV2038" s="49" t="n">
        <v>0.4776980703447777</v>
      </c>
    </row>
    <row r="2039">
      <c r="A2039" s="51" t="n">
        <v>79.01000000000001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-1.5371989073568</v>
      </c>
      <c r="F2039" s="51" t="n">
        <v>-2.1020463077696</v>
      </c>
      <c r="G2039" s="51" t="n">
        <v>-1.4212759680448</v>
      </c>
      <c r="H2039" s="51" t="n">
        <v>-1.165506529728</v>
      </c>
      <c r="I2039" s="51" t="n">
        <v>-4.723304755515988</v>
      </c>
      <c r="J2039" s="51" t="n">
        <v>1.53712123303744</v>
      </c>
      <c r="K2039" s="51" t="n">
        <v>-1.537841150391763</v>
      </c>
      <c r="L2039" s="51" t="n">
        <v>-2.101919111807313</v>
      </c>
      <c r="M2039" s="51" t="n">
        <v>-1.421296412775921</v>
      </c>
      <c r="N2039" s="51" t="n">
        <v>-1.165203877568286</v>
      </c>
      <c r="O2039" s="51" t="n">
        <v>-4.723307089974165</v>
      </c>
      <c r="P2039" s="51" t="n">
        <v>1.537078019577651</v>
      </c>
      <c r="Q2039" s="51" t="n">
        <v>0.0006422430349630748</v>
      </c>
      <c r="R2039" s="51" t="n">
        <v>-0.0001271959622868302</v>
      </c>
      <c r="S2039" s="51" t="n">
        <v>2.044473112117196e-05</v>
      </c>
      <c r="T2039" s="51" t="n">
        <v>-0.0003026521597144782</v>
      </c>
      <c r="U2039" s="51" t="n">
        <v>2.334458176989074e-06</v>
      </c>
      <c r="V2039" s="51" t="n">
        <v>4.32134597896372e-05</v>
      </c>
      <c r="W2039" s="51" t="n">
        <v>-0.2935401371199972</v>
      </c>
      <c r="X2039" s="51" t="n">
        <v>-0.06718522559999812</v>
      </c>
      <c r="Y2039" s="51" t="n">
        <v>0.1757099040000003</v>
      </c>
      <c r="Z2039" s="51" t="n">
        <v>-0.1053493435200001</v>
      </c>
      <c r="AA2039" s="51" t="n">
        <v>0.00690648250076926</v>
      </c>
      <c r="AB2039" s="51" t="n">
        <v>-0.2935585153599971</v>
      </c>
      <c r="AC2039" s="51" t="n">
        <v>-0.2896354036180884</v>
      </c>
      <c r="AD2039" s="51" t="n">
        <v>-0.06732424748699856</v>
      </c>
      <c r="AE2039" s="51" t="n">
        <v>0.1835407337431161</v>
      </c>
      <c r="AF2039" s="51" t="n">
        <v>-0.1279123294641114</v>
      </c>
      <c r="AG2039" s="51" t="n">
        <v>0.0138640403154999</v>
      </c>
      <c r="AH2039" s="51" t="n">
        <v>-0.2932347448501021</v>
      </c>
      <c r="AI2039" s="51" t="n">
        <v>0.2662000538744972</v>
      </c>
      <c r="AJ2039" s="51" t="n">
        <v>6.531355284169721</v>
      </c>
      <c r="AK2039" s="51" t="n">
        <v>4.577635729246944</v>
      </c>
      <c r="AL2039" s="51" t="n">
        <v>1.005737224458833</v>
      </c>
      <c r="AM2039" s="51" t="n">
        <v>-0.02778267310784606</v>
      </c>
      <c r="AN2039" s="51" t="n">
        <v>-0.0006871267407353703</v>
      </c>
      <c r="AO2039" s="51" t="n">
        <v>0.5397689629211673</v>
      </c>
      <c r="AP2039" s="51" t="n">
        <v>47.45009271005588</v>
      </c>
      <c r="AQ2039" s="51" t="n">
        <v>24.9572208204794</v>
      </c>
      <c r="AR2039" s="51" t="n">
        <v>3.395019391126149</v>
      </c>
      <c r="AS2039" s="51" t="n">
        <v>-0.03175562523426271</v>
      </c>
      <c r="AT2039" s="51" t="n">
        <v>-0.001163277399728921</v>
      </c>
      <c r="AU2039" s="51" t="n">
        <v>397.8993169173187</v>
      </c>
      <c r="AV2039" s="51" t="n">
        <v>941.8139150171301</v>
      </c>
      <c r="AW2039" s="51" t="n">
        <v>565.0885298310232</v>
      </c>
      <c r="AX2039" s="51" t="n">
        <v>78.5004873329171</v>
      </c>
      <c r="AY2039" s="51" t="n">
        <v>88.31570703598722</v>
      </c>
      <c r="AZ2039" s="51" t="n">
        <v>41.86125205377696</v>
      </c>
      <c r="BA2039" s="51" t="n">
        <v>8.003244817693412</v>
      </c>
      <c r="BB2039" s="51" t="n">
        <v>23.90629663319954</v>
      </c>
      <c r="BC2039" s="51" t="n">
        <v>15.00003371812016</v>
      </c>
      <c r="BD2039" s="51" t="n">
        <v>3.750770119799597</v>
      </c>
      <c r="BE2039" s="51" t="n">
        <v>4.688487119395653</v>
      </c>
      <c r="BF2039" s="51" t="n">
        <v>3.000240495022351</v>
      </c>
      <c r="BG2039" s="51" t="n">
        <v>6.155614081200053</v>
      </c>
      <c r="BH2039" s="51" t="n">
        <v>14.358017446049</v>
      </c>
      <c r="BI2039" s="51" t="n">
        <v>5.641066847197814</v>
      </c>
      <c r="BJ2039" s="51" t="n">
        <v>0.7184793078332518</v>
      </c>
      <c r="BK2039" s="51" t="n">
        <v>0.4103942937578594</v>
      </c>
      <c r="BL2039" s="51" t="n">
        <v>0.02051672830243569</v>
      </c>
      <c r="BM2039" s="51" t="n">
        <v>0.08728239775719712</v>
      </c>
      <c r="BN2039" s="51" t="n">
        <v>0.6792040242623472</v>
      </c>
      <c r="BO2039" s="51" t="n">
        <v>0.2294172812129694</v>
      </c>
      <c r="BP2039" s="51" t="n">
        <v>0.08771872816589618</v>
      </c>
      <c r="BQ2039" s="51" t="n">
        <v>0.6791495819433607</v>
      </c>
      <c r="BR2039" s="51" t="n">
        <v>0.2295230666306685</v>
      </c>
      <c r="BS2039" s="51" t="n">
        <v>-0.4363304086990594</v>
      </c>
      <c r="BT2039" s="51" t="n">
        <v>0.05444231898643626</v>
      </c>
      <c r="BU2039" s="51" t="n">
        <v>-0.1057854176990392</v>
      </c>
      <c r="BV2039" s="51" t="n">
        <v>0.4522596005060249</v>
      </c>
    </row>
    <row r="2040">
      <c r="A2040" s="49" t="n">
        <v>79.02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-1.5401325079375</v>
      </c>
      <c r="F2040" s="49" t="n">
        <v>-2.10273151796875</v>
      </c>
      <c r="G2040" s="49" t="n">
        <v>-1.41949762046875</v>
      </c>
      <c r="H2040" s="49" t="n">
        <v>-1.1665680879375</v>
      </c>
      <c r="I2040" s="49" t="n">
        <v>-4.723235650631563</v>
      </c>
      <c r="J2040" s="49" t="n">
        <v>1.53418742740625</v>
      </c>
      <c r="K2040" s="49" t="n">
        <v>-1.540730182089262</v>
      </c>
      <c r="L2040" s="49" t="n">
        <v>-2.102614181981949</v>
      </c>
      <c r="M2040" s="49" t="n">
        <v>-1.419427342631152</v>
      </c>
      <c r="N2040" s="49" t="n">
        <v>-1.16649712711406</v>
      </c>
      <c r="O2040" s="49" t="n">
        <v>-4.723169859995757</v>
      </c>
      <c r="P2040" s="49" t="n">
        <v>1.534147618606603</v>
      </c>
      <c r="Q2040" s="49" t="n">
        <v>0.0005976741517612627</v>
      </c>
      <c r="R2040" s="49" t="n">
        <v>-0.0001173359868018586</v>
      </c>
      <c r="S2040" s="49" t="n">
        <v>-7.027783759827599e-05</v>
      </c>
      <c r="T2040" s="49" t="n">
        <v>-7.09608234397141e-05</v>
      </c>
      <c r="U2040" s="49" t="n">
        <v>-6.579063580591793e-05</v>
      </c>
      <c r="V2040" s="49" t="n">
        <v>3.980879964693429e-05</v>
      </c>
      <c r="W2040" s="49" t="n">
        <v>-0.2932228531249941</v>
      </c>
      <c r="X2040" s="49" t="n">
        <v>-0.06953014062499306</v>
      </c>
      <c r="Y2040" s="49" t="n">
        <v>0.1794395968749998</v>
      </c>
      <c r="Z2040" s="49" t="n">
        <v>-0.1067658500000009</v>
      </c>
      <c r="AA2040" s="49" t="n">
        <v>0.006913739949938767</v>
      </c>
      <c r="AB2040" s="49" t="n">
        <v>-0.293244302499994</v>
      </c>
      <c r="AC2040" s="49" t="n">
        <v>-0.2883205751218844</v>
      </c>
      <c r="AD2040" s="49" t="n">
        <v>-0.07118740548018561</v>
      </c>
      <c r="AE2040" s="49" t="n">
        <v>0.1894500605880464</v>
      </c>
      <c r="AF2040" s="49" t="n">
        <v>-0.1301961230599799</v>
      </c>
      <c r="AG2040" s="49" t="n">
        <v>0.01364020613229305</v>
      </c>
      <c r="AH2040" s="49" t="n">
        <v>-0.2929414634651131</v>
      </c>
      <c r="AI2040" s="49" t="n">
        <v>0.2206907561956712</v>
      </c>
      <c r="AJ2040" s="49" t="n">
        <v>6.56781989989436</v>
      </c>
      <c r="AK2040" s="49" t="n">
        <v>4.478590775241095</v>
      </c>
      <c r="AL2040" s="49" t="n">
        <v>1.005691937661825</v>
      </c>
      <c r="AM2040" s="49" t="n">
        <v>-0.03747002009937153</v>
      </c>
      <c r="AN2040" s="49" t="n">
        <v>-0.0008278319461127294</v>
      </c>
      <c r="AO2040" s="49" t="n">
        <v>0.4031091663061629</v>
      </c>
      <c r="AP2040" s="49" t="n">
        <v>47.67841488225265</v>
      </c>
      <c r="AQ2040" s="49" t="n">
        <v>24.82357250078454</v>
      </c>
      <c r="AR2040" s="49" t="n">
        <v>3.391948801581155</v>
      </c>
      <c r="AS2040" s="49" t="n">
        <v>-0.04259147860231177</v>
      </c>
      <c r="AT2040" s="49" t="n">
        <v>-0.001206884867104368</v>
      </c>
      <c r="AU2040" s="49" t="n">
        <v>397.9102644298404</v>
      </c>
      <c r="AV2040" s="49" t="n">
        <v>941.8457758669588</v>
      </c>
      <c r="AW2040" s="49" t="n">
        <v>565.1076445327129</v>
      </c>
      <c r="AX2040" s="49" t="n">
        <v>78.50298245958793</v>
      </c>
      <c r="AY2040" s="49" t="n">
        <v>88.31848746562734</v>
      </c>
      <c r="AZ2040" s="49" t="n">
        <v>41.86263953323919</v>
      </c>
      <c r="BA2040" s="49" t="n">
        <v>8.003228296270082</v>
      </c>
      <c r="BB2040" s="49" t="n">
        <v>23.90629640003354</v>
      </c>
      <c r="BC2040" s="49" t="n">
        <v>15.00003354952955</v>
      </c>
      <c r="BD2040" s="49" t="n">
        <v>3.750766269200599</v>
      </c>
      <c r="BE2040" s="49" t="n">
        <v>4.688482183798675</v>
      </c>
      <c r="BF2040" s="49" t="n">
        <v>3.000239292547239</v>
      </c>
      <c r="BG2040" s="49" t="n">
        <v>6.155667371069177</v>
      </c>
      <c r="BH2040" s="49" t="n">
        <v>14.35820123669641</v>
      </c>
      <c r="BI2040" s="49" t="n">
        <v>5.641139209104566</v>
      </c>
      <c r="BJ2040" s="49" t="n">
        <v>0.7184891208077513</v>
      </c>
      <c r="BK2040" s="49" t="n">
        <v>0.410397945463556</v>
      </c>
      <c r="BL2040" s="49" t="n">
        <v>0.02051692756280646</v>
      </c>
      <c r="BM2040" s="49" t="n">
        <v>0.08925618395619006</v>
      </c>
      <c r="BN2040" s="49" t="n">
        <v>0.6793577532799538</v>
      </c>
      <c r="BO2040" s="49" t="n">
        <v>0.2296706575040663</v>
      </c>
      <c r="BP2040" s="49" t="n">
        <v>0.08965663896818768</v>
      </c>
      <c r="BQ2040" s="49" t="n">
        <v>0.6793091699253514</v>
      </c>
      <c r="BR2040" s="49" t="n">
        <v>0.2297891884473377</v>
      </c>
      <c r="BS2040" s="49" t="n">
        <v>-0.4004550119976191</v>
      </c>
      <c r="BT2040" s="49" t="n">
        <v>0.04858335460244945</v>
      </c>
      <c r="BU2040" s="49" t="n">
        <v>-0.1185309432713832</v>
      </c>
      <c r="BV2040" s="49" t="n">
        <v>0.4204451729907771</v>
      </c>
    </row>
    <row r="2041">
      <c r="A2041" s="51" t="n">
        <v>79.03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-1.5430642487136</v>
      </c>
      <c r="F2041" s="51" t="n">
        <v>-2.1034302137984</v>
      </c>
      <c r="G2041" s="51" t="n">
        <v>-1.4176978376832</v>
      </c>
      <c r="H2041" s="51" t="n">
        <v>-1.1676378181824</v>
      </c>
      <c r="I2041" s="51" t="n">
        <v>-4.723166495971311</v>
      </c>
      <c r="J2041" s="51" t="n">
        <v>1.53125548691776</v>
      </c>
      <c r="K2041" s="51" t="n">
        <v>-1.543606483987184</v>
      </c>
      <c r="L2041" s="51" t="n">
        <v>-2.103331616244087</v>
      </c>
      <c r="M2041" s="51" t="n">
        <v>-1.417536252977885</v>
      </c>
      <c r="N2041" s="51" t="n">
        <v>-1.167753577761079</v>
      </c>
      <c r="O2041" s="51" t="n">
        <v>-4.723042851985995</v>
      </c>
      <c r="P2041" s="51" t="n">
        <v>1.531217585401229</v>
      </c>
      <c r="Q2041" s="51" t="n">
        <v>0.000542235273584657</v>
      </c>
      <c r="R2041" s="51" t="n">
        <v>-9.859755431307349e-05</v>
      </c>
      <c r="S2041" s="51" t="n">
        <v>-0.0001615847053146879</v>
      </c>
      <c r="T2041" s="51" t="n">
        <v>0.0001157595786793753</v>
      </c>
      <c r="U2041" s="51" t="n">
        <v>-0.0001236439853160576</v>
      </c>
      <c r="V2041" s="51" t="n">
        <v>3.790151653104701e-05</v>
      </c>
      <c r="W2041" s="51" t="n">
        <v>-0.2931686692799898</v>
      </c>
      <c r="X2041" s="51" t="n">
        <v>-0.06988229279998343</v>
      </c>
      <c r="Y2041" s="51" t="n">
        <v>0.1799967327999983</v>
      </c>
      <c r="Z2041" s="51" t="n">
        <v>-0.1069835916800018</v>
      </c>
      <c r="AA2041" s="51" t="n">
        <v>0.006916456622293948</v>
      </c>
      <c r="AB2041" s="51" t="n">
        <v>-0.2931859812799898</v>
      </c>
      <c r="AC2041" s="51" t="n">
        <v>-0.287090201311902</v>
      </c>
      <c r="AD2041" s="51" t="n">
        <v>-0.07205681169762539</v>
      </c>
      <c r="AE2041" s="51" t="n">
        <v>0.188561579460597</v>
      </c>
      <c r="AF2041" s="51" t="n">
        <v>-0.1215993544893879</v>
      </c>
      <c r="AG2041" s="51" t="n">
        <v>0.01198974310597714</v>
      </c>
      <c r="AH2041" s="51" t="n">
        <v>-0.2930210370125128</v>
      </c>
      <c r="AI2041" s="51" t="n">
        <v>0.1695502224414119</v>
      </c>
      <c r="AJ2041" s="51" t="n">
        <v>6.600114857693341</v>
      </c>
      <c r="AK2041" s="51" t="n">
        <v>4.398665973676825</v>
      </c>
      <c r="AL2041" s="51" t="n">
        <v>0.9954208363221865</v>
      </c>
      <c r="AM2041" s="51" t="n">
        <v>-0.04573977048704524</v>
      </c>
      <c r="AN2041" s="51" t="n">
        <v>-0.0009038627423296175</v>
      </c>
      <c r="AO2041" s="51" t="n">
        <v>0.2235540485100063</v>
      </c>
      <c r="AP2041" s="51" t="n">
        <v>47.97567534349563</v>
      </c>
      <c r="AQ2041" s="51" t="n">
        <v>24.65931545613263</v>
      </c>
      <c r="AR2041" s="51" t="n">
        <v>3.377394188070779</v>
      </c>
      <c r="AS2041" s="51" t="n">
        <v>-0.05479290615237588</v>
      </c>
      <c r="AT2041" s="51" t="n">
        <v>-0.001147741405836041</v>
      </c>
      <c r="AU2041" s="51" t="n">
        <v>397.9210777582961</v>
      </c>
      <c r="AV2041" s="51" t="n">
        <v>941.8773181082892</v>
      </c>
      <c r="AW2041" s="51" t="n">
        <v>565.1265680873857</v>
      </c>
      <c r="AX2041" s="51" t="n">
        <v>78.50545263499205</v>
      </c>
      <c r="AY2041" s="51" t="n">
        <v>88.32124009097107</v>
      </c>
      <c r="AZ2041" s="51" t="n">
        <v>41.8640131379068</v>
      </c>
      <c r="BA2041" s="51" t="n">
        <v>8.00321173359953</v>
      </c>
      <c r="BB2041" s="51" t="n">
        <v>23.90629616803337</v>
      </c>
      <c r="BC2041" s="51" t="n">
        <v>15.00003338178191</v>
      </c>
      <c r="BD2041" s="51" t="n">
        <v>3.750762437854596</v>
      </c>
      <c r="BE2041" s="51" t="n">
        <v>4.688477272879681</v>
      </c>
      <c r="BF2041" s="51" t="n">
        <v>3.000238096084503</v>
      </c>
      <c r="BG2041" s="51" t="n">
        <v>6.155721191413281</v>
      </c>
      <c r="BH2041" s="51" t="n">
        <v>14.35838285113944</v>
      </c>
      <c r="BI2041" s="51" t="n">
        <v>5.641217279785439</v>
      </c>
      <c r="BJ2041" s="51" t="n">
        <v>0.7185014074201777</v>
      </c>
      <c r="BK2041" s="51" t="n">
        <v>0.4104015699983278</v>
      </c>
      <c r="BL2041" s="51" t="n">
        <v>0.02051712443205278</v>
      </c>
      <c r="BM2041" s="51" t="n">
        <v>0.09123020200361481</v>
      </c>
      <c r="BN2041" s="51" t="n">
        <v>0.6795114492744802</v>
      </c>
      <c r="BO2041" s="51" t="n">
        <v>0.2299240008282157</v>
      </c>
      <c r="BP2041" s="51" t="n">
        <v>0.09158811163038154</v>
      </c>
      <c r="BQ2041" s="51" t="n">
        <v>0.6794748586034068</v>
      </c>
      <c r="BR2041" s="51" t="n">
        <v>0.230053915161775</v>
      </c>
      <c r="BS2041" s="51" t="n">
        <v>-0.3579096267667253</v>
      </c>
      <c r="BT2041" s="51" t="n">
        <v>0.03659067107331104</v>
      </c>
      <c r="BU2041" s="51" t="n">
        <v>-0.1299143335592723</v>
      </c>
      <c r="BV2041" s="51" t="n">
        <v>0.3825126301261721</v>
      </c>
    </row>
    <row r="2042">
      <c r="A2042" s="49" t="n">
        <v>79.04000000000001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-1.545996666072</v>
      </c>
      <c r="F2042" s="49" t="n">
        <v>-2.10412327947605</v>
      </c>
      <c r="G2042" s="49" t="n">
        <v>-1.41590705585965</v>
      </c>
      <c r="H2042" s="49" t="n">
        <v>-1.1687042179911</v>
      </c>
      <c r="I2042" s="49" t="n">
        <v>-4.723097334598338</v>
      </c>
      <c r="J2042" s="49" t="n">
        <v>1.528322944284971</v>
      </c>
      <c r="K2042" s="49" t="n">
        <v>-1.546471632902728</v>
      </c>
      <c r="L2042" s="49" t="n">
        <v>-2.104042942075348</v>
      </c>
      <c r="M2042" s="49" t="n">
        <v>-1.415684249480679</v>
      </c>
      <c r="N2042" s="49" t="n">
        <v>-1.16888605034304</v>
      </c>
      <c r="O2042" s="49" t="n">
        <v>-4.722936612795467</v>
      </c>
      <c r="P2042" s="49" t="n">
        <v>1.528284114672849</v>
      </c>
      <c r="Q2042" s="49" t="n">
        <v>0.0004749668307282295</v>
      </c>
      <c r="R2042" s="49" t="n">
        <v>-8.033740070167994e-05</v>
      </c>
      <c r="S2042" s="49" t="n">
        <v>-0.0002228063789704304</v>
      </c>
      <c r="T2042" s="49" t="n">
        <v>0.0001818323519395815</v>
      </c>
      <c r="U2042" s="49" t="n">
        <v>-0.0001607218028718549</v>
      </c>
      <c r="V2042" s="49" t="n">
        <v>3.882961212164915e-05</v>
      </c>
      <c r="W2042" s="49" t="n">
        <v>-0.2933477219649845</v>
      </c>
      <c r="X2042" s="49" t="n">
        <v>-0.06848541262496738</v>
      </c>
      <c r="Y2042" s="49" t="n">
        <v>0.1777687704749949</v>
      </c>
      <c r="Z2042" s="49" t="n">
        <v>-0.1061485982400027</v>
      </c>
      <c r="AA2042" s="49" t="n">
        <v>0.006915279047832855</v>
      </c>
      <c r="AB2042" s="49" t="n">
        <v>-0.2933545794999843</v>
      </c>
      <c r="AC2042" s="49" t="n">
        <v>-0.2860709392815648</v>
      </c>
      <c r="AD2042" s="49" t="n">
        <v>-0.0702363573454807</v>
      </c>
      <c r="AE2042" s="49" t="n">
        <v>0.1821910113172584</v>
      </c>
      <c r="AF2042" s="49" t="n">
        <v>-0.106127194569469</v>
      </c>
      <c r="AG2042" s="49" t="n">
        <v>0.009571749391795554</v>
      </c>
      <c r="AH2042" s="49" t="n">
        <v>-0.2934770015643886</v>
      </c>
      <c r="AI2042" s="49" t="n">
        <v>0.1187959427328878</v>
      </c>
      <c r="AJ2042" s="49" t="n">
        <v>6.618771114892096</v>
      </c>
      <c r="AK2042" s="49" t="n">
        <v>4.36030272200179</v>
      </c>
      <c r="AL2042" s="49" t="n">
        <v>0.9762223054493357</v>
      </c>
      <c r="AM2042" s="49" t="n">
        <v>-0.0508985878298143</v>
      </c>
      <c r="AN2042" s="49" t="n">
        <v>-0.0008583707091760085</v>
      </c>
      <c r="AO2042" s="49" t="n">
        <v>0.03961095264078515</v>
      </c>
      <c r="AP2042" s="49" t="n">
        <v>48.26972061839653</v>
      </c>
      <c r="AQ2042" s="49" t="n">
        <v>24.51514672292674</v>
      </c>
      <c r="AR2042" s="49" t="n">
        <v>3.352093221147263</v>
      </c>
      <c r="AS2042" s="49" t="n">
        <v>-0.06545342203331977</v>
      </c>
      <c r="AT2042" s="49" t="n">
        <v>-0.0009607097384810666</v>
      </c>
      <c r="AU2042" s="49" t="n">
        <v>397.9318079331159</v>
      </c>
      <c r="AV2042" s="49" t="n">
        <v>941.9085449272063</v>
      </c>
      <c r="AW2042" s="49" t="n">
        <v>565.1453024065119</v>
      </c>
      <c r="AX2042" s="49" t="n">
        <v>78.50789810864214</v>
      </c>
      <c r="AY2042" s="49" t="n">
        <v>88.32396519006136</v>
      </c>
      <c r="AZ2042" s="49" t="n">
        <v>41.86537300652773</v>
      </c>
      <c r="BA2042" s="49" t="n">
        <v>8.003195378953601</v>
      </c>
      <c r="BB2042" s="49" t="n">
        <v>23.9062959371932</v>
      </c>
      <c r="BC2042" s="49" t="n">
        <v>15.000033214873</v>
      </c>
      <c r="BD2042" s="49" t="n">
        <v>3.750758625665323</v>
      </c>
      <c r="BE2042" s="49" t="n">
        <v>4.688472386515283</v>
      </c>
      <c r="BF2042" s="49" t="n">
        <v>3.000236905604081</v>
      </c>
      <c r="BG2042" s="49" t="n">
        <v>6.155776424083472</v>
      </c>
      <c r="BH2042" s="49" t="n">
        <v>14.3585626838689</v>
      </c>
      <c r="BI2042" s="49" t="n">
        <v>5.641292753168166</v>
      </c>
      <c r="BJ2042" s="49" t="n">
        <v>0.7185083744021904</v>
      </c>
      <c r="BK2042" s="49" t="n">
        <v>0.4104049888254926</v>
      </c>
      <c r="BL2042" s="49" t="n">
        <v>0.02051731893886815</v>
      </c>
      <c r="BM2042" s="49" t="n">
        <v>0.09320642470323598</v>
      </c>
      <c r="BN2042" s="49" t="n">
        <v>0.6796562446811834</v>
      </c>
      <c r="BO2042" s="49" t="n">
        <v>0.2301773260452251</v>
      </c>
      <c r="BP2042" s="49" t="n">
        <v>0.0935154163862693</v>
      </c>
      <c r="BQ2042" s="49" t="n">
        <v>0.6796357946807041</v>
      </c>
      <c r="BR2042" s="49" t="n">
        <v>0.2303167597167999</v>
      </c>
      <c r="BS2042" s="49" t="n">
        <v>-0.3089916830333189</v>
      </c>
      <c r="BT2042" s="49" t="n">
        <v>0.02045000047923295</v>
      </c>
      <c r="BU2042" s="49" t="n">
        <v>-0.1394336715748179</v>
      </c>
      <c r="BV2042" s="49" t="n">
        <v>0.3396112652315848</v>
      </c>
    </row>
    <row r="2043">
      <c r="A2043" s="51" t="n">
        <v>79.05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-1.5489316695424</v>
      </c>
      <c r="F2043" s="51" t="n">
        <v>-2.104796477363199</v>
      </c>
      <c r="G2043" s="51" t="n">
        <v>-1.4141479492096</v>
      </c>
      <c r="H2043" s="51" t="n">
        <v>-1.1697587150208</v>
      </c>
      <c r="I2043" s="51" t="n">
        <v>-4.723028197782507</v>
      </c>
      <c r="J2043" s="51" t="n">
        <v>1.52538794133248</v>
      </c>
      <c r="K2043" s="51" t="n">
        <v>-1.549328372856586</v>
      </c>
      <c r="L2043" s="51" t="n">
        <v>-2.104726742377969</v>
      </c>
      <c r="M2043" s="51" t="n">
        <v>-1.413910750447351</v>
      </c>
      <c r="N2043" s="51" t="n">
        <v>-1.169859441886935</v>
      </c>
      <c r="O2043" s="51" t="n">
        <v>-4.722853699886626</v>
      </c>
      <c r="P2043" s="51" t="n">
        <v>1.525344830300164</v>
      </c>
      <c r="Q2043" s="51" t="n">
        <v>0.0003967033141862863</v>
      </c>
      <c r="R2043" s="51" t="n">
        <v>-6.973498523032973e-05</v>
      </c>
      <c r="S2043" s="51" t="n">
        <v>-0.0002371987622489247</v>
      </c>
      <c r="T2043" s="51" t="n">
        <v>0.000100726866134826</v>
      </c>
      <c r="U2043" s="51" t="n">
        <v>-0.0001744978958813093</v>
      </c>
      <c r="V2043" s="51" t="n">
        <v>4.311103231691149e-05</v>
      </c>
      <c r="W2043" s="51" t="n">
        <v>-0.2936645033599782</v>
      </c>
      <c r="X2043" s="51" t="n">
        <v>-0.06607139839994285</v>
      </c>
      <c r="Y2043" s="51" t="n">
        <v>0.1739206431999889</v>
      </c>
      <c r="Z2043" s="51" t="n">
        <v>-0.104700865760003</v>
      </c>
      <c r="AA2043" s="51" t="n">
        <v>0.006911919346953926</v>
      </c>
      <c r="AB2043" s="51" t="n">
        <v>-0.2936572470399778</v>
      </c>
      <c r="AC2043" s="51" t="n">
        <v>-0.2853709285051514</v>
      </c>
      <c r="AD2043" s="51" t="n">
        <v>-0.06675983671963404</v>
      </c>
      <c r="AE2043" s="51" t="n">
        <v>0.1732022071356587</v>
      </c>
      <c r="AF2043" s="51" t="n">
        <v>-0.08995923804331535</v>
      </c>
      <c r="AG2043" s="51" t="n">
        <v>0.007297131158223784</v>
      </c>
      <c r="AH2043" s="51" t="n">
        <v>-0.2941136520134484</v>
      </c>
      <c r="AI2043" s="51" t="n">
        <v>0.07551442066089735</v>
      </c>
      <c r="AJ2043" s="51" t="n">
        <v>6.620250230044936</v>
      </c>
      <c r="AK2043" s="51" t="n">
        <v>4.372844139628126</v>
      </c>
      <c r="AL2043" s="51" t="n">
        <v>0.9547690287217242</v>
      </c>
      <c r="AM2043" s="51" t="n">
        <v>-0.05206198636712406</v>
      </c>
      <c r="AN2043" s="51" t="n">
        <v>-0.000671169095576865</v>
      </c>
      <c r="AO2043" s="51" t="n">
        <v>-0.1096230111138052</v>
      </c>
      <c r="AP2043" s="51" t="n">
        <v>48.49311605521572</v>
      </c>
      <c r="AQ2043" s="51" t="n">
        <v>24.43127669192674</v>
      </c>
      <c r="AR2043" s="51" t="n">
        <v>3.3213167229437</v>
      </c>
      <c r="AS2043" s="51" t="n">
        <v>-0.072289200438432</v>
      </c>
      <c r="AT2043" s="51" t="n">
        <v>-0.0006734781705811223</v>
      </c>
      <c r="AU2043" s="51" t="n">
        <v>397.9424898537847</v>
      </c>
      <c r="AV2043" s="51" t="n">
        <v>941.9394594779343</v>
      </c>
      <c r="AW2043" s="51" t="n">
        <v>565.1638493824468</v>
      </c>
      <c r="AX2043" s="51" t="n">
        <v>78.51031912755572</v>
      </c>
      <c r="AY2043" s="51" t="n">
        <v>88.32666303816075</v>
      </c>
      <c r="AZ2043" s="51" t="n">
        <v>41.86671927646245</v>
      </c>
      <c r="BA2043" s="51" t="n">
        <v>8.003179402058834</v>
      </c>
      <c r="BB2043" s="51" t="n">
        <v>23.90629570750724</v>
      </c>
      <c r="BC2043" s="51" t="n">
        <v>15.00003304879863</v>
      </c>
      <c r="BD2043" s="51" t="n">
        <v>3.750754832536996</v>
      </c>
      <c r="BE2043" s="51" t="n">
        <v>4.688467524582706</v>
      </c>
      <c r="BF2043" s="51" t="n">
        <v>3.00023572107606</v>
      </c>
      <c r="BG2043" s="51" t="n">
        <v>6.155833731501365</v>
      </c>
      <c r="BH2043" s="51" t="n">
        <v>14.35874020685841</v>
      </c>
      <c r="BI2043" s="51" t="n">
        <v>5.641360321627658</v>
      </c>
      <c r="BJ2043" s="51" t="n">
        <v>0.718510374947012</v>
      </c>
      <c r="BK2043" s="51" t="n">
        <v>0.4104081882463712</v>
      </c>
      <c r="BL2043" s="51" t="n">
        <v>0.02051751111160173</v>
      </c>
      <c r="BM2043" s="51" t="n">
        <v>0.09518624919691289</v>
      </c>
      <c r="BN2043" s="51" t="n">
        <v>0.679785535491745</v>
      </c>
      <c r="BO2043" s="51" t="n">
        <v>0.2304306520105025</v>
      </c>
      <c r="BP2043" s="51" t="n">
        <v>0.09544079926960779</v>
      </c>
      <c r="BQ2043" s="51" t="n">
        <v>0.6797827410631853</v>
      </c>
      <c r="BR2043" s="51" t="n">
        <v>0.2305774311251374</v>
      </c>
      <c r="BS2043" s="51" t="n">
        <v>-0.2545500726948979</v>
      </c>
      <c r="BT2043" s="51" t="n">
        <v>0.002794428559771411</v>
      </c>
      <c r="BU2043" s="51" t="n">
        <v>-0.1467791146349262</v>
      </c>
      <c r="BV2043" s="51" t="n">
        <v>0.2938497181093871</v>
      </c>
    </row>
    <row r="2044">
      <c r="A2044" s="49" t="n">
        <v>79.06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-1.551869885355299</v>
      </c>
      <c r="F2044" s="49" t="n">
        <v>-2.105445329643349</v>
      </c>
      <c r="G2044" s="49" t="n">
        <v>-1.41242765523855</v>
      </c>
      <c r="H2044" s="49" t="n">
        <v>-1.1707986067215</v>
      </c>
      <c r="I2044" s="49" t="n">
        <v>-4.722959094344517</v>
      </c>
      <c r="J2044" s="49" t="n">
        <v>1.522449867775691</v>
      </c>
      <c r="K2044" s="49" t="n">
        <v>-1.55218010520619</v>
      </c>
      <c r="L2044" s="49" t="n">
        <v>-2.105374667650477</v>
      </c>
      <c r="M2044" s="49" t="n">
        <v>-1.412222668307144</v>
      </c>
      <c r="N2044" s="49" t="n">
        <v>-1.170699673441283</v>
      </c>
      <c r="O2044" s="49" t="n">
        <v>-4.722787976016781</v>
      </c>
      <c r="P2044" s="49" t="n">
        <v>1.522400195261576</v>
      </c>
      <c r="Q2044" s="49" t="n">
        <v>0.0003102198508901921</v>
      </c>
      <c r="R2044" s="49" t="n">
        <v>-7.066199287120156e-05</v>
      </c>
      <c r="S2044" s="49" t="n">
        <v>-0.000204986931406026</v>
      </c>
      <c r="T2044" s="49" t="n">
        <v>-9.89332802174836e-05</v>
      </c>
      <c r="U2044" s="49" t="n">
        <v>-0.000171118327735087</v>
      </c>
      <c r="V2044" s="49" t="n">
        <v>4.967251411480689e-05</v>
      </c>
      <c r="W2044" s="49" t="n">
        <v>-0.2939578614449712</v>
      </c>
      <c r="X2044" s="49" t="n">
        <v>-0.06386031622490743</v>
      </c>
      <c r="Y2044" s="49" t="n">
        <v>0.1703947588749792</v>
      </c>
      <c r="Z2044" s="49" t="n">
        <v>-0.1033743567200023</v>
      </c>
      <c r="AA2044" s="49" t="n">
        <v>0.006909155230455969</v>
      </c>
      <c r="AB2044" s="49" t="n">
        <v>-0.2939372558599707</v>
      </c>
      <c r="AC2044" s="49" t="n">
        <v>-0.2850211392916159</v>
      </c>
      <c r="AD2044" s="49" t="n">
        <v>-0.0631572664009114</v>
      </c>
      <c r="AE2044" s="49" t="n">
        <v>0.1651613279717662</v>
      </c>
      <c r="AF2044" s="49" t="n">
        <v>-0.07913086517743875</v>
      </c>
      <c r="AG2044" s="49" t="n">
        <v>0.006001555300547442</v>
      </c>
      <c r="AH2044" s="49" t="n">
        <v>-0.2946132114499623</v>
      </c>
      <c r="AI2044" s="49" t="n">
        <v>0.0475850443488578</v>
      </c>
      <c r="AJ2044" s="49" t="n">
        <v>6.604940736287998</v>
      </c>
      <c r="AK2044" s="49" t="n">
        <v>4.435248259821933</v>
      </c>
      <c r="AL2044" s="49" t="n">
        <v>0.9420180134127409</v>
      </c>
      <c r="AM2044" s="49" t="n">
        <v>-0.04908920540860942</v>
      </c>
      <c r="AN2044" s="49" t="n">
        <v>-0.0003901447576335603</v>
      </c>
      <c r="AO2044" s="49" t="n">
        <v>-0.184437219897483</v>
      </c>
      <c r="AP2044" s="49" t="n">
        <v>48.58435766911841</v>
      </c>
      <c r="AQ2044" s="49" t="n">
        <v>24.4344646220182</v>
      </c>
      <c r="AR2044" s="49" t="n">
        <v>3.295637001831626</v>
      </c>
      <c r="AS2044" s="49" t="n">
        <v>-0.07383526136118171</v>
      </c>
      <c r="AT2044" s="49" t="n">
        <v>-0.0003810027095894578</v>
      </c>
      <c r="AU2044" s="49" t="n">
        <v>397.9635343056944</v>
      </c>
      <c r="AV2044" s="49" t="n">
        <v>942.0003642343233</v>
      </c>
      <c r="AW2044" s="49" t="n">
        <v>565.200388779736</v>
      </c>
      <c r="AX2044" s="49" t="n">
        <v>78.51508877691735</v>
      </c>
      <c r="AY2044" s="49" t="n">
        <v>88.33197806870135</v>
      </c>
      <c r="AZ2044" s="49" t="n">
        <v>41.86937156286085</v>
      </c>
      <c r="BA2044" s="49" t="n">
        <v>8.003147687523295</v>
      </c>
      <c r="BB2044" s="49" t="n">
        <v>23.90629525157485</v>
      </c>
      <c r="BC2044" s="49" t="n">
        <v>15.00003271913687</v>
      </c>
      <c r="BD2044" s="49" t="n">
        <v>3.75074730308244</v>
      </c>
      <c r="BE2044" s="49" t="n">
        <v>4.688457873524993</v>
      </c>
      <c r="BF2044" s="49" t="n">
        <v>3.000233369758326</v>
      </c>
      <c r="BG2044" s="49" t="n">
        <v>6.155953291850324</v>
      </c>
      <c r="BH2044" s="49" t="n">
        <v>14.3590883404836</v>
      </c>
      <c r="BI2044" s="49" t="n">
        <v>5.641488554668224</v>
      </c>
      <c r="BJ2044" s="49" t="n">
        <v>0.7185255573887586</v>
      </c>
      <c r="BK2044" s="49" t="n">
        <v>0.4104143545075658</v>
      </c>
      <c r="BL2044" s="49" t="n">
        <v>0.02051788856652336</v>
      </c>
      <c r="BM2044" s="49" t="n">
        <v>0.09717004023660802</v>
      </c>
      <c r="BN2044" s="49" t="n">
        <v>0.6798972407697041</v>
      </c>
      <c r="BO2044" s="49" t="n">
        <v>0.2306839910038613</v>
      </c>
      <c r="BP2044" s="49" t="n">
        <v>0.09736605707478502</v>
      </c>
      <c r="BQ2044" s="49" t="n">
        <v>0.6799106445130455</v>
      </c>
      <c r="BR2044" s="49" t="n">
        <v>0.2308358897609391</v>
      </c>
      <c r="BS2044" s="49" t="n">
        <v>-0.1960168381769933</v>
      </c>
      <c r="BT2044" s="49" t="n">
        <v>-0.01340374334135586</v>
      </c>
      <c r="BU2044" s="49" t="n">
        <v>-0.1518987570778008</v>
      </c>
      <c r="BV2044" s="49" t="n">
        <v>0.2483455125148173</v>
      </c>
    </row>
    <row r="2045">
      <c r="A2045" s="51" t="n">
        <v>79.06999999999999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-1.55481</v>
      </c>
      <c r="F2045" s="51" t="n">
        <v>-2.10608</v>
      </c>
      <c r="G2045" s="51" t="n">
        <v>-1.41073</v>
      </c>
      <c r="H2045" s="51" t="n">
        <v>-1.17183</v>
      </c>
      <c r="I2045" s="51" t="n">
        <v>-4.72289</v>
      </c>
      <c r="J2045" s="51" t="n">
        <v>1.51951</v>
      </c>
      <c r="K2045" s="51" t="n">
        <v>-1.555029867588649</v>
      </c>
      <c r="L2045" s="51" t="n">
        <v>-2.10599540114901</v>
      </c>
      <c r="M2045" s="51" t="n">
        <v>-1.410591014822793</v>
      </c>
      <c r="N2045" s="51" t="n">
        <v>-1.17148233824719</v>
      </c>
      <c r="O2045" s="51" t="n">
        <v>-4.722726814294598</v>
      </c>
      <c r="P2045" s="51" t="n">
        <v>1.519454039379563</v>
      </c>
      <c r="Q2045" s="51" t="n">
        <v>0.0002198675886486701</v>
      </c>
      <c r="R2045" s="51" t="n">
        <v>-8.459885098988096e-05</v>
      </c>
      <c r="S2045" s="51" t="n">
        <v>-0.0001389851772073403</v>
      </c>
      <c r="T2045" s="51" t="n">
        <v>-0.0003476617528097581</v>
      </c>
      <c r="U2045" s="51" t="n">
        <v>-0.0001631857054018582</v>
      </c>
      <c r="V2045" s="51" t="n">
        <v>5.596062043711214e-05</v>
      </c>
      <c r="W2045" s="51" t="n">
        <v>-0.294001</v>
      </c>
      <c r="X2045" s="51" t="n">
        <v>-0.0635604</v>
      </c>
      <c r="Y2045" s="51" t="n">
        <v>0.169911</v>
      </c>
      <c r="Z2045" s="51" t="n">
        <v>-0.103197</v>
      </c>
      <c r="AA2045" s="51" t="n">
        <v>0.00691083</v>
      </c>
      <c r="AB2045" s="51" t="n">
        <v>-0.293974</v>
      </c>
      <c r="AC2045" s="51" t="n">
        <v>-0.2849303261250394</v>
      </c>
      <c r="AD2045" s="51" t="n">
        <v>-0.06127406937380419</v>
      </c>
      <c r="AE2045" s="51" t="n">
        <v>0.1616792209410001</v>
      </c>
      <c r="AF2045" s="51" t="n">
        <v>-0.07773919557760782</v>
      </c>
      <c r="AG2045" s="51" t="n">
        <v>0.006183561922790655</v>
      </c>
      <c r="AH2045" s="51" t="n">
        <v>-0.2946273218971205</v>
      </c>
      <c r="AI2045" s="51" t="n">
        <v>0.04324576042861067</v>
      </c>
      <c r="AJ2045" s="51" t="n">
        <v>6.573643578174143</v>
      </c>
      <c r="AK2045" s="51" t="n">
        <v>4.542443697537313</v>
      </c>
      <c r="AL2045" s="51" t="n">
        <v>0.9507754192069084</v>
      </c>
      <c r="AM2045" s="51" t="n">
        <v>-0.04228199710965075</v>
      </c>
      <c r="AN2045" s="51" t="n">
        <v>-0.0001249729237727515</v>
      </c>
      <c r="AO2045" s="51" t="n">
        <v>-0.1447968065036321</v>
      </c>
      <c r="AP2045" s="51" t="n">
        <v>48.48607447946912</v>
      </c>
      <c r="AQ2045" s="51" t="n">
        <v>24.54086892275987</v>
      </c>
      <c r="AR2045" s="51" t="n">
        <v>3.289664068641505</v>
      </c>
      <c r="AS2045" s="51" t="n">
        <v>-0.06935469493190986</v>
      </c>
      <c r="AT2045" s="51" t="n">
        <v>-0.0002308221920381046</v>
      </c>
      <c r="AU2045" s="51" t="n">
        <v>397.9635343056944</v>
      </c>
      <c r="AV2045" s="51" t="n">
        <v>942.0003642343233</v>
      </c>
      <c r="AW2045" s="51" t="n">
        <v>565.200388779736</v>
      </c>
      <c r="AX2045" s="51" t="n">
        <v>78.51508877691735</v>
      </c>
      <c r="AY2045" s="51" t="n">
        <v>88.33197806870135</v>
      </c>
      <c r="AZ2045" s="51" t="n">
        <v>41.86937156286085</v>
      </c>
      <c r="BA2045" s="51" t="n">
        <v>8.003147687523295</v>
      </c>
      <c r="BB2045" s="51" t="n">
        <v>23.90629525157485</v>
      </c>
      <c r="BC2045" s="51" t="n">
        <v>15.00003271913687</v>
      </c>
      <c r="BD2045" s="51" t="n">
        <v>3.75074730308244</v>
      </c>
      <c r="BE2045" s="51" t="n">
        <v>4.688457873524993</v>
      </c>
      <c r="BF2045" s="51" t="n">
        <v>3.000233369758326</v>
      </c>
      <c r="BG2045" s="51" t="n">
        <v>6.155953291850324</v>
      </c>
      <c r="BH2045" s="51" t="n">
        <v>14.3590883404836</v>
      </c>
      <c r="BI2045" s="51" t="n">
        <v>5.641488554668224</v>
      </c>
      <c r="BJ2045" s="51" t="n">
        <v>0.7185255573887586</v>
      </c>
      <c r="BK2045" s="51" t="n">
        <v>0.4104143545075658</v>
      </c>
      <c r="BL2045" s="51" t="n">
        <v>0.02051788856652336</v>
      </c>
      <c r="BM2045" s="51" t="n">
        <v>0.09915671193240616</v>
      </c>
      <c r="BN2045" s="51" t="n">
        <v>0.6799960597157572</v>
      </c>
      <c r="BO2045" s="51" t="n">
        <v>0.2309373340817082</v>
      </c>
      <c r="BP2045" s="51" t="n">
        <v>0.09929205132775272</v>
      </c>
      <c r="BQ2045" s="51" t="n">
        <v>0.6800209306566017</v>
      </c>
      <c r="BR2045" s="51" t="n">
        <v>0.2310923182228155</v>
      </c>
      <c r="BS2045" s="51" t="n">
        <v>-0.1353393953465593</v>
      </c>
      <c r="BT2045" s="51" t="n">
        <v>-0.02487094084457908</v>
      </c>
      <c r="BU2045" s="51" t="n">
        <v>-0.1549841411072894</v>
      </c>
      <c r="BV2045" s="51" t="n">
        <v>0.2072568445818642</v>
      </c>
    </row>
    <row r="2046">
      <c r="A2046" s="49" t="n">
        <v>79.08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-1.557748139399315</v>
      </c>
      <c r="F2046" s="49" t="n">
        <v>-2.1067281442265</v>
      </c>
      <c r="G2046" s="49" t="n">
        <v>-1.4090109506856</v>
      </c>
      <c r="H2046" s="49" t="n">
        <v>-1.17286960113326</v>
      </c>
      <c r="I2046" s="49" t="n">
        <v>-4.722820891504325</v>
      </c>
      <c r="J2046" s="49" t="n">
        <v>1.51657219374168</v>
      </c>
      <c r="K2046" s="49" t="n">
        <v>-1.557879016408967</v>
      </c>
      <c r="L2046" s="49" t="n">
        <v>-2.106617458273012</v>
      </c>
      <c r="M2046" s="49" t="n">
        <v>-1.408951822373562</v>
      </c>
      <c r="N2046" s="49" t="n">
        <v>-1.172309518996791</v>
      </c>
      <c r="O2046" s="49" t="n">
        <v>-4.722655098662435</v>
      </c>
      <c r="P2046" s="49" t="n">
        <v>1.516513484997648</v>
      </c>
      <c r="Q2046" s="49" t="n">
        <v>0.0001308770096517531</v>
      </c>
      <c r="R2046" s="49" t="n">
        <v>-0.0001106859534880655</v>
      </c>
      <c r="S2046" s="49" t="n">
        <v>-5.9128312038359e-05</v>
      </c>
      <c r="T2046" s="49" t="n">
        <v>-0.0005600821364688535</v>
      </c>
      <c r="U2046" s="49" t="n">
        <v>-0.0001657928418898891</v>
      </c>
      <c r="V2046" s="49" t="n">
        <v>5.870874403202109e-05</v>
      </c>
      <c r="W2046" s="49" t="n">
        <v>-0.2935425708925001</v>
      </c>
      <c r="X2046" s="49" t="n">
        <v>-0.06655538124999957</v>
      </c>
      <c r="Y2046" s="49" t="n">
        <v>0.1746747714999999</v>
      </c>
      <c r="Z2046" s="49" t="n">
        <v>-0.1050223659799999</v>
      </c>
      <c r="AA2046" s="49" t="n">
        <v>0.006908588454948838</v>
      </c>
      <c r="AB2046" s="49" t="n">
        <v>-0.2934978203650003</v>
      </c>
      <c r="AC2046" s="49" t="n">
        <v>-0.2848678226333013</v>
      </c>
      <c r="AD2046" s="49" t="n">
        <v>-0.06320706122122426</v>
      </c>
      <c r="AE2046" s="49" t="n">
        <v>0.1661643110154708</v>
      </c>
      <c r="AF2046" s="49" t="n">
        <v>-0.08725734568456074</v>
      </c>
      <c r="AG2046" s="49" t="n">
        <v>0.007891423374242208</v>
      </c>
      <c r="AH2046" s="49" t="n">
        <v>-0.2938272141348944</v>
      </c>
      <c r="AI2046" s="49" t="n">
        <v>0.0480858518162406</v>
      </c>
      <c r="AJ2046" s="49" t="n">
        <v>6.53593444916599</v>
      </c>
      <c r="AK2046" s="49" t="n">
        <v>4.643652591950358</v>
      </c>
      <c r="AL2046" s="49" t="n">
        <v>0.9685738304277506</v>
      </c>
      <c r="AM2046" s="49" t="n">
        <v>-0.03523273309988324</v>
      </c>
      <c r="AN2046" s="49" t="n">
        <v>-1.202871564717855e-05</v>
      </c>
      <c r="AO2046" s="49" t="n">
        <v>0.0492148584622918</v>
      </c>
      <c r="AP2046" s="49" t="n">
        <v>48.14172312653861</v>
      </c>
      <c r="AQ2046" s="49" t="n">
        <v>24.76248501137072</v>
      </c>
      <c r="AR2046" s="49" t="n">
        <v>3.319546201912698</v>
      </c>
      <c r="AS2046" s="49" t="n">
        <v>-0.05852648357708385</v>
      </c>
      <c r="AT2046" s="49" t="n">
        <v>-0.0003909757156745643</v>
      </c>
      <c r="AU2046" s="49" t="n">
        <v>397.9738989626375</v>
      </c>
      <c r="AV2046" s="49" t="n">
        <v>942.0303605919801</v>
      </c>
      <c r="AW2046" s="49" t="n">
        <v>565.2183848919387</v>
      </c>
      <c r="AX2046" s="49" t="n">
        <v>78.51743788914818</v>
      </c>
      <c r="AY2046" s="49" t="n">
        <v>88.33459578801433</v>
      </c>
      <c r="AZ2046" s="49" t="n">
        <v>41.87067784723224</v>
      </c>
      <c r="BA2046" s="49" t="n">
        <v>8.003131949085679</v>
      </c>
      <c r="BB2046" s="49" t="n">
        <v>23.90629502531698</v>
      </c>
      <c r="BC2046" s="49" t="n">
        <v>15.00003255554118</v>
      </c>
      <c r="BD2046" s="49" t="n">
        <v>3.750743566567027</v>
      </c>
      <c r="BE2046" s="49" t="n">
        <v>4.688453084157368</v>
      </c>
      <c r="BF2046" s="49" t="n">
        <v>3.000232202909535</v>
      </c>
      <c r="BG2046" s="49" t="n">
        <v>6.156013708178129</v>
      </c>
      <c r="BH2046" s="49" t="n">
        <v>14.3592596401118</v>
      </c>
      <c r="BI2046" s="49" t="n">
        <v>5.641557681854774</v>
      </c>
      <c r="BJ2046" s="49" t="n">
        <v>0.718539378473862</v>
      </c>
      <c r="BK2046" s="49" t="n">
        <v>0.410417382253475</v>
      </c>
      <c r="BL2046" s="49" t="n">
        <v>0.02051807390372508</v>
      </c>
      <c r="BM2046" s="49" t="n">
        <v>0.1011433880256854</v>
      </c>
      <c r="BN2046" s="49" t="n">
        <v>0.6800948059089068</v>
      </c>
      <c r="BO2046" s="49" t="n">
        <v>0.231190632687672</v>
      </c>
      <c r="BP2046" s="49" t="n">
        <v>0.1012182069613181</v>
      </c>
      <c r="BQ2046" s="49" t="n">
        <v>0.6801236600159281</v>
      </c>
      <c r="BR2046" s="49" t="n">
        <v>0.231347029089068</v>
      </c>
      <c r="BS2046" s="49" t="n">
        <v>-0.07481893563267283</v>
      </c>
      <c r="BT2046" s="49" t="n">
        <v>-0.0288541070212478</v>
      </c>
      <c r="BU2046" s="49" t="n">
        <v>-0.1563964013960029</v>
      </c>
      <c r="BV2046" s="49" t="n">
        <v>0.1757562715547281</v>
      </c>
    </row>
    <row r="2047">
      <c r="A2047" s="51" t="n">
        <v>79.09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-1.56067974125568</v>
      </c>
      <c r="F2047" s="51" t="n">
        <v>-2.107417430527999</v>
      </c>
      <c r="G2047" s="51" t="n">
        <v>-1.4072264237312</v>
      </c>
      <c r="H2047" s="51" t="n">
        <v>-1.17393433733632</v>
      </c>
      <c r="I2047" s="51" t="n">
        <v>-4.722751858466688</v>
      </c>
      <c r="J2047" s="51" t="n">
        <v>1.51364122020096</v>
      </c>
      <c r="K2047" s="51" t="n">
        <v>-1.560726639350067</v>
      </c>
      <c r="L2047" s="51" t="n">
        <v>-2.107280102471421</v>
      </c>
      <c r="M2047" s="51" t="n">
        <v>-1.407226406018063</v>
      </c>
      <c r="N2047" s="51" t="n">
        <v>-1.173279040372486</v>
      </c>
      <c r="O2047" s="51" t="n">
        <v>-4.722560652023032</v>
      </c>
      <c r="P2047" s="51" t="n">
        <v>1.513584091219585</v>
      </c>
      <c r="Q2047" s="51" t="n">
        <v>4.689809438662706e-05</v>
      </c>
      <c r="R2047" s="51" t="n">
        <v>-0.0001373280565788448</v>
      </c>
      <c r="S2047" s="51" t="n">
        <v>-1.771313740128733e-08</v>
      </c>
      <c r="T2047" s="51" t="n">
        <v>-0.00065529696383404</v>
      </c>
      <c r="U2047" s="51" t="n">
        <v>-0.0001912064436560001</v>
      </c>
      <c r="V2047" s="51" t="n">
        <v>5.712898137444355e-05</v>
      </c>
      <c r="W2047" s="51" t="n">
        <v>-0.2927483728000004</v>
      </c>
      <c r="X2047" s="51" t="n">
        <v>-0.0714634959999991</v>
      </c>
      <c r="Y2047" s="51" t="n">
        <v>0.1824886735999994</v>
      </c>
      <c r="Z2047" s="51" t="n">
        <v>-0.1080246924799997</v>
      </c>
      <c r="AA2047" s="51" t="n">
        <v>0.006897203849597199</v>
      </c>
      <c r="AB2047" s="51" t="n">
        <v>-0.2926657664000011</v>
      </c>
      <c r="AC2047" s="51" t="n">
        <v>-0.2846291468295424</v>
      </c>
      <c r="AD2047" s="51" t="n">
        <v>-0.06900400127775233</v>
      </c>
      <c r="AE2047" s="51" t="n">
        <v>0.178162997478319</v>
      </c>
      <c r="AF2047" s="51" t="n">
        <v>-0.1053146432323678</v>
      </c>
      <c r="AG2047" s="51" t="n">
        <v>0.0105955239397853</v>
      </c>
      <c r="AH2047" s="51" t="n">
        <v>-0.2925494795183346</v>
      </c>
      <c r="AI2047" s="51" t="n">
        <v>0.03105252305145761</v>
      </c>
      <c r="AJ2047" s="51" t="n">
        <v>6.521637191647111</v>
      </c>
      <c r="AK2047" s="51" t="n">
        <v>4.677126033503505</v>
      </c>
      <c r="AL2047" s="51" t="n">
        <v>0.9807857499598205</v>
      </c>
      <c r="AM2047" s="51" t="n">
        <v>-0.03558253978474792</v>
      </c>
      <c r="AN2047" s="51" t="n">
        <v>-8.434205332180434e-05</v>
      </c>
      <c r="AO2047" s="51" t="n">
        <v>0.2770346010108679</v>
      </c>
      <c r="AP2047" s="51" t="n">
        <v>47.78734670542524</v>
      </c>
      <c r="AQ2047" s="51" t="n">
        <v>24.97762672014704</v>
      </c>
      <c r="AR2047" s="51" t="n">
        <v>3.359142804975209</v>
      </c>
      <c r="AS2047" s="51" t="n">
        <v>-0.04645117930021341</v>
      </c>
      <c r="AT2047" s="51" t="n">
        <v>-0.0006824376609180692</v>
      </c>
      <c r="AU2047" s="51" t="n">
        <v>397.9841599730111</v>
      </c>
      <c r="AV2047" s="51" t="n">
        <v>942.0600569860603</v>
      </c>
      <c r="AW2047" s="51" t="n">
        <v>565.2362010430194</v>
      </c>
      <c r="AX2047" s="51" t="n">
        <v>78.51983441064658</v>
      </c>
      <c r="AY2047" s="51" t="n">
        <v>88.33718733013419</v>
      </c>
      <c r="AZ2047" s="51" t="n">
        <v>41.87197106875991</v>
      </c>
      <c r="BA2047" s="51" t="n">
        <v>8.00311628934025</v>
      </c>
      <c r="BB2047" s="51" t="n">
        <v>23.90629480019039</v>
      </c>
      <c r="BC2047" s="51" t="n">
        <v>15.00003239276348</v>
      </c>
      <c r="BD2047" s="51" t="n">
        <v>3.750740692786453</v>
      </c>
      <c r="BE2047" s="51" t="n">
        <v>4.688448318736581</v>
      </c>
      <c r="BF2047" s="51" t="n">
        <v>3.000231041894987</v>
      </c>
      <c r="BG2047" s="51" t="n">
        <v>6.156072616087555</v>
      </c>
      <c r="BH2047" s="51" t="n">
        <v>14.35943036589872</v>
      </c>
      <c r="BI2047" s="51" t="n">
        <v>5.641628009651143</v>
      </c>
      <c r="BJ2047" s="51" t="n">
        <v>0.7185482276897736</v>
      </c>
      <c r="BK2047" s="51" t="n">
        <v>0.4104203736664333</v>
      </c>
      <c r="BL2047" s="51" t="n">
        <v>0.02051825701688038</v>
      </c>
      <c r="BM2047" s="51" t="n">
        <v>0.1031268784869891</v>
      </c>
      <c r="BN2047" s="51" t="n">
        <v>0.6802063509501399</v>
      </c>
      <c r="BO2047" s="51" t="n">
        <v>0.2314438157164591</v>
      </c>
      <c r="BP2047" s="51" t="n">
        <v>0.1031427131227708</v>
      </c>
      <c r="BQ2047" s="51" t="n">
        <v>0.6802342220794145</v>
      </c>
      <c r="BR2047" s="51" t="n">
        <v>0.2316002390027582</v>
      </c>
      <c r="BS2047" s="51" t="n">
        <v>-0.01583463578165578</v>
      </c>
      <c r="BT2047" s="51" t="n">
        <v>-0.02787112927460367</v>
      </c>
      <c r="BU2047" s="51" t="n">
        <v>-0.1564232862990844</v>
      </c>
      <c r="BV2047" s="51" t="n">
        <v>0.1596739804538757</v>
      </c>
    </row>
    <row r="2048">
      <c r="A2048" s="49" t="n">
        <v>79.09999999999999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-1.563602958304245</v>
      </c>
      <c r="F2048" s="49" t="n">
        <v>-2.1081580437995</v>
      </c>
      <c r="G2048" s="49" t="n">
        <v>-1.4053601595148</v>
      </c>
      <c r="H2048" s="49" t="n">
        <v>-1.17503049634518</v>
      </c>
      <c r="I2048" s="49" t="n">
        <v>-4.722682951970186</v>
      </c>
      <c r="J2048" s="49" t="n">
        <v>1.51071903341614</v>
      </c>
      <c r="K2048" s="49" t="n">
        <v>-1.563571324645289</v>
      </c>
      <c r="L2048" s="49" t="n">
        <v>-2.108009358425723</v>
      </c>
      <c r="M2048" s="49" t="n">
        <v>-1.405366405104445</v>
      </c>
      <c r="N2048" s="49" t="n">
        <v>-1.174438499290257</v>
      </c>
      <c r="O2048" s="49" t="n">
        <v>-4.722439926960925</v>
      </c>
      <c r="P2048" s="49" t="n">
        <v>1.510665494692684</v>
      </c>
      <c r="Q2048" s="49" t="n">
        <v>-3.163365895564318e-05</v>
      </c>
      <c r="R2048" s="49" t="n">
        <v>-0.0001486853737771021</v>
      </c>
      <c r="S2048" s="49" t="n">
        <v>6.245589645015315e-06</v>
      </c>
      <c r="T2048" s="49" t="n">
        <v>-0.0005919970549228548</v>
      </c>
      <c r="U2048" s="49" t="n">
        <v>-0.0002430250092615438</v>
      </c>
      <c r="V2048" s="49" t="n">
        <v>5.353872345659205e-05</v>
      </c>
      <c r="W2048" s="49" t="n">
        <v>-0.2919068890525011</v>
      </c>
      <c r="X2048" s="49" t="n">
        <v>-0.07657676924999979</v>
      </c>
      <c r="Y2048" s="49" t="n">
        <v>0.1906337642999988</v>
      </c>
      <c r="Z2048" s="49" t="n">
        <v>-0.1111573831799996</v>
      </c>
      <c r="AA2048" s="49" t="n">
        <v>0.006884384064147814</v>
      </c>
      <c r="AB2048" s="49" t="n">
        <v>-0.2917843198450027</v>
      </c>
      <c r="AC2048" s="49" t="n">
        <v>-0.2843184522667369</v>
      </c>
      <c r="AD2048" s="49" t="n">
        <v>-0.07621953459087764</v>
      </c>
      <c r="AE2048" s="49" t="n">
        <v>0.1925365215572587</v>
      </c>
      <c r="AF2048" s="49" t="n">
        <v>-0.1247252006345033</v>
      </c>
      <c r="AG2048" s="49" t="n">
        <v>0.01322379840360463</v>
      </c>
      <c r="AH2048" s="49" t="n">
        <v>-0.2915266740114332</v>
      </c>
      <c r="AI2048" s="49" t="n">
        <v>-0.002674908699871366</v>
      </c>
      <c r="AJ2048" s="49" t="n">
        <v>6.540793843807035</v>
      </c>
      <c r="AK2048" s="49" t="n">
        <v>4.642215903472956</v>
      </c>
      <c r="AL2048" s="49" t="n">
        <v>0.9919645347661139</v>
      </c>
      <c r="AM2048" s="49" t="n">
        <v>-0.04202682340384549</v>
      </c>
      <c r="AN2048" s="49" t="n">
        <v>-0.0002371903461125415</v>
      </c>
      <c r="AO2048" s="49" t="n">
        <v>0.3327353865888966</v>
      </c>
      <c r="AP2048" s="49" t="n">
        <v>47.68912204851205</v>
      </c>
      <c r="AQ2048" s="49" t="n">
        <v>25.05318155653957</v>
      </c>
      <c r="AR2048" s="49" t="n">
        <v>3.379715067114435</v>
      </c>
      <c r="AS2048" s="49" t="n">
        <v>-0.04528558087496628</v>
      </c>
      <c r="AT2048" s="49" t="n">
        <v>-0.0008531043489506322</v>
      </c>
      <c r="AU2048" s="49" t="n">
        <v>397.994318373281</v>
      </c>
      <c r="AV2048" s="49" t="n">
        <v>942.0894564161997</v>
      </c>
      <c r="AW2048" s="49" t="n">
        <v>565.2538390325892</v>
      </c>
      <c r="AX2048" s="49" t="n">
        <v>78.52219953800848</v>
      </c>
      <c r="AY2048" s="49" t="n">
        <v>88.33975295683284</v>
      </c>
      <c r="AZ2048" s="49" t="n">
        <v>41.87325135807231</v>
      </c>
      <c r="BA2048" s="49" t="n">
        <v>8.003100707893548</v>
      </c>
      <c r="BB2048" s="49" t="n">
        <v>23.90629457618944</v>
      </c>
      <c r="BC2048" s="49" t="n">
        <v>15.00003223079966</v>
      </c>
      <c r="BD2048" s="49" t="n">
        <v>3.750737744935239</v>
      </c>
      <c r="BE2048" s="49" t="n">
        <v>4.688443577142898</v>
      </c>
      <c r="BF2048" s="49" t="n">
        <v>3.000229886685512</v>
      </c>
      <c r="BG2048" s="49" t="n">
        <v>6.156129434757472</v>
      </c>
      <c r="BH2048" s="49" t="n">
        <v>14.35959827618442</v>
      </c>
      <c r="BI2048" s="49" t="n">
        <v>5.641691328840545</v>
      </c>
      <c r="BJ2048" s="49" t="n">
        <v>0.718550339144118</v>
      </c>
      <c r="BK2048" s="49" t="n">
        <v>0.4104233835401027</v>
      </c>
      <c r="BL2048" s="49" t="n">
        <v>0.02051843793267781</v>
      </c>
      <c r="BM2048" s="49" t="n">
        <v>0.1051060369105665</v>
      </c>
      <c r="BN2048" s="49" t="n">
        <v>0.680335441018075</v>
      </c>
      <c r="BO2048" s="49" t="n">
        <v>0.2316968468249294</v>
      </c>
      <c r="BP2048" s="49" t="n">
        <v>0.1050643370770129</v>
      </c>
      <c r="BQ2048" s="49" t="n">
        <v>0.680363379149157</v>
      </c>
      <c r="BR2048" s="49" t="n">
        <v>0.231851995704747</v>
      </c>
      <c r="BS2048" s="49" t="n">
        <v>0.04169983355360729</v>
      </c>
      <c r="BT2048" s="49" t="n">
        <v>-0.02793813108203924</v>
      </c>
      <c r="BU2048" s="49" t="n">
        <v>-0.1551488798176848</v>
      </c>
      <c r="BV2048" s="49" t="n">
        <v>0.1630662141445559</v>
      </c>
    </row>
    <row r="2049">
      <c r="A2049" s="51" t="n">
        <v>79.11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-1.56651842006336</v>
      </c>
      <c r="F2049" s="51" t="n">
        <v>-2.108945528576</v>
      </c>
      <c r="G2049" s="51" t="n">
        <v>-1.4034192059904</v>
      </c>
      <c r="H2049" s="51" t="n">
        <v>-1.17615539325824</v>
      </c>
      <c r="I2049" s="51" t="n">
        <v>-4.722614156867744</v>
      </c>
      <c r="J2049" s="51" t="n">
        <v>1.507804956385919</v>
      </c>
      <c r="K2049" s="51" t="n">
        <v>-1.566412731398927</v>
      </c>
      <c r="L2049" s="51" t="n">
        <v>-2.108806369276986</v>
      </c>
      <c r="M2049" s="51" t="n">
        <v>-1.40337651594656</v>
      </c>
      <c r="N2049" s="51" t="n">
        <v>-1.175757832644895</v>
      </c>
      <c r="O2049" s="51" t="n">
        <v>-4.722299051209315</v>
      </c>
      <c r="P2049" s="51" t="n">
        <v>1.507755445801719</v>
      </c>
      <c r="Q2049" s="51" t="n">
        <v>-0.0001056886644328348</v>
      </c>
      <c r="R2049" s="51" t="n">
        <v>-0.000139159299013869</v>
      </c>
      <c r="S2049" s="51" t="n">
        <v>-4.269004383949948e-05</v>
      </c>
      <c r="T2049" s="51" t="n">
        <v>-0.0003975606133448384</v>
      </c>
      <c r="U2049" s="51" t="n">
        <v>-0.0003151056584282941</v>
      </c>
      <c r="V2049" s="51" t="n">
        <v>4.951058420088472e-05</v>
      </c>
      <c r="W2049" s="51" t="n">
        <v>-0.2912249929600019</v>
      </c>
      <c r="X2049" s="51" t="n">
        <v>-0.08067510400000283</v>
      </c>
      <c r="Y2049" s="51" t="n">
        <v>0.197167470399998</v>
      </c>
      <c r="Z2049" s="51" t="n">
        <v>-0.11367250688</v>
      </c>
      <c r="AA2049" s="51" t="n">
        <v>0.006875667252803363</v>
      </c>
      <c r="AB2049" s="51" t="n">
        <v>-0.291073206880005</v>
      </c>
      <c r="AC2049" s="51" t="n">
        <v>-0.2839992887010263</v>
      </c>
      <c r="AD2049" s="51" t="n">
        <v>-0.08252204805745993</v>
      </c>
      <c r="AE2049" s="51" t="n">
        <v>0.2041906287720605</v>
      </c>
      <c r="AF2049" s="51" t="n">
        <v>-0.1376781181930982</v>
      </c>
      <c r="AG2049" s="51" t="n">
        <v>0.01479184230223566</v>
      </c>
      <c r="AH2049" s="51" t="n">
        <v>-0.2907480304688525</v>
      </c>
      <c r="AI2049" s="51" t="n">
        <v>-0.04816005942889415</v>
      </c>
      <c r="AJ2049" s="51" t="n">
        <v>6.584883432472603</v>
      </c>
      <c r="AK2049" s="51" t="n">
        <v>4.562025589777794</v>
      </c>
      <c r="AL2049" s="51" t="n">
        <v>1.000243457409941</v>
      </c>
      <c r="AM2049" s="51" t="n">
        <v>-0.05240326642622268</v>
      </c>
      <c r="AN2049" s="51" t="n">
        <v>-0.0004068470005272145</v>
      </c>
      <c r="AO2049" s="51" t="n">
        <v>0.2600116866407521</v>
      </c>
      <c r="AP2049" s="51" t="n">
        <v>47.80003166637157</v>
      </c>
      <c r="AQ2049" s="51" t="n">
        <v>25.00742584575603</v>
      </c>
      <c r="AR2049" s="51" t="n">
        <v>3.388541400042716</v>
      </c>
      <c r="AS2049" s="51" t="n">
        <v>-0.05270779667463215</v>
      </c>
      <c r="AT2049" s="51" t="n">
        <v>-0.0009578696309813793</v>
      </c>
      <c r="AU2049" s="51" t="n">
        <v>398.0043751895482</v>
      </c>
      <c r="AV2049" s="51" t="n">
        <v>942.1185618520377</v>
      </c>
      <c r="AW2049" s="51" t="n">
        <v>565.2713006422633</v>
      </c>
      <c r="AX2049" s="51" t="n">
        <v>78.52443222999381</v>
      </c>
      <c r="AY2049" s="51" t="n">
        <v>88.34229292726451</v>
      </c>
      <c r="AZ2049" s="51" t="n">
        <v>41.87451884449159</v>
      </c>
      <c r="BA2049" s="51" t="n">
        <v>8.003085204354081</v>
      </c>
      <c r="BB2049" s="51" t="n">
        <v>23.90629435330849</v>
      </c>
      <c r="BC2049" s="51" t="n">
        <v>15.00003206964566</v>
      </c>
      <c r="BD2049" s="51" t="n">
        <v>3.750733516774437</v>
      </c>
      <c r="BE2049" s="51" t="n">
        <v>4.688438859257184</v>
      </c>
      <c r="BF2049" s="51" t="n">
        <v>3.000228737252085</v>
      </c>
      <c r="BG2049" s="51" t="n">
        <v>6.156184218435074</v>
      </c>
      <c r="BH2049" s="51" t="n">
        <v>14.35976309687021</v>
      </c>
      <c r="BI2049" s="51" t="n">
        <v>5.641751032894458</v>
      </c>
      <c r="BJ2049" s="51" t="n">
        <v>0.7185532079713999</v>
      </c>
      <c r="BK2049" s="51" t="n">
        <v>0.4104265754790229</v>
      </c>
      <c r="BL2049" s="51" t="n">
        <v>0.02051861667748568</v>
      </c>
      <c r="BM2049" s="51" t="n">
        <v>0.1070814760880915</v>
      </c>
      <c r="BN2049" s="51" t="n">
        <v>0.6804800019521144</v>
      </c>
      <c r="BO2049" s="51" t="n">
        <v>0.2319497302449696</v>
      </c>
      <c r="BP2049" s="51" t="n">
        <v>0.1069835310065484</v>
      </c>
      <c r="BQ2049" s="51" t="n">
        <v>0.6805126061886828</v>
      </c>
      <c r="BR2049" s="51" t="n">
        <v>0.2321022418514835</v>
      </c>
      <c r="BS2049" s="51" t="n">
        <v>0.0979450815430799</v>
      </c>
      <c r="BT2049" s="51" t="n">
        <v>-0.03260423656836764</v>
      </c>
      <c r="BU2049" s="51" t="n">
        <v>-0.152511606513972</v>
      </c>
      <c r="BV2049" s="51" t="n">
        <v>0.1841631487626102</v>
      </c>
    </row>
    <row r="2050">
      <c r="A2050" s="49" t="n">
        <v>79.12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-1.569428416734375</v>
      </c>
      <c r="F2050" s="49" t="n">
        <v>-2.1097656678125</v>
      </c>
      <c r="G2050" s="49" t="n">
        <v>-1.401426155</v>
      </c>
      <c r="H2050" s="49" t="n">
        <v>-1.1773003571875</v>
      </c>
      <c r="I2050" s="49" t="n">
        <v>-4.722545413479375</v>
      </c>
      <c r="J2050" s="49" t="n">
        <v>1.504896548625</v>
      </c>
      <c r="K2050" s="49" t="n">
        <v>-1.569251125711198</v>
      </c>
      <c r="L2050" s="49" t="n">
        <v>-2.109653253019416</v>
      </c>
      <c r="M2050" s="49" t="n">
        <v>-1.40130224170721</v>
      </c>
      <c r="N2050" s="49" t="n">
        <v>-1.177146953506794</v>
      </c>
      <c r="O2050" s="49" t="n">
        <v>-4.722151717212327</v>
      </c>
      <c r="P2050" s="49" t="n">
        <v>1.504850896189162</v>
      </c>
      <c r="Q2050" s="49" t="n">
        <v>-0.0001772910231769842</v>
      </c>
      <c r="R2050" s="49" t="n">
        <v>-0.0001124147930835484</v>
      </c>
      <c r="S2050" s="49" t="n">
        <v>-0.0001239132927906006</v>
      </c>
      <c r="T2050" s="49" t="n">
        <v>-0.0001534036807055994</v>
      </c>
      <c r="U2050" s="49" t="n">
        <v>-0.0003936962670474387</v>
      </c>
      <c r="V2050" s="49" t="n">
        <v>4.565243583831702e-05</v>
      </c>
      <c r="W2050" s="49" t="n">
        <v>-0.2908279478125028</v>
      </c>
      <c r="X2050" s="49" t="n">
        <v>-0.08302628125000948</v>
      </c>
      <c r="Y2050" s="49" t="n">
        <v>0.2009235874999971</v>
      </c>
      <c r="Z2050" s="49" t="n">
        <v>-0.1151207975000013</v>
      </c>
      <c r="AA2050" s="49" t="n">
        <v>0.006874421843766481</v>
      </c>
      <c r="AB2050" s="49" t="n">
        <v>-0.2906653981250075</v>
      </c>
      <c r="AC2050" s="49" t="n">
        <v>-0.2837293603165925</v>
      </c>
      <c r="AD2050" s="49" t="n">
        <v>-0.08635914229782247</v>
      </c>
      <c r="AE2050" s="49" t="n">
        <v>0.2098708622725883</v>
      </c>
      <c r="AF2050" s="49" t="n">
        <v>-0.1396415598505425</v>
      </c>
      <c r="AG2050" s="49" t="n">
        <v>0.0147270148115441</v>
      </c>
      <c r="AH2050" s="49" t="n">
        <v>-0.2903099191203735</v>
      </c>
      <c r="AI2050" s="49" t="n">
        <v>-0.1004432244343033</v>
      </c>
      <c r="AJ2050" s="49" t="n">
        <v>6.638223680691627</v>
      </c>
      <c r="AK2050" s="49" t="n">
        <v>4.470466629628494</v>
      </c>
      <c r="AL2050" s="49" t="n">
        <v>1.00107544713309</v>
      </c>
      <c r="AM2050" s="49" t="n">
        <v>-0.06402387183498352</v>
      </c>
      <c r="AN2050" s="49" t="n">
        <v>-0.0005687000888790945</v>
      </c>
      <c r="AO2050" s="49" t="n">
        <v>0.1018590779304526</v>
      </c>
      <c r="AP2050" s="49" t="n">
        <v>48.05380154219445</v>
      </c>
      <c r="AQ2050" s="49" t="n">
        <v>24.8819819477783</v>
      </c>
      <c r="AR2050" s="49" t="n">
        <v>3.386768023682798</v>
      </c>
      <c r="AS2050" s="49" t="n">
        <v>-0.0655988098165355</v>
      </c>
      <c r="AT2050" s="49" t="n">
        <v>-0.0009938587424745597</v>
      </c>
      <c r="AU2050" s="49" t="n">
        <v>398.0143314376527</v>
      </c>
      <c r="AV2050" s="49" t="n">
        <v>942.1473762335173</v>
      </c>
      <c r="AW2050" s="49" t="n">
        <v>565.2885876358407</v>
      </c>
      <c r="AX2050" s="49" t="n">
        <v>78.52668790769387</v>
      </c>
      <c r="AY2050" s="49" t="n">
        <v>88.34480749799187</v>
      </c>
      <c r="AZ2050" s="49" t="n">
        <v>41.87577365604668</v>
      </c>
      <c r="BA2050" s="49" t="n">
        <v>8.003069778332311</v>
      </c>
      <c r="BB2050" s="49" t="n">
        <v>23.90629413154195</v>
      </c>
      <c r="BC2050" s="49" t="n">
        <v>15.00003190929743</v>
      </c>
      <c r="BD2050" s="49" t="n">
        <v>3.750729849190565</v>
      </c>
      <c r="BE2050" s="49" t="n">
        <v>4.688434164960898</v>
      </c>
      <c r="BF2050" s="49" t="n">
        <v>3.000227593565824</v>
      </c>
      <c r="BG2050" s="49" t="n">
        <v>6.156237394091649</v>
      </c>
      <c r="BH2050" s="49" t="n">
        <v>14.359925986224</v>
      </c>
      <c r="BI2050" s="49" t="n">
        <v>5.641813838423809</v>
      </c>
      <c r="BJ2050" s="49" t="n">
        <v>0.7185633702136521</v>
      </c>
      <c r="BK2050" s="49" t="n">
        <v>0.4104299741582958</v>
      </c>
      <c r="BL2050" s="49" t="n">
        <v>0.02051879327735585</v>
      </c>
      <c r="BM2050" s="49" t="n">
        <v>0.109054917110064</v>
      </c>
      <c r="BN2050" s="49" t="n">
        <v>0.6806334136340521</v>
      </c>
      <c r="BO2050" s="49" t="n">
        <v>0.2322025053854501</v>
      </c>
      <c r="BP2050" s="49" t="n">
        <v>0.1089018090936278</v>
      </c>
      <c r="BQ2050" s="49" t="n">
        <v>0.6806763424620391</v>
      </c>
      <c r="BR2050" s="49" t="n">
        <v>0.2323507956137522</v>
      </c>
      <c r="BS2050" s="49" t="n">
        <v>0.1531080164361154</v>
      </c>
      <c r="BT2050" s="49" t="n">
        <v>-0.04292882798706543</v>
      </c>
      <c r="BU2050" s="49" t="n">
        <v>-0.1482902283020948</v>
      </c>
      <c r="BV2050" s="49" t="n">
        <v>0.2174280128668618</v>
      </c>
    </row>
    <row r="2051">
      <c r="A2051" s="51" t="n">
        <v>79.13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-1.57233608310144</v>
      </c>
      <c r="F2051" s="51" t="n">
        <v>-2.110599361664001</v>
      </c>
      <c r="G2051" s="51" t="n">
        <v>-1.3994113785856</v>
      </c>
      <c r="H2051" s="51" t="n">
        <v>-1.17845371790976</v>
      </c>
      <c r="I2051" s="51" t="n">
        <v>-4.72247663928944</v>
      </c>
      <c r="J2051" s="51" t="n">
        <v>1.50199047371968</v>
      </c>
      <c r="K2051" s="51" t="n">
        <v>-1.572087531856262</v>
      </c>
      <c r="L2051" s="51" t="n">
        <v>-2.110521911833734</v>
      </c>
      <c r="M2051" s="51" t="n">
        <v>-1.399208288353621</v>
      </c>
      <c r="N2051" s="51" t="n">
        <v>-1.178496223745052</v>
      </c>
      <c r="O2051" s="51" t="n">
        <v>-4.722013928386251</v>
      </c>
      <c r="P2051" s="51" t="n">
        <v>1.501947300624889</v>
      </c>
      <c r="Q2051" s="51" t="n">
        <v>-0.0002485512451775307</v>
      </c>
      <c r="R2051" s="51" t="n">
        <v>-7.74498302664739e-05</v>
      </c>
      <c r="S2051" s="51" t="n">
        <v>-0.0002030902319787309</v>
      </c>
      <c r="T2051" s="51" t="n">
        <v>4.250583529219476e-05</v>
      </c>
      <c r="U2051" s="51" t="n">
        <v>-0.0004627109031885013</v>
      </c>
      <c r="V2051" s="51" t="n">
        <v>4.317309479051623e-05</v>
      </c>
      <c r="W2051" s="51" t="n">
        <v>-0.2907594068800037</v>
      </c>
      <c r="X2051" s="51" t="n">
        <v>-0.08338596000002103</v>
      </c>
      <c r="Y2051" s="51" t="n">
        <v>0.2015122799999963</v>
      </c>
      <c r="Z2051" s="51" t="n">
        <v>-0.1153516540800038</v>
      </c>
      <c r="AA2051" s="51" t="n">
        <v>0.006881846539239747</v>
      </c>
      <c r="AB2051" s="51" t="n">
        <v>-0.29060710864001</v>
      </c>
      <c r="AC2051" s="51" t="n">
        <v>-0.2835983859907658</v>
      </c>
      <c r="AD2051" s="51" t="n">
        <v>-0.08714275338389976</v>
      </c>
      <c r="AE2051" s="51" t="n">
        <v>0.2087440841313143</v>
      </c>
      <c r="AF2051" s="51" t="n">
        <v>-0.1307513983491996</v>
      </c>
      <c r="AG2051" s="51" t="n">
        <v>0.01307300698429872</v>
      </c>
      <c r="AH2051" s="51" t="n">
        <v>-0.2903665031215929</v>
      </c>
      <c r="AI2051" s="51" t="n">
        <v>-0.1539470991493183</v>
      </c>
      <c r="AJ2051" s="51" t="n">
        <v>6.685848019804662</v>
      </c>
      <c r="AK2051" s="51" t="n">
        <v>4.399700768721454</v>
      </c>
      <c r="AL2051" s="51" t="n">
        <v>0.9914291539192542</v>
      </c>
      <c r="AM2051" s="51" t="n">
        <v>-0.07422596132395329</v>
      </c>
      <c r="AN2051" s="51" t="n">
        <v>-0.000670300851209599</v>
      </c>
      <c r="AO2051" s="51" t="n">
        <v>-0.09913831669197984</v>
      </c>
      <c r="AP2051" s="51" t="n">
        <v>48.37648139810986</v>
      </c>
      <c r="AQ2051" s="51" t="n">
        <v>24.72876639749614</v>
      </c>
      <c r="AR2051" s="51" t="n">
        <v>3.373279116521911</v>
      </c>
      <c r="AS2051" s="51" t="n">
        <v>-0.0803939510948377</v>
      </c>
      <c r="AT2051" s="51" t="n">
        <v>-0.0009243371429739256</v>
      </c>
      <c r="AU2051" s="51" t="n">
        <v>398.0241881232761</v>
      </c>
      <c r="AV2051" s="51" t="n">
        <v>942.1759024711821</v>
      </c>
      <c r="AW2051" s="51" t="n">
        <v>565.3057017594823</v>
      </c>
      <c r="AX2051" s="51" t="n">
        <v>78.52892102861694</v>
      </c>
      <c r="AY2051" s="51" t="n">
        <v>88.34729692301195</v>
      </c>
      <c r="AZ2051" s="51" t="n">
        <v>41.87701591948621</v>
      </c>
      <c r="BA2051" s="51" t="n">
        <v>8.003054429440649</v>
      </c>
      <c r="BB2051" s="51" t="n">
        <v>23.90629391088424</v>
      </c>
      <c r="BC2051" s="51" t="n">
        <v>15.00003174975094</v>
      </c>
      <c r="BD2051" s="51" t="n">
        <v>3.750726199944612</v>
      </c>
      <c r="BE2051" s="51" t="n">
        <v>4.688429494136094</v>
      </c>
      <c r="BF2051" s="51" t="n">
        <v>3.000226455597995</v>
      </c>
      <c r="BG2051" s="51" t="n">
        <v>6.15628951787807</v>
      </c>
      <c r="BH2051" s="51" t="n">
        <v>14.36008849600345</v>
      </c>
      <c r="BI2051" s="51" t="n">
        <v>5.641881146532386</v>
      </c>
      <c r="BJ2051" s="51" t="n">
        <v>0.7185758858821274</v>
      </c>
      <c r="BK2051" s="51" t="n">
        <v>0.4104333807573908</v>
      </c>
      <c r="BL2051" s="51" t="n">
        <v>0.02051896775802758</v>
      </c>
      <c r="BM2051" s="51" t="n">
        <v>0.1110285772045278</v>
      </c>
      <c r="BN2051" s="51" t="n">
        <v>0.6807867848479432</v>
      </c>
      <c r="BO2051" s="51" t="n">
        <v>0.2324552378689378</v>
      </c>
      <c r="BP2051" s="51" t="n">
        <v>0.1108213234402498</v>
      </c>
      <c r="BQ2051" s="51" t="n">
        <v>0.6808448398331959</v>
      </c>
      <c r="BR2051" s="51" t="n">
        <v>0.2325974371533271</v>
      </c>
      <c r="BS2051" s="51" t="n">
        <v>0.2072537642780203</v>
      </c>
      <c r="BT2051" s="51" t="n">
        <v>-0.05805498525268682</v>
      </c>
      <c r="BU2051" s="51" t="n">
        <v>-0.1421992843893549</v>
      </c>
      <c r="BV2051" s="51" t="n">
        <v>0.2579634481878073</v>
      </c>
    </row>
    <row r="2052">
      <c r="A2052" s="49" t="n">
        <v>79.14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-1.575244582431305</v>
      </c>
      <c r="F2052" s="49" t="n">
        <v>-2.111427506265501</v>
      </c>
      <c r="G2052" s="49" t="n">
        <v>-1.3974052653012</v>
      </c>
      <c r="H2052" s="49" t="n">
        <v>-1.17960379251782</v>
      </c>
      <c r="I2052" s="49" t="n">
        <v>-4.722407750643907</v>
      </c>
      <c r="J2052" s="49" t="n">
        <v>1.49908336688346</v>
      </c>
      <c r="K2052" s="49" t="n">
        <v>-1.574923976207312</v>
      </c>
      <c r="L2052" s="49" t="n">
        <v>-2.111383449663915</v>
      </c>
      <c r="M2052" s="49" t="n">
        <v>-1.397155369805405</v>
      </c>
      <c r="N2052" s="49" t="n">
        <v>-1.179719782309621</v>
      </c>
      <c r="O2052" s="49" t="n">
        <v>-4.721898184303115</v>
      </c>
      <c r="P2052" s="49" t="n">
        <v>1.499039780241048</v>
      </c>
      <c r="Q2052" s="49" t="n">
        <v>-0.0003206062239933249</v>
      </c>
      <c r="R2052" s="49" t="n">
        <v>-4.405660158557367e-05</v>
      </c>
      <c r="S2052" s="49" t="n">
        <v>-0.0002498954957952382</v>
      </c>
      <c r="T2052" s="49" t="n">
        <v>0.0001159897918010522</v>
      </c>
      <c r="U2052" s="49" t="n">
        <v>-0.0005095663407921336</v>
      </c>
      <c r="V2052" s="49" t="n">
        <v>4.358664241155275e-05</v>
      </c>
      <c r="W2052" s="49" t="n">
        <v>-0.2909814134125042</v>
      </c>
      <c r="X2052" s="49" t="n">
        <v>-0.0819976772500387</v>
      </c>
      <c r="Y2052" s="49" t="n">
        <v>0.1993200810999959</v>
      </c>
      <c r="Z2052" s="49" t="n">
        <v>-0.1145131407800081</v>
      </c>
      <c r="AA2052" s="49" t="n">
        <v>0.006896970315425697</v>
      </c>
      <c r="AB2052" s="49" t="n">
        <v>-0.2908577979250116</v>
      </c>
      <c r="AC2052" s="49" t="n">
        <v>-0.2837143812662983</v>
      </c>
      <c r="AD2052" s="49" t="n">
        <v>-0.08520834345814482</v>
      </c>
      <c r="AE2052" s="49" t="n">
        <v>0.2022136876437247</v>
      </c>
      <c r="AF2052" s="49" t="n">
        <v>-0.1152024771286819</v>
      </c>
      <c r="AG2052" s="49" t="n">
        <v>0.0104267435911359</v>
      </c>
      <c r="AH2052" s="49" t="n">
        <v>-0.2909028931863417</v>
      </c>
      <c r="AI2052" s="49" t="n">
        <v>-0.2020803018722057</v>
      </c>
      <c r="AJ2052" s="49" t="n">
        <v>6.718117421860027</v>
      </c>
      <c r="AK2052" s="49" t="n">
        <v>4.371279548590504</v>
      </c>
      <c r="AL2052" s="49" t="n">
        <v>0.9727988893524464</v>
      </c>
      <c r="AM2052" s="49" t="n">
        <v>-0.08087309350654709</v>
      </c>
      <c r="AN2052" s="49" t="n">
        <v>-0.0006472050979907314</v>
      </c>
      <c r="AO2052" s="49" t="n">
        <v>-0.3001933480336502</v>
      </c>
      <c r="AP2052" s="49" t="n">
        <v>48.6944694536479</v>
      </c>
      <c r="AQ2052" s="49" t="n">
        <v>24.59738622525168</v>
      </c>
      <c r="AR2052" s="49" t="n">
        <v>3.348821935656726</v>
      </c>
      <c r="AS2052" s="49" t="n">
        <v>-0.09362630051823909</v>
      </c>
      <c r="AT2052" s="49" t="n">
        <v>-0.0007263733636403497</v>
      </c>
      <c r="AU2052" s="49" t="n">
        <v>398.0339462420434</v>
      </c>
      <c r="AV2052" s="49" t="n">
        <v>942.2041434464703</v>
      </c>
      <c r="AW2052" s="49" t="n">
        <v>565.3226447418875</v>
      </c>
      <c r="AX2052" s="49" t="n">
        <v>78.53113181833076</v>
      </c>
      <c r="AY2052" s="49" t="n">
        <v>88.34976145378184</v>
      </c>
      <c r="AZ2052" s="49" t="n">
        <v>41.87824576029135</v>
      </c>
      <c r="BA2052" s="49" t="n">
        <v>8.003039157293445</v>
      </c>
      <c r="BB2052" s="49" t="n">
        <v>23.90629369132982</v>
      </c>
      <c r="BC2052" s="49" t="n">
        <v>15.00003159100219</v>
      </c>
      <c r="BD2052" s="49" t="n">
        <v>3.750722568944889</v>
      </c>
      <c r="BE2052" s="49" t="n">
        <v>4.688424846665414</v>
      </c>
      <c r="BF2052" s="49" t="n">
        <v>3.000225323320005</v>
      </c>
      <c r="BG2052" s="49" t="n">
        <v>6.156341050046706</v>
      </c>
      <c r="BH2052" s="49" t="n">
        <v>14.3602503405664</v>
      </c>
      <c r="BI2052" s="49" t="n">
        <v>5.641945609928876</v>
      </c>
      <c r="BJ2052" s="49" t="n">
        <v>0.7185825381215117</v>
      </c>
      <c r="BK2052" s="49" t="n">
        <v>0.4104365532902796</v>
      </c>
      <c r="BL2052" s="49" t="n">
        <v>0.02051914014493125</v>
      </c>
      <c r="BM2052" s="49" t="n">
        <v>0.1130045951903133</v>
      </c>
      <c r="BN2052" s="49" t="n">
        <v>0.6809312257652049</v>
      </c>
      <c r="BO2052" s="49" t="n">
        <v>0.2327080048702325</v>
      </c>
      <c r="BP2052" s="49" t="n">
        <v>0.1127445069951537</v>
      </c>
      <c r="BQ2052" s="49" t="n">
        <v>0.6810071684530975</v>
      </c>
      <c r="BR2052" s="49" t="n">
        <v>0.2328420439601827</v>
      </c>
      <c r="BS2052" s="49" t="n">
        <v>0.2600881951595607</v>
      </c>
      <c r="BT2052" s="49" t="n">
        <v>-0.07594268789257175</v>
      </c>
      <c r="BU2052" s="49" t="n">
        <v>-0.1340390899501054</v>
      </c>
      <c r="BV2052" s="49" t="n">
        <v>0.3022906527505585</v>
      </c>
    </row>
    <row r="2053">
      <c r="A2053" s="51" t="n">
        <v>79.15000000000001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-1.57815629037312</v>
      </c>
      <c r="F2053" s="51" t="n">
        <v>-2.112235872512001</v>
      </c>
      <c r="G2053" s="51" t="n">
        <v>-1.3954304565248</v>
      </c>
      <c r="H2053" s="51" t="n">
        <v>-1.18074187207168</v>
      </c>
      <c r="I2053" s="51" t="n">
        <v>-4.722338684447615</v>
      </c>
      <c r="J2053" s="51" t="n">
        <v>1.496172702512639</v>
      </c>
      <c r="K2053" s="51" t="n">
        <v>-1.577763399005487</v>
      </c>
      <c r="L2053" s="51" t="n">
        <v>-2.112216321413293</v>
      </c>
      <c r="M2053" s="51" t="n">
        <v>-1.395181788859186</v>
      </c>
      <c r="N2053" s="51" t="n">
        <v>-1.180785202190564</v>
      </c>
      <c r="O2053" s="51" t="n">
        <v>-4.721809387957618</v>
      </c>
      <c r="P2053" s="51" t="n">
        <v>1.496125194154643</v>
      </c>
      <c r="Q2053" s="51" t="n">
        <v>-0.0003928913676327639</v>
      </c>
      <c r="R2053" s="51" t="n">
        <v>-1.955109870843685e-05</v>
      </c>
      <c r="S2053" s="51" t="n">
        <v>-0.0002486676656139331</v>
      </c>
      <c r="T2053" s="51" t="n">
        <v>4.333011888402183e-05</v>
      </c>
      <c r="U2053" s="51" t="n">
        <v>-0.0005292964899972219</v>
      </c>
      <c r="V2053" s="51" t="n">
        <v>4.750835799693931e-05</v>
      </c>
      <c r="W2053" s="51" t="n">
        <v>-0.2913744006400041</v>
      </c>
      <c r="X2053" s="51" t="n">
        <v>-0.07959284800006391</v>
      </c>
      <c r="Y2053" s="51" t="n">
        <v>0.1955098927999964</v>
      </c>
      <c r="Z2053" s="51" t="n">
        <v>-0.1130519868800146</v>
      </c>
      <c r="AA2053" s="51" t="n">
        <v>0.006916652422526814</v>
      </c>
      <c r="AB2053" s="51" t="n">
        <v>-0.2912901699200112</v>
      </c>
      <c r="AC2053" s="51" t="n">
        <v>-0.2841546807742252</v>
      </c>
      <c r="AD2053" s="51" t="n">
        <v>-0.08161762058377714</v>
      </c>
      <c r="AE2053" s="51" t="n">
        <v>0.1932035242965888</v>
      </c>
      <c r="AF2053" s="51" t="n">
        <v>-0.09926653726248803</v>
      </c>
      <c r="AG2053" s="51" t="n">
        <v>0.007678479404969076</v>
      </c>
      <c r="AH2053" s="51" t="n">
        <v>-0.2916863296725525</v>
      </c>
      <c r="AI2053" s="51" t="n">
        <v>-0.2371906374254205</v>
      </c>
      <c r="AJ2053" s="51" t="n">
        <v>6.731596475837149</v>
      </c>
      <c r="AK2053" s="51" t="n">
        <v>4.393323025480202</v>
      </c>
      <c r="AL2053" s="51" t="n">
        <v>0.9520944775090816</v>
      </c>
      <c r="AM2053" s="51" t="n">
        <v>-0.0826235045262029</v>
      </c>
      <c r="AN2053" s="51" t="n">
        <v>-0.0004749123486196904</v>
      </c>
      <c r="AO2053" s="51" t="n">
        <v>-0.4579126926988431</v>
      </c>
      <c r="AP2053" s="51" t="n">
        <v>48.93927663905102</v>
      </c>
      <c r="AQ2053" s="51" t="n">
        <v>24.52632497978119</v>
      </c>
      <c r="AR2053" s="51" t="n">
        <v>3.318812915969831</v>
      </c>
      <c r="AS2053" s="51" t="n">
        <v>-0.1024009005507966</v>
      </c>
      <c r="AT2053" s="51" t="n">
        <v>-0.0004319128400955978</v>
      </c>
      <c r="AU2053" s="51" t="n">
        <v>398.043606779623</v>
      </c>
      <c r="AV2053" s="51" t="n">
        <v>942.2321020120056</v>
      </c>
      <c r="AW2053" s="51" t="n">
        <v>565.3394182944686</v>
      </c>
      <c r="AX2053" s="51" t="n">
        <v>78.53332050014745</v>
      </c>
      <c r="AY2053" s="51" t="n">
        <v>88.35220351520466</v>
      </c>
      <c r="AZ2053" s="51" t="n">
        <v>41.87946330268844</v>
      </c>
      <c r="BA2053" s="51" t="n">
        <v>8.003023961506978</v>
      </c>
      <c r="BB2053" s="51" t="n">
        <v>23.90629347287317</v>
      </c>
      <c r="BC2053" s="51" t="n">
        <v>15.00003143304718</v>
      </c>
      <c r="BD2053" s="51" t="n">
        <v>3.750718956100164</v>
      </c>
      <c r="BE2053" s="51" t="n">
        <v>4.688420251214635</v>
      </c>
      <c r="BF2053" s="51" t="n">
        <v>3.000224196703405</v>
      </c>
      <c r="BG2053" s="51" t="n">
        <v>6.156392165804172</v>
      </c>
      <c r="BH2053" s="51" t="n">
        <v>14.36040959059996</v>
      </c>
      <c r="BI2053" s="51" t="n">
        <v>5.642003578800328</v>
      </c>
      <c r="BJ2053" s="51" t="n">
        <v>0.7185837295633066</v>
      </c>
      <c r="BK2053" s="51" t="n">
        <v>0.4104394377605894</v>
      </c>
      <c r="BL2053" s="51" t="n">
        <v>0.02051931046319207</v>
      </c>
      <c r="BM2053" s="51" t="n">
        <v>0.1149844938272721</v>
      </c>
      <c r="BN2053" s="51" t="n">
        <v>0.681060116315608</v>
      </c>
      <c r="BO2053" s="51" t="n">
        <v>0.2329608735872463</v>
      </c>
      <c r="BP2053" s="51" t="n">
        <v>0.1146736823945253</v>
      </c>
      <c r="BQ2053" s="51" t="n">
        <v>0.6811540676906739</v>
      </c>
      <c r="BR2053" s="51" t="n">
        <v>0.2330847021927399</v>
      </c>
      <c r="BS2053" s="51" t="n">
        <v>0.3108114327468464</v>
      </c>
      <c r="BT2053" s="51" t="n">
        <v>-0.09395137506584827</v>
      </c>
      <c r="BU2053" s="51" t="n">
        <v>-0.12382860549362</v>
      </c>
      <c r="BV2053" s="51" t="n">
        <v>0.3475113395867906</v>
      </c>
    </row>
    <row r="2054">
      <c r="A2054" s="49" t="n">
        <v>79.16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-1.581071978858235</v>
      </c>
      <c r="F2054" s="49" t="n">
        <v>-2.113019984838502</v>
      </c>
      <c r="G2054" s="49" t="n">
        <v>-1.3934940827704</v>
      </c>
      <c r="H2054" s="49" t="n">
        <v>-1.18186520824974</v>
      </c>
      <c r="I2054" s="49" t="n">
        <v>-4.722269419861526</v>
      </c>
      <c r="J2054" s="49" t="n">
        <v>1.493257661741919</v>
      </c>
      <c r="K2054" s="49" t="n">
        <v>-1.580609070338117</v>
      </c>
      <c r="L2054" s="49" t="n">
        <v>-2.11301160828766</v>
      </c>
      <c r="M2054" s="49" t="n">
        <v>-1.393293994155172</v>
      </c>
      <c r="N2054" s="49" t="n">
        <v>-1.18172029364371</v>
      </c>
      <c r="O2054" s="49" t="n">
        <v>-4.721743645239991</v>
      </c>
      <c r="P2054" s="49" t="n">
        <v>1.493203220532498</v>
      </c>
      <c r="Q2054" s="49" t="n">
        <v>-0.0004629085201175442</v>
      </c>
      <c r="R2054" s="49" t="n">
        <v>-8.376550841404651e-06</v>
      </c>
      <c r="S2054" s="49" t="n">
        <v>-0.0002000886152280223</v>
      </c>
      <c r="T2054" s="49" t="n">
        <v>-0.0001449146060303885</v>
      </c>
      <c r="U2054" s="49" t="n">
        <v>-0.0005257746215345804</v>
      </c>
      <c r="V2054" s="49" t="n">
        <v>5.444120942144082e-05</v>
      </c>
      <c r="W2054" s="49" t="n">
        <v>-0.291737191772503</v>
      </c>
      <c r="X2054" s="49" t="n">
        <v>-0.07739076525009791</v>
      </c>
      <c r="Y2054" s="49" t="n">
        <v>0.1920209858999978</v>
      </c>
      <c r="Z2054" s="49" t="n">
        <v>-0.1117135867800238</v>
      </c>
      <c r="AA2054" s="49" t="n">
        <v>0.006935582384745535</v>
      </c>
      <c r="AB2054" s="49" t="n">
        <v>-0.2916901730050078</v>
      </c>
      <c r="AC2054" s="49" t="n">
        <v>-0.2849119035637619</v>
      </c>
      <c r="AD2054" s="49" t="n">
        <v>-0.07785020718968373</v>
      </c>
      <c r="AE2054" s="49" t="n">
        <v>0.1851916452944989</v>
      </c>
      <c r="AF2054" s="49" t="n">
        <v>-0.08884099333744425</v>
      </c>
      <c r="AG2054" s="49" t="n">
        <v>0.005691889513659409</v>
      </c>
      <c r="AH2054" s="49" t="n">
        <v>-0.2923540905996492</v>
      </c>
      <c r="AI2054" s="49" t="n">
        <v>-0.2507843360123457</v>
      </c>
      <c r="AJ2054" s="49" t="n">
        <v>6.725459801966736</v>
      </c>
      <c r="AK2054" s="49" t="n">
        <v>4.464594000077413</v>
      </c>
      <c r="AL2054" s="49" t="n">
        <v>0.9402940118785089</v>
      </c>
      <c r="AM2054" s="49" t="n">
        <v>-0.07891338747921903</v>
      </c>
      <c r="AN2054" s="49" t="n">
        <v>-0.0001766893601826738</v>
      </c>
      <c r="AO2054" s="49" t="n">
        <v>-0.5282586924424796</v>
      </c>
      <c r="AP2054" s="49" t="n">
        <v>49.04857364856762</v>
      </c>
      <c r="AQ2054" s="49" t="n">
        <v>24.54024951894954</v>
      </c>
      <c r="AR2054" s="49" t="n">
        <v>3.293983299661088</v>
      </c>
      <c r="AS2054" s="49" t="n">
        <v>-0.1046313411124589</v>
      </c>
      <c r="AT2054" s="49" t="n">
        <v>-0.0001359671676852116</v>
      </c>
      <c r="AU2054" s="49" t="n">
        <v>398.0531707118267</v>
      </c>
      <c r="AV2054" s="49" t="n">
        <v>942.2597809918856</v>
      </c>
      <c r="AW2054" s="49" t="n">
        <v>565.3560241115239</v>
      </c>
      <c r="AX2054" s="49" t="n">
        <v>78.53548729514598</v>
      </c>
      <c r="AY2054" s="49" t="n">
        <v>88.35462046050016</v>
      </c>
      <c r="AZ2054" s="49" t="n">
        <v>41.88066866966155</v>
      </c>
      <c r="BA2054" s="49" t="n">
        <v>8.003008841699442</v>
      </c>
      <c r="BB2054" s="49" t="n">
        <v>23.9062932555088</v>
      </c>
      <c r="BC2054" s="49" t="n">
        <v>15.00003127588194</v>
      </c>
      <c r="BD2054" s="49" t="n">
        <v>3.750715361319664</v>
      </c>
      <c r="BE2054" s="49" t="n">
        <v>4.688415669541201</v>
      </c>
      <c r="BF2054" s="49" t="n">
        <v>3.000223075719888</v>
      </c>
      <c r="BG2054" s="49" t="n">
        <v>6.156442620429077</v>
      </c>
      <c r="BH2054" s="49" t="n">
        <v>14.36056537375365</v>
      </c>
      <c r="BI2054" s="49" t="n">
        <v>5.642059537894301</v>
      </c>
      <c r="BJ2054" s="49" t="n">
        <v>0.71858659420246</v>
      </c>
      <c r="BK2054" s="49" t="n">
        <v>0.4104421681969994</v>
      </c>
      <c r="BL2054" s="49" t="n">
        <v>0.02051947873763377</v>
      </c>
      <c r="BM2054" s="49" t="n">
        <v>0.1169686790186882</v>
      </c>
      <c r="BN2054" s="49" t="n">
        <v>0.68117137036778</v>
      </c>
      <c r="BO2054" s="49" t="n">
        <v>0.2332138731102928</v>
      </c>
      <c r="BP2054" s="49" t="n">
        <v>0.1166106130952675</v>
      </c>
      <c r="BQ2054" s="49" t="n">
        <v>0.6812802641619677</v>
      </c>
      <c r="BR2054" s="49" t="n">
        <v>0.2333258241829897</v>
      </c>
      <c r="BS2054" s="49" t="n">
        <v>0.3580659234206918</v>
      </c>
      <c r="BT2054" s="49" t="n">
        <v>-0.1088937941877699</v>
      </c>
      <c r="BU2054" s="49" t="n">
        <v>-0.1119510726969031</v>
      </c>
      <c r="BV2054" s="49" t="n">
        <v>0.3906431960315044</v>
      </c>
    </row>
    <row r="2055">
      <c r="A2055" s="51" t="n">
        <v>79.17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-1.58399</v>
      </c>
      <c r="F2055" s="51" t="n">
        <v>-2.11379</v>
      </c>
      <c r="G2055" s="51" t="n">
        <v>-1.39158</v>
      </c>
      <c r="H2055" s="51" t="n">
        <v>-1.18298</v>
      </c>
      <c r="I2055" s="51" t="n">
        <v>-4.7222</v>
      </c>
      <c r="J2055" s="51" t="n">
        <v>1.49034</v>
      </c>
      <c r="K2055" s="51" t="n">
        <v>-1.583463310170904</v>
      </c>
      <c r="L2055" s="51" t="n">
        <v>-2.113778864804241</v>
      </c>
      <c r="M2055" s="51" t="n">
        <v>-1.39146050914436</v>
      </c>
      <c r="N2055" s="51" t="n">
        <v>-1.182604063848567</v>
      </c>
      <c r="O2055" s="51" t="n">
        <v>-4.721690328247812</v>
      </c>
      <c r="P2055" s="51" t="n">
        <v>1.490279344626602</v>
      </c>
      <c r="Q2055" s="51" t="n">
        <v>-0.0005266898290958721</v>
      </c>
      <c r="R2055" s="51" t="n">
        <v>-1.11351957592376e-05</v>
      </c>
      <c r="S2055" s="51" t="n">
        <v>-0.0001194908556403362</v>
      </c>
      <c r="T2055" s="51" t="n">
        <v>-0.000375936151433276</v>
      </c>
      <c r="U2055" s="51" t="n">
        <v>-0.0005096717521881899</v>
      </c>
      <c r="V2055" s="51" t="n">
        <v>6.065537339816629e-05</v>
      </c>
      <c r="W2055" s="51" t="n">
        <v>-0.291787</v>
      </c>
      <c r="X2055" s="51" t="n">
        <v>-0.0770986</v>
      </c>
      <c r="Y2055" s="51" t="n">
        <v>0.191569</v>
      </c>
      <c r="Z2055" s="51" t="n">
        <v>-0.111542</v>
      </c>
      <c r="AA2055" s="51" t="n">
        <v>0.00694628</v>
      </c>
      <c r="AB2055" s="51" t="n">
        <v>-0.291757</v>
      </c>
      <c r="AC2055" s="51" t="n">
        <v>-0.285831534775692</v>
      </c>
      <c r="AD2055" s="51" t="n">
        <v>-0.0758966614475118</v>
      </c>
      <c r="AE2055" s="51" t="n">
        <v>0.1819912156071179</v>
      </c>
      <c r="AF2055" s="51" t="n">
        <v>-0.08817407979489901</v>
      </c>
      <c r="AG2055" s="51" t="n">
        <v>0.005008792469559291</v>
      </c>
      <c r="AH2055" s="51" t="n">
        <v>-0.2924201015912014</v>
      </c>
      <c r="AI2055" s="51" t="n">
        <v>-0.2340814169120017</v>
      </c>
      <c r="AJ2055" s="51" t="n">
        <v>6.70274164422609</v>
      </c>
      <c r="AK2055" s="51" t="n">
        <v>4.577460112047094</v>
      </c>
      <c r="AL2055" s="51" t="n">
        <v>0.950465354303979</v>
      </c>
      <c r="AM2055" s="51" t="n">
        <v>-0.06966031637933187</v>
      </c>
      <c r="AN2055" s="51" t="n">
        <v>8.785035559141476e-05</v>
      </c>
      <c r="AO2055" s="51" t="n">
        <v>-0.4667881938982367</v>
      </c>
      <c r="AP2055" s="51" t="n">
        <v>48.96282857631588</v>
      </c>
      <c r="AQ2055" s="51" t="n">
        <v>24.65417654136231</v>
      </c>
      <c r="AR2055" s="51" t="n">
        <v>3.288909945908445</v>
      </c>
      <c r="AS2055" s="51" t="n">
        <v>-0.09899422406251952</v>
      </c>
      <c r="AT2055" s="51" t="n">
        <v>-7.107535793592973e-07</v>
      </c>
      <c r="AU2055" s="51" t="n">
        <v>398.0626390047084</v>
      </c>
      <c r="AV2055" s="51" t="n">
        <v>942.2871831819667</v>
      </c>
      <c r="AW2055" s="51" t="n">
        <v>565.3724638704086</v>
      </c>
      <c r="AX2055" s="51" t="n">
        <v>78.53763242219452</v>
      </c>
      <c r="AY2055" s="51" t="n">
        <v>88.35701222673984</v>
      </c>
      <c r="AZ2055" s="51" t="n">
        <v>41.88186198296494</v>
      </c>
      <c r="BA2055" s="51" t="n">
        <v>8.002993797490944</v>
      </c>
      <c r="BB2055" s="51" t="n">
        <v>23.90629303923126</v>
      </c>
      <c r="BC2055" s="51" t="n">
        <v>15.00003111950253</v>
      </c>
      <c r="BD2055" s="51" t="n">
        <v>3.750711784513065</v>
      </c>
      <c r="BE2055" s="51" t="n">
        <v>4.688411097421599</v>
      </c>
      <c r="BF2055" s="51" t="n">
        <v>3.000221960341289</v>
      </c>
      <c r="BG2055" s="51" t="n">
        <v>6.156491750023811</v>
      </c>
      <c r="BH2055" s="51" t="n">
        <v>14.3607185892686</v>
      </c>
      <c r="BI2055" s="51" t="n">
        <v>5.642118575327062</v>
      </c>
      <c r="BJ2055" s="51" t="n">
        <v>0.7185956744054631</v>
      </c>
      <c r="BK2055" s="51" t="n">
        <v>0.4104448621786354</v>
      </c>
      <c r="BL2055" s="51" t="n">
        <v>0.02051964499278217</v>
      </c>
      <c r="BM2055" s="51" t="n">
        <v>0.1189559763048102</v>
      </c>
      <c r="BN2055" s="51" t="n">
        <v>0.6812696967602363</v>
      </c>
      <c r="BO2055" s="51" t="n">
        <v>0.2334669609179896</v>
      </c>
      <c r="BP2055" s="51" t="n">
        <v>0.1185558941241823</v>
      </c>
      <c r="BQ2055" s="51" t="n">
        <v>0.6813874790151714</v>
      </c>
      <c r="BR2055" s="51" t="n">
        <v>0.2335658362237962</v>
      </c>
      <c r="BS2055" s="51" t="n">
        <v>0.4000821806279115</v>
      </c>
      <c r="BT2055" s="51" t="n">
        <v>-0.1177822549350838</v>
      </c>
      <c r="BU2055" s="51" t="n">
        <v>-0.09887530580654502</v>
      </c>
      <c r="BV2055" s="51" t="n">
        <v>0.4286195713356025</v>
      </c>
    </row>
    <row r="2056">
      <c r="A2056" s="49" t="n">
        <v>79.18000000000001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-1.586905541745085</v>
      </c>
      <c r="F2056" s="49" t="n">
        <v>-2.11457357904135</v>
      </c>
      <c r="G2056" s="49" t="n">
        <v>-1.38964399453995</v>
      </c>
      <c r="H2056" s="49" t="n">
        <v>-1.184103353396185</v>
      </c>
      <c r="I2056" s="49" t="n">
        <v>-4.72213048318845</v>
      </c>
      <c r="J2056" s="49" t="n">
        <v>1.487424732727645</v>
      </c>
      <c r="K2056" s="49" t="n">
        <v>-1.58632616622842</v>
      </c>
      <c r="L2056" s="49" t="n">
        <v>-2.114546736028386</v>
      </c>
      <c r="M2056" s="49" t="n">
        <v>-1.389616461736307</v>
      </c>
      <c r="N2056" s="49" t="n">
        <v>-1.183539203198213</v>
      </c>
      <c r="O2056" s="49" t="n">
        <v>-4.721635605091799</v>
      </c>
      <c r="P2056" s="49" t="n">
        <v>1.487361153254233</v>
      </c>
      <c r="Q2056" s="49" t="n">
        <v>-0.0005793755166652037</v>
      </c>
      <c r="R2056" s="49" t="n">
        <v>-2.684301296440594e-05</v>
      </c>
      <c r="S2056" s="49" t="n">
        <v>-2.753280364342636e-05</v>
      </c>
      <c r="T2056" s="49" t="n">
        <v>-0.0005641501979716246</v>
      </c>
      <c r="U2056" s="49" t="n">
        <v>-0.0004948780966511634</v>
      </c>
      <c r="V2056" s="49" t="n">
        <v>6.357947341184556e-05</v>
      </c>
      <c r="W2056" s="49" t="n">
        <v>-0.2912185383525004</v>
      </c>
      <c r="X2056" s="49" t="n">
        <v>-0.08010577747500022</v>
      </c>
      <c r="Y2056" s="49" t="n">
        <v>0.1964280852250004</v>
      </c>
      <c r="Z2056" s="49" t="n">
        <v>-0.1134443462325006</v>
      </c>
      <c r="AA2056" s="49" t="n">
        <v>0.006960111033951187</v>
      </c>
      <c r="AB2056" s="49" t="n">
        <v>-0.2911959401824998</v>
      </c>
      <c r="AC2056" s="49" t="n">
        <v>-0.2866151974544787</v>
      </c>
      <c r="AD2056" s="49" t="n">
        <v>-0.077758305758565</v>
      </c>
      <c r="AE2056" s="49" t="n">
        <v>0.1867953644517076</v>
      </c>
      <c r="AF2056" s="49" t="n">
        <v>-0.09834511888216918</v>
      </c>
      <c r="AG2056" s="49" t="n">
        <v>0.005749973100008078</v>
      </c>
      <c r="AH2056" s="49" t="n">
        <v>-0.2915811759693978</v>
      </c>
      <c r="AI2056" s="49" t="n">
        <v>-0.2026385792643932</v>
      </c>
      <c r="AJ2056" s="49" t="n">
        <v>6.676022626042441</v>
      </c>
      <c r="AK2056" s="49" t="n">
        <v>4.686014626626502</v>
      </c>
      <c r="AL2056" s="49" t="n">
        <v>0.9712913414855702</v>
      </c>
      <c r="AM2056" s="49" t="n">
        <v>-0.05881996017763665</v>
      </c>
      <c r="AN2056" s="49" t="n">
        <v>0.0002073545277985207</v>
      </c>
      <c r="AO2056" s="49" t="n">
        <v>-0.2292174377385842</v>
      </c>
      <c r="AP2056" s="49" t="n">
        <v>48.62671991195631</v>
      </c>
      <c r="AQ2056" s="49" t="n">
        <v>24.87658672773334</v>
      </c>
      <c r="AR2056" s="49" t="n">
        <v>3.319888976979094</v>
      </c>
      <c r="AS2056" s="49" t="n">
        <v>-0.08462315196048842</v>
      </c>
      <c r="AT2056" s="49" t="n">
        <v>-0.0001903587308624803</v>
      </c>
      <c r="AU2056" s="49" t="n">
        <v>398.0720586924506</v>
      </c>
      <c r="AV2056" s="49" t="n">
        <v>942.314311350147</v>
      </c>
      <c r="AW2056" s="49" t="n">
        <v>565.3887392317046</v>
      </c>
      <c r="AX2056" s="49" t="n">
        <v>78.53975609797257</v>
      </c>
      <c r="AY2056" s="49" t="n">
        <v>88.3593791919389</v>
      </c>
      <c r="AZ2056" s="49" t="n">
        <v>41.88304336313529</v>
      </c>
      <c r="BA2056" s="49" t="n">
        <v>8.002979059469853</v>
      </c>
      <c r="BB2056" s="49" t="n">
        <v>23.9062928240351</v>
      </c>
      <c r="BC2056" s="49" t="n">
        <v>15.00003096390502</v>
      </c>
      <c r="BD2056" s="49" t="n">
        <v>3.7507082255905</v>
      </c>
      <c r="BE2056" s="49" t="n">
        <v>4.688406536477698</v>
      </c>
      <c r="BF2056" s="49" t="n">
        <v>3.000220850539582</v>
      </c>
      <c r="BG2056" s="49" t="n">
        <v>6.156538988155848</v>
      </c>
      <c r="BH2056" s="49" t="n">
        <v>14.36086996619738</v>
      </c>
      <c r="BI2056" s="49" t="n">
        <v>5.642183505054906</v>
      </c>
      <c r="BJ2056" s="49" t="n">
        <v>0.7186067595979067</v>
      </c>
      <c r="BK2056" s="49" t="n">
        <v>0.4104475290116201</v>
      </c>
      <c r="BL2056" s="49" t="n">
        <v>0.02051980925286878</v>
      </c>
      <c r="BM2056" s="49" t="n">
        <v>0.1209432341591377</v>
      </c>
      <c r="BN2056" s="49" t="n">
        <v>0.6813679907306509</v>
      </c>
      <c r="BO2056" s="49" t="n">
        <v>0.2337200795298814</v>
      </c>
      <c r="BP2056" s="49" t="n">
        <v>0.1205084583324769</v>
      </c>
      <c r="BQ2056" s="49" t="n">
        <v>0.6814858469933387</v>
      </c>
      <c r="BR2056" s="49" t="n">
        <v>0.2338053040773777</v>
      </c>
      <c r="BS2056" s="49" t="n">
        <v>0.4347758266608354</v>
      </c>
      <c r="BT2056" s="49" t="n">
        <v>-0.1178562626877877</v>
      </c>
      <c r="BU2056" s="49" t="n">
        <v>-0.08522454749629316</v>
      </c>
      <c r="BV2056" s="49" t="n">
        <v>0.4584575679376375</v>
      </c>
    </row>
    <row r="2057">
      <c r="A2057" s="51" t="n">
        <v>79.19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-1.58981302130432</v>
      </c>
      <c r="F2057" s="51" t="n">
        <v>-2.1153984602112</v>
      </c>
      <c r="G2057" s="51" t="n">
        <v>-1.3876410942464</v>
      </c>
      <c r="H2057" s="51" t="n">
        <v>-1.18525299340032</v>
      </c>
      <c r="I2057" s="51" t="n">
        <v>-4.722060759087949</v>
      </c>
      <c r="J2057" s="51" t="n">
        <v>1.48451740086784</v>
      </c>
      <c r="K2057" s="51" t="n">
        <v>-1.589194258097415</v>
      </c>
      <c r="L2057" s="51" t="n">
        <v>-2.115357085747787</v>
      </c>
      <c r="M2057" s="51" t="n">
        <v>-1.387677548975734</v>
      </c>
      <c r="N2057" s="51" t="n">
        <v>-1.184628226096123</v>
      </c>
      <c r="O2057" s="51" t="n">
        <v>-4.721569069201665</v>
      </c>
      <c r="P2057" s="51" t="n">
        <v>1.484456533537093</v>
      </c>
      <c r="Q2057" s="51" t="n">
        <v>-0.0006187632069047933</v>
      </c>
      <c r="R2057" s="51" t="n">
        <v>-4.137446341268003e-05</v>
      </c>
      <c r="S2057" s="51" t="n">
        <v>3.645472933366811e-05</v>
      </c>
      <c r="T2057" s="51" t="n">
        <v>-0.000624767304197249</v>
      </c>
      <c r="U2057" s="51" t="n">
        <v>-0.0004916898862834529</v>
      </c>
      <c r="V2057" s="51" t="n">
        <v>6.086733074739392e-05</v>
      </c>
      <c r="W2057" s="51" t="n">
        <v>-0.2902418937600015</v>
      </c>
      <c r="X2057" s="51" t="n">
        <v>-0.08503266719999976</v>
      </c>
      <c r="Y2057" s="51" t="n">
        <v>0.2044169200000018</v>
      </c>
      <c r="Z2057" s="51" t="n">
        <v>-0.1165891312000019</v>
      </c>
      <c r="AA2057" s="51" t="n">
        <v>0.006985654576003386</v>
      </c>
      <c r="AB2057" s="51" t="n">
        <v>-0.2902357116799993</v>
      </c>
      <c r="AC2057" s="51" t="n">
        <v>-0.2869668722341785</v>
      </c>
      <c r="AD2057" s="51" t="n">
        <v>-0.08373878959668374</v>
      </c>
      <c r="AE2057" s="51" t="n">
        <v>0.1996945200882299</v>
      </c>
      <c r="AF2057" s="51" t="n">
        <v>-0.1174571803994986</v>
      </c>
      <c r="AG2057" s="51" t="n">
        <v>0.007382785625767952</v>
      </c>
      <c r="AH2057" s="51" t="n">
        <v>-0.2901029255257158</v>
      </c>
      <c r="AI2057" s="51" t="n">
        <v>-0.1949058595251306</v>
      </c>
      <c r="AJ2057" s="51" t="n">
        <v>6.67593605630456</v>
      </c>
      <c r="AK2057" s="51" t="n">
        <v>4.719247822227786</v>
      </c>
      <c r="AL2057" s="51" t="n">
        <v>0.9869850993948133</v>
      </c>
      <c r="AM2057" s="51" t="n">
        <v>-0.05564189738499055</v>
      </c>
      <c r="AN2057" s="51" t="n">
        <v>8.606235117268875e-05</v>
      </c>
      <c r="AO2057" s="51" t="n">
        <v>0.05348429511292842</v>
      </c>
      <c r="AP2057" s="51" t="n">
        <v>48.29248801129216</v>
      </c>
      <c r="AQ2057" s="51" t="n">
        <v>25.10419871333575</v>
      </c>
      <c r="AR2057" s="51" t="n">
        <v>3.363721842638884</v>
      </c>
      <c r="AS2057" s="51" t="n">
        <v>-0.06736347387272271</v>
      </c>
      <c r="AT2057" s="51" t="n">
        <v>-0.0005401969664209245</v>
      </c>
      <c r="AU2057" s="51" t="n">
        <v>398.0814571670831</v>
      </c>
      <c r="AV2057" s="51" t="n">
        <v>942.3411682366456</v>
      </c>
      <c r="AW2057" s="51" t="n">
        <v>565.4048518393876</v>
      </c>
      <c r="AX2057" s="51" t="n">
        <v>78.54192421173455</v>
      </c>
      <c r="AY2057" s="51" t="n">
        <v>88.36172290001952</v>
      </c>
      <c r="AZ2057" s="51" t="n">
        <v>41.88421292950393</v>
      </c>
      <c r="BA2057" s="51" t="n">
        <v>8.002964760972288</v>
      </c>
      <c r="BB2057" s="51" t="n">
        <v>23.90629260991493</v>
      </c>
      <c r="BC2057" s="51" t="n">
        <v>15.0000308090855</v>
      </c>
      <c r="BD2057" s="51" t="n">
        <v>3.75070546630471</v>
      </c>
      <c r="BE2057" s="51" t="n">
        <v>4.68840200379531</v>
      </c>
      <c r="BF2057" s="51" t="n">
        <v>3.000219746286884</v>
      </c>
      <c r="BG2057" s="51" t="n">
        <v>6.156583911802454</v>
      </c>
      <c r="BH2057" s="51" t="n">
        <v>14.36101999723929</v>
      </c>
      <c r="BI2057" s="51" t="n">
        <v>5.642249463474383</v>
      </c>
      <c r="BJ2057" s="51" t="n">
        <v>0.7186129470859812</v>
      </c>
      <c r="BK2057" s="51" t="n">
        <v>0.4104501598174062</v>
      </c>
      <c r="BL2057" s="51" t="n">
        <v>0.02051997154183435</v>
      </c>
      <c r="BM2057" s="51" t="n">
        <v>0.1229269053303246</v>
      </c>
      <c r="BN2057" s="51" t="n">
        <v>0.681479358901368</v>
      </c>
      <c r="BO2057" s="51" t="n">
        <v>0.2339733892234571</v>
      </c>
      <c r="BP2057" s="51" t="n">
        <v>0.1224654123640386</v>
      </c>
      <c r="BQ2057" s="51" t="n">
        <v>0.6815920313698584</v>
      </c>
      <c r="BR2057" s="51" t="n">
        <v>0.2340447696449619</v>
      </c>
      <c r="BS2057" s="51" t="n">
        <v>0.4614929662859757</v>
      </c>
      <c r="BT2057" s="51" t="n">
        <v>-0.112672468490338</v>
      </c>
      <c r="BU2057" s="51" t="n">
        <v>-0.0713804215047853</v>
      </c>
      <c r="BV2057" s="51" t="n">
        <v>0.4803811066864888</v>
      </c>
    </row>
    <row r="2058">
      <c r="A2058" s="49" t="n">
        <v>79.2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-1.592710209569855</v>
      </c>
      <c r="F2058" s="49" t="n">
        <v>-2.11627486556405</v>
      </c>
      <c r="G2058" s="49" t="n">
        <v>-1.38555460628385</v>
      </c>
      <c r="H2058" s="49" t="n">
        <v>-1.186435563489755</v>
      </c>
      <c r="I2058" s="49" t="n">
        <v>-4.721990767815024</v>
      </c>
      <c r="J2058" s="49" t="n">
        <v>1.481620185643635</v>
      </c>
      <c r="K2058" s="49" t="n">
        <v>-1.592065219854595</v>
      </c>
      <c r="L2058" s="49" t="n">
        <v>-2.116232457789704</v>
      </c>
      <c r="M2058" s="49" t="n">
        <v>-1.385601948420779</v>
      </c>
      <c r="N2058" s="49" t="n">
        <v>-1.185905911943992</v>
      </c>
      <c r="O2058" s="49" t="n">
        <v>-4.721484910239298</v>
      </c>
      <c r="P2058" s="49" t="n">
        <v>1.481563129655988</v>
      </c>
      <c r="Q2058" s="49" t="n">
        <v>-0.0006449897152602801</v>
      </c>
      <c r="R2058" s="49" t="n">
        <v>-4.240777434549869e-05</v>
      </c>
      <c r="S2058" s="49" t="n">
        <v>4.734213692914047e-05</v>
      </c>
      <c r="T2058" s="49" t="n">
        <v>-0.0005296515457633433</v>
      </c>
      <c r="U2058" s="49" t="n">
        <v>-0.0005058575757264094</v>
      </c>
      <c r="V2058" s="49" t="n">
        <v>5.705598764693676e-05</v>
      </c>
      <c r="W2058" s="49" t="n">
        <v>-0.2892108899125034</v>
      </c>
      <c r="X2058" s="49" t="n">
        <v>-0.09016582427499706</v>
      </c>
      <c r="Y2058" s="49" t="n">
        <v>0.212747246425004</v>
      </c>
      <c r="Z2058" s="49" t="n">
        <v>-0.1198726530725034</v>
      </c>
      <c r="AA2058" s="49" t="n">
        <v>0.007011987786354314</v>
      </c>
      <c r="AB2058" s="49" t="n">
        <v>-0.2892220710624986</v>
      </c>
      <c r="AC2058" s="49" t="n">
        <v>-0.2871811962342459</v>
      </c>
      <c r="AD2058" s="49" t="n">
        <v>-0.09073442282392807</v>
      </c>
      <c r="AE2058" s="49" t="n">
        <v>0.2141286970791685</v>
      </c>
      <c r="AF2058" s="49" t="n">
        <v>-0.1362936438819081</v>
      </c>
      <c r="AG2058" s="49" t="n">
        <v>0.009205874280232394</v>
      </c>
      <c r="AH2058" s="49" t="n">
        <v>-0.2889714191951265</v>
      </c>
      <c r="AI2058" s="49" t="n">
        <v>-0.2044126668994213</v>
      </c>
      <c r="AJ2058" s="49" t="n">
        <v>6.702556157386828</v>
      </c>
      <c r="AK2058" s="49" t="n">
        <v>4.68648486308331</v>
      </c>
      <c r="AL2058" s="49" t="n">
        <v>1.000132977291601</v>
      </c>
      <c r="AM2058" s="49" t="n">
        <v>-0.05881585510968437</v>
      </c>
      <c r="AN2058" s="49" t="n">
        <v>-7.548993742803431e-05</v>
      </c>
      <c r="AO2058" s="49" t="n">
        <v>0.1434684619099885</v>
      </c>
      <c r="AP2058" s="49" t="n">
        <v>48.21481119408411</v>
      </c>
      <c r="AQ2058" s="49" t="n">
        <v>25.18140056243328</v>
      </c>
      <c r="AR2058" s="49" t="n">
        <v>3.388067046169223</v>
      </c>
      <c r="AS2058" s="49" t="n">
        <v>-0.06215616315929188</v>
      </c>
      <c r="AT2058" s="49" t="n">
        <v>-0.0007530653033442737</v>
      </c>
      <c r="AU2058" s="49" t="n">
        <v>398.0907859990378</v>
      </c>
      <c r="AV2058" s="49" t="n">
        <v>942.3677565542791</v>
      </c>
      <c r="AW2058" s="49" t="n">
        <v>565.4208033209937</v>
      </c>
      <c r="AX2058" s="49" t="n">
        <v>78.54402706937346</v>
      </c>
      <c r="AY2058" s="49" t="n">
        <v>88.36404317101932</v>
      </c>
      <c r="AZ2058" s="49" t="n">
        <v>41.88537080020889</v>
      </c>
      <c r="BA2058" s="49" t="n">
        <v>8.002950655982593</v>
      </c>
      <c r="BB2058" s="49" t="n">
        <v>23.90629239686535</v>
      </c>
      <c r="BC2058" s="49" t="n">
        <v>15.00003065504007</v>
      </c>
      <c r="BD2058" s="49" t="n">
        <v>3.750702202065523</v>
      </c>
      <c r="BE2058" s="49" t="n">
        <v>4.688397493776333</v>
      </c>
      <c r="BF2058" s="49" t="n">
        <v>3.00021864755545</v>
      </c>
      <c r="BG2058" s="49" t="n">
        <v>6.156626719062699</v>
      </c>
      <c r="BH2058" s="49" t="n">
        <v>14.36116784125537</v>
      </c>
      <c r="BI2058" s="49" t="n">
        <v>5.642306140972401</v>
      </c>
      <c r="BJ2058" s="49" t="n">
        <v>0.7186136865187096</v>
      </c>
      <c r="BK2058" s="49" t="n">
        <v>0.4104527578995973</v>
      </c>
      <c r="BL2058" s="49" t="n">
        <v>0.02052013188333234</v>
      </c>
      <c r="BM2058" s="49" t="n">
        <v>0.1249057014648922</v>
      </c>
      <c r="BN2058" s="49" t="n">
        <v>0.681608654009456</v>
      </c>
      <c r="BO2058" s="49" t="n">
        <v>0.2342269694767059</v>
      </c>
      <c r="BP2058" s="49" t="n">
        <v>0.1244249744495559</v>
      </c>
      <c r="BQ2058" s="49" t="n">
        <v>0.6817158323949997</v>
      </c>
      <c r="BR2058" s="49" t="n">
        <v>0.2342848224387631</v>
      </c>
      <c r="BS2058" s="49" t="n">
        <v>0.4807270153362742</v>
      </c>
      <c r="BT2058" s="49" t="n">
        <v>-0.1071783855436381</v>
      </c>
      <c r="BU2058" s="49" t="n">
        <v>-0.05785296205715329</v>
      </c>
      <c r="BV2058" s="49" t="n">
        <v>0.4959159554003577</v>
      </c>
    </row>
    <row r="2059">
      <c r="A2059" s="51" t="n">
        <v>79.20999999999999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-1.59559791405184</v>
      </c>
      <c r="F2059" s="51" t="n">
        <v>-2.1171983297664</v>
      </c>
      <c r="G2059" s="51" t="n">
        <v>-1.3833917401728</v>
      </c>
      <c r="H2059" s="51" t="n">
        <v>-1.18764824452864</v>
      </c>
      <c r="I2059" s="51" t="n">
        <v>-4.721920542950138</v>
      </c>
      <c r="J2059" s="51" t="n">
        <v>1.47873230079808</v>
      </c>
      <c r="K2059" s="51" t="n">
        <v>-1.594937893731596</v>
      </c>
      <c r="L2059" s="51" t="n">
        <v>-2.117172353668746</v>
      </c>
      <c r="M2059" s="51" t="n">
        <v>-1.383397768551655</v>
      </c>
      <c r="N2059" s="51" t="n">
        <v>-1.187334250425888</v>
      </c>
      <c r="O2059" s="51" t="n">
        <v>-4.721387122915017</v>
      </c>
      <c r="P2059" s="51" t="n">
        <v>1.478680609413338</v>
      </c>
      <c r="Q2059" s="51" t="n">
        <v>-0.0006600203202442589</v>
      </c>
      <c r="R2059" s="51" t="n">
        <v>-2.597609765420117e-05</v>
      </c>
      <c r="S2059" s="51" t="n">
        <v>6.028378855660321e-06</v>
      </c>
      <c r="T2059" s="51" t="n">
        <v>-0.0003139941027516802</v>
      </c>
      <c r="U2059" s="51" t="n">
        <v>-0.0005334200351212459</v>
      </c>
      <c r="V2059" s="51" t="n">
        <v>5.169138474214741e-05</v>
      </c>
      <c r="W2059" s="51" t="n">
        <v>-0.2883790267200063</v>
      </c>
      <c r="X2059" s="51" t="n">
        <v>-0.09428121599999084</v>
      </c>
      <c r="Y2059" s="51" t="n">
        <v>0.2194268512000073</v>
      </c>
      <c r="Z2059" s="51" t="n">
        <v>-0.1225060910400043</v>
      </c>
      <c r="AA2059" s="51" t="n">
        <v>0.007031340718401365</v>
      </c>
      <c r="AB2059" s="51" t="n">
        <v>-0.2884027577599978</v>
      </c>
      <c r="AC2059" s="51" t="n">
        <v>-0.2873377919281047</v>
      </c>
      <c r="AD2059" s="51" t="n">
        <v>-0.09668076205577981</v>
      </c>
      <c r="AE2059" s="51" t="n">
        <v>0.2255687162758383</v>
      </c>
      <c r="AF2059" s="51" t="n">
        <v>-0.1481095282988253</v>
      </c>
      <c r="AG2059" s="51" t="n">
        <v>0.01024335242718301</v>
      </c>
      <c r="AH2059" s="51" t="n">
        <v>-0.288017834418123</v>
      </c>
      <c r="AI2059" s="51" t="n">
        <v>-0.2256348088361457</v>
      </c>
      <c r="AJ2059" s="51" t="n">
        <v>6.747913733629733</v>
      </c>
      <c r="AK2059" s="51" t="n">
        <v>4.611320532853505</v>
      </c>
      <c r="AL2059" s="51" t="n">
        <v>1.008829039117934</v>
      </c>
      <c r="AM2059" s="51" t="n">
        <v>-0.06607982932311189</v>
      </c>
      <c r="AN2059" s="51" t="n">
        <v>-0.0003012487109122867</v>
      </c>
      <c r="AO2059" s="51" t="n">
        <v>0.09034632244854779</v>
      </c>
      <c r="AP2059" s="51" t="n">
        <v>48.33747345272005</v>
      </c>
      <c r="AQ2059" s="51" t="n">
        <v>25.13730466551118</v>
      </c>
      <c r="AR2059" s="51" t="n">
        <v>3.398544037485672</v>
      </c>
      <c r="AS2059" s="51" t="n">
        <v>-0.06646412062091422</v>
      </c>
      <c r="AT2059" s="51" t="n">
        <v>-0.0008872098187474795</v>
      </c>
      <c r="AU2059" s="51" t="n">
        <v>398.1000071237466</v>
      </c>
      <c r="AV2059" s="51" t="n">
        <v>942.3940789887364</v>
      </c>
      <c r="AW2059" s="51" t="n">
        <v>565.4365952877838</v>
      </c>
      <c r="AX2059" s="51" t="n">
        <v>78.54606550965669</v>
      </c>
      <c r="AY2059" s="51" t="n">
        <v>88.36634058553044</v>
      </c>
      <c r="AZ2059" s="51" t="n">
        <v>41.8865170922068</v>
      </c>
      <c r="BA2059" s="51" t="n">
        <v>8.002936549242525</v>
      </c>
      <c r="BB2059" s="51" t="n">
        <v>23.90629218488103</v>
      </c>
      <c r="BC2059" s="51" t="n">
        <v>15.00003050176487</v>
      </c>
      <c r="BD2059" s="51" t="n">
        <v>3.750698437614445</v>
      </c>
      <c r="BE2059" s="51" t="n">
        <v>4.688393010887098</v>
      </c>
      <c r="BF2059" s="51" t="n">
        <v>3.000217554317673</v>
      </c>
      <c r="BG2059" s="51" t="n">
        <v>6.156667887097798</v>
      </c>
      <c r="BH2059" s="51" t="n">
        <v>14.36131382716031</v>
      </c>
      <c r="BI2059" s="51" t="n">
        <v>5.642358467280732</v>
      </c>
      <c r="BJ2059" s="51" t="n">
        <v>0.7186171953065499</v>
      </c>
      <c r="BK2059" s="51" t="n">
        <v>0.4104553327713082</v>
      </c>
      <c r="BL2059" s="51" t="n">
        <v>0.02052029030073235</v>
      </c>
      <c r="BM2059" s="51" t="n">
        <v>0.1268802987999356</v>
      </c>
      <c r="BN2059" s="51" t="n">
        <v>0.6817537554949074</v>
      </c>
      <c r="BO2059" s="51" t="n">
        <v>0.2344807722698112</v>
      </c>
      <c r="BP2059" s="51" t="n">
        <v>0.1263868976261064</v>
      </c>
      <c r="BQ2059" s="51" t="n">
        <v>0.6818584362988767</v>
      </c>
      <c r="BR2059" s="51" t="n">
        <v>0.2345256942158363</v>
      </c>
      <c r="BS2059" s="51" t="n">
        <v>0.4934011738291222</v>
      </c>
      <c r="BT2059" s="51" t="n">
        <v>-0.1046808039693037</v>
      </c>
      <c r="BU2059" s="51" t="n">
        <v>-0.04492194602506716</v>
      </c>
      <c r="BV2059" s="51" t="n">
        <v>0.506380065060123</v>
      </c>
    </row>
    <row r="2060">
      <c r="A2060" s="49" t="n">
        <v>79.22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-1.598478975640625</v>
      </c>
      <c r="F2060" s="49" t="n">
        <v>-2.118154594218749</v>
      </c>
      <c r="G2060" s="49" t="n">
        <v>-1.38117564734375</v>
      </c>
      <c r="H2060" s="49" t="n">
        <v>-1.188881903578125</v>
      </c>
      <c r="I2060" s="49" t="n">
        <v>-4.721850180008751</v>
      </c>
      <c r="J2060" s="49" t="n">
        <v>1.475850972765625</v>
      </c>
      <c r="K2060" s="49" t="n">
        <v>-1.597812178532746</v>
      </c>
      <c r="L2060" s="49" t="n">
        <v>-2.118159190220392</v>
      </c>
      <c r="M2060" s="49" t="n">
        <v>-1.381110328462522</v>
      </c>
      <c r="N2060" s="49" t="n">
        <v>-1.188822462221661</v>
      </c>
      <c r="O2060" s="49" t="n">
        <v>-4.721286410603593</v>
      </c>
      <c r="P2060" s="49" t="n">
        <v>1.475803254052545</v>
      </c>
      <c r="Q2060" s="49" t="n">
        <v>-0.0006667971078793133</v>
      </c>
      <c r="R2060" s="49" t="n">
        <v>4.596001642820369e-06</v>
      </c>
      <c r="S2060" s="49" t="n">
        <v>-6.531888122784935e-05</v>
      </c>
      <c r="T2060" s="49" t="n">
        <v>-5.944135646429594e-05</v>
      </c>
      <c r="U2060" s="49" t="n">
        <v>-0.000563769405157899</v>
      </c>
      <c r="V2060" s="49" t="n">
        <v>4.771871308051345e-05</v>
      </c>
      <c r="W2060" s="49" t="n">
        <v>-0.2878994803125102</v>
      </c>
      <c r="X2060" s="49" t="n">
        <v>-0.09664422187498008</v>
      </c>
      <c r="Y2060" s="49" t="n">
        <v>0.2232595656250114</v>
      </c>
      <c r="Z2060" s="49" t="n">
        <v>-0.1240155053125042</v>
      </c>
      <c r="AA2060" s="49" t="n">
        <v>0.007039096318741611</v>
      </c>
      <c r="AB2060" s="49" t="n">
        <v>-0.2879274940624968</v>
      </c>
      <c r="AC2060" s="49" t="n">
        <v>-0.2875291514242111</v>
      </c>
      <c r="AD2060" s="49" t="n">
        <v>-0.1002235215841439</v>
      </c>
      <c r="AE2060" s="49" t="n">
        <v>0.2311378134127447</v>
      </c>
      <c r="AF2060" s="49" t="n">
        <v>-0.1491223173169697</v>
      </c>
      <c r="AG2060" s="49" t="n">
        <v>0.009990551188100397</v>
      </c>
      <c r="AH2060" s="49" t="n">
        <v>-0.2875843640107923</v>
      </c>
      <c r="AI2060" s="49" t="n">
        <v>-0.2529096727319027</v>
      </c>
      <c r="AJ2060" s="49" t="n">
        <v>6.799632098997949</v>
      </c>
      <c r="AK2060" s="49" t="n">
        <v>4.525374773023055</v>
      </c>
      <c r="AL2060" s="49" t="n">
        <v>1.009172381084714</v>
      </c>
      <c r="AM2060" s="49" t="n">
        <v>-0.07472731812038735</v>
      </c>
      <c r="AN2060" s="49" t="n">
        <v>-0.0004656690540506362</v>
      </c>
      <c r="AO2060" s="49" t="n">
        <v>-0.05764600108838742</v>
      </c>
      <c r="AP2060" s="49" t="n">
        <v>48.59548795143323</v>
      </c>
      <c r="AQ2060" s="49" t="n">
        <v>25.01486037374119</v>
      </c>
      <c r="AR2060" s="49" t="n">
        <v>3.396529969530004</v>
      </c>
      <c r="AS2060" s="49" t="n">
        <v>-0.07686406220956206</v>
      </c>
      <c r="AT2060" s="49" t="n">
        <v>-0.0009196147534974277</v>
      </c>
      <c r="AU2060" s="49" t="n">
        <v>398.1091038927162</v>
      </c>
      <c r="AV2060" s="49" t="n">
        <v>942.420138198849</v>
      </c>
      <c r="AW2060" s="49" t="n">
        <v>565.452229334906</v>
      </c>
      <c r="AX2060" s="49" t="n">
        <v>78.54810485456012</v>
      </c>
      <c r="AY2060" s="49" t="n">
        <v>88.36862004252352</v>
      </c>
      <c r="AZ2060" s="49" t="n">
        <v>41.88765192128474</v>
      </c>
      <c r="BA2060" s="49" t="n">
        <v>8.002922351910884</v>
      </c>
      <c r="BB2060" s="49" t="n">
        <v>23.90629197395662</v>
      </c>
      <c r="BC2060" s="49" t="n">
        <v>15.00003034925604</v>
      </c>
      <c r="BD2060" s="49" t="n">
        <v>3.750694945426373</v>
      </c>
      <c r="BE2060" s="49" t="n">
        <v>4.68838861676981</v>
      </c>
      <c r="BF2060" s="49" t="n">
        <v>3.000216466546084</v>
      </c>
      <c r="BG2060" s="49" t="n">
        <v>6.156707976057644</v>
      </c>
      <c r="BH2060" s="49" t="n">
        <v>14.36145846069767</v>
      </c>
      <c r="BI2060" s="49" t="n">
        <v>5.642412789655494</v>
      </c>
      <c r="BJ2060" s="49" t="n">
        <v>0.7186282887914421</v>
      </c>
      <c r="BK2060" s="49" t="n">
        <v>0.4104579226101014</v>
      </c>
      <c r="BL2060" s="49" t="n">
        <v>0.02052044681712356</v>
      </c>
      <c r="BM2060" s="49" t="n">
        <v>0.128852619644144</v>
      </c>
      <c r="BN2060" s="49" t="n">
        <v>0.6819078960073457</v>
      </c>
      <c r="BO2060" s="49" t="n">
        <v>0.234734674471143</v>
      </c>
      <c r="BP2060" s="49" t="n">
        <v>0.1283520476952043</v>
      </c>
      <c r="BQ2060" s="49" t="n">
        <v>0.6820145374194645</v>
      </c>
      <c r="BR2060" s="49" t="n">
        <v>0.2347671528783015</v>
      </c>
      <c r="BS2060" s="49" t="n">
        <v>0.5005719489397653</v>
      </c>
      <c r="BT2060" s="49" t="n">
        <v>-0.106641412118802</v>
      </c>
      <c r="BU2060" s="49" t="n">
        <v>-0.03247840715842054</v>
      </c>
      <c r="BV2060" s="49" t="n">
        <v>0.5128347821429386</v>
      </c>
    </row>
    <row r="2061">
      <c r="A2061" s="51" t="n">
        <v>79.23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-1.601357265368961</v>
      </c>
      <c r="F2061" s="51" t="n">
        <v>-2.1191245011776</v>
      </c>
      <c r="G2061" s="51" t="n">
        <v>-1.3789374606912</v>
      </c>
      <c r="H2061" s="51" t="n">
        <v>-1.19012424270656</v>
      </c>
      <c r="I2061" s="51" t="n">
        <v>-4.721779804912391</v>
      </c>
      <c r="J2061" s="51" t="n">
        <v>1.47297242084352</v>
      </c>
      <c r="K2061" s="51" t="n">
        <v>-1.600689150517883</v>
      </c>
      <c r="L2061" s="51" t="n">
        <v>-2.119165017735124</v>
      </c>
      <c r="M2061" s="51" t="n">
        <v>-1.378803853863078</v>
      </c>
      <c r="N2061" s="51" t="n">
        <v>-1.190263261782302</v>
      </c>
      <c r="O2061" s="51" t="n">
        <v>-4.721195080802571</v>
      </c>
      <c r="P2061" s="51" t="n">
        <v>1.472927240523429</v>
      </c>
      <c r="Q2061" s="51" t="n">
        <v>-0.0006681148510776502</v>
      </c>
      <c r="R2061" s="51" t="n">
        <v>4.051655752412842e-05</v>
      </c>
      <c r="S2061" s="51" t="n">
        <v>-0.0001336068281221348</v>
      </c>
      <c r="T2061" s="51" t="n">
        <v>0.0001390190757415422</v>
      </c>
      <c r="U2061" s="51" t="n">
        <v>-0.0005847241098200229</v>
      </c>
      <c r="V2061" s="51" t="n">
        <v>4.518032009070971e-05</v>
      </c>
      <c r="W2061" s="51" t="n">
        <v>-0.2878251030400154</v>
      </c>
      <c r="X2061" s="51" t="n">
        <v>-0.09700963359996403</v>
      </c>
      <c r="Y2061" s="51" t="n">
        <v>0.2238452656000162</v>
      </c>
      <c r="Z2061" s="51" t="n">
        <v>-0.1242418371200022</v>
      </c>
      <c r="AA2061" s="51" t="n">
        <v>0.007033790427171804</v>
      </c>
      <c r="AB2061" s="51" t="n">
        <v>-0.2878479851199961</v>
      </c>
      <c r="AC2061" s="51" t="n">
        <v>-0.2878722631091997</v>
      </c>
      <c r="AD2061" s="51" t="n">
        <v>-0.100741327122554</v>
      </c>
      <c r="AE2061" s="51" t="n">
        <v>0.2299824657733396</v>
      </c>
      <c r="AF2061" s="51" t="n">
        <v>-0.1396322849915855</v>
      </c>
      <c r="AG2061" s="51" t="n">
        <v>0.008522070133751081</v>
      </c>
      <c r="AH2061" s="51" t="n">
        <v>-0.2875934586707121</v>
      </c>
      <c r="AI2061" s="51" t="n">
        <v>-0.2797866253582676</v>
      </c>
      <c r="AJ2061" s="51" t="n">
        <v>6.843402899441324</v>
      </c>
      <c r="AK2061" s="51" t="n">
        <v>4.460015848995936</v>
      </c>
      <c r="AL2061" s="51" t="n">
        <v>0.9986947857157497</v>
      </c>
      <c r="AM2061" s="51" t="n">
        <v>-0.0821275947955929</v>
      </c>
      <c r="AN2061" s="51" t="n">
        <v>-0.0005687194240589222</v>
      </c>
      <c r="AO2061" s="51" t="n">
        <v>-0.2525367683146139</v>
      </c>
      <c r="AP2061" s="51" t="n">
        <v>48.91889814172757</v>
      </c>
      <c r="AQ2061" s="51" t="n">
        <v>24.86452144761314</v>
      </c>
      <c r="AR2061" s="51" t="n">
        <v>3.381760691103197</v>
      </c>
      <c r="AS2061" s="51" t="n">
        <v>-0.08956319424545221</v>
      </c>
      <c r="AT2061" s="51" t="n">
        <v>-0.000838120777341344</v>
      </c>
      <c r="AU2061" s="51" t="n">
        <v>398.1181016592994</v>
      </c>
      <c r="AV2061" s="51" t="n">
        <v>942.4459368168606</v>
      </c>
      <c r="AW2061" s="51" t="n">
        <v>565.4677070415569</v>
      </c>
      <c r="AX2061" s="51" t="n">
        <v>78.55012380601453</v>
      </c>
      <c r="AY2061" s="51" t="n">
        <v>88.37088302503113</v>
      </c>
      <c r="AZ2061" s="51" t="n">
        <v>41.88877540207189</v>
      </c>
      <c r="BA2061" s="51" t="n">
        <v>8.002908185291734</v>
      </c>
      <c r="BB2061" s="51" t="n">
        <v>23.90629176408684</v>
      </c>
      <c r="BC2061" s="51" t="n">
        <v>15.00003019750976</v>
      </c>
      <c r="BD2061" s="51" t="n">
        <v>3.750691470699241</v>
      </c>
      <c r="BE2061" s="51" t="n">
        <v>4.68838432822211</v>
      </c>
      <c r="BF2061" s="51" t="n">
        <v>3.000215384213354</v>
      </c>
      <c r="BG2061" s="51" t="n">
        <v>6.156747480344952</v>
      </c>
      <c r="BH2061" s="51" t="n">
        <v>14.36160316508967</v>
      </c>
      <c r="BI2061" s="51" t="n">
        <v>5.64247056056402</v>
      </c>
      <c r="BJ2061" s="51" t="n">
        <v>0.7186408659921951</v>
      </c>
      <c r="BK2061" s="51" t="n">
        <v>0.4104604895503345</v>
      </c>
      <c r="BL2061" s="51" t="n">
        <v>0.02052060145531808</v>
      </c>
      <c r="BM2061" s="51" t="n">
        <v>0.1308251521764411</v>
      </c>
      <c r="BN2061" s="51" t="n">
        <v>0.6820619876751948</v>
      </c>
      <c r="BO2061" s="51" t="n">
        <v>0.234988525511599</v>
      </c>
      <c r="BP2061" s="51" t="n">
        <v>0.1303220384944757</v>
      </c>
      <c r="BQ2061" s="51" t="n">
        <v>0.6821744420742147</v>
      </c>
      <c r="BR2061" s="51" t="n">
        <v>0.2350088941002348</v>
      </c>
      <c r="BS2061" s="51" t="n">
        <v>0.5031136819654003</v>
      </c>
      <c r="BT2061" s="51" t="n">
        <v>-0.1124543990199678</v>
      </c>
      <c r="BU2061" s="51" t="n">
        <v>-0.02036858863571633</v>
      </c>
      <c r="BV2061" s="51" t="n">
        <v>0.5159304684186961</v>
      </c>
    </row>
    <row r="2062">
      <c r="A2062" s="49" t="n">
        <v>79.23999999999999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-1.604236681174195</v>
      </c>
      <c r="F2062" s="49" t="n">
        <v>-2.120088887877449</v>
      </c>
      <c r="G2062" s="49" t="n">
        <v>-1.376708334127649</v>
      </c>
      <c r="H2062" s="49" t="n">
        <v>-1.191362947799695</v>
      </c>
      <c r="I2062" s="49" t="n">
        <v>-4.721709542459725</v>
      </c>
      <c r="J2062" s="49" t="n">
        <v>1.470092837363215</v>
      </c>
      <c r="K2062" s="49" t="n">
        <v>-1.603570920992002</v>
      </c>
      <c r="L2062" s="49" t="n">
        <v>-2.120161344779449</v>
      </c>
      <c r="M2062" s="49" t="n">
        <v>-1.376538003218252</v>
      </c>
      <c r="N2062" s="49" t="n">
        <v>-1.191574816561766</v>
      </c>
      <c r="O2062" s="49" t="n">
        <v>-4.721122233586986</v>
      </c>
      <c r="P2062" s="49" t="n">
        <v>1.47004750905496</v>
      </c>
      <c r="Q2062" s="49" t="n">
        <v>-0.0006657601821937753</v>
      </c>
      <c r="R2062" s="49" t="n">
        <v>7.245690200008426e-05</v>
      </c>
      <c r="S2062" s="49" t="n">
        <v>-0.0001703309093967764</v>
      </c>
      <c r="T2062" s="49" t="n">
        <v>0.0002118687620709103</v>
      </c>
      <c r="U2062" s="49" t="n">
        <v>-0.0005873088727383902</v>
      </c>
      <c r="V2062" s="49" t="n">
        <v>4.532830825487721e-05</v>
      </c>
      <c r="W2062" s="49" t="n">
        <v>-0.2881084234725222</v>
      </c>
      <c r="X2062" s="49" t="n">
        <v>-0.09562165507494216</v>
      </c>
      <c r="Y2062" s="49" t="n">
        <v>0.2215798716250213</v>
      </c>
      <c r="Z2062" s="49" t="n">
        <v>-0.1233409087124977</v>
      </c>
      <c r="AA2062" s="49" t="n">
        <v>0.007017111776688371</v>
      </c>
      <c r="AB2062" s="49" t="n">
        <v>-0.2881179189424957</v>
      </c>
      <c r="AC2062" s="49" t="n">
        <v>-0.2884656766006701</v>
      </c>
      <c r="AD2062" s="49" t="n">
        <v>-0.09859151565950572</v>
      </c>
      <c r="AE2062" s="49" t="n">
        <v>0.2235492895607887</v>
      </c>
      <c r="AF2062" s="49" t="n">
        <v>-0.1239300985086715</v>
      </c>
      <c r="AG2062" s="49" t="n">
        <v>0.006370037869766959</v>
      </c>
      <c r="AH2062" s="49" t="n">
        <v>-0.2881218788857662</v>
      </c>
      <c r="AI2062" s="49" t="n">
        <v>-0.2988548919472059</v>
      </c>
      <c r="AJ2062" s="49" t="n">
        <v>6.870609080886664</v>
      </c>
      <c r="AK2062" s="49" t="n">
        <v>4.435811342930388</v>
      </c>
      <c r="AL2062" s="49" t="n">
        <v>0.9794668957265703</v>
      </c>
      <c r="AM2062" s="49" t="n">
        <v>-0.08611350976565604</v>
      </c>
      <c r="AN2062" s="49" t="n">
        <v>-0.000556263031995161</v>
      </c>
      <c r="AO2062" s="49" t="n">
        <v>-0.4459428798588143</v>
      </c>
      <c r="AP2062" s="49" t="n">
        <v>49.23543324380768</v>
      </c>
      <c r="AQ2062" s="49" t="n">
        <v>24.73587635926747</v>
      </c>
      <c r="AR2062" s="49" t="n">
        <v>3.355739026809031</v>
      </c>
      <c r="AS2062" s="49" t="n">
        <v>-0.10090564816645</v>
      </c>
      <c r="AT2062" s="49" t="n">
        <v>-0.0006303733549311983</v>
      </c>
      <c r="AU2062" s="49" t="n">
        <v>398.1270108569357</v>
      </c>
      <c r="AV2062" s="49" t="n">
        <v>942.471477448692</v>
      </c>
      <c r="AW2062" s="49" t="n">
        <v>565.4830299711413</v>
      </c>
      <c r="AX2062" s="49" t="n">
        <v>78.55212256795438</v>
      </c>
      <c r="AY2062" s="49" t="n">
        <v>88.37312143468647</v>
      </c>
      <c r="AZ2062" s="49" t="n">
        <v>41.88988764805116</v>
      </c>
      <c r="BA2062" s="49" t="n">
        <v>8.002894096566925</v>
      </c>
      <c r="BB2062" s="49" t="n">
        <v>23.90629155526641</v>
      </c>
      <c r="BC2062" s="49" t="n">
        <v>15.00003004652221</v>
      </c>
      <c r="BD2062" s="49" t="n">
        <v>3.750688013345745</v>
      </c>
      <c r="BE2062" s="49" t="n">
        <v>4.68838003541573</v>
      </c>
      <c r="BF2062" s="49" t="n">
        <v>3.000214307292287</v>
      </c>
      <c r="BG2062" s="49" t="n">
        <v>6.156786510580812</v>
      </c>
      <c r="BH2062" s="49" t="n">
        <v>14.36174693108339</v>
      </c>
      <c r="BI2062" s="49" t="n">
        <v>5.642525790847264</v>
      </c>
      <c r="BJ2062" s="49" t="n">
        <v>0.7186468476773713</v>
      </c>
      <c r="BK2062" s="49" t="n">
        <v>0.4104629791581892</v>
      </c>
      <c r="BL2062" s="49" t="n">
        <v>0.02052075423785426</v>
      </c>
      <c r="BM2062" s="49" t="n">
        <v>0.1328003070971912</v>
      </c>
      <c r="BN2062" s="49" t="n">
        <v>0.6822069451239843</v>
      </c>
      <c r="BO2062" s="49" t="n">
        <v>0.2352421882379415</v>
      </c>
      <c r="BP2062" s="49" t="n">
        <v>0.1322987835372568</v>
      </c>
      <c r="BQ2062" s="49" t="n">
        <v>0.6823272807752334</v>
      </c>
      <c r="BR2062" s="49" t="n">
        <v>0.2352506559383917</v>
      </c>
      <c r="BS2062" s="49" t="n">
        <v>0.5015235599344081</v>
      </c>
      <c r="BT2062" s="49" t="n">
        <v>-0.1203356512491371</v>
      </c>
      <c r="BU2062" s="49" t="n">
        <v>-0.008467700450237592</v>
      </c>
      <c r="BV2062" s="49" t="n">
        <v>0.5158277348900026</v>
      </c>
    </row>
    <row r="2063">
      <c r="A2063" s="51" t="n">
        <v>79.25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-1.607120144660481</v>
      </c>
      <c r="F2063" s="51" t="n">
        <v>-2.121033480652798</v>
      </c>
      <c r="G2063" s="51" t="n">
        <v>-1.374511482137599</v>
      </c>
      <c r="H2063" s="51" t="n">
        <v>-1.19258883737088</v>
      </c>
      <c r="I2063" s="51" t="n">
        <v>-4.72163948479762</v>
      </c>
      <c r="J2063" s="51" t="n">
        <v>1.46720936786176</v>
      </c>
      <c r="K2063" s="51" t="n">
        <v>-1.606460270701698</v>
      </c>
      <c r="L2063" s="51" t="n">
        <v>-2.121127156226101</v>
      </c>
      <c r="M2063" s="51" t="n">
        <v>-1.374349864090318</v>
      </c>
      <c r="N2063" s="51" t="n">
        <v>-1.192728679643143</v>
      </c>
      <c r="O2063" s="51" t="n">
        <v>-4.721070381214695</v>
      </c>
      <c r="P2063" s="51" t="n">
        <v>1.467160503683258</v>
      </c>
      <c r="Q2063" s="51" t="n">
        <v>-0.000659873958783308</v>
      </c>
      <c r="R2063" s="51" t="n">
        <v>9.367557330319798e-05</v>
      </c>
      <c r="S2063" s="51" t="n">
        <v>-0.000161618047281209</v>
      </c>
      <c r="T2063" s="51" t="n">
        <v>0.0001398422722627135</v>
      </c>
      <c r="U2063" s="51" t="n">
        <v>-0.000569103582925834</v>
      </c>
      <c r="V2063" s="51" t="n">
        <v>4.886417850169522e-05</v>
      </c>
      <c r="W2063" s="51" t="n">
        <v>-0.2886016464000308</v>
      </c>
      <c r="X2063" s="51" t="n">
        <v>-0.09321390239991424</v>
      </c>
      <c r="Y2063" s="51" t="n">
        <v>0.2176553488000266</v>
      </c>
      <c r="Z2063" s="51" t="n">
        <v>-0.1217834233599903</v>
      </c>
      <c r="AA2063" s="51" t="n">
        <v>0.006993901993487418</v>
      </c>
      <c r="AB2063" s="51" t="n">
        <v>-0.288592966399996</v>
      </c>
      <c r="AC2063" s="51" t="n">
        <v>-0.2893501053640303</v>
      </c>
      <c r="AD2063" s="51" t="n">
        <v>-0.09484071447311139</v>
      </c>
      <c r="AE2063" s="51" t="n">
        <v>0.2147560929387206</v>
      </c>
      <c r="AF2063" s="51" t="n">
        <v>-0.1082013771464171</v>
      </c>
      <c r="AG2063" s="51" t="n">
        <v>0.004294744140679384</v>
      </c>
      <c r="AH2063" s="51" t="n">
        <v>-0.2889384265444011</v>
      </c>
      <c r="AI2063" s="51" t="n">
        <v>-0.3017135248654917</v>
      </c>
      <c r="AJ2063" s="51" t="n">
        <v>6.878750439634573</v>
      </c>
      <c r="AK2063" s="51" t="n">
        <v>4.46024378811133</v>
      </c>
      <c r="AL2063" s="51" t="n">
        <v>0.9588198057953593</v>
      </c>
      <c r="AM2063" s="51" t="n">
        <v>-0.08518956610063144</v>
      </c>
      <c r="AN2063" s="51" t="n">
        <v>-0.0003999989538288259</v>
      </c>
      <c r="AO2063" s="51" t="n">
        <v>-0.5888854618495374</v>
      </c>
      <c r="AP2063" s="51" t="n">
        <v>49.47827816851529</v>
      </c>
      <c r="AQ2063" s="51" t="n">
        <v>24.66715685665072</v>
      </c>
      <c r="AR2063" s="51" t="n">
        <v>3.324625643630008</v>
      </c>
      <c r="AS2063" s="51" t="n">
        <v>-0.1077364049809835</v>
      </c>
      <c r="AT2063" s="51" t="n">
        <v>-0.0003361996556354071</v>
      </c>
      <c r="AU2063" s="51" t="n">
        <v>398.1358284531565</v>
      </c>
      <c r="AV2063" s="51" t="n">
        <v>942.4967626742051</v>
      </c>
      <c r="AW2063" s="51" t="n">
        <v>565.4981996714298</v>
      </c>
      <c r="AX2063" s="51" t="n">
        <v>78.55410134227485</v>
      </c>
      <c r="AY2063" s="51" t="n">
        <v>88.37533312302693</v>
      </c>
      <c r="AZ2063" s="51" t="n">
        <v>41.89098877157065</v>
      </c>
      <c r="BA2063" s="51" t="n">
        <v>8.002880065707098</v>
      </c>
      <c r="BB2063" s="51" t="n">
        <v>23.90629134749008</v>
      </c>
      <c r="BC2063" s="51" t="n">
        <v>15.0000298962896</v>
      </c>
      <c r="BD2063" s="51" t="n">
        <v>3.750684573279016</v>
      </c>
      <c r="BE2063" s="51" t="n">
        <v>4.68837570670277</v>
      </c>
      <c r="BF2063" s="51" t="n">
        <v>3.000213235755826</v>
      </c>
      <c r="BG2063" s="51" t="n">
        <v>6.156825072453842</v>
      </c>
      <c r="BH2063" s="51" t="n">
        <v>14.36188787193487</v>
      </c>
      <c r="BI2063" s="51" t="n">
        <v>5.642576050338162</v>
      </c>
      <c r="BJ2063" s="51" t="n">
        <v>0.7186472612366851</v>
      </c>
      <c r="BK2063" s="51" t="n">
        <v>0.410465423408291</v>
      </c>
      <c r="BL2063" s="51" t="n">
        <v>0.02052090518700001</v>
      </c>
      <c r="BM2063" s="51" t="n">
        <v>0.1347798102187004</v>
      </c>
      <c r="BN2063" s="51" t="n">
        <v>0.6823360034260342</v>
      </c>
      <c r="BO2063" s="51" t="n">
        <v>0.2354955717862758</v>
      </c>
      <c r="BP2063" s="51" t="n">
        <v>0.1342840542384064</v>
      </c>
      <c r="BQ2063" s="51" t="n">
        <v>0.6824638696165882</v>
      </c>
      <c r="BR2063" s="51" t="n">
        <v>0.235492385129102</v>
      </c>
      <c r="BS2063" s="51" t="n">
        <v>0.4957559802939437</v>
      </c>
      <c r="BT2063" s="51" t="n">
        <v>-0.127866190554049</v>
      </c>
      <c r="BU2063" s="51" t="n">
        <v>0.003186657173803731</v>
      </c>
      <c r="BV2063" s="51" t="n">
        <v>0.5119901458699736</v>
      </c>
    </row>
    <row r="2064">
      <c r="A2064" s="49" t="n">
        <v>79.26000000000001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-1.610008597860966</v>
      </c>
      <c r="F2064" s="49" t="n">
        <v>-2.121953789060147</v>
      </c>
      <c r="G2064" s="49" t="n">
        <v>-1.372354219331549</v>
      </c>
      <c r="H2064" s="49" t="n">
        <v>-1.193799011371265</v>
      </c>
      <c r="I2064" s="49" t="n">
        <v>-4.721569659892221</v>
      </c>
      <c r="J2064" s="49" t="n">
        <v>1.464321091253205</v>
      </c>
      <c r="K2064" s="49" t="n">
        <v>-1.609359768694324</v>
      </c>
      <c r="L2064" s="49" t="n">
        <v>-2.122054666932001</v>
      </c>
      <c r="M2064" s="49" t="n">
        <v>-1.372243959785829</v>
      </c>
      <c r="N2064" s="49" t="n">
        <v>-1.193756074895463</v>
      </c>
      <c r="O2064" s="49" t="n">
        <v>-4.721034809824955</v>
      </c>
      <c r="P2064" s="49" t="n">
        <v>1.464266256600318</v>
      </c>
      <c r="Q2064" s="49" t="n">
        <v>-0.0006488291666417734</v>
      </c>
      <c r="R2064" s="49" t="n">
        <v>0.0001008778718536441</v>
      </c>
      <c r="S2064" s="49" t="n">
        <v>-0.0001102595457198596</v>
      </c>
      <c r="T2064" s="49" t="n">
        <v>-4.293647580211335e-05</v>
      </c>
      <c r="U2064" s="49" t="n">
        <v>-0.0005348500672655021</v>
      </c>
      <c r="V2064" s="49" t="n">
        <v>5.483465288680378e-05</v>
      </c>
      <c r="W2064" s="49" t="n">
        <v>-0.2890566528325415</v>
      </c>
      <c r="X2064" s="49" t="n">
        <v>-0.09100940387488018</v>
      </c>
      <c r="Y2064" s="49" t="n">
        <v>0.2140597068250317</v>
      </c>
      <c r="Z2064" s="49" t="n">
        <v>-0.120354965352479</v>
      </c>
      <c r="AA2064" s="49" t="n">
        <v>0.00697215559696473</v>
      </c>
      <c r="AB2064" s="49" t="n">
        <v>-0.2890307812224973</v>
      </c>
      <c r="AC2064" s="49" t="n">
        <v>-0.290453713137855</v>
      </c>
      <c r="AD2064" s="49" t="n">
        <v>-0.09102164571504273</v>
      </c>
      <c r="AE2064" s="49" t="n">
        <v>0.2071358810370162</v>
      </c>
      <c r="AF2064" s="49" t="n">
        <v>-0.09823201790238364</v>
      </c>
      <c r="AG2064" s="49" t="n">
        <v>0.002988262939061561</v>
      </c>
      <c r="AH2064" s="49" t="n">
        <v>-0.289634947911361</v>
      </c>
      <c r="AI2064" s="49" t="n">
        <v>-0.2792344677857578</v>
      </c>
      <c r="AJ2064" s="49" t="n">
        <v>6.868978784638109</v>
      </c>
      <c r="AK2064" s="49" t="n">
        <v>4.531123781009549</v>
      </c>
      <c r="AL2064" s="49" t="n">
        <v>0.9480315701758927</v>
      </c>
      <c r="AM2064" s="49" t="n">
        <v>-0.07847089990012623</v>
      </c>
      <c r="AN2064" s="49" t="n">
        <v>-0.0001428267944629558</v>
      </c>
      <c r="AO2064" s="49" t="n">
        <v>-0.631769885410896</v>
      </c>
      <c r="AP2064" s="49" t="n">
        <v>49.58667624572247</v>
      </c>
      <c r="AQ2064" s="49" t="n">
        <v>24.68307162661093</v>
      </c>
      <c r="AR2064" s="49" t="n">
        <v>3.299732153007828</v>
      </c>
      <c r="AS2064" s="49" t="n">
        <v>-0.1075798294066625</v>
      </c>
      <c r="AT2064" s="49" t="n">
        <v>-6.220633273014536e-05</v>
      </c>
      <c r="AU2064" s="49" t="n">
        <v>398.1445517551321</v>
      </c>
      <c r="AV2064" s="49" t="n">
        <v>942.5217950474631</v>
      </c>
      <c r="AW2064" s="49" t="n">
        <v>565.5132176747155</v>
      </c>
      <c r="AX2064" s="49" t="n">
        <v>78.5560603288521</v>
      </c>
      <c r="AY2064" s="49" t="n">
        <v>88.37751478532617</v>
      </c>
      <c r="AZ2064" s="49" t="n">
        <v>41.89207888385495</v>
      </c>
      <c r="BA2064" s="49" t="n">
        <v>8.002866074333486</v>
      </c>
      <c r="BB2064" s="49" t="n">
        <v>23.90629114075263</v>
      </c>
      <c r="BC2064" s="49" t="n">
        <v>15.00002974680816</v>
      </c>
      <c r="BD2064" s="49" t="n">
        <v>3.750681150412621</v>
      </c>
      <c r="BE2064" s="49" t="n">
        <v>4.688371295014885</v>
      </c>
      <c r="BF2064" s="49" t="n">
        <v>3.000212169577047</v>
      </c>
      <c r="BG2064" s="49" t="n">
        <v>6.156863171584395</v>
      </c>
      <c r="BH2064" s="49" t="n">
        <v>14.36202557956226</v>
      </c>
      <c r="BI2064" s="49" t="n">
        <v>5.642625239130355</v>
      </c>
      <c r="BJ2064" s="49" t="n">
        <v>0.7186493022889183</v>
      </c>
      <c r="BK2064" s="49" t="n">
        <v>0.4104678459109439</v>
      </c>
      <c r="BL2064" s="49" t="n">
        <v>0.02052105432475601</v>
      </c>
      <c r="BM2064" s="49" t="n">
        <v>0.136764130973715</v>
      </c>
      <c r="BN2064" s="49" t="n">
        <v>0.6824470309469298</v>
      </c>
      <c r="BO2064" s="49" t="n">
        <v>0.2357486567330992</v>
      </c>
      <c r="BP2064" s="49" t="n">
        <v>0.1362789457933437</v>
      </c>
      <c r="BQ2064" s="49" t="n">
        <v>0.6825792776400676</v>
      </c>
      <c r="BR2064" s="49" t="n">
        <v>0.2357343196800928</v>
      </c>
      <c r="BS2064" s="49" t="n">
        <v>0.4851851803713558</v>
      </c>
      <c r="BT2064" s="49" t="n">
        <v>-0.1322466931378274</v>
      </c>
      <c r="BU2064" s="49" t="n">
        <v>0.01433705300640797</v>
      </c>
      <c r="BV2064" s="49" t="n">
        <v>0.5030898510075356</v>
      </c>
    </row>
    <row r="2065">
      <c r="A2065" s="51" t="n">
        <v>79.27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-1.6129</v>
      </c>
      <c r="F2065" s="51" t="n">
        <v>-2.12286</v>
      </c>
      <c r="G2065" s="51" t="n">
        <v>-1.37022</v>
      </c>
      <c r="H2065" s="51" t="n">
        <v>-1.195</v>
      </c>
      <c r="I2065" s="51" t="n">
        <v>-4.7215</v>
      </c>
      <c r="J2065" s="51" t="n">
        <v>1.46143</v>
      </c>
      <c r="K2065" s="51" t="n">
        <v>-1.612270427758405</v>
      </c>
      <c r="L2065" s="51" t="n">
        <v>-2.122953015201058</v>
      </c>
      <c r="M2065" s="51" t="n">
        <v>-1.370189529201106</v>
      </c>
      <c r="N2065" s="51" t="n">
        <v>-1.194734726362402</v>
      </c>
      <c r="O2065" s="51" t="n">
        <v>-4.721005514242591</v>
      </c>
      <c r="P2065" s="51" t="n">
        <v>1.461369202202615</v>
      </c>
      <c r="Q2065" s="51" t="n">
        <v>-0.000629572241595433</v>
      </c>
      <c r="R2065" s="51" t="n">
        <v>9.301520105786665e-05</v>
      </c>
      <c r="S2065" s="51" t="n">
        <v>-3.047079889362259e-05</v>
      </c>
      <c r="T2065" s="51" t="n">
        <v>-0.0002652736375976517</v>
      </c>
      <c r="U2065" s="51" t="n">
        <v>-0.0004944857574091799</v>
      </c>
      <c r="V2065" s="51" t="n">
        <v>6.079779738543678e-05</v>
      </c>
      <c r="W2065" s="51" t="n">
        <v>-0.289125</v>
      </c>
      <c r="X2065" s="51" t="n">
        <v>-0.0907206</v>
      </c>
      <c r="Y2065" s="51" t="n">
        <v>0.213577</v>
      </c>
      <c r="Z2065" s="51" t="n">
        <v>-0.120156</v>
      </c>
      <c r="AA2065" s="51" t="n">
        <v>0.00696302</v>
      </c>
      <c r="AB2065" s="51" t="n">
        <v>-0.289091</v>
      </c>
      <c r="AC2065" s="51" t="n">
        <v>-0.2915525334406385</v>
      </c>
      <c r="AD2065" s="51" t="n">
        <v>-0.08895767819706449</v>
      </c>
      <c r="AE2065" s="51" t="n">
        <v>0.2042148365185032</v>
      </c>
      <c r="AF2065" s="51" t="n">
        <v>-0.09774754768748724</v>
      </c>
      <c r="AG2065" s="51" t="n">
        <v>0.002848751472863305</v>
      </c>
      <c r="AH2065" s="51" t="n">
        <v>-0.2897519826697948</v>
      </c>
      <c r="AI2065" s="51" t="n">
        <v>-0.2219570493582632</v>
      </c>
      <c r="AJ2065" s="51" t="n">
        <v>6.842336496197137</v>
      </c>
      <c r="AK2065" s="51" t="n">
        <v>4.643299974432951</v>
      </c>
      <c r="AL2065" s="51" t="n">
        <v>0.9598112925130304</v>
      </c>
      <c r="AM2065" s="51" t="n">
        <v>-0.06541770462253378</v>
      </c>
      <c r="AN2065" s="51" t="n">
        <v>0.0001103171053684559</v>
      </c>
      <c r="AO2065" s="51" t="n">
        <v>-0.5246717145872142</v>
      </c>
      <c r="AP2065" s="51" t="n">
        <v>49.50366695124925</v>
      </c>
      <c r="AQ2065" s="51" t="n">
        <v>24.79835375343838</v>
      </c>
      <c r="AR2065" s="51" t="n">
        <v>3.296047243375387</v>
      </c>
      <c r="AS2065" s="51" t="n">
        <v>-0.09855688335898127</v>
      </c>
      <c r="AT2065" s="51" t="n">
        <v>3.609557950245586e-05</v>
      </c>
      <c r="AU2065" s="51" t="n">
        <v>398.1531649991417</v>
      </c>
      <c r="AV2065" s="51" t="n">
        <v>942.5465770969885</v>
      </c>
      <c r="AW2065" s="51" t="n">
        <v>565.5280854979684</v>
      </c>
      <c r="AX2065" s="51" t="n">
        <v>78.55799972556358</v>
      </c>
      <c r="AY2065" s="51" t="n">
        <v>88.37967149195177</v>
      </c>
      <c r="AZ2065" s="51" t="n">
        <v>41.8931580950164</v>
      </c>
      <c r="BA2065" s="51" t="n">
        <v>8.002852038505983</v>
      </c>
      <c r="BB2065" s="51" t="n">
        <v>23.90629093504886</v>
      </c>
      <c r="BC2065" s="51" t="n">
        <v>15.00002959807412</v>
      </c>
      <c r="BD2065" s="51" t="n">
        <v>3.750677744660558</v>
      </c>
      <c r="BE2065" s="51" t="n">
        <v>4.688366863863605</v>
      </c>
      <c r="BF2065" s="51" t="n">
        <v>3.000211108729161</v>
      </c>
      <c r="BG2065" s="51" t="n">
        <v>6.156900756066543</v>
      </c>
      <c r="BH2065" s="51" t="n">
        <v>14.36216127260752</v>
      </c>
      <c r="BI2065" s="51" t="n">
        <v>5.6426778243092</v>
      </c>
      <c r="BJ2065" s="51" t="n">
        <v>0.7186571092547072</v>
      </c>
      <c r="BK2065" s="51" t="n">
        <v>0.4104703059348491</v>
      </c>
      <c r="BL2065" s="51" t="n">
        <v>0.02052120167285894</v>
      </c>
      <c r="BM2065" s="51" t="n">
        <v>0.1387519474519636</v>
      </c>
      <c r="BN2065" s="51" t="n">
        <v>0.6825448382511352</v>
      </c>
      <c r="BO2065" s="51" t="n">
        <v>0.2360015137305014</v>
      </c>
      <c r="BP2065" s="51" t="n">
        <v>0.1382832668934778</v>
      </c>
      <c r="BQ2065" s="51" t="n">
        <v>0.6826751390087614</v>
      </c>
      <c r="BR2065" s="51" t="n">
        <v>0.2359769764191138</v>
      </c>
      <c r="BS2065" s="51" t="n">
        <v>0.4686805584857845</v>
      </c>
      <c r="BT2065" s="51" t="n">
        <v>-0.1303007576262116</v>
      </c>
      <c r="BU2065" s="51" t="n">
        <v>0.02453731138760129</v>
      </c>
      <c r="BV2065" s="51" t="n">
        <v>0.487074771457775</v>
      </c>
    </row>
    <row r="2066">
      <c r="A2066" s="49" t="n">
        <v>79.28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-1.615788591733755</v>
      </c>
      <c r="F2066" s="49" t="n">
        <v>-2.1237799493983</v>
      </c>
      <c r="G2066" s="49" t="n">
        <v>-1.36806358064935</v>
      </c>
      <c r="H2066" s="49" t="n">
        <v>-1.196209739481725</v>
      </c>
      <c r="I2066" s="49" t="n">
        <v>-4.721430417202344</v>
      </c>
      <c r="J2066" s="49" t="n">
        <v>1.45854180506937</v>
      </c>
      <c r="K2066" s="49" t="n">
        <v>-1.615189451862039</v>
      </c>
      <c r="L2066" s="49" t="n">
        <v>-2.123853546969988</v>
      </c>
      <c r="M2066" s="49" t="n">
        <v>-1.368116586196021</v>
      </c>
      <c r="N2066" s="49" t="n">
        <v>-1.195771603715251</v>
      </c>
      <c r="O2066" s="49" t="n">
        <v>-4.720972102919665</v>
      </c>
      <c r="P2066" s="49" t="n">
        <v>1.458478749818969</v>
      </c>
      <c r="Q2066" s="49" t="n">
        <v>-0.0005991398717164476</v>
      </c>
      <c r="R2066" s="49" t="n">
        <v>7.359757168723391e-05</v>
      </c>
      <c r="S2066" s="49" t="n">
        <v>5.300554667098112e-05</v>
      </c>
      <c r="T2066" s="49" t="n">
        <v>-0.0004381357664737795</v>
      </c>
      <c r="U2066" s="49" t="n">
        <v>-0.0004583142826799502</v>
      </c>
      <c r="V2066" s="49" t="n">
        <v>6.305525040084525e-05</v>
      </c>
      <c r="W2066" s="49" t="n">
        <v>-0.2884816929424993</v>
      </c>
      <c r="X2066" s="49" t="n">
        <v>-0.09376696349999973</v>
      </c>
      <c r="Y2066" s="49" t="n">
        <v>0.2185162586750001</v>
      </c>
      <c r="Z2066" s="49" t="n">
        <v>-0.1221170059974997</v>
      </c>
      <c r="AA2066" s="49" t="n">
        <v>0.006948847186636339</v>
      </c>
      <c r="AB2066" s="49" t="n">
        <v>-0.288431705065</v>
      </c>
      <c r="AC2066" s="49" t="n">
        <v>-0.2921915421333959</v>
      </c>
      <c r="AD2066" s="49" t="n">
        <v>-0.09097882255199581</v>
      </c>
      <c r="AE2066" s="49" t="n">
        <v>0.209828751557654</v>
      </c>
      <c r="AF2066" s="49" t="n">
        <v>-0.1085150738756928</v>
      </c>
      <c r="AG2066" s="49" t="n">
        <v>0.003747910464193163</v>
      </c>
      <c r="AH2066" s="49" t="n">
        <v>-0.2888176060077337</v>
      </c>
      <c r="AI2066" s="49" t="n">
        <v>-0.1552201309971505</v>
      </c>
      <c r="AJ2066" s="49" t="n">
        <v>6.812552639713551</v>
      </c>
      <c r="AK2066" s="49" t="n">
        <v>4.742535136664399</v>
      </c>
      <c r="AL2066" s="49" t="n">
        <v>0.9822261273138122</v>
      </c>
      <c r="AM2066" s="49" t="n">
        <v>-0.05217958901093421</v>
      </c>
      <c r="AN2066" s="49" t="n">
        <v>0.0002038529577679303</v>
      </c>
      <c r="AO2066" s="49" t="n">
        <v>-0.2177529799953543</v>
      </c>
      <c r="AP2066" s="49" t="n">
        <v>49.17255801219143</v>
      </c>
      <c r="AQ2066" s="49" t="n">
        <v>25.02449703486389</v>
      </c>
      <c r="AR2066" s="49" t="n">
        <v>3.329735290619722</v>
      </c>
      <c r="AS2066" s="49" t="n">
        <v>-0.07909679847106874</v>
      </c>
      <c r="AT2066" s="49" t="n">
        <v>-0.0002164060297874328</v>
      </c>
      <c r="AU2066" s="49" t="n">
        <v>398.1616374500671</v>
      </c>
      <c r="AV2066" s="49" t="n">
        <v>942.5711113260186</v>
      </c>
      <c r="AW2066" s="49" t="n">
        <v>565.5428046429887</v>
      </c>
      <c r="AX2066" s="49" t="n">
        <v>78.55991972830795</v>
      </c>
      <c r="AY2066" s="49" t="n">
        <v>88.38181227703225</v>
      </c>
      <c r="AZ2066" s="49" t="n">
        <v>41.89422651406624</v>
      </c>
      <c r="BA2066" s="49" t="n">
        <v>8.002837798869427</v>
      </c>
      <c r="BB2066" s="49" t="n">
        <v>23.90629073037362</v>
      </c>
      <c r="BC2066" s="49" t="n">
        <v>15.00002945008375</v>
      </c>
      <c r="BD2066" s="49" t="n">
        <v>3.750674355937255</v>
      </c>
      <c r="BE2066" s="49" t="n">
        <v>4.688362529544287</v>
      </c>
      <c r="BF2066" s="49" t="n">
        <v>3.000210053185516</v>
      </c>
      <c r="BG2066" s="49" t="n">
        <v>6.156937925068424</v>
      </c>
      <c r="BH2066" s="49" t="n">
        <v>14.36229538744895</v>
      </c>
      <c r="BI2066" s="49" t="n">
        <v>5.642735694394239</v>
      </c>
      <c r="BJ2066" s="49" t="n">
        <v>0.7186666334575281</v>
      </c>
      <c r="BK2066" s="49" t="n">
        <v>0.4104727746258436</v>
      </c>
      <c r="BL2066" s="49" t="n">
        <v>0.02052134725278463</v>
      </c>
      <c r="BM2066" s="49" t="n">
        <v>0.1407398010711677</v>
      </c>
      <c r="BN2066" s="49" t="n">
        <v>0.6826425874433769</v>
      </c>
      <c r="BO2066" s="49" t="n">
        <v>0.2362543006147032</v>
      </c>
      <c r="BP2066" s="49" t="n">
        <v>0.1402946274224272</v>
      </c>
      <c r="BQ2066" s="49" t="n">
        <v>0.6827629177152439</v>
      </c>
      <c r="BR2066" s="49" t="n">
        <v>0.2362210003505061</v>
      </c>
      <c r="BS2066" s="49" t="n">
        <v>0.4451736487404989</v>
      </c>
      <c r="BT2066" s="49" t="n">
        <v>-0.1203302718669752</v>
      </c>
      <c r="BU2066" s="49" t="n">
        <v>0.033300264197067</v>
      </c>
      <c r="BV2066" s="49" t="n">
        <v>0.4623503643949075</v>
      </c>
    </row>
    <row r="2067">
      <c r="A2067" s="51" t="n">
        <v>79.29000000000001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-1.61866817056256</v>
      </c>
      <c r="F2067" s="51" t="n">
        <v>-2.1247418031616</v>
      </c>
      <c r="G2067" s="51" t="n">
        <v>-1.3658391538432</v>
      </c>
      <c r="H2067" s="51" t="n">
        <v>-1.1974465712128</v>
      </c>
      <c r="I2067" s="51" t="n">
        <v>-4.721361084572679</v>
      </c>
      <c r="J2067" s="51" t="n">
        <v>1.45566288925184</v>
      </c>
      <c r="K2067" s="51" t="n">
        <v>-1.618112338369035</v>
      </c>
      <c r="L2067" s="51" t="n">
        <v>-2.12479251632637</v>
      </c>
      <c r="M2067" s="51" t="n">
        <v>-1.365952401131142</v>
      </c>
      <c r="N2067" s="51" t="n">
        <v>-1.196951274998165</v>
      </c>
      <c r="O2067" s="51" t="n">
        <v>-4.720924543168019</v>
      </c>
      <c r="P2067" s="51" t="n">
        <v>1.455601882499141</v>
      </c>
      <c r="Q2067" s="51" t="n">
        <v>-0.0005558321935252852</v>
      </c>
      <c r="R2067" s="51" t="n">
        <v>5.071316476978893e-05</v>
      </c>
      <c r="S2067" s="51" t="n">
        <v>0.0001132472879421531</v>
      </c>
      <c r="T2067" s="51" t="n">
        <v>-0.000495296214635621</v>
      </c>
      <c r="U2067" s="51" t="n">
        <v>-0.0004365414046603178</v>
      </c>
      <c r="V2067" s="51" t="n">
        <v>6.100675269915534e-05</v>
      </c>
      <c r="W2067" s="51" t="n">
        <v>-0.2873957513599972</v>
      </c>
      <c r="X2067" s="51" t="n">
        <v>-0.09876910720000009</v>
      </c>
      <c r="Y2067" s="51" t="n">
        <v>0.2266387759999999</v>
      </c>
      <c r="Z2067" s="51" t="n">
        <v>-0.1253581388799987</v>
      </c>
      <c r="AA2067" s="51" t="n">
        <v>0.0069160663638372</v>
      </c>
      <c r="AB2067" s="51" t="n">
        <v>-0.2873116038399998</v>
      </c>
      <c r="AC2067" s="51" t="n">
        <v>-0.2923089397835931</v>
      </c>
      <c r="AD2067" s="51" t="n">
        <v>-0.09653435408045223</v>
      </c>
      <c r="AE2067" s="51" t="n">
        <v>0.2222398043519</v>
      </c>
      <c r="AF2067" s="51" t="n">
        <v>-0.1261575175646222</v>
      </c>
      <c r="AG2067" s="51" t="n">
        <v>0.005440022110407786</v>
      </c>
      <c r="AH2067" s="51" t="n">
        <v>-0.2871979458226424</v>
      </c>
      <c r="AI2067" s="51" t="n">
        <v>-0.1144284009196659</v>
      </c>
      <c r="AJ2067" s="51" t="n">
        <v>6.799190571620139</v>
      </c>
      <c r="AK2067" s="51" t="n">
        <v>4.775540738636414</v>
      </c>
      <c r="AL2067" s="51" t="n">
        <v>0.9973886964994945</v>
      </c>
      <c r="AM2067" s="51" t="n">
        <v>-0.04724226339740272</v>
      </c>
      <c r="AN2067" s="51" t="n">
        <v>0.0001112548390499846</v>
      </c>
      <c r="AO2067" s="51" t="n">
        <v>0.1156598545823111</v>
      </c>
      <c r="AP2067" s="51" t="n">
        <v>48.82895376752955</v>
      </c>
      <c r="AQ2067" s="51" t="n">
        <v>25.23848405353226</v>
      </c>
      <c r="AR2067" s="51" t="n">
        <v>3.374827454844114</v>
      </c>
      <c r="AS2067" s="51" t="n">
        <v>-0.05893261990116583</v>
      </c>
      <c r="AT2067" s="51" t="n">
        <v>-0.000608625491645476</v>
      </c>
      <c r="AU2067" s="51" t="n">
        <v>398.1699760983123</v>
      </c>
      <c r="AV2067" s="51" t="n">
        <v>942.5954002127584</v>
      </c>
      <c r="AW2067" s="51" t="n">
        <v>565.5573765965588</v>
      </c>
      <c r="AX2067" s="51" t="n">
        <v>78.56182053102486</v>
      </c>
      <c r="AY2067" s="51" t="n">
        <v>88.38393165426193</v>
      </c>
      <c r="AZ2067" s="51" t="n">
        <v>41.89528424892558</v>
      </c>
      <c r="BA2067" s="51" t="n">
        <v>8.002823384425184</v>
      </c>
      <c r="BB2067" s="51" t="n">
        <v>23.90629052672175</v>
      </c>
      <c r="BC2067" s="51" t="n">
        <v>15.00002930283333</v>
      </c>
      <c r="BD2067" s="51" t="n">
        <v>3.750670984157569</v>
      </c>
      <c r="BE2067" s="51" t="n">
        <v>4.688358216896566</v>
      </c>
      <c r="BF2067" s="51" t="n">
        <v>3.000209002919588</v>
      </c>
      <c r="BG2067" s="51" t="n">
        <v>6.156975303668578</v>
      </c>
      <c r="BH2067" s="51" t="n">
        <v>14.36242881811146</v>
      </c>
      <c r="BI2067" s="51" t="n">
        <v>5.642792875811936</v>
      </c>
      <c r="BJ2067" s="51" t="n">
        <v>0.7186709993953225</v>
      </c>
      <c r="BK2067" s="51" t="n">
        <v>0.4104751700509893</v>
      </c>
      <c r="BL2067" s="51" t="n">
        <v>0.02052149108575122</v>
      </c>
      <c r="BM2067" s="51" t="n">
        <v>0.1427240967056666</v>
      </c>
      <c r="BN2067" s="51" t="n">
        <v>0.6827536245654249</v>
      </c>
      <c r="BO2067" s="51" t="n">
        <v>0.236507145704465</v>
      </c>
      <c r="BP2067" s="51" t="n">
        <v>0.1423097723373942</v>
      </c>
      <c r="BQ2067" s="51" t="n">
        <v>0.682857354598879</v>
      </c>
      <c r="BR2067" s="51" t="n">
        <v>0.2364670783209716</v>
      </c>
      <c r="BS2067" s="51" t="n">
        <v>0.4143243682723785</v>
      </c>
      <c r="BT2067" s="51" t="n">
        <v>-0.1037300334540969</v>
      </c>
      <c r="BU2067" s="51" t="n">
        <v>0.04006738349346395</v>
      </c>
      <c r="BV2067" s="51" t="n">
        <v>0.4289871760375896</v>
      </c>
    </row>
    <row r="2068">
      <c r="A2068" s="49" t="n">
        <v>79.3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-1.621536327829765</v>
      </c>
      <c r="F2068" s="49" t="n">
        <v>-2.1257559787539</v>
      </c>
      <c r="G2068" s="49" t="n">
        <v>-1.36352973026505</v>
      </c>
      <c r="H2068" s="49" t="n">
        <v>-1.198717347083875</v>
      </c>
      <c r="I2068" s="49" t="n">
        <v>-4.721292103446522</v>
      </c>
      <c r="J2068" s="49" t="n">
        <v>1.45279575783391</v>
      </c>
      <c r="K2068" s="49" t="n">
        <v>-1.621034239847192</v>
      </c>
      <c r="L2068" s="49" t="n">
        <v>-2.12579543886589</v>
      </c>
      <c r="M2068" s="49" t="n">
        <v>-1.363650339325351</v>
      </c>
      <c r="N2068" s="49" t="n">
        <v>-1.198313307365105</v>
      </c>
      <c r="O2068" s="49" t="n">
        <v>-4.720861819195881</v>
      </c>
      <c r="P2068" s="49" t="n">
        <v>1.452739508429107</v>
      </c>
      <c r="Q2068" s="49" t="n">
        <v>-0.0005020879825730074</v>
      </c>
      <c r="R2068" s="49" t="n">
        <v>3.946011199040811e-05</v>
      </c>
      <c r="S2068" s="49" t="n">
        <v>0.0001206090603012022</v>
      </c>
      <c r="T2068" s="49" t="n">
        <v>-0.0004040397187701217</v>
      </c>
      <c r="U2068" s="49" t="n">
        <v>-0.0004302842506405113</v>
      </c>
      <c r="V2068" s="49" t="n">
        <v>5.62494048033102e-05</v>
      </c>
      <c r="W2068" s="49" t="n">
        <v>-0.2862524847824933</v>
      </c>
      <c r="X2068" s="49" t="n">
        <v>-0.1039820271000027</v>
      </c>
      <c r="Y2068" s="49" t="n">
        <v>0.2351107162749989</v>
      </c>
      <c r="Z2068" s="49" t="n">
        <v>-0.1287435181574965</v>
      </c>
      <c r="AA2068" s="49" t="n">
        <v>0.006880861019155313</v>
      </c>
      <c r="AB2068" s="49" t="n">
        <v>-0.2861322498650002</v>
      </c>
      <c r="AC2068" s="49" t="n">
        <v>-0.2920716285380232</v>
      </c>
      <c r="AD2068" s="49" t="n">
        <v>-0.1034601114811597</v>
      </c>
      <c r="AE2068" s="49" t="n">
        <v>0.2368638302078626</v>
      </c>
      <c r="AF2068" s="49" t="n">
        <v>-0.1445203671569884</v>
      </c>
      <c r="AG2068" s="49" t="n">
        <v>0.006899743316603416</v>
      </c>
      <c r="AH2068" s="49" t="n">
        <v>-0.2857902920286548</v>
      </c>
      <c r="AI2068" s="49" t="n">
        <v>-0.09429012971875253</v>
      </c>
      <c r="AJ2068" s="49" t="n">
        <v>6.814147933390376</v>
      </c>
      <c r="AK2068" s="49" t="n">
        <v>4.74126442934679</v>
      </c>
      <c r="AL2068" s="49" t="n">
        <v>1.00977561770764</v>
      </c>
      <c r="AM2068" s="49" t="n">
        <v>-0.04868697343059292</v>
      </c>
      <c r="AN2068" s="49" t="n">
        <v>-9.204639534315385e-05</v>
      </c>
      <c r="AO2068" s="49" t="n">
        <v>0.2438158527393097</v>
      </c>
      <c r="AP2068" s="49" t="n">
        <v>48.73913252635241</v>
      </c>
      <c r="AQ2068" s="49" t="n">
        <v>25.31406912177926</v>
      </c>
      <c r="AR2068" s="49" t="n">
        <v>3.398512253884254</v>
      </c>
      <c r="AS2068" s="49" t="n">
        <v>-0.05176398336935338</v>
      </c>
      <c r="AT2068" s="49" t="n">
        <v>-0.0008489658981489491</v>
      </c>
      <c r="AU2068" s="49" t="n">
        <v>398.1782217993487</v>
      </c>
      <c r="AV2068" s="49" t="n">
        <v>942.6194462106308</v>
      </c>
      <c r="AW2068" s="49" t="n">
        <v>565.5718028305932</v>
      </c>
      <c r="AX2068" s="49" t="n">
        <v>78.56370232571462</v>
      </c>
      <c r="AY2068" s="49" t="n">
        <v>88.38602983771931</v>
      </c>
      <c r="AZ2068" s="49" t="n">
        <v>41.89633140643632</v>
      </c>
      <c r="BA2068" s="49" t="n">
        <v>8.002808994129722</v>
      </c>
      <c r="BB2068" s="49" t="n">
        <v>23.90629032408814</v>
      </c>
      <c r="BC2068" s="49" t="n">
        <v>15.00002915631916</v>
      </c>
      <c r="BD2068" s="49" t="n">
        <v>3.750667629236781</v>
      </c>
      <c r="BE2068" s="49" t="n">
        <v>4.688353925812083</v>
      </c>
      <c r="BF2068" s="49" t="n">
        <v>3.00020795790499</v>
      </c>
      <c r="BG2068" s="49" t="n">
        <v>6.157013646403533</v>
      </c>
      <c r="BH2068" s="49" t="n">
        <v>14.36256038720296</v>
      </c>
      <c r="BI2068" s="49" t="n">
        <v>5.642842408155424</v>
      </c>
      <c r="BJ2068" s="49" t="n">
        <v>0.7186709865941237</v>
      </c>
      <c r="BK2068" s="49" t="n">
        <v>0.4104774768352161</v>
      </c>
      <c r="BL2068" s="49" t="n">
        <v>0.0205216331927222</v>
      </c>
      <c r="BM2068" s="49" t="n">
        <v>0.1447035628545719</v>
      </c>
      <c r="BN2068" s="49" t="n">
        <v>0.6828828835663436</v>
      </c>
      <c r="BO2068" s="49" t="n">
        <v>0.2367600817520683</v>
      </c>
      <c r="BP2068" s="49" t="n">
        <v>0.1443259320891391</v>
      </c>
      <c r="BQ2068" s="49" t="n">
        <v>0.6829695829899458</v>
      </c>
      <c r="BR2068" s="49" t="n">
        <v>0.2367154859335411</v>
      </c>
      <c r="BS2068" s="49" t="n">
        <v>0.3776307654328181</v>
      </c>
      <c r="BT2068" s="49" t="n">
        <v>-0.08669942360217675</v>
      </c>
      <c r="BU2068" s="49" t="n">
        <v>0.04459581852717109</v>
      </c>
      <c r="BV2068" s="49" t="n">
        <v>0.3900135537188857</v>
      </c>
    </row>
    <row r="2069">
      <c r="A2069" s="51" t="n">
        <v>79.31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-1.62439396112832</v>
      </c>
      <c r="F2069" s="51" t="n">
        <v>-2.126817935507201</v>
      </c>
      <c r="G2069" s="51" t="n">
        <v>-1.3611426144064</v>
      </c>
      <c r="H2069" s="51" t="n">
        <v>-1.2000191800352</v>
      </c>
      <c r="I2069" s="51" t="n">
        <v>-4.721223436287362</v>
      </c>
      <c r="J2069" s="51" t="n">
        <v>1.44993947061888</v>
      </c>
      <c r="K2069" s="51" t="n">
        <v>-1.623952653297362</v>
      </c>
      <c r="L2069" s="51" t="n">
        <v>-2.126862952813076</v>
      </c>
      <c r="M2069" s="51" t="n">
        <v>-1.361216627187933</v>
      </c>
      <c r="N2069" s="51" t="n">
        <v>-1.199823347828274</v>
      </c>
      <c r="O2069" s="51" t="n">
        <v>-4.720790109396444</v>
      </c>
      <c r="P2069" s="51" t="n">
        <v>1.449888699283448</v>
      </c>
      <c r="Q2069" s="51" t="n">
        <v>-0.000441307830957971</v>
      </c>
      <c r="R2069" s="51" t="n">
        <v>4.501730587591624e-05</v>
      </c>
      <c r="S2069" s="51" t="n">
        <v>7.401278153285062e-05</v>
      </c>
      <c r="T2069" s="51" t="n">
        <v>-0.0001958322069259832</v>
      </c>
      <c r="U2069" s="51" t="n">
        <v>-0.0004333268909180177</v>
      </c>
      <c r="V2069" s="51" t="n">
        <v>5.077133543140988e-05</v>
      </c>
      <c r="W2069" s="51" t="n">
        <v>-0.2853278335999877</v>
      </c>
      <c r="X2069" s="51" t="n">
        <v>-0.1081591008000088</v>
      </c>
      <c r="Y2069" s="51" t="n">
        <v>0.2419071535999965</v>
      </c>
      <c r="Z2069" s="51" t="n">
        <v>-0.1314612342399929</v>
      </c>
      <c r="AA2069" s="51" t="n">
        <v>0.006854822068963363</v>
      </c>
      <c r="AB2069" s="51" t="n">
        <v>-0.2851811862400013</v>
      </c>
      <c r="AC2069" s="51" t="n">
        <v>-0.2916615244962557</v>
      </c>
      <c r="AD2069" s="51" t="n">
        <v>-0.1094214607574652</v>
      </c>
      <c r="AE2069" s="51" t="n">
        <v>0.2486248497956259</v>
      </c>
      <c r="AF2069" s="51" t="n">
        <v>-0.1561650622114598</v>
      </c>
      <c r="AG2069" s="51" t="n">
        <v>0.007411634838852461</v>
      </c>
      <c r="AH2069" s="51" t="n">
        <v>-0.2847372741340353</v>
      </c>
      <c r="AI2069" s="51" t="n">
        <v>-0.08919867671312906</v>
      </c>
      <c r="AJ2069" s="51" t="n">
        <v>6.849385984672806</v>
      </c>
      <c r="AK2069" s="51" t="n">
        <v>4.662857277296344</v>
      </c>
      <c r="AL2069" s="51" t="n">
        <v>1.017688500515684</v>
      </c>
      <c r="AM2069" s="51" t="n">
        <v>-0.05400571930576036</v>
      </c>
      <c r="AN2069" s="51" t="n">
        <v>-0.0003233273265709224</v>
      </c>
      <c r="AO2069" s="51" t="n">
        <v>0.2176887171873555</v>
      </c>
      <c r="AP2069" s="51" t="n">
        <v>48.85690172376367</v>
      </c>
      <c r="AQ2069" s="51" t="n">
        <v>25.26940431402256</v>
      </c>
      <c r="AR2069" s="51" t="n">
        <v>3.408217642422804</v>
      </c>
      <c r="AS2069" s="51" t="n">
        <v>-0.05438471827562705</v>
      </c>
      <c r="AT2069" s="51" t="n">
        <v>-0.0009925970777391767</v>
      </c>
      <c r="AU2069" s="51" t="n">
        <v>398.194572175117</v>
      </c>
      <c r="AV2069" s="51" t="n">
        <v>942.6668192310393</v>
      </c>
      <c r="AW2069" s="51" t="n">
        <v>565.6002239542645</v>
      </c>
      <c r="AX2069" s="51" t="n">
        <v>78.5674096494329</v>
      </c>
      <c r="AY2069" s="51" t="n">
        <v>88.3901634689487</v>
      </c>
      <c r="AZ2069" s="51" t="n">
        <v>41.89839441144824</v>
      </c>
      <c r="BA2069" s="51" t="n">
        <v>8.00278095924722</v>
      </c>
      <c r="BB2069" s="51" t="n">
        <v>23.90628992185536</v>
      </c>
      <c r="BC2069" s="51" t="n">
        <v>15.00002886548488</v>
      </c>
      <c r="BD2069" s="51" t="n">
        <v>3.750660969635144</v>
      </c>
      <c r="BE2069" s="51" t="n">
        <v>4.688345407902108</v>
      </c>
      <c r="BF2069" s="51" t="n">
        <v>3.000205883524888</v>
      </c>
      <c r="BG2069" s="51" t="n">
        <v>6.157093677752319</v>
      </c>
      <c r="BH2069" s="51" t="n">
        <v>14.36281738660585</v>
      </c>
      <c r="BI2069" s="51" t="n">
        <v>5.642937029119182</v>
      </c>
      <c r="BJ2069" s="51" t="n">
        <v>0.7186833014099291</v>
      </c>
      <c r="BK2069" s="51" t="n">
        <v>0.4104819901478352</v>
      </c>
      <c r="BL2069" s="51" t="n">
        <v>0.02052191231127662</v>
      </c>
      <c r="BM2069" s="51" t="n">
        <v>0.1466788692532765</v>
      </c>
      <c r="BN2069" s="51" t="n">
        <v>0.6830282037068084</v>
      </c>
      <c r="BO2069" s="51" t="n">
        <v>0.2370130783750931</v>
      </c>
      <c r="BP2069" s="51" t="n">
        <v>0.1463421659537947</v>
      </c>
      <c r="BQ2069" s="51" t="n">
        <v>0.6831012988345119</v>
      </c>
      <c r="BR2069" s="51" t="n">
        <v>0.2369661783465013</v>
      </c>
      <c r="BS2069" s="51" t="n">
        <v>0.3367032994818497</v>
      </c>
      <c r="BT2069" s="51" t="n">
        <v>-0.07309512770348192</v>
      </c>
      <c r="BU2069" s="51" t="n">
        <v>0.04690002859183973</v>
      </c>
      <c r="BV2069" s="51" t="n">
        <v>0.347723485341252</v>
      </c>
    </row>
    <row r="2070">
      <c r="A2070" s="49" t="n">
        <v>79.31999999999999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-1.627244180609375</v>
      </c>
      <c r="F2070" s="49" t="n">
        <v>-2.1279131584375</v>
      </c>
      <c r="G2070" s="49" t="n">
        <v>-1.35870131546875</v>
      </c>
      <c r="H2070" s="49" t="n">
        <v>-1.201342683765625</v>
      </c>
      <c r="I2070" s="49" t="n">
        <v>-4.72115495261239</v>
      </c>
      <c r="J2070" s="49" t="n">
        <v>1.44709078203125</v>
      </c>
      <c r="K2070" s="49" t="n">
        <v>-1.62686671471261</v>
      </c>
      <c r="L2070" s="49" t="n">
        <v>-2.127976753127037</v>
      </c>
      <c r="M2070" s="49" t="n">
        <v>-1.358697860989658</v>
      </c>
      <c r="N2070" s="49" t="n">
        <v>-1.201390812334508</v>
      </c>
      <c r="O2070" s="49" t="n">
        <v>-4.720720545372044</v>
      </c>
      <c r="P2070" s="49" t="n">
        <v>1.447045175715464</v>
      </c>
      <c r="Q2070" s="49" t="n">
        <v>-0.0003774658967647948</v>
      </c>
      <c r="R2070" s="49" t="n">
        <v>6.359468953620606e-05</v>
      </c>
      <c r="S2070" s="49" t="n">
        <v>-3.45447909255725e-06</v>
      </c>
      <c r="T2070" s="49" t="n">
        <v>4.812856888336547e-05</v>
      </c>
      <c r="U2070" s="49" t="n">
        <v>-0.0004344072403457133</v>
      </c>
      <c r="V2070" s="49" t="n">
        <v>4.560631578565122e-05</v>
      </c>
      <c r="W2070" s="49" t="n">
        <v>-0.2847883690624802</v>
      </c>
      <c r="X2070" s="49" t="n">
        <v>-0.1105520875000194</v>
      </c>
      <c r="Y2070" s="49" t="n">
        <v>0.2458120718749923</v>
      </c>
      <c r="Z2070" s="49" t="n">
        <v>-0.1330233484374876</v>
      </c>
      <c r="AA2070" s="49" t="n">
        <v>0.006844947858453979</v>
      </c>
      <c r="AB2070" s="49" t="n">
        <v>-0.2846319456250032</v>
      </c>
      <c r="AC2070" s="49" t="n">
        <v>-0.2912271209157423</v>
      </c>
      <c r="AD2070" s="49" t="n">
        <v>-0.1128833770531663</v>
      </c>
      <c r="AE2070" s="49" t="n">
        <v>0.2543329271468722</v>
      </c>
      <c r="AF2070" s="49" t="n">
        <v>-0.1569446955102664</v>
      </c>
      <c r="AG2070" s="49" t="n">
        <v>0.006657538417645768</v>
      </c>
      <c r="AH2070" s="49" t="n">
        <v>-0.2841577129966152</v>
      </c>
      <c r="AI2070" s="49" t="n">
        <v>-0.09324966049378185</v>
      </c>
      <c r="AJ2070" s="49" t="n">
        <v>6.889752315727279</v>
      </c>
      <c r="AK2070" s="49" t="n">
        <v>4.573798307255854</v>
      </c>
      <c r="AL2070" s="49" t="n">
        <v>1.017045506796699</v>
      </c>
      <c r="AM2070" s="49" t="n">
        <v>-0.06039201816755818</v>
      </c>
      <c r="AN2070" s="49" t="n">
        <v>-0.0005401228719452981</v>
      </c>
      <c r="AO2070" s="49" t="n">
        <v>0.08815172178541195</v>
      </c>
      <c r="AP2070" s="49" t="n">
        <v>49.11537481184897</v>
      </c>
      <c r="AQ2070" s="49" t="n">
        <v>25.14633707153411</v>
      </c>
      <c r="AR2070" s="49" t="n">
        <v>3.405473887161272</v>
      </c>
      <c r="AS2070" s="49" t="n">
        <v>-0.06305716991977454</v>
      </c>
      <c r="AT2070" s="49" t="n">
        <v>-0.001040521771634891</v>
      </c>
      <c r="AU2070" s="49" t="n">
        <v>398.194572175117</v>
      </c>
      <c r="AV2070" s="49" t="n">
        <v>942.6668192310393</v>
      </c>
      <c r="AW2070" s="49" t="n">
        <v>565.6002239542645</v>
      </c>
      <c r="AX2070" s="49" t="n">
        <v>78.5674096494329</v>
      </c>
      <c r="AY2070" s="49" t="n">
        <v>88.3901634689487</v>
      </c>
      <c r="AZ2070" s="49" t="n">
        <v>41.89839441144824</v>
      </c>
      <c r="BA2070" s="49" t="n">
        <v>8.00278095924722</v>
      </c>
      <c r="BB2070" s="49" t="n">
        <v>23.90628992185536</v>
      </c>
      <c r="BC2070" s="49" t="n">
        <v>15.00002886548488</v>
      </c>
      <c r="BD2070" s="49" t="n">
        <v>3.750660969635144</v>
      </c>
      <c r="BE2070" s="49" t="n">
        <v>4.688345407902108</v>
      </c>
      <c r="BF2070" s="49" t="n">
        <v>3.000205883524888</v>
      </c>
      <c r="BG2070" s="49" t="n">
        <v>6.157093677752319</v>
      </c>
      <c r="BH2070" s="49" t="n">
        <v>14.36281738660585</v>
      </c>
      <c r="BI2070" s="49" t="n">
        <v>5.642937029119182</v>
      </c>
      <c r="BJ2070" s="49" t="n">
        <v>0.7186833014099291</v>
      </c>
      <c r="BK2070" s="49" t="n">
        <v>0.4104819901478352</v>
      </c>
      <c r="BL2070" s="49" t="n">
        <v>0.02052191231127662</v>
      </c>
      <c r="BM2070" s="49" t="n">
        <v>0.1486519172043803</v>
      </c>
      <c r="BN2070" s="49" t="n">
        <v>0.6831826997147302</v>
      </c>
      <c r="BO2070" s="49" t="n">
        <v>0.2372660753578637</v>
      </c>
      <c r="BP2070" s="49" t="n">
        <v>0.1483586878828058</v>
      </c>
      <c r="BQ2070" s="49" t="n">
        <v>0.6832470663616789</v>
      </c>
      <c r="BR2070" s="49" t="n">
        <v>0.2372188170709282</v>
      </c>
      <c r="BS2070" s="49" t="n">
        <v>0.2932293215744952</v>
      </c>
      <c r="BT2070" s="49" t="n">
        <v>-0.06436664694864369</v>
      </c>
      <c r="BU2070" s="49" t="n">
        <v>0.04725828693549761</v>
      </c>
      <c r="BV2070" s="49" t="n">
        <v>0.3039076273385186</v>
      </c>
    </row>
    <row r="2071">
      <c r="A2071" s="51" t="n">
        <v>79.33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-1.63009121529088</v>
      </c>
      <c r="F2071" s="51" t="n">
        <v>-2.129022142060801</v>
      </c>
      <c r="G2071" s="51" t="n">
        <v>-1.3562374582656</v>
      </c>
      <c r="H2071" s="51" t="n">
        <v>-1.2026752124416</v>
      </c>
      <c r="I2071" s="51" t="n">
        <v>-4.721086474918196</v>
      </c>
      <c r="J2071" s="51" t="n">
        <v>1.44424528122112</v>
      </c>
      <c r="K2071" s="51" t="n">
        <v>-1.629777030479758</v>
      </c>
      <c r="L2071" s="51" t="n">
        <v>-2.129108598160433</v>
      </c>
      <c r="M2071" s="51" t="n">
        <v>-1.356159046686576</v>
      </c>
      <c r="N2071" s="51" t="n">
        <v>-1.202908977115777</v>
      </c>
      <c r="O2071" s="51" t="n">
        <v>-4.720664429897605</v>
      </c>
      <c r="P2071" s="51" t="n">
        <v>1.444203201692639</v>
      </c>
      <c r="Q2071" s="51" t="n">
        <v>-0.0003141848111221091</v>
      </c>
      <c r="R2071" s="51" t="n">
        <v>8.645609963187084e-05</v>
      </c>
      <c r="S2071" s="51" t="n">
        <v>-7.841157902399587e-05</v>
      </c>
      <c r="T2071" s="51" t="n">
        <v>0.0002337646741772392</v>
      </c>
      <c r="U2071" s="51" t="n">
        <v>-0.0004220450205911774</v>
      </c>
      <c r="V2071" s="51" t="n">
        <v>4.207952848056529e-05</v>
      </c>
      <c r="W2071" s="51" t="n">
        <v>-0.2846912932799701</v>
      </c>
      <c r="X2071" s="51" t="n">
        <v>-0.1109111280000354</v>
      </c>
      <c r="Y2071" s="51" t="n">
        <v>0.2464183647999856</v>
      </c>
      <c r="Z2071" s="51" t="n">
        <v>-0.1332658929599805</v>
      </c>
      <c r="AA2071" s="51" t="n">
        <v>0.006853644161639744</v>
      </c>
      <c r="AB2071" s="51" t="n">
        <v>-0.2845440502400063</v>
      </c>
      <c r="AC2071" s="51" t="n">
        <v>-0.2909133513792599</v>
      </c>
      <c r="AD2071" s="51" t="n">
        <v>-0.113294376115305</v>
      </c>
      <c r="AE2071" s="51" t="n">
        <v>0.2532464960714154</v>
      </c>
      <c r="AF2071" s="51" t="n">
        <v>-0.1473005980864679</v>
      </c>
      <c r="AG2071" s="51" t="n">
        <v>0.004861937449565686</v>
      </c>
      <c r="AH2071" s="51" t="n">
        <v>-0.2841908112265218</v>
      </c>
      <c r="AI2071" s="51" t="n">
        <v>-0.09975992216693567</v>
      </c>
      <c r="AJ2071" s="51" t="n">
        <v>6.92121807424637</v>
      </c>
      <c r="AK2071" s="51" t="n">
        <v>4.505208156785641</v>
      </c>
      <c r="AL2071" s="51" t="n">
        <v>1.00549017622004</v>
      </c>
      <c r="AM2071" s="51" t="n">
        <v>-0.06522326957589657</v>
      </c>
      <c r="AN2071" s="51" t="n">
        <v>-0.0006855582632394094</v>
      </c>
      <c r="AO2071" s="51" t="n">
        <v>-0.09400787964624657</v>
      </c>
      <c r="AP2071" s="51" t="n">
        <v>49.43997622930549</v>
      </c>
      <c r="AQ2071" s="51" t="n">
        <v>24.99642483484567</v>
      </c>
      <c r="AR2071" s="51" t="n">
        <v>3.389825793420694</v>
      </c>
      <c r="AS2071" s="51" t="n">
        <v>-0.07381616247987884</v>
      </c>
      <c r="AT2071" s="51" t="n">
        <v>-0.0009661763256707805</v>
      </c>
      <c r="AU2071" s="51" t="n">
        <v>398.2026264533658</v>
      </c>
      <c r="AV2071" s="51" t="n">
        <v>942.6901510387289</v>
      </c>
      <c r="AW2071" s="51" t="n">
        <v>565.6142217147218</v>
      </c>
      <c r="AX2071" s="51" t="n">
        <v>78.56923555293858</v>
      </c>
      <c r="AY2071" s="51" t="n">
        <v>88.39219933425922</v>
      </c>
      <c r="AZ2071" s="51" t="n">
        <v>41.89941046733376</v>
      </c>
      <c r="BA2071" s="51" t="n">
        <v>8.002767054450985</v>
      </c>
      <c r="BB2071" s="51" t="n">
        <v>23.90628972224608</v>
      </c>
      <c r="BC2071" s="51" t="n">
        <v>15.00002872115745</v>
      </c>
      <c r="BD2071" s="51" t="n">
        <v>3.750657664786968</v>
      </c>
      <c r="BE2071" s="51" t="n">
        <v>4.688341180862597</v>
      </c>
      <c r="BF2071" s="51" t="n">
        <v>3.000204854107263</v>
      </c>
      <c r="BG2071" s="51" t="n">
        <v>6.157133920829618</v>
      </c>
      <c r="BH2071" s="51" t="n">
        <v>14.36294404364286</v>
      </c>
      <c r="BI2071" s="51" t="n">
        <v>5.642989902270537</v>
      </c>
      <c r="BJ2071" s="51" t="n">
        <v>0.7186941074617131</v>
      </c>
      <c r="BK2071" s="51" t="n">
        <v>0.4104842062660612</v>
      </c>
      <c r="BL2071" s="51" t="n">
        <v>0.0205220493635413</v>
      </c>
      <c r="BM2071" s="51" t="n">
        <v>0.1506251676024444</v>
      </c>
      <c r="BN2071" s="51" t="n">
        <v>0.6833371298215963</v>
      </c>
      <c r="BO2071" s="51" t="n">
        <v>0.237519009828219</v>
      </c>
      <c r="BP2071" s="51" t="n">
        <v>0.1503764283190731</v>
      </c>
      <c r="BQ2071" s="51" t="n">
        <v>0.6833972205721501</v>
      </c>
      <c r="BR2071" s="51" t="n">
        <v>0.2374729156438817</v>
      </c>
      <c r="BS2071" s="51" t="n">
        <v>0.248739283371241</v>
      </c>
      <c r="BT2071" s="51" t="n">
        <v>-0.06009075055379842</v>
      </c>
      <c r="BU2071" s="51" t="n">
        <v>0.04609418433731971</v>
      </c>
      <c r="BV2071" s="51" t="n">
        <v>0.2600130827936936</v>
      </c>
    </row>
    <row r="2072">
      <c r="A2072" s="49" t="n">
        <v>79.34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-1.632939319366184</v>
      </c>
      <c r="F2072" s="49" t="n">
        <v>-2.130125374209101</v>
      </c>
      <c r="G2072" s="49" t="n">
        <v>-1.35378269412445</v>
      </c>
      <c r="H2072" s="49" t="n">
        <v>-1.204004100406175</v>
      </c>
      <c r="I2072" s="49" t="n">
        <v>-4.721017824606484</v>
      </c>
      <c r="J2072" s="49" t="n">
        <v>1.44139853216859</v>
      </c>
      <c r="K2072" s="49" t="n">
        <v>-1.632685533956542</v>
      </c>
      <c r="L2072" s="49" t="n">
        <v>-2.130229842323418</v>
      </c>
      <c r="M2072" s="49" t="n">
        <v>-1.353660359250352</v>
      </c>
      <c r="N2072" s="49" t="n">
        <v>-1.204296982721422</v>
      </c>
      <c r="O2072" s="49" t="n">
        <v>-4.7206283986788</v>
      </c>
      <c r="P2072" s="49" t="n">
        <v>1.441356891895119</v>
      </c>
      <c r="Q2072" s="49" t="n">
        <v>-0.000253785409642493</v>
      </c>
      <c r="R2072" s="49" t="n">
        <v>0.000104468114316969</v>
      </c>
      <c r="S2072" s="49" t="n">
        <v>-0.0001223348740979624</v>
      </c>
      <c r="T2072" s="49" t="n">
        <v>0.000292882315247045</v>
      </c>
      <c r="U2072" s="49" t="n">
        <v>-0.0003894259276844281</v>
      </c>
      <c r="V2072" s="49" t="n">
        <v>4.164027347131061e-05</v>
      </c>
      <c r="W2072" s="49" t="n">
        <v>-0.2849844392224572</v>
      </c>
      <c r="X2072" s="49" t="n">
        <v>-0.1094847447000572</v>
      </c>
      <c r="Y2072" s="49" t="n">
        <v>0.2441278358749763</v>
      </c>
      <c r="Z2072" s="49" t="n">
        <v>-0.1323488709174712</v>
      </c>
      <c r="AA2072" s="49" t="n">
        <v>0.006878724181353194</v>
      </c>
      <c r="AB2072" s="49" t="n">
        <v>-0.2848630118650108</v>
      </c>
      <c r="AC2072" s="49" t="n">
        <v>-0.2908421602163737</v>
      </c>
      <c r="AD2072" s="49" t="n">
        <v>-0.1110317179428259</v>
      </c>
      <c r="AE2072" s="49" t="n">
        <v>0.2468468438761742</v>
      </c>
      <c r="AF2072" s="49" t="n">
        <v>-0.131557764412731</v>
      </c>
      <c r="AG2072" s="49" t="n">
        <v>0.002685563635579836</v>
      </c>
      <c r="AH2072" s="49" t="n">
        <v>-0.28479935212279</v>
      </c>
      <c r="AI2072" s="49" t="n">
        <v>-0.100960369104999</v>
      </c>
      <c r="AJ2072" s="49" t="n">
        <v>6.935394490782233</v>
      </c>
      <c r="AK2072" s="49" t="n">
        <v>4.477306960872077</v>
      </c>
      <c r="AL2072" s="49" t="n">
        <v>0.9852179880670809</v>
      </c>
      <c r="AM2072" s="49" t="n">
        <v>-0.06645951708312969</v>
      </c>
      <c r="AN2072" s="49" t="n">
        <v>-0.0006981152371638315</v>
      </c>
      <c r="AO2072" s="49" t="n">
        <v>-0.2775747919527266</v>
      </c>
      <c r="AP2072" s="49" t="n">
        <v>49.75682884076647</v>
      </c>
      <c r="AQ2072" s="49" t="n">
        <v>24.86820290388318</v>
      </c>
      <c r="AR2072" s="49" t="n">
        <v>3.36286037985271</v>
      </c>
      <c r="AS2072" s="49" t="n">
        <v>-0.08293905220879354</v>
      </c>
      <c r="AT2072" s="49" t="n">
        <v>-0.0007603340225878842</v>
      </c>
      <c r="AU2072" s="49" t="n">
        <v>398.2184941869439</v>
      </c>
      <c r="AV2072" s="49" t="n">
        <v>942.7361170330582</v>
      </c>
      <c r="AW2072" s="49" t="n">
        <v>565.6417987025989</v>
      </c>
      <c r="AX2072" s="49" t="n">
        <v>78.57283276543511</v>
      </c>
      <c r="AY2072" s="49" t="n">
        <v>88.39621019250747</v>
      </c>
      <c r="AZ2072" s="49" t="n">
        <v>41.90141219903382</v>
      </c>
      <c r="BA2072" s="49" t="n">
        <v>8.002739453082837</v>
      </c>
      <c r="BB2072" s="49" t="n">
        <v>23.90628932601668</v>
      </c>
      <c r="BC2072" s="49" t="n">
        <v>15.00002843466391</v>
      </c>
      <c r="BD2072" s="49" t="n">
        <v>3.750651104580718</v>
      </c>
      <c r="BE2072" s="49" t="n">
        <v>4.688332790083493</v>
      </c>
      <c r="BF2072" s="49" t="n">
        <v>3.000202810687543</v>
      </c>
      <c r="BG2072" s="49" t="n">
        <v>6.157211837754224</v>
      </c>
      <c r="BH2072" s="49" t="n">
        <v>14.3631928380419</v>
      </c>
      <c r="BI2072" s="49" t="n">
        <v>5.643084844294221</v>
      </c>
      <c r="BJ2072" s="49" t="n">
        <v>0.7186982372002992</v>
      </c>
      <c r="BK2072" s="49" t="n">
        <v>0.4104886526028617</v>
      </c>
      <c r="BL2072" s="49" t="n">
        <v>0.02052231855392466</v>
      </c>
      <c r="BM2072" s="49" t="n">
        <v>0.1526010049410758</v>
      </c>
      <c r="BN2072" s="49" t="n">
        <v>0.6834822585744167</v>
      </c>
      <c r="BO2072" s="49" t="n">
        <v>0.2377718351293058</v>
      </c>
      <c r="BP2072" s="49" t="n">
        <v>0.152396668119601</v>
      </c>
      <c r="BQ2072" s="49" t="n">
        <v>0.6835409102240204</v>
      </c>
      <c r="BR2072" s="49" t="n">
        <v>0.2377280323816636</v>
      </c>
      <c r="BS2072" s="49" t="n">
        <v>0.2043368214748043</v>
      </c>
      <c r="BT2072" s="49" t="n">
        <v>-0.05865164960372482</v>
      </c>
      <c r="BU2072" s="49" t="n">
        <v>0.04380274764223535</v>
      </c>
      <c r="BV2072" s="49" t="n">
        <v>0.2170535263769596</v>
      </c>
    </row>
    <row r="2073">
      <c r="A2073" s="51" t="n">
        <v>79.34999999999999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-1.635791678512639</v>
      </c>
      <c r="F2073" s="51" t="n">
        <v>-2.131208319846401</v>
      </c>
      <c r="G2073" s="51" t="n">
        <v>-1.3513606117888</v>
      </c>
      <c r="H2073" s="51" t="n">
        <v>-1.205319901887999</v>
      </c>
      <c r="I2073" s="51" t="n">
        <v>-4.72094886790979</v>
      </c>
      <c r="J2073" s="51" t="n">
        <v>1.43854721378816</v>
      </c>
      <c r="K2073" s="51" t="n">
        <v>-1.635594975592881</v>
      </c>
      <c r="L2073" s="51" t="n">
        <v>-2.131319554757996</v>
      </c>
      <c r="M2073" s="51" t="n">
        <v>-1.351239030814846</v>
      </c>
      <c r="N2073" s="51" t="n">
        <v>-1.205527538739131</v>
      </c>
      <c r="O2073" s="51" t="n">
        <v>-4.720611582862828</v>
      </c>
      <c r="P2073" s="51" t="n">
        <v>1.438502397333401</v>
      </c>
      <c r="Q2073" s="51" t="n">
        <v>-0.0001967029197571524</v>
      </c>
      <c r="R2073" s="51" t="n">
        <v>0.0001112349115945932</v>
      </c>
      <c r="S2073" s="51" t="n">
        <v>-0.0001215809739545382</v>
      </c>
      <c r="T2073" s="51" t="n">
        <v>0.0002076368511316762</v>
      </c>
      <c r="U2073" s="51" t="n">
        <v>-0.0003372850469620658</v>
      </c>
      <c r="V2073" s="51" t="n">
        <v>4.481645475884477e-05</v>
      </c>
      <c r="W2073" s="51" t="n">
        <v>-0.2855062707199408</v>
      </c>
      <c r="X2073" s="51" t="n">
        <v>-0.1070198416000851</v>
      </c>
      <c r="Y2073" s="51" t="n">
        <v>0.2401511983999638</v>
      </c>
      <c r="Z2073" s="51" t="n">
        <v>-0.1307562563199596</v>
      </c>
      <c r="AA2073" s="51" t="n">
        <v>0.006913408549246809</v>
      </c>
      <c r="AB2073" s="51" t="n">
        <v>-0.2854203318400168</v>
      </c>
      <c r="AC2073" s="51" t="n">
        <v>-0.2910619611991232</v>
      </c>
      <c r="AD2073" s="51" t="n">
        <v>-0.107189098600902</v>
      </c>
      <c r="AE2073" s="51" t="n">
        <v>0.2380910964725545</v>
      </c>
      <c r="AF2073" s="51" t="n">
        <v>-0.1159069165109402</v>
      </c>
      <c r="AG2073" s="51" t="n">
        <v>0.0009502250725000357</v>
      </c>
      <c r="AH2073" s="51" t="n">
        <v>-0.2857156933467748</v>
      </c>
      <c r="AI2073" s="51" t="n">
        <v>-0.08802256391958702</v>
      </c>
      <c r="AJ2073" s="51" t="n">
        <v>6.930089328391244</v>
      </c>
      <c r="AK2073" s="51" t="n">
        <v>4.497123502809441</v>
      </c>
      <c r="AL2073" s="51" t="n">
        <v>0.9636641309193741</v>
      </c>
      <c r="AM2073" s="51" t="n">
        <v>-0.06279685598894383</v>
      </c>
      <c r="AN2073" s="51" t="n">
        <v>-0.0005569016937605131</v>
      </c>
      <c r="AO2073" s="51" t="n">
        <v>-0.4105849201080652</v>
      </c>
      <c r="AP2073" s="51" t="n">
        <v>49.99742424928355</v>
      </c>
      <c r="AQ2073" s="51" t="n">
        <v>24.79868982919866</v>
      </c>
      <c r="AR2073" s="51" t="n">
        <v>3.330825667268909</v>
      </c>
      <c r="AS2073" s="51" t="n">
        <v>-0.08731606638166059</v>
      </c>
      <c r="AT2073" s="51" t="n">
        <v>-0.0004686462997628272</v>
      </c>
      <c r="AU2073" s="51" t="n">
        <v>398.2184941869439</v>
      </c>
      <c r="AV2073" s="51" t="n">
        <v>942.7361170330582</v>
      </c>
      <c r="AW2073" s="51" t="n">
        <v>565.6417987025989</v>
      </c>
      <c r="AX2073" s="51" t="n">
        <v>78.57283276543511</v>
      </c>
      <c r="AY2073" s="51" t="n">
        <v>88.39621019250747</v>
      </c>
      <c r="AZ2073" s="51" t="n">
        <v>41.90141219903382</v>
      </c>
      <c r="BA2073" s="51" t="n">
        <v>8.002739453082837</v>
      </c>
      <c r="BB2073" s="51" t="n">
        <v>23.90628932601668</v>
      </c>
      <c r="BC2073" s="51" t="n">
        <v>15.00002843466391</v>
      </c>
      <c r="BD2073" s="51" t="n">
        <v>3.750651104580718</v>
      </c>
      <c r="BE2073" s="51" t="n">
        <v>4.688332790083493</v>
      </c>
      <c r="BF2073" s="51" t="n">
        <v>3.000202810687543</v>
      </c>
      <c r="BG2073" s="51" t="n">
        <v>6.157211837754224</v>
      </c>
      <c r="BH2073" s="51" t="n">
        <v>14.3631928380419</v>
      </c>
      <c r="BI2073" s="51" t="n">
        <v>5.643084844294221</v>
      </c>
      <c r="BJ2073" s="51" t="n">
        <v>0.7186982372002992</v>
      </c>
      <c r="BK2073" s="51" t="n">
        <v>0.4104886526028617</v>
      </c>
      <c r="BL2073" s="51" t="n">
        <v>0.02052231855392466</v>
      </c>
      <c r="BM2073" s="51" t="n">
        <v>0.1545811362364167</v>
      </c>
      <c r="BN2073" s="51" t="n">
        <v>0.6836112125575471</v>
      </c>
      <c r="BO2073" s="51" t="n">
        <v>0.2380245301930529</v>
      </c>
      <c r="BP2073" s="51" t="n">
        <v>0.154420625151758</v>
      </c>
      <c r="BQ2073" s="51" t="n">
        <v>0.6836689783630403</v>
      </c>
      <c r="BR2073" s="51" t="n">
        <v>0.2379839273110358</v>
      </c>
      <c r="BS2073" s="51" t="n">
        <v>0.1605110846587265</v>
      </c>
      <c r="BT2073" s="51" t="n">
        <v>-0.05776580549321508</v>
      </c>
      <c r="BU2073" s="51" t="n">
        <v>0.04060288201707118</v>
      </c>
      <c r="BV2073" s="51" t="n">
        <v>0.175354756453006</v>
      </c>
    </row>
    <row r="2074">
      <c r="A2074" s="49" t="n">
        <v>79.36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-1.638649316200193</v>
      </c>
      <c r="F2074" s="49" t="n">
        <v>-2.132266404884703</v>
      </c>
      <c r="G2074" s="49" t="n">
        <v>-1.348978648320151</v>
      </c>
      <c r="H2074" s="49" t="n">
        <v>-1.206619630710323</v>
      </c>
      <c r="I2074" s="49" t="n">
        <v>-4.720879561817184</v>
      </c>
      <c r="J2074" s="49" t="n">
        <v>1.435690260033129</v>
      </c>
      <c r="K2074" s="49" t="n">
        <v>-1.638507876938686</v>
      </c>
      <c r="L2074" s="49" t="n">
        <v>-2.132370301115626</v>
      </c>
      <c r="M2074" s="49" t="n">
        <v>-1.34889939403999</v>
      </c>
      <c r="N2074" s="49" t="n">
        <v>-1.206632859013473</v>
      </c>
      <c r="O2074" s="49" t="n">
        <v>-4.720605727437176</v>
      </c>
      <c r="P2074" s="49" t="n">
        <v>1.435639675314988</v>
      </c>
      <c r="Q2074" s="49" t="n">
        <v>-0.0001414392615066706</v>
      </c>
      <c r="R2074" s="49" t="n">
        <v>0.0001038962309229952</v>
      </c>
      <c r="S2074" s="49" t="n">
        <v>-7.925428016131164e-05</v>
      </c>
      <c r="T2074" s="49" t="n">
        <v>1.322830314998136e-05</v>
      </c>
      <c r="U2074" s="49" t="n">
        <v>-0.0002738343800077203</v>
      </c>
      <c r="V2074" s="49" t="n">
        <v>5.058471814178844e-05</v>
      </c>
      <c r="W2074" s="49" t="n">
        <v>-0.2859858824624204</v>
      </c>
      <c r="X2074" s="49" t="n">
        <v>-0.1047617043001189</v>
      </c>
      <c r="Y2074" s="49" t="n">
        <v>0.2365080754749481</v>
      </c>
      <c r="Z2074" s="49" t="n">
        <v>-0.1292959940774457</v>
      </c>
      <c r="AA2074" s="49" t="n">
        <v>0.006946325325793025</v>
      </c>
      <c r="AB2074" s="49" t="n">
        <v>-0.2859335010650244</v>
      </c>
      <c r="AC2074" s="49" t="n">
        <v>-0.2914915288742884</v>
      </c>
      <c r="AD2074" s="49" t="n">
        <v>-0.1033255758748568</v>
      </c>
      <c r="AE2074" s="49" t="n">
        <v>0.2305411228909793</v>
      </c>
      <c r="AF2074" s="49" t="n">
        <v>-0.10609961260419</v>
      </c>
      <c r="AG2074" s="49" t="n">
        <v>0.0003270318620430672</v>
      </c>
      <c r="AH2074" s="49" t="n">
        <v>-0.2865126832896879</v>
      </c>
      <c r="AI2074" s="49" t="n">
        <v>-0.05136549109969789</v>
      </c>
      <c r="AJ2074" s="49" t="n">
        <v>6.906716795415596</v>
      </c>
      <c r="AK2074" s="49" t="n">
        <v>4.562067722335521</v>
      </c>
      <c r="AL2074" s="49" t="n">
        <v>0.9521481973412589</v>
      </c>
      <c r="AM2074" s="49" t="n">
        <v>-0.0535400504224762</v>
      </c>
      <c r="AN2074" s="49" t="n">
        <v>-0.0003072080537511316</v>
      </c>
      <c r="AO2074" s="49" t="n">
        <v>-0.440362755423041</v>
      </c>
      <c r="AP2074" s="49" t="n">
        <v>50.09935753221082</v>
      </c>
      <c r="AQ2074" s="49" t="n">
        <v>24.81121613309676</v>
      </c>
      <c r="AR2074" s="49" t="n">
        <v>3.305088907260815</v>
      </c>
      <c r="AS2074" s="49" t="n">
        <v>-0.08457275920427917</v>
      </c>
      <c r="AT2074" s="49" t="n">
        <v>-0.0002016032004082346</v>
      </c>
      <c r="AU2074" s="49" t="n">
        <v>398.2263092450744</v>
      </c>
      <c r="AV2074" s="49" t="n">
        <v>942.7587558627276</v>
      </c>
      <c r="AW2074" s="49" t="n">
        <v>565.6553807155728</v>
      </c>
      <c r="AX2074" s="49" t="n">
        <v>78.57460443778076</v>
      </c>
      <c r="AY2074" s="49" t="n">
        <v>88.39818559058239</v>
      </c>
      <c r="AZ2074" s="49" t="n">
        <v>41.90239807704349</v>
      </c>
      <c r="BA2074" s="49" t="n">
        <v>8.002725755817423</v>
      </c>
      <c r="BB2074" s="49" t="n">
        <v>23.9062891293866</v>
      </c>
      <c r="BC2074" s="49" t="n">
        <v>15.00002829249059</v>
      </c>
      <c r="BD2074" s="49" t="n">
        <v>3.750647849057815</v>
      </c>
      <c r="BE2074" s="49" t="n">
        <v>4.688328626133075</v>
      </c>
      <c r="BF2074" s="49" t="n">
        <v>3.000201796634105</v>
      </c>
      <c r="BG2074" s="49" t="n">
        <v>6.157249257779918</v>
      </c>
      <c r="BH2074" s="49" t="n">
        <v>14.3633145239854</v>
      </c>
      <c r="BI2074" s="49" t="n">
        <v>5.643127826162691</v>
      </c>
      <c r="BJ2074" s="49" t="n">
        <v>0.7187002103399786</v>
      </c>
      <c r="BK2074" s="49" t="n">
        <v>0.4104910400518249</v>
      </c>
      <c r="BL2074" s="49" t="n">
        <v>0.02052245073127756</v>
      </c>
      <c r="BM2074" s="49" t="n">
        <v>0.1565660248327507</v>
      </c>
      <c r="BN2074" s="49" t="n">
        <v>0.6837218290080506</v>
      </c>
      <c r="BO2074" s="49" t="n">
        <v>0.2382770996916666</v>
      </c>
      <c r="BP2074" s="49" t="n">
        <v>0.1564489403985345</v>
      </c>
      <c r="BQ2074" s="49" t="n">
        <v>0.6837765521448153</v>
      </c>
      <c r="BR2074" s="49" t="n">
        <v>0.2382406262974079</v>
      </c>
      <c r="BS2074" s="49" t="n">
        <v>0.1170844342162358</v>
      </c>
      <c r="BT2074" s="49" t="n">
        <v>-0.05472313676468943</v>
      </c>
      <c r="BU2074" s="49" t="n">
        <v>0.03647339425871809</v>
      </c>
      <c r="BV2074" s="49" t="n">
        <v>0.1342895934979879</v>
      </c>
    </row>
    <row r="2075">
      <c r="A2075" s="51" t="n">
        <v>79.37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-1.64151</v>
      </c>
      <c r="F2075" s="51" t="n">
        <v>-2.13331</v>
      </c>
      <c r="G2075" s="51" t="n">
        <v>-1.34662</v>
      </c>
      <c r="H2075" s="51" t="n">
        <v>-1.20791</v>
      </c>
      <c r="I2075" s="51" t="n">
        <v>-4.72081</v>
      </c>
      <c r="J2075" s="51" t="n">
        <v>1.43283</v>
      </c>
      <c r="K2075" s="51" t="n">
        <v>-1.64142501896083</v>
      </c>
      <c r="L2075" s="51" t="n">
        <v>-2.133391813059494</v>
      </c>
      <c r="M2075" s="51" t="n">
        <v>-1.346610279338684</v>
      </c>
      <c r="N2075" s="51" t="n">
        <v>-1.207691177088013</v>
      </c>
      <c r="O2075" s="51" t="n">
        <v>-4.720597938573145</v>
      </c>
      <c r="P2075" s="51" t="n">
        <v>1.432773430636614</v>
      </c>
      <c r="Q2075" s="51" t="n">
        <v>-8.49810391696515e-05</v>
      </c>
      <c r="R2075" s="51" t="n">
        <v>8.181305949461759e-05</v>
      </c>
      <c r="S2075" s="51" t="n">
        <v>-9.720661315437695e-06</v>
      </c>
      <c r="T2075" s="51" t="n">
        <v>-0.0002188229119866048</v>
      </c>
      <c r="U2075" s="51" t="n">
        <v>-0.0002120614268550369</v>
      </c>
      <c r="V2075" s="51" t="n">
        <v>5.656936338627183e-05</v>
      </c>
      <c r="W2075" s="51" t="n">
        <v>-0.286043</v>
      </c>
      <c r="X2075" s="51" t="n">
        <v>-0.104454</v>
      </c>
      <c r="Y2075" s="51" t="n">
        <v>0.236027</v>
      </c>
      <c r="Z2075" s="51" t="n">
        <v>-0.1291</v>
      </c>
      <c r="AA2075" s="51" t="n">
        <v>0.00696151</v>
      </c>
      <c r="AB2075" s="51" t="n">
        <v>-0.286006</v>
      </c>
      <c r="AC2075" s="51" t="n">
        <v>-0.2918811259551486</v>
      </c>
      <c r="AD2075" s="51" t="n">
        <v>-0.1012870993546798</v>
      </c>
      <c r="AE2075" s="51" t="n">
        <v>0.2277391834747576</v>
      </c>
      <c r="AF2075" s="51" t="n">
        <v>-0.1058023347420547</v>
      </c>
      <c r="AG2075" s="51" t="n">
        <v>0.001113035450498425</v>
      </c>
      <c r="AH2075" s="51" t="n">
        <v>-0.2866899790124293</v>
      </c>
      <c r="AI2075" s="51" t="n">
        <v>0.01891927855835182</v>
      </c>
      <c r="AJ2075" s="51" t="n">
        <v>6.8663805862841</v>
      </c>
      <c r="AK2075" s="51" t="n">
        <v>4.666804857516328</v>
      </c>
      <c r="AL2075" s="51" t="n">
        <v>0.9633335193285912</v>
      </c>
      <c r="AM2075" s="51" t="n">
        <v>-0.03827294508134275</v>
      </c>
      <c r="AN2075" s="51" t="n">
        <v>-5.062203578407372e-05</v>
      </c>
      <c r="AO2075" s="51" t="n">
        <v>-0.3138536188522822</v>
      </c>
      <c r="AP2075" s="51" t="n">
        <v>50.00394177847771</v>
      </c>
      <c r="AQ2075" s="51" t="n">
        <v>24.91913270575447</v>
      </c>
      <c r="AR2075" s="51" t="n">
        <v>3.300622511691262</v>
      </c>
      <c r="AS2075" s="51" t="n">
        <v>-0.07292128161669767</v>
      </c>
      <c r="AT2075" s="51" t="n">
        <v>-0.0001165044803256975</v>
      </c>
      <c r="AU2075" s="51" t="n">
        <v>398.2340461526237</v>
      </c>
      <c r="AV2075" s="51" t="n">
        <v>942.7811683041003</v>
      </c>
      <c r="AW2075" s="51" t="n">
        <v>565.6688269084171</v>
      </c>
      <c r="AX2075" s="51" t="n">
        <v>78.57635839340296</v>
      </c>
      <c r="AY2075" s="51" t="n">
        <v>88.40014123467657</v>
      </c>
      <c r="AZ2075" s="51" t="n">
        <v>41.90337409627305</v>
      </c>
      <c r="BA2075" s="51" t="n">
        <v>8.002712127038336</v>
      </c>
      <c r="BB2075" s="51" t="n">
        <v>23.90628893373966</v>
      </c>
      <c r="BC2075" s="51" t="n">
        <v>15.00002815102813</v>
      </c>
      <c r="BD2075" s="51" t="n">
        <v>3.750644609812526</v>
      </c>
      <c r="BE2075" s="51" t="n">
        <v>4.68832448300241</v>
      </c>
      <c r="BF2075" s="51" t="n">
        <v>3.000200787650935</v>
      </c>
      <c r="BG2075" s="51" t="n">
        <v>6.157286059162734</v>
      </c>
      <c r="BH2075" s="51" t="n">
        <v>14.36343475135138</v>
      </c>
      <c r="BI2075" s="51" t="n">
        <v>5.643172979294592</v>
      </c>
      <c r="BJ2075" s="51" t="n">
        <v>0.7187083360825496</v>
      </c>
      <c r="BK2075" s="51" t="n">
        <v>0.4104935071790201</v>
      </c>
      <c r="BL2075" s="51" t="n">
        <v>0.02052258132250223</v>
      </c>
      <c r="BM2075" s="51" t="n">
        <v>0.1585543597808677</v>
      </c>
      <c r="BN2075" s="51" t="n">
        <v>0.6838189985503184</v>
      </c>
      <c r="BO2075" s="51" t="n">
        <v>0.2385295662278529</v>
      </c>
      <c r="BP2075" s="51" t="n">
        <v>0.1584810802285112</v>
      </c>
      <c r="BQ2075" s="51" t="n">
        <v>0.6838653812972604</v>
      </c>
      <c r="BR2075" s="51" t="n">
        <v>0.2384983827027295</v>
      </c>
      <c r="BS2075" s="51" t="n">
        <v>0.07327955235653105</v>
      </c>
      <c r="BT2075" s="51" t="n">
        <v>-0.04638274694201971</v>
      </c>
      <c r="BU2075" s="51" t="n">
        <v>0.03118352512343492</v>
      </c>
      <c r="BV2075" s="51" t="n">
        <v>0.09216107772039621</v>
      </c>
    </row>
    <row r="2076">
      <c r="A2076" s="49" t="n">
        <v>79.38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-1.64436728928038</v>
      </c>
      <c r="F2076" s="49" t="n">
        <v>-2.13436733691005</v>
      </c>
      <c r="G2076" s="49" t="n">
        <v>-1.34423852569745</v>
      </c>
      <c r="H2076" s="49" t="n">
        <v>-1.209209487022935</v>
      </c>
      <c r="I2076" s="49" t="n">
        <v>-4.720740346922366</v>
      </c>
      <c r="J2076" s="49" t="n">
        <v>1.429973049837685</v>
      </c>
      <c r="K2076" s="49" t="n">
        <v>-1.64434370325482</v>
      </c>
      <c r="L2076" s="49" t="n">
        <v>-2.134413612264503</v>
      </c>
      <c r="M2076" s="49" t="n">
        <v>-1.344306156667396</v>
      </c>
      <c r="N2076" s="49" t="n">
        <v>-1.208803312984229</v>
      </c>
      <c r="O2076" s="49" t="n">
        <v>-4.720574778608325</v>
      </c>
      <c r="P2076" s="49" t="n">
        <v>1.429913505234742</v>
      </c>
      <c r="Q2076" s="49" t="n">
        <v>-2.358602555996292e-05</v>
      </c>
      <c r="R2076" s="49" t="n">
        <v>4.627535445278497e-05</v>
      </c>
      <c r="S2076" s="49" t="n">
        <v>6.763096994633067e-05</v>
      </c>
      <c r="T2076" s="49" t="n">
        <v>-0.0004061740387057977</v>
      </c>
      <c r="U2076" s="49" t="n">
        <v>-0.0001655683140402431</v>
      </c>
      <c r="V2076" s="49" t="n">
        <v>5.954460294277375e-05</v>
      </c>
      <c r="W2076" s="49" t="n">
        <v>-0.2852803806999997</v>
      </c>
      <c r="X2076" s="49" t="n">
        <v>-0.1075109214750001</v>
      </c>
      <c r="Y2076" s="49" t="n">
        <v>0.2411053372749996</v>
      </c>
      <c r="Z2076" s="49" t="n">
        <v>-0.1311344786474998</v>
      </c>
      <c r="AA2076" s="49" t="n">
        <v>0.006972340590528705</v>
      </c>
      <c r="AB2076" s="49" t="n">
        <v>-0.2852522674475001</v>
      </c>
      <c r="AC2076" s="49" t="n">
        <v>-0.2918028546669387</v>
      </c>
      <c r="AD2076" s="49" t="n">
        <v>-0.1031624229622441</v>
      </c>
      <c r="AE2076" s="49" t="n">
        <v>0.2330374443402692</v>
      </c>
      <c r="AF2076" s="49" t="n">
        <v>-0.1161313485732131</v>
      </c>
      <c r="AG2076" s="49" t="n">
        <v>0.003167863523600889</v>
      </c>
      <c r="AH2076" s="49" t="n">
        <v>-0.2857191280068459</v>
      </c>
      <c r="AI2076" s="49" t="n">
        <v>0.1026439823502051</v>
      </c>
      <c r="AJ2076" s="49" t="n">
        <v>6.824376658247926</v>
      </c>
      <c r="AK2076" s="49" t="n">
        <v>4.768521818456942</v>
      </c>
      <c r="AL2076" s="49" t="n">
        <v>0.9859951395413364</v>
      </c>
      <c r="AM2076" s="49" t="n">
        <v>-0.0221133753819661</v>
      </c>
      <c r="AN2076" s="49" t="n">
        <v>7.22272487880954e-05</v>
      </c>
      <c r="AO2076" s="49" t="n">
        <v>0.02193444379854799</v>
      </c>
      <c r="AP2076" s="49" t="n">
        <v>49.65250064155842</v>
      </c>
      <c r="AQ2076" s="49" t="n">
        <v>25.1327607637516</v>
      </c>
      <c r="AR2076" s="49" t="n">
        <v>3.333421281747952</v>
      </c>
      <c r="AS2076" s="49" t="n">
        <v>-0.05082510926073003</v>
      </c>
      <c r="AT2076" s="49" t="n">
        <v>-0.0003842949784003459</v>
      </c>
      <c r="AU2076" s="49" t="n">
        <v>398.2417056910975</v>
      </c>
      <c r="AV2076" s="49" t="n">
        <v>942.8033566210594</v>
      </c>
      <c r="AW2076" s="49" t="n">
        <v>565.6821386393329</v>
      </c>
      <c r="AX2076" s="49" t="n">
        <v>78.57809480946892</v>
      </c>
      <c r="AY2076" s="49" t="n">
        <v>88.4020773223298</v>
      </c>
      <c r="AZ2076" s="49" t="n">
        <v>41.90434035531032</v>
      </c>
      <c r="BA2076" s="49" t="n">
        <v>8.002698566403144</v>
      </c>
      <c r="BB2076" s="49" t="n">
        <v>23.90628873907097</v>
      </c>
      <c r="BC2076" s="49" t="n">
        <v>15.00002801027299</v>
      </c>
      <c r="BD2076" s="49" t="n">
        <v>3.750641386763463</v>
      </c>
      <c r="BE2076" s="49" t="n">
        <v>4.688320360587398</v>
      </c>
      <c r="BF2076" s="49" t="n">
        <v>3.00019978371268</v>
      </c>
      <c r="BG2076" s="49" t="n">
        <v>6.157322844676066</v>
      </c>
      <c r="BH2076" s="49" t="n">
        <v>14.36355486024256</v>
      </c>
      <c r="BI2076" s="49" t="n">
        <v>5.643222369609608</v>
      </c>
      <c r="BJ2076" s="49" t="n">
        <v>0.7187181053724017</v>
      </c>
      <c r="BK2076" s="49" t="n">
        <v>0.4104958878552006</v>
      </c>
      <c r="BL2076" s="49" t="n">
        <v>0.02052271034663221</v>
      </c>
      <c r="BM2076" s="49" t="n">
        <v>0.1605425867456664</v>
      </c>
      <c r="BN2076" s="49" t="n">
        <v>0.683916140155842</v>
      </c>
      <c r="BO2076" s="49" t="n">
        <v>0.2387821064546186</v>
      </c>
      <c r="BP2076" s="49" t="n">
        <v>0.1605147195584892</v>
      </c>
      <c r="BQ2076" s="49" t="n">
        <v>0.6839460727809797</v>
      </c>
      <c r="BR2076" s="49" t="n">
        <v>0.2387575708306443</v>
      </c>
      <c r="BS2076" s="49" t="n">
        <v>0.02786718717720515</v>
      </c>
      <c r="BT2076" s="49" t="n">
        <v>-0.02993262513772965</v>
      </c>
      <c r="BU2076" s="49" t="n">
        <v>0.02453562397436437</v>
      </c>
      <c r="BV2076" s="49" t="n">
        <v>0.04769212736518089</v>
      </c>
    </row>
    <row r="2077">
      <c r="A2077" s="51" t="n">
        <v>79.39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-1.64721384907776</v>
      </c>
      <c r="F2077" s="51" t="n">
        <v>-2.1354666817536</v>
      </c>
      <c r="G2077" s="51" t="n">
        <v>-1.3417870038784</v>
      </c>
      <c r="H2077" s="51" t="n">
        <v>-1.21053707836672</v>
      </c>
      <c r="I2077" s="51" t="n">
        <v>-4.72067051178023</v>
      </c>
      <c r="J2077" s="51" t="n">
        <v>1.42712667793152</v>
      </c>
      <c r="K2077" s="51" t="n">
        <v>-1.647257644866221</v>
      </c>
      <c r="L2077" s="51" t="n">
        <v>-2.13547574676596</v>
      </c>
      <c r="M2077" s="51" t="n">
        <v>-1.341906739361763</v>
      </c>
      <c r="N2077" s="51" t="n">
        <v>-1.210063098069088</v>
      </c>
      <c r="O2077" s="51" t="n">
        <v>-4.720527100218012</v>
      </c>
      <c r="P2077" s="51" t="n">
        <v>1.427069139909111</v>
      </c>
      <c r="Q2077" s="51" t="n">
        <v>4.379578846069876e-05</v>
      </c>
      <c r="R2077" s="51" t="n">
        <v>9.065012359421587e-06</v>
      </c>
      <c r="S2077" s="51" t="n">
        <v>0.0001197354833637476</v>
      </c>
      <c r="T2077" s="51" t="n">
        <v>-0.0004739802976319041</v>
      </c>
      <c r="U2077" s="51" t="n">
        <v>-0.0001434115622176435</v>
      </c>
      <c r="V2077" s="51" t="n">
        <v>5.753802240882067e-05</v>
      </c>
      <c r="W2077" s="51" t="n">
        <v>-0.2839857859199991</v>
      </c>
      <c r="X2077" s="51" t="n">
        <v>-0.1125234399999995</v>
      </c>
      <c r="Y2077" s="51" t="n">
        <v>0.2494783663999996</v>
      </c>
      <c r="Z2077" s="51" t="n">
        <v>-0.13449677952</v>
      </c>
      <c r="AA2077" s="51" t="n">
        <v>0.00699570532608367</v>
      </c>
      <c r="AB2077" s="51" t="n">
        <v>-0.2839772262400002</v>
      </c>
      <c r="AC2077" s="51" t="n">
        <v>-0.2909892224665971</v>
      </c>
      <c r="AD2077" s="51" t="n">
        <v>-0.1089613851787109</v>
      </c>
      <c r="AE2077" s="51" t="n">
        <v>0.246036571999605</v>
      </c>
      <c r="AF2077" s="51" t="n">
        <v>-0.1345149159881683</v>
      </c>
      <c r="AG2077" s="51" t="n">
        <v>0.005908282571969196</v>
      </c>
      <c r="AH2077" s="51" t="n">
        <v>-0.2838865980576887</v>
      </c>
      <c r="AI2077" s="51" t="n">
        <v>0.1515659918882817</v>
      </c>
      <c r="AJ2077" s="51" t="n">
        <v>6.801804376665158</v>
      </c>
      <c r="AK2077" s="51" t="n">
        <v>4.797209490251957</v>
      </c>
      <c r="AL2077" s="51" t="n">
        <v>1.001223605881317</v>
      </c>
      <c r="AM2077" s="51" t="n">
        <v>-0.01672547088218008</v>
      </c>
      <c r="AN2077" s="51" t="n">
        <v>-2.008504398537962e-05</v>
      </c>
      <c r="AO2077" s="51" t="n">
        <v>0.408730244321206</v>
      </c>
      <c r="AP2077" s="51" t="n">
        <v>49.31416022637577</v>
      </c>
      <c r="AQ2077" s="51" t="n">
        <v>25.35947200866773</v>
      </c>
      <c r="AR2077" s="51" t="n">
        <v>3.380890671027023</v>
      </c>
      <c r="AS2077" s="51" t="n">
        <v>-0.02620268375537102</v>
      </c>
      <c r="AT2077" s="51" t="n">
        <v>-0.0008130711212368205</v>
      </c>
      <c r="AU2077" s="51" t="n">
        <v>398.2492886341865</v>
      </c>
      <c r="AV2077" s="51" t="n">
        <v>942.8253230548488</v>
      </c>
      <c r="AW2077" s="51" t="n">
        <v>565.6953172529396</v>
      </c>
      <c r="AX2077" s="51" t="n">
        <v>78.57981386137423</v>
      </c>
      <c r="AY2077" s="51" t="n">
        <v>88.4039940491065</v>
      </c>
      <c r="AZ2077" s="51" t="n">
        <v>41.90529695175722</v>
      </c>
      <c r="BA2077" s="51" t="n">
        <v>8.002685073571127</v>
      </c>
      <c r="BB2077" s="51" t="n">
        <v>23.90628854537561</v>
      </c>
      <c r="BC2077" s="51" t="n">
        <v>15.00002787022163</v>
      </c>
      <c r="BD2077" s="51" t="n">
        <v>3.750638179829646</v>
      </c>
      <c r="BE2077" s="51" t="n">
        <v>4.688316258784461</v>
      </c>
      <c r="BF2077" s="51" t="n">
        <v>3.000198784794117</v>
      </c>
      <c r="BG2077" s="51" t="n">
        <v>6.157360311934001</v>
      </c>
      <c r="BH2077" s="51" t="n">
        <v>14.3636761745765</v>
      </c>
      <c r="BI2077" s="51" t="n">
        <v>5.643271962998011</v>
      </c>
      <c r="BJ2077" s="51" t="n">
        <v>0.7187226940232095</v>
      </c>
      <c r="BK2077" s="51" t="n">
        <v>0.4104980655138333</v>
      </c>
      <c r="BL2077" s="51" t="n">
        <v>0.02052283782247262</v>
      </c>
      <c r="BM2077" s="51" t="n">
        <v>0.1625266676785848</v>
      </c>
      <c r="BN2077" s="51" t="n">
        <v>0.6840269881794657</v>
      </c>
      <c r="BO2077" s="51" t="n">
        <v>0.2390352974990826</v>
      </c>
      <c r="BP2077" s="51" t="n">
        <v>0.1625459419558319</v>
      </c>
      <c r="BQ2077" s="51" t="n">
        <v>0.6840349312819531</v>
      </c>
      <c r="BR2077" s="51" t="n">
        <v>0.2390188023456013</v>
      </c>
      <c r="BS2077" s="51" t="n">
        <v>-0.01927427724709996</v>
      </c>
      <c r="BT2077" s="51" t="n">
        <v>-0.007943102487417697</v>
      </c>
      <c r="BU2077" s="51" t="n">
        <v>0.016495153481344</v>
      </c>
      <c r="BV2077" s="51" t="n">
        <v>0.02658346720984288</v>
      </c>
    </row>
    <row r="2078">
      <c r="A2078" s="49" t="n">
        <v>79.40000000000001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-1.65004679938254</v>
      </c>
      <c r="F2078" s="49" t="n">
        <v>-2.13661845609115</v>
      </c>
      <c r="G2078" s="49" t="n">
        <v>-1.33924783778035</v>
      </c>
      <c r="H2078" s="49" t="n">
        <v>-1.211899888918805</v>
      </c>
      <c r="I2078" s="49" t="n">
        <v>-4.720600430171523</v>
      </c>
      <c r="J2078" s="49" t="n">
        <v>1.424293707269655</v>
      </c>
      <c r="K2078" s="49" t="n">
        <v>-1.650160765078289</v>
      </c>
      <c r="L2078" s="49" t="n">
        <v>-2.136604323307428</v>
      </c>
      <c r="M2078" s="49" t="n">
        <v>-1.339363448826695</v>
      </c>
      <c r="N2078" s="49" t="n">
        <v>-1.21151235832613</v>
      </c>
      <c r="O2078" s="49" t="n">
        <v>-4.720454976058433</v>
      </c>
      <c r="P2078" s="49" t="n">
        <v>1.42424121902199</v>
      </c>
      <c r="Q2078" s="49" t="n">
        <v>0.000113965695748508</v>
      </c>
      <c r="R2078" s="49" t="n">
        <v>-1.413278372197624e-05</v>
      </c>
      <c r="S2078" s="49" t="n">
        <v>0.0001156110463447213</v>
      </c>
      <c r="T2078" s="49" t="n">
        <v>-0.0003875305926748229</v>
      </c>
      <c r="U2078" s="49" t="n">
        <v>-0.0001454541130900822</v>
      </c>
      <c r="V2078" s="49" t="n">
        <v>5.248824766512783e-05</v>
      </c>
      <c r="W2078" s="49" t="n">
        <v>-0.2826250916599984</v>
      </c>
      <c r="X2078" s="49" t="n">
        <v>-0.1177476726749967</v>
      </c>
      <c r="Y2078" s="49" t="n">
        <v>0.2582154512750008</v>
      </c>
      <c r="Z2078" s="49" t="n">
        <v>-0.1380101561275012</v>
      </c>
      <c r="AA2078" s="49" t="n">
        <v>0.007019975114453252</v>
      </c>
      <c r="AB2078" s="49" t="n">
        <v>-0.2826372734875002</v>
      </c>
      <c r="AC2078" s="49" t="n">
        <v>-0.2897331522401048</v>
      </c>
      <c r="AD2078" s="49" t="n">
        <v>-0.1161402833973585</v>
      </c>
      <c r="AE2078" s="49" t="n">
        <v>0.2612606591912039</v>
      </c>
      <c r="AF2078" s="49" t="n">
        <v>-0.1535531917754069</v>
      </c>
      <c r="AG2078" s="49" t="n">
        <v>0.008215070012545492</v>
      </c>
      <c r="AH2078" s="49" t="n">
        <v>-0.2822856520636233</v>
      </c>
      <c r="AI2078" s="49" t="n">
        <v>0.1720810171586217</v>
      </c>
      <c r="AJ2078" s="49" t="n">
        <v>6.808645467797659</v>
      </c>
      <c r="AK2078" s="49" t="n">
        <v>4.754208728664062</v>
      </c>
      <c r="AL2078" s="49" t="n">
        <v>1.013418196147511</v>
      </c>
      <c r="AM2078" s="49" t="n">
        <v>-0.01962873907515882</v>
      </c>
      <c r="AN2078" s="49" t="n">
        <v>-0.0002361958239963243</v>
      </c>
      <c r="AO2078" s="49" t="n">
        <v>0.5572053246634303</v>
      </c>
      <c r="AP2078" s="49" t="n">
        <v>49.22417188028946</v>
      </c>
      <c r="AQ2078" s="49" t="n">
        <v>25.43424002913663</v>
      </c>
      <c r="AR2078" s="49" t="n">
        <v>3.405380647225668</v>
      </c>
      <c r="AS2078" s="49" t="n">
        <v>-0.01811409312757823</v>
      </c>
      <c r="AT2078" s="49" t="n">
        <v>-0.00107463897887779</v>
      </c>
      <c r="AU2078" s="49" t="n">
        <v>398.2567957478446</v>
      </c>
      <c r="AV2078" s="49" t="n">
        <v>942.8470698243003</v>
      </c>
      <c r="AW2078" s="49" t="n">
        <v>565.7083640804102</v>
      </c>
      <c r="AX2078" s="49" t="n">
        <v>78.58151572276049</v>
      </c>
      <c r="AY2078" s="49" t="n">
        <v>88.40589160861543</v>
      </c>
      <c r="AZ2078" s="49" t="n">
        <v>41.90624398223965</v>
      </c>
      <c r="BA2078" s="49" t="n">
        <v>8.002671648203272</v>
      </c>
      <c r="BB2078" s="49" t="n">
        <v>23.90628835264873</v>
      </c>
      <c r="BC2078" s="49" t="n">
        <v>15.00002773087052</v>
      </c>
      <c r="BD2078" s="49" t="n">
        <v>3.750634988930498</v>
      </c>
      <c r="BE2078" s="49" t="n">
        <v>4.688312177490539</v>
      </c>
      <c r="BF2078" s="49" t="n">
        <v>3.000197790870146</v>
      </c>
      <c r="BG2078" s="49" t="n">
        <v>6.157398378122164</v>
      </c>
      <c r="BH2078" s="49" t="n">
        <v>14.36379509998827</v>
      </c>
      <c r="BI2078" s="49" t="n">
        <v>5.643314582053187</v>
      </c>
      <c r="BJ2078" s="49" t="n">
        <v>0.7187221292192401</v>
      </c>
      <c r="BK2078" s="49" t="n">
        <v>0.4105000948334578</v>
      </c>
      <c r="BL2078" s="49" t="n">
        <v>0.02052296376860295</v>
      </c>
      <c r="BM2078" s="49" t="n">
        <v>0.1645051218410551</v>
      </c>
      <c r="BN2078" s="49" t="n">
        <v>0.6841566375635765</v>
      </c>
      <c r="BO2078" s="49" t="n">
        <v>0.2392893936892139</v>
      </c>
      <c r="BP2078" s="49" t="n">
        <v>0.1645715337196477</v>
      </c>
      <c r="BQ2078" s="49" t="n">
        <v>0.6841435538201796</v>
      </c>
      <c r="BR2078" s="49" t="n">
        <v>0.239282564934238</v>
      </c>
      <c r="BS2078" s="49" t="n">
        <v>-0.06641187859260378</v>
      </c>
      <c r="BT2078" s="49" t="n">
        <v>0.01308374339692442</v>
      </c>
      <c r="BU2078" s="49" t="n">
        <v>0.006828754975846119</v>
      </c>
      <c r="BV2078" s="49" t="n">
        <v>0.06803200610003685</v>
      </c>
    </row>
    <row r="2079">
      <c r="A2079" s="51" t="n">
        <v>79.41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-1.65286725675392</v>
      </c>
      <c r="F2079" s="51" t="n">
        <v>-2.1378181326272</v>
      </c>
      <c r="G2079" s="51" t="n">
        <v>-1.3366285551488</v>
      </c>
      <c r="H2079" s="51" t="n">
        <v>-1.21329494371584</v>
      </c>
      <c r="I2079" s="51" t="n">
        <v>-4.720530137221569</v>
      </c>
      <c r="J2079" s="51" t="n">
        <v>1.42147304554624</v>
      </c>
      <c r="K2079" s="51" t="n">
        <v>-1.653050080452603</v>
      </c>
      <c r="L2079" s="51" t="n">
        <v>-2.137799678713724</v>
      </c>
      <c r="M2079" s="51" t="n">
        <v>-1.336683934132543</v>
      </c>
      <c r="N2079" s="51" t="n">
        <v>-1.21311383011738</v>
      </c>
      <c r="O2079" s="51" t="n">
        <v>-4.720367257014927</v>
      </c>
      <c r="P2079" s="51" t="n">
        <v>1.421426474022959</v>
      </c>
      <c r="Q2079" s="51" t="n">
        <v>0.0001828236986833875</v>
      </c>
      <c r="R2079" s="51" t="n">
        <v>-1.845391347554681e-05</v>
      </c>
      <c r="S2079" s="51" t="n">
        <v>5.537898374274874e-05</v>
      </c>
      <c r="T2079" s="51" t="n">
        <v>-0.0001811135984592926</v>
      </c>
      <c r="U2079" s="51" t="n">
        <v>-0.0001628802066422352</v>
      </c>
      <c r="V2079" s="51" t="n">
        <v>4.657152328091385e-05</v>
      </c>
      <c r="W2079" s="51" t="n">
        <v>-0.2815317356799981</v>
      </c>
      <c r="X2079" s="51" t="n">
        <v>-0.1219377311999906</v>
      </c>
      <c r="Y2079" s="51" t="n">
        <v>0.2652223264000048</v>
      </c>
      <c r="Z2079" s="51" t="n">
        <v>-0.1408333848000041</v>
      </c>
      <c r="AA2079" s="51" t="n">
        <v>0.007036873571205911</v>
      </c>
      <c r="AB2079" s="51" t="n">
        <v>-0.2815590708799998</v>
      </c>
      <c r="AC2079" s="51" t="n">
        <v>-0.2882868231631421</v>
      </c>
      <c r="AD2079" s="51" t="n">
        <v>-0.1222921436907326</v>
      </c>
      <c r="AE2079" s="51" t="n">
        <v>0.2733558882816619</v>
      </c>
      <c r="AF2079" s="51" t="n">
        <v>-0.1654024410890582</v>
      </c>
      <c r="AG2079" s="51" t="n">
        <v>0.009249296013817227</v>
      </c>
      <c r="AH2079" s="51" t="n">
        <v>-0.2810831019527332</v>
      </c>
      <c r="AI2079" s="51" t="n">
        <v>0.170976223843673</v>
      </c>
      <c r="AJ2079" s="51" t="n">
        <v>6.835787883079452</v>
      </c>
      <c r="AK2079" s="51" t="n">
        <v>4.665440219738355</v>
      </c>
      <c r="AL2079" s="51" t="n">
        <v>1.020613426363111</v>
      </c>
      <c r="AM2079" s="51" t="n">
        <v>-0.02763908142983559</v>
      </c>
      <c r="AN2079" s="51" t="n">
        <v>-0.0004856533991996454</v>
      </c>
      <c r="AO2079" s="51" t="n">
        <v>0.5253818365107519</v>
      </c>
      <c r="AP2079" s="51" t="n">
        <v>49.33655288367997</v>
      </c>
      <c r="AQ2079" s="51" t="n">
        <v>25.3794107149393</v>
      </c>
      <c r="AR2079" s="51" t="n">
        <v>3.414559581812053</v>
      </c>
      <c r="AS2079" s="51" t="n">
        <v>-0.02251137970249508</v>
      </c>
      <c r="AT2079" s="51" t="n">
        <v>-0.001224597098304884</v>
      </c>
      <c r="AU2079" s="51" t="n">
        <v>398.2642277903661</v>
      </c>
      <c r="AV2079" s="51" t="n">
        <v>942.8685991260573</v>
      </c>
      <c r="AW2079" s="51" t="n">
        <v>565.7212804396061</v>
      </c>
      <c r="AX2079" s="51" t="n">
        <v>78.58320056553288</v>
      </c>
      <c r="AY2079" s="51" t="n">
        <v>88.40777019252928</v>
      </c>
      <c r="AZ2079" s="51" t="n">
        <v>41.90718154241726</v>
      </c>
      <c r="BA2079" s="51" t="n">
        <v>8.002658289962255</v>
      </c>
      <c r="BB2079" s="51" t="n">
        <v>23.90628816088549</v>
      </c>
      <c r="BC2079" s="51" t="n">
        <v>15.00002759221617</v>
      </c>
      <c r="BD2079" s="51" t="n">
        <v>3.750631813985845</v>
      </c>
      <c r="BE2079" s="51" t="n">
        <v>4.688308116603086</v>
      </c>
      <c r="BF2079" s="51" t="n">
        <v>3.000196801915795</v>
      </c>
      <c r="BG2079" s="51" t="n">
        <v>6.157436391563762</v>
      </c>
      <c r="BH2079" s="51" t="n">
        <v>14.36390999820019</v>
      </c>
      <c r="BI2079" s="51" t="n">
        <v>5.643354867284831</v>
      </c>
      <c r="BJ2079" s="51" t="n">
        <v>0.7187240045421368</v>
      </c>
      <c r="BK2079" s="51" t="n">
        <v>0.4105020936954564</v>
      </c>
      <c r="BL2079" s="51" t="n">
        <v>0.02052308820337971</v>
      </c>
      <c r="BM2079" s="51" t="n">
        <v>0.1664787114354891</v>
      </c>
      <c r="BN2079" s="51" t="n">
        <v>0.6843028588722366</v>
      </c>
      <c r="BO2079" s="51" t="n">
        <v>0.2395442669816088</v>
      </c>
      <c r="BP2079" s="51" t="n">
        <v>0.1665904709150086</v>
      </c>
      <c r="BQ2079" s="51" t="n">
        <v>0.6842736916591654</v>
      </c>
      <c r="BR2079" s="51" t="n">
        <v>0.2395486192861142</v>
      </c>
      <c r="BS2079" s="51" t="n">
        <v>-0.1117594795194687</v>
      </c>
      <c r="BT2079" s="51" t="n">
        <v>0.02916721307122394</v>
      </c>
      <c r="BU2079" s="51" t="n">
        <v>-0.00435230450543389</v>
      </c>
      <c r="BV2079" s="51" t="n">
        <v>0.115584817927411</v>
      </c>
    </row>
    <row r="2080">
      <c r="A2080" s="49" t="n">
        <v>79.42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-1.6556790099375</v>
      </c>
      <c r="F2080" s="49" t="n">
        <v>-2.13905121515625</v>
      </c>
      <c r="G2080" s="49" t="n">
        <v>-1.33395344453125</v>
      </c>
      <c r="H2080" s="49" t="n">
        <v>-1.214712533171875</v>
      </c>
      <c r="I2080" s="49" t="n">
        <v>-4.720459734055985</v>
      </c>
      <c r="J2080" s="49" t="n">
        <v>1.418660982515625</v>
      </c>
      <c r="K2080" s="49" t="n">
        <v>-1.655924892956505</v>
      </c>
      <c r="L2080" s="49" t="n">
        <v>-2.139042758916486</v>
      </c>
      <c r="M2080" s="49" t="n">
        <v>-1.333918045508167</v>
      </c>
      <c r="N2080" s="49" t="n">
        <v>-1.214771765782984</v>
      </c>
      <c r="O2080" s="49" t="n">
        <v>-4.720278443361499</v>
      </c>
      <c r="P2080" s="49" t="n">
        <v>1.418620011673415</v>
      </c>
      <c r="Q2080" s="49" t="n">
        <v>0.0002458830190052996</v>
      </c>
      <c r="R2080" s="49" t="n">
        <v>-8.456239763088291e-06</v>
      </c>
      <c r="S2080" s="49" t="n">
        <v>-3.539902308236087e-05</v>
      </c>
      <c r="T2080" s="49" t="n">
        <v>5.923261110885036e-05</v>
      </c>
      <c r="U2080" s="49" t="n">
        <v>-0.0001812906944858028</v>
      </c>
      <c r="V2080" s="49" t="n">
        <v>4.097084221044156e-05</v>
      </c>
      <c r="W2080" s="49" t="n">
        <v>-0.280906717499998</v>
      </c>
      <c r="X2080" s="49" t="n">
        <v>-0.1243457218749805</v>
      </c>
      <c r="Y2080" s="49" t="n">
        <v>0.2692410968750122</v>
      </c>
      <c r="Z2080" s="49" t="n">
        <v>-0.1424607646875092</v>
      </c>
      <c r="AA2080" s="49" t="n">
        <v>0.007041477019690212</v>
      </c>
      <c r="AB2080" s="49" t="n">
        <v>-0.280939544687499</v>
      </c>
      <c r="AC2080" s="49" t="n">
        <v>-0.2868586803928339</v>
      </c>
      <c r="AD2080" s="49" t="n">
        <v>-0.1258596713754173</v>
      </c>
      <c r="AE2080" s="49" t="n">
        <v>0.2790263588064812</v>
      </c>
      <c r="AF2080" s="49" t="n">
        <v>-0.165836408579024</v>
      </c>
      <c r="AG2080" s="49" t="n">
        <v>0.008666736832525309</v>
      </c>
      <c r="AH2080" s="49" t="n">
        <v>-0.2804242350476144</v>
      </c>
      <c r="AI2080" s="49" t="n">
        <v>0.1554914944927989</v>
      </c>
      <c r="AJ2080" s="49" t="n">
        <v>6.867489320423665</v>
      </c>
      <c r="AK2080" s="49" t="n">
        <v>4.567003710828644</v>
      </c>
      <c r="AL2080" s="49" t="n">
        <v>1.018516832258305</v>
      </c>
      <c r="AM2080" s="49" t="n">
        <v>-0.03725609229810721</v>
      </c>
      <c r="AN2080" s="49" t="n">
        <v>-0.000719952738267243</v>
      </c>
      <c r="AO2080" s="49" t="n">
        <v>0.3713022850773535</v>
      </c>
      <c r="AP2080" s="49" t="n">
        <v>49.58545917195954</v>
      </c>
      <c r="AQ2080" s="49" t="n">
        <v>25.24133753978406</v>
      </c>
      <c r="AR2080" s="49" t="n">
        <v>3.410034910254879</v>
      </c>
      <c r="AS2080" s="49" t="n">
        <v>-0.0347089674596421</v>
      </c>
      <c r="AT2080" s="49" t="n">
        <v>-0.001263530261644738</v>
      </c>
      <c r="AU2080" s="49" t="n">
        <v>398.2715855124625</v>
      </c>
      <c r="AV2080" s="49" t="n">
        <v>942.8899131347968</v>
      </c>
      <c r="AW2080" s="49" t="n">
        <v>565.73406763521</v>
      </c>
      <c r="AX2080" s="49" t="n">
        <v>78.58486855987755</v>
      </c>
      <c r="AY2080" s="49" t="n">
        <v>88.40962999060399</v>
      </c>
      <c r="AZ2080" s="49" t="n">
        <v>41.90810972699308</v>
      </c>
      <c r="BA2080" s="49" t="n">
        <v>8.002644998512444</v>
      </c>
      <c r="BB2080" s="49" t="n">
        <v>23.90628797008106</v>
      </c>
      <c r="BC2080" s="49" t="n">
        <v>15.00002745425509</v>
      </c>
      <c r="BD2080" s="49" t="n">
        <v>3.750628654915916</v>
      </c>
      <c r="BE2080" s="49" t="n">
        <v>4.68830407602007</v>
      </c>
      <c r="BF2080" s="49" t="n">
        <v>3.000195817906216</v>
      </c>
      <c r="BG2080" s="49" t="n">
        <v>6.157473405059975</v>
      </c>
      <c r="BH2080" s="49" t="n">
        <v>14.36402307822179</v>
      </c>
      <c r="BI2080" s="49" t="n">
        <v>5.643400405808489</v>
      </c>
      <c r="BJ2080" s="49" t="n">
        <v>0.7187328902766011</v>
      </c>
      <c r="BK2080" s="49" t="n">
        <v>0.4105040785693108</v>
      </c>
      <c r="BL2080" s="49" t="n">
        <v>0.02052321114493916</v>
      </c>
      <c r="BM2080" s="49" t="n">
        <v>0.1684496327430887</v>
      </c>
      <c r="BN2080" s="49" t="n">
        <v>0.68445854593406</v>
      </c>
      <c r="BO2080" s="49" t="n">
        <v>0.2397995481298039</v>
      </c>
      <c r="BP2080" s="49" t="n">
        <v>0.1686031727224689</v>
      </c>
      <c r="BQ2080" s="49" t="n">
        <v>0.6844197115259069</v>
      </c>
      <c r="BR2080" s="49" t="n">
        <v>0.2398161432286089</v>
      </c>
      <c r="BS2080" s="49" t="n">
        <v>-0.1535399793801406</v>
      </c>
      <c r="BT2080" s="49" t="n">
        <v>0.03883440815311001</v>
      </c>
      <c r="BU2080" s="49" t="n">
        <v>-0.0165950988050001</v>
      </c>
      <c r="BV2080" s="49" t="n">
        <v>0.1592420604896962</v>
      </c>
    </row>
    <row r="2081">
      <c r="A2081" s="51" t="n">
        <v>79.43000000000001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-1.65848719548288</v>
      </c>
      <c r="F2081" s="51" t="n">
        <v>-2.1402982185088</v>
      </c>
      <c r="G2081" s="51" t="n">
        <v>-1.3312551915712</v>
      </c>
      <c r="H2081" s="51" t="n">
        <v>-1.21613956830656</v>
      </c>
      <c r="I2081" s="51" t="n">
        <v>-4.720389354273623</v>
      </c>
      <c r="J2081" s="51" t="n">
        <v>1.41585248734656</v>
      </c>
      <c r="K2081" s="51" t="n">
        <v>-1.658787024547267</v>
      </c>
      <c r="L2081" s="51" t="n">
        <v>-2.14030244400782</v>
      </c>
      <c r="M2081" s="51" t="n">
        <v>-1.331138032875606</v>
      </c>
      <c r="N2081" s="51" t="n">
        <v>-1.216370781690411</v>
      </c>
      <c r="O2081" s="51" t="n">
        <v>-4.72020183175714</v>
      </c>
      <c r="P2081" s="51" t="n">
        <v>1.415815492821013</v>
      </c>
      <c r="Q2081" s="51" t="n">
        <v>0.0002998290643867474</v>
      </c>
      <c r="R2081" s="51" t="n">
        <v>4.225499020460433e-06</v>
      </c>
      <c r="S2081" s="51" t="n">
        <v>-0.0001171586955932558</v>
      </c>
      <c r="T2081" s="51" t="n">
        <v>0.0002312133838511254</v>
      </c>
      <c r="U2081" s="51" t="n">
        <v>-0.0001875225164829075</v>
      </c>
      <c r="V2081" s="51" t="n">
        <v>3.699452554717375e-05</v>
      </c>
      <c r="W2081" s="51" t="n">
        <v>-0.2808185983999983</v>
      </c>
      <c r="X2081" s="51" t="n">
        <v>-0.1247217455999657</v>
      </c>
      <c r="Y2081" s="51" t="n">
        <v>0.2698502384000245</v>
      </c>
      <c r="Z2081" s="51" t="n">
        <v>-0.1427221177600166</v>
      </c>
      <c r="AA2081" s="51" t="n">
        <v>0.007032214491034823</v>
      </c>
      <c r="AB2081" s="51" t="n">
        <v>-0.2808458857599982</v>
      </c>
      <c r="AC2081" s="51" t="n">
        <v>-0.2856932267335249</v>
      </c>
      <c r="AD2081" s="51" t="n">
        <v>-0.1261011432283063</v>
      </c>
      <c r="AE2081" s="51" t="n">
        <v>0.2772086600124051</v>
      </c>
      <c r="AF2081" s="51" t="n">
        <v>-0.1550863834745509</v>
      </c>
      <c r="AG2081" s="51" t="n">
        <v>0.006869861026883931</v>
      </c>
      <c r="AH2081" s="51" t="n">
        <v>-0.2804584333449344</v>
      </c>
      <c r="AI2081" s="51" t="n">
        <v>0.134305415197439</v>
      </c>
      <c r="AJ2081" s="51" t="n">
        <v>6.885356805755292</v>
      </c>
      <c r="AK2081" s="51" t="n">
        <v>4.495661788608873</v>
      </c>
      <c r="AL2081" s="51" t="n">
        <v>1.004254750875301</v>
      </c>
      <c r="AM2081" s="51" t="n">
        <v>-0.04535748064247495</v>
      </c>
      <c r="AN2081" s="51" t="n">
        <v>-0.0008831571966098797</v>
      </c>
      <c r="AO2081" s="51" t="n">
        <v>0.1531366454459648</v>
      </c>
      <c r="AP2081" s="51" t="n">
        <v>49.89781380342363</v>
      </c>
      <c r="AQ2081" s="51" t="n">
        <v>25.07590948545086</v>
      </c>
      <c r="AR2081" s="51" t="n">
        <v>3.39146582435473</v>
      </c>
      <c r="AS2081" s="51" t="n">
        <v>-0.04979441056808541</v>
      </c>
      <c r="AT2081" s="51" t="n">
        <v>-0.001166437290004935</v>
      </c>
      <c r="AU2081" s="51" t="n">
        <v>398.2788696573379</v>
      </c>
      <c r="AV2081" s="51" t="n">
        <v>942.9110140034488</v>
      </c>
      <c r="AW2081" s="51" t="n">
        <v>565.7467269588578</v>
      </c>
      <c r="AX2081" s="51" t="n">
        <v>78.58651987427878</v>
      </c>
      <c r="AY2081" s="51" t="n">
        <v>88.41147119069795</v>
      </c>
      <c r="AZ2081" s="51" t="n">
        <v>41.90902862972315</v>
      </c>
      <c r="BA2081" s="51" t="n">
        <v>8.002631773519882</v>
      </c>
      <c r="BB2081" s="51" t="n">
        <v>23.90628778023066</v>
      </c>
      <c r="BC2081" s="51" t="n">
        <v>15.00002731698381</v>
      </c>
      <c r="BD2081" s="51" t="n">
        <v>3.750625511641336</v>
      </c>
      <c r="BE2081" s="51" t="n">
        <v>4.68830005563997</v>
      </c>
      <c r="BF2081" s="51" t="n">
        <v>3.000194838816685</v>
      </c>
      <c r="BG2081" s="51" t="n">
        <v>6.157508571571404</v>
      </c>
      <c r="BH2081" s="51" t="n">
        <v>14.36413481769557</v>
      </c>
      <c r="BI2081" s="51" t="n">
        <v>5.643451015930641</v>
      </c>
      <c r="BJ2081" s="51" t="n">
        <v>0.7187426445505141</v>
      </c>
      <c r="BK2081" s="51" t="n">
        <v>0.410506035312845</v>
      </c>
      <c r="BL2081" s="51" t="n">
        <v>0.02052333261119989</v>
      </c>
      <c r="BM2081" s="51" t="n">
        <v>0.1704207442609948</v>
      </c>
      <c r="BN2081" s="51" t="n">
        <v>0.6846141607455366</v>
      </c>
      <c r="BO2081" s="51" t="n">
        <v>0.2400547607032956</v>
      </c>
      <c r="BP2081" s="51" t="n">
        <v>0.1706111942367878</v>
      </c>
      <c r="BQ2081" s="51" t="n">
        <v>0.6845707747084835</v>
      </c>
      <c r="BR2081" s="51" t="n">
        <v>0.2400841479609983</v>
      </c>
      <c r="BS2081" s="51" t="n">
        <v>-0.1904499757930112</v>
      </c>
      <c r="BT2081" s="51" t="n">
        <v>0.04338603705311694</v>
      </c>
      <c r="BU2081" s="51" t="n">
        <v>-0.02938725770268436</v>
      </c>
      <c r="BV2081" s="51" t="n">
        <v>0.1975275990995105</v>
      </c>
    </row>
    <row r="2082">
      <c r="A2082" s="49" t="n">
        <v>79.44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-1.66129697336126</v>
      </c>
      <c r="F2082" s="49" t="n">
        <v>-2.141539648497349</v>
      </c>
      <c r="G2082" s="49" t="n">
        <v>-1.32856651530215</v>
      </c>
      <c r="H2082" s="49" t="n">
        <v>-1.217562935973345</v>
      </c>
      <c r="I2082" s="49" t="n">
        <v>-4.72031913041948</v>
      </c>
      <c r="J2082" s="49" t="n">
        <v>1.413042505976395</v>
      </c>
      <c r="K2082" s="49" t="n">
        <v>-1.661639011199978</v>
      </c>
      <c r="L2082" s="49" t="n">
        <v>-2.14155244557105</v>
      </c>
      <c r="M2082" s="49" t="n">
        <v>-1.328401160856353</v>
      </c>
      <c r="N2082" s="49" t="n">
        <v>-1.217835756765602</v>
      </c>
      <c r="O2082" s="49" t="n">
        <v>-4.720147271130836</v>
      </c>
      <c r="P2082" s="49" t="n">
        <v>1.413005681766344</v>
      </c>
      <c r="Q2082" s="49" t="n">
        <v>0.0003420378387182232</v>
      </c>
      <c r="R2082" s="49" t="n">
        <v>1.279707370160921e-05</v>
      </c>
      <c r="S2082" s="49" t="n">
        <v>-0.0001653544457964617</v>
      </c>
      <c r="T2082" s="49" t="n">
        <v>0.0002728207922571002</v>
      </c>
      <c r="U2082" s="49" t="n">
        <v>-0.0001718592886437165</v>
      </c>
      <c r="V2082" s="49" t="n">
        <v>3.682421005080094e-05</v>
      </c>
      <c r="W2082" s="49" t="n">
        <v>-0.281203501419999</v>
      </c>
      <c r="X2082" s="49" t="n">
        <v>-0.1233138978749459</v>
      </c>
      <c r="Y2082" s="49" t="n">
        <v>0.2674645972750426</v>
      </c>
      <c r="Z2082" s="49" t="n">
        <v>-0.1417827888075266</v>
      </c>
      <c r="AA2082" s="49" t="n">
        <v>0.007010867724148516</v>
      </c>
      <c r="AB2082" s="49" t="n">
        <v>-0.2812155495274974</v>
      </c>
      <c r="AC2082" s="49" t="n">
        <v>-0.2848458204516883</v>
      </c>
      <c r="AD2082" s="49" t="n">
        <v>-0.1239651572250708</v>
      </c>
      <c r="AE2082" s="49" t="n">
        <v>0.2705415876688749</v>
      </c>
      <c r="AF2082" s="49" t="n">
        <v>-0.1391784769559831</v>
      </c>
      <c r="AG2082" s="49" t="n">
        <v>0.004429608884636851</v>
      </c>
      <c r="AH2082" s="49" t="n">
        <v>-0.2811764992657829</v>
      </c>
      <c r="AI2082" s="49" t="n">
        <v>0.1163042802466612</v>
      </c>
      <c r="AJ2082" s="49" t="n">
        <v>6.890028786772732</v>
      </c>
      <c r="AK2082" s="49" t="n">
        <v>4.465094931745224</v>
      </c>
      <c r="AL2082" s="49" t="n">
        <v>0.9817016647669604</v>
      </c>
      <c r="AM2082" s="49" t="n">
        <v>-0.04921936440555973</v>
      </c>
      <c r="AN2082" s="49" t="n">
        <v>-0.0008827151513909842</v>
      </c>
      <c r="AO2082" s="49" t="n">
        <v>-0.06980802520941301</v>
      </c>
      <c r="AP2082" s="49" t="n">
        <v>50.19753499786838</v>
      </c>
      <c r="AQ2082" s="49" t="n">
        <v>24.93881895061917</v>
      </c>
      <c r="AR2082" s="49" t="n">
        <v>3.360431998477118</v>
      </c>
      <c r="AS2082" s="49" t="n">
        <v>-0.06326282315273983</v>
      </c>
      <c r="AT2082" s="49" t="n">
        <v>-0.0009157767154596702</v>
      </c>
      <c r="AU2082" s="49" t="n">
        <v>398.2860809607645</v>
      </c>
      <c r="AV2082" s="49" t="n">
        <v>942.9319038634144</v>
      </c>
      <c r="AW2082" s="49" t="n">
        <v>565.7592596892692</v>
      </c>
      <c r="AX2082" s="49" t="n">
        <v>78.58815467553599</v>
      </c>
      <c r="AY2082" s="49" t="n">
        <v>88.41329397879097</v>
      </c>
      <c r="AZ2082" s="49" t="n">
        <v>41.90993834342592</v>
      </c>
      <c r="BA2082" s="49" t="n">
        <v>8.002618614652283</v>
      </c>
      <c r="BB2082" s="49" t="n">
        <v>23.9062875913295</v>
      </c>
      <c r="BC2082" s="49" t="n">
        <v>15.00002718039889</v>
      </c>
      <c r="BD2082" s="49" t="n">
        <v>3.75062238408313</v>
      </c>
      <c r="BE2082" s="49" t="n">
        <v>4.68829605536177</v>
      </c>
      <c r="BF2082" s="49" t="n">
        <v>3.000193864622601</v>
      </c>
      <c r="BG2082" s="49" t="n">
        <v>6.157541604803519</v>
      </c>
      <c r="BH2082" s="49" t="n">
        <v>14.36424525067446</v>
      </c>
      <c r="BI2082" s="49" t="n">
        <v>5.643497257641275</v>
      </c>
      <c r="BJ2082" s="49" t="n">
        <v>0.7187456483585313</v>
      </c>
      <c r="BK2082" s="49" t="n">
        <v>0.4105079628890908</v>
      </c>
      <c r="BL2082" s="49" t="n">
        <v>0.02052345261986549</v>
      </c>
      <c r="BM2082" s="49" t="n">
        <v>0.1723948296968358</v>
      </c>
      <c r="BN2082" s="49" t="n">
        <v>0.6847601722941608</v>
      </c>
      <c r="BO2082" s="49" t="n">
        <v>0.2403094458378005</v>
      </c>
      <c r="BP2082" s="49" t="n">
        <v>0.1726162426098384</v>
      </c>
      <c r="BQ2082" s="49" t="n">
        <v>0.6847166591054967</v>
      </c>
      <c r="BR2082" s="49" t="n">
        <v>0.2403514150540963</v>
      </c>
      <c r="BS2082" s="49" t="n">
        <v>-0.2214129130025944</v>
      </c>
      <c r="BT2082" s="49" t="n">
        <v>0.04351318866402387</v>
      </c>
      <c r="BU2082" s="49" t="n">
        <v>-0.04196921629573414</v>
      </c>
      <c r="BV2082" s="49" t="n">
        <v>0.229517952998199</v>
      </c>
    </row>
    <row r="2083">
      <c r="A2083" s="51" t="n">
        <v>79.45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-1.66411220258304</v>
      </c>
      <c r="F2083" s="51" t="n">
        <v>-2.142760981862398</v>
      </c>
      <c r="G2083" s="51" t="n">
        <v>-1.325911804441599</v>
      </c>
      <c r="H2083" s="51" t="n">
        <v>-1.218972854087681</v>
      </c>
      <c r="I2083" s="51" t="n">
        <v>-4.720249160457634</v>
      </c>
      <c r="J2083" s="51" t="n">
        <v>1.41022725846528</v>
      </c>
      <c r="K2083" s="51" t="n">
        <v>-1.664484527878921</v>
      </c>
      <c r="L2083" s="51" t="n">
        <v>-2.142774102680896</v>
      </c>
      <c r="M2083" s="51" t="n">
        <v>-1.325741235835924</v>
      </c>
      <c r="N2083" s="51" t="n">
        <v>-1.219146789641357</v>
      </c>
      <c r="O2083" s="51" t="n">
        <v>-4.720115444566049</v>
      </c>
      <c r="P2083" s="51" t="n">
        <v>1.410187380772432</v>
      </c>
      <c r="Q2083" s="51" t="n">
        <v>0.0003723252958811596</v>
      </c>
      <c r="R2083" s="51" t="n">
        <v>1.312081849835778e-05</v>
      </c>
      <c r="S2083" s="51" t="n">
        <v>-0.0001705686056749922</v>
      </c>
      <c r="T2083" s="51" t="n">
        <v>0.0001739355536765075</v>
      </c>
      <c r="U2083" s="51" t="n">
        <v>-0.0001337158915850623</v>
      </c>
      <c r="V2083" s="51" t="n">
        <v>3.987769284830023e-05</v>
      </c>
      <c r="W2083" s="51" t="n">
        <v>-0.2818651113599999</v>
      </c>
      <c r="X2083" s="51" t="n">
        <v>-0.1208682687999211</v>
      </c>
      <c r="Y2083" s="51" t="n">
        <v>0.2633353904000676</v>
      </c>
      <c r="Z2083" s="51" t="n">
        <v>-0.1401436454400392</v>
      </c>
      <c r="AA2083" s="51" t="n">
        <v>0.006982571165720168</v>
      </c>
      <c r="AB2083" s="51" t="n">
        <v>-0.2818562559999972</v>
      </c>
      <c r="AC2083" s="51" t="n">
        <v>-0.2843750407400175</v>
      </c>
      <c r="AD2083" s="51" t="n">
        <v>-0.1204892097147878</v>
      </c>
      <c r="AE2083" s="51" t="n">
        <v>0.2618905202668871</v>
      </c>
      <c r="AF2083" s="51" t="n">
        <v>-0.1240846976016538</v>
      </c>
      <c r="AG2083" s="51" t="n">
        <v>0.002316515045130649</v>
      </c>
      <c r="AH2083" s="51" t="n">
        <v>-0.2821712580442707</v>
      </c>
      <c r="AI2083" s="51" t="n">
        <v>0.1120325494920625</v>
      </c>
      <c r="AJ2083" s="51" t="n">
        <v>6.882680387959248</v>
      </c>
      <c r="AK2083" s="51" t="n">
        <v>4.480166675225155</v>
      </c>
      <c r="AL2083" s="51" t="n">
        <v>0.9591851283737519</v>
      </c>
      <c r="AM2083" s="51" t="n">
        <v>-0.04704913583841386</v>
      </c>
      <c r="AN2083" s="51" t="n">
        <v>-0.0007463573233324023</v>
      </c>
      <c r="AO2083" s="51" t="n">
        <v>-0.2382748551734977</v>
      </c>
      <c r="AP2083" s="51" t="n">
        <v>50.42723569125594</v>
      </c>
      <c r="AQ2083" s="51" t="n">
        <v>24.86213755179847</v>
      </c>
      <c r="AR2083" s="51" t="n">
        <v>3.325171624656276</v>
      </c>
      <c r="AS2083" s="51" t="n">
        <v>-0.07105915349441054</v>
      </c>
      <c r="AT2083" s="51" t="n">
        <v>-0.0005934924497610979</v>
      </c>
      <c r="AU2083" s="51" t="n">
        <v>398.2932201511568</v>
      </c>
      <c r="AV2083" s="51" t="n">
        <v>942.9525848247803</v>
      </c>
      <c r="AW2083" s="51" t="n">
        <v>565.7716670923766</v>
      </c>
      <c r="AX2083" s="51" t="n">
        <v>78.58977312878064</v>
      </c>
      <c r="AY2083" s="51" t="n">
        <v>88.41509853900307</v>
      </c>
      <c r="AZ2083" s="51" t="n">
        <v>41.91083895999166</v>
      </c>
      <c r="BA2083" s="51" t="n">
        <v>8.002605521579021</v>
      </c>
      <c r="BB2083" s="51" t="n">
        <v>23.90628740337285</v>
      </c>
      <c r="BC2083" s="51" t="n">
        <v>15.0000270444969</v>
      </c>
      <c r="BD2083" s="51" t="n">
        <v>3.750619272162714</v>
      </c>
      <c r="BE2083" s="51" t="n">
        <v>4.688292075084961</v>
      </c>
      <c r="BF2083" s="51" t="n">
        <v>3.000192895299489</v>
      </c>
      <c r="BG2083" s="51" t="n">
        <v>6.157572694626648</v>
      </c>
      <c r="BH2083" s="51" t="n">
        <v>14.36435430766636</v>
      </c>
      <c r="BI2083" s="51" t="n">
        <v>5.643536804082927</v>
      </c>
      <c r="BJ2083" s="51" t="n">
        <v>0.7187447005782289</v>
      </c>
      <c r="BK2083" s="51" t="n">
        <v>0.4105098805379584</v>
      </c>
      <c r="BL2083" s="51" t="n">
        <v>0.0205235711884271</v>
      </c>
      <c r="BM2083" s="51" t="n">
        <v>0.1743738945152606</v>
      </c>
      <c r="BN2083" s="51" t="n">
        <v>0.6848894873198478</v>
      </c>
      <c r="BO2083" s="51" t="n">
        <v>0.2405632765502289</v>
      </c>
      <c r="BP2083" s="51" t="n">
        <v>0.174620099229996</v>
      </c>
      <c r="BQ2083" s="51" t="n">
        <v>0.6848486540061578</v>
      </c>
      <c r="BR2083" s="51" t="n">
        <v>0.2406170650152465</v>
      </c>
      <c r="BS2083" s="51" t="n">
        <v>-0.2462047147354096</v>
      </c>
      <c r="BT2083" s="51" t="n">
        <v>0.04083331368998078</v>
      </c>
      <c r="BU2083" s="51" t="n">
        <v>-0.05378846501769008</v>
      </c>
      <c r="BV2083" s="51" t="n">
        <v>0.25529849203199</v>
      </c>
    </row>
    <row r="2084">
      <c r="A2084" s="49" t="n">
        <v>79.45999999999999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-1.66693411681542</v>
      </c>
      <c r="F2084" s="49" t="n">
        <v>-2.143957646218447</v>
      </c>
      <c r="G2084" s="49" t="n">
        <v>-1.323298753685048</v>
      </c>
      <c r="H2084" s="49" t="n">
        <v>-1.220366226855216</v>
      </c>
      <c r="I2084" s="49" t="n">
        <v>-4.720179474244147</v>
      </c>
      <c r="J2084" s="49" t="n">
        <v>1.407405536350365</v>
      </c>
      <c r="K2084" s="49" t="n">
        <v>-1.667327429157043</v>
      </c>
      <c r="L2084" s="49" t="n">
        <v>-2.143958931911799</v>
      </c>
      <c r="M2084" s="49" t="n">
        <v>-1.32316503258026</v>
      </c>
      <c r="N2084" s="49" t="n">
        <v>-1.22033463524433</v>
      </c>
      <c r="O2084" s="49" t="n">
        <v>-4.720097237627573</v>
      </c>
      <c r="P2084" s="49" t="n">
        <v>1.40735911879358</v>
      </c>
      <c r="Q2084" s="49" t="n">
        <v>0.0003933123416230977</v>
      </c>
      <c r="R2084" s="49" t="n">
        <v>1.285693351782413e-06</v>
      </c>
      <c r="S2084" s="49" t="n">
        <v>-0.0001337211047880427</v>
      </c>
      <c r="T2084" s="49" t="n">
        <v>-3.159161088661655e-05</v>
      </c>
      <c r="U2084" s="49" t="n">
        <v>-8.223661657424941e-05</v>
      </c>
      <c r="V2084" s="49" t="n">
        <v>4.641755678513881e-05</v>
      </c>
      <c r="W2084" s="49" t="n">
        <v>-0.2824746747800009</v>
      </c>
      <c r="X2084" s="49" t="n">
        <v>-0.1186289430748917</v>
      </c>
      <c r="Y2084" s="49" t="n">
        <v>0.2595502052751005</v>
      </c>
      <c r="Z2084" s="49" t="n">
        <v>-0.138641078087554</v>
      </c>
      <c r="AA2084" s="49" t="n">
        <v>0.006955811970218764</v>
      </c>
      <c r="AB2084" s="49" t="n">
        <v>-0.2824459897674979</v>
      </c>
      <c r="AC2084" s="49" t="n">
        <v>-0.2842377668903932</v>
      </c>
      <c r="AD2084" s="49" t="n">
        <v>-0.1168239768750037</v>
      </c>
      <c r="AE2084" s="49" t="n">
        <v>0.2540814808012096</v>
      </c>
      <c r="AF2084" s="49" t="n">
        <v>-0.1144160316848417</v>
      </c>
      <c r="AG2084" s="49" t="n">
        <v>0.001459806738854849</v>
      </c>
      <c r="AH2084" s="49" t="n">
        <v>-0.2831058373874065</v>
      </c>
      <c r="AI2084" s="49" t="n">
        <v>0.1334701433014943</v>
      </c>
      <c r="AJ2084" s="49" t="n">
        <v>6.85981199138805</v>
      </c>
      <c r="AK2084" s="49" t="n">
        <v>4.543679398874671</v>
      </c>
      <c r="AL2084" s="49" t="n">
        <v>0.9474978648162128</v>
      </c>
      <c r="AM2084" s="49" t="n">
        <v>-0.03790041639627252</v>
      </c>
      <c r="AN2084" s="49" t="n">
        <v>-0.0004639730951886375</v>
      </c>
      <c r="AO2084" s="49" t="n">
        <v>-0.2916242799579175</v>
      </c>
      <c r="AP2084" s="49" t="n">
        <v>50.52993327261718</v>
      </c>
      <c r="AQ2084" s="49" t="n">
        <v>24.86864189337567</v>
      </c>
      <c r="AR2084" s="49" t="n">
        <v>3.298157469101702</v>
      </c>
      <c r="AS2084" s="49" t="n">
        <v>-0.07006703285148459</v>
      </c>
      <c r="AT2084" s="49" t="n">
        <v>-0.000302975194411441</v>
      </c>
      <c r="AU2084" s="49" t="n">
        <v>398.3072850701489</v>
      </c>
      <c r="AV2084" s="49" t="n">
        <v>942.9933283867672</v>
      </c>
      <c r="AW2084" s="49" t="n">
        <v>565.7961109172383</v>
      </c>
      <c r="AX2084" s="49" t="n">
        <v>78.5929616435179</v>
      </c>
      <c r="AY2084" s="49" t="n">
        <v>88.41865370307691</v>
      </c>
      <c r="AZ2084" s="49" t="n">
        <v>41.91261326468783</v>
      </c>
      <c r="BA2084" s="49" t="n">
        <v>8.00257953150127</v>
      </c>
      <c r="BB2084" s="49" t="n">
        <v>23.90628703027421</v>
      </c>
      <c r="BC2084" s="49" t="n">
        <v>15.00002677472804</v>
      </c>
      <c r="BD2084" s="49" t="n">
        <v>3.750613094922891</v>
      </c>
      <c r="BE2084" s="49" t="n">
        <v>4.688284174135989</v>
      </c>
      <c r="BF2084" s="49" t="n">
        <v>3.000190971168876</v>
      </c>
      <c r="BG2084" s="49" t="n">
        <v>6.157631356899993</v>
      </c>
      <c r="BH2084" s="49" t="n">
        <v>14.36456861064689</v>
      </c>
      <c r="BI2084" s="49" t="n">
        <v>5.643613508656811</v>
      </c>
      <c r="BJ2084" s="49" t="n">
        <v>0.718755267807175</v>
      </c>
      <c r="BK2084" s="49" t="n">
        <v>0.4105139621683784</v>
      </c>
      <c r="BL2084" s="49" t="n">
        <v>0.02052380407415599</v>
      </c>
      <c r="BM2084" s="49" t="n">
        <v>0.17635849604862</v>
      </c>
      <c r="BN2084" s="49" t="n">
        <v>0.6849998730596442</v>
      </c>
      <c r="BO2084" s="49" t="n">
        <v>0.2408161618720786</v>
      </c>
      <c r="BP2084" s="49" t="n">
        <v>0.1766240743373337</v>
      </c>
      <c r="BQ2084" s="49" t="n">
        <v>0.6849611541827735</v>
      </c>
      <c r="BR2084" s="49" t="n">
        <v>0.2408808873215604</v>
      </c>
      <c r="BS2084" s="49" t="n">
        <v>-0.2655782887136804</v>
      </c>
      <c r="BT2084" s="49" t="n">
        <v>0.03871887687068032</v>
      </c>
      <c r="BU2084" s="49" t="n">
        <v>-0.06472544948182835</v>
      </c>
      <c r="BV2084" s="49" t="n">
        <v>0.2760803554634748</v>
      </c>
    </row>
    <row r="2085">
      <c r="A2085" s="51" t="n">
        <v>79.47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-1.66976</v>
      </c>
      <c r="F2085" s="51" t="n">
        <v>-2.14514</v>
      </c>
      <c r="G2085" s="51" t="n">
        <v>-1.32071</v>
      </c>
      <c r="H2085" s="51" t="n">
        <v>-1.22175</v>
      </c>
      <c r="I2085" s="51" t="n">
        <v>-4.72011</v>
      </c>
      <c r="J2085" s="51" t="n">
        <v>1.40458</v>
      </c>
      <c r="K2085" s="51" t="n">
        <v>-1.670169136160384</v>
      </c>
      <c r="L2085" s="51" t="n">
        <v>-2.145116666027273</v>
      </c>
      <c r="M2085" s="51" t="n">
        <v>-1.320641492914608</v>
      </c>
      <c r="N2085" s="51" t="n">
        <v>-1.221477127972827</v>
      </c>
      <c r="O2085" s="51" t="n">
        <v>-4.720078384562481</v>
      </c>
      <c r="P2085" s="51" t="n">
        <v>1.404526828219676</v>
      </c>
      <c r="Q2085" s="51" t="n">
        <v>0.0004091361603837385</v>
      </c>
      <c r="R2085" s="51" t="n">
        <v>-2.333397272735738e-05</v>
      </c>
      <c r="S2085" s="51" t="n">
        <v>-6.850708539252182e-05</v>
      </c>
      <c r="T2085" s="51" t="n">
        <v>-0.0002728720271725216</v>
      </c>
      <c r="U2085" s="51" t="n">
        <v>-3.161543751950546e-05</v>
      </c>
      <c r="V2085" s="51" t="n">
        <v>5.317178032404613e-05</v>
      </c>
      <c r="W2085" s="51" t="n">
        <v>-0.282571</v>
      </c>
      <c r="X2085" s="51" t="n">
        <v>-0.118338</v>
      </c>
      <c r="Y2085" s="51" t="n">
        <v>0.259033</v>
      </c>
      <c r="Z2085" s="51" t="n">
        <v>-0.138447</v>
      </c>
      <c r="AA2085" s="51" t="n">
        <v>0.00694243</v>
      </c>
      <c r="AB2085" s="51" t="n">
        <v>-0.282533</v>
      </c>
      <c r="AC2085" s="51" t="n">
        <v>-0.2840970594064065</v>
      </c>
      <c r="AD2085" s="51" t="n">
        <v>-0.1150125501670164</v>
      </c>
      <c r="AE2085" s="51" t="n">
        <v>0.2511093033116099</v>
      </c>
      <c r="AF2085" s="51" t="n">
        <v>-0.1143137010369015</v>
      </c>
      <c r="AG2085" s="51" t="n">
        <v>0.002189256638993281</v>
      </c>
      <c r="AH2085" s="51" t="n">
        <v>-0.2833045085708923</v>
      </c>
      <c r="AI2085" s="51" t="n">
        <v>0.1924929079348349</v>
      </c>
      <c r="AJ2085" s="51" t="n">
        <v>6.824601014524521</v>
      </c>
      <c r="AK2085" s="51" t="n">
        <v>4.650330358544704</v>
      </c>
      <c r="AL2085" s="51" t="n">
        <v>0.9596153712526934</v>
      </c>
      <c r="AM2085" s="51" t="n">
        <v>-0.0210593415592553</v>
      </c>
      <c r="AN2085" s="51" t="n">
        <v>-0.0001766689096372871</v>
      </c>
      <c r="AO2085" s="51" t="n">
        <v>-0.1681047388805934</v>
      </c>
      <c r="AP2085" s="51" t="n">
        <v>50.44413449298581</v>
      </c>
      <c r="AQ2085" s="51" t="n">
        <v>24.97852444124285</v>
      </c>
      <c r="AR2085" s="51" t="n">
        <v>3.294204477301554</v>
      </c>
      <c r="AS2085" s="51" t="n">
        <v>-0.0579690038035353</v>
      </c>
      <c r="AT2085" s="51" t="n">
        <v>-0.0002149449522325699</v>
      </c>
      <c r="AU2085" s="51" t="n">
        <v>398.3072850701489</v>
      </c>
      <c r="AV2085" s="51" t="n">
        <v>942.9933283867672</v>
      </c>
      <c r="AW2085" s="51" t="n">
        <v>565.7961109172383</v>
      </c>
      <c r="AX2085" s="51" t="n">
        <v>78.5929616435179</v>
      </c>
      <c r="AY2085" s="51" t="n">
        <v>88.41865370307691</v>
      </c>
      <c r="AZ2085" s="51" t="n">
        <v>41.91261326468783</v>
      </c>
      <c r="BA2085" s="51" t="n">
        <v>8.00257953150127</v>
      </c>
      <c r="BB2085" s="51" t="n">
        <v>23.90628703027421</v>
      </c>
      <c r="BC2085" s="51" t="n">
        <v>15.00002677472804</v>
      </c>
      <c r="BD2085" s="51" t="n">
        <v>3.750613094922891</v>
      </c>
      <c r="BE2085" s="51" t="n">
        <v>4.688284174135989</v>
      </c>
      <c r="BF2085" s="51" t="n">
        <v>3.000190971168876</v>
      </c>
      <c r="BG2085" s="51" t="n">
        <v>6.157631356899993</v>
      </c>
      <c r="BH2085" s="51" t="n">
        <v>14.36456861064689</v>
      </c>
      <c r="BI2085" s="51" t="n">
        <v>5.643613508656811</v>
      </c>
      <c r="BJ2085" s="51" t="n">
        <v>0.718755267807175</v>
      </c>
      <c r="BK2085" s="51" t="n">
        <v>0.4105139621683784</v>
      </c>
      <c r="BL2085" s="51" t="n">
        <v>0.02052380407415599</v>
      </c>
      <c r="BM2085" s="51" t="n">
        <v>0.1783471081013162</v>
      </c>
      <c r="BN2085" s="51" t="n">
        <v>0.6850963733805632</v>
      </c>
      <c r="BO2085" s="51" t="n">
        <v>0.2410683420069602</v>
      </c>
      <c r="BP2085" s="51" t="n">
        <v>0.1786280057411926</v>
      </c>
      <c r="BQ2085" s="51" t="n">
        <v>0.6850557410602393</v>
      </c>
      <c r="BR2085" s="51" t="n">
        <v>0.241143116199173</v>
      </c>
      <c r="BS2085" s="51" t="n">
        <v>-0.2808976398764595</v>
      </c>
      <c r="BT2085" s="51" t="n">
        <v>0.04063232032391895</v>
      </c>
      <c r="BU2085" s="51" t="n">
        <v>-0.07477419221282866</v>
      </c>
      <c r="BV2085" s="51" t="n">
        <v>0.2935057910231956</v>
      </c>
    </row>
    <row r="2086">
      <c r="A2086" s="49" t="n">
        <v>79.48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-1.672582336111995</v>
      </c>
      <c r="F2086" s="49" t="n">
        <v>-2.146336356306151</v>
      </c>
      <c r="G2086" s="49" t="n">
        <v>-1.3180979575615</v>
      </c>
      <c r="H2086" s="49" t="n">
        <v>-1.22314343522065</v>
      </c>
      <c r="I2086" s="49" t="n">
        <v>-4.720040608502361</v>
      </c>
      <c r="J2086" s="49" t="n">
        <v>1.40175809722753</v>
      </c>
      <c r="K2086" s="49" t="n">
        <v>-1.673006880700219</v>
      </c>
      <c r="L2086" s="49" t="n">
        <v>-2.146277112624825</v>
      </c>
      <c r="M2086" s="49" t="n">
        <v>-1.31810351768488</v>
      </c>
      <c r="N2086" s="49" t="n">
        <v>-1.222676003445758</v>
      </c>
      <c r="O2086" s="49" t="n">
        <v>-4.720043265201882</v>
      </c>
      <c r="P2086" s="49" t="n">
        <v>1.401701327282485</v>
      </c>
      <c r="Q2086" s="49" t="n">
        <v>0.0004245445882242738</v>
      </c>
      <c r="R2086" s="49" t="n">
        <v>-5.924368132514957e-05</v>
      </c>
      <c r="S2086" s="49" t="n">
        <v>5.560123380154991e-06</v>
      </c>
      <c r="T2086" s="49" t="n">
        <v>-0.0004674317748920576</v>
      </c>
      <c r="U2086" s="49" t="n">
        <v>2.656699521708106e-06</v>
      </c>
      <c r="V2086" s="49" t="n">
        <v>5.676994504488775e-05</v>
      </c>
      <c r="W2086" s="49" t="n">
        <v>-0.2817585321575011</v>
      </c>
      <c r="X2086" s="49" t="n">
        <v>-0.1214395551750013</v>
      </c>
      <c r="Y2086" s="49" t="n">
        <v>0.2642324136</v>
      </c>
      <c r="Z2086" s="49" t="n">
        <v>-0.1406004142000001</v>
      </c>
      <c r="AA2086" s="49" t="n">
        <v>0.006933905431173821</v>
      </c>
      <c r="AB2086" s="49" t="n">
        <v>-0.2817054890199997</v>
      </c>
      <c r="AC2086" s="49" t="n">
        <v>-0.2834439612242323</v>
      </c>
      <c r="AD2086" s="49" t="n">
        <v>-0.1171434929147941</v>
      </c>
      <c r="AE2086" s="49" t="n">
        <v>0.2564523773145276</v>
      </c>
      <c r="AF2086" s="49" t="n">
        <v>-0.1249607726097395</v>
      </c>
      <c r="AG2086" s="49" t="n">
        <v>0.004434767675010769</v>
      </c>
      <c r="AH2086" s="49" t="n">
        <v>-0.2822565112746666</v>
      </c>
      <c r="AI2086" s="49" t="n">
        <v>0.2556967135779248</v>
      </c>
      <c r="AJ2086" s="49" t="n">
        <v>6.785093349353445</v>
      </c>
      <c r="AK2086" s="49" t="n">
        <v>4.749502796831382</v>
      </c>
      <c r="AL2086" s="49" t="n">
        <v>0.9816529411277075</v>
      </c>
      <c r="AM2086" s="49" t="n">
        <v>-0.005748700481313854</v>
      </c>
      <c r="AN2086" s="49" t="n">
        <v>-2.601610724318418e-05</v>
      </c>
      <c r="AO2086" s="49" t="n">
        <v>0.1935989646116754</v>
      </c>
      <c r="AP2086" s="49" t="n">
        <v>50.11531317802785</v>
      </c>
      <c r="AQ2086" s="49" t="n">
        <v>25.2035790044396</v>
      </c>
      <c r="AR2086" s="49" t="n">
        <v>3.329942920278981</v>
      </c>
      <c r="AS2086" s="49" t="n">
        <v>-0.03265353252987719</v>
      </c>
      <c r="AT2086" s="49" t="n">
        <v>-0.0005045543133130216</v>
      </c>
      <c r="AU2086" s="49" t="n">
        <v>398.3142122194474</v>
      </c>
      <c r="AV2086" s="49" t="n">
        <v>943.0133951028995</v>
      </c>
      <c r="AW2086" s="49" t="n">
        <v>565.8081498080659</v>
      </c>
      <c r="AX2086" s="49" t="n">
        <v>78.59453202708272</v>
      </c>
      <c r="AY2086" s="49" t="n">
        <v>88.42040466604614</v>
      </c>
      <c r="AZ2086" s="49" t="n">
        <v>41.91348713204095</v>
      </c>
      <c r="BA2086" s="49" t="n">
        <v>8.002566633843765</v>
      </c>
      <c r="BB2086" s="49" t="n">
        <v>23.90628684512284</v>
      </c>
      <c r="BC2086" s="49" t="n">
        <v>15.0000266408544</v>
      </c>
      <c r="BD2086" s="49" t="n">
        <v>3.750610029448276</v>
      </c>
      <c r="BE2086" s="49" t="n">
        <v>4.688280253265309</v>
      </c>
      <c r="BF2086" s="49" t="n">
        <v>3.000190016313032</v>
      </c>
      <c r="BG2086" s="49" t="n">
        <v>6.157659849872773</v>
      </c>
      <c r="BH2086" s="49" t="n">
        <v>14.36467544898603</v>
      </c>
      <c r="BI2086" s="49" t="n">
        <v>5.643656753789511</v>
      </c>
      <c r="BJ2086" s="49" t="n">
        <v>0.7187653231916002</v>
      </c>
      <c r="BK2086" s="49" t="n">
        <v>0.4105159769622879</v>
      </c>
      <c r="BL2086" s="49" t="n">
        <v>0.02052391842526612</v>
      </c>
      <c r="BM2086" s="49" t="n">
        <v>0.1803357639345217</v>
      </c>
      <c r="BN2086" s="49" t="n">
        <v>0.6851927724202843</v>
      </c>
      <c r="BO2086" s="49" t="n">
        <v>0.2413204499636701</v>
      </c>
      <c r="BP2086" s="49" t="n">
        <v>0.1806296347364787</v>
      </c>
      <c r="BQ2086" s="49" t="n">
        <v>0.6851431799007052</v>
      </c>
      <c r="BR2086" s="49" t="n">
        <v>0.2414045082748829</v>
      </c>
      <c r="BS2086" s="49" t="n">
        <v>-0.2938708019570579</v>
      </c>
      <c r="BT2086" s="49" t="n">
        <v>0.04959251957914468</v>
      </c>
      <c r="BU2086" s="49" t="n">
        <v>-0.08405831121280349</v>
      </c>
      <c r="BV2086" s="49" t="n">
        <v>0.3096534610254514</v>
      </c>
    </row>
    <row r="2087">
      <c r="A2087" s="51" t="n">
        <v>79.48999999999999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-1.67539337151744</v>
      </c>
      <c r="F2087" s="51" t="n">
        <v>-2.1475753699328</v>
      </c>
      <c r="G2087" s="51" t="n">
        <v>-1.315414205312</v>
      </c>
      <c r="H2087" s="51" t="n">
        <v>-1.2245667022208</v>
      </c>
      <c r="I2087" s="51" t="n">
        <v>-4.71997134794304</v>
      </c>
      <c r="J2087" s="51" t="n">
        <v>1.39894774612736</v>
      </c>
      <c r="K2087" s="51" t="n">
        <v>-1.675834388721212</v>
      </c>
      <c r="L2087" s="51" t="n">
        <v>-2.147480771853743</v>
      </c>
      <c r="M2087" s="51" t="n">
        <v>-1.315468897927555</v>
      </c>
      <c r="N2087" s="51" t="n">
        <v>-1.22402674762119</v>
      </c>
      <c r="O2087" s="51" t="n">
        <v>-4.719981264931889</v>
      </c>
      <c r="P2087" s="51" t="n">
        <v>1.398892374506064</v>
      </c>
      <c r="Q2087" s="51" t="n">
        <v>0.0004410172037723203</v>
      </c>
      <c r="R2087" s="51" t="n">
        <v>-9.459807905765061e-05</v>
      </c>
      <c r="S2087" s="51" t="n">
        <v>5.469261555512972e-05</v>
      </c>
      <c r="T2087" s="51" t="n">
        <v>-0.0005399545996098709</v>
      </c>
      <c r="U2087" s="51" t="n">
        <v>9.91698884877934e-06</v>
      </c>
      <c r="V2087" s="51" t="n">
        <v>5.537162129609641e-05</v>
      </c>
      <c r="W2087" s="51" t="n">
        <v>-0.2804017974400041</v>
      </c>
      <c r="X2087" s="51" t="n">
        <v>-0.1265316400000052</v>
      </c>
      <c r="Y2087" s="51" t="n">
        <v>0.2728042527999999</v>
      </c>
      <c r="Z2087" s="51" t="n">
        <v>-0.1441739552000004</v>
      </c>
      <c r="AA2087" s="51" t="n">
        <v>0.006917503158396916</v>
      </c>
      <c r="AB2087" s="51" t="n">
        <v>-0.2803165302399993</v>
      </c>
      <c r="AC2087" s="51" t="n">
        <v>-0.2821120809952847</v>
      </c>
      <c r="AD2087" s="51" t="n">
        <v>-0.1232610226674586</v>
      </c>
      <c r="AE2087" s="51" t="n">
        <v>0.2696571851108841</v>
      </c>
      <c r="AF2087" s="51" t="n">
        <v>-0.1438441876823581</v>
      </c>
      <c r="AG2087" s="51" t="n">
        <v>0.007469010176264478</v>
      </c>
      <c r="AH2087" s="51" t="n">
        <v>-0.2803116488269189</v>
      </c>
      <c r="AI2087" s="51" t="n">
        <v>0.281817747095484</v>
      </c>
      <c r="AJ2087" s="51" t="n">
        <v>6.767891304317522</v>
      </c>
      <c r="AK2087" s="51" t="n">
        <v>4.776202276153101</v>
      </c>
      <c r="AL2087" s="51" t="n">
        <v>0.9966389248987093</v>
      </c>
      <c r="AM2087" s="51" t="n">
        <v>-0.00168124049908455</v>
      </c>
      <c r="AN2087" s="51" t="n">
        <v>-9.231134809624754e-05</v>
      </c>
      <c r="AO2087" s="51" t="n">
        <v>0.5687317483428107</v>
      </c>
      <c r="AP2087" s="51" t="n">
        <v>49.77729637403119</v>
      </c>
      <c r="AQ2087" s="51" t="n">
        <v>25.42397857054922</v>
      </c>
      <c r="AR2087" s="51" t="n">
        <v>3.376660183092545</v>
      </c>
      <c r="AS2087" s="51" t="n">
        <v>-0.008691360806858254</v>
      </c>
      <c r="AT2087" s="51" t="n">
        <v>-0.0009188146842315715</v>
      </c>
      <c r="AU2087" s="51" t="n">
        <v>398.3210700972529</v>
      </c>
      <c r="AV2087" s="51" t="n">
        <v>943.0332611518705</v>
      </c>
      <c r="AW2087" s="51" t="n">
        <v>565.8200683099852</v>
      </c>
      <c r="AX2087" s="51" t="n">
        <v>78.59608670681189</v>
      </c>
      <c r="AY2087" s="51" t="n">
        <v>88.42213811938568</v>
      </c>
      <c r="AZ2087" s="51" t="n">
        <v>41.91435226072054</v>
      </c>
      <c r="BA2087" s="51" t="n">
        <v>8.002553800674546</v>
      </c>
      <c r="BB2087" s="51" t="n">
        <v>23.90628666089722</v>
      </c>
      <c r="BC2087" s="51" t="n">
        <v>15.00002650765013</v>
      </c>
      <c r="BD2087" s="51" t="n">
        <v>3.750606979301035</v>
      </c>
      <c r="BE2087" s="51" t="n">
        <v>4.688276351998982</v>
      </c>
      <c r="BF2087" s="51" t="n">
        <v>3.000189066231467</v>
      </c>
      <c r="BG2087" s="51" t="n">
        <v>6.157688014889834</v>
      </c>
      <c r="BH2087" s="51" t="n">
        <v>14.36478331364355</v>
      </c>
      <c r="BI2087" s="51" t="n">
        <v>5.643700420533744</v>
      </c>
      <c r="BJ2087" s="51" t="n">
        <v>0.7187698144746534</v>
      </c>
      <c r="BK2087" s="51" t="n">
        <v>0.4105178325775014</v>
      </c>
      <c r="BL2087" s="51" t="n">
        <v>0.02052403140416292</v>
      </c>
      <c r="BM2087" s="51" t="n">
        <v>0.1823204941978016</v>
      </c>
      <c r="BN2087" s="51" t="n">
        <v>0.6853030190324547</v>
      </c>
      <c r="BO2087" s="51" t="n">
        <v>0.2415731483867063</v>
      </c>
      <c r="BP2087" s="51" t="n">
        <v>0.1826253606972917</v>
      </c>
      <c r="BQ2087" s="51" t="n">
        <v>0.6852399339366564</v>
      </c>
      <c r="BR2087" s="51" t="n">
        <v>0.2416659941047107</v>
      </c>
      <c r="BS2087" s="51" t="n">
        <v>-0.3048664994901307</v>
      </c>
      <c r="BT2087" s="51" t="n">
        <v>0.06308509579833199</v>
      </c>
      <c r="BU2087" s="51" t="n">
        <v>-0.09284571800441399</v>
      </c>
      <c r="BV2087" s="51" t="n">
        <v>0.3248748053866377</v>
      </c>
    </row>
    <row r="2088">
      <c r="A2088" s="49" t="n">
        <v>79.5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-1.678190165251985</v>
      </c>
      <c r="F2088" s="49" t="n">
        <v>-2.14886765549645</v>
      </c>
      <c r="G2088" s="49" t="n">
        <v>-1.3126407152375</v>
      </c>
      <c r="H2088" s="49" t="n">
        <v>-1.22602741753545</v>
      </c>
      <c r="I2088" s="49" t="n">
        <v>-4.719902262384655</v>
      </c>
      <c r="J2088" s="49" t="n">
        <v>1.39615197901009</v>
      </c>
      <c r="K2088" s="49" t="n">
        <v>-1.678646335575838</v>
      </c>
      <c r="L2088" s="49" t="n">
        <v>-2.148754050322708</v>
      </c>
      <c r="M2088" s="49" t="n">
        <v>-1.312688332692206</v>
      </c>
      <c r="N2088" s="49" t="n">
        <v>-1.225571709093378</v>
      </c>
      <c r="O2088" s="49" t="n">
        <v>-4.719891368857728</v>
      </c>
      <c r="P2088" s="49" t="n">
        <v>1.396101161254579</v>
      </c>
      <c r="Q2088" s="49" t="n">
        <v>0.0004561703238530335</v>
      </c>
      <c r="R2088" s="49" t="n">
        <v>-0.0001136051737424815</v>
      </c>
      <c r="S2088" s="49" t="n">
        <v>4.761745470616141e-05</v>
      </c>
      <c r="T2088" s="49" t="n">
        <v>-0.0004557084420715452</v>
      </c>
      <c r="U2088" s="49" t="n">
        <v>-1.089352692673629e-05</v>
      </c>
      <c r="V2088" s="49" t="n">
        <v>5.081775551118994e-05</v>
      </c>
      <c r="W2088" s="49" t="n">
        <v>-0.2789784909175087</v>
      </c>
      <c r="X2088" s="49" t="n">
        <v>-0.131840522775012</v>
      </c>
      <c r="Y2088" s="49" t="n">
        <v>0.2817517731999992</v>
      </c>
      <c r="Z2088" s="49" t="n">
        <v>-0.1479104052000003</v>
      </c>
      <c r="AA2088" s="49" t="n">
        <v>0.006899855041971377</v>
      </c>
      <c r="AB2088" s="49" t="n">
        <v>-0.2788591797799989</v>
      </c>
      <c r="AC2088" s="49" t="n">
        <v>-0.2804193285189834</v>
      </c>
      <c r="AD2088" s="49" t="n">
        <v>-0.1307540850057921</v>
      </c>
      <c r="AE2088" s="49" t="n">
        <v>0.2850837716460264</v>
      </c>
      <c r="AF2088" s="49" t="n">
        <v>-0.1633299117246682</v>
      </c>
      <c r="AG2088" s="49" t="n">
        <v>0.01016587130684203</v>
      </c>
      <c r="AH2088" s="49" t="n">
        <v>-0.2785729685391574</v>
      </c>
      <c r="AI2088" s="49" t="n">
        <v>0.2778262599914094</v>
      </c>
      <c r="AJ2088" s="49" t="n">
        <v>6.782604625755663</v>
      </c>
      <c r="AK2088" s="49" t="n">
        <v>4.731820965737991</v>
      </c>
      <c r="AL2088" s="49" t="n">
        <v>1.008867498317304</v>
      </c>
      <c r="AM2088" s="49" t="n">
        <v>-0.006421386971388776</v>
      </c>
      <c r="AN2088" s="49" t="n">
        <v>-0.0002883573579596746</v>
      </c>
      <c r="AO2088" s="49" t="n">
        <v>0.6973291918554944</v>
      </c>
      <c r="AP2088" s="49" t="n">
        <v>49.69506651540755</v>
      </c>
      <c r="AQ2088" s="49" t="n">
        <v>25.49550509591811</v>
      </c>
      <c r="AR2088" s="49" t="n">
        <v>3.400858574171837</v>
      </c>
      <c r="AS2088" s="49" t="n">
        <v>-0.001893080838715343</v>
      </c>
      <c r="AT2088" s="49" t="n">
        <v>-0.001164225227279196</v>
      </c>
      <c r="AU2088" s="49" t="n">
        <v>398.3278593962804</v>
      </c>
      <c r="AV2088" s="49" t="n">
        <v>943.0529285403518</v>
      </c>
      <c r="AW2088" s="49" t="n">
        <v>565.8318676268854</v>
      </c>
      <c r="AX2088" s="49" t="n">
        <v>78.59763350920352</v>
      </c>
      <c r="AY2088" s="49" t="n">
        <v>88.42385423819182</v>
      </c>
      <c r="AZ2088" s="49" t="n">
        <v>41.91520873811334</v>
      </c>
      <c r="BA2088" s="49" t="n">
        <v>8.002541031671173</v>
      </c>
      <c r="BB2088" s="49" t="n">
        <v>23.90628647759274</v>
      </c>
      <c r="BC2088" s="49" t="n">
        <v>15.00002637511188</v>
      </c>
      <c r="BD2088" s="49" t="n">
        <v>3.750604035707622</v>
      </c>
      <c r="BE2088" s="49" t="n">
        <v>4.688272470238987</v>
      </c>
      <c r="BF2088" s="49" t="n">
        <v>3.00018812090031</v>
      </c>
      <c r="BG2088" s="49" t="n">
        <v>6.157715849931397</v>
      </c>
      <c r="BH2088" s="49" t="n">
        <v>14.36488844037423</v>
      </c>
      <c r="BI2088" s="49" t="n">
        <v>5.643737577130248</v>
      </c>
      <c r="BJ2088" s="49" t="n">
        <v>0.7187687506080686</v>
      </c>
      <c r="BK2088" s="49" t="n">
        <v>0.4105196185865713</v>
      </c>
      <c r="BL2088" s="49" t="n">
        <v>0.02052414302731297</v>
      </c>
      <c r="BM2088" s="49" t="n">
        <v>0.1842999066352172</v>
      </c>
      <c r="BN2088" s="49" t="n">
        <v>0.6854322614770074</v>
      </c>
      <c r="BO2088" s="49" t="n">
        <v>0.2418266715174212</v>
      </c>
      <c r="BP2088" s="49" t="n">
        <v>0.1846126798473704</v>
      </c>
      <c r="BQ2088" s="49" t="n">
        <v>0.6853575416055357</v>
      </c>
      <c r="BR2088" s="49" t="n">
        <v>0.2419280561269299</v>
      </c>
      <c r="BS2088" s="49" t="n">
        <v>-0.3127732121532001</v>
      </c>
      <c r="BT2088" s="49" t="n">
        <v>0.07471987147167347</v>
      </c>
      <c r="BU2088" s="49" t="n">
        <v>-0.1013846095086757</v>
      </c>
      <c r="BV2088" s="49" t="n">
        <v>0.3371779655887982</v>
      </c>
    </row>
    <row r="2089">
      <c r="A2089" s="51" t="n">
        <v>79.51000000000001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-1.68097387392768</v>
      </c>
      <c r="F2089" s="51" t="n">
        <v>-2.1502086224256</v>
      </c>
      <c r="G2089" s="51" t="n">
        <v>-1.309785151648</v>
      </c>
      <c r="H2089" s="51" t="n">
        <v>-1.2275224173856</v>
      </c>
      <c r="I2089" s="51" t="n">
        <v>-4.719833338901952</v>
      </c>
      <c r="J2089" s="51" t="n">
        <v>1.39336959894592</v>
      </c>
      <c r="K2089" s="51" t="n">
        <v>-1.681440703245888</v>
      </c>
      <c r="L2089" s="51" t="n">
        <v>-2.150096118885577</v>
      </c>
      <c r="M2089" s="51" t="n">
        <v>-1.309771470448541</v>
      </c>
      <c r="N2089" s="51" t="n">
        <v>-1.227270967910641</v>
      </c>
      <c r="O2089" s="51" t="n">
        <v>-4.719781560305295</v>
      </c>
      <c r="P2089" s="51" t="n">
        <v>1.39332564646907</v>
      </c>
      <c r="Q2089" s="51" t="n">
        <v>0.000466829318208184</v>
      </c>
      <c r="R2089" s="51" t="n">
        <v>-0.0001125035400222352</v>
      </c>
      <c r="S2089" s="51" t="n">
        <v>-1.368119945976964e-05</v>
      </c>
      <c r="T2089" s="51" t="n">
        <v>-0.0002514494749588092</v>
      </c>
      <c r="U2089" s="51" t="n">
        <v>-5.177859665739248e-05</v>
      </c>
      <c r="V2089" s="51" t="n">
        <v>4.395247685029524e-05</v>
      </c>
      <c r="W2089" s="51" t="n">
        <v>-0.277830432800015</v>
      </c>
      <c r="X2089" s="51" t="n">
        <v>-0.136098897600022</v>
      </c>
      <c r="Y2089" s="51" t="n">
        <v>0.288933254399998</v>
      </c>
      <c r="Z2089" s="51" t="n">
        <v>-0.1509109191999999</v>
      </c>
      <c r="AA2089" s="51" t="n">
        <v>0.006885726795198817</v>
      </c>
      <c r="AB2089" s="51" t="n">
        <v>-0.2776862295999991</v>
      </c>
      <c r="AC2089" s="51" t="n">
        <v>-0.2786361884129803</v>
      </c>
      <c r="AD2089" s="51" t="n">
        <v>-0.1370735533076195</v>
      </c>
      <c r="AE2089" s="51" t="n">
        <v>0.2971177737566401</v>
      </c>
      <c r="AF2089" s="51" t="n">
        <v>-0.1752835656661911</v>
      </c>
      <c r="AG2089" s="51" t="n">
        <v>0.01165149746673215</v>
      </c>
      <c r="AH2089" s="51" t="n">
        <v>-0.2772250582465938</v>
      </c>
      <c r="AI2089" s="51" t="n">
        <v>0.2511219300576594</v>
      </c>
      <c r="AJ2089" s="51" t="n">
        <v>6.817505199754515</v>
      </c>
      <c r="AK2089" s="51" t="n">
        <v>4.644190097501059</v>
      </c>
      <c r="AL2089" s="51" t="n">
        <v>1.015999756278029</v>
      </c>
      <c r="AM2089" s="51" t="n">
        <v>-0.01679192121598398</v>
      </c>
      <c r="AN2089" s="51" t="n">
        <v>-0.0005794852743637545</v>
      </c>
      <c r="AO2089" s="51" t="n">
        <v>0.6394417711678714</v>
      </c>
      <c r="AP2089" s="51" t="n">
        <v>49.82117087082893</v>
      </c>
      <c r="AQ2089" s="51" t="n">
        <v>25.44007020833811</v>
      </c>
      <c r="AR2089" s="51" t="n">
        <v>3.410069508963794</v>
      </c>
      <c r="AS2089" s="51" t="n">
        <v>-0.00821578928841169</v>
      </c>
      <c r="AT2089" s="51" t="n">
        <v>-0.001308992868117673</v>
      </c>
      <c r="AU2089" s="51" t="n">
        <v>398.3345808023175</v>
      </c>
      <c r="AV2089" s="51" t="n">
        <v>943.0723992549483</v>
      </c>
      <c r="AW2089" s="51" t="n">
        <v>565.8435489506165</v>
      </c>
      <c r="AX2089" s="51" t="n">
        <v>78.59915717411148</v>
      </c>
      <c r="AY2089" s="51" t="n">
        <v>88.4255531958099</v>
      </c>
      <c r="AZ2089" s="51" t="n">
        <v>41.9160566507322</v>
      </c>
      <c r="BA2089" s="51" t="n">
        <v>8.002528326512817</v>
      </c>
      <c r="BB2089" s="51" t="n">
        <v>23.90628629520477</v>
      </c>
      <c r="BC2089" s="51" t="n">
        <v>15.00002624323632</v>
      </c>
      <c r="BD2089" s="51" t="n">
        <v>3.750601015529084</v>
      </c>
      <c r="BE2089" s="51" t="n">
        <v>4.688268607887792</v>
      </c>
      <c r="BF2089" s="51" t="n">
        <v>3.000187180295808</v>
      </c>
      <c r="BG2089" s="51" t="n">
        <v>6.157743304508529</v>
      </c>
      <c r="BH2089" s="51" t="n">
        <v>14.36498990707067</v>
      </c>
      <c r="BI2089" s="51" t="n">
        <v>5.643772858911595</v>
      </c>
      <c r="BJ2089" s="51" t="n">
        <v>0.718769982638651</v>
      </c>
      <c r="BK2089" s="51" t="n">
        <v>0.4105214146061946</v>
      </c>
      <c r="BL2089" s="51" t="n">
        <v>0.02052425331098521</v>
      </c>
      <c r="BM2089" s="51" t="n">
        <v>0.1862747245319159</v>
      </c>
      <c r="BN2089" s="51" t="n">
        <v>0.6855782386842325</v>
      </c>
      <c r="BO2089" s="51" t="n">
        <v>0.2420808969866279</v>
      </c>
      <c r="BP2089" s="51" t="n">
        <v>0.1865911413439051</v>
      </c>
      <c r="BQ2089" s="51" t="n">
        <v>0.6854972953933524</v>
      </c>
      <c r="BR2089" s="51" t="n">
        <v>0.2421905626244683</v>
      </c>
      <c r="BS2089" s="51" t="n">
        <v>-0.3164168119892119</v>
      </c>
      <c r="BT2089" s="51" t="n">
        <v>0.08094329088015328</v>
      </c>
      <c r="BU2089" s="51" t="n">
        <v>-0.1096656378404282</v>
      </c>
      <c r="BV2089" s="51" t="n">
        <v>0.3445257136570119</v>
      </c>
    </row>
    <row r="2090">
      <c r="A2090" s="49" t="n">
        <v>79.52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-1.683748392984375</v>
      </c>
      <c r="F2090" s="49" t="n">
        <v>-2.151583539218751</v>
      </c>
      <c r="G2090" s="49" t="n">
        <v>-1.3068723209375</v>
      </c>
      <c r="H2090" s="49" t="n">
        <v>-1.22904134140625</v>
      </c>
      <c r="I2090" s="49" t="n">
        <v>-4.719764526243281</v>
      </c>
      <c r="J2090" s="49" t="n">
        <v>1.39059658240625</v>
      </c>
      <c r="K2090" s="49" t="n">
        <v>-1.684217618313384</v>
      </c>
      <c r="L2090" s="49" t="n">
        <v>-2.151487914988601</v>
      </c>
      <c r="M2090" s="49" t="n">
        <v>-1.306768394655792</v>
      </c>
      <c r="N2090" s="49" t="n">
        <v>-1.22902827197454</v>
      </c>
      <c r="O2090" s="49" t="n">
        <v>-4.71966642691585</v>
      </c>
      <c r="P2090" s="49" t="n">
        <v>1.39055729253597</v>
      </c>
      <c r="Q2090" s="49" t="n">
        <v>0.0004692253290083936</v>
      </c>
      <c r="R2090" s="49" t="n">
        <v>-9.562423014974897e-05</v>
      </c>
      <c r="S2090" s="49" t="n">
        <v>-0.0001039262817088549</v>
      </c>
      <c r="T2090" s="49" t="n">
        <v>-1.306943170975572e-05</v>
      </c>
      <c r="U2090" s="49" t="n">
        <v>-9.809932743110039e-05</v>
      </c>
      <c r="V2090" s="49" t="n">
        <v>3.928987028012365e-05</v>
      </c>
      <c r="W2090" s="49" t="n">
        <v>-0.2771635684375229</v>
      </c>
      <c r="X2090" s="49" t="n">
        <v>-0.1385458843750353</v>
      </c>
      <c r="Y2090" s="49" t="n">
        <v>0.2930619999999958</v>
      </c>
      <c r="Z2090" s="49" t="n">
        <v>-0.1526350249999992</v>
      </c>
      <c r="AA2090" s="49" t="n">
        <v>0.006878017984380381</v>
      </c>
      <c r="AB2090" s="49" t="n">
        <v>-0.2770102074999997</v>
      </c>
      <c r="AC2090" s="49" t="n">
        <v>-0.2769562461010014</v>
      </c>
      <c r="AD2090" s="49" t="n">
        <v>-0.1408054556914056</v>
      </c>
      <c r="AE2090" s="49" t="n">
        <v>0.3027101919984904</v>
      </c>
      <c r="AF2090" s="49" t="n">
        <v>-0.1758212945024065</v>
      </c>
      <c r="AG2090" s="49" t="n">
        <v>0.01148678123395786</v>
      </c>
      <c r="AH2090" s="49" t="n">
        <v>-0.2766185123518963</v>
      </c>
      <c r="AI2090" s="49" t="n">
        <v>0.2093290403033481</v>
      </c>
      <c r="AJ2090" s="49" t="n">
        <v>6.858466904295137</v>
      </c>
      <c r="AK2090" s="49" t="n">
        <v>4.548002680177922</v>
      </c>
      <c r="AL2090" s="49" t="n">
        <v>1.013905255276006</v>
      </c>
      <c r="AM2090" s="49" t="n">
        <v>-0.02918792219266078</v>
      </c>
      <c r="AN2090" s="49" t="n">
        <v>-0.0007741161707429596</v>
      </c>
      <c r="AO2090" s="49" t="n">
        <v>0.4551930447988546</v>
      </c>
      <c r="AP2090" s="49" t="n">
        <v>50.08605188799825</v>
      </c>
      <c r="AQ2090" s="49" t="n">
        <v>25.30534549799098</v>
      </c>
      <c r="AR2090" s="49" t="n">
        <v>3.405550530029835</v>
      </c>
      <c r="AS2090" s="49" t="n">
        <v>-0.02293419834510958</v>
      </c>
      <c r="AT2090" s="49" t="n">
        <v>-0.001318823653020592</v>
      </c>
      <c r="AU2090" s="49" t="n">
        <v>398.3412349942944</v>
      </c>
      <c r="AV2090" s="49" t="n">
        <v>943.0916752623989</v>
      </c>
      <c r="AW2090" s="49" t="n">
        <v>565.8551134611104</v>
      </c>
      <c r="AX2090" s="49" t="n">
        <v>78.60066560237037</v>
      </c>
      <c r="AY2090" s="49" t="n">
        <v>88.4272351638518</v>
      </c>
      <c r="AZ2090" s="49" t="n">
        <v>41.91689608422488</v>
      </c>
      <c r="BA2090" s="49" t="n">
        <v>8.002515684880253</v>
      </c>
      <c r="BB2090" s="49" t="n">
        <v>23.90628611372875</v>
      </c>
      <c r="BC2090" s="49" t="n">
        <v>15.00002611202014</v>
      </c>
      <c r="BD2090" s="49" t="n">
        <v>3.750598010451438</v>
      </c>
      <c r="BE2090" s="49" t="n">
        <v>4.688264764848353</v>
      </c>
      <c r="BF2090" s="49" t="n">
        <v>3.000186244394329</v>
      </c>
      <c r="BG2090" s="49" t="n">
        <v>6.157770384854426</v>
      </c>
      <c r="BH2090" s="49" t="n">
        <v>14.36509002818582</v>
      </c>
      <c r="BI2090" s="49" t="n">
        <v>5.64381357674433</v>
      </c>
      <c r="BJ2090" s="49" t="n">
        <v>0.7187781417954614</v>
      </c>
      <c r="BK2090" s="49" t="n">
        <v>0.4105232950675555</v>
      </c>
      <c r="BL2090" s="49" t="n">
        <v>0.02052436227125339</v>
      </c>
      <c r="BM2090" s="49" t="n">
        <v>0.1882470222313289</v>
      </c>
      <c r="BN2090" s="49" t="n">
        <v>0.6857337611980591</v>
      </c>
      <c r="BO2090" s="49" t="n">
        <v>0.2423354807435312</v>
      </c>
      <c r="BP2090" s="49" t="n">
        <v>0.1885615806383252</v>
      </c>
      <c r="BQ2090" s="49" t="n">
        <v>0.6856536168594414</v>
      </c>
      <c r="BR2090" s="49" t="n">
        <v>0.2424526536209809</v>
      </c>
      <c r="BS2090" s="49" t="n">
        <v>-0.3145584069962903</v>
      </c>
      <c r="BT2090" s="49" t="n">
        <v>0.08014433861769366</v>
      </c>
      <c r="BU2090" s="49" t="n">
        <v>-0.117172877449695</v>
      </c>
      <c r="BV2090" s="49" t="n">
        <v>0.3451080839887015</v>
      </c>
    </row>
    <row r="2091">
      <c r="A2091" s="51" t="n">
        <v>79.53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-1.686518997941121</v>
      </c>
      <c r="F2091" s="51" t="n">
        <v>-2.152972597702401</v>
      </c>
      <c r="G2091" s="51" t="n">
        <v>-1.303935621344</v>
      </c>
      <c r="H2091" s="51" t="n">
        <v>-1.2305702163744</v>
      </c>
      <c r="I2091" s="51" t="n">
        <v>-4.719695753492064</v>
      </c>
      <c r="J2091" s="51" t="n">
        <v>1.38782748190528</v>
      </c>
      <c r="K2091" s="51" t="n">
        <v>-1.686979326348437</v>
      </c>
      <c r="L2091" s="51" t="n">
        <v>-2.152899660684434</v>
      </c>
      <c r="M2091" s="51" t="n">
        <v>-1.303748904430214</v>
      </c>
      <c r="N2091" s="51" t="n">
        <v>-1.230731420648062</v>
      </c>
      <c r="O2091" s="51" t="n">
        <v>-4.719560885575796</v>
      </c>
      <c r="P2091" s="51" t="n">
        <v>1.387791190494107</v>
      </c>
      <c r="Q2091" s="51" t="n">
        <v>0.0004603284073161351</v>
      </c>
      <c r="R2091" s="51" t="n">
        <v>-7.293701796706742e-05</v>
      </c>
      <c r="S2091" s="51" t="n">
        <v>-0.0001867169137861335</v>
      </c>
      <c r="T2091" s="51" t="n">
        <v>0.0001612042736613972</v>
      </c>
      <c r="U2091" s="51" t="n">
        <v>-0.0001348679162678224</v>
      </c>
      <c r="V2091" s="51" t="n">
        <v>3.629141117245105e-05</v>
      </c>
      <c r="W2091" s="51" t="n">
        <v>-0.2770479683200329</v>
      </c>
      <c r="X2091" s="51" t="n">
        <v>-0.1389270288000523</v>
      </c>
      <c r="Y2091" s="51" t="n">
        <v>0.2937063375999927</v>
      </c>
      <c r="Z2091" s="51" t="n">
        <v>-0.1529006231999982</v>
      </c>
      <c r="AA2091" s="51" t="n">
        <v>0.006877762028816728</v>
      </c>
      <c r="AB2091" s="51" t="n">
        <v>-0.2769033771200006</v>
      </c>
      <c r="AC2091" s="51" t="n">
        <v>-0.2755798356624489</v>
      </c>
      <c r="AD2091" s="51" t="n">
        <v>-0.1413411181604482</v>
      </c>
      <c r="AE2091" s="51" t="n">
        <v>0.3010539709592472</v>
      </c>
      <c r="AF2091" s="51" t="n">
        <v>-0.1654896454439336</v>
      </c>
      <c r="AG2091" s="51" t="n">
        <v>0.009916050712810565</v>
      </c>
      <c r="AH2091" s="51" t="n">
        <v>-0.276579357442675</v>
      </c>
      <c r="AI2091" s="51" t="n">
        <v>0.1611836884571634</v>
      </c>
      <c r="AJ2091" s="51" t="n">
        <v>6.890434544607002</v>
      </c>
      <c r="AK2091" s="51" t="n">
        <v>4.476601291977961</v>
      </c>
      <c r="AL2091" s="51" t="n">
        <v>1.000208543091091</v>
      </c>
      <c r="AM2091" s="51" t="n">
        <v>-0.04022208656995395</v>
      </c>
      <c r="AN2091" s="51" t="n">
        <v>-0.0008982326371555683</v>
      </c>
      <c r="AO2091" s="51" t="n">
        <v>0.2046227329433485</v>
      </c>
      <c r="AP2091" s="51" t="n">
        <v>50.41712379291808</v>
      </c>
      <c r="AQ2091" s="51" t="n">
        <v>25.14516121740583</v>
      </c>
      <c r="AR2091" s="51" t="n">
        <v>3.387135121827635</v>
      </c>
      <c r="AS2091" s="51" t="n">
        <v>-0.04097776618398399</v>
      </c>
      <c r="AT2091" s="51" t="n">
        <v>-0.001194219768003992</v>
      </c>
      <c r="AU2091" s="51" t="n">
        <v>398.3478226443514</v>
      </c>
      <c r="AV2091" s="51" t="n">
        <v>943.1107585097749</v>
      </c>
      <c r="AW2091" s="51" t="n">
        <v>565.8665623264992</v>
      </c>
      <c r="AX2091" s="51" t="n">
        <v>78.60215894634666</v>
      </c>
      <c r="AY2091" s="51" t="n">
        <v>88.42890031221329</v>
      </c>
      <c r="AZ2091" s="51" t="n">
        <v>41.91772712338263</v>
      </c>
      <c r="BA2091" s="51" t="n">
        <v>8.002503106455851</v>
      </c>
      <c r="BB2091" s="51" t="n">
        <v>23.9062859331601</v>
      </c>
      <c r="BC2091" s="51" t="n">
        <v>15.00002598146004</v>
      </c>
      <c r="BD2091" s="51" t="n">
        <v>3.750595020399181</v>
      </c>
      <c r="BE2091" s="51" t="n">
        <v>4.688260941024111</v>
      </c>
      <c r="BF2091" s="51" t="n">
        <v>3.000185313172358</v>
      </c>
      <c r="BG2091" s="51" t="n">
        <v>6.157797140236172</v>
      </c>
      <c r="BH2091" s="51" t="n">
        <v>14.36518930500121</v>
      </c>
      <c r="BI2091" s="51" t="n">
        <v>5.643858977210132</v>
      </c>
      <c r="BJ2091" s="51" t="n">
        <v>0.7187871724684808</v>
      </c>
      <c r="BK2091" s="51" t="n">
        <v>0.4105251713135223</v>
      </c>
      <c r="BL2091" s="51" t="n">
        <v>0.02052446992399835</v>
      </c>
      <c r="BM2091" s="51" t="n">
        <v>0.1902194964781854</v>
      </c>
      <c r="BN2091" s="51" t="n">
        <v>0.6858891864870806</v>
      </c>
      <c r="BO2091" s="51" t="n">
        <v>0.2425899834375872</v>
      </c>
      <c r="BP2091" s="51" t="n">
        <v>0.1905257567299145</v>
      </c>
      <c r="BQ2091" s="51" t="n">
        <v>0.6858162949199658</v>
      </c>
      <c r="BR2091" s="51" t="n">
        <v>0.2427132959318831</v>
      </c>
      <c r="BS2091" s="51" t="n">
        <v>-0.3062602517291124</v>
      </c>
      <c r="BT2091" s="51" t="n">
        <v>0.07289156711487443</v>
      </c>
      <c r="BU2091" s="51" t="n">
        <v>-0.1233124942958963</v>
      </c>
      <c r="BV2091" s="51" t="n">
        <v>0.3381042643846969</v>
      </c>
    </row>
    <row r="2092">
      <c r="A2092" s="49" t="n">
        <v>79.54000000000001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-1.689290985647566</v>
      </c>
      <c r="F2092" s="49" t="n">
        <v>-2.154355977289052</v>
      </c>
      <c r="G2092" s="49" t="n">
        <v>-1.3010084927095</v>
      </c>
      <c r="H2092" s="49" t="n">
        <v>-1.23209503993705</v>
      </c>
      <c r="I2092" s="49" t="n">
        <v>-4.719626948728264</v>
      </c>
      <c r="J2092" s="49" t="n">
        <v>1.38505682864161</v>
      </c>
      <c r="K2092" s="49" t="n">
        <v>-1.689729743006625</v>
      </c>
      <c r="L2092" s="49" t="n">
        <v>-2.154301721130049</v>
      </c>
      <c r="M2092" s="49" t="n">
        <v>-1.300776384985665</v>
      </c>
      <c r="N2092" s="49" t="n">
        <v>-1.232297784083962</v>
      </c>
      <c r="O2092" s="49" t="n">
        <v>-4.719474752316034</v>
      </c>
      <c r="P2092" s="49" t="n">
        <v>1.385020612818258</v>
      </c>
      <c r="Q2092" s="49" t="n">
        <v>0.0004387573590594052</v>
      </c>
      <c r="R2092" s="49" t="n">
        <v>-5.425615900289671e-05</v>
      </c>
      <c r="S2092" s="49" t="n">
        <v>-0.0002321077238354174</v>
      </c>
      <c r="T2092" s="49" t="n">
        <v>0.0002027441469123481</v>
      </c>
      <c r="U2092" s="49" t="n">
        <v>-0.0001521964122295216</v>
      </c>
      <c r="V2092" s="49" t="n">
        <v>3.621582335244788e-05</v>
      </c>
      <c r="W2092" s="49" t="n">
        <v>-0.2774178280775453</v>
      </c>
      <c r="X2092" s="49" t="n">
        <v>-0.137494302375073</v>
      </c>
      <c r="Y2092" s="49" t="n">
        <v>0.2912896187999879</v>
      </c>
      <c r="Z2092" s="49" t="n">
        <v>-0.1518839871999973</v>
      </c>
      <c r="AA2092" s="49" t="n">
        <v>0.006884126200808052</v>
      </c>
      <c r="AB2092" s="49" t="n">
        <v>-0.2772977379400014</v>
      </c>
      <c r="AC2092" s="49" t="n">
        <v>-0.2746544086824534</v>
      </c>
      <c r="AD2092" s="49" t="n">
        <v>-0.1391429324226809</v>
      </c>
      <c r="AE2092" s="49" t="n">
        <v>0.2938757836214682</v>
      </c>
      <c r="AF2092" s="49" t="n">
        <v>-0.1491036096824229</v>
      </c>
      <c r="AG2092" s="49" t="n">
        <v>0.007678990695948454</v>
      </c>
      <c r="AH2092" s="49" t="n">
        <v>-0.2772394382997271</v>
      </c>
      <c r="AI2092" s="49" t="n">
        <v>0.1166744070132432</v>
      </c>
      <c r="AJ2092" s="49" t="n">
        <v>6.905780512764824</v>
      </c>
      <c r="AK2092" s="49" t="n">
        <v>4.450398337135752</v>
      </c>
      <c r="AL2092" s="49" t="n">
        <v>0.9775654465688135</v>
      </c>
      <c r="AM2092" s="49" t="n">
        <v>-0.04715242247092373</v>
      </c>
      <c r="AN2092" s="49" t="n">
        <v>-0.0008962156717385199</v>
      </c>
      <c r="AO2092" s="49" t="n">
        <v>-0.05138400949764074</v>
      </c>
      <c r="AP2092" s="49" t="n">
        <v>50.74043025842864</v>
      </c>
      <c r="AQ2092" s="49" t="n">
        <v>25.01119297964964</v>
      </c>
      <c r="AR2092" s="49" t="n">
        <v>3.356751784099536</v>
      </c>
      <c r="AS2092" s="49" t="n">
        <v>-0.05755505843871159</v>
      </c>
      <c r="AT2092" s="49" t="n">
        <v>-0.0009307489365639612</v>
      </c>
      <c r="AU2092" s="49" t="n">
        <v>398.3543444179079</v>
      </c>
      <c r="AV2092" s="49" t="n">
        <v>943.1296509246771</v>
      </c>
      <c r="AW2092" s="49" t="n">
        <v>565.8778967032342</v>
      </c>
      <c r="AX2092" s="49" t="n">
        <v>78.6036373568832</v>
      </c>
      <c r="AY2092" s="49" t="n">
        <v>88.43054880909115</v>
      </c>
      <c r="AZ2092" s="49" t="n">
        <v>41.91854985214881</v>
      </c>
      <c r="BA2092" s="49" t="n">
        <v>8.002490590923571</v>
      </c>
      <c r="BB2092" s="49" t="n">
        <v>23.9062857534943</v>
      </c>
      <c r="BC2092" s="49" t="n">
        <v>15.00002585155274</v>
      </c>
      <c r="BD2092" s="49" t="n">
        <v>3.750592045297185</v>
      </c>
      <c r="BE2092" s="49" t="n">
        <v>4.68825713631899</v>
      </c>
      <c r="BF2092" s="49" t="n">
        <v>3.000184386606496</v>
      </c>
      <c r="BG2092" s="49" t="n">
        <v>6.157823580296096</v>
      </c>
      <c r="BH2092" s="49" t="n">
        <v>14.36528777911939</v>
      </c>
      <c r="BI2092" s="49" t="n">
        <v>5.643900263077694</v>
      </c>
      <c r="BJ2092" s="49" t="n">
        <v>0.7187897256450663</v>
      </c>
      <c r="BK2092" s="49" t="n">
        <v>0.4105269365051231</v>
      </c>
      <c r="BL2092" s="49" t="n">
        <v>0.02052457628491037</v>
      </c>
      <c r="BM2092" s="49" t="n">
        <v>0.1921947712368676</v>
      </c>
      <c r="BN2092" s="49" t="n">
        <v>0.6860348851655871</v>
      </c>
      <c r="BO2092" s="49" t="n">
        <v>0.2428439860794326</v>
      </c>
      <c r="BP2092" s="49" t="n">
        <v>0.1924859402771791</v>
      </c>
      <c r="BQ2092" s="49" t="n">
        <v>0.6859739174701743</v>
      </c>
      <c r="BR2092" s="49" t="n">
        <v>0.242971532234788</v>
      </c>
      <c r="BS2092" s="49" t="n">
        <v>-0.2911690403114842</v>
      </c>
      <c r="BT2092" s="49" t="n">
        <v>0.06096769541275027</v>
      </c>
      <c r="BU2092" s="49" t="n">
        <v>-0.1275461553554291</v>
      </c>
      <c r="BV2092" s="49" t="n">
        <v>0.3236734336732068</v>
      </c>
    </row>
    <row r="2093">
      <c r="A2093" s="51" t="n">
        <v>79.55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-1.692068315535362</v>
      </c>
      <c r="F2093" s="51" t="n">
        <v>-2.155718909235202</v>
      </c>
      <c r="G2093" s="51" t="n">
        <v>-1.298115866240001</v>
      </c>
      <c r="H2093" s="51" t="n">
        <v>-1.2336053643392</v>
      </c>
      <c r="I2093" s="51" t="n">
        <v>-4.719558057689856</v>
      </c>
      <c r="J2093" s="51" t="n">
        <v>1.38228053513984</v>
      </c>
      <c r="K2093" s="51" t="n">
        <v>-1.692473706688699</v>
      </c>
      <c r="L2093" s="51" t="n">
        <v>-2.155673106584262</v>
      </c>
      <c r="M2093" s="51" t="n">
        <v>-1.297888568160146</v>
      </c>
      <c r="N2093" s="51" t="n">
        <v>-1.233703002886231</v>
      </c>
      <c r="O2093" s="51" t="n">
        <v>-4.719409342281989</v>
      </c>
      <c r="P2093" s="51" t="n">
        <v>1.382240546953712</v>
      </c>
      <c r="Q2093" s="51" t="n">
        <v>0.0004053911533372645</v>
      </c>
      <c r="R2093" s="51" t="n">
        <v>-4.580265094045188e-05</v>
      </c>
      <c r="S2093" s="51" t="n">
        <v>-0.0002272980798545543</v>
      </c>
      <c r="T2093" s="51" t="n">
        <v>9.763854703148667e-05</v>
      </c>
      <c r="U2093" s="51" t="n">
        <v>-0.0001487154078665398</v>
      </c>
      <c r="V2093" s="51" t="n">
        <v>3.998818612771515e-05</v>
      </c>
      <c r="W2093" s="51" t="n">
        <v>-0.2780714684800611</v>
      </c>
      <c r="X2093" s="51" t="n">
        <v>-0.1350061024000977</v>
      </c>
      <c r="Y2093" s="51" t="n">
        <v>0.2870902191999819</v>
      </c>
      <c r="Z2093" s="51" t="n">
        <v>-0.150119763199997</v>
      </c>
      <c r="AA2093" s="51" t="n">
        <v>0.006894411625654062</v>
      </c>
      <c r="AB2093" s="51" t="n">
        <v>-0.2779850252800019</v>
      </c>
      <c r="AC2093" s="51" t="n">
        <v>-0.2742268144493658</v>
      </c>
      <c r="AD2093" s="51" t="n">
        <v>-0.135404133569529</v>
      </c>
      <c r="AE2093" s="51" t="n">
        <v>0.2844250314496177</v>
      </c>
      <c r="AF2093" s="51" t="n">
        <v>-0.1333084149574298</v>
      </c>
      <c r="AG2093" s="51" t="n">
        <v>0.00571389276552312</v>
      </c>
      <c r="AH2093" s="51" t="n">
        <v>-0.2783188608786319</v>
      </c>
      <c r="AI2093" s="51" t="n">
        <v>0.08701199792703088</v>
      </c>
      <c r="AJ2093" s="51" t="n">
        <v>6.904195063091223</v>
      </c>
      <c r="AK2093" s="51" t="n">
        <v>4.47507890395487</v>
      </c>
      <c r="AL2093" s="51" t="n">
        <v>0.9541999570090449</v>
      </c>
      <c r="AM2093" s="51" t="n">
        <v>-0.04807085729652268</v>
      </c>
      <c r="AN2093" s="51" t="n">
        <v>-0.0007296559320465961</v>
      </c>
      <c r="AO2093" s="51" t="n">
        <v>-0.2509351755696977</v>
      </c>
      <c r="AP2093" s="51" t="n">
        <v>50.98914577913906</v>
      </c>
      <c r="AQ2093" s="51" t="n">
        <v>24.94145451735347</v>
      </c>
      <c r="AR2093" s="51" t="n">
        <v>3.321450061332773</v>
      </c>
      <c r="AS2093" s="51" t="n">
        <v>-0.0685506181572869</v>
      </c>
      <c r="AT2093" s="51" t="n">
        <v>-0.0005795693703821986</v>
      </c>
      <c r="AU2093" s="51" t="n">
        <v>398.3608009737288</v>
      </c>
      <c r="AV2093" s="51" t="n">
        <v>943.1483544154303</v>
      </c>
      <c r="AW2093" s="51" t="n">
        <v>565.8891177362019</v>
      </c>
      <c r="AX2093" s="51" t="n">
        <v>78.60510098331437</v>
      </c>
      <c r="AY2093" s="51" t="n">
        <v>88.43218082100024</v>
      </c>
      <c r="AZ2093" s="51" t="n">
        <v>41.91936435362732</v>
      </c>
      <c r="BA2093" s="51" t="n">
        <v>8.002478137968954</v>
      </c>
      <c r="BB2093" s="51" t="n">
        <v>23.90628557472683</v>
      </c>
      <c r="BC2093" s="51" t="n">
        <v>15.00002572229497</v>
      </c>
      <c r="BD2093" s="51" t="n">
        <v>3.7505890850707</v>
      </c>
      <c r="BE2093" s="51" t="n">
        <v>4.688253350637395</v>
      </c>
      <c r="BF2093" s="51" t="n">
        <v>3.000183464673464</v>
      </c>
      <c r="BG2093" s="51" t="n">
        <v>6.157850086814205</v>
      </c>
      <c r="BH2093" s="51" t="n">
        <v>14.36538458778196</v>
      </c>
      <c r="BI2093" s="51" t="n">
        <v>5.643934595781334</v>
      </c>
      <c r="BJ2093" s="51" t="n">
        <v>0.7187882489373255</v>
      </c>
      <c r="BK2093" s="51" t="n">
        <v>0.4105286143314584</v>
      </c>
      <c r="BL2093" s="51" t="n">
        <v>0.02052468136949144</v>
      </c>
      <c r="BM2093" s="51" t="n">
        <v>0.1941747345386599</v>
      </c>
      <c r="BN2093" s="51" t="n">
        <v>0.6861636960785487</v>
      </c>
      <c r="BO2093" s="51" t="n">
        <v>0.2430971937860462</v>
      </c>
      <c r="BP2093" s="51" t="n">
        <v>0.1944444593253221</v>
      </c>
      <c r="BQ2093" s="51" t="n">
        <v>0.6861168672452485</v>
      </c>
      <c r="BR2093" s="51" t="n">
        <v>0.243226766840218</v>
      </c>
      <c r="BS2093" s="51" t="n">
        <v>-0.2697247866621788</v>
      </c>
      <c r="BT2093" s="51" t="n">
        <v>0.04682883330020537</v>
      </c>
      <c r="BU2093" s="51" t="n">
        <v>-0.1295730541718276</v>
      </c>
      <c r="BV2093" s="51" t="n">
        <v>0.3028755132651559</v>
      </c>
    </row>
    <row r="2094">
      <c r="A2094" s="49" t="n">
        <v>79.56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-1.694852250869557</v>
      </c>
      <c r="F2094" s="49" t="n">
        <v>-2.157056740899354</v>
      </c>
      <c r="G2094" s="49" t="n">
        <v>-1.2952656142655</v>
      </c>
      <c r="H2094" s="49" t="n">
        <v>-1.23509788015185</v>
      </c>
      <c r="I2094" s="49" t="n">
        <v>-4.719489062434296</v>
      </c>
      <c r="J2094" s="49" t="n">
        <v>1.37949729789217</v>
      </c>
      <c r="K2094" s="49" t="n">
        <v>-1.69521563032475</v>
      </c>
      <c r="L2094" s="49" t="n">
        <v>-2.157007153417687</v>
      </c>
      <c r="M2094" s="49" t="n">
        <v>-1.295087754119189</v>
      </c>
      <c r="N2094" s="49" t="n">
        <v>-1.234985371487436</v>
      </c>
      <c r="O2094" s="49" t="n">
        <v>-4.719357440285531</v>
      </c>
      <c r="P2094" s="49" t="n">
        <v>1.379450544837434</v>
      </c>
      <c r="Q2094" s="49" t="n">
        <v>0.0003633794551924918</v>
      </c>
      <c r="R2094" s="49" t="n">
        <v>-4.958748166705718e-05</v>
      </c>
      <c r="S2094" s="49" t="n">
        <v>-0.0001778601463116036</v>
      </c>
      <c r="T2094" s="49" t="n">
        <v>-0.0001125086644135909</v>
      </c>
      <c r="U2094" s="49" t="n">
        <v>-0.0001316221487650537</v>
      </c>
      <c r="V2094" s="49" t="n">
        <v>4.675305473567093e-05</v>
      </c>
      <c r="W2094" s="49" t="n">
        <v>-0.278671335437581</v>
      </c>
      <c r="X2094" s="49" t="n">
        <v>-0.1327272519751267</v>
      </c>
      <c r="Y2094" s="49" t="n">
        <v>0.2832415383999742</v>
      </c>
      <c r="Z2094" s="49" t="n">
        <v>-0.1485009701999977</v>
      </c>
      <c r="AA2094" s="49" t="n">
        <v>0.006904053281653995</v>
      </c>
      <c r="AB2094" s="49" t="n">
        <v>-0.2786167103000013</v>
      </c>
      <c r="AC2094" s="49" t="n">
        <v>-0.2741814619601008</v>
      </c>
      <c r="AD2094" s="49" t="n">
        <v>-0.1317532270261382</v>
      </c>
      <c r="AE2094" s="49" t="n">
        <v>0.2764851917879944</v>
      </c>
      <c r="AF2094" s="49" t="n">
        <v>-0.1240576770270668</v>
      </c>
      <c r="AG2094" s="49" t="n">
        <v>0.004804682983171172</v>
      </c>
      <c r="AH2094" s="49" t="n">
        <v>-0.2792926798706197</v>
      </c>
      <c r="AI2094" s="49" t="n">
        <v>0.08427696296405092</v>
      </c>
      <c r="AJ2094" s="49" t="n">
        <v>6.889226774821087</v>
      </c>
      <c r="AK2094" s="49" t="n">
        <v>4.546244535923824</v>
      </c>
      <c r="AL2094" s="49" t="n">
        <v>0.9422389759881411</v>
      </c>
      <c r="AM2094" s="49" t="n">
        <v>-0.04177057959553525</v>
      </c>
      <c r="AN2094" s="49" t="n">
        <v>-0.0004371756185708762</v>
      </c>
      <c r="AO2094" s="49" t="n">
        <v>-0.3311753670763039</v>
      </c>
      <c r="AP2094" s="49" t="n">
        <v>51.10363960171509</v>
      </c>
      <c r="AQ2094" s="49" t="n">
        <v>24.95863354109657</v>
      </c>
      <c r="AR2094" s="49" t="n">
        <v>3.293686318961265</v>
      </c>
      <c r="AS2094" s="49" t="n">
        <v>-0.0706785133600729</v>
      </c>
      <c r="AT2094" s="49" t="n">
        <v>-0.0002629952974566015</v>
      </c>
      <c r="AU2094" s="49" t="n">
        <v>398.3671929639916</v>
      </c>
      <c r="AV2094" s="49" t="n">
        <v>943.1668708712759</v>
      </c>
      <c r="AW2094" s="49" t="n">
        <v>565.9002265588399</v>
      </c>
      <c r="AX2094" s="49" t="n">
        <v>78.60654997348122</v>
      </c>
      <c r="AY2094" s="49" t="n">
        <v>88.43379651279024</v>
      </c>
      <c r="AZ2094" s="49" t="n">
        <v>41.92017071009104</v>
      </c>
      <c r="BA2094" s="49" t="n">
        <v>8.002465747279109</v>
      </c>
      <c r="BB2094" s="49" t="n">
        <v>23.9062853968532</v>
      </c>
      <c r="BC2094" s="49" t="n">
        <v>15.0000255936835</v>
      </c>
      <c r="BD2094" s="49" t="n">
        <v>3.750586139645346</v>
      </c>
      <c r="BE2094" s="49" t="n">
        <v>4.688249583884208</v>
      </c>
      <c r="BF2094" s="49" t="n">
        <v>3.000182547350096</v>
      </c>
      <c r="BG2094" s="49" t="n">
        <v>6.157877107430615</v>
      </c>
      <c r="BH2094" s="49" t="n">
        <v>14.36547997272858</v>
      </c>
      <c r="BI2094" s="49" t="n">
        <v>5.643967412976557</v>
      </c>
      <c r="BJ2094" s="49" t="n">
        <v>0.7187900970584388</v>
      </c>
      <c r="BK2094" s="49" t="n">
        <v>0.4105302709594809</v>
      </c>
      <c r="BL2094" s="49" t="n">
        <v>0.02052478519305754</v>
      </c>
      <c r="BM2094" s="49" t="n">
        <v>0.1961599073300881</v>
      </c>
      <c r="BN2094" s="49" t="n">
        <v>0.6862733703133409</v>
      </c>
      <c r="BO2094" s="49" t="n">
        <v>0.2433495278744175</v>
      </c>
      <c r="BP2094" s="49" t="n">
        <v>0.196403099614066</v>
      </c>
      <c r="BQ2094" s="49" t="n">
        <v>0.6862399784513351</v>
      </c>
      <c r="BR2094" s="49" t="n">
        <v>0.243478927699964</v>
      </c>
      <c r="BS2094" s="49" t="n">
        <v>-0.2431922839779554</v>
      </c>
      <c r="BT2094" s="49" t="n">
        <v>0.0333918620057938</v>
      </c>
      <c r="BU2094" s="49" t="n">
        <v>-0.1293998255464945</v>
      </c>
      <c r="BV2094" s="49" t="n">
        <v>0.2774920148150064</v>
      </c>
    </row>
    <row r="2095">
      <c r="A2095" s="51" t="n">
        <v>79.56999999999999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-1.69764</v>
      </c>
      <c r="F2095" s="51" t="n">
        <v>-2.15838</v>
      </c>
      <c r="G2095" s="51" t="n">
        <v>-1.29244</v>
      </c>
      <c r="H2095" s="51" t="n">
        <v>-1.23658</v>
      </c>
      <c r="I2095" s="51" t="n">
        <v>-4.71942</v>
      </c>
      <c r="J2095" s="51" t="n">
        <v>1.37671</v>
      </c>
      <c r="K2095" s="51" t="n">
        <v>-1.697957648843932</v>
      </c>
      <c r="L2095" s="51" t="n">
        <v>-2.158314789413166</v>
      </c>
      <c r="M2095" s="51" t="n">
        <v>-1.292339144553664</v>
      </c>
      <c r="N2095" s="51" t="n">
        <v>-1.236229577108819</v>
      </c>
      <c r="O2095" s="51" t="n">
        <v>-4.719306229345174</v>
      </c>
      <c r="P2095" s="51" t="n">
        <v>1.376655928570801</v>
      </c>
      <c r="Q2095" s="51" t="n">
        <v>0.0003176488439320391</v>
      </c>
      <c r="R2095" s="51" t="n">
        <v>-6.521058683395253e-05</v>
      </c>
      <c r="S2095" s="51" t="n">
        <v>-0.000100855446335979</v>
      </c>
      <c r="T2095" s="51" t="n">
        <v>-0.0003504228911812568</v>
      </c>
      <c r="U2095" s="51" t="n">
        <v>-0.0001137706548259843</v>
      </c>
      <c r="V2095" s="51" t="n">
        <v>5.407142919899854e-05</v>
      </c>
      <c r="W2095" s="51" t="n">
        <v>-0.278744</v>
      </c>
      <c r="X2095" s="51" t="n">
        <v>-0.132429</v>
      </c>
      <c r="Y2095" s="51" t="n">
        <v>0.282732</v>
      </c>
      <c r="Z2095" s="51" t="n">
        <v>-0.148279</v>
      </c>
      <c r="AA2095" s="51" t="n">
        <v>0.00690662</v>
      </c>
      <c r="AB2095" s="51" t="n">
        <v>-0.278704</v>
      </c>
      <c r="AC2095" s="51" t="n">
        <v>-0.2741990897508674</v>
      </c>
      <c r="AD2095" s="51" t="n">
        <v>-0.1300567653386682</v>
      </c>
      <c r="AE2095" s="51" t="n">
        <v>0.2737078235264377</v>
      </c>
      <c r="AF2095" s="51" t="n">
        <v>-0.1249217956394183</v>
      </c>
      <c r="AG2095" s="51" t="n">
        <v>0.005331328734453806</v>
      </c>
      <c r="AH2095" s="51" t="n">
        <v>-0.2795543059586638</v>
      </c>
      <c r="AI2095" s="51" t="n">
        <v>0.1209453011471009</v>
      </c>
      <c r="AJ2095" s="51" t="n">
        <v>6.863556204085866</v>
      </c>
      <c r="AK2095" s="51" t="n">
        <v>4.657412341278329</v>
      </c>
      <c r="AL2095" s="51" t="n">
        <v>0.9548722877651953</v>
      </c>
      <c r="AM2095" s="51" t="n">
        <v>-0.027386808034991</v>
      </c>
      <c r="AN2095" s="51" t="n">
        <v>-0.0001233562442231009</v>
      </c>
      <c r="AO2095" s="51" t="n">
        <v>-0.2286720144695564</v>
      </c>
      <c r="AP2095" s="51" t="n">
        <v>51.0282159401769</v>
      </c>
      <c r="AQ2095" s="51" t="n">
        <v>25.07487929788868</v>
      </c>
      <c r="AR2095" s="51" t="n">
        <v>3.289495639718278</v>
      </c>
      <c r="AS2095" s="51" t="n">
        <v>-0.06132589380123765</v>
      </c>
      <c r="AT2095" s="51" t="n">
        <v>-0.0001520958053307433</v>
      </c>
      <c r="AU2095" s="51" t="n">
        <v>398.3735210343517</v>
      </c>
      <c r="AV2095" s="51" t="n">
        <v>943.1852021625632</v>
      </c>
      <c r="AW2095" s="51" t="n">
        <v>565.9112242932515</v>
      </c>
      <c r="AX2095" s="51" t="n">
        <v>78.60798447374641</v>
      </c>
      <c r="AY2095" s="51" t="n">
        <v>88.43539604766234</v>
      </c>
      <c r="AZ2095" s="51" t="n">
        <v>41.92096900299013</v>
      </c>
      <c r="BA2095" s="51" t="n">
        <v>8.002453418542713</v>
      </c>
      <c r="BB2095" s="51" t="n">
        <v>23.90628521986893</v>
      </c>
      <c r="BC2095" s="51" t="n">
        <v>15.00002546571508</v>
      </c>
      <c r="BD2095" s="51" t="n">
        <v>3.750583208947119</v>
      </c>
      <c r="BE2095" s="51" t="n">
        <v>4.688245835964787</v>
      </c>
      <c r="BF2095" s="51" t="n">
        <v>3.000181634613345</v>
      </c>
      <c r="BG2095" s="51" t="n">
        <v>6.157904606166978</v>
      </c>
      <c r="BH2095" s="51" t="n">
        <v>14.36557421305584</v>
      </c>
      <c r="BI2095" s="51" t="n">
        <v>5.644003564841521</v>
      </c>
      <c r="BJ2095" s="51" t="n">
        <v>0.7187983715580353</v>
      </c>
      <c r="BK2095" s="51" t="n">
        <v>0.4105319160631375</v>
      </c>
      <c r="BL2095" s="51" t="n">
        <v>0.02052488777074085</v>
      </c>
      <c r="BM2095" s="51" t="n">
        <v>0.1981488452798213</v>
      </c>
      <c r="BN2095" s="51" t="n">
        <v>0.6863690056184002</v>
      </c>
      <c r="BO2095" s="51" t="n">
        <v>0.2436012075461054</v>
      </c>
      <c r="BP2095" s="51" t="n">
        <v>0.1983623926737733</v>
      </c>
      <c r="BQ2095" s="51" t="n">
        <v>0.6863449212099106</v>
      </c>
      <c r="BR2095" s="51" t="n">
        <v>0.243728499651533</v>
      </c>
      <c r="BS2095" s="51" t="n">
        <v>-0.2135473939519905</v>
      </c>
      <c r="BT2095" s="51" t="n">
        <v>0.02408440848955529</v>
      </c>
      <c r="BU2095" s="51" t="n">
        <v>-0.1272921054275844</v>
      </c>
      <c r="BV2095" s="51" t="n">
        <v>0.2497715522235582</v>
      </c>
    </row>
    <row r="2096">
      <c r="A2096" s="49" t="n">
        <v>79.58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-1.70042371101484</v>
      </c>
      <c r="F2096" s="49" t="n">
        <v>-2.15971752410245</v>
      </c>
      <c r="G2096" s="49" t="n">
        <v>-1.28959019664345</v>
      </c>
      <c r="H2096" s="49" t="n">
        <v>-1.238072248230175</v>
      </c>
      <c r="I2096" s="49" t="n">
        <v>-4.719351023043854</v>
      </c>
      <c r="J2096" s="49" t="n">
        <v>1.37392665483003</v>
      </c>
      <c r="K2096" s="49" t="n">
        <v>-1.700697534820215</v>
      </c>
      <c r="L2096" s="49" t="n">
        <v>-2.159626731900743</v>
      </c>
      <c r="M2096" s="49" t="n">
        <v>-1.289572870776461</v>
      </c>
      <c r="N2096" s="49" t="n">
        <v>-1.237540985772294</v>
      </c>
      <c r="O2096" s="49" t="n">
        <v>-4.719241720320061</v>
      </c>
      <c r="P2096" s="49" t="n">
        <v>1.373868201143006</v>
      </c>
      <c r="Q2096" s="49" t="n">
        <v>0.0002738238053749953</v>
      </c>
      <c r="R2096" s="49" t="n">
        <v>-9.079220170704616e-05</v>
      </c>
      <c r="S2096" s="49" t="n">
        <v>-1.73258669891041e-05</v>
      </c>
      <c r="T2096" s="49" t="n">
        <v>-0.0005312624578805991</v>
      </c>
      <c r="U2096" s="49" t="n">
        <v>-0.0001093027237928368</v>
      </c>
      <c r="V2096" s="49" t="n">
        <v>5.845368702428466e-05</v>
      </c>
      <c r="W2096" s="49" t="n">
        <v>-0.2778456774749999</v>
      </c>
      <c r="X2096" s="49" t="n">
        <v>-0.1355951437749987</v>
      </c>
      <c r="Y2096" s="49" t="n">
        <v>0.2881212897249999</v>
      </c>
      <c r="Z2096" s="49" t="n">
        <v>-0.1505521121124998</v>
      </c>
      <c r="AA2096" s="49" t="n">
        <v>0.006882775096549615</v>
      </c>
      <c r="AB2096" s="49" t="n">
        <v>-0.2778154528500003</v>
      </c>
      <c r="AC2096" s="49" t="n">
        <v>-0.2737481902979818</v>
      </c>
      <c r="AD2096" s="49" t="n">
        <v>-0.1323866481142238</v>
      </c>
      <c r="AE2096" s="49" t="n">
        <v>0.2794851003459744</v>
      </c>
      <c r="AF2096" s="49" t="n">
        <v>-0.1367498713982141</v>
      </c>
      <c r="AG2096" s="49" t="n">
        <v>0.007199938359326622</v>
      </c>
      <c r="AH2096" s="49" t="n">
        <v>-0.2784687950688265</v>
      </c>
      <c r="AI2096" s="49" t="n">
        <v>0.167416625198154</v>
      </c>
      <c r="AJ2096" s="49" t="n">
        <v>6.837293534012294</v>
      </c>
      <c r="AK2096" s="49" t="n">
        <v>4.762089820250625</v>
      </c>
      <c r="AL2096" s="49" t="n">
        <v>0.9796220473851146</v>
      </c>
      <c r="AM2096" s="49" t="n">
        <v>-0.01310067192486694</v>
      </c>
      <c r="AN2096" s="49" t="n">
        <v>5.900668607370239e-05</v>
      </c>
      <c r="AO2096" s="49" t="n">
        <v>0.1200881254155341</v>
      </c>
      <c r="AP2096" s="49" t="n">
        <v>50.70659580767265</v>
      </c>
      <c r="AQ2096" s="49" t="n">
        <v>25.29987609762158</v>
      </c>
      <c r="AR2096" s="49" t="n">
        <v>3.325622763349585</v>
      </c>
      <c r="AS2096" s="49" t="n">
        <v>-0.03818751288007487</v>
      </c>
      <c r="AT2096" s="49" t="n">
        <v>-0.0004281537731710974</v>
      </c>
      <c r="AU2096" s="49" t="n">
        <v>398.3797858240081</v>
      </c>
      <c r="AV2096" s="49" t="n">
        <v>943.2033501409376</v>
      </c>
      <c r="AW2096" s="49" t="n">
        <v>565.922112050319</v>
      </c>
      <c r="AX2096" s="49" t="n">
        <v>78.60940462900895</v>
      </c>
      <c r="AY2096" s="49" t="n">
        <v>88.43697958718572</v>
      </c>
      <c r="AZ2096" s="49" t="n">
        <v>41.92175931296023</v>
      </c>
      <c r="BA2096" s="49" t="n">
        <v>8.002441151449998</v>
      </c>
      <c r="BB2096" s="49" t="n">
        <v>23.90628504376959</v>
      </c>
      <c r="BC2096" s="49" t="n">
        <v>15.0000253383865</v>
      </c>
      <c r="BD2096" s="49" t="n">
        <v>3.750580292902384</v>
      </c>
      <c r="BE2096" s="49" t="n">
        <v>4.688242106784964</v>
      </c>
      <c r="BF2096" s="49" t="n">
        <v>3.000180726440279</v>
      </c>
      <c r="BG2096" s="49" t="n">
        <v>6.157932012978687</v>
      </c>
      <c r="BH2096" s="49" t="n">
        <v>14.36566778378488</v>
      </c>
      <c r="BI2096" s="49" t="n">
        <v>5.644044732632809</v>
      </c>
      <c r="BJ2096" s="49" t="n">
        <v>0.7188073632487407</v>
      </c>
      <c r="BK2096" s="49" t="n">
        <v>0.4105335378680368</v>
      </c>
      <c r="BL2096" s="49" t="n">
        <v>0.02052498911749196</v>
      </c>
      <c r="BM2096" s="49" t="n">
        <v>0.2001377149038745</v>
      </c>
      <c r="BN2096" s="49" t="n">
        <v>0.6864645939053837</v>
      </c>
      <c r="BO2096" s="49" t="n">
        <v>0.2438528603335842</v>
      </c>
      <c r="BP2096" s="49" t="n">
        <v>0.2003208809167747</v>
      </c>
      <c r="BQ2096" s="49" t="n">
        <v>0.6864424900335858</v>
      </c>
      <c r="BR2096" s="49" t="n">
        <v>0.2439764788507073</v>
      </c>
      <c r="BS2096" s="49" t="n">
        <v>-0.1831660129002488</v>
      </c>
      <c r="BT2096" s="49" t="n">
        <v>0.02210387179790718</v>
      </c>
      <c r="BU2096" s="49" t="n">
        <v>-0.1236185171231141</v>
      </c>
      <c r="BV2096" s="49" t="n">
        <v>0.2220808573604444</v>
      </c>
    </row>
    <row r="2097">
      <c r="A2097" s="51" t="n">
        <v>79.59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-1.70319492301568</v>
      </c>
      <c r="F2097" s="51" t="n">
        <v>-2.1610986532864</v>
      </c>
      <c r="G2097" s="51" t="n">
        <v>-1.2866659587584</v>
      </c>
      <c r="H2097" s="51" t="n">
        <v>-1.2395960132096</v>
      </c>
      <c r="I2097" s="51" t="n">
        <v>-4.719282422854529</v>
      </c>
      <c r="J2097" s="51" t="n">
        <v>1.37115564326656</v>
      </c>
      <c r="K2097" s="51" t="n">
        <v>-1.70342909988957</v>
      </c>
      <c r="L2097" s="51" t="n">
        <v>-2.160984198685936</v>
      </c>
      <c r="M2097" s="51" t="n">
        <v>-1.286704661145714</v>
      </c>
      <c r="N2097" s="51" t="n">
        <v>-1.239014992624509</v>
      </c>
      <c r="O2097" s="51" t="n">
        <v>-4.719154787966264</v>
      </c>
      <c r="P2097" s="51" t="n">
        <v>1.371098241517185</v>
      </c>
      <c r="Q2097" s="51" t="n">
        <v>0.0002341768738898242</v>
      </c>
      <c r="R2097" s="51" t="n">
        <v>-0.0001144546004634428</v>
      </c>
      <c r="S2097" s="51" t="n">
        <v>3.870238731362718e-05</v>
      </c>
      <c r="T2097" s="51" t="n">
        <v>-0.0005810205850911299</v>
      </c>
      <c r="U2097" s="51" t="n">
        <v>-0.0001276348882646161</v>
      </c>
      <c r="V2097" s="51" t="n">
        <v>5.740174937507447e-05</v>
      </c>
      <c r="W2097" s="51" t="n">
        <v>-0.2763451625599996</v>
      </c>
      <c r="X2097" s="51" t="n">
        <v>-0.1408037119999949</v>
      </c>
      <c r="Y2097" s="51" t="n">
        <v>0.2970248719999993</v>
      </c>
      <c r="Z2097" s="51" t="n">
        <v>-0.1543291455999991</v>
      </c>
      <c r="AA2097" s="51" t="n">
        <v>0.00683522607039897</v>
      </c>
      <c r="AB2097" s="51" t="n">
        <v>-0.2763362748800006</v>
      </c>
      <c r="AC2097" s="51" t="n">
        <v>-0.2725935510868135</v>
      </c>
      <c r="AD2097" s="51" t="n">
        <v>-0.1387643056101757</v>
      </c>
      <c r="AE2097" s="51" t="n">
        <v>0.2933066525888338</v>
      </c>
      <c r="AF2097" s="51" t="n">
        <v>-0.1566298162869631</v>
      </c>
      <c r="AG2097" s="51" t="n">
        <v>0.009720091368632089</v>
      </c>
      <c r="AH2097" s="51" t="n">
        <v>-0.2763692946775941</v>
      </c>
      <c r="AI2097" s="51" t="n">
        <v>0.1748173692591939</v>
      </c>
      <c r="AJ2097" s="51" t="n">
        <v>6.833974033283029</v>
      </c>
      <c r="AK2097" s="51" t="n">
        <v>4.791556982070267</v>
      </c>
      <c r="AL2097" s="51" t="n">
        <v>0.9972344687524455</v>
      </c>
      <c r="AM2097" s="51" t="n">
        <v>-0.01059609401874063</v>
      </c>
      <c r="AN2097" s="51" t="n">
        <v>5.723221755530433e-06</v>
      </c>
      <c r="AO2097" s="51" t="n">
        <v>0.5067406917049803</v>
      </c>
      <c r="AP2097" s="51" t="n">
        <v>50.3818019325082</v>
      </c>
      <c r="AQ2097" s="51" t="n">
        <v>25.52816439709757</v>
      </c>
      <c r="AR2097" s="51" t="n">
        <v>3.37616569722174</v>
      </c>
      <c r="AS2097" s="51" t="n">
        <v>-0.01419143410664544</v>
      </c>
      <c r="AT2097" s="51" t="n">
        <v>-0.0008644933200345606</v>
      </c>
      <c r="AU2097" s="51" t="n">
        <v>398.385987965768</v>
      </c>
      <c r="AV2097" s="51" t="n">
        <v>943.2213166395281</v>
      </c>
      <c r="AW2097" s="51" t="n">
        <v>565.9328909298158</v>
      </c>
      <c r="AX2097" s="51" t="n">
        <v>78.61084002593451</v>
      </c>
      <c r="AY2097" s="51" t="n">
        <v>88.43854729131387</v>
      </c>
      <c r="AZ2097" s="51" t="n">
        <v>41.92254171983063</v>
      </c>
      <c r="BA2097" s="51" t="n">
        <v>8.002428945692749</v>
      </c>
      <c r="BB2097" s="51" t="n">
        <v>23.90628486855074</v>
      </c>
      <c r="BC2097" s="51" t="n">
        <v>15.00002521169457</v>
      </c>
      <c r="BD2097" s="51" t="n">
        <v>3.750577741952344</v>
      </c>
      <c r="BE2097" s="51" t="n">
        <v>4.688238396251039</v>
      </c>
      <c r="BF2097" s="51" t="n">
        <v>3.000179822808077</v>
      </c>
      <c r="BG2097" s="51" t="n">
        <v>6.157958693211416</v>
      </c>
      <c r="BH2097" s="51" t="n">
        <v>14.36576145730215</v>
      </c>
      <c r="BI2097" s="51" t="n">
        <v>5.644085940894925</v>
      </c>
      <c r="BJ2097" s="51" t="n">
        <v>0.7188103924070176</v>
      </c>
      <c r="BK2097" s="51" t="n">
        <v>0.4105351354136203</v>
      </c>
      <c r="BL2097" s="51" t="n">
        <v>0.02052508924808206</v>
      </c>
      <c r="BM2097" s="51" t="n">
        <v>0.202122438838532</v>
      </c>
      <c r="BN2097" s="51" t="n">
        <v>0.6865744993665066</v>
      </c>
      <c r="BO2097" s="51" t="n">
        <v>0.2441053023039521</v>
      </c>
      <c r="BP2097" s="51" t="n">
        <v>0.2022755786412161</v>
      </c>
      <c r="BQ2097" s="51" t="n">
        <v>0.6865493542888143</v>
      </c>
      <c r="BR2097" s="51" t="n">
        <v>0.2442241499363695</v>
      </c>
      <c r="BS2097" s="51" t="n">
        <v>-0.1531398026840824</v>
      </c>
      <c r="BT2097" s="51" t="n">
        <v>0.02514507769235674</v>
      </c>
      <c r="BU2097" s="51" t="n">
        <v>-0.1188476324174292</v>
      </c>
      <c r="BV2097" s="51" t="n">
        <v>0.1954708004524019</v>
      </c>
    </row>
    <row r="2098">
      <c r="A2098" s="49" t="n">
        <v>79.59999999999999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-1.70595039142722</v>
      </c>
      <c r="F2098" s="49" t="n">
        <v>-2.162534287726351</v>
      </c>
      <c r="G2098" s="49" t="n">
        <v>-1.28364848150935</v>
      </c>
      <c r="H2098" s="49" t="n">
        <v>-1.241159369583025</v>
      </c>
      <c r="I2098" s="49" t="n">
        <v>-4.719214327549458</v>
      </c>
      <c r="J2098" s="49" t="n">
        <v>1.36840014841999</v>
      </c>
      <c r="K2098" s="49" t="n">
        <v>-1.706146952696538</v>
      </c>
      <c r="L2098" s="49" t="n">
        <v>-2.162413676005709</v>
      </c>
      <c r="M2098" s="49" t="n">
        <v>-1.283684801950335</v>
      </c>
      <c r="N2098" s="49" t="n">
        <v>-1.240690226489641</v>
      </c>
      <c r="O2098" s="49" t="n">
        <v>-4.719045765487981</v>
      </c>
      <c r="P2098" s="49" t="n">
        <v>1.368347422683171</v>
      </c>
      <c r="Q2098" s="49" t="n">
        <v>0.0001965612693182184</v>
      </c>
      <c r="R2098" s="49" t="n">
        <v>-0.0001206117206415946</v>
      </c>
      <c r="S2098" s="49" t="n">
        <v>3.632044098456078e-05</v>
      </c>
      <c r="T2098" s="49" t="n">
        <v>-0.0004691430933838614</v>
      </c>
      <c r="U2098" s="49" t="n">
        <v>-0.0001685620614768624</v>
      </c>
      <c r="V2098" s="49" t="n">
        <v>5.272573681902593e-05</v>
      </c>
      <c r="W2098" s="49" t="n">
        <v>-0.2747727637549992</v>
      </c>
      <c r="X2098" s="49" t="n">
        <v>-0.1462363965749891</v>
      </c>
      <c r="Y2098" s="49" t="n">
        <v>0.3063234209249983</v>
      </c>
      <c r="Z2098" s="49" t="n">
        <v>-0.1582803425124978</v>
      </c>
      <c r="AA2098" s="49" t="n">
        <v>0.006784771755348985</v>
      </c>
      <c r="AB2098" s="49" t="n">
        <v>-0.2747864368900001</v>
      </c>
      <c r="AC2098" s="49" t="n">
        <v>-0.2710971762405552</v>
      </c>
      <c r="AD2098" s="49" t="n">
        <v>-0.1464751523281759</v>
      </c>
      <c r="AE2098" s="49" t="n">
        <v>0.309254485438119</v>
      </c>
      <c r="AF2098" s="49" t="n">
        <v>-0.1765639386301036</v>
      </c>
      <c r="AG2098" s="49" t="n">
        <v>0.01179629701542794</v>
      </c>
      <c r="AH2098" s="49" t="n">
        <v>-0.2744937960888228</v>
      </c>
      <c r="AI2098" s="49" t="n">
        <v>0.1509705899478837</v>
      </c>
      <c r="AJ2098" s="49" t="n">
        <v>6.862516851218151</v>
      </c>
      <c r="AK2098" s="49" t="n">
        <v>4.748446051011348</v>
      </c>
      <c r="AL2098" s="49" t="n">
        <v>1.011639209167296</v>
      </c>
      <c r="AM2098" s="49" t="n">
        <v>-0.01709955880345331</v>
      </c>
      <c r="AN2098" s="49" t="n">
        <v>-0.0001960378538588791</v>
      </c>
      <c r="AO2098" s="49" t="n">
        <v>0.6261045038570785</v>
      </c>
      <c r="AP2098" s="49" t="n">
        <v>50.31646307897222</v>
      </c>
      <c r="AQ2098" s="49" t="n">
        <v>25.60322455127659</v>
      </c>
      <c r="AR2098" s="49" t="n">
        <v>3.403343069368824</v>
      </c>
      <c r="AS2098" s="49" t="n">
        <v>-0.00856144959747226</v>
      </c>
      <c r="AT2098" s="49" t="n">
        <v>-0.00112281262001105</v>
      </c>
      <c r="AU2098" s="49" t="n">
        <v>398.3921280861103</v>
      </c>
      <c r="AV2098" s="49" t="n">
        <v>943.2391034731329</v>
      </c>
      <c r="AW2098" s="49" t="n">
        <v>565.9435620205177</v>
      </c>
      <c r="AX2098" s="49" t="n">
        <v>78.61223689284103</v>
      </c>
      <c r="AY2098" s="49" t="n">
        <v>88.44009931840073</v>
      </c>
      <c r="AZ2098" s="49" t="n">
        <v>41.92331630263233</v>
      </c>
      <c r="BA2098" s="49" t="n">
        <v>8.002416800964285</v>
      </c>
      <c r="BB2098" s="49" t="n">
        <v>23.90628469420798</v>
      </c>
      <c r="BC2098" s="49" t="n">
        <v>15.0000250856361</v>
      </c>
      <c r="BD2098" s="49" t="n">
        <v>3.750574915946938</v>
      </c>
      <c r="BE2098" s="49" t="n">
        <v>4.688234704269784</v>
      </c>
      <c r="BF2098" s="49" t="n">
        <v>3.000178923694037</v>
      </c>
      <c r="BG2098" s="49" t="n">
        <v>6.157984674173806</v>
      </c>
      <c r="BH2098" s="49" t="n">
        <v>14.36585296551397</v>
      </c>
      <c r="BI2098" s="49" t="n">
        <v>5.644119196016822</v>
      </c>
      <c r="BJ2098" s="49" t="n">
        <v>0.7188086726305546</v>
      </c>
      <c r="BK2098" s="49" t="n">
        <v>0.41053673479529</v>
      </c>
      <c r="BL2098" s="49" t="n">
        <v>0.02052518817710507</v>
      </c>
      <c r="BM2098" s="49" t="n">
        <v>0.2041015532044171</v>
      </c>
      <c r="BN2098" s="49" t="n">
        <v>0.6867040479190556</v>
      </c>
      <c r="BO2098" s="49" t="n">
        <v>0.2443588432574203</v>
      </c>
      <c r="BP2098" s="49" t="n">
        <v>0.2042243452954773</v>
      </c>
      <c r="BQ2098" s="49" t="n">
        <v>0.6866772585404566</v>
      </c>
      <c r="BR2098" s="49" t="n">
        <v>0.2444724010610917</v>
      </c>
      <c r="BS2098" s="49" t="n">
        <v>-0.1227920910601976</v>
      </c>
      <c r="BT2098" s="49" t="n">
        <v>0.02678937859901254</v>
      </c>
      <c r="BU2098" s="49" t="n">
        <v>-0.1135578036714491</v>
      </c>
      <c r="BV2098" s="49" t="n">
        <v>0.169384011073479</v>
      </c>
    </row>
    <row r="2099">
      <c r="A2099" s="51" t="n">
        <v>79.61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-1.70869141992256</v>
      </c>
      <c r="F2099" s="51" t="n">
        <v>-2.1640197396928</v>
      </c>
      <c r="G2099" s="51" t="n">
        <v>-1.2805457045568</v>
      </c>
      <c r="H2099" s="51" t="n">
        <v>-1.2427589890912</v>
      </c>
      <c r="I2099" s="51" t="n">
        <v>-4.719146686835488</v>
      </c>
      <c r="J2099" s="51" t="n">
        <v>1.36565889375552</v>
      </c>
      <c r="K2099" s="51" t="n">
        <v>-1.708849435105099</v>
      </c>
      <c r="L2099" s="51" t="n">
        <v>-2.163914216912289</v>
      </c>
      <c r="M2099" s="51" t="n">
        <v>-1.280523849981846</v>
      </c>
      <c r="N2099" s="51" t="n">
        <v>-1.242521473018386</v>
      </c>
      <c r="O2099" s="51" t="n">
        <v>-4.718923363989275</v>
      </c>
      <c r="P2099" s="51" t="n">
        <v>1.365612013072367</v>
      </c>
      <c r="Q2099" s="51" t="n">
        <v>0.0001580151825388842</v>
      </c>
      <c r="R2099" s="51" t="n">
        <v>-0.0001055227805113468</v>
      </c>
      <c r="S2099" s="51" t="n">
        <v>-2.185457495396115e-05</v>
      </c>
      <c r="T2099" s="51" t="n">
        <v>-0.0002375160728136372</v>
      </c>
      <c r="U2099" s="51" t="n">
        <v>-0.0002233228462129588</v>
      </c>
      <c r="V2099" s="51" t="n">
        <v>4.688068315306104e-05</v>
      </c>
      <c r="W2099" s="51" t="n">
        <v>-0.2735078222399986</v>
      </c>
      <c r="X2099" s="51" t="n">
        <v>-0.1505939247999816</v>
      </c>
      <c r="Y2099" s="51" t="n">
        <v>0.3137873631999961</v>
      </c>
      <c r="Z2099" s="51" t="n">
        <v>-0.1614548799999954</v>
      </c>
      <c r="AA2099" s="51" t="n">
        <v>0.006746295435200808</v>
      </c>
      <c r="AB2099" s="51" t="n">
        <v>-0.2735378971199981</v>
      </c>
      <c r="AC2099" s="51" t="n">
        <v>-0.2695674091314355</v>
      </c>
      <c r="AD2099" s="51" t="n">
        <v>-0.1529655357808171</v>
      </c>
      <c r="AE2099" s="51" t="n">
        <v>0.3216300195533429</v>
      </c>
      <c r="AF2099" s="51" t="n">
        <v>-0.1883610877004416</v>
      </c>
      <c r="AG2099" s="51" t="n">
        <v>0.01262937180246541</v>
      </c>
      <c r="AH2099" s="51" t="n">
        <v>-0.2730853920549825</v>
      </c>
      <c r="AI2099" s="51" t="n">
        <v>0.1042136265747716</v>
      </c>
      <c r="AJ2099" s="51" t="n">
        <v>6.911568654281722</v>
      </c>
      <c r="AK2099" s="51" t="n">
        <v>4.661344338334528</v>
      </c>
      <c r="AL2099" s="51" t="n">
        <v>1.020224485723332</v>
      </c>
      <c r="AM2099" s="51" t="n">
        <v>-0.02915291104855468</v>
      </c>
      <c r="AN2099" s="51" t="n">
        <v>-0.0004433783696261921</v>
      </c>
      <c r="AO2099" s="51" t="n">
        <v>0.5436993838730059</v>
      </c>
      <c r="AP2099" s="51" t="n">
        <v>50.46173981642987</v>
      </c>
      <c r="AQ2099" s="51" t="n">
        <v>25.54874748834954</v>
      </c>
      <c r="AR2099" s="51" t="n">
        <v>3.414511383071053</v>
      </c>
      <c r="AS2099" s="51" t="n">
        <v>-0.0167570172631938</v>
      </c>
      <c r="AT2099" s="51" t="n">
        <v>-0.001256554982622242</v>
      </c>
      <c r="AU2099" s="51" t="n">
        <v>398.3982068052492</v>
      </c>
      <c r="AV2099" s="51" t="n">
        <v>943.2567124384016</v>
      </c>
      <c r="AW2099" s="51" t="n">
        <v>565.9541264003125</v>
      </c>
      <c r="AX2099" s="51" t="n">
        <v>78.61361452391262</v>
      </c>
      <c r="AY2099" s="51" t="n">
        <v>88.44163582521672</v>
      </c>
      <c r="AZ2099" s="51" t="n">
        <v>41.924083139606</v>
      </c>
      <c r="BA2099" s="51" t="n">
        <v>8.002404716959465</v>
      </c>
      <c r="BB2099" s="51" t="n">
        <v>23.90628452073694</v>
      </c>
      <c r="BC2099" s="51" t="n">
        <v>15.00002496020792</v>
      </c>
      <c r="BD2099" s="51" t="n">
        <v>3.750572041367203</v>
      </c>
      <c r="BE2099" s="51" t="n">
        <v>4.688231030748435</v>
      </c>
      <c r="BF2099" s="51" t="n">
        <v>3.000178029075567</v>
      </c>
      <c r="BG2099" s="51" t="n">
        <v>6.158010212161937</v>
      </c>
      <c r="BH2099" s="51" t="n">
        <v>14.3659427299278</v>
      </c>
      <c r="BI2099" s="51" t="n">
        <v>5.644149798116104</v>
      </c>
      <c r="BJ2099" s="51" t="n">
        <v>0.7188108707472869</v>
      </c>
      <c r="BK2099" s="51" t="n">
        <v>0.4105384431948534</v>
      </c>
      <c r="BL2099" s="51" t="n">
        <v>0.02052528591897981</v>
      </c>
      <c r="BM2099" s="51" t="n">
        <v>0.2060758142683706</v>
      </c>
      <c r="BN2099" s="51" t="n">
        <v>0.6868508966986064</v>
      </c>
      <c r="BO2099" s="51" t="n">
        <v>0.2446133248773387</v>
      </c>
      <c r="BP2099" s="51" t="n">
        <v>0.2061670857451853</v>
      </c>
      <c r="BQ2099" s="51" t="n">
        <v>0.6868276586525267</v>
      </c>
      <c r="BR2099" s="51" t="n">
        <v>0.2447212453192953</v>
      </c>
      <c r="BS2099" s="51" t="n">
        <v>-0.0912714768146472</v>
      </c>
      <c r="BT2099" s="51" t="n">
        <v>0.02323804607973212</v>
      </c>
      <c r="BU2099" s="51" t="n">
        <v>-0.1079204419566493</v>
      </c>
      <c r="BV2099" s="51" t="n">
        <v>0.1432386507114925</v>
      </c>
    </row>
    <row r="2100">
      <c r="A2100" s="49" t="n">
        <v>79.62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-1.71142235075</v>
      </c>
      <c r="F2100" s="49" t="n">
        <v>-2.16553992390625</v>
      </c>
      <c r="G2100" s="49" t="n">
        <v>-1.27738341453125</v>
      </c>
      <c r="H2100" s="49" t="n">
        <v>-1.244383929921875</v>
      </c>
      <c r="I2100" s="49" t="n">
        <v>-4.719079331164376</v>
      </c>
      <c r="J2100" s="49" t="n">
        <v>1.36292762321875</v>
      </c>
      <c r="K2100" s="49" t="n">
        <v>-1.71153808171389</v>
      </c>
      <c r="L2100" s="49" t="n">
        <v>-2.165462736225183</v>
      </c>
      <c r="M2100" s="49" t="n">
        <v>-1.277279759718357</v>
      </c>
      <c r="N2100" s="49" t="n">
        <v>-1.244400666891742</v>
      </c>
      <c r="O2100" s="49" t="n">
        <v>-4.71880055918971</v>
      </c>
      <c r="P2100" s="49" t="n">
        <v>1.362887100886395</v>
      </c>
      <c r="Q2100" s="49" t="n">
        <v>0.0001157309638899484</v>
      </c>
      <c r="R2100" s="49" t="n">
        <v>-7.718768106679263e-05</v>
      </c>
      <c r="S2100" s="49" t="n">
        <v>-0.0001036548128932058</v>
      </c>
      <c r="T2100" s="49" t="n">
        <v>1.673696986692619e-05</v>
      </c>
      <c r="U2100" s="49" t="n">
        <v>-0.0002787719746661921</v>
      </c>
      <c r="V2100" s="49" t="n">
        <v>4.052233235474212e-05</v>
      </c>
      <c r="W2100" s="49" t="n">
        <v>-0.2727787118749978</v>
      </c>
      <c r="X2100" s="49" t="n">
        <v>-0.1530960593749725</v>
      </c>
      <c r="Y2100" s="49" t="n">
        <v>0.3180768781249925</v>
      </c>
      <c r="Z2100" s="49" t="n">
        <v>-0.163280870312492</v>
      </c>
      <c r="AA2100" s="49" t="n">
        <v>0.006728764843755812</v>
      </c>
      <c r="AB2100" s="49" t="n">
        <v>-0.2728146012499935</v>
      </c>
      <c r="AC2100" s="49" t="n">
        <v>-0.268296610109294</v>
      </c>
      <c r="AD2100" s="49" t="n">
        <v>-0.1564474608658071</v>
      </c>
      <c r="AE2100" s="49" t="n">
        <v>0.3267382622087052</v>
      </c>
      <c r="AF2100" s="49" t="n">
        <v>-0.1875791174767182</v>
      </c>
      <c r="AG2100" s="49" t="n">
        <v>0.01201629359944618</v>
      </c>
      <c r="AH2100" s="49" t="n">
        <v>-0.2723025136681559</v>
      </c>
      <c r="AI2100" s="49" t="n">
        <v>0.04380576261387879</v>
      </c>
      <c r="AJ2100" s="49" t="n">
        <v>6.95968670421302</v>
      </c>
      <c r="AK2100" s="49" t="n">
        <v>4.57181905958894</v>
      </c>
      <c r="AL2100" s="49" t="n">
        <v>1.017840867333674</v>
      </c>
      <c r="AM2100" s="49" t="n">
        <v>-0.04312125034801807</v>
      </c>
      <c r="AN2100" s="49" t="n">
        <v>-0.0007100004696329739</v>
      </c>
      <c r="AO2100" s="49" t="n">
        <v>0.3252438312488902</v>
      </c>
      <c r="AP2100" s="49" t="n">
        <v>50.74768331855358</v>
      </c>
      <c r="AQ2100" s="49" t="n">
        <v>25.41369620139831</v>
      </c>
      <c r="AR2100" s="49" t="n">
        <v>3.410786375323912</v>
      </c>
      <c r="AS2100" s="49" t="n">
        <v>-0.0336275215225763</v>
      </c>
      <c r="AT2100" s="49" t="n">
        <v>-0.001269865074570693</v>
      </c>
      <c r="AU2100" s="49" t="n">
        <v>398.4042247371967</v>
      </c>
      <c r="AV2100" s="49" t="n">
        <v>943.2741453140176</v>
      </c>
      <c r="AW2100" s="49" t="n">
        <v>565.9645851363093</v>
      </c>
      <c r="AX2100" s="49" t="n">
        <v>78.61497837867348</v>
      </c>
      <c r="AY2100" s="49" t="n">
        <v>88.44315696696455</v>
      </c>
      <c r="AZ2100" s="49" t="n">
        <v>41.92484230820995</v>
      </c>
      <c r="BA2100" s="49" t="n">
        <v>8.002392693374667</v>
      </c>
      <c r="BB2100" s="49" t="n">
        <v>23.90628434813326</v>
      </c>
      <c r="BC2100" s="49" t="n">
        <v>15.00002483540688</v>
      </c>
      <c r="BD2100" s="49" t="n">
        <v>3.750569181160367</v>
      </c>
      <c r="BE2100" s="49" t="n">
        <v>4.688227375594693</v>
      </c>
      <c r="BF2100" s="49" t="n">
        <v>3.000177138930189</v>
      </c>
      <c r="BG2100" s="49" t="n">
        <v>6.158035637954773</v>
      </c>
      <c r="BH2100" s="49" t="n">
        <v>14.36603173447305</v>
      </c>
      <c r="BI2100" s="49" t="n">
        <v>5.644185284327128</v>
      </c>
      <c r="BJ2100" s="49" t="n">
        <v>0.7188210071473194</v>
      </c>
      <c r="BK2100" s="49" t="n">
        <v>0.41054024342896</v>
      </c>
      <c r="BL2100" s="49" t="n">
        <v>0.02052538248795206</v>
      </c>
      <c r="BM2100" s="49" t="n">
        <v>0.2080474006320045</v>
      </c>
      <c r="BN2100" s="49" t="n">
        <v>0.687007605099093</v>
      </c>
      <c r="BO2100" s="49" t="n">
        <v>0.2448682951918473</v>
      </c>
      <c r="BP2100" s="49" t="n">
        <v>0.2081051720352802</v>
      </c>
      <c r="BQ2100" s="49" t="n">
        <v>0.6869936607222513</v>
      </c>
      <c r="BR2100" s="49" t="n">
        <v>0.2449701329603982</v>
      </c>
      <c r="BS2100" s="49" t="n">
        <v>-0.05777140327570263</v>
      </c>
      <c r="BT2100" s="49" t="n">
        <v>0.01394437684165695</v>
      </c>
      <c r="BU2100" s="49" t="n">
        <v>-0.1018377685508554</v>
      </c>
      <c r="BV2100" s="49" t="n">
        <v>0.1179106092994332</v>
      </c>
    </row>
    <row r="2101">
      <c r="A2101" s="51" t="n">
        <v>79.63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-1.71414905505984</v>
      </c>
      <c r="F2101" s="51" t="n">
        <v>-2.167074547891199</v>
      </c>
      <c r="G2101" s="51" t="n">
        <v>-1.2741963475072</v>
      </c>
      <c r="H2101" s="51" t="n">
        <v>-1.2460194260608</v>
      </c>
      <c r="I2101" s="51" t="n">
        <v>-4.719012030888288</v>
      </c>
      <c r="J2101" s="51" t="n">
        <v>1.36020058136128</v>
      </c>
      <c r="K2101" s="51" t="n">
        <v>-1.714215906029345</v>
      </c>
      <c r="L2101" s="51" t="n">
        <v>-2.167030322832727</v>
      </c>
      <c r="M2101" s="51" t="n">
        <v>-1.274020952145083</v>
      </c>
      <c r="N2101" s="51" t="n">
        <v>-1.246217288369093</v>
      </c>
      <c r="O2101" s="51" t="n">
        <v>-4.718691673300174</v>
      </c>
      <c r="P2101" s="51" t="n">
        <v>1.360162906391579</v>
      </c>
      <c r="Q2101" s="51" t="n">
        <v>6.685096950542757e-05</v>
      </c>
      <c r="R2101" s="51" t="n">
        <v>-4.422505847179181e-05</v>
      </c>
      <c r="S2101" s="51" t="n">
        <v>-0.0001753953621175253</v>
      </c>
      <c r="T2101" s="51" t="n">
        <v>0.0001978623082929953</v>
      </c>
      <c r="U2101" s="51" t="n">
        <v>-0.0003203575881132181</v>
      </c>
      <c r="V2101" s="51" t="n">
        <v>3.767496970175088e-05</v>
      </c>
      <c r="W2101" s="51" t="n">
        <v>-0.2726628391999966</v>
      </c>
      <c r="X2101" s="51" t="n">
        <v>-0.1534815983999622</v>
      </c>
      <c r="Y2101" s="51" t="n">
        <v>0.3187418975999867</v>
      </c>
      <c r="Z2101" s="51" t="n">
        <v>-0.1635653607999873</v>
      </c>
      <c r="AA2101" s="51" t="n">
        <v>0.006735232164815587</v>
      </c>
      <c r="AB2101" s="51" t="n">
        <v>-0.2726924823999852</v>
      </c>
      <c r="AC2101" s="51" t="n">
        <v>-0.2674187041858855</v>
      </c>
      <c r="AD2101" s="51" t="n">
        <v>-0.1568771103555198</v>
      </c>
      <c r="AE2101" s="51" t="n">
        <v>0.3249019334987895</v>
      </c>
      <c r="AF2101" s="51" t="n">
        <v>-0.1764965838792153</v>
      </c>
      <c r="AG2101" s="51" t="n">
        <v>0.01010598558437892</v>
      </c>
      <c r="AH2101" s="51" t="n">
        <v>-0.2724238566010145</v>
      </c>
      <c r="AI2101" s="51" t="n">
        <v>-0.02085539931716815</v>
      </c>
      <c r="AJ2101" s="51" t="n">
        <v>6.99909294645814</v>
      </c>
      <c r="AK2101" s="51" t="n">
        <v>4.507228929376596</v>
      </c>
      <c r="AL2101" s="51" t="n">
        <v>1.003404608434126</v>
      </c>
      <c r="AM2101" s="51" t="n">
        <v>-0.05539788481194611</v>
      </c>
      <c r="AN2101" s="51" t="n">
        <v>-0.0008240617676889482</v>
      </c>
      <c r="AO2101" s="51" t="n">
        <v>0.03709455370365268</v>
      </c>
      <c r="AP2101" s="51" t="n">
        <v>51.09369058277544</v>
      </c>
      <c r="AQ2101" s="51" t="n">
        <v>25.25906918924157</v>
      </c>
      <c r="AR2101" s="51" t="n">
        <v>3.391333839968086</v>
      </c>
      <c r="AS2101" s="51" t="n">
        <v>-0.05389388716378917</v>
      </c>
      <c r="AT2101" s="51" t="n">
        <v>-0.001108686846359237</v>
      </c>
      <c r="AU2101" s="51" t="n">
        <v>398.4101824898248</v>
      </c>
      <c r="AV2101" s="51" t="n">
        <v>943.2914038608774</v>
      </c>
      <c r="AW2101" s="51" t="n">
        <v>565.9749392849462</v>
      </c>
      <c r="AX2101" s="51" t="n">
        <v>78.61632859488675</v>
      </c>
      <c r="AY2101" s="51" t="n">
        <v>88.4446628972949</v>
      </c>
      <c r="AZ2101" s="51" t="n">
        <v>41.92559388512785</v>
      </c>
      <c r="BA2101" s="51" t="n">
        <v>8.002380729907793</v>
      </c>
      <c r="BB2101" s="51" t="n">
        <v>23.90628417639259</v>
      </c>
      <c r="BC2101" s="51" t="n">
        <v>15.00002471122984</v>
      </c>
      <c r="BD2101" s="51" t="n">
        <v>3.750566335254566</v>
      </c>
      <c r="BE2101" s="51" t="n">
        <v>4.688223738716719</v>
      </c>
      <c r="BF2101" s="51" t="n">
        <v>3.000176253235538</v>
      </c>
      <c r="BG2101" s="51" t="n">
        <v>6.158061304977357</v>
      </c>
      <c r="BH2101" s="51" t="n">
        <v>14.36612118013805</v>
      </c>
      <c r="BI2101" s="51" t="n">
        <v>5.644223973909242</v>
      </c>
      <c r="BJ2101" s="51" t="n">
        <v>0.7188308901044811</v>
      </c>
      <c r="BK2101" s="51" t="n">
        <v>0.4105419936737257</v>
      </c>
      <c r="BL2101" s="51" t="n">
        <v>0.02052547789809663</v>
      </c>
      <c r="BM2101" s="51" t="n">
        <v>0.2100191503638774</v>
      </c>
      <c r="BN2101" s="51" t="n">
        <v>0.6871641980603587</v>
      </c>
      <c r="BO2101" s="51" t="n">
        <v>0.2451231730636341</v>
      </c>
      <c r="BP2101" s="51" t="n">
        <v>0.210040653083222</v>
      </c>
      <c r="BQ2101" s="51" t="n">
        <v>0.6871654183202107</v>
      </c>
      <c r="BR2101" s="51" t="n">
        <v>0.2452179706073976</v>
      </c>
      <c r="BS2101" s="51" t="n">
        <v>-0.02150271934461823</v>
      </c>
      <c r="BT2101" s="51" t="n">
        <v>-0.001220259852052763</v>
      </c>
      <c r="BU2101" s="51" t="n">
        <v>-0.09479754376356953</v>
      </c>
      <c r="BV2101" s="51" t="n">
        <v>0.09721332355662897</v>
      </c>
    </row>
    <row r="2102">
      <c r="A2102" s="49" t="n">
        <v>79.64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-1.71687742323118</v>
      </c>
      <c r="F2102" s="49" t="n">
        <v>-2.168603302330149</v>
      </c>
      <c r="G2102" s="49" t="n">
        <v>-1.27101929147715</v>
      </c>
      <c r="H2102" s="49" t="n">
        <v>-1.247650676642725</v>
      </c>
      <c r="I2102" s="49" t="n">
        <v>-4.718944555415307</v>
      </c>
      <c r="J2102" s="49" t="n">
        <v>1.35747199346631</v>
      </c>
      <c r="K2102" s="49" t="n">
        <v>-1.716888119111142</v>
      </c>
      <c r="L2102" s="49" t="n">
        <v>-2.168587064421385</v>
      </c>
      <c r="M2102" s="49" t="n">
        <v>-1.270810704007505</v>
      </c>
      <c r="N2102" s="49" t="n">
        <v>-1.247891442149043</v>
      </c>
      <c r="O2102" s="49" t="n">
        <v>-4.718604311665215</v>
      </c>
      <c r="P2102" s="49" t="n">
        <v>1.357433590682567</v>
      </c>
      <c r="Q2102" s="49" t="n">
        <v>1.06958799621637e-05</v>
      </c>
      <c r="R2102" s="49" t="n">
        <v>-1.623790876426057e-05</v>
      </c>
      <c r="S2102" s="49" t="n">
        <v>-0.0002085874696451384</v>
      </c>
      <c r="T2102" s="49" t="n">
        <v>0.0002407655063183523</v>
      </c>
      <c r="U2102" s="49" t="n">
        <v>-0.0003402437500916733</v>
      </c>
      <c r="V2102" s="49" t="n">
        <v>3.840278374300787e-05</v>
      </c>
      <c r="W2102" s="49" t="n">
        <v>-0.2730866434349947</v>
      </c>
      <c r="X2102" s="49" t="n">
        <v>-0.1520083753749507</v>
      </c>
      <c r="Y2102" s="49" t="n">
        <v>0.3162221061249781</v>
      </c>
      <c r="Z2102" s="49" t="n">
        <v>-0.1624943339124814</v>
      </c>
      <c r="AA2102" s="49" t="n">
        <v>0.006762834032181955</v>
      </c>
      <c r="AB2102" s="49" t="n">
        <v>-0.2730994611299724</v>
      </c>
      <c r="AC2102" s="49" t="n">
        <v>-0.2671179658752622</v>
      </c>
      <c r="AD2102" s="49" t="n">
        <v>-0.1545546699829611</v>
      </c>
      <c r="AE2102" s="49" t="n">
        <v>0.3175817318912463</v>
      </c>
      <c r="AF2102" s="49" t="n">
        <v>-0.1596910251436209</v>
      </c>
      <c r="AG2102" s="49" t="n">
        <v>0.007761174292803086</v>
      </c>
      <c r="AH2102" s="49" t="n">
        <v>-0.2731223833324458</v>
      </c>
      <c r="AI2102" s="49" t="n">
        <v>-0.07844659100775205</v>
      </c>
      <c r="AJ2102" s="49" t="n">
        <v>7.021746683566797</v>
      </c>
      <c r="AK2102" s="49" t="n">
        <v>4.487731609784634</v>
      </c>
      <c r="AL2102" s="49" t="n">
        <v>0.9800366275677942</v>
      </c>
      <c r="AM2102" s="49" t="n">
        <v>-0.06321390777349156</v>
      </c>
      <c r="AN2102" s="49" t="n">
        <v>-0.0007864684048240361</v>
      </c>
      <c r="AO2102" s="49" t="n">
        <v>-0.2544603677463704</v>
      </c>
      <c r="AP2102" s="49" t="n">
        <v>51.43228525835502</v>
      </c>
      <c r="AQ2102" s="49" t="n">
        <v>25.13092365826358</v>
      </c>
      <c r="AR2102" s="49" t="n">
        <v>3.359518253214411</v>
      </c>
      <c r="AS2102" s="49" t="n">
        <v>-0.07238749482656583</v>
      </c>
      <c r="AT2102" s="49" t="n">
        <v>-0.0008035299220414289</v>
      </c>
      <c r="AU2102" s="49" t="n">
        <v>398.4160806649265</v>
      </c>
      <c r="AV2102" s="49" t="n">
        <v>943.3084898222686</v>
      </c>
      <c r="AW2102" s="49" t="n">
        <v>565.9851898920967</v>
      </c>
      <c r="AX2102" s="49" t="n">
        <v>78.61766530893789</v>
      </c>
      <c r="AY2102" s="49" t="n">
        <v>88.44615376832195</v>
      </c>
      <c r="AZ2102" s="49" t="n">
        <v>41.92633794627657</v>
      </c>
      <c r="BA2102" s="49" t="n">
        <v>8.002368826258254</v>
      </c>
      <c r="BB2102" s="49" t="n">
        <v>23.90628400551063</v>
      </c>
      <c r="BC2102" s="49" t="n">
        <v>15.0000245876737</v>
      </c>
      <c r="BD2102" s="49" t="n">
        <v>3.750563503578292</v>
      </c>
      <c r="BE2102" s="49" t="n">
        <v>4.688220120023135</v>
      </c>
      <c r="BF2102" s="49" t="n">
        <v>3.00017537196936</v>
      </c>
      <c r="BG2102" s="49" t="n">
        <v>6.158087633275817</v>
      </c>
      <c r="BH2102" s="49" t="n">
        <v>14.36621006542233</v>
      </c>
      <c r="BI2102" s="49" t="n">
        <v>5.644258544020915</v>
      </c>
      <c r="BJ2102" s="49" t="n">
        <v>0.7188332482133379</v>
      </c>
      <c r="BK2102" s="49" t="n">
        <v>0.4105435835640605</v>
      </c>
      <c r="BL2102" s="49" t="n">
        <v>0.02052557216331947</v>
      </c>
      <c r="BM2102" s="49" t="n">
        <v>0.2119938303245714</v>
      </c>
      <c r="BN2102" s="49" t="n">
        <v>0.6873107178755808</v>
      </c>
      <c r="BO2102" s="49" t="n">
        <v>0.2453774004633669</v>
      </c>
      <c r="BP2102" s="49" t="n">
        <v>0.2119762316284119</v>
      </c>
      <c r="BQ2102" s="49" t="n">
        <v>0.6873312375625628</v>
      </c>
      <c r="BR2102" s="49" t="n">
        <v>0.2454638677063605</v>
      </c>
      <c r="BS2102" s="49" t="n">
        <v>0.01759869615952647</v>
      </c>
      <c r="BT2102" s="49" t="n">
        <v>-0.02051968698191242</v>
      </c>
      <c r="BU2102" s="49" t="n">
        <v>-0.0864672429936042</v>
      </c>
      <c r="BV2102" s="49" t="n">
        <v>0.09059445772930037</v>
      </c>
    </row>
    <row r="2103">
      <c r="A2103" s="51" t="n">
        <v>79.65000000000001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-1.71961185519872</v>
      </c>
      <c r="F2103" s="51" t="n">
        <v>-2.170111051417599</v>
      </c>
      <c r="G2103" s="51" t="n">
        <v>-1.267878188825601</v>
      </c>
      <c r="H2103" s="51" t="n">
        <v>-1.2492666353024</v>
      </c>
      <c r="I2103" s="51" t="n">
        <v>-4.718876732364927</v>
      </c>
      <c r="J2103" s="51" t="n">
        <v>1.354737545674241</v>
      </c>
      <c r="K2103" s="51" t="n">
        <v>-1.719560674632887</v>
      </c>
      <c r="L2103" s="51" t="n">
        <v>-2.170111963165812</v>
      </c>
      <c r="M2103" s="51" t="n">
        <v>-1.267685974241584</v>
      </c>
      <c r="N2103" s="51" t="n">
        <v>-1.249402377407997</v>
      </c>
      <c r="O2103" s="51" t="n">
        <v>-4.718537631059452</v>
      </c>
      <c r="P2103" s="51" t="n">
        <v>1.354694721623703</v>
      </c>
      <c r="Q2103" s="51" t="n">
        <v>-5.11805658325315e-05</v>
      </c>
      <c r="R2103" s="51" t="n">
        <v>9.117482133724764e-07</v>
      </c>
      <c r="S2103" s="51" t="n">
        <v>-0.0001922145840169698</v>
      </c>
      <c r="T2103" s="51" t="n">
        <v>0.0001357421055971919</v>
      </c>
      <c r="U2103" s="51" t="n">
        <v>-0.0003391013054745429</v>
      </c>
      <c r="V2103" s="51" t="n">
        <v>4.28240505381261e-05</v>
      </c>
      <c r="W2103" s="51" t="n">
        <v>-0.2738255964799917</v>
      </c>
      <c r="X2103" s="51" t="n">
        <v>-0.1494532591999383</v>
      </c>
      <c r="Y2103" s="51" t="n">
        <v>0.311846940799966</v>
      </c>
      <c r="Z2103" s="51" t="n">
        <v>-0.1606327071999741</v>
      </c>
      <c r="AA2103" s="51" t="n">
        <v>0.006802791529656951</v>
      </c>
      <c r="AB2103" s="51" t="n">
        <v>-0.2738154454399535</v>
      </c>
      <c r="AC2103" s="51" t="n">
        <v>-0.2674133398365152</v>
      </c>
      <c r="AD2103" s="51" t="n">
        <v>-0.150706170686585</v>
      </c>
      <c r="AE2103" s="51" t="n">
        <v>0.3081012588465359</v>
      </c>
      <c r="AF2103" s="51" t="n">
        <v>-0.1438635421351356</v>
      </c>
      <c r="AG2103" s="51" t="n">
        <v>0.005887767284213645</v>
      </c>
      <c r="AH2103" s="51" t="n">
        <v>-0.2742008778059046</v>
      </c>
      <c r="AI2103" s="51" t="n">
        <v>-0.1165809045182386</v>
      </c>
      <c r="AJ2103" s="51" t="n">
        <v>7.02786783601725</v>
      </c>
      <c r="AK2103" s="51" t="n">
        <v>4.518156051434477</v>
      </c>
      <c r="AL2103" s="51" t="n">
        <v>0.9564536241117561</v>
      </c>
      <c r="AM2103" s="51" t="n">
        <v>-0.06459278262089052</v>
      </c>
      <c r="AN2103" s="51" t="n">
        <v>-0.0005925932500819781</v>
      </c>
      <c r="AO2103" s="51" t="n">
        <v>-0.481406062427427</v>
      </c>
      <c r="AP2103" s="51" t="n">
        <v>51.6954310517996</v>
      </c>
      <c r="AQ2103" s="51" t="n">
        <v>25.06727973736827</v>
      </c>
      <c r="AR2103" s="51" t="n">
        <v>3.323018002572928</v>
      </c>
      <c r="AS2103" s="51" t="n">
        <v>-0.08479133544630205</v>
      </c>
      <c r="AT2103" s="51" t="n">
        <v>-0.0004199056633911738</v>
      </c>
      <c r="AU2103" s="51" t="n">
        <v>398.4219198582772</v>
      </c>
      <c r="AV2103" s="51" t="n">
        <v>943.3254049240459</v>
      </c>
      <c r="AW2103" s="51" t="n">
        <v>565.9953379931758</v>
      </c>
      <c r="AX2103" s="51" t="n">
        <v>78.61898865584851</v>
      </c>
      <c r="AY2103" s="51" t="n">
        <v>88.44762973063872</v>
      </c>
      <c r="AZ2103" s="51" t="n">
        <v>41.9270745668138</v>
      </c>
      <c r="BA2103" s="51" t="n">
        <v>8.002356982126962</v>
      </c>
      <c r="BB2103" s="51" t="n">
        <v>23.90628383548307</v>
      </c>
      <c r="BC2103" s="51" t="n">
        <v>15.00002446473533</v>
      </c>
      <c r="BD2103" s="51" t="n">
        <v>3.750560686060401</v>
      </c>
      <c r="BE2103" s="51" t="n">
        <v>4.688216519423019</v>
      </c>
      <c r="BF2103" s="51" t="n">
        <v>3.000174495109513</v>
      </c>
      <c r="BG2103" s="51" t="n">
        <v>6.158114826287536</v>
      </c>
      <c r="BH2103" s="51" t="n">
        <v>14.36629679087145</v>
      </c>
      <c r="BI2103" s="51" t="n">
        <v>5.644287765510238</v>
      </c>
      <c r="BJ2103" s="51" t="n">
        <v>0.7188312492347779</v>
      </c>
      <c r="BK2103" s="51" t="n">
        <v>0.4105450641611228</v>
      </c>
      <c r="BL2103" s="51" t="n">
        <v>0.02052566529735964</v>
      </c>
      <c r="BM2103" s="51" t="n">
        <v>0.2139734360037226</v>
      </c>
      <c r="BN2103" s="51" t="n">
        <v>0.687439762330899</v>
      </c>
      <c r="BO2103" s="51" t="n">
        <v>0.2456305812931439</v>
      </c>
      <c r="BP2103" s="51" t="n">
        <v>0.2139146063396455</v>
      </c>
      <c r="BQ2103" s="51" t="n">
        <v>0.6874812277291273</v>
      </c>
      <c r="BR2103" s="51" t="n">
        <v>0.2457073272319599</v>
      </c>
      <c r="BS2103" s="51" t="n">
        <v>0.05882966407713686</v>
      </c>
      <c r="BT2103" s="51" t="n">
        <v>-0.04146539822835749</v>
      </c>
      <c r="BU2103" s="51" t="n">
        <v>-0.07674593881598635</v>
      </c>
      <c r="BV2103" s="51" t="n">
        <v>0.1052152448574453</v>
      </c>
    </row>
    <row r="2104">
      <c r="A2104" s="49" t="n">
        <v>79.66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-1.72235375077956</v>
      </c>
      <c r="F2104" s="49" t="n">
        <v>-2.171593023214047</v>
      </c>
      <c r="G2104" s="49" t="n">
        <v>-1.264781238803051</v>
      </c>
      <c r="H2104" s="49" t="n">
        <v>-1.250863799525574</v>
      </c>
      <c r="I2104" s="49" t="n">
        <v>-4.718808506723552</v>
      </c>
      <c r="J2104" s="49" t="n">
        <v>1.351995865108271</v>
      </c>
      <c r="K2104" s="49" t="n">
        <v>-1.722238701532099</v>
      </c>
      <c r="L2104" s="49" t="n">
        <v>-2.171598620045709</v>
      </c>
      <c r="M2104" s="49" t="n">
        <v>-1.264647744384308</v>
      </c>
      <c r="N2104" s="49" t="n">
        <v>-1.250791760836993</v>
      </c>
      <c r="O2104" s="49" t="n">
        <v>-4.718482889919578</v>
      </c>
      <c r="P2104" s="49" t="n">
        <v>1.351945905141233</v>
      </c>
      <c r="Q2104" s="49" t="n">
        <v>-0.0001150492474606413</v>
      </c>
      <c r="R2104" s="49" t="n">
        <v>5.596831662124657e-06</v>
      </c>
      <c r="S2104" s="49" t="n">
        <v>-0.0001334944187434406</v>
      </c>
      <c r="T2104" s="49" t="n">
        <v>-7.203868858085549e-05</v>
      </c>
      <c r="U2104" s="49" t="n">
        <v>-0.0003256168039742491</v>
      </c>
      <c r="V2104" s="49" t="n">
        <v>4.995996703871519e-05</v>
      </c>
      <c r="W2104" s="49" t="n">
        <v>-0.2745042029149871</v>
      </c>
      <c r="X2104" s="49" t="n">
        <v>-0.1471121541749252</v>
      </c>
      <c r="Y2104" s="49" t="n">
        <v>0.3078355913249492</v>
      </c>
      <c r="Z2104" s="49" t="n">
        <v>-0.1589243333124654</v>
      </c>
      <c r="AA2104" s="49" t="n">
        <v>0.006840410191042842</v>
      </c>
      <c r="AB2104" s="49" t="n">
        <v>-0.2744723307699276</v>
      </c>
      <c r="AC2104" s="49" t="n">
        <v>-0.2681395254060552</v>
      </c>
      <c r="AD2104" s="49" t="n">
        <v>-0.1469829035337703</v>
      </c>
      <c r="AE2104" s="49" t="n">
        <v>0.3002827312332317</v>
      </c>
      <c r="AF2104" s="49" t="n">
        <v>-0.1348798851975419</v>
      </c>
      <c r="AG2104" s="49" t="n">
        <v>0.005181538159002973</v>
      </c>
      <c r="AH2104" s="49" t="n">
        <v>-0.2751771759174391</v>
      </c>
      <c r="AI2104" s="49" t="n">
        <v>-0.1220951006839603</v>
      </c>
      <c r="AJ2104" s="49" t="n">
        <v>7.021451727242873</v>
      </c>
      <c r="AK2104" s="49" t="n">
        <v>4.593549598870128</v>
      </c>
      <c r="AL2104" s="49" t="n">
        <v>0.9451225874749036</v>
      </c>
      <c r="AM2104" s="49" t="n">
        <v>-0.05818573193626173</v>
      </c>
      <c r="AN2104" s="49" t="n">
        <v>-0.0002854552485080682</v>
      </c>
      <c r="AO2104" s="49" t="n">
        <v>-0.5748732895610303</v>
      </c>
      <c r="AP2104" s="49" t="n">
        <v>51.82321092153634</v>
      </c>
      <c r="AQ2104" s="49" t="n">
        <v>25.09016480719723</v>
      </c>
      <c r="AR2104" s="49" t="n">
        <v>3.294921609919292</v>
      </c>
      <c r="AS2104" s="49" t="n">
        <v>-0.08756964767596767</v>
      </c>
      <c r="AT2104" s="49" t="n">
        <v>-8.782399823455227e-05</v>
      </c>
      <c r="AU2104" s="49" t="n">
        <v>398.4277006596945</v>
      </c>
      <c r="AV2104" s="49" t="n">
        <v>943.3421508748054</v>
      </c>
      <c r="AW2104" s="49" t="n">
        <v>566.005384613244</v>
      </c>
      <c r="AX2104" s="49" t="n">
        <v>78.62029876929003</v>
      </c>
      <c r="AY2104" s="49" t="n">
        <v>88.44909093333234</v>
      </c>
      <c r="AZ2104" s="49" t="n">
        <v>41.92780382114566</v>
      </c>
      <c r="BA2104" s="49" t="n">
        <v>8.002345197216327</v>
      </c>
      <c r="BB2104" s="49" t="n">
        <v>23.90628366630566</v>
      </c>
      <c r="BC2104" s="49" t="n">
        <v>15.00002434241165</v>
      </c>
      <c r="BD2104" s="49" t="n">
        <v>3.750557882630099</v>
      </c>
      <c r="BE2104" s="49" t="n">
        <v>4.688212936825904</v>
      </c>
      <c r="BF2104" s="49" t="n">
        <v>3.000173622633966</v>
      </c>
      <c r="BG2104" s="49" t="n">
        <v>6.158142620942993</v>
      </c>
      <c r="BH2104" s="49" t="n">
        <v>14.36638135376556</v>
      </c>
      <c r="BI2104" s="49" t="n">
        <v>5.644316715214173</v>
      </c>
      <c r="BJ2104" s="49" t="n">
        <v>0.718832553910989</v>
      </c>
      <c r="BK2104" s="49" t="n">
        <v>0.4105465233911893</v>
      </c>
      <c r="BL2104" s="49" t="n">
        <v>0.02052575731379132</v>
      </c>
      <c r="BM2104" s="49" t="n">
        <v>0.2159585218559746</v>
      </c>
      <c r="BN2104" s="49" t="n">
        <v>0.6875490092927078</v>
      </c>
      <c r="BO2104" s="49" t="n">
        <v>0.2458826070339868</v>
      </c>
      <c r="BP2104" s="49" t="n">
        <v>0.2158578319952946</v>
      </c>
      <c r="BQ2104" s="49" t="n">
        <v>0.6876100313047825</v>
      </c>
      <c r="BR2104" s="49" t="n">
        <v>0.2459484329441193</v>
      </c>
      <c r="BS2104" s="49" t="n">
        <v>0.1006898606799589</v>
      </c>
      <c r="BT2104" s="49" t="n">
        <v>-0.06102201207469626</v>
      </c>
      <c r="BU2104" s="49" t="n">
        <v>-0.06582591013254424</v>
      </c>
      <c r="BV2104" s="49" t="n">
        <v>0.1348895268216613</v>
      </c>
    </row>
    <row r="2105">
      <c r="A2105" s="51" t="n">
        <v>79.67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-1.7251</v>
      </c>
      <c r="F2105" s="51" t="n">
        <v>-2.17306</v>
      </c>
      <c r="G2105" s="51" t="n">
        <v>-1.26171</v>
      </c>
      <c r="H2105" s="51" t="n">
        <v>-1.25245</v>
      </c>
      <c r="I2105" s="51" t="n">
        <v>-4.71874</v>
      </c>
      <c r="J2105" s="51" t="n">
        <v>1.34925</v>
      </c>
      <c r="K2105" s="51" t="n">
        <v>-1.72492445171051</v>
      </c>
      <c r="L2105" s="51" t="n">
        <v>-2.173058399885806</v>
      </c>
      <c r="M2105" s="51" t="n">
        <v>-1.261659650762229</v>
      </c>
      <c r="N2105" s="51" t="n">
        <v>-1.252146280011327</v>
      </c>
      <c r="O2105" s="51" t="n">
        <v>-4.718426815274427</v>
      </c>
      <c r="P2105" s="51" t="n">
        <v>1.349192551973375</v>
      </c>
      <c r="Q2105" s="51" t="n">
        <v>-0.0001755482894896243</v>
      </c>
      <c r="R2105" s="51" t="n">
        <v>-1.600114194477698e-06</v>
      </c>
      <c r="S2105" s="51" t="n">
        <v>-5.034923777103018e-05</v>
      </c>
      <c r="T2105" s="51" t="n">
        <v>-0.0003037199886726238</v>
      </c>
      <c r="U2105" s="51" t="n">
        <v>-0.0003131847255737341</v>
      </c>
      <c r="V2105" s="51" t="n">
        <v>5.74480266255506e-05</v>
      </c>
      <c r="W2105" s="51" t="n">
        <v>-0.274596</v>
      </c>
      <c r="X2105" s="51" t="n">
        <v>-0.1468</v>
      </c>
      <c r="Y2105" s="51" t="n">
        <v>0.307297</v>
      </c>
      <c r="Z2105" s="51" t="n">
        <v>-0.158692</v>
      </c>
      <c r="AA2105" s="51" t="n">
        <v>0.00685508</v>
      </c>
      <c r="AB2105" s="51" t="n">
        <v>-0.274554</v>
      </c>
      <c r="AC2105" s="51" t="n">
        <v>-0.2689090548526312</v>
      </c>
      <c r="AD2105" s="51" t="n">
        <v>-0.145264167482149</v>
      </c>
      <c r="AE2105" s="51" t="n">
        <v>0.2977910701833271</v>
      </c>
      <c r="AF2105" s="51" t="n">
        <v>-0.1361336851953872</v>
      </c>
      <c r="AG2105" s="51" t="n">
        <v>0.005900163434149908</v>
      </c>
      <c r="AH2105" s="51" t="n">
        <v>-0.2754263883437247</v>
      </c>
      <c r="AI2105" s="51" t="n">
        <v>-0.08150963112411796</v>
      </c>
      <c r="AJ2105" s="51" t="n">
        <v>7.005150595498664</v>
      </c>
      <c r="AK2105" s="51" t="n">
        <v>4.707625283565523</v>
      </c>
      <c r="AL2105" s="51" t="n">
        <v>0.9593331561838949</v>
      </c>
      <c r="AM2105" s="51" t="n">
        <v>-0.04288823478371843</v>
      </c>
      <c r="AN2105" s="51" t="n">
        <v>3.360486394298753e-05</v>
      </c>
      <c r="AO2105" s="51" t="n">
        <v>-0.4654641600202395</v>
      </c>
      <c r="AP2105" s="51" t="n">
        <v>51.75954358177226</v>
      </c>
      <c r="AQ2105" s="51" t="n">
        <v>25.21130714460212</v>
      </c>
      <c r="AR2105" s="51" t="n">
        <v>3.291725354322056</v>
      </c>
      <c r="AS2105" s="51" t="n">
        <v>-0.07778190019412026</v>
      </c>
      <c r="AT2105" s="51" t="n">
        <v>1.671333135213786e-05</v>
      </c>
      <c r="AU2105" s="51" t="n">
        <v>398.4334236530976</v>
      </c>
      <c r="AV2105" s="51" t="n">
        <v>943.3587293660573</v>
      </c>
      <c r="AW2105" s="51" t="n">
        <v>566.0153307671115</v>
      </c>
      <c r="AX2105" s="51" t="n">
        <v>78.62159578159714</v>
      </c>
      <c r="AY2105" s="51" t="n">
        <v>88.45053752399902</v>
      </c>
      <c r="AZ2105" s="51" t="n">
        <v>41.9285257829342</v>
      </c>
      <c r="BA2105" s="51" t="n">
        <v>8.002333471230246</v>
      </c>
      <c r="BB2105" s="51" t="n">
        <v>23.90628349797413</v>
      </c>
      <c r="BC2105" s="51" t="n">
        <v>15.00002422069959</v>
      </c>
      <c r="BD2105" s="51" t="n">
        <v>3.750555093216948</v>
      </c>
      <c r="BE2105" s="51" t="n">
        <v>4.688209372141775</v>
      </c>
      <c r="BF2105" s="51" t="n">
        <v>3.000172754520796</v>
      </c>
      <c r="BG2105" s="51" t="n">
        <v>6.158170199175739</v>
      </c>
      <c r="BH2105" s="51" t="n">
        <v>14.36646477752037</v>
      </c>
      <c r="BI2105" s="51" t="n">
        <v>5.644350168194151</v>
      </c>
      <c r="BJ2105" s="51" t="n">
        <v>0.7188400180138625</v>
      </c>
      <c r="BK2105" s="51" t="n">
        <v>0.4105479672642455</v>
      </c>
      <c r="BL2105" s="51" t="n">
        <v>0.02052584822602583</v>
      </c>
      <c r="BM2105" s="51" t="n">
        <v>0.217947563276276</v>
      </c>
      <c r="BN2105" s="51" t="n">
        <v>0.6876437294072989</v>
      </c>
      <c r="BO2105" s="51" t="n">
        <v>0.2461337705025615</v>
      </c>
      <c r="BP2105" s="51" t="n">
        <v>0.2178065559597105</v>
      </c>
      <c r="BQ2105" s="51" t="n">
        <v>0.6877192765243717</v>
      </c>
      <c r="BR2105" s="51" t="n">
        <v>0.2461878990871901</v>
      </c>
      <c r="BS2105" s="51" t="n">
        <v>0.1410073165655779</v>
      </c>
      <c r="BT2105" s="51" t="n">
        <v>-0.07554711707280504</v>
      </c>
      <c r="BU2105" s="51" t="n">
        <v>-0.05412858462866543</v>
      </c>
      <c r="BV2105" s="51" t="n">
        <v>0.1688796432283649</v>
      </c>
    </row>
    <row r="2106">
      <c r="A2106" s="49" t="n">
        <v>79.68000000000001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-1.72784189627801</v>
      </c>
      <c r="F2106" s="49" t="n">
        <v>-2.1745415933943</v>
      </c>
      <c r="G2106" s="49" t="n">
        <v>-1.2586136615155</v>
      </c>
      <c r="H2106" s="49" t="n">
        <v>-1.2540469739209</v>
      </c>
      <c r="I2106" s="49" t="n">
        <v>-4.718671495787159</v>
      </c>
      <c r="J2106" s="49" t="n">
        <v>1.346508487669775</v>
      </c>
      <c r="K2106" s="49" t="n">
        <v>-1.727615056099642</v>
      </c>
      <c r="L2106" s="49" t="n">
        <v>-2.174522608684514</v>
      </c>
      <c r="M2106" s="49" t="n">
        <v>-1.258650004075864</v>
      </c>
      <c r="N2106" s="49" t="n">
        <v>-1.25357170239369</v>
      </c>
      <c r="O2106" s="49" t="n">
        <v>-4.718356202377327</v>
      </c>
      <c r="P2106" s="49" t="n">
        <v>1.346446575616675</v>
      </c>
      <c r="Q2106" s="49" t="n">
        <v>-0.0002268401783682705</v>
      </c>
      <c r="R2106" s="49" t="n">
        <v>-1.89847097864515e-05</v>
      </c>
      <c r="S2106" s="49" t="n">
        <v>3.634256036399997e-05</v>
      </c>
      <c r="T2106" s="49" t="n">
        <v>-0.0004752715272100527</v>
      </c>
      <c r="U2106" s="49" t="n">
        <v>-0.0003152934098320515</v>
      </c>
      <c r="V2106" s="49" t="n">
        <v>6.191205310046577e-05</v>
      </c>
      <c r="W2106" s="49" t="n">
        <v>-0.2736161522099998</v>
      </c>
      <c r="X2106" s="49" t="n">
        <v>-0.1500564754500009</v>
      </c>
      <c r="Y2106" s="49" t="n">
        <v>0.3129014045500002</v>
      </c>
      <c r="Z2106" s="49" t="n">
        <v>-0.1611099055000001</v>
      </c>
      <c r="AA2106" s="49" t="n">
        <v>0.006844004794049618</v>
      </c>
      <c r="AB2106" s="49" t="n">
        <v>-0.2735844463674999</v>
      </c>
      <c r="AC2106" s="49" t="n">
        <v>-0.2691082978892819</v>
      </c>
      <c r="AD2106" s="49" t="n">
        <v>-0.1476390289992876</v>
      </c>
      <c r="AE2106" s="49" t="n">
        <v>0.3040540186362053</v>
      </c>
      <c r="AF2106" s="49" t="n">
        <v>-0.1483281673654968</v>
      </c>
      <c r="AG2106" s="49" t="n">
        <v>0.007824359575507516</v>
      </c>
      <c r="AH2106" s="49" t="n">
        <v>-0.2742763190896969</v>
      </c>
      <c r="AI2106" s="49" t="n">
        <v>-0.02742193320470822</v>
      </c>
      <c r="AJ2106" s="49" t="n">
        <v>6.986300986286675</v>
      </c>
      <c r="AK2106" s="49" t="n">
        <v>4.812691058899478</v>
      </c>
      <c r="AL2106" s="49" t="n">
        <v>0.9855990462000863</v>
      </c>
      <c r="AM2106" s="49" t="n">
        <v>-0.02752446790743605</v>
      </c>
      <c r="AN2106" s="49" t="n">
        <v>0.000219722146939934</v>
      </c>
      <c r="AO2106" s="49" t="n">
        <v>-0.08373768198821431</v>
      </c>
      <c r="AP2106" s="49" t="n">
        <v>51.44727659277445</v>
      </c>
      <c r="AQ2106" s="49" t="n">
        <v>25.44065573592261</v>
      </c>
      <c r="AR2106" s="49" t="n">
        <v>3.330388921557874</v>
      </c>
      <c r="AS2106" s="49" t="n">
        <v>-0.05269630643504422</v>
      </c>
      <c r="AT2106" s="49" t="n">
        <v>-0.0002904055290435574</v>
      </c>
      <c r="AU2106" s="49" t="n">
        <v>398.4390894165666</v>
      </c>
      <c r="AV2106" s="49" t="n">
        <v>943.3751420723968</v>
      </c>
      <c r="AW2106" s="49" t="n">
        <v>566.0251774594404</v>
      </c>
      <c r="AX2106" s="49" t="n">
        <v>78.62287982378116</v>
      </c>
      <c r="AY2106" s="49" t="n">
        <v>88.45196964875903</v>
      </c>
      <c r="AZ2106" s="49" t="n">
        <v>41.92924052510486</v>
      </c>
      <c r="BA2106" s="49" t="n">
        <v>8.002321803874095</v>
      </c>
      <c r="BB2106" s="49" t="n">
        <v>23.90628333048426</v>
      </c>
      <c r="BC2106" s="49" t="n">
        <v>15.00002409959609</v>
      </c>
      <c r="BD2106" s="49" t="n">
        <v>3.750552317750863</v>
      </c>
      <c r="BE2106" s="49" t="n">
        <v>4.688205825281066</v>
      </c>
      <c r="BF2106" s="49" t="n">
        <v>3.000171890748192</v>
      </c>
      <c r="BG2106" s="49" t="n">
        <v>6.158196445100351</v>
      </c>
      <c r="BH2106" s="49" t="n">
        <v>14.36654721664791</v>
      </c>
      <c r="BI2106" s="49" t="n">
        <v>5.644388616689608</v>
      </c>
      <c r="BJ2106" s="49" t="n">
        <v>0.7188478457007755</v>
      </c>
      <c r="BK2106" s="49" t="n">
        <v>0.4105493916830016</v>
      </c>
      <c r="BL2106" s="49" t="n">
        <v>0.02052593804731352</v>
      </c>
      <c r="BM2106" s="49" t="n">
        <v>0.2199365083109316</v>
      </c>
      <c r="BN2106" s="49" t="n">
        <v>0.6877383914335697</v>
      </c>
      <c r="BO2106" s="49" t="n">
        <v>0.2463848560694978</v>
      </c>
      <c r="BP2106" s="49" t="n">
        <v>0.219759235506884</v>
      </c>
      <c r="BQ2106" s="49" t="n">
        <v>0.6878199500517699</v>
      </c>
      <c r="BR2106" s="49" t="n">
        <v>0.2464270418400608</v>
      </c>
      <c r="BS2106" s="49" t="n">
        <v>0.1772728040476401</v>
      </c>
      <c r="BT2106" s="49" t="n">
        <v>-0.08155861820013932</v>
      </c>
      <c r="BU2106" s="49" t="n">
        <v>-0.04218577056303019</v>
      </c>
      <c r="BV2106" s="49" t="n">
        <v>0.1996424165742985</v>
      </c>
    </row>
    <row r="2107">
      <c r="A2107" s="51" t="n">
        <v>79.69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-1.73057014445312</v>
      </c>
      <c r="F2107" s="51" t="n">
        <v>-2.1760681229056</v>
      </c>
      <c r="G2107" s="51" t="n">
        <v>-1.255439854848</v>
      </c>
      <c r="H2107" s="51" t="n">
        <v>-1.2556775059968</v>
      </c>
      <c r="I2107" s="51" t="n">
        <v>-4.718603143207041</v>
      </c>
      <c r="J2107" s="51" t="n">
        <v>1.343780449664</v>
      </c>
      <c r="K2107" s="51" t="n">
        <v>-1.73030316909406</v>
      </c>
      <c r="L2107" s="51" t="n">
        <v>-2.176033200427926</v>
      </c>
      <c r="M2107" s="51" t="n">
        <v>-1.255532716740248</v>
      </c>
      <c r="N2107" s="51" t="n">
        <v>-1.255162754161466</v>
      </c>
      <c r="O2107" s="51" t="n">
        <v>-4.718263604029382</v>
      </c>
      <c r="P2107" s="51" t="n">
        <v>1.343719631211287</v>
      </c>
      <c r="Q2107" s="51" t="n">
        <v>-0.0002669753590607282</v>
      </c>
      <c r="R2107" s="51" t="n">
        <v>-3.492247767411527e-05</v>
      </c>
      <c r="S2107" s="51" t="n">
        <v>9.286189224733121e-05</v>
      </c>
      <c r="T2107" s="51" t="n">
        <v>-0.0005147518353336711</v>
      </c>
      <c r="U2107" s="51" t="n">
        <v>-0.0003395391776583878</v>
      </c>
      <c r="V2107" s="51" t="n">
        <v>6.081845271244113e-05</v>
      </c>
      <c r="W2107" s="51" t="n">
        <v>-0.2719772003199995</v>
      </c>
      <c r="X2107" s="51" t="n">
        <v>-0.155428868800003</v>
      </c>
      <c r="Y2107" s="51" t="n">
        <v>0.3221718144000006</v>
      </c>
      <c r="Z2107" s="51" t="n">
        <v>-0.1651336416000006</v>
      </c>
      <c r="AA2107" s="51" t="n">
        <v>0.00682588296639897</v>
      </c>
      <c r="AB2107" s="51" t="n">
        <v>-0.2719678918399996</v>
      </c>
      <c r="AC2107" s="51" t="n">
        <v>-0.2684820406926183</v>
      </c>
      <c r="AD2107" s="51" t="n">
        <v>-0.1541390159737388</v>
      </c>
      <c r="AE2107" s="51" t="n">
        <v>0.3185183389923856</v>
      </c>
      <c r="AF2107" s="51" t="n">
        <v>-0.1684628977578022</v>
      </c>
      <c r="AG2107" s="51" t="n">
        <v>0.01022158098806531</v>
      </c>
      <c r="AH2107" s="51" t="n">
        <v>-0.2720223970515321</v>
      </c>
      <c r="AI2107" s="51" t="n">
        <v>-0.01403095648693543</v>
      </c>
      <c r="AJ2107" s="51" t="n">
        <v>6.990082877340183</v>
      </c>
      <c r="AK2107" s="51" t="n">
        <v>4.840920737825455</v>
      </c>
      <c r="AL2107" s="51" t="n">
        <v>1.004240212263604</v>
      </c>
      <c r="AM2107" s="51" t="n">
        <v>-0.02494074903884006</v>
      </c>
      <c r="AN2107" s="51" t="n">
        <v>0.0001645355065562012</v>
      </c>
      <c r="AO2107" s="51" t="n">
        <v>0.3409523291484853</v>
      </c>
      <c r="AP2107" s="51" t="n">
        <v>51.1211193058092</v>
      </c>
      <c r="AQ2107" s="51" t="n">
        <v>25.66748192143762</v>
      </c>
      <c r="AR2107" s="51" t="n">
        <v>3.382946909563508</v>
      </c>
      <c r="AS2107" s="51" t="n">
        <v>-0.02647635358253686</v>
      </c>
      <c r="AT2107" s="51" t="n">
        <v>-0.0007604748585077304</v>
      </c>
      <c r="AU2107" s="51" t="n">
        <v>398.4446985224009</v>
      </c>
      <c r="AV2107" s="51" t="n">
        <v>943.3913906516729</v>
      </c>
      <c r="AW2107" s="51" t="n">
        <v>566.034925684846</v>
      </c>
      <c r="AX2107" s="51" t="n">
        <v>78.62415102554336</v>
      </c>
      <c r="AY2107" s="51" t="n">
        <v>88.45338745227144</v>
      </c>
      <c r="AZ2107" s="51" t="n">
        <v>41.92994811985381</v>
      </c>
      <c r="BA2107" s="51" t="n">
        <v>8.002310194854724</v>
      </c>
      <c r="BB2107" s="51" t="n">
        <v>23.90628316383184</v>
      </c>
      <c r="BC2107" s="51" t="n">
        <v>15.00002397909811</v>
      </c>
      <c r="BD2107" s="51" t="n">
        <v>3.750549556162109</v>
      </c>
      <c r="BE2107" s="51" t="n">
        <v>4.68820229615466</v>
      </c>
      <c r="BF2107" s="51" t="n">
        <v>3.000171031294451</v>
      </c>
      <c r="BG2107" s="51" t="n">
        <v>6.158220707293817</v>
      </c>
      <c r="BH2107" s="51" t="n">
        <v>14.36662924787459</v>
      </c>
      <c r="BI2107" s="51" t="n">
        <v>5.644426427940019</v>
      </c>
      <c r="BJ2107" s="51" t="n">
        <v>0.7188497050285138</v>
      </c>
      <c r="BK2107" s="51" t="n">
        <v>0.4105507989828056</v>
      </c>
      <c r="BL2107" s="51" t="n">
        <v>0.02052602679074576</v>
      </c>
      <c r="BM2107" s="51" t="n">
        <v>0.2219210608265048</v>
      </c>
      <c r="BN2107" s="51" t="n">
        <v>0.6878478737743909</v>
      </c>
      <c r="BO2107" s="51" t="n">
        <v>0.2466367309662195</v>
      </c>
      <c r="BP2107" s="51" t="n">
        <v>0.2217126503985305</v>
      </c>
      <c r="BQ2107" s="51" t="n">
        <v>0.6879290938704977</v>
      </c>
      <c r="BR2107" s="51" t="n">
        <v>0.2466674080235099</v>
      </c>
      <c r="BS2107" s="51" t="n">
        <v>0.2084104279743704</v>
      </c>
      <c r="BT2107" s="51" t="n">
        <v>-0.08122009610678216</v>
      </c>
      <c r="BU2107" s="51" t="n">
        <v>-0.03067705729042913</v>
      </c>
      <c r="BV2107" s="51" t="n">
        <v>0.2257713275508106</v>
      </c>
    </row>
    <row r="2108">
      <c r="A2108" s="49" t="n">
        <v>79.7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-1.73328120177253</v>
      </c>
      <c r="F2108" s="49" t="n">
        <v>-2.1776508920209</v>
      </c>
      <c r="G2108" s="49" t="n">
        <v>-1.2521689402605</v>
      </c>
      <c r="H2108" s="49" t="n">
        <v>-1.2573502280797</v>
      </c>
      <c r="I2108" s="49" t="n">
        <v>-4.718534981627806</v>
      </c>
      <c r="J2108" s="49" t="n">
        <v>1.341069364464225</v>
      </c>
      <c r="K2108" s="49" t="n">
        <v>-1.732982395581223</v>
      </c>
      <c r="L2108" s="49" t="n">
        <v>-2.177616907370114</v>
      </c>
      <c r="M2108" s="49" t="n">
        <v>-1.252257719948347</v>
      </c>
      <c r="N2108" s="49" t="n">
        <v>-1.256955921884874</v>
      </c>
      <c r="O2108" s="49" t="n">
        <v>-4.718151484377708</v>
      </c>
      <c r="P2108" s="49" t="n">
        <v>1.341013467125915</v>
      </c>
      <c r="Q2108" s="49" t="n">
        <v>-0.0002988061913071771</v>
      </c>
      <c r="R2108" s="49" t="n">
        <v>-3.398465078552348e-05</v>
      </c>
      <c r="S2108" s="49" t="n">
        <v>8.877968784659629e-05</v>
      </c>
      <c r="T2108" s="49" t="n">
        <v>-0.0003943061948263882</v>
      </c>
      <c r="U2108" s="49" t="n">
        <v>-0.0003834972500973421</v>
      </c>
      <c r="V2108" s="49" t="n">
        <v>5.589733831001809e-05</v>
      </c>
      <c r="W2108" s="49" t="n">
        <v>-0.2702611680899993</v>
      </c>
      <c r="X2108" s="49" t="n">
        <v>-0.1610355362500054</v>
      </c>
      <c r="Y2108" s="49" t="n">
        <v>0.3318586013500016</v>
      </c>
      <c r="Z2108" s="49" t="n">
        <v>-0.1693452403000016</v>
      </c>
      <c r="AA2108" s="49" t="n">
        <v>0.006806655400848985</v>
      </c>
      <c r="AB2108" s="49" t="n">
        <v>-0.2702755244474995</v>
      </c>
      <c r="AC2108" s="49" t="n">
        <v>-0.2674359607652269</v>
      </c>
      <c r="AD2108" s="49" t="n">
        <v>-0.16194463177874</v>
      </c>
      <c r="AE2108" s="49" t="n">
        <v>0.3350296303589604</v>
      </c>
      <c r="AF2108" s="49" t="n">
        <v>-0.188338861990267</v>
      </c>
      <c r="AG2108" s="49" t="n">
        <v>0.01194492636171892</v>
      </c>
      <c r="AH2108" s="49" t="n">
        <v>-0.2699767716861917</v>
      </c>
      <c r="AI2108" s="49" t="n">
        <v>-0.03289546026934373</v>
      </c>
      <c r="AJ2108" s="49" t="n">
        <v>7.02483798020193</v>
      </c>
      <c r="AK2108" s="49" t="n">
        <v>4.795732412826291</v>
      </c>
      <c r="AL2108" s="49" t="n">
        <v>1.019021116648926</v>
      </c>
      <c r="AM2108" s="49" t="n">
        <v>-0.03187401965740667</v>
      </c>
      <c r="AN2108" s="49" t="n">
        <v>-4.793776815103543e-05</v>
      </c>
      <c r="AO2108" s="49" t="n">
        <v>0.4765373088851433</v>
      </c>
      <c r="AP2108" s="49" t="n">
        <v>51.06284424973861</v>
      </c>
      <c r="AQ2108" s="49" t="n">
        <v>25.74059870657992</v>
      </c>
      <c r="AR2108" s="49" t="n">
        <v>3.411269603051053</v>
      </c>
      <c r="AS2108" s="49" t="n">
        <v>-0.02035070521289942</v>
      </c>
      <c r="AT2108" s="49" t="n">
        <v>-0.001037409656839418</v>
      </c>
      <c r="AU2108" s="49" t="n">
        <v>398.4502515371769</v>
      </c>
      <c r="AV2108" s="49" t="n">
        <v>943.4074767451561</v>
      </c>
      <c r="AW2108" s="49" t="n">
        <v>566.0445764279975</v>
      </c>
      <c r="AX2108" s="49" t="n">
        <v>78.62540965238641</v>
      </c>
      <c r="AY2108" s="49" t="n">
        <v>88.45479107774872</v>
      </c>
      <c r="AZ2108" s="49" t="n">
        <v>41.93064863865527</v>
      </c>
      <c r="BA2108" s="49" t="n">
        <v>8.002298643880451</v>
      </c>
      <c r="BB2108" s="49" t="n">
        <v>23.90628299801268</v>
      </c>
      <c r="BC2108" s="49" t="n">
        <v>15.00002385920262</v>
      </c>
      <c r="BD2108" s="49" t="n">
        <v>3.750546810013423</v>
      </c>
      <c r="BE2108" s="49" t="n">
        <v>4.688198784673887</v>
      </c>
      <c r="BF2108" s="49" t="n">
        <v>3.000170176137979</v>
      </c>
      <c r="BG2108" s="49" t="n">
        <v>6.158243450784241</v>
      </c>
      <c r="BH2108" s="49" t="n">
        <v>14.36670978979732</v>
      </c>
      <c r="BI2108" s="49" t="n">
        <v>5.644455600601952</v>
      </c>
      <c r="BJ2108" s="49" t="n">
        <v>0.7188475085681716</v>
      </c>
      <c r="BK2108" s="49" t="n">
        <v>0.4105522312535904</v>
      </c>
      <c r="BL2108" s="49" t="n">
        <v>0.02052611446925681</v>
      </c>
      <c r="BM2108" s="49" t="n">
        <v>0.2238996762139763</v>
      </c>
      <c r="BN2108" s="49" t="n">
        <v>0.6879776937330838</v>
      </c>
      <c r="BO2108" s="49" t="n">
        <v>0.2468897072999396</v>
      </c>
      <c r="BP2108" s="49" t="n">
        <v>0.2236644240894852</v>
      </c>
      <c r="BQ2108" s="49" t="n">
        <v>0.6880586884607581</v>
      </c>
      <c r="BR2108" s="49" t="n">
        <v>0.2469099832724984</v>
      </c>
      <c r="BS2108" s="49" t="n">
        <v>0.235252124491131</v>
      </c>
      <c r="BT2108" s="49" t="n">
        <v>-0.0809947276743106</v>
      </c>
      <c r="BU2108" s="49" t="n">
        <v>-0.02027597255871427</v>
      </c>
      <c r="BV2108" s="49" t="n">
        <v>0.249629371372497</v>
      </c>
    </row>
    <row r="2109">
      <c r="A2109" s="51" t="n">
        <v>79.70999999999999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-1.73597651670464</v>
      </c>
      <c r="F2109" s="51" t="n">
        <v>-2.1792850726272</v>
      </c>
      <c r="G2109" s="51" t="n">
        <v>-1.248809141248</v>
      </c>
      <c r="H2109" s="51" t="n">
        <v>-1.2590616120256</v>
      </c>
      <c r="I2109" s="51" t="n">
        <v>-4.718466999370592</v>
      </c>
      <c r="J2109" s="51" t="n">
        <v>1.3383738121952</v>
      </c>
      <c r="K2109" s="51" t="n">
        <v>-1.73565054846115</v>
      </c>
      <c r="L2109" s="51" t="n">
        <v>-2.179272029383058</v>
      </c>
      <c r="M2109" s="51" t="n">
        <v>-1.248837353964493</v>
      </c>
      <c r="N2109" s="51" t="n">
        <v>-1.258902413698404</v>
      </c>
      <c r="O2109" s="51" t="n">
        <v>-4.718030663448725</v>
      </c>
      <c r="P2109" s="51" t="n">
        <v>1.338324121761101</v>
      </c>
      <c r="Q2109" s="51" t="n">
        <v>-0.0003259682434904043</v>
      </c>
      <c r="R2109" s="51" t="n">
        <v>-1.304324414164171e-05</v>
      </c>
      <c r="S2109" s="51" t="n">
        <v>2.821271649255941e-05</v>
      </c>
      <c r="T2109" s="51" t="n">
        <v>-0.0001591983271957975</v>
      </c>
      <c r="U2109" s="51" t="n">
        <v>-0.0004363359218668705</v>
      </c>
      <c r="V2109" s="51" t="n">
        <v>4.969043409919216e-05</v>
      </c>
      <c r="W2109" s="51" t="n">
        <v>-0.2688842759999996</v>
      </c>
      <c r="X2109" s="51" t="n">
        <v>-0.1655318016000069</v>
      </c>
      <c r="Y2109" s="51" t="n">
        <v>0.3396387472000029</v>
      </c>
      <c r="Z2109" s="51" t="n">
        <v>-0.1727306704000032</v>
      </c>
      <c r="AA2109" s="51" t="n">
        <v>0.006790590619200808</v>
      </c>
      <c r="AB2109" s="51" t="n">
        <v>-0.2689158275199998</v>
      </c>
      <c r="AC2109" s="51" t="n">
        <v>-0.2663229045656871</v>
      </c>
      <c r="AD2109" s="51" t="n">
        <v>-0.1684168269059495</v>
      </c>
      <c r="AE2109" s="51" t="n">
        <v>0.3477122621984349</v>
      </c>
      <c r="AF2109" s="51" t="n">
        <v>-0.1996869740502956</v>
      </c>
      <c r="AG2109" s="51" t="n">
        <v>0.01222685706849705</v>
      </c>
      <c r="AH2109" s="51" t="n">
        <v>-0.2684378107214112</v>
      </c>
      <c r="AI2109" s="51" t="n">
        <v>-0.07491304013293165</v>
      </c>
      <c r="AJ2109" s="51" t="n">
        <v>7.078060525399906</v>
      </c>
      <c r="AK2109" s="51" t="n">
        <v>4.707081223522541</v>
      </c>
      <c r="AL2109" s="51" t="n">
        <v>1.027158002912571</v>
      </c>
      <c r="AM2109" s="51" t="n">
        <v>-0.04441639268999369</v>
      </c>
      <c r="AN2109" s="51" t="n">
        <v>-0.0003108081182177731</v>
      </c>
      <c r="AO2109" s="51" t="n">
        <v>0.3941203933534366</v>
      </c>
      <c r="AP2109" s="51" t="n">
        <v>51.22093091353473</v>
      </c>
      <c r="AQ2109" s="51" t="n">
        <v>25.68435767789524</v>
      </c>
      <c r="AR2109" s="51" t="n">
        <v>3.422649550254505</v>
      </c>
      <c r="AS2109" s="51" t="n">
        <v>-0.02910769427807181</v>
      </c>
      <c r="AT2109" s="51" t="n">
        <v>-0.001175831230149544</v>
      </c>
      <c r="AU2109" s="51" t="n">
        <v>398.4557490218052</v>
      </c>
      <c r="AV2109" s="51" t="n">
        <v>943.4234019777045</v>
      </c>
      <c r="AW2109" s="51" t="n">
        <v>566.0541306637175</v>
      </c>
      <c r="AX2109" s="51" t="n">
        <v>78.62665555586254</v>
      </c>
      <c r="AY2109" s="51" t="n">
        <v>88.45618066697124</v>
      </c>
      <c r="AZ2109" s="51" t="n">
        <v>41.93134215226872</v>
      </c>
      <c r="BA2109" s="51" t="n">
        <v>8.002287150661049</v>
      </c>
      <c r="BB2109" s="51" t="n">
        <v>23.90628283302262</v>
      </c>
      <c r="BC2109" s="51" t="n">
        <v>15.00002373990661</v>
      </c>
      <c r="BD2109" s="51" t="n">
        <v>3.750544075963356</v>
      </c>
      <c r="BE2109" s="51" t="n">
        <v>4.688195290750517</v>
      </c>
      <c r="BF2109" s="51" t="n">
        <v>3.000169325257289</v>
      </c>
      <c r="BG2109" s="51" t="n">
        <v>6.158265272817887</v>
      </c>
      <c r="BH2109" s="51" t="n">
        <v>14.36678927231975</v>
      </c>
      <c r="BI2109" s="51" t="n">
        <v>5.644482200628018</v>
      </c>
      <c r="BJ2109" s="51" t="n">
        <v>0.7188497000551325</v>
      </c>
      <c r="BK2109" s="51" t="n">
        <v>0.4105537720106145</v>
      </c>
      <c r="BL2109" s="51" t="n">
        <v>0.02052620109562573</v>
      </c>
      <c r="BM2109" s="51" t="n">
        <v>0.2258731472457137</v>
      </c>
      <c r="BN2109" s="51" t="n">
        <v>0.6881254211680877</v>
      </c>
      <c r="BO2109" s="51" t="n">
        <v>0.2471436223129069</v>
      </c>
      <c r="BP2109" s="51" t="n">
        <v>0.2256142717282004</v>
      </c>
      <c r="BQ2109" s="51" t="n">
        <v>0.6882101135752378</v>
      </c>
      <c r="BR2109" s="51" t="n">
        <v>0.247154800887176</v>
      </c>
      <c r="BS2109" s="51" t="n">
        <v>0.258875517513274</v>
      </c>
      <c r="BT2109" s="51" t="n">
        <v>-0.08469240715003323</v>
      </c>
      <c r="BU2109" s="51" t="n">
        <v>-0.01117857426913282</v>
      </c>
      <c r="BV2109" s="51" t="n">
        <v>0.2726064891364894</v>
      </c>
    </row>
    <row r="2110">
      <c r="A2110" s="49" t="n">
        <v>79.72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-1.73866087090625</v>
      </c>
      <c r="F2110" s="49" t="n">
        <v>-2.180955074687501</v>
      </c>
      <c r="G2110" s="49" t="n">
        <v>-1.2453872784375</v>
      </c>
      <c r="H2110" s="49" t="n">
        <v>-1.2608000090625</v>
      </c>
      <c r="I2110" s="49" t="n">
        <v>-4.718399150433126</v>
      </c>
      <c r="J2110" s="49" t="n">
        <v>1.335689101671875</v>
      </c>
      <c r="K2110" s="49" t="n">
        <v>-1.738308605097044</v>
      </c>
      <c r="L2110" s="49" t="n">
        <v>-2.180976020667618</v>
      </c>
      <c r="M2110" s="49" t="n">
        <v>-1.245329106872195</v>
      </c>
      <c r="N2110" s="49" t="n">
        <v>-1.260894581276016</v>
      </c>
      <c r="O2110" s="49" t="n">
        <v>-4.717916528398361</v>
      </c>
      <c r="P2110" s="49" t="n">
        <v>1.335645245643844</v>
      </c>
      <c r="Q2110" s="49" t="n">
        <v>-0.0003522658092056652</v>
      </c>
      <c r="R2110" s="49" t="n">
        <v>2.094598011703752e-05</v>
      </c>
      <c r="S2110" s="49" t="n">
        <v>-5.817156530496526e-05</v>
      </c>
      <c r="T2110" s="49" t="n">
        <v>9.457221351638623e-05</v>
      </c>
      <c r="U2110" s="49" t="n">
        <v>-0.0004826220347649013</v>
      </c>
      <c r="V2110" s="49" t="n">
        <v>4.385602803158584e-05</v>
      </c>
      <c r="W2110" s="49" t="n">
        <v>-0.2680969412500006</v>
      </c>
      <c r="X2110" s="49" t="n">
        <v>-0.1681099562500064</v>
      </c>
      <c r="Y2110" s="49" t="n">
        <v>0.3441158437500051</v>
      </c>
      <c r="Z2110" s="49" t="n">
        <v>-0.1746798375000058</v>
      </c>
      <c r="AA2110" s="49" t="n">
        <v>0.006780284781255812</v>
      </c>
      <c r="AB2110" s="49" t="n">
        <v>-0.268134579687501</v>
      </c>
      <c r="AC2110" s="49" t="n">
        <v>-0.2654287535925265</v>
      </c>
      <c r="AD2110" s="49" t="n">
        <v>-0.1719235963611593</v>
      </c>
      <c r="AE2110" s="49" t="n">
        <v>0.353160897776345</v>
      </c>
      <c r="AF2110" s="49" t="n">
        <v>-0.1985583211700783</v>
      </c>
      <c r="AG2110" s="49" t="n">
        <v>0.01086087430940643</v>
      </c>
      <c r="AH2110" s="49" t="n">
        <v>-0.2676065583508428</v>
      </c>
      <c r="AI2110" s="49" t="n">
        <v>-0.1303346466184658</v>
      </c>
      <c r="AJ2110" s="49" t="n">
        <v>7.131264071537688</v>
      </c>
      <c r="AK2110" s="49" t="n">
        <v>4.614238647783211</v>
      </c>
      <c r="AL2110" s="49" t="n">
        <v>1.023996319234884</v>
      </c>
      <c r="AM2110" s="49" t="n">
        <v>-0.05845557605324564</v>
      </c>
      <c r="AN2110" s="49" t="n">
        <v>-0.0005553028793350496</v>
      </c>
      <c r="AO2110" s="49" t="n">
        <v>0.1651824330279238</v>
      </c>
      <c r="AP2110" s="49" t="n">
        <v>51.52215376975702</v>
      </c>
      <c r="AQ2110" s="49" t="n">
        <v>25.54885072549342</v>
      </c>
      <c r="AR2110" s="49" t="n">
        <v>3.418179576667531</v>
      </c>
      <c r="AS2110" s="49" t="n">
        <v>-0.04696045231474975</v>
      </c>
      <c r="AT2110" s="49" t="n">
        <v>-0.001172899699265828</v>
      </c>
      <c r="AU2110" s="49" t="n">
        <v>398.4611915315871</v>
      </c>
      <c r="AV2110" s="49" t="n">
        <v>943.4391679579275</v>
      </c>
      <c r="AW2110" s="49" t="n">
        <v>566.0635893570803</v>
      </c>
      <c r="AX2110" s="49" t="n">
        <v>78.62788900030391</v>
      </c>
      <c r="AY2110" s="49" t="n">
        <v>88.45755636030152</v>
      </c>
      <c r="AZ2110" s="49" t="n">
        <v>41.93202873074603</v>
      </c>
      <c r="BA2110" s="49" t="n">
        <v>8.002275714907743</v>
      </c>
      <c r="BB2110" s="49" t="n">
        <v>23.90628266885751</v>
      </c>
      <c r="BC2110" s="49" t="n">
        <v>15.00002362120708</v>
      </c>
      <c r="BD2110" s="49" t="n">
        <v>3.750541355583539</v>
      </c>
      <c r="BE2110" s="49" t="n">
        <v>4.688191814296765</v>
      </c>
      <c r="BF2110" s="49" t="n">
        <v>3.000168478631002</v>
      </c>
      <c r="BG2110" s="49" t="n">
        <v>6.158286591827411</v>
      </c>
      <c r="BH2110" s="49" t="n">
        <v>14.36686865285115</v>
      </c>
      <c r="BI2110" s="49" t="n">
        <v>5.644514128954029</v>
      </c>
      <c r="BJ2110" s="49" t="n">
        <v>0.7188595649637239</v>
      </c>
      <c r="BK2110" s="49" t="n">
        <v>0.4105553534057294</v>
      </c>
      <c r="BL2110" s="49" t="n">
        <v>0.02052628668247822</v>
      </c>
      <c r="BM2110" s="49" t="n">
        <v>0.2278437691225052</v>
      </c>
      <c r="BN2110" s="49" t="n">
        <v>0.6882833462310786</v>
      </c>
      <c r="BO2110" s="49" t="n">
        <v>0.2473980179349198</v>
      </c>
      <c r="BP2110" s="49" t="n">
        <v>0.2275632705471004</v>
      </c>
      <c r="BQ2110" s="49" t="n">
        <v>0.688376913865538</v>
      </c>
      <c r="BR2110" s="49" t="n">
        <v>0.247401156638706</v>
      </c>
      <c r="BS2110" s="49" t="n">
        <v>0.280498575404825</v>
      </c>
      <c r="BT2110" s="49" t="n">
        <v>-0.09356763445944605</v>
      </c>
      <c r="BU2110" s="49" t="n">
        <v>-0.003138703786209618</v>
      </c>
      <c r="BV2110" s="49" t="n">
        <v>0.2957096624798223</v>
      </c>
    </row>
    <row r="2111">
      <c r="A2111" s="51" t="n">
        <v>79.73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-1.74134072118976</v>
      </c>
      <c r="F2111" s="51" t="n">
        <v>-2.1826399159168</v>
      </c>
      <c r="G2111" s="51" t="n">
        <v>-1.241939503488</v>
      </c>
      <c r="H2111" s="51" t="n">
        <v>-1.2625496891584</v>
      </c>
      <c r="I2111" s="51" t="n">
        <v>-4.718331371213344</v>
      </c>
      <c r="J2111" s="51" t="n">
        <v>1.3330088974464</v>
      </c>
      <c r="K2111" s="51" t="n">
        <v>-1.740960795868376</v>
      </c>
      <c r="L2111" s="51" t="n">
        <v>-2.182694110623863</v>
      </c>
      <c r="M2111" s="51" t="n">
        <v>-1.241812431643929</v>
      </c>
      <c r="N2111" s="51" t="n">
        <v>-1.262810258244577</v>
      </c>
      <c r="O2111" s="51" t="n">
        <v>-4.717821439606927</v>
      </c>
      <c r="P2111" s="51" t="n">
        <v>1.33296896766585</v>
      </c>
      <c r="Q2111" s="51" t="n">
        <v>-0.0003799253213843112</v>
      </c>
      <c r="R2111" s="51" t="n">
        <v>5.419470706291563e-05</v>
      </c>
      <c r="S2111" s="51" t="n">
        <v>-0.000127071844071569</v>
      </c>
      <c r="T2111" s="51" t="n">
        <v>0.0002605690861769983</v>
      </c>
      <c r="U2111" s="51" t="n">
        <v>-0.0005099316064169912</v>
      </c>
      <c r="V2111" s="51" t="n">
        <v>3.992978054978558e-05</v>
      </c>
      <c r="W2111" s="51" t="n">
        <v>-0.267983777760003</v>
      </c>
      <c r="X2111" s="51" t="n">
        <v>-0.1684992592000028</v>
      </c>
      <c r="Y2111" s="51" t="n">
        <v>0.3448200928000083</v>
      </c>
      <c r="Z2111" s="51" t="n">
        <v>-0.1749865840000096</v>
      </c>
      <c r="AA2111" s="51" t="n">
        <v>0.006776661684815587</v>
      </c>
      <c r="AB2111" s="51" t="n">
        <v>-0.2680148548800037</v>
      </c>
      <c r="AC2111" s="51" t="n">
        <v>-0.2650577274383819</v>
      </c>
      <c r="AD2111" s="51" t="n">
        <v>-0.1717770767355952</v>
      </c>
      <c r="AE2111" s="51" t="n">
        <v>0.3505271315203679</v>
      </c>
      <c r="AF2111" s="51" t="n">
        <v>-0.1859367569014294</v>
      </c>
      <c r="AG2111" s="51" t="n">
        <v>0.008442837563684342</v>
      </c>
      <c r="AH2111" s="51" t="n">
        <v>-0.2676337591308166</v>
      </c>
      <c r="AI2111" s="51" t="n">
        <v>-0.1876983767046758</v>
      </c>
      <c r="AJ2111" s="51" t="n">
        <v>7.164801553940381</v>
      </c>
      <c r="AK2111" s="51" t="n">
        <v>4.554964275363339</v>
      </c>
      <c r="AL2111" s="51" t="n">
        <v>1.007044160279013</v>
      </c>
      <c r="AM2111" s="51" t="n">
        <v>-0.07043278058257013</v>
      </c>
      <c r="AN2111" s="51" t="n">
        <v>-0.0007161084255282455</v>
      </c>
      <c r="AO2111" s="51" t="n">
        <v>-0.1383711208896356</v>
      </c>
      <c r="AP2111" s="51" t="n">
        <v>51.88662137350975</v>
      </c>
      <c r="AQ2111" s="51" t="n">
        <v>25.39261551484337</v>
      </c>
      <c r="AR2111" s="51" t="n">
        <v>3.397480408002437</v>
      </c>
      <c r="AS2111" s="51" t="n">
        <v>-0.06800935349125475</v>
      </c>
      <c r="AT2111" s="51" t="n">
        <v>-0.001007191254789286</v>
      </c>
      <c r="AU2111" s="51" t="n">
        <v>398.4665796162712</v>
      </c>
      <c r="AV2111" s="51" t="n">
        <v>943.4547762783482</v>
      </c>
      <c r="AW2111" s="51" t="n">
        <v>566.0729534635095</v>
      </c>
      <c r="AX2111" s="51" t="n">
        <v>78.62911011030087</v>
      </c>
      <c r="AY2111" s="51" t="n">
        <v>88.45891829669851</v>
      </c>
      <c r="AZ2111" s="51" t="n">
        <v>41.93270844343857</v>
      </c>
      <c r="BA2111" s="51" t="n">
        <v>8.002264336333203</v>
      </c>
      <c r="BB2111" s="51" t="n">
        <v>23.90628250551322</v>
      </c>
      <c r="BC2111" s="51" t="n">
        <v>15.00002350310104</v>
      </c>
      <c r="BD2111" s="51" t="n">
        <v>3.750538648805621</v>
      </c>
      <c r="BE2111" s="51" t="n">
        <v>4.688188355225281</v>
      </c>
      <c r="BF2111" s="51" t="n">
        <v>3.000167636237847</v>
      </c>
      <c r="BG2111" s="51" t="n">
        <v>6.158307664631055</v>
      </c>
      <c r="BH2111" s="51" t="n">
        <v>14.36694900464554</v>
      </c>
      <c r="BI2111" s="51" t="n">
        <v>5.644549758892754</v>
      </c>
      <c r="BJ2111" s="51" t="n">
        <v>0.718868685626168</v>
      </c>
      <c r="BK2111" s="51" t="n">
        <v>0.4105568247919518</v>
      </c>
      <c r="BL2111" s="51" t="n">
        <v>0.02052637124228848</v>
      </c>
      <c r="BM2111" s="51" t="n">
        <v>0.2298145383544219</v>
      </c>
      <c r="BN2111" s="51" t="n">
        <v>0.688441137080818</v>
      </c>
      <c r="BO2111" s="51" t="n">
        <v>0.2476523086874234</v>
      </c>
      <c r="BP2111" s="51" t="n">
        <v>0.2295136110612329</v>
      </c>
      <c r="BQ2111" s="51" t="n">
        <v>0.6885471815854756</v>
      </c>
      <c r="BR2111" s="51" t="n">
        <v>0.2476481413191212</v>
      </c>
      <c r="BS2111" s="51" t="n">
        <v>0.3009272931890072</v>
      </c>
      <c r="BT2111" s="51" t="n">
        <v>-0.1060445046575653</v>
      </c>
      <c r="BU2111" s="51" t="n">
        <v>0.004167368302221419</v>
      </c>
      <c r="BV2111" s="51" t="n">
        <v>0.3190925253162434</v>
      </c>
    </row>
    <row r="2112">
      <c r="A2112" s="49" t="n">
        <v>79.73999999999999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-1.74402254149037</v>
      </c>
      <c r="F2112" s="49" t="n">
        <v>-2.1843185914581</v>
      </c>
      <c r="G2112" s="49" t="n">
        <v>-1.2385020329905</v>
      </c>
      <c r="H2112" s="49" t="n">
        <v>-1.264294880389301</v>
      </c>
      <c r="I2112" s="49" t="n">
        <v>-4.71826359723302</v>
      </c>
      <c r="J2112" s="49" t="n">
        <v>1.330326846855125</v>
      </c>
      <c r="K2112" s="49" t="n">
        <v>-1.743612066356793</v>
      </c>
      <c r="L2112" s="49" t="n">
        <v>-2.184398285785986</v>
      </c>
      <c r="M2112" s="49" t="n">
        <v>-1.238346636651483</v>
      </c>
      <c r="N2112" s="49" t="n">
        <v>-1.264577910646578</v>
      </c>
      <c r="O2112" s="49" t="n">
        <v>-4.717753513892221</v>
      </c>
      <c r="P2112" s="49" t="n">
        <v>1.330286364919279</v>
      </c>
      <c r="Q2112" s="49" t="n">
        <v>-0.0004104751335769485</v>
      </c>
      <c r="R2112" s="49" t="n">
        <v>7.96943278862372e-05</v>
      </c>
      <c r="S2112" s="49" t="n">
        <v>-0.0001553963390168445</v>
      </c>
      <c r="T2112" s="49" t="n">
        <v>0.0002830302572773835</v>
      </c>
      <c r="U2112" s="49" t="n">
        <v>-0.000510083340798495</v>
      </c>
      <c r="V2112" s="49" t="n">
        <v>4.048193584638149e-05</v>
      </c>
      <c r="W2112" s="49" t="n">
        <v>-0.268463596170007</v>
      </c>
      <c r="X2112" s="49" t="n">
        <v>-0.1669659370499946</v>
      </c>
      <c r="Y2112" s="49" t="n">
        <v>0.3422083061500125</v>
      </c>
      <c r="Z2112" s="49" t="n">
        <v>-0.173848689100015</v>
      </c>
      <c r="AA2112" s="49" t="n">
        <v>0.006778972765681952</v>
      </c>
      <c r="AB2112" s="49" t="n">
        <v>-0.2684770223275079</v>
      </c>
      <c r="AC2112" s="49" t="n">
        <v>-0.2652472996966753</v>
      </c>
      <c r="AD2112" s="49" t="n">
        <v>-0.1691672025652764</v>
      </c>
      <c r="AE2112" s="49" t="n">
        <v>0.3430721554519483</v>
      </c>
      <c r="AF2112" s="49" t="n">
        <v>-0.1689626011176003</v>
      </c>
      <c r="AG2112" s="49" t="n">
        <v>0.005605363931581521</v>
      </c>
      <c r="AH2112" s="49" t="n">
        <v>-0.2684902814003288</v>
      </c>
      <c r="AI2112" s="49" t="n">
        <v>-0.235512647760898</v>
      </c>
      <c r="AJ2112" s="49" t="n">
        <v>7.181831820665598</v>
      </c>
      <c r="AK2112" s="49" t="n">
        <v>4.539222986554744</v>
      </c>
      <c r="AL2112" s="49" t="n">
        <v>0.9815751925508157</v>
      </c>
      <c r="AM2112" s="49" t="n">
        <v>-0.07721588538247494</v>
      </c>
      <c r="AN2112" s="49" t="n">
        <v>-0.0006844082802014669</v>
      </c>
      <c r="AO2112" s="49" t="n">
        <v>-0.443108507256922</v>
      </c>
      <c r="AP2112" s="49" t="n">
        <v>52.23286051733019</v>
      </c>
      <c r="AQ2112" s="49" t="n">
        <v>25.27156921288276</v>
      </c>
      <c r="AR2112" s="49" t="n">
        <v>3.362843407519215</v>
      </c>
      <c r="AS2112" s="49" t="n">
        <v>-0.08692070239894807</v>
      </c>
      <c r="AT2112" s="49" t="n">
        <v>-0.0006699965553311405</v>
      </c>
      <c r="AU2112" s="49" t="n">
        <v>398.4719138201085</v>
      </c>
      <c r="AV2112" s="49" t="n">
        <v>943.4702285155647</v>
      </c>
      <c r="AW2112" s="49" t="n">
        <v>566.0822239288744</v>
      </c>
      <c r="AX2112" s="49" t="n">
        <v>78.63031900919786</v>
      </c>
      <c r="AY2112" s="49" t="n">
        <v>88.46026751910485</v>
      </c>
      <c r="AZ2112" s="49" t="n">
        <v>41.93338135900419</v>
      </c>
      <c r="BA2112" s="49" t="n">
        <v>8.002253014651536</v>
      </c>
      <c r="BB2112" s="49" t="n">
        <v>23.90628234298565</v>
      </c>
      <c r="BC2112" s="49" t="n">
        <v>15.00002338558554</v>
      </c>
      <c r="BD2112" s="49" t="n">
        <v>3.750535955561593</v>
      </c>
      <c r="BE2112" s="49" t="n">
        <v>4.688184925424992</v>
      </c>
      <c r="BF2112" s="49" t="n">
        <v>3.000166798056658</v>
      </c>
      <c r="BG2112" s="49" t="n">
        <v>6.158328622107053</v>
      </c>
      <c r="BH2112" s="49" t="n">
        <v>14.36702795499483</v>
      </c>
      <c r="BI2112" s="49" t="n">
        <v>5.644579877717804</v>
      </c>
      <c r="BJ2112" s="49" t="n">
        <v>0.718869640263552</v>
      </c>
      <c r="BK2112" s="49" t="n">
        <v>0.4105581617023891</v>
      </c>
      <c r="BL2112" s="49" t="n">
        <v>0.02052645478738102</v>
      </c>
      <c r="BM2112" s="49" t="n">
        <v>0.2317883822952107</v>
      </c>
      <c r="BN2112" s="49" t="n">
        <v>0.6885884835413991</v>
      </c>
      <c r="BO2112" s="49" t="n">
        <v>0.2479059355649114</v>
      </c>
      <c r="BP2112" s="49" t="n">
        <v>0.2314676920478853</v>
      </c>
      <c r="BQ2112" s="49" t="n">
        <v>0.6887098736294902</v>
      </c>
      <c r="BR2112" s="49" t="n">
        <v>0.2478946789704793</v>
      </c>
      <c r="BS2112" s="49" t="n">
        <v>0.320690247325367</v>
      </c>
      <c r="BT2112" s="49" t="n">
        <v>-0.121390088091089</v>
      </c>
      <c r="BU2112" s="49" t="n">
        <v>0.01125659443207416</v>
      </c>
      <c r="BV2112" s="49" t="n">
        <v>0.3430808929896499</v>
      </c>
    </row>
    <row r="2113">
      <c r="A2113" s="51" t="n">
        <v>79.75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-1.74671116483328</v>
      </c>
      <c r="F2113" s="51" t="n">
        <v>-2.1859754435584</v>
      </c>
      <c r="G2113" s="51" t="n">
        <v>-1.235101882368</v>
      </c>
      <c r="H2113" s="51" t="n">
        <v>-1.266023808307201</v>
      </c>
      <c r="I2113" s="51" t="n">
        <v>-4.718195779861376</v>
      </c>
      <c r="J2113" s="51" t="n">
        <v>1.3276382070656</v>
      </c>
      <c r="K2113" s="51" t="n">
        <v>-1.746268751135951</v>
      </c>
      <c r="L2113" s="51" t="n">
        <v>-2.186068066098519</v>
      </c>
      <c r="M2113" s="51" t="n">
        <v>-1.234966530509504</v>
      </c>
      <c r="N2113" s="51" t="n">
        <v>-1.266184544350258</v>
      </c>
      <c r="O2113" s="51" t="n">
        <v>-4.717709984219842</v>
      </c>
      <c r="P2113" s="51" t="n">
        <v>1.327592991750767</v>
      </c>
      <c r="Q2113" s="51" t="n">
        <v>-0.0004424136973293358</v>
      </c>
      <c r="R2113" s="51" t="n">
        <v>9.262254011943583e-05</v>
      </c>
      <c r="S2113" s="51" t="n">
        <v>-0.0001353518584952251</v>
      </c>
      <c r="T2113" s="51" t="n">
        <v>0.0001607360430571081</v>
      </c>
      <c r="U2113" s="51" t="n">
        <v>-0.0004857956415342812</v>
      </c>
      <c r="V2113" s="51" t="n">
        <v>4.521531483336894e-05</v>
      </c>
      <c r="W2113" s="51" t="n">
        <v>-0.2692894038400133</v>
      </c>
      <c r="X2113" s="51" t="n">
        <v>-0.1643131839999804</v>
      </c>
      <c r="Y2113" s="51" t="n">
        <v>0.3376639056000181</v>
      </c>
      <c r="Z2113" s="51" t="n">
        <v>-0.1718678688000223</v>
      </c>
      <c r="AA2113" s="51" t="n">
        <v>0.006784797097656947</v>
      </c>
      <c r="AB2113" s="51" t="n">
        <v>-0.2692787465600144</v>
      </c>
      <c r="AC2113" s="51" t="n">
        <v>-0.2660622803886207</v>
      </c>
      <c r="AD2113" s="51" t="n">
        <v>-0.1650910737281513</v>
      </c>
      <c r="AE2113" s="51" t="n">
        <v>0.3336730205883819</v>
      </c>
      <c r="AF2113" s="51" t="n">
        <v>-0.1536730379561699</v>
      </c>
      <c r="AG2113" s="51" t="n">
        <v>0.003455717139704522</v>
      </c>
      <c r="AH2113" s="51" t="n">
        <v>-0.2696839994725627</v>
      </c>
      <c r="AI2113" s="51" t="n">
        <v>-0.260125510033358</v>
      </c>
      <c r="AJ2113" s="51" t="n">
        <v>7.182262981750345</v>
      </c>
      <c r="AK2113" s="51" t="n">
        <v>4.570852826437104</v>
      </c>
      <c r="AL2113" s="51" t="n">
        <v>0.9569052933412839</v>
      </c>
      <c r="AM2113" s="51" t="n">
        <v>-0.076772365350773</v>
      </c>
      <c r="AN2113" s="51" t="n">
        <v>-0.000476578770435795</v>
      </c>
      <c r="AO2113" s="51" t="n">
        <v>-0.6756916564815083</v>
      </c>
      <c r="AP2113" s="51" t="n">
        <v>52.50176232072968</v>
      </c>
      <c r="AQ2113" s="51" t="n">
        <v>25.21314114847662</v>
      </c>
      <c r="AR2113" s="51" t="n">
        <v>3.324099690996475</v>
      </c>
      <c r="AS2113" s="51" t="n">
        <v>-0.09884238719607669</v>
      </c>
      <c r="AT2113" s="51" t="n">
        <v>-0.0002615376901375637</v>
      </c>
      <c r="AU2113" s="51" t="n">
        <v>398.4771946819074</v>
      </c>
      <c r="AV2113" s="51" t="n">
        <v>943.4855262304091</v>
      </c>
      <c r="AW2113" s="51" t="n">
        <v>566.0914016895857</v>
      </c>
      <c r="AX2113" s="51" t="n">
        <v>78.63151581910589</v>
      </c>
      <c r="AY2113" s="51" t="n">
        <v>88.46160241597508</v>
      </c>
      <c r="AZ2113" s="51" t="n">
        <v>41.93404754541415</v>
      </c>
      <c r="BA2113" s="51" t="n">
        <v>8.002241749578278</v>
      </c>
      <c r="BB2113" s="51" t="n">
        <v>23.90628218127072</v>
      </c>
      <c r="BC2113" s="51" t="n">
        <v>15.00002326865761</v>
      </c>
      <c r="BD2113" s="51" t="n">
        <v>3.750533275783785</v>
      </c>
      <c r="BE2113" s="51" t="n">
        <v>4.688181501751059</v>
      </c>
      <c r="BF2113" s="51" t="n">
        <v>3.000165964066374</v>
      </c>
      <c r="BG2113" s="51" t="n">
        <v>6.158349532251328</v>
      </c>
      <c r="BH2113" s="51" t="n">
        <v>14.36710449227674</v>
      </c>
      <c r="BI2113" s="51" t="n">
        <v>5.644605064658161</v>
      </c>
      <c r="BJ2113" s="51" t="n">
        <v>0.7188672061745192</v>
      </c>
      <c r="BK2113" s="51" t="n">
        <v>0.4105594637619604</v>
      </c>
      <c r="BL2113" s="51" t="n">
        <v>0.02052653732993245</v>
      </c>
      <c r="BM2113" s="51" t="n">
        <v>0.2337674173981368</v>
      </c>
      <c r="BN2113" s="51" t="n">
        <v>0.6887177243541083</v>
      </c>
      <c r="BO2113" s="51" t="n">
        <v>0.2481585045913016</v>
      </c>
      <c r="BP2113" s="51" t="n">
        <v>0.2334281043011756</v>
      </c>
      <c r="BQ2113" s="51" t="n">
        <v>0.6888549871150874</v>
      </c>
      <c r="BR2113" s="51" t="n">
        <v>0.2481402627878276</v>
      </c>
      <c r="BS2113" s="51" t="n">
        <v>0.3393130969611968</v>
      </c>
      <c r="BT2113" s="51" t="n">
        <v>-0.1372627609791399</v>
      </c>
      <c r="BU2113" s="51" t="n">
        <v>0.01824180347392845</v>
      </c>
      <c r="BV2113" s="51" t="n">
        <v>0.3664794765263077</v>
      </c>
    </row>
    <row r="2114">
      <c r="A2114" s="49" t="n">
        <v>79.76000000000001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-1.74940812530089</v>
      </c>
      <c r="F2114" s="49" t="n">
        <v>-2.1876055312447</v>
      </c>
      <c r="G2114" s="49" t="n">
        <v>-1.2317475997755</v>
      </c>
      <c r="H2114" s="49" t="n">
        <v>-1.267732735308101</v>
      </c>
      <c r="I2114" s="49" t="n">
        <v>-4.718127903038706</v>
      </c>
      <c r="J2114" s="49" t="n">
        <v>1.324941472123575</v>
      </c>
      <c r="K2114" s="49" t="n">
        <v>-1.74893617486787</v>
      </c>
      <c r="L2114" s="49" t="n">
        <v>-2.18769682104512</v>
      </c>
      <c r="M2114" s="49" t="n">
        <v>-1.231672622525824</v>
      </c>
      <c r="N2114" s="49" t="n">
        <v>-1.267675565086064</v>
      </c>
      <c r="O2114" s="49" t="n">
        <v>-4.717679722770747</v>
      </c>
      <c r="P2114" s="49" t="n">
        <v>1.324888040542248</v>
      </c>
      <c r="Q2114" s="49" t="n">
        <v>-0.000471950433020174</v>
      </c>
      <c r="R2114" s="49" t="n">
        <v>9.128980042039103e-05</v>
      </c>
      <c r="S2114" s="49" t="n">
        <v>-7.49772496755341e-05</v>
      </c>
      <c r="T2114" s="49" t="n">
        <v>-5.717022203732824e-05</v>
      </c>
      <c r="U2114" s="49" t="n">
        <v>-0.0004481802679592306</v>
      </c>
      <c r="V2114" s="49" t="n">
        <v>5.343158132697923e-05</v>
      </c>
      <c r="W2114" s="49" t="n">
        <v>-0.2700484048500221</v>
      </c>
      <c r="X2114" s="49" t="n">
        <v>-0.1618811618499589</v>
      </c>
      <c r="Y2114" s="49" t="n">
        <v>0.3334969229500255</v>
      </c>
      <c r="Z2114" s="49" t="n">
        <v>-0.1700497759000321</v>
      </c>
      <c r="AA2114" s="49" t="n">
        <v>0.006790041392542833</v>
      </c>
      <c r="AB2114" s="49" t="n">
        <v>-0.2700149874075235</v>
      </c>
      <c r="AC2114" s="49" t="n">
        <v>-0.2673092960290896</v>
      </c>
      <c r="AD2114" s="49" t="n">
        <v>-0.1611235131515142</v>
      </c>
      <c r="AE2114" s="49" t="n">
        <v>0.3259679989705537</v>
      </c>
      <c r="AF2114" s="49" t="n">
        <v>-0.1454616788870722</v>
      </c>
      <c r="AG2114" s="49" t="n">
        <v>0.002710633052493242</v>
      </c>
      <c r="AH2114" s="49" t="n">
        <v>-0.2707409104580899</v>
      </c>
      <c r="AI2114" s="49" t="n">
        <v>-0.2471941909306897</v>
      </c>
      <c r="AJ2114" s="49" t="n">
        <v>7.168315347607611</v>
      </c>
      <c r="AK2114" s="49" t="n">
        <v>4.645800714481642</v>
      </c>
      <c r="AL2114" s="49" t="n">
        <v>0.9455525754225033</v>
      </c>
      <c r="AM2114" s="49" t="n">
        <v>-0.06768754722939861</v>
      </c>
      <c r="AN2114" s="49" t="n">
        <v>-0.0001238290294933416</v>
      </c>
      <c r="AO2114" s="49" t="n">
        <v>-0.7607841155073281</v>
      </c>
      <c r="AP2114" s="49" t="n">
        <v>52.63081278057673</v>
      </c>
      <c r="AQ2114" s="49" t="n">
        <v>25.23786282491827</v>
      </c>
      <c r="AR2114" s="49" t="n">
        <v>3.294944736294608</v>
      </c>
      <c r="AS2114" s="49" t="n">
        <v>-0.09999039893570505</v>
      </c>
      <c r="AT2114" s="49" t="n">
        <v>8.215196596880373e-05</v>
      </c>
      <c r="AU2114" s="49" t="n">
        <v>398.4824227350883</v>
      </c>
      <c r="AV2114" s="49" t="n">
        <v>943.5006709681049</v>
      </c>
      <c r="AW2114" s="49" t="n">
        <v>566.1004876726898</v>
      </c>
      <c r="AX2114" s="49" t="n">
        <v>78.63270066091482</v>
      </c>
      <c r="AY2114" s="49" t="n">
        <v>88.46292389181532</v>
      </c>
      <c r="AZ2114" s="49" t="n">
        <v>41.93470706996001</v>
      </c>
      <c r="BA2114" s="49" t="n">
        <v>8.002230540830388</v>
      </c>
      <c r="BB2114" s="49" t="n">
        <v>23.90628202036437</v>
      </c>
      <c r="BC2114" s="49" t="n">
        <v>15.00002315231432</v>
      </c>
      <c r="BD2114" s="49" t="n">
        <v>3.750530609404866</v>
      </c>
      <c r="BE2114" s="49" t="n">
        <v>4.688178094242303</v>
      </c>
      <c r="BF2114" s="49" t="n">
        <v>3.000165134246042</v>
      </c>
      <c r="BG2114" s="49" t="n">
        <v>6.15837024193594</v>
      </c>
      <c r="BH2114" s="49" t="n">
        <v>14.36717924275728</v>
      </c>
      <c r="BI2114" s="49" t="n">
        <v>5.644630370471282</v>
      </c>
      <c r="BJ2114" s="49" t="n">
        <v>0.7188689483437182</v>
      </c>
      <c r="BK2114" s="49" t="n">
        <v>0.4105607890660043</v>
      </c>
      <c r="BL2114" s="49" t="n">
        <v>0.02052661888197326</v>
      </c>
      <c r="BM2114" s="49" t="n">
        <v>0.2357522361978972</v>
      </c>
      <c r="BN2114" s="49" t="n">
        <v>0.6888264581901844</v>
      </c>
      <c r="BO2114" s="49" t="n">
        <v>0.2484099103489621</v>
      </c>
      <c r="BP2114" s="49" t="n">
        <v>0.2353966932880623</v>
      </c>
      <c r="BQ2114" s="49" t="n">
        <v>0.6889768178506128</v>
      </c>
      <c r="BR2114" s="49" t="n">
        <v>0.2483850610699823</v>
      </c>
      <c r="BS2114" s="49" t="n">
        <v>0.3555429098348883</v>
      </c>
      <c r="BT2114" s="49" t="n">
        <v>-0.150359660428423</v>
      </c>
      <c r="BU2114" s="49" t="n">
        <v>0.02484927897986045</v>
      </c>
      <c r="BV2114" s="49" t="n">
        <v>0.3868284825136705</v>
      </c>
    </row>
    <row r="2115">
      <c r="A2115" s="51" t="n">
        <v>79.77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-1.75211</v>
      </c>
      <c r="F2115" s="51" t="n">
        <v>-2.18922</v>
      </c>
      <c r="G2115" s="51" t="n">
        <v>-1.22842</v>
      </c>
      <c r="H2115" s="51" t="n">
        <v>-1.26943</v>
      </c>
      <c r="I2115" s="51" t="n">
        <v>-4.71806</v>
      </c>
      <c r="J2115" s="51" t="n">
        <v>1.32224</v>
      </c>
      <c r="K2115" s="51" t="n">
        <v>-1.751616083841159</v>
      </c>
      <c r="L2115" s="51" t="n">
        <v>-2.189297750101877</v>
      </c>
      <c r="M2115" s="51" t="n">
        <v>-1.228425141045981</v>
      </c>
      <c r="N2115" s="51" t="n">
        <v>-1.269142017016583</v>
      </c>
      <c r="O2115" s="51" t="n">
        <v>-4.717647631850131</v>
      </c>
      <c r="P2115" s="51" t="n">
        <v>1.322179596597972</v>
      </c>
      <c r="Q2115" s="51" t="n">
        <v>-0.000493916158840646</v>
      </c>
      <c r="R2115" s="51" t="n">
        <v>7.775010187716092e-05</v>
      </c>
      <c r="S2115" s="51" t="n">
        <v>5.141045980705528e-06</v>
      </c>
      <c r="T2115" s="51" t="n">
        <v>-0.0002879829834174785</v>
      </c>
      <c r="U2115" s="51" t="n">
        <v>-0.0004123681498695575</v>
      </c>
      <c r="V2115" s="51" t="n">
        <v>6.040340202839722e-05</v>
      </c>
      <c r="W2115" s="51" t="n">
        <v>-0.270162</v>
      </c>
      <c r="X2115" s="51" t="n">
        <v>-0.161547</v>
      </c>
      <c r="Y2115" s="51" t="n">
        <v>0.332944</v>
      </c>
      <c r="Z2115" s="51" t="n">
        <v>-0.169804</v>
      </c>
      <c r="AA2115" s="51" t="n">
        <v>0.00678894</v>
      </c>
      <c r="AB2115" s="51" t="n">
        <v>-0.270118</v>
      </c>
      <c r="AC2115" s="51" t="n">
        <v>-0.268523858372474</v>
      </c>
      <c r="AD2115" s="51" t="n">
        <v>-0.1593637469048113</v>
      </c>
      <c r="AE2115" s="51" t="n">
        <v>0.3239477755888168</v>
      </c>
      <c r="AF2115" s="51" t="n">
        <v>-0.1478353371666133</v>
      </c>
      <c r="AG2115" s="51" t="n">
        <v>0.003557157306034232</v>
      </c>
      <c r="AH2115" s="51" t="n">
        <v>-0.2709255503830452</v>
      </c>
      <c r="AI2115" s="51" t="n">
        <v>-0.1823480371706322</v>
      </c>
      <c r="AJ2115" s="51" t="n">
        <v>7.145445331768805</v>
      </c>
      <c r="AK2115" s="51" t="n">
        <v>4.755579967647197</v>
      </c>
      <c r="AL2115" s="51" t="n">
        <v>0.9611284305909138</v>
      </c>
      <c r="AM2115" s="51" t="n">
        <v>-0.04869025693291242</v>
      </c>
      <c r="AN2115" s="51" t="n">
        <v>0.000172294137686592</v>
      </c>
      <c r="AO2115" s="51" t="n">
        <v>-0.6225618911534088</v>
      </c>
      <c r="AP2115" s="51" t="n">
        <v>52.55987598746554</v>
      </c>
      <c r="AQ2115" s="51" t="n">
        <v>25.35772971450579</v>
      </c>
      <c r="AR2115" s="51" t="n">
        <v>3.291981077292475</v>
      </c>
      <c r="AS2115" s="51" t="n">
        <v>-0.0871547199685689</v>
      </c>
      <c r="AT2115" s="51" t="n">
        <v>0.0001599952484565686</v>
      </c>
      <c r="AU2115" s="51" t="n">
        <v>398.4875985077375</v>
      </c>
      <c r="AV2115" s="51" t="n">
        <v>943.5156642584238</v>
      </c>
      <c r="AW2115" s="51" t="n">
        <v>566.1094827959629</v>
      </c>
      <c r="AX2115" s="51" t="n">
        <v>78.63387365430567</v>
      </c>
      <c r="AY2115" s="51" t="n">
        <v>88.46423215289717</v>
      </c>
      <c r="AZ2115" s="51" t="n">
        <v>41.93535999926041</v>
      </c>
      <c r="BA2115" s="51" t="n">
        <v>8.002219388126235</v>
      </c>
      <c r="BB2115" s="51" t="n">
        <v>23.90628186026255</v>
      </c>
      <c r="BC2115" s="51" t="n">
        <v>15.00002303655275</v>
      </c>
      <c r="BD2115" s="51" t="n">
        <v>3.750527956357842</v>
      </c>
      <c r="BE2115" s="51" t="n">
        <v>4.688174703771092</v>
      </c>
      <c r="BF2115" s="51" t="n">
        <v>3.000164308574812</v>
      </c>
      <c r="BG2115" s="51" t="n">
        <v>6.158390419219621</v>
      </c>
      <c r="BH2115" s="51" t="n">
        <v>14.3672530918442</v>
      </c>
      <c r="BI2115" s="51" t="n">
        <v>5.644660129736406</v>
      </c>
      <c r="BJ2115" s="51" t="n">
        <v>0.7188766547170934</v>
      </c>
      <c r="BK2115" s="51" t="n">
        <v>0.4105621578141908</v>
      </c>
      <c r="BL2115" s="51" t="n">
        <v>0.02052669945538958</v>
      </c>
      <c r="BM2115" s="51" t="n">
        <v>0.2377412243580804</v>
      </c>
      <c r="BN2115" s="51" t="n">
        <v>0.6889201402877922</v>
      </c>
      <c r="BO2115" s="51" t="n">
        <v>0.2486604458513905</v>
      </c>
      <c r="BP2115" s="51" t="n">
        <v>0.2373737368665511</v>
      </c>
      <c r="BQ2115" s="51" t="n">
        <v>0.6890774666841227</v>
      </c>
      <c r="BR2115" s="51" t="n">
        <v>0.2486296542085681</v>
      </c>
      <c r="BS2115" s="51" t="n">
        <v>0.3674874915292892</v>
      </c>
      <c r="BT2115" s="51" t="n">
        <v>-0.1573263963304816</v>
      </c>
      <c r="BU2115" s="51" t="n">
        <v>0.03079164282238089</v>
      </c>
      <c r="BV2115" s="51" t="n">
        <v>0.4009323841753448</v>
      </c>
    </row>
    <row r="2116">
      <c r="A2116" s="49" t="n">
        <v>79.78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-1.754807383420145</v>
      </c>
      <c r="F2116" s="49" t="n">
        <v>-2.1908494412974</v>
      </c>
      <c r="G2116" s="49" t="n">
        <v>-1.22506594885</v>
      </c>
      <c r="H2116" s="49" t="n">
        <v>-1.2711387765678</v>
      </c>
      <c r="I2116" s="49" t="n">
        <v>-4.717992187572798</v>
      </c>
      <c r="J2116" s="49" t="n">
        <v>1.31954301930749</v>
      </c>
      <c r="K2116" s="49" t="n">
        <v>-1.754304546955647</v>
      </c>
      <c r="L2116" s="49" t="n">
        <v>-2.190903287280341</v>
      </c>
      <c r="M2116" s="49" t="n">
        <v>-1.225150737256499</v>
      </c>
      <c r="N2116" s="49" t="n">
        <v>-1.270689192194523</v>
      </c>
      <c r="O2116" s="49" t="n">
        <v>-4.717599046113766</v>
      </c>
      <c r="P2116" s="49" t="n">
        <v>1.319478917237336</v>
      </c>
      <c r="Q2116" s="49" t="n">
        <v>-0.0005028364644981131</v>
      </c>
      <c r="R2116" s="49" t="n">
        <v>5.384598294133625e-05</v>
      </c>
      <c r="S2116" s="49" t="n">
        <v>8.478840649916997e-05</v>
      </c>
      <c r="T2116" s="49" t="n">
        <v>-0.0004495843732772453</v>
      </c>
      <c r="U2116" s="49" t="n">
        <v>-0.0003931414590319093</v>
      </c>
      <c r="V2116" s="49" t="n">
        <v>6.410207015372649e-05</v>
      </c>
      <c r="W2116" s="49" t="n">
        <v>-0.2691450983874998</v>
      </c>
      <c r="X2116" s="49" t="n">
        <v>-0.1648950589</v>
      </c>
      <c r="Y2116" s="49" t="n">
        <v>0.3388560457999999</v>
      </c>
      <c r="Z2116" s="49" t="n">
        <v>-0.1723865003500004</v>
      </c>
      <c r="AA2116" s="49" t="n">
        <v>0.006769852508050376</v>
      </c>
      <c r="AB2116" s="49" t="n">
        <v>-0.2691117225049998</v>
      </c>
      <c r="AC2116" s="49" t="n">
        <v>-0.2690266644449918</v>
      </c>
      <c r="AD2116" s="49" t="n">
        <v>-0.1618108586198409</v>
      </c>
      <c r="AE2116" s="49" t="n">
        <v>0.3308145018789231</v>
      </c>
      <c r="AF2116" s="49" t="n">
        <v>-0.1609120174799337</v>
      </c>
      <c r="AG2116" s="49" t="n">
        <v>0.005719424689231172</v>
      </c>
      <c r="AH2116" s="49" t="n">
        <v>-0.2697361137735417</v>
      </c>
      <c r="AI2116" s="49" t="n">
        <v>-0.1069300586195271</v>
      </c>
      <c r="AJ2116" s="49" t="n">
        <v>7.125193616007528</v>
      </c>
      <c r="AK2116" s="49" t="n">
        <v>4.859010613968761</v>
      </c>
      <c r="AL2116" s="49" t="n">
        <v>0.9906375465411471</v>
      </c>
      <c r="AM2116" s="49" t="n">
        <v>-0.03123269185976107</v>
      </c>
      <c r="AN2116" s="49" t="n">
        <v>0.0003260937837407089</v>
      </c>
      <c r="AO2116" s="49" t="n">
        <v>-0.1853997991199854</v>
      </c>
      <c r="AP2116" s="49" t="n">
        <v>52.23227278477181</v>
      </c>
      <c r="AQ2116" s="49" t="n">
        <v>25.57984050664204</v>
      </c>
      <c r="AR2116" s="49" t="n">
        <v>3.332464394334691</v>
      </c>
      <c r="AS2116" s="49" t="n">
        <v>-0.05723263625483932</v>
      </c>
      <c r="AT2116" s="49" t="n">
        <v>-0.0002014792764895123</v>
      </c>
      <c r="AU2116" s="49" t="n">
        <v>398.4927225226601</v>
      </c>
      <c r="AV2116" s="49" t="n">
        <v>943.5305076158396</v>
      </c>
      <c r="AW2116" s="49" t="n">
        <v>566.1183879680033</v>
      </c>
      <c r="AX2116" s="49" t="n">
        <v>78.63503491776262</v>
      </c>
      <c r="AY2116" s="49" t="n">
        <v>88.46552733136819</v>
      </c>
      <c r="AZ2116" s="49" t="n">
        <v>41.9360063992678</v>
      </c>
      <c r="BA2116" s="49" t="n">
        <v>8.002208291185605</v>
      </c>
      <c r="BB2116" s="49" t="n">
        <v>23.90628170096123</v>
      </c>
      <c r="BC2116" s="49" t="n">
        <v>15.00002292136999</v>
      </c>
      <c r="BD2116" s="49" t="n">
        <v>3.750525316576053</v>
      </c>
      <c r="BE2116" s="49" t="n">
        <v>4.688171330252237</v>
      </c>
      <c r="BF2116" s="49" t="n">
        <v>3.000163487031938</v>
      </c>
      <c r="BG2116" s="49" t="n">
        <v>6.15840987489101</v>
      </c>
      <c r="BH2116" s="49" t="n">
        <v>14.36732635297</v>
      </c>
      <c r="BI2116" s="49" t="n">
        <v>5.644693805272412</v>
      </c>
      <c r="BJ2116" s="49" t="n">
        <v>0.7188837411988784</v>
      </c>
      <c r="BK2116" s="49" t="n">
        <v>0.4105634798406342</v>
      </c>
      <c r="BL2116" s="49" t="n">
        <v>0.0205267790619249</v>
      </c>
      <c r="BM2116" s="49" t="n">
        <v>0.2397302017412942</v>
      </c>
      <c r="BN2116" s="49" t="n">
        <v>0.6890137405253168</v>
      </c>
      <c r="BO2116" s="49" t="n">
        <v>0.2489110264130451</v>
      </c>
      <c r="BP2116" s="49" t="n">
        <v>0.2393571403719005</v>
      </c>
      <c r="BQ2116" s="49" t="n">
        <v>0.6891683465966744</v>
      </c>
      <c r="BR2116" s="49" t="n">
        <v>0.248875282408789</v>
      </c>
      <c r="BS2116" s="49" t="n">
        <v>0.3730613693936624</v>
      </c>
      <c r="BT2116" s="49" t="n">
        <v>-0.1546060713575326</v>
      </c>
      <c r="BU2116" s="49" t="n">
        <v>0.03574400425618296</v>
      </c>
      <c r="BV2116" s="49" t="n">
        <v>0.4054077656813583</v>
      </c>
    </row>
    <row r="2117">
      <c r="A2117" s="51" t="n">
        <v>79.79000000000001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-1.75749069231104</v>
      </c>
      <c r="F2117" s="51" t="n">
        <v>-2.1925251065088</v>
      </c>
      <c r="G2117" s="51" t="n">
        <v>-1.221629985792</v>
      </c>
      <c r="H2117" s="51" t="n">
        <v>-1.2728834070016</v>
      </c>
      <c r="I2117" s="51" t="n">
        <v>-4.717924651332327</v>
      </c>
      <c r="J2117" s="51" t="n">
        <v>1.31685993402368</v>
      </c>
      <c r="K2117" s="51" t="n">
        <v>-1.756993012296988</v>
      </c>
      <c r="L2117" s="51" t="n">
        <v>-2.192556313928863</v>
      </c>
      <c r="M2117" s="51" t="n">
        <v>-1.221761871788118</v>
      </c>
      <c r="N2117" s="51" t="n">
        <v>-1.272408258839865</v>
      </c>
      <c r="O2117" s="51" t="n">
        <v>-4.717526363599998</v>
      </c>
      <c r="P2117" s="51" t="n">
        <v>1.316797891634576</v>
      </c>
      <c r="Q2117" s="51" t="n">
        <v>-0.0004976800140517046</v>
      </c>
      <c r="R2117" s="51" t="n">
        <v>3.120742006235133e-05</v>
      </c>
      <c r="S2117" s="51" t="n">
        <v>0.0001318859961185748</v>
      </c>
      <c r="T2117" s="51" t="n">
        <v>-0.000475148161734662</v>
      </c>
      <c r="U2117" s="51" t="n">
        <v>-0.0003982877323291945</v>
      </c>
      <c r="V2117" s="51" t="n">
        <v>6.204238910401116e-05</v>
      </c>
      <c r="W2117" s="51" t="n">
        <v>-0.2674596828799989</v>
      </c>
      <c r="X2117" s="51" t="n">
        <v>-0.1704231248</v>
      </c>
      <c r="Y2117" s="51" t="n">
        <v>0.3486688863999997</v>
      </c>
      <c r="Z2117" s="51" t="n">
        <v>-0.1766864720000016</v>
      </c>
      <c r="AA2117" s="51" t="n">
        <v>0.006736129593600456</v>
      </c>
      <c r="AB2117" s="51" t="n">
        <v>-0.2674493916799991</v>
      </c>
      <c r="AC2117" s="51" t="n">
        <v>-0.2686119620742055</v>
      </c>
      <c r="AD2117" s="51" t="n">
        <v>-0.1684528927819635</v>
      </c>
      <c r="AE2117" s="51" t="n">
        <v>0.3460371645378073</v>
      </c>
      <c r="AF2117" s="51" t="n">
        <v>-0.1814764311907126</v>
      </c>
      <c r="AG2117" s="51" t="n">
        <v>0.008320290815957792</v>
      </c>
      <c r="AH2117" s="51" t="n">
        <v>-0.2674095899857032</v>
      </c>
      <c r="AI2117" s="51" t="n">
        <v>-0.0730544033759337</v>
      </c>
      <c r="AJ2117" s="51" t="n">
        <v>7.124460003410207</v>
      </c>
      <c r="AK2117" s="51" t="n">
        <v>4.881987498477957</v>
      </c>
      <c r="AL2117" s="51" t="n">
        <v>1.01121299318123</v>
      </c>
      <c r="AM2117" s="51" t="n">
        <v>-0.02698709226659237</v>
      </c>
      <c r="AN2117" s="51" t="n">
        <v>0.0002299123491178032</v>
      </c>
      <c r="AO2117" s="51" t="n">
        <v>0.2730157151660618</v>
      </c>
      <c r="AP2117" s="51" t="n">
        <v>51.91795079504434</v>
      </c>
      <c r="AQ2117" s="51" t="n">
        <v>25.81530370203866</v>
      </c>
      <c r="AR2117" s="51" t="n">
        <v>3.390641437094575</v>
      </c>
      <c r="AS2117" s="51" t="n">
        <v>-0.02868296435883141</v>
      </c>
      <c r="AT2117" s="51" t="n">
        <v>-0.0007230911880333051</v>
      </c>
      <c r="AU2117" s="51" t="n">
        <v>398.4977953231148</v>
      </c>
      <c r="AV2117" s="51" t="n">
        <v>943.5452025396812</v>
      </c>
      <c r="AW2117" s="51" t="n">
        <v>566.1272040883232</v>
      </c>
      <c r="AX2117" s="51" t="n">
        <v>78.63618456858499</v>
      </c>
      <c r="AY2117" s="51" t="n">
        <v>88.46680955805451</v>
      </c>
      <c r="AZ2117" s="51" t="n">
        <v>41.93664633527513</v>
      </c>
      <c r="BA2117" s="51" t="n">
        <v>8.002197249858405</v>
      </c>
      <c r="BB2117" s="51" t="n">
        <v>23.90628154245643</v>
      </c>
      <c r="BC2117" s="51" t="n">
        <v>15.00002280676314</v>
      </c>
      <c r="BD2117" s="51" t="n">
        <v>3.750522689993173</v>
      </c>
      <c r="BE2117" s="51" t="n">
        <v>4.688167973600976</v>
      </c>
      <c r="BF2117" s="51" t="n">
        <v>3.000162669596778</v>
      </c>
      <c r="BG2117" s="51" t="n">
        <v>6.158428956392318</v>
      </c>
      <c r="BH2117" s="51" t="n">
        <v>14.36739989380409</v>
      </c>
      <c r="BI2117" s="51" t="n">
        <v>5.644726107919139</v>
      </c>
      <c r="BJ2117" s="51" t="n">
        <v>0.7188845389155095</v>
      </c>
      <c r="BK2117" s="51" t="n">
        <v>0.4105647211822825</v>
      </c>
      <c r="BL2117" s="51" t="n">
        <v>0.0205268577131818</v>
      </c>
      <c r="BM2117" s="51" t="n">
        <v>0.2417150673971649</v>
      </c>
      <c r="BN2117" s="51" t="n">
        <v>0.6891226497581123</v>
      </c>
      <c r="BO2117" s="51" t="n">
        <v>0.2491630291417231</v>
      </c>
      <c r="BP2117" s="51" t="n">
        <v>0.2413432837456112</v>
      </c>
      <c r="BQ2117" s="51" t="n">
        <v>0.6892670888632189</v>
      </c>
      <c r="BR2117" s="51" t="n">
        <v>0.2491237000889492</v>
      </c>
      <c r="BS2117" s="51" t="n">
        <v>0.3717836515536865</v>
      </c>
      <c r="BT2117" s="51" t="n">
        <v>-0.1444391051065308</v>
      </c>
      <c r="BU2117" s="51" t="n">
        <v>0.03932905277395649</v>
      </c>
      <c r="BV2117" s="51" t="n">
        <v>0.4007898614469496</v>
      </c>
    </row>
    <row r="2118">
      <c r="A2118" s="49" t="n">
        <v>79.8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-1.760156338351535</v>
      </c>
      <c r="F2118" s="49" t="n">
        <v>-2.1942586563522</v>
      </c>
      <c r="G2118" s="49" t="n">
        <v>-1.218091187374</v>
      </c>
      <c r="H2118" s="49" t="n">
        <v>-1.2746731356244</v>
      </c>
      <c r="I2118" s="49" t="n">
        <v>-4.717857470858426</v>
      </c>
      <c r="J2118" s="49" t="n">
        <v>1.31419426603907</v>
      </c>
      <c r="K2118" s="49" t="n">
        <v>-1.759674259088637</v>
      </c>
      <c r="L2118" s="49" t="n">
        <v>-2.194283751681878</v>
      </c>
      <c r="M2118" s="49" t="n">
        <v>-1.218208350212542</v>
      </c>
      <c r="N2118" s="49" t="n">
        <v>-1.274330503781286</v>
      </c>
      <c r="O2118" s="49" t="n">
        <v>-4.717432538767243</v>
      </c>
      <c r="P2118" s="49" t="n">
        <v>1.314138122190707</v>
      </c>
      <c r="Q2118" s="49" t="n">
        <v>-0.0004820792628983384</v>
      </c>
      <c r="R2118" s="49" t="n">
        <v>2.509532967787109e-05</v>
      </c>
      <c r="S2118" s="49" t="n">
        <v>0.0001171628385416845</v>
      </c>
      <c r="T2118" s="49" t="n">
        <v>-0.0003426318431136721</v>
      </c>
      <c r="U2118" s="49" t="n">
        <v>-0.0004249320911835497</v>
      </c>
      <c r="V2118" s="49" t="n">
        <v>5.614384836327702e-05</v>
      </c>
      <c r="W2118" s="49" t="n">
        <v>-0.2656970326274968</v>
      </c>
      <c r="X2118" s="49" t="n">
        <v>-0.1761953661000002</v>
      </c>
      <c r="Y2118" s="49" t="n">
        <v>0.3589296585999998</v>
      </c>
      <c r="Z2118" s="49" t="n">
        <v>-0.1811897015500038</v>
      </c>
      <c r="AA2118" s="49" t="n">
        <v>0.006700522752448717</v>
      </c>
      <c r="AB2118" s="49" t="n">
        <v>-0.2657111801049978</v>
      </c>
      <c r="AC2118" s="49" t="n">
        <v>-0.2676969887887219</v>
      </c>
      <c r="AD2118" s="49" t="n">
        <v>-0.1763724234587366</v>
      </c>
      <c r="AE2118" s="49" t="n">
        <v>0.3631722050994527</v>
      </c>
      <c r="AF2118" s="49" t="n">
        <v>-0.2011782084969248</v>
      </c>
      <c r="AG2118" s="49" t="n">
        <v>0.01017552505594416</v>
      </c>
      <c r="AH2118" s="49" t="n">
        <v>-0.2653243462610753</v>
      </c>
      <c r="AI2118" s="49" t="n">
        <v>-0.0722173174370335</v>
      </c>
      <c r="AJ2118" s="49" t="n">
        <v>7.151670908501882</v>
      </c>
      <c r="AK2118" s="49" t="n">
        <v>4.829674059618123</v>
      </c>
      <c r="AL2118" s="49" t="n">
        <v>1.026436265723441</v>
      </c>
      <c r="AM2118" s="49" t="n">
        <v>-0.03256921879235057</v>
      </c>
      <c r="AN2118" s="49" t="n">
        <v>-2.35801967696929e-05</v>
      </c>
      <c r="AO2118" s="49" t="n">
        <v>0.4331734251645011</v>
      </c>
      <c r="AP2118" s="49" t="n">
        <v>51.86248137355659</v>
      </c>
      <c r="AQ2118" s="49" t="n">
        <v>25.88645891390937</v>
      </c>
      <c r="AR2118" s="49" t="n">
        <v>3.421614760061275</v>
      </c>
      <c r="AS2118" s="49" t="n">
        <v>-0.02082800058325871</v>
      </c>
      <c r="AT2118" s="49" t="n">
        <v>-0.001038703327831701</v>
      </c>
      <c r="AU2118" s="49" t="n">
        <v>398.5028173698836</v>
      </c>
      <c r="AV2118" s="49" t="n">
        <v>943.5597505142844</v>
      </c>
      <c r="AW2118" s="49" t="n">
        <v>566.13593204744</v>
      </c>
      <c r="AX2118" s="49" t="n">
        <v>78.63732272289914</v>
      </c>
      <c r="AY2118" s="49" t="n">
        <v>88.46807896247397</v>
      </c>
      <c r="AZ2118" s="49" t="n">
        <v>41.93727987192238</v>
      </c>
      <c r="BA2118" s="49" t="n">
        <v>8.002186263609113</v>
      </c>
      <c r="BB2118" s="49" t="n">
        <v>23.90628138474414</v>
      </c>
      <c r="BC2118" s="49" t="n">
        <v>15.00002269272932</v>
      </c>
      <c r="BD2118" s="49" t="n">
        <v>3.750520076543207</v>
      </c>
      <c r="BE2118" s="49" t="n">
        <v>4.688164633732971</v>
      </c>
      <c r="BF2118" s="49" t="n">
        <v>3.000161856248794</v>
      </c>
      <c r="BG2118" s="49" t="n">
        <v>6.15844780891561</v>
      </c>
      <c r="BH2118" s="49" t="n">
        <v>14.36747165613678</v>
      </c>
      <c r="BI2118" s="49" t="n">
        <v>5.644750641255662</v>
      </c>
      <c r="BJ2118" s="49" t="n">
        <v>0.7188819251947546</v>
      </c>
      <c r="BK2118" s="49" t="n">
        <v>0.4105659445280951</v>
      </c>
      <c r="BL2118" s="49" t="n">
        <v>0.02052693542062362</v>
      </c>
      <c r="BM2118" s="49" t="n">
        <v>0.243694391528835</v>
      </c>
      <c r="BN2118" s="49" t="n">
        <v>0.6892525654466667</v>
      </c>
      <c r="BO2118" s="49" t="n">
        <v>0.249417002106122</v>
      </c>
      <c r="BP2118" s="49" t="n">
        <v>0.243329567644426</v>
      </c>
      <c r="BQ2118" s="49" t="n">
        <v>0.6893860957376765</v>
      </c>
      <c r="BR2118" s="49" t="n">
        <v>0.2493762035046991</v>
      </c>
      <c r="BS2118" s="49" t="n">
        <v>0.3648238844089491</v>
      </c>
      <c r="BT2118" s="49" t="n">
        <v>-0.1335302910098202</v>
      </c>
      <c r="BU2118" s="49" t="n">
        <v>0.04079860142297553</v>
      </c>
      <c r="BV2118" s="49" t="n">
        <v>0.3906294038221807</v>
      </c>
    </row>
    <row r="2119">
      <c r="A2119" s="51" t="n">
        <v>79.81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-1.76280580347968</v>
      </c>
      <c r="F2119" s="51" t="n">
        <v>-2.1960451543936</v>
      </c>
      <c r="G2119" s="51" t="n">
        <v>-1.214458237696</v>
      </c>
      <c r="H2119" s="51" t="n">
        <v>-1.2765042205632</v>
      </c>
      <c r="I2119" s="51" t="n">
        <v>-4.717790616317422</v>
      </c>
      <c r="J2119" s="51" t="n">
        <v>1.31154456219776</v>
      </c>
      <c r="K2119" s="51" t="n">
        <v>-1.76234534084727</v>
      </c>
      <c r="L2119" s="51" t="n">
        <v>-2.196083235139776</v>
      </c>
      <c r="M2119" s="51" t="n">
        <v>-1.214504992954759</v>
      </c>
      <c r="N2119" s="51" t="n">
        <v>-1.276401254944047</v>
      </c>
      <c r="O2119" s="51" t="n">
        <v>-4.717329212890216</v>
      </c>
      <c r="P2119" s="51" t="n">
        <v>1.311495331648086</v>
      </c>
      <c r="Q2119" s="51" t="n">
        <v>-0.0004604626324100636</v>
      </c>
      <c r="R2119" s="51" t="n">
        <v>3.808074617595025e-05</v>
      </c>
      <c r="S2119" s="51" t="n">
        <v>4.675525875907915e-05</v>
      </c>
      <c r="T2119" s="51" t="n">
        <v>-0.0001029656191535722</v>
      </c>
      <c r="U2119" s="51" t="n">
        <v>-0.0004614034272059087</v>
      </c>
      <c r="V2119" s="51" t="n">
        <v>4.923054967420626e-05</v>
      </c>
      <c r="W2119" s="51" t="n">
        <v>-0.2642799203199928</v>
      </c>
      <c r="X2119" s="51" t="n">
        <v>-0.1808281840000005</v>
      </c>
      <c r="Y2119" s="51" t="n">
        <v>0.3671697152000008</v>
      </c>
      <c r="Z2119" s="51" t="n">
        <v>-0.184813163200007</v>
      </c>
      <c r="AA2119" s="51" t="n">
        <v>0.006672163191993706</v>
      </c>
      <c r="AB2119" s="51" t="n">
        <v>-0.2643119244799962</v>
      </c>
      <c r="AC2119" s="51" t="n">
        <v>-0.2666425857259674</v>
      </c>
      <c r="AD2119" s="51" t="n">
        <v>-0.1828618585638527</v>
      </c>
      <c r="AE2119" s="51" t="n">
        <v>0.376142369817754</v>
      </c>
      <c r="AF2119" s="51" t="n">
        <v>-0.2117820295459195</v>
      </c>
      <c r="AG2119" s="51" t="n">
        <v>0.01049803950481471</v>
      </c>
      <c r="AH2119" s="51" t="n">
        <v>-0.2637775227294005</v>
      </c>
      <c r="AI2119" s="51" t="n">
        <v>-0.09524675163596368</v>
      </c>
      <c r="AJ2119" s="51" t="n">
        <v>7.194120892042714</v>
      </c>
      <c r="AK2119" s="51" t="n">
        <v>4.734209721377705</v>
      </c>
      <c r="AL2119" s="51" t="n">
        <v>1.033453336457223</v>
      </c>
      <c r="AM2119" s="51" t="n">
        <v>-0.04392641134351665</v>
      </c>
      <c r="AN2119" s="51" t="n">
        <v>-0.0003156133188566796</v>
      </c>
      <c r="AO2119" s="51" t="n">
        <v>0.3683081754907536</v>
      </c>
      <c r="AP2119" s="51" t="n">
        <v>52.01590697850863</v>
      </c>
      <c r="AQ2119" s="51" t="n">
        <v>25.82132162741948</v>
      </c>
      <c r="AR2119" s="51" t="n">
        <v>3.43292447686315</v>
      </c>
      <c r="AS2119" s="51" t="n">
        <v>-0.02828934404404884</v>
      </c>
      <c r="AT2119" s="51" t="n">
        <v>-0.001199394076999295</v>
      </c>
      <c r="AU2119" s="51" t="n">
        <v>398.5077891961848</v>
      </c>
      <c r="AV2119" s="51" t="n">
        <v>943.5741530091415</v>
      </c>
      <c r="AW2119" s="51" t="n">
        <v>566.1445727269655</v>
      </c>
      <c r="AX2119" s="51" t="n">
        <v>78.63844949567014</v>
      </c>
      <c r="AY2119" s="51" t="n">
        <v>88.46933567284923</v>
      </c>
      <c r="AZ2119" s="51" t="n">
        <v>41.93790707320316</v>
      </c>
      <c r="BA2119" s="51" t="n">
        <v>8.002175332291067</v>
      </c>
      <c r="BB2119" s="51" t="n">
        <v>23.90628122782042</v>
      </c>
      <c r="BC2119" s="51" t="n">
        <v>15.00002257926567</v>
      </c>
      <c r="BD2119" s="51" t="n">
        <v>3.750517476160491</v>
      </c>
      <c r="BE2119" s="51" t="n">
        <v>4.688161310564306</v>
      </c>
      <c r="BF2119" s="51" t="n">
        <v>3.000161046967551</v>
      </c>
      <c r="BG2119" s="51" t="n">
        <v>6.158466545122277</v>
      </c>
      <c r="BH2119" s="51" t="n">
        <v>14.36754199626314</v>
      </c>
      <c r="BI2119" s="51" t="n">
        <v>5.644774111878161</v>
      </c>
      <c r="BJ2119" s="51" t="n">
        <v>0.7188843866023321</v>
      </c>
      <c r="BK2119" s="51" t="n">
        <v>0.4105672017229161</v>
      </c>
      <c r="BL2119" s="51" t="n">
        <v>0.02052701219557614</v>
      </c>
      <c r="BM2119" s="51" t="n">
        <v>0.2456689180825894</v>
      </c>
      <c r="BN2119" s="51" t="n">
        <v>0.689400963024712</v>
      </c>
      <c r="BO2119" s="51" t="n">
        <v>0.2496726762434471</v>
      </c>
      <c r="BP2119" s="51" t="n">
        <v>0.245315261610608</v>
      </c>
      <c r="BQ2119" s="51" t="n">
        <v>0.6895268686425261</v>
      </c>
      <c r="BR2119" s="51" t="n">
        <v>0.2496326797244345</v>
      </c>
      <c r="BS2119" s="51" t="n">
        <v>0.3536564719813784</v>
      </c>
      <c r="BT2119" s="51" t="n">
        <v>-0.1259056178141149</v>
      </c>
      <c r="BU2119" s="51" t="n">
        <v>0.03999651901259726</v>
      </c>
      <c r="BV2119" s="51" t="n">
        <v>0.3775246300635159</v>
      </c>
    </row>
    <row r="2120">
      <c r="A2120" s="49" t="n">
        <v>79.81999999999999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-1.765443954828125</v>
      </c>
      <c r="F2120" s="49" t="n">
        <v>-2.197868589375001</v>
      </c>
      <c r="G2120" s="49" t="n">
        <v>-1.21075958625</v>
      </c>
      <c r="H2120" s="49" t="n">
        <v>-1.278364245625</v>
      </c>
      <c r="I2120" s="49" t="n">
        <v>-4.717723984665001</v>
      </c>
      <c r="J2120" s="49" t="n">
        <v>1.30890604765625</v>
      </c>
      <c r="K2120" s="49" t="n">
        <v>-1.765006574059768</v>
      </c>
      <c r="L2120" s="49" t="n">
        <v>-2.197931215557401</v>
      </c>
      <c r="M2120" s="49" t="n">
        <v>-1.210712756021761</v>
      </c>
      <c r="N2120" s="49" t="n">
        <v>-1.278508775241834</v>
      </c>
      <c r="O2120" s="49" t="n">
        <v>-4.71723258013798</v>
      </c>
      <c r="P2120" s="49" t="n">
        <v>1.308862970703921</v>
      </c>
      <c r="Q2120" s="49" t="n">
        <v>-0.0004373807683573094</v>
      </c>
      <c r="R2120" s="49" t="n">
        <v>6.262618240038265e-05</v>
      </c>
      <c r="S2120" s="49" t="n">
        <v>-4.683022823881444e-05</v>
      </c>
      <c r="T2120" s="49" t="n">
        <v>0.0001445296168336441</v>
      </c>
      <c r="U2120" s="49" t="n">
        <v>-0.0004914045270201228</v>
      </c>
      <c r="V2120" s="49" t="n">
        <v>4.307695232963482e-05</v>
      </c>
      <c r="W2120" s="49" t="n">
        <v>-0.2634626121874857</v>
      </c>
      <c r="X2120" s="49" t="n">
        <v>-0.1834902125000011</v>
      </c>
      <c r="Y2120" s="49" t="n">
        <v>0.3719046250000031</v>
      </c>
      <c r="Z2120" s="49" t="n">
        <v>-0.1869050187500112</v>
      </c>
      <c r="AA2120" s="49" t="n">
        <v>0.006656561831234043</v>
      </c>
      <c r="AB2120" s="49" t="n">
        <v>-0.2635011256249942</v>
      </c>
      <c r="AC2120" s="49" t="n">
        <v>-0.265745966354629</v>
      </c>
      <c r="AD2120" s="49" t="n">
        <v>-0.1862838644478162</v>
      </c>
      <c r="AE2120" s="49" t="n">
        <v>0.3815274527215292</v>
      </c>
      <c r="AF2120" s="49" t="n">
        <v>-0.2096357117294339</v>
      </c>
      <c r="AG2120" s="49" t="n">
        <v>0.009099620817675106</v>
      </c>
      <c r="AH2120" s="49" t="n">
        <v>-0.262955041353193</v>
      </c>
      <c r="AI2120" s="49" t="n">
        <v>-0.1322710601418909</v>
      </c>
      <c r="AJ2120" s="49" t="n">
        <v>7.233662069214549</v>
      </c>
      <c r="AK2120" s="49" t="n">
        <v>4.63633421927865</v>
      </c>
      <c r="AL2120" s="49" t="n">
        <v>1.027868538669794</v>
      </c>
      <c r="AM2120" s="49" t="n">
        <v>-0.05681372357384892</v>
      </c>
      <c r="AN2120" s="49" t="n">
        <v>-0.0005728268043334917</v>
      </c>
      <c r="AO2120" s="49" t="n">
        <v>0.1520459288171506</v>
      </c>
      <c r="AP2120" s="49" t="n">
        <v>52.3062788992579</v>
      </c>
      <c r="AQ2120" s="49" t="n">
        <v>25.67399528757464</v>
      </c>
      <c r="AR2120" s="49" t="n">
        <v>3.426037744765014</v>
      </c>
      <c r="AS2120" s="49" t="n">
        <v>-0.04509320349449131</v>
      </c>
      <c r="AT2120" s="49" t="n">
        <v>-0.001201203354450882</v>
      </c>
      <c r="AU2120" s="49" t="n">
        <v>398.512711304223</v>
      </c>
      <c r="AV2120" s="49" t="n">
        <v>943.58841147905</v>
      </c>
      <c r="AW2120" s="49" t="n">
        <v>566.1531269996958</v>
      </c>
      <c r="AX2120" s="49" t="n">
        <v>78.63956500071345</v>
      </c>
      <c r="AY2120" s="49" t="n">
        <v>88.47057981612073</v>
      </c>
      <c r="AZ2120" s="49" t="n">
        <v>41.93852800247112</v>
      </c>
      <c r="BA2120" s="49" t="n">
        <v>8.002164455629611</v>
      </c>
      <c r="BB2120" s="49" t="n">
        <v>23.90628107168132</v>
      </c>
      <c r="BC2120" s="49" t="n">
        <v>15.00002246636934</v>
      </c>
      <c r="BD2120" s="49" t="n">
        <v>3.750514888779688</v>
      </c>
      <c r="BE2120" s="49" t="n">
        <v>4.688158004011484</v>
      </c>
      <c r="BF2120" s="49" t="n">
        <v>3.000160241732713</v>
      </c>
      <c r="BG2120" s="49" t="n">
        <v>6.158485233726066</v>
      </c>
      <c r="BH2120" s="49" t="n">
        <v>14.36761163722069</v>
      </c>
      <c r="BI2120" s="49" t="n">
        <v>5.644804511195094</v>
      </c>
      <c r="BJ2120" s="49" t="n">
        <v>0.7188940615221475</v>
      </c>
      <c r="BK2120" s="49" t="n">
        <v>0.4105684825191919</v>
      </c>
      <c r="BL2120" s="49" t="n">
        <v>0.02052708804922923</v>
      </c>
      <c r="BM2120" s="49" t="n">
        <v>0.2476407861968624</v>
      </c>
      <c r="BN2120" s="49" t="n">
        <v>0.6895598640078654</v>
      </c>
      <c r="BO2120" s="49" t="n">
        <v>0.2499292613693337</v>
      </c>
      <c r="BP2120" s="49" t="n">
        <v>0.2473008538210608</v>
      </c>
      <c r="BQ2120" s="49" t="n">
        <v>0.6896828984137442</v>
      </c>
      <c r="BR2120" s="49" t="n">
        <v>0.2498919569112508</v>
      </c>
      <c r="BS2120" s="49" t="n">
        <v>0.3399323758016271</v>
      </c>
      <c r="BT2120" s="49" t="n">
        <v>-0.1230344058787969</v>
      </c>
      <c r="BU2120" s="49" t="n">
        <v>0.03730445808289296</v>
      </c>
      <c r="BV2120" s="49" t="n">
        <v>0.3634323977591231</v>
      </c>
    </row>
    <row r="2121">
      <c r="A2121" s="51" t="n">
        <v>79.83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-1.76807735965952</v>
      </c>
      <c r="F2121" s="51" t="n">
        <v>-2.199707397542401</v>
      </c>
      <c r="G2121" s="51" t="n">
        <v>-1.20703360576</v>
      </c>
      <c r="H2121" s="51" t="n">
        <v>-1.2802364321728</v>
      </c>
      <c r="I2121" s="51" t="n">
        <v>-4.717657435849107</v>
      </c>
      <c r="J2121" s="51" t="n">
        <v>1.30627227924224</v>
      </c>
      <c r="K2121" s="51" t="n">
        <v>-1.767660999586698</v>
      </c>
      <c r="L2121" s="51" t="n">
        <v>-2.199794599764798</v>
      </c>
      <c r="M2121" s="51" t="n">
        <v>-1.206909483835611</v>
      </c>
      <c r="N2121" s="51" t="n">
        <v>-1.280535449604889</v>
      </c>
      <c r="O2121" s="51" t="n">
        <v>-4.717156921959126</v>
      </c>
      <c r="P2121" s="51" t="n">
        <v>1.306232798630131</v>
      </c>
      <c r="Q2121" s="51" t="n">
        <v>-0.0004163600728215311</v>
      </c>
      <c r="R2121" s="51" t="n">
        <v>8.72022223972202e-05</v>
      </c>
      <c r="S2121" s="51" t="n">
        <v>-0.0001241219243892644</v>
      </c>
      <c r="T2121" s="51" t="n">
        <v>0.0002990174320882666</v>
      </c>
      <c r="U2121" s="51" t="n">
        <v>-0.000500513889980958</v>
      </c>
      <c r="V2121" s="51" t="n">
        <v>3.948061210912179e-05</v>
      </c>
      <c r="W2121" s="51" t="n">
        <v>-0.2633308679999746</v>
      </c>
      <c r="X2121" s="51" t="n">
        <v>-0.1839023184000022</v>
      </c>
      <c r="Y2121" s="51" t="n">
        <v>0.3726341728000079</v>
      </c>
      <c r="Z2121" s="51" t="n">
        <v>-0.1872446176000162</v>
      </c>
      <c r="AA2121" s="51" t="n">
        <v>0.00665560930076841</v>
      </c>
      <c r="AB2121" s="51" t="n">
        <v>-0.2633629484799922</v>
      </c>
      <c r="AC2121" s="51" t="n">
        <v>-0.265258315236268</v>
      </c>
      <c r="AD2121" s="51" t="n">
        <v>-0.1862420316165663</v>
      </c>
      <c r="AE2121" s="51" t="n">
        <v>0.3790504221872887</v>
      </c>
      <c r="AF2121" s="51" t="n">
        <v>-0.1966369632479736</v>
      </c>
      <c r="AG2121" s="51" t="n">
        <v>0.006476286238655037</v>
      </c>
      <c r="AH2121" s="51" t="n">
        <v>-0.2630005332963951</v>
      </c>
      <c r="AI2121" s="51" t="n">
        <v>-0.1722225415265408</v>
      </c>
      <c r="AJ2121" s="51" t="n">
        <v>7.25702322839931</v>
      </c>
      <c r="AK2121" s="51" t="n">
        <v>4.569518973681673</v>
      </c>
      <c r="AL2121" s="51" t="n">
        <v>1.008500311462225</v>
      </c>
      <c r="AM2121" s="51" t="n">
        <v>-0.06740547629546524</v>
      </c>
      <c r="AN2121" s="51" t="n">
        <v>-0.0007190886943016861</v>
      </c>
      <c r="AO2121" s="51" t="n">
        <v>-0.1415086536267139</v>
      </c>
      <c r="AP2121" s="51" t="n">
        <v>52.65555030009526</v>
      </c>
      <c r="AQ2121" s="51" t="n">
        <v>25.506177783113</v>
      </c>
      <c r="AR2121" s="51" t="n">
        <v>3.401327513712553</v>
      </c>
      <c r="AS2121" s="51" t="n">
        <v>-0.06515289838366488</v>
      </c>
      <c r="AT2121" s="51" t="n">
        <v>-0.00102366423221481</v>
      </c>
      <c r="AU2121" s="51" t="n">
        <v>398.5175841911807</v>
      </c>
      <c r="AV2121" s="51" t="n">
        <v>943.6025273642596</v>
      </c>
      <c r="AW2121" s="51" t="n">
        <v>566.1615957296989</v>
      </c>
      <c r="AX2121" s="51" t="n">
        <v>78.64066935070632</v>
      </c>
      <c r="AY2121" s="51" t="n">
        <v>88.47181151795952</v>
      </c>
      <c r="AZ2121" s="51" t="n">
        <v>41.93914272244641</v>
      </c>
      <c r="BA2121" s="51" t="n">
        <v>8.002153633351464</v>
      </c>
      <c r="BB2121" s="51" t="n">
        <v>23.90628091632291</v>
      </c>
      <c r="BC2121" s="51" t="n">
        <v>15.0000223540375</v>
      </c>
      <c r="BD2121" s="51" t="n">
        <v>3.75051231433579</v>
      </c>
      <c r="BE2121" s="51" t="n">
        <v>4.688154713991427</v>
      </c>
      <c r="BF2121" s="51" t="n">
        <v>3.000159440524049</v>
      </c>
      <c r="BG2121" s="51" t="n">
        <v>6.15850371186551</v>
      </c>
      <c r="BH2121" s="51" t="n">
        <v>14.36768134058878</v>
      </c>
      <c r="BI2121" s="51" t="n">
        <v>5.644838393872847</v>
      </c>
      <c r="BJ2121" s="51" t="n">
        <v>0.7189019119370698</v>
      </c>
      <c r="BK2121" s="51" t="n">
        <v>0.4105696955906891</v>
      </c>
      <c r="BL2121" s="51" t="n">
        <v>0.02052716299263848</v>
      </c>
      <c r="BM2121" s="51" t="n">
        <v>0.2496127843727387</v>
      </c>
      <c r="BN2121" s="51" t="n">
        <v>0.6897185891247531</v>
      </c>
      <c r="BO2121" s="51" t="n">
        <v>0.2501857290912741</v>
      </c>
      <c r="BP2121" s="51" t="n">
        <v>0.2492877053252267</v>
      </c>
      <c r="BQ2121" s="51" t="n">
        <v>0.689843099814027</v>
      </c>
      <c r="BR2121" s="51" t="n">
        <v>0.2501523503652617</v>
      </c>
      <c r="BS2121" s="51" t="n">
        <v>0.3250790475120557</v>
      </c>
      <c r="BT2121" s="51" t="n">
        <v>-0.1245106892738823</v>
      </c>
      <c r="BU2121" s="51" t="n">
        <v>0.03337872601233416</v>
      </c>
      <c r="BV2121" s="51" t="n">
        <v>0.3497047872492013</v>
      </c>
    </row>
    <row r="2122">
      <c r="A2122" s="49" t="n">
        <v>79.84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-1.770712600301914</v>
      </c>
      <c r="F2122" s="49" t="n">
        <v>-2.201539984973801</v>
      </c>
      <c r="G2122" s="49" t="n">
        <v>-1.203318750022</v>
      </c>
      <c r="H2122" s="49" t="n">
        <v>-1.2821039510016</v>
      </c>
      <c r="I2122" s="49" t="n">
        <v>-4.717590829012823</v>
      </c>
      <c r="J2122" s="49" t="n">
        <v>1.303636798813431</v>
      </c>
      <c r="K2122" s="49" t="n">
        <v>-1.770313703940914</v>
      </c>
      <c r="L2122" s="49" t="n">
        <v>-2.201642210294735</v>
      </c>
      <c r="M2122" s="49" t="n">
        <v>-1.203161644708641</v>
      </c>
      <c r="N2122" s="49" t="n">
        <v>-1.282405009235709</v>
      </c>
      <c r="O2122" s="49" t="n">
        <v>-4.717109001906573</v>
      </c>
      <c r="P2122" s="49" t="n">
        <v>1.30359682582217</v>
      </c>
      <c r="Q2122" s="49" t="n">
        <v>-0.0003988963610006557</v>
      </c>
      <c r="R2122" s="49" t="n">
        <v>0.0001022253209339574</v>
      </c>
      <c r="S2122" s="49" t="n">
        <v>-0.0001571053133586631</v>
      </c>
      <c r="T2122" s="49" t="n">
        <v>0.0003010582341089751</v>
      </c>
      <c r="U2122" s="49" t="n">
        <v>-0.000481827106249888</v>
      </c>
      <c r="V2122" s="49" t="n">
        <v>3.99729912607949e-05</v>
      </c>
      <c r="W2122" s="49" t="n">
        <v>-0.263801941067458</v>
      </c>
      <c r="X2122" s="49" t="n">
        <v>-0.1823376013000041</v>
      </c>
      <c r="Y2122" s="49" t="n">
        <v>0.3698423594000156</v>
      </c>
      <c r="Z2122" s="49" t="n">
        <v>-0.1860424967500217</v>
      </c>
      <c r="AA2122" s="49" t="n">
        <v>0.006667575942795568</v>
      </c>
      <c r="AB2122" s="49" t="n">
        <v>-0.2638162221049905</v>
      </c>
      <c r="AC2122" s="49" t="n">
        <v>-0.2653453914635003</v>
      </c>
      <c r="AD2122" s="49" t="n">
        <v>-0.1834086493779576</v>
      </c>
      <c r="AE2122" s="49" t="n">
        <v>0.3710028587773468</v>
      </c>
      <c r="AF2122" s="49" t="n">
        <v>-0.1787327106283753</v>
      </c>
      <c r="AG2122" s="49" t="n">
        <v>0.003584638134778178</v>
      </c>
      <c r="AH2122" s="49" t="n">
        <v>-0.2638178216262812</v>
      </c>
      <c r="AI2122" s="49" t="n">
        <v>-0.2026173405385457</v>
      </c>
      <c r="AJ2122" s="49" t="n">
        <v>7.260306411189183</v>
      </c>
      <c r="AK2122" s="49" t="n">
        <v>4.551136137300706</v>
      </c>
      <c r="AL2122" s="49" t="n">
        <v>0.9800458982267115</v>
      </c>
      <c r="AM2122" s="49" t="n">
        <v>-0.07271774128905037</v>
      </c>
      <c r="AN2122" s="49" t="n">
        <v>-0.0006902629235001493</v>
      </c>
      <c r="AO2122" s="49" t="n">
        <v>-0.4372138700460841</v>
      </c>
      <c r="AP2122" s="49" t="n">
        <v>52.9900571899195</v>
      </c>
      <c r="AQ2122" s="49" t="n">
        <v>25.37126218651623</v>
      </c>
      <c r="AR2122" s="49" t="n">
        <v>3.36266408770685</v>
      </c>
      <c r="AS2122" s="49" t="n">
        <v>-0.0828553242590027</v>
      </c>
      <c r="AT2122" s="49" t="n">
        <v>-0.0006817394734983919</v>
      </c>
      <c r="AU2122" s="49" t="n">
        <v>398.5224083492689</v>
      </c>
      <c r="AV2122" s="49" t="n">
        <v>943.616502090617</v>
      </c>
      <c r="AW2122" s="49" t="n">
        <v>566.1699797724019</v>
      </c>
      <c r="AX2122" s="49" t="n">
        <v>78.64176265719925</v>
      </c>
      <c r="AY2122" s="49" t="n">
        <v>88.4730309029671</v>
      </c>
      <c r="AZ2122" s="49" t="n">
        <v>41.93975129522195</v>
      </c>
      <c r="BA2122" s="49" t="n">
        <v>8.002142865184707</v>
      </c>
      <c r="BB2122" s="49" t="n">
        <v>23.9062807617413</v>
      </c>
      <c r="BC2122" s="49" t="n">
        <v>15.00002224226731</v>
      </c>
      <c r="BD2122" s="49" t="n">
        <v>3.750509752764111</v>
      </c>
      <c r="BE2122" s="49" t="n">
        <v>4.688151440423946</v>
      </c>
      <c r="BF2122" s="49" t="n">
        <v>3.000158643321429</v>
      </c>
      <c r="BG2122" s="49" t="n">
        <v>6.15852185061698</v>
      </c>
      <c r="BH2122" s="49" t="n">
        <v>14.36774998811134</v>
      </c>
      <c r="BI2122" s="49" t="n">
        <v>5.644866377205726</v>
      </c>
      <c r="BJ2122" s="49" t="n">
        <v>0.718901742635164</v>
      </c>
      <c r="BK2122" s="49" t="n">
        <v>0.4105708592436009</v>
      </c>
      <c r="BL2122" s="49" t="n">
        <v>0.02052723703672682</v>
      </c>
      <c r="BM2122" s="49" t="n">
        <v>0.2515876338007179</v>
      </c>
      <c r="BN2122" s="49" t="n">
        <v>0.6898664919965027</v>
      </c>
      <c r="BO2122" s="49" t="n">
        <v>0.2504410801857519</v>
      </c>
      <c r="BP2122" s="49" t="n">
        <v>0.2512777288326624</v>
      </c>
      <c r="BQ2122" s="49" t="n">
        <v>0.6899952638384341</v>
      </c>
      <c r="BR2122" s="49" t="n">
        <v>0.2504122390190017</v>
      </c>
      <c r="BS2122" s="49" t="n">
        <v>0.3099049680554411</v>
      </c>
      <c r="BT2122" s="49" t="n">
        <v>-0.1287718419313855</v>
      </c>
      <c r="BU2122" s="49" t="n">
        <v>0.02884116675022641</v>
      </c>
      <c r="BV2122" s="49" t="n">
        <v>0.3368309507740642</v>
      </c>
    </row>
    <row r="2123">
      <c r="A2123" s="51" t="n">
        <v>79.84999999999999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-1.773354589084159</v>
      </c>
      <c r="F2123" s="51" t="n">
        <v>-2.203350249907201</v>
      </c>
      <c r="G2123" s="51" t="n">
        <v>-1.199643711744</v>
      </c>
      <c r="H2123" s="51" t="n">
        <v>-1.283954234214401</v>
      </c>
      <c r="I2123" s="51" t="n">
        <v>-4.717524058697243</v>
      </c>
      <c r="J2123" s="51" t="n">
        <v>1.30099478661632</v>
      </c>
      <c r="K2123" s="51" t="n">
        <v>-1.772970587000072</v>
      </c>
      <c r="L2123" s="51" t="n">
        <v>-2.203453490093161</v>
      </c>
      <c r="M2123" s="51" t="n">
        <v>-1.199505001138818</v>
      </c>
      <c r="N2123" s="51" t="n">
        <v>-1.28410748380282</v>
      </c>
      <c r="O2123" s="51" t="n">
        <v>-4.717085634104153</v>
      </c>
      <c r="P2123" s="51" t="n">
        <v>1.300950026496212</v>
      </c>
      <c r="Q2123" s="51" t="n">
        <v>-0.0003840020840872871</v>
      </c>
      <c r="R2123" s="51" t="n">
        <v>0.0001032401859601961</v>
      </c>
      <c r="S2123" s="51" t="n">
        <v>-0.0001387106051815579</v>
      </c>
      <c r="T2123" s="51" t="n">
        <v>0.0001532495884188911</v>
      </c>
      <c r="U2123" s="51" t="n">
        <v>-0.0004384245930895148</v>
      </c>
      <c r="V2123" s="51" t="n">
        <v>4.476012010856678e-05</v>
      </c>
      <c r="W2123" s="51" t="n">
        <v>-0.2646245782399342</v>
      </c>
      <c r="X2123" s="51" t="n">
        <v>-0.1796213936000069</v>
      </c>
      <c r="Y2123" s="51" t="n">
        <v>0.3649974016000277</v>
      </c>
      <c r="Z2123" s="51" t="n">
        <v>-0.1839403808000274</v>
      </c>
      <c r="AA2123" s="51" t="n">
        <v>0.00668711181111434</v>
      </c>
      <c r="AB2123" s="51" t="n">
        <v>-0.2646144396799897</v>
      </c>
      <c r="AC2123" s="51" t="n">
        <v>-0.2660192760157339</v>
      </c>
      <c r="AD2123" s="51" t="n">
        <v>-0.1791645091419243</v>
      </c>
      <c r="AE2123" s="51" t="n">
        <v>0.3610912934740684</v>
      </c>
      <c r="AF2123" s="51" t="n">
        <v>-0.1631032322576531</v>
      </c>
      <c r="AG2123" s="51" t="n">
        <v>0.0014494307049882</v>
      </c>
      <c r="AH2123" s="51" t="n">
        <v>-0.2650312227802349</v>
      </c>
      <c r="AI2123" s="51" t="n">
        <v>-0.2097398932694468</v>
      </c>
      <c r="AJ2123" s="51" t="n">
        <v>7.247628147379179</v>
      </c>
      <c r="AK2123" s="51" t="n">
        <v>4.582630282531641</v>
      </c>
      <c r="AL2123" s="51" t="n">
        <v>0.9529222014409906</v>
      </c>
      <c r="AM2123" s="51" t="n">
        <v>-0.07067916426163448</v>
      </c>
      <c r="AN2123" s="51" t="n">
        <v>-0.0004798508579235264</v>
      </c>
      <c r="AO2123" s="51" t="n">
        <v>-0.6586429371808425</v>
      </c>
      <c r="AP2123" s="51" t="n">
        <v>53.24517179438132</v>
      </c>
      <c r="AQ2123" s="51" t="n">
        <v>25.3055852070561</v>
      </c>
      <c r="AR2123" s="51" t="n">
        <v>3.319790509745409</v>
      </c>
      <c r="AS2123" s="51" t="n">
        <v>-0.0934427010596568</v>
      </c>
      <c r="AT2123" s="51" t="n">
        <v>-0.000261156013232151</v>
      </c>
      <c r="AU2123" s="51" t="n">
        <v>398.5271842657762</v>
      </c>
      <c r="AV2123" s="51" t="n">
        <v>943.6303370697109</v>
      </c>
      <c r="AW2123" s="51" t="n">
        <v>566.1782799746779</v>
      </c>
      <c r="AX2123" s="51" t="n">
        <v>78.64284503062726</v>
      </c>
      <c r="AY2123" s="51" t="n">
        <v>88.47423809393743</v>
      </c>
      <c r="AZ2123" s="51" t="n">
        <v>41.94035378226972</v>
      </c>
      <c r="BA2123" s="51" t="n">
        <v>8.002132150858783</v>
      </c>
      <c r="BB2123" s="51" t="n">
        <v>23.90628060793259</v>
      </c>
      <c r="BC2123" s="51" t="n">
        <v>15.00002213105597</v>
      </c>
      <c r="BD2123" s="51" t="n">
        <v>3.750507204000291</v>
      </c>
      <c r="BE2123" s="51" t="n">
        <v>4.688148183221826</v>
      </c>
      <c r="BF2123" s="51" t="n">
        <v>3.000157850104822</v>
      </c>
      <c r="BG2123" s="51" t="n">
        <v>6.158539662293569</v>
      </c>
      <c r="BH2123" s="51" t="n">
        <v>14.36781703478261</v>
      </c>
      <c r="BI2123" s="51" t="n">
        <v>5.644888267822453</v>
      </c>
      <c r="BJ2123" s="51" t="n">
        <v>0.7188990564098526</v>
      </c>
      <c r="BK2123" s="51" t="n">
        <v>0.4105720331630832</v>
      </c>
      <c r="BL2123" s="51" t="n">
        <v>0.02052731019228609</v>
      </c>
      <c r="BM2123" s="51" t="n">
        <v>0.2535672986578024</v>
      </c>
      <c r="BN2123" s="51" t="n">
        <v>0.6899956707714042</v>
      </c>
      <c r="BO2123" s="51" t="n">
        <v>0.250694595092252</v>
      </c>
      <c r="BP2123" s="51" t="n">
        <v>0.2532729127044403</v>
      </c>
      <c r="BQ2123" s="51" t="n">
        <v>0.6901292123268854</v>
      </c>
      <c r="BR2123" s="51" t="n">
        <v>0.250670526008495</v>
      </c>
      <c r="BS2123" s="51" t="n">
        <v>0.2943859533621196</v>
      </c>
      <c r="BT2123" s="51" t="n">
        <v>-0.1335415554811759</v>
      </c>
      <c r="BU2123" s="51" t="n">
        <v>0.02406908375696126</v>
      </c>
      <c r="BV2123" s="51" t="n">
        <v>0.3241539100028806</v>
      </c>
    </row>
    <row r="2124">
      <c r="A2124" s="49" t="n">
        <v>79.86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-1.776004883271303</v>
      </c>
      <c r="F2124" s="49" t="n">
        <v>-2.2051331050686</v>
      </c>
      <c r="G2124" s="49" t="n">
        <v>-1.196017580385999</v>
      </c>
      <c r="H2124" s="49" t="n">
        <v>-1.285783287098201</v>
      </c>
      <c r="I2124" s="49" t="n">
        <v>-4.717457091044373</v>
      </c>
      <c r="J2124" s="49" t="n">
        <v>1.29834471464501</v>
      </c>
      <c r="K2124" s="49" t="n">
        <v>-1.77563647457911</v>
      </c>
      <c r="L2124" s="49" t="n">
        <v>-2.205223657000352</v>
      </c>
      <c r="M2124" s="49" t="n">
        <v>-1.195936624970187</v>
      </c>
      <c r="N2124" s="49" t="n">
        <v>-1.285696710510587</v>
      </c>
      <c r="O2124" s="49" t="n">
        <v>-4.717075090740835</v>
      </c>
      <c r="P2124" s="49" t="n">
        <v>1.29829243300341</v>
      </c>
      <c r="Q2124" s="49" t="n">
        <v>-0.0003684086921933449</v>
      </c>
      <c r="R2124" s="49" t="n">
        <v>9.055193175155907e-05</v>
      </c>
      <c r="S2124" s="49" t="n">
        <v>-8.095541581187859e-05</v>
      </c>
      <c r="T2124" s="49" t="n">
        <v>-8.657658761435094e-05</v>
      </c>
      <c r="U2124" s="49" t="n">
        <v>-0.0003820003035386321</v>
      </c>
      <c r="V2124" s="49" t="n">
        <v>5.228164159998272e-05</v>
      </c>
      <c r="W2124" s="49" t="n">
        <v>-0.2653790199074015</v>
      </c>
      <c r="X2124" s="49" t="n">
        <v>-0.1771312605000112</v>
      </c>
      <c r="Y2124" s="49" t="n">
        <v>0.3605517322000452</v>
      </c>
      <c r="Z2124" s="49" t="n">
        <v>-0.1820111819500329</v>
      </c>
      <c r="AA2124" s="49" t="n">
        <v>0.006705246671123619</v>
      </c>
      <c r="AB2124" s="49" t="n">
        <v>-0.2653457585049903</v>
      </c>
      <c r="AC2124" s="49" t="n">
        <v>-0.2670750293098537</v>
      </c>
      <c r="AD2124" s="49" t="n">
        <v>-0.1752482518863545</v>
      </c>
      <c r="AE2124" s="49" t="n">
        <v>0.3533185952469023</v>
      </c>
      <c r="AF2124" s="49" t="n">
        <v>-0.155477111295176</v>
      </c>
      <c r="AG2124" s="49" t="n">
        <v>0.0007868300050325601</v>
      </c>
      <c r="AH2124" s="49" t="n">
        <v>-0.2660783690855889</v>
      </c>
      <c r="AI2124" s="49" t="n">
        <v>-0.1791060201930862</v>
      </c>
      <c r="AJ2124" s="49" t="n">
        <v>7.225903617382549</v>
      </c>
      <c r="AK2124" s="49" t="n">
        <v>4.656764739285641</v>
      </c>
      <c r="AL2124" s="49" t="n">
        <v>0.9408528121609633</v>
      </c>
      <c r="AM2124" s="49" t="n">
        <v>-0.05986115221022374</v>
      </c>
      <c r="AN2124" s="49" t="n">
        <v>-0.0001562412043955296</v>
      </c>
      <c r="AO2124" s="49" t="n">
        <v>-0.7282848645300168</v>
      </c>
      <c r="AP2124" s="49" t="n">
        <v>53.36412214620758</v>
      </c>
      <c r="AQ2124" s="49" t="n">
        <v>25.32875022497303</v>
      </c>
      <c r="AR2124" s="49" t="n">
        <v>3.287896545182368</v>
      </c>
      <c r="AS2124" s="49" t="n">
        <v>-0.093046042179306</v>
      </c>
      <c r="AT2124" s="49" t="n">
        <v>8.247054103104725e-05</v>
      </c>
      <c r="AU2124" s="49" t="n">
        <v>398.5319124231185</v>
      </c>
      <c r="AV2124" s="49" t="n">
        <v>943.6440336990138</v>
      </c>
      <c r="AW2124" s="49" t="n">
        <v>566.1864971749311</v>
      </c>
      <c r="AX2124" s="49" t="n">
        <v>78.64391658032099</v>
      </c>
      <c r="AY2124" s="49" t="n">
        <v>88.47543321299806</v>
      </c>
      <c r="AZ2124" s="49" t="n">
        <v>41.94095024444703</v>
      </c>
      <c r="BA2124" s="49" t="n">
        <v>8.002121490104489</v>
      </c>
      <c r="BB2124" s="49" t="n">
        <v>23.90628045489293</v>
      </c>
      <c r="BC2124" s="49" t="n">
        <v>15.00002202040069</v>
      </c>
      <c r="BD2124" s="49" t="n">
        <v>3.750504667980289</v>
      </c>
      <c r="BE2124" s="49" t="n">
        <v>4.688144942305717</v>
      </c>
      <c r="BF2124" s="49" t="n">
        <v>3.000157060854298</v>
      </c>
      <c r="BG2124" s="49" t="n">
        <v>6.158557222344212</v>
      </c>
      <c r="BH2124" s="49" t="n">
        <v>14.36788323036521</v>
      </c>
      <c r="BI2124" s="49" t="n">
        <v>5.644910090732178</v>
      </c>
      <c r="BJ2124" s="49" t="n">
        <v>0.7189020895343107</v>
      </c>
      <c r="BK2124" s="49" t="n">
        <v>0.4105733356906611</v>
      </c>
      <c r="BL2124" s="49" t="n">
        <v>0.02052738246997866</v>
      </c>
      <c r="BM2124" s="49" t="n">
        <v>0.2555523233280037</v>
      </c>
      <c r="BN2124" s="49" t="n">
        <v>0.6901036579482743</v>
      </c>
      <c r="BO2124" s="49" t="n">
        <v>0.2509460678134207</v>
      </c>
      <c r="BP2124" s="49" t="n">
        <v>0.2552746446877203</v>
      </c>
      <c r="BQ2124" s="49" t="n">
        <v>0.6902395795643526</v>
      </c>
      <c r="BR2124" s="49" t="n">
        <v>0.2509269126518267</v>
      </c>
      <c r="BS2124" s="49" t="n">
        <v>0.2776786402834408</v>
      </c>
      <c r="BT2124" s="49" t="n">
        <v>-0.1359216160782273</v>
      </c>
      <c r="BU2124" s="49" t="n">
        <v>0.01915516159395336</v>
      </c>
      <c r="BV2124" s="49" t="n">
        <v>0.3097531811017734</v>
      </c>
    </row>
    <row r="2125">
      <c r="A2125" s="51" t="n">
        <v>79.87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-1.77866</v>
      </c>
      <c r="F2125" s="51" t="n">
        <v>-2.2069</v>
      </c>
      <c r="G2125" s="51" t="n">
        <v>-1.19242</v>
      </c>
      <c r="H2125" s="51" t="n">
        <v>-1.2876</v>
      </c>
      <c r="I2125" s="51" t="n">
        <v>-4.71739</v>
      </c>
      <c r="J2125" s="51" t="n">
        <v>1.29569</v>
      </c>
      <c r="K2125" s="51" t="n">
        <v>-1.778312764194164</v>
      </c>
      <c r="L2125" s="51" t="n">
        <v>-2.206966261271294</v>
      </c>
      <c r="M2125" s="51" t="n">
        <v>-1.192415250611816</v>
      </c>
      <c r="N2125" s="51" t="n">
        <v>-1.28726785065328</v>
      </c>
      <c r="O2125" s="51" t="n">
        <v>-4.717061375310498</v>
      </c>
      <c r="P2125" s="51" t="n">
        <v>1.295630272962403</v>
      </c>
      <c r="Q2125" s="51" t="n">
        <v>-0.0003472358058356217</v>
      </c>
      <c r="R2125" s="51" t="n">
        <v>6.626127129427672e-05</v>
      </c>
      <c r="S2125" s="51" t="n">
        <v>-4.74938818451065e-06</v>
      </c>
      <c r="T2125" s="51" t="n">
        <v>-0.0003321493467201009</v>
      </c>
      <c r="U2125" s="51" t="n">
        <v>-0.0003286246895015665</v>
      </c>
      <c r="V2125" s="51" t="n">
        <v>5.972703759726805e-05</v>
      </c>
      <c r="W2125" s="51" t="n">
        <v>-0.265477</v>
      </c>
      <c r="X2125" s="51" t="n">
        <v>-0.176797</v>
      </c>
      <c r="Y2125" s="51" t="n">
        <v>0.359942</v>
      </c>
      <c r="Z2125" s="51" t="n">
        <v>-0.181759</v>
      </c>
      <c r="AA2125" s="51" t="n">
        <v>0.00670939</v>
      </c>
      <c r="AB2125" s="51" t="n">
        <v>-0.265433</v>
      </c>
      <c r="AC2125" s="51" t="n">
        <v>-0.2680574497957659</v>
      </c>
      <c r="AD2125" s="51" t="n">
        <v>-0.1735712343932244</v>
      </c>
      <c r="AE2125" s="51" t="n">
        <v>0.3513828626393002</v>
      </c>
      <c r="AF2125" s="51" t="n">
        <v>-0.1586900340628588</v>
      </c>
      <c r="AG2125" s="51" t="n">
        <v>0.001790638880934078</v>
      </c>
      <c r="AH2125" s="51" t="n">
        <v>-0.2663063014966727</v>
      </c>
      <c r="AI2125" s="51" t="n">
        <v>-0.09597556532446172</v>
      </c>
      <c r="AJ2125" s="51" t="n">
        <v>7.199000716841021</v>
      </c>
      <c r="AK2125" s="51" t="n">
        <v>4.767380145606506</v>
      </c>
      <c r="AL2125" s="51" t="n">
        <v>0.9576040480059224</v>
      </c>
      <c r="AM2125" s="51" t="n">
        <v>-0.03901317450807498</v>
      </c>
      <c r="AN2125" s="51" t="n">
        <v>0.0001607395979277953</v>
      </c>
      <c r="AO2125" s="51" t="n">
        <v>-0.5680515473933349</v>
      </c>
      <c r="AP2125" s="51" t="n">
        <v>53.29298446907382</v>
      </c>
      <c r="AQ2125" s="51" t="n">
        <v>25.45102485642706</v>
      </c>
      <c r="AR2125" s="51" t="n">
        <v>3.285069765127071</v>
      </c>
      <c r="AS2125" s="51" t="n">
        <v>-0.07839550003352945</v>
      </c>
      <c r="AT2125" s="51" t="n">
        <v>0.0001551673878655654</v>
      </c>
      <c r="AU2125" s="51" t="n">
        <v>398.5365932988873</v>
      </c>
      <c r="AV2125" s="51" t="n">
        <v>943.6575933620237</v>
      </c>
      <c r="AW2125" s="51" t="n">
        <v>566.1946322031818</v>
      </c>
      <c r="AX2125" s="51" t="n">
        <v>78.64497741451778</v>
      </c>
      <c r="AY2125" s="51" t="n">
        <v>88.47661638086808</v>
      </c>
      <c r="AZ2125" s="51" t="n">
        <v>41.94154074200256</v>
      </c>
      <c r="BA2125" s="51" t="n">
        <v>8.002110882653966</v>
      </c>
      <c r="BB2125" s="51" t="n">
        <v>23.90628030261847</v>
      </c>
      <c r="BC2125" s="51" t="n">
        <v>15.00002191029869</v>
      </c>
      <c r="BD2125" s="51" t="n">
        <v>3.750502144640388</v>
      </c>
      <c r="BE2125" s="51" t="n">
        <v>4.688141717594188</v>
      </c>
      <c r="BF2125" s="51" t="n">
        <v>3.000156275550026</v>
      </c>
      <c r="BG2125" s="51" t="n">
        <v>6.15857461279679</v>
      </c>
      <c r="BH2125" s="51" t="n">
        <v>14.36794875461221</v>
      </c>
      <c r="BI2125" s="51" t="n">
        <v>5.644936000936434</v>
      </c>
      <c r="BJ2125" s="51" t="n">
        <v>0.7189114223647175</v>
      </c>
      <c r="BK2125" s="51" t="n">
        <v>0.4105747249706821</v>
      </c>
      <c r="BL2125" s="51" t="n">
        <v>0.02052745388033892</v>
      </c>
      <c r="BM2125" s="51" t="n">
        <v>0.2575411979733888</v>
      </c>
      <c r="BN2125" s="51" t="n">
        <v>0.6901960905303787</v>
      </c>
      <c r="BO2125" s="51" t="n">
        <v>0.2511960246106365</v>
      </c>
      <c r="BP2125" s="51" t="n">
        <v>0.25728290935975</v>
      </c>
      <c r="BQ2125" s="51" t="n">
        <v>0.6903283464300475</v>
      </c>
      <c r="BR2125" s="51" t="n">
        <v>0.2511820103102931</v>
      </c>
      <c r="BS2125" s="51" t="n">
        <v>0.2582886136388018</v>
      </c>
      <c r="BT2125" s="51" t="n">
        <v>-0.1322558996688095</v>
      </c>
      <c r="BU2125" s="51" t="n">
        <v>0.01401430034336792</v>
      </c>
      <c r="BV2125" s="51" t="n">
        <v>0.2905185562864696</v>
      </c>
    </row>
    <row r="2126">
      <c r="A2126" s="49" t="n">
        <v>79.88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-1.78131032098024</v>
      </c>
      <c r="F2126" s="49" t="n">
        <v>-2.2086824858867</v>
      </c>
      <c r="G2126" s="49" t="n">
        <v>-1.1887946016996</v>
      </c>
      <c r="H2126" s="49" t="n">
        <v>-1.2894293142874</v>
      </c>
      <c r="I2126" s="49" t="n">
        <v>-4.717322916315085</v>
      </c>
      <c r="J2126" s="49" t="n">
        <v>1.293040167174865</v>
      </c>
      <c r="K2126" s="49" t="n">
        <v>-1.780994948490197</v>
      </c>
      <c r="L2126" s="49" t="n">
        <v>-2.20871510087407</v>
      </c>
      <c r="M2126" s="49" t="n">
        <v>-1.188863854301604</v>
      </c>
      <c r="N2126" s="49" t="n">
        <v>-1.288929435878005</v>
      </c>
      <c r="O2126" s="49" t="n">
        <v>-4.717029418460571</v>
      </c>
      <c r="P2126" s="49" t="n">
        <v>1.292976605120548</v>
      </c>
      <c r="Q2126" s="49" t="n">
        <v>-0.0003153724900428756</v>
      </c>
      <c r="R2126" s="49" t="n">
        <v>3.261498736994994e-05</v>
      </c>
      <c r="S2126" s="49" t="n">
        <v>6.925260200429939e-05</v>
      </c>
      <c r="T2126" s="49" t="n">
        <v>-0.000499878409395027</v>
      </c>
      <c r="U2126" s="49" t="n">
        <v>-0.0002934978545141576</v>
      </c>
      <c r="V2126" s="49" t="n">
        <v>6.35620543167903e-05</v>
      </c>
      <c r="W2126" s="49" t="n">
        <v>-0.26441032113</v>
      </c>
      <c r="X2126" s="49" t="n">
        <v>-0.1802786977499997</v>
      </c>
      <c r="Y2126" s="49" t="n">
        <v>0.3661857208000004</v>
      </c>
      <c r="Z2126" s="49" t="n">
        <v>-0.1845866970499996</v>
      </c>
      <c r="AA2126" s="49" t="n">
        <v>0.006709816631127508</v>
      </c>
      <c r="AB2126" s="49" t="n">
        <v>-0.2643526757575002</v>
      </c>
      <c r="AC2126" s="49" t="n">
        <v>-0.2682658260341468</v>
      </c>
      <c r="AD2126" s="49" t="n">
        <v>-0.1762521491894134</v>
      </c>
      <c r="AE2126" s="49" t="n">
        <v>0.3587637121155398</v>
      </c>
      <c r="AF2126" s="49" t="n">
        <v>-0.1728645134091418</v>
      </c>
      <c r="AG2126" s="49" t="n">
        <v>0.004137949571225768</v>
      </c>
      <c r="AH2126" s="49" t="n">
        <v>-0.2650067661126806</v>
      </c>
      <c r="AI2126" s="49" t="n">
        <v>-0.001347010328130505</v>
      </c>
      <c r="AJ2126" s="49" t="n">
        <v>7.172170146013194</v>
      </c>
      <c r="AK2126" s="49" t="n">
        <v>4.867096817229681</v>
      </c>
      <c r="AL2126" s="49" t="n">
        <v>0.9879302301121876</v>
      </c>
      <c r="AM2126" s="49" t="n">
        <v>-0.01915380773935625</v>
      </c>
      <c r="AN2126" s="49" t="n">
        <v>0.000321641158719348</v>
      </c>
      <c r="AO2126" s="49" t="n">
        <v>-0.09981930451924961</v>
      </c>
      <c r="AP2126" s="49" t="n">
        <v>52.97505937355982</v>
      </c>
      <c r="AQ2126" s="49" t="n">
        <v>25.68316321747812</v>
      </c>
      <c r="AR2126" s="49" t="n">
        <v>3.329055702293382</v>
      </c>
      <c r="AS2126" s="49" t="n">
        <v>-0.04635720643681375</v>
      </c>
      <c r="AT2126" s="49" t="n">
        <v>-0.0002333593845806988</v>
      </c>
      <c r="AU2126" s="49" t="n">
        <v>398.5412273658984</v>
      </c>
      <c r="AV2126" s="49" t="n">
        <v>943.6710174284035</v>
      </c>
      <c r="AW2126" s="49" t="n">
        <v>566.2026858811499</v>
      </c>
      <c r="AX2126" s="49" t="n">
        <v>78.64602764037261</v>
      </c>
      <c r="AY2126" s="49" t="n">
        <v>88.4777877170594</v>
      </c>
      <c r="AZ2126" s="49" t="n">
        <v>41.94212533458253</v>
      </c>
      <c r="BA2126" s="49" t="n">
        <v>8.002100328240696</v>
      </c>
      <c r="BB2126" s="49" t="n">
        <v>23.90628015110537</v>
      </c>
      <c r="BC2126" s="49" t="n">
        <v>15.0000218007472</v>
      </c>
      <c r="BD2126" s="49" t="n">
        <v>3.750499633917186</v>
      </c>
      <c r="BE2126" s="49" t="n">
        <v>4.688138509006217</v>
      </c>
      <c r="BF2126" s="49" t="n">
        <v>3.000155494172276</v>
      </c>
      <c r="BG2126" s="49" t="n">
        <v>6.158592078075722</v>
      </c>
      <c r="BH2126" s="49" t="n">
        <v>14.36801491567846</v>
      </c>
      <c r="BI2126" s="49" t="n">
        <v>5.644965364869686</v>
      </c>
      <c r="BJ2126" s="49" t="n">
        <v>0.7189193017373192</v>
      </c>
      <c r="BK2126" s="49" t="n">
        <v>0.4105760320835641</v>
      </c>
      <c r="BL2126" s="49" t="n">
        <v>0.02052752443377485</v>
      </c>
      <c r="BM2126" s="49" t="n">
        <v>0.2595299834844846</v>
      </c>
      <c r="BN2126" s="49" t="n">
        <v>0.6902884153808231</v>
      </c>
      <c r="BO2126" s="49" t="n">
        <v>0.2514459073721312</v>
      </c>
      <c r="BP2126" s="49" t="n">
        <v>0.2592954937140634</v>
      </c>
      <c r="BQ2126" s="49" t="n">
        <v>0.6904073485906981</v>
      </c>
      <c r="BR2126" s="49" t="n">
        <v>0.2514373815802431</v>
      </c>
      <c r="BS2126" s="49" t="n">
        <v>0.2344897704212312</v>
      </c>
      <c r="BT2126" s="49" t="n">
        <v>-0.118933209874994</v>
      </c>
      <c r="BU2126" s="49" t="n">
        <v>0.008525791888036593</v>
      </c>
      <c r="BV2126" s="49" t="n">
        <v>0.26306510595419</v>
      </c>
    </row>
    <row r="2127">
      <c r="A2127" s="51" t="n">
        <v>79.89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-1.78394590332928</v>
      </c>
      <c r="F2127" s="51" t="n">
        <v>-2.2105131056384</v>
      </c>
      <c r="G2127" s="51" t="n">
        <v>-1.1850826246912</v>
      </c>
      <c r="H2127" s="51" t="n">
        <v>-1.2912980355328</v>
      </c>
      <c r="I2127" s="51" t="n">
        <v>-4.717255772014081</v>
      </c>
      <c r="J2127" s="51" t="n">
        <v>1.29040530166528</v>
      </c>
      <c r="K2127" s="51" t="n">
        <v>-1.783673724361009</v>
      </c>
      <c r="L2127" s="51" t="n">
        <v>-2.210514644442977</v>
      </c>
      <c r="M2127" s="51" t="n">
        <v>-1.185191053011153</v>
      </c>
      <c r="N2127" s="51" t="n">
        <v>-1.290774529395259</v>
      </c>
      <c r="O2127" s="51" t="n">
        <v>-4.716971217773327</v>
      </c>
      <c r="P2127" s="51" t="n">
        <v>1.290344062831013</v>
      </c>
      <c r="Q2127" s="51" t="n">
        <v>-0.0002721789682709197</v>
      </c>
      <c r="R2127" s="51" t="n">
        <v>1.538804577094766e-06</v>
      </c>
      <c r="S2127" s="51" t="n">
        <v>0.0001084283199530578</v>
      </c>
      <c r="T2127" s="51" t="n">
        <v>-0.0005235061375414851</v>
      </c>
      <c r="U2127" s="51" t="n">
        <v>-0.0002845542407543533</v>
      </c>
      <c r="V2127" s="51" t="n">
        <v>6.123883426711885e-05</v>
      </c>
      <c r="W2127" s="51" t="n">
        <v>-0.2626468463999996</v>
      </c>
      <c r="X2127" s="51" t="n">
        <v>-0.1860391007999996</v>
      </c>
      <c r="Y2127" s="51" t="n">
        <v>0.3765623920000017</v>
      </c>
      <c r="Z2127" s="51" t="n">
        <v>-0.1893207999999984</v>
      </c>
      <c r="AA2127" s="51" t="n">
        <v>0.006719824304008983</v>
      </c>
      <c r="AB2127" s="51" t="n">
        <v>-0.2625597952000014</v>
      </c>
      <c r="AC2127" s="51" t="n">
        <v>-0.2674695640401886</v>
      </c>
      <c r="AD2127" s="51" t="n">
        <v>-0.1832920658267539</v>
      </c>
      <c r="AE2127" s="51" t="n">
        <v>0.3748296952098606</v>
      </c>
      <c r="AF2127" s="51" t="n">
        <v>-0.1946462733614485</v>
      </c>
      <c r="AG2127" s="51" t="n">
        <v>0.006972719479427138</v>
      </c>
      <c r="AH2127" s="51" t="n">
        <v>-0.2625136339852619</v>
      </c>
      <c r="AI2127" s="51" t="n">
        <v>0.04738415745338885</v>
      </c>
      <c r="AJ2127" s="51" t="n">
        <v>7.166375008989867</v>
      </c>
      <c r="AK2127" s="51" t="n">
        <v>4.884301890842392</v>
      </c>
      <c r="AL2127" s="51" t="n">
        <v>1.009480342354883</v>
      </c>
      <c r="AM2127" s="51" t="n">
        <v>-0.0134064207503225</v>
      </c>
      <c r="AN2127" s="51" t="n">
        <v>0.000214286514225476</v>
      </c>
      <c r="AO2127" s="51" t="n">
        <v>0.3998311704770127</v>
      </c>
      <c r="AP2127" s="51" t="n">
        <v>52.64790937626524</v>
      </c>
      <c r="AQ2127" s="51" t="n">
        <v>25.91486270024058</v>
      </c>
      <c r="AR2127" s="51" t="n">
        <v>3.388916117847864</v>
      </c>
      <c r="AS2127" s="51" t="n">
        <v>-0.01471794460714073</v>
      </c>
      <c r="AT2127" s="51" t="n">
        <v>-0.0007887898399004871</v>
      </c>
      <c r="AU2127" s="51" t="n">
        <v>398.5458150922394</v>
      </c>
      <c r="AV2127" s="51" t="n">
        <v>943.6843072541195</v>
      </c>
      <c r="AW2127" s="51" t="n">
        <v>566.2106590223384</v>
      </c>
      <c r="AX2127" s="51" t="n">
        <v>78.64706736396889</v>
      </c>
      <c r="AY2127" s="51" t="n">
        <v>88.4789473398888</v>
      </c>
      <c r="AZ2127" s="51" t="n">
        <v>41.94270408123671</v>
      </c>
      <c r="BA2127" s="51" t="n">
        <v>8.002089826599493</v>
      </c>
      <c r="BB2127" s="51" t="n">
        <v>23.90628000034985</v>
      </c>
      <c r="BC2127" s="51" t="n">
        <v>15.00002169174346</v>
      </c>
      <c r="BD2127" s="51" t="n">
        <v>3.7504971357476</v>
      </c>
      <c r="BE2127" s="51" t="n">
        <v>4.688135316461186</v>
      </c>
      <c r="BF2127" s="51" t="n">
        <v>3.000154716701415</v>
      </c>
      <c r="BG2127" s="51" t="n">
        <v>6.158610192858113</v>
      </c>
      <c r="BH2127" s="51" t="n">
        <v>14.36808212712311</v>
      </c>
      <c r="BI2127" s="51" t="n">
        <v>5.644993069828044</v>
      </c>
      <c r="BJ2127" s="51" t="n">
        <v>0.7189199222023092</v>
      </c>
      <c r="BK2127" s="51" t="n">
        <v>0.4105771720764005</v>
      </c>
      <c r="BL2127" s="51" t="n">
        <v>0.02052759414056955</v>
      </c>
      <c r="BM2127" s="51" t="n">
        <v>0.2615147006379919</v>
      </c>
      <c r="BN2127" s="51" t="n">
        <v>0.6903965203054701</v>
      </c>
      <c r="BO2127" s="51" t="n">
        <v>0.2516973341700535</v>
      </c>
      <c r="BP2127" s="51" t="n">
        <v>0.261308686165066</v>
      </c>
      <c r="BQ2127" s="51" t="n">
        <v>0.6904948118409536</v>
      </c>
      <c r="BR2127" s="51" t="n">
        <v>0.2516950863294585</v>
      </c>
      <c r="BS2127" s="51" t="n">
        <v>0.2060144729258417</v>
      </c>
      <c r="BT2127" s="51" t="n">
        <v>-0.0982915354835745</v>
      </c>
      <c r="BU2127" s="51" t="n">
        <v>0.002247840595048789</v>
      </c>
      <c r="BV2127" s="51" t="n">
        <v>0.2282722974650492</v>
      </c>
    </row>
    <row r="2128">
      <c r="A2128" s="49" t="n">
        <v>79.90000000000001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-1.78656301287452</v>
      </c>
      <c r="F2128" s="49" t="n">
        <v>-2.2124040661561</v>
      </c>
      <c r="G2128" s="49" t="n">
        <v>-1.1812618658308</v>
      </c>
      <c r="H2128" s="49" t="n">
        <v>-1.2932164364652</v>
      </c>
      <c r="I2128" s="49" t="n">
        <v>-4.717188517701373</v>
      </c>
      <c r="J2128" s="49" t="n">
        <v>1.287789221394395</v>
      </c>
      <c r="K2128" s="49" t="n">
        <v>-1.786341108691533</v>
      </c>
      <c r="L2128" s="49" t="n">
        <v>-2.212392630292769</v>
      </c>
      <c r="M2128" s="49" t="n">
        <v>-1.181345529797237</v>
      </c>
      <c r="N2128" s="49" t="n">
        <v>-1.292832889174389</v>
      </c>
      <c r="O2128" s="49" t="n">
        <v>-4.71688968222634</v>
      </c>
      <c r="P2128" s="49" t="n">
        <v>1.287734411711589</v>
      </c>
      <c r="Q2128" s="49" t="n">
        <v>-0.0002219041829865098</v>
      </c>
      <c r="R2128" s="49" t="n">
        <v>-1.143586333141045e-05</v>
      </c>
      <c r="S2128" s="49" t="n">
        <v>8.366396643677554e-05</v>
      </c>
      <c r="T2128" s="49" t="n">
        <v>-0.0003835472908113591</v>
      </c>
      <c r="U2128" s="49" t="n">
        <v>-0.0002988354750339539</v>
      </c>
      <c r="V2128" s="49" t="n">
        <v>5.480968280591192e-05</v>
      </c>
      <c r="W2128" s="49" t="n">
        <v>-0.2608039936899992</v>
      </c>
      <c r="X2128" s="49" t="n">
        <v>-0.192058180150001</v>
      </c>
      <c r="Y2128" s="49" t="n">
        <v>0.387420154400003</v>
      </c>
      <c r="Z2128" s="49" t="n">
        <v>-0.194282684649996</v>
      </c>
      <c r="AA2128" s="49" t="n">
        <v>0.006730555319142903</v>
      </c>
      <c r="AB2128" s="49" t="n">
        <v>-0.2606858753975039</v>
      </c>
      <c r="AC2128" s="49" t="n">
        <v>-0.2661106903935675</v>
      </c>
      <c r="AD2128" s="49" t="n">
        <v>-0.1916109470220326</v>
      </c>
      <c r="AE2128" s="49" t="n">
        <v>0.3927226286984653</v>
      </c>
      <c r="AF2128" s="49" t="n">
        <v>-0.2151685764722944</v>
      </c>
      <c r="AG2128" s="49" t="n">
        <v>0.009042354474447749</v>
      </c>
      <c r="AH2128" s="49" t="n">
        <v>-0.2602623821840325</v>
      </c>
      <c r="AI2128" s="49" t="n">
        <v>0.05916315974345476</v>
      </c>
      <c r="AJ2128" s="49" t="n">
        <v>7.189648197083185</v>
      </c>
      <c r="AK2128" s="49" t="n">
        <v>4.825275850447396</v>
      </c>
      <c r="AL2128" s="49" t="n">
        <v>1.025542633364779</v>
      </c>
      <c r="AM2128" s="49" t="n">
        <v>-0.01818175093514351</v>
      </c>
      <c r="AN2128" s="49" t="n">
        <v>-6.247023449961755e-05</v>
      </c>
      <c r="AO2128" s="49" t="n">
        <v>0.5821479852358851</v>
      </c>
      <c r="AP2128" s="49" t="n">
        <v>52.58802868576369</v>
      </c>
      <c r="AQ2128" s="49" t="n">
        <v>25.98000359422529</v>
      </c>
      <c r="AR2128" s="49" t="n">
        <v>3.421134435071082</v>
      </c>
      <c r="AS2128" s="49" t="n">
        <v>-0.005142227117324055</v>
      </c>
      <c r="AT2128" s="49" t="n">
        <v>-0.001131811683775231</v>
      </c>
      <c r="AU2128" s="49" t="n">
        <v>398.550356941317</v>
      </c>
      <c r="AV2128" s="49" t="n">
        <v>943.6974641815783</v>
      </c>
      <c r="AW2128" s="49" t="n">
        <v>566.2185524321151</v>
      </c>
      <c r="AX2128" s="49" t="n">
        <v>78.64809625717081</v>
      </c>
      <c r="AY2128" s="49" t="n">
        <v>88.48009536648992</v>
      </c>
      <c r="AZ2128" s="49" t="n">
        <v>41.94327704042435</v>
      </c>
      <c r="BA2128" s="49" t="n">
        <v>8.002079377466496</v>
      </c>
      <c r="BB2128" s="49" t="n">
        <v>23.9062798503481</v>
      </c>
      <c r="BC2128" s="49" t="n">
        <v>15.00002158328474</v>
      </c>
      <c r="BD2128" s="49" t="n">
        <v>3.750494644912215</v>
      </c>
      <c r="BE2128" s="49" t="n">
        <v>4.68813213987888</v>
      </c>
      <c r="BF2128" s="49" t="n">
        <v>3.000153943117908</v>
      </c>
      <c r="BG2128" s="49" t="n">
        <v>6.158629234440649</v>
      </c>
      <c r="BH2128" s="49" t="n">
        <v>14.36814678898856</v>
      </c>
      <c r="BI2128" s="49" t="n">
        <v>5.645013749782112</v>
      </c>
      <c r="BJ2128" s="49" t="n">
        <v>0.7189168864628303</v>
      </c>
      <c r="BK2128" s="49" t="n">
        <v>0.4105782460114837</v>
      </c>
      <c r="BL2128" s="49" t="n">
        <v>0.02052766301088272</v>
      </c>
      <c r="BM2128" s="49" t="n">
        <v>0.2634939473991528</v>
      </c>
      <c r="BN2128" s="49" t="n">
        <v>0.6905262811710863</v>
      </c>
      <c r="BO2128" s="49" t="n">
        <v>0.2519509007766769</v>
      </c>
      <c r="BP2128" s="49" t="n">
        <v>0.2633196581146645</v>
      </c>
      <c r="BQ2128" s="49" t="n">
        <v>0.6906035718618644</v>
      </c>
      <c r="BR2128" s="49" t="n">
        <v>0.2519563734221086</v>
      </c>
      <c r="BS2128" s="49" t="n">
        <v>0.1742892844882604</v>
      </c>
      <c r="BT2128" s="49" t="n">
        <v>-0.07729069077810902</v>
      </c>
      <c r="BU2128" s="49" t="n">
        <v>-0.00547264543171444</v>
      </c>
      <c r="BV2128" s="49" t="n">
        <v>0.1907368748208073</v>
      </c>
    </row>
    <row r="2129">
      <c r="A2129" s="51" t="n">
        <v>79.91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-1.78916320944256</v>
      </c>
      <c r="F2129" s="51" t="n">
        <v>-2.2143502540928</v>
      </c>
      <c r="G2129" s="51" t="n">
        <v>-1.1773414381824</v>
      </c>
      <c r="H2129" s="51" t="n">
        <v>-1.2951803928256</v>
      </c>
      <c r="I2129" s="51" t="n">
        <v>-4.717121179800479</v>
      </c>
      <c r="J2129" s="51" t="n">
        <v>1.28519032944256</v>
      </c>
      <c r="K2129" s="51" t="n">
        <v>-1.788993692153377</v>
      </c>
      <c r="L2129" s="51" t="n">
        <v>-2.214345949179457</v>
      </c>
      <c r="M2129" s="51" t="n">
        <v>-1.177344749064739</v>
      </c>
      <c r="N2129" s="51" t="n">
        <v>-1.295044073153694</v>
      </c>
      <c r="O2129" s="51" t="n">
        <v>-4.716796769517622</v>
      </c>
      <c r="P2129" s="51" t="n">
        <v>1.285143098726708</v>
      </c>
      <c r="Q2129" s="51" t="n">
        <v>-0.0001695172891826857</v>
      </c>
      <c r="R2129" s="51" t="n">
        <v>-4.304913342689787e-06</v>
      </c>
      <c r="S2129" s="51" t="n">
        <v>3.31088233918031e-06</v>
      </c>
      <c r="T2129" s="51" t="n">
        <v>-0.0001363196719057491</v>
      </c>
      <c r="U2129" s="51" t="n">
        <v>-0.0003244102828574569</v>
      </c>
      <c r="V2129" s="51" t="n">
        <v>4.723071585188698e-05</v>
      </c>
      <c r="W2129" s="51" t="n">
        <v>-0.259323144959999</v>
      </c>
      <c r="X2129" s="51" t="n">
        <v>-0.1968919152000052</v>
      </c>
      <c r="Y2129" s="51" t="n">
        <v>0.3961476256000038</v>
      </c>
      <c r="Z2129" s="51" t="n">
        <v>-0.1982715775999923</v>
      </c>
      <c r="AA2129" s="51" t="n">
        <v>0.006735703552027813</v>
      </c>
      <c r="AB2129" s="51" t="n">
        <v>-0.2591823678400084</v>
      </c>
      <c r="AC2129" s="51" t="n">
        <v>-0.2645786050485672</v>
      </c>
      <c r="AD2129" s="51" t="n">
        <v>-0.1983652457364354</v>
      </c>
      <c r="AE2129" s="51" t="n">
        <v>0.4060446203264966</v>
      </c>
      <c r="AF2129" s="51" t="n">
        <v>-0.225874747591719</v>
      </c>
      <c r="AG2129" s="51" t="n">
        <v>0.009536225801717105</v>
      </c>
      <c r="AH2129" s="51" t="n">
        <v>-0.2585903015520842</v>
      </c>
      <c r="AI2129" s="51" t="n">
        <v>0.04371870858275777</v>
      </c>
      <c r="AJ2129" s="51" t="n">
        <v>7.227857210711186</v>
      </c>
      <c r="AK2129" s="51" t="n">
        <v>4.724494334104016</v>
      </c>
      <c r="AL2129" s="51" t="n">
        <v>1.03280088566072</v>
      </c>
      <c r="AM2129" s="51" t="n">
        <v>-0.02921575350057875</v>
      </c>
      <c r="AN2129" s="51" t="n">
        <v>-0.0003838918609406117</v>
      </c>
      <c r="AO2129" s="51" t="n">
        <v>0.524453889582656</v>
      </c>
      <c r="AP2129" s="51" t="n">
        <v>52.74340081294071</v>
      </c>
      <c r="AQ2129" s="51" t="n">
        <v>25.90797492028618</v>
      </c>
      <c r="AR2129" s="51" t="n">
        <v>3.433097522483305</v>
      </c>
      <c r="AS2129" s="51" t="n">
        <v>-0.01192980111009259</v>
      </c>
      <c r="AT2129" s="51" t="n">
        <v>-0.001311881714698436</v>
      </c>
      <c r="AU2129" s="51" t="n">
        <v>398.5548533719038</v>
      </c>
      <c r="AV2129" s="51" t="n">
        <v>943.7104895397625</v>
      </c>
      <c r="AW2129" s="51" t="n">
        <v>566.2263669077939</v>
      </c>
      <c r="AX2129" s="51" t="n">
        <v>78.6491152945991</v>
      </c>
      <c r="AY2129" s="51" t="n">
        <v>88.48123191282502</v>
      </c>
      <c r="AZ2129" s="51" t="n">
        <v>41.94384427002011</v>
      </c>
      <c r="BA2129" s="51" t="n">
        <v>8.002068980579162</v>
      </c>
      <c r="BB2129" s="51" t="n">
        <v>23.90627970109636</v>
      </c>
      <c r="BC2129" s="51" t="n">
        <v>15.00002147536832</v>
      </c>
      <c r="BD2129" s="51" t="n">
        <v>3.750492171687653</v>
      </c>
      <c r="BE2129" s="51" t="n">
        <v>4.688128979179486</v>
      </c>
      <c r="BF2129" s="51" t="n">
        <v>3.000153173402318</v>
      </c>
      <c r="BG2129" s="51" t="n">
        <v>6.158648886802229</v>
      </c>
      <c r="BH2129" s="51" t="n">
        <v>14.3682090275207</v>
      </c>
      <c r="BI2129" s="51" t="n">
        <v>5.645034816304405</v>
      </c>
      <c r="BJ2129" s="51" t="n">
        <v>0.7189194616262616</v>
      </c>
      <c r="BK2129" s="51" t="n">
        <v>0.410579314548444</v>
      </c>
      <c r="BL2129" s="51" t="n">
        <v>0.02052773105475212</v>
      </c>
      <c r="BM2129" s="51" t="n">
        <v>0.2654684553781243</v>
      </c>
      <c r="BN2129" s="51" t="n">
        <v>0.6906750843355808</v>
      </c>
      <c r="BO2129" s="51" t="n">
        <v>0.2522063130641147</v>
      </c>
      <c r="BP2129" s="51" t="n">
        <v>0.2653273828012869</v>
      </c>
      <c r="BQ2129" s="51" t="n">
        <v>0.6907352283509555</v>
      </c>
      <c r="BR2129" s="51" t="n">
        <v>0.2522209482891389</v>
      </c>
      <c r="BS2129" s="51" t="n">
        <v>0.141072576837431</v>
      </c>
      <c r="BT2129" s="51" t="n">
        <v>-0.06014401537468572</v>
      </c>
      <c r="BU2129" s="51" t="n">
        <v>-0.01463522502415104</v>
      </c>
      <c r="BV2129" s="51" t="n">
        <v>0.1540550691553214</v>
      </c>
    </row>
    <row r="2130">
      <c r="A2130" s="49" t="n">
        <v>79.92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-1.7917515865</v>
      </c>
      <c r="F2130" s="49" t="n">
        <v>-2.216334995937501</v>
      </c>
      <c r="G2130" s="49" t="n">
        <v>-1.17335136625</v>
      </c>
      <c r="H2130" s="49" t="n">
        <v>-1.297176161875</v>
      </c>
      <c r="I2130" s="49" t="n">
        <v>-4.717053835038279</v>
      </c>
      <c r="J2130" s="49" t="n">
        <v>1.282603414703125</v>
      </c>
      <c r="K2130" s="49" t="n">
        <v>-1.791631606149023</v>
      </c>
      <c r="L2130" s="49" t="n">
        <v>-2.216349459880779</v>
      </c>
      <c r="M2130" s="49" t="n">
        <v>-1.173254158122759</v>
      </c>
      <c r="N2130" s="49" t="n">
        <v>-1.297289608475397</v>
      </c>
      <c r="O2130" s="49" t="n">
        <v>-4.716709008860803</v>
      </c>
      <c r="P2130" s="49" t="n">
        <v>1.28256295894975</v>
      </c>
      <c r="Q2130" s="49" t="n">
        <v>-0.0001199803509768227</v>
      </c>
      <c r="R2130" s="49" t="n">
        <v>1.446394327864198e-05</v>
      </c>
      <c r="S2130" s="49" t="n">
        <v>-9.72081272410108e-05</v>
      </c>
      <c r="T2130" s="49" t="n">
        <v>0.0001134466003966939</v>
      </c>
      <c r="U2130" s="49" t="n">
        <v>-0.0003448261774758876</v>
      </c>
      <c r="V2130" s="49" t="n">
        <v>4.045575337530138e-05</v>
      </c>
      <c r="W2130" s="49" t="n">
        <v>-0.2584696462499997</v>
      </c>
      <c r="X2130" s="49" t="n">
        <v>-0.1996722937500139</v>
      </c>
      <c r="Y2130" s="49" t="n">
        <v>0.4011739000000037</v>
      </c>
      <c r="Z2130" s="49" t="n">
        <v>-0.2005645562499869</v>
      </c>
      <c r="AA2130" s="49" t="n">
        <v>0.006731514453162335</v>
      </c>
      <c r="AB2130" s="49" t="n">
        <v>-0.258320658437515</v>
      </c>
      <c r="AC2130" s="49" t="n">
        <v>-0.263197592416789</v>
      </c>
      <c r="AD2130" s="49" t="n">
        <v>-0.2018745168452731</v>
      </c>
      <c r="AE2130" s="49" t="n">
        <v>0.4113015738732528</v>
      </c>
      <c r="AF2130" s="49" t="n">
        <v>-0.2231981734598734</v>
      </c>
      <c r="AG2130" s="49" t="n">
        <v>0.008281562482046482</v>
      </c>
      <c r="AH2130" s="49" t="n">
        <v>-0.2577136621034663</v>
      </c>
      <c r="AI2130" s="49" t="n">
        <v>0.01158174366644261</v>
      </c>
      <c r="AJ2130" s="49" t="n">
        <v>7.261824936993587</v>
      </c>
      <c r="AK2130" s="49" t="n">
        <v>4.624560704867071</v>
      </c>
      <c r="AL2130" s="49" t="n">
        <v>1.026605940950823</v>
      </c>
      <c r="AM2130" s="49" t="n">
        <v>-0.04207293697277299</v>
      </c>
      <c r="AN2130" s="49" t="n">
        <v>-0.000668622996033497</v>
      </c>
      <c r="AO2130" s="49" t="n">
        <v>0.3045949022073108</v>
      </c>
      <c r="AP2130" s="49" t="n">
        <v>53.03895822685492</v>
      </c>
      <c r="AQ2130" s="49" t="n">
        <v>25.75536637930878</v>
      </c>
      <c r="AR2130" s="49" t="n">
        <v>3.425977042865299</v>
      </c>
      <c r="AS2130" s="49" t="n">
        <v>-0.02878121103249807</v>
      </c>
      <c r="AT2130" s="49" t="n">
        <v>-0.001321110719556846</v>
      </c>
      <c r="AU2130" s="49" t="n">
        <v>398.5593048381848</v>
      </c>
      <c r="AV2130" s="49" t="n">
        <v>943.723384644365</v>
      </c>
      <c r="AW2130" s="49" t="n">
        <v>566.234103238716</v>
      </c>
      <c r="AX2130" s="49" t="n">
        <v>78.65012414165311</v>
      </c>
      <c r="AY2130" s="49" t="n">
        <v>88.48235709369678</v>
      </c>
      <c r="AZ2130" s="49" t="n">
        <v>41.9444058273199</v>
      </c>
      <c r="BA2130" s="49" t="n">
        <v>8.002058635676267</v>
      </c>
      <c r="BB2130" s="49" t="n">
        <v>23.90627955259088</v>
      </c>
      <c r="BC2130" s="49" t="n">
        <v>15.00002136799148</v>
      </c>
      <c r="BD2130" s="49" t="n">
        <v>3.750489710829215</v>
      </c>
      <c r="BE2130" s="49" t="n">
        <v>4.688125834283588</v>
      </c>
      <c r="BF2130" s="49" t="n">
        <v>3.000152407535307</v>
      </c>
      <c r="BG2130" s="49" t="n">
        <v>6.158668418294032</v>
      </c>
      <c r="BH2130" s="49" t="n">
        <v>14.36827051919045</v>
      </c>
      <c r="BI2130" s="49" t="n">
        <v>5.645064388449459</v>
      </c>
      <c r="BJ2130" s="49" t="n">
        <v>0.7189294092386902</v>
      </c>
      <c r="BK2130" s="49" t="n">
        <v>0.4105803943152836</v>
      </c>
      <c r="BL2130" s="49" t="n">
        <v>0.0205277982820951</v>
      </c>
      <c r="BM2130" s="49" t="n">
        <v>0.2674403276140381</v>
      </c>
      <c r="BN2130" s="49" t="n">
        <v>0.6908346917011939</v>
      </c>
      <c r="BO2130" s="49" t="n">
        <v>0.2524627105894633</v>
      </c>
      <c r="BP2130" s="49" t="n">
        <v>0.2673320340561529</v>
      </c>
      <c r="BQ2130" s="49" t="n">
        <v>0.690883167449018</v>
      </c>
      <c r="BR2130" s="49" t="n">
        <v>0.2524873782886147</v>
      </c>
      <c r="BS2130" s="49" t="n">
        <v>0.1082935578852751</v>
      </c>
      <c r="BT2130" s="49" t="n">
        <v>-0.04847574782407271</v>
      </c>
      <c r="BU2130" s="49" t="n">
        <v>-0.02466769915138167</v>
      </c>
      <c r="BV2130" s="49" t="n">
        <v>0.1211853464242999</v>
      </c>
    </row>
    <row r="2131">
      <c r="A2131" s="51" t="n">
        <v>79.93000000000001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-1.79433501079424</v>
      </c>
      <c r="F2131" s="51" t="n">
        <v>-2.218335818099201</v>
      </c>
      <c r="G2131" s="51" t="n">
        <v>-1.1693321812096</v>
      </c>
      <c r="H2131" s="51" t="n">
        <v>-1.2991851609024</v>
      </c>
      <c r="I2131" s="51" t="n">
        <v>-4.716986584929279</v>
      </c>
      <c r="J2131" s="51" t="n">
        <v>1.28002145253824</v>
      </c>
      <c r="K2131" s="51" t="n">
        <v>-1.794257952995987</v>
      </c>
      <c r="L2131" s="51" t="n">
        <v>-2.218368531465167</v>
      </c>
      <c r="M2131" s="51" t="n">
        <v>-1.169155593476922</v>
      </c>
      <c r="N2131" s="51" t="n">
        <v>-1.29944776038917</v>
      </c>
      <c r="O2131" s="51" t="n">
        <v>-4.716640724363685</v>
      </c>
      <c r="P2131" s="51" t="n">
        <v>1.279984997778097</v>
      </c>
      <c r="Q2131" s="51" t="n">
        <v>-7.705779825295522e-05</v>
      </c>
      <c r="R2131" s="51" t="n">
        <v>3.271336596677443e-05</v>
      </c>
      <c r="S2131" s="51" t="n">
        <v>-0.0001765877326778131</v>
      </c>
      <c r="T2131" s="51" t="n">
        <v>0.0002625994867699877</v>
      </c>
      <c r="U2131" s="51" t="n">
        <v>-0.0003458605655941582</v>
      </c>
      <c r="V2131" s="51" t="n">
        <v>3.6454760142135e-05</v>
      </c>
      <c r="W2131" s="51" t="n">
        <v>-0.2583328076800026</v>
      </c>
      <c r="X2131" s="51" t="n">
        <v>-0.2001073120000289</v>
      </c>
      <c r="Y2131" s="51" t="n">
        <v>0.4019685488000019</v>
      </c>
      <c r="Z2131" s="51" t="n">
        <v>-0.2009165487999797</v>
      </c>
      <c r="AA2131" s="51" t="n">
        <v>0.006716785048045151</v>
      </c>
      <c r="AB2131" s="51" t="n">
        <v>-0.2581920675200239</v>
      </c>
      <c r="AC2131" s="51" t="n">
        <v>-0.2622414799559755</v>
      </c>
      <c r="AD2131" s="51" t="n">
        <v>-0.201787603827438</v>
      </c>
      <c r="AE2131" s="51" t="n">
        <v>0.4083675597502871</v>
      </c>
      <c r="AF2131" s="51" t="n">
        <v>-0.2094407471566295</v>
      </c>
      <c r="AG2131" s="51" t="n">
        <v>0.005814606816102429</v>
      </c>
      <c r="AH2131" s="51" t="n">
        <v>-0.2577832010315619</v>
      </c>
      <c r="AI2131" s="51" t="n">
        <v>-0.0254220811480672</v>
      </c>
      <c r="AJ2131" s="51" t="n">
        <v>7.278417383384553</v>
      </c>
      <c r="AK2131" s="51" t="n">
        <v>4.559237139684821</v>
      </c>
      <c r="AL2131" s="51" t="n">
        <v>1.005952202160335</v>
      </c>
      <c r="AM2131" s="51" t="n">
        <v>-0.05277525240139674</v>
      </c>
      <c r="AN2131" s="51" t="n">
        <v>-0.0008329543266178347</v>
      </c>
      <c r="AO2131" s="51" t="n">
        <v>0.001018700439683107</v>
      </c>
      <c r="AP2131" s="51" t="n">
        <v>53.39391277472499</v>
      </c>
      <c r="AQ2131" s="51" t="n">
        <v>25.58577825851761</v>
      </c>
      <c r="AR2131" s="51" t="n">
        <v>3.40007567053689</v>
      </c>
      <c r="AS2131" s="51" t="n">
        <v>-0.04930586969475714</v>
      </c>
      <c r="AT2131" s="51" t="n">
        <v>-0.001137388446030737</v>
      </c>
      <c r="AU2131" s="51" t="n">
        <v>398.5637117898029</v>
      </c>
      <c r="AV2131" s="51" t="n">
        <v>943.7361507979213</v>
      </c>
      <c r="AW2131" s="51" t="n">
        <v>566.2417622063289</v>
      </c>
      <c r="AX2131" s="51" t="n">
        <v>78.65112290023657</v>
      </c>
      <c r="AY2131" s="51" t="n">
        <v>88.48347102275982</v>
      </c>
      <c r="AZ2131" s="51" t="n">
        <v>41.94496176904671</v>
      </c>
      <c r="BA2131" s="51" t="n">
        <v>8.002048342497886</v>
      </c>
      <c r="BB2131" s="51" t="n">
        <v>23.90627940482792</v>
      </c>
      <c r="BC2131" s="51" t="n">
        <v>15.00002126115152</v>
      </c>
      <c r="BD2131" s="51" t="n">
        <v>3.750487262275069</v>
      </c>
      <c r="BE2131" s="51" t="n">
        <v>4.68812270511217</v>
      </c>
      <c r="BF2131" s="51" t="n">
        <v>3.00015164549763</v>
      </c>
      <c r="BG2131" s="51" t="n">
        <v>6.158687105230221</v>
      </c>
      <c r="BH2131" s="51" t="n">
        <v>14.3683316753734</v>
      </c>
      <c r="BI2131" s="51" t="n">
        <v>5.645096863437919</v>
      </c>
      <c r="BJ2131" s="51" t="n">
        <v>0.7189368856688225</v>
      </c>
      <c r="BK2131" s="51" t="n">
        <v>0.4105814366292735</v>
      </c>
      <c r="BL2131" s="51" t="n">
        <v>0.02052786470270996</v>
      </c>
      <c r="BM2131" s="51" t="n">
        <v>0.269412307353114</v>
      </c>
      <c r="BN2131" s="51" t="n">
        <v>0.6909940863196334</v>
      </c>
      <c r="BO2131" s="51" t="n">
        <v>0.2527189751391449</v>
      </c>
      <c r="BP2131" s="51" t="n">
        <v>0.2693347062538607</v>
      </c>
      <c r="BQ2131" s="51" t="n">
        <v>0.6910361244606662</v>
      </c>
      <c r="BR2131" s="51" t="n">
        <v>0.2527537153731152</v>
      </c>
      <c r="BS2131" s="51" t="n">
        <v>0.07760109925331049</v>
      </c>
      <c r="BT2131" s="51" t="n">
        <v>-0.04203814103276304</v>
      </c>
      <c r="BU2131" s="51" t="n">
        <v>-0.03474023397026516</v>
      </c>
      <c r="BV2131" s="51" t="n">
        <v>0.09484734979492777</v>
      </c>
    </row>
    <row r="2132">
      <c r="A2132" s="49" t="n">
        <v>79.94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-1.79692036199428</v>
      </c>
      <c r="F2132" s="49" t="n">
        <v>-2.220330206990901</v>
      </c>
      <c r="G2132" s="49" t="n">
        <v>-1.1653245161412</v>
      </c>
      <c r="H2132" s="49" t="n">
        <v>-1.3011887457328</v>
      </c>
      <c r="I2132" s="49" t="n">
        <v>-4.716919530259847</v>
      </c>
      <c r="J2132" s="49" t="n">
        <v>1.277437405434654</v>
      </c>
      <c r="K2132" s="49" t="n">
        <v>-1.796878054237218</v>
      </c>
      <c r="L2132" s="49" t="n">
        <v>-2.220371158668361</v>
      </c>
      <c r="M2132" s="49" t="n">
        <v>-1.165117425442527</v>
      </c>
      <c r="N2132" s="49" t="n">
        <v>-1.301442551016789</v>
      </c>
      <c r="O2132" s="49" t="n">
        <v>-4.716598337411157</v>
      </c>
      <c r="P2132" s="49" t="n">
        <v>1.277400574450703</v>
      </c>
      <c r="Q2132" s="49" t="n">
        <v>-4.230775706215439e-05</v>
      </c>
      <c r="R2132" s="49" t="n">
        <v>4.095167746021033e-05</v>
      </c>
      <c r="S2132" s="49" t="n">
        <v>-0.0002070906986730847</v>
      </c>
      <c r="T2132" s="49" t="n">
        <v>0.0002538052839891058</v>
      </c>
      <c r="U2132" s="49" t="n">
        <v>-0.0003211928486894777</v>
      </c>
      <c r="V2132" s="49" t="n">
        <v>3.683098395157458e-05</v>
      </c>
      <c r="W2132" s="49" t="n">
        <v>-0.2588259034500091</v>
      </c>
      <c r="X2132" s="49" t="n">
        <v>-0.1984809745500522</v>
      </c>
      <c r="Y2132" s="49" t="n">
        <v>0.3990416199999977</v>
      </c>
      <c r="Z2132" s="49" t="n">
        <v>-0.1995603342499705</v>
      </c>
      <c r="AA2132" s="49" t="n">
        <v>0.00669286393717502</v>
      </c>
      <c r="AB2132" s="49" t="n">
        <v>-0.2587078498375352</v>
      </c>
      <c r="AC2132" s="49" t="n">
        <v>-0.2618890746514697</v>
      </c>
      <c r="AD2132" s="49" t="n">
        <v>-0.1988689140651584</v>
      </c>
      <c r="AE2132" s="49" t="n">
        <v>0.3997906585950251</v>
      </c>
      <c r="AF2132" s="49" t="n">
        <v>-0.1910201941981085</v>
      </c>
      <c r="AG2132" s="49" t="n">
        <v>0.003128986591479171</v>
      </c>
      <c r="AH2132" s="49" t="n">
        <v>-0.258685624304919</v>
      </c>
      <c r="AI2132" s="49" t="n">
        <v>-0.05398064346203779</v>
      </c>
      <c r="AJ2132" s="49" t="n">
        <v>7.274982986902565</v>
      </c>
      <c r="AK2132" s="49" t="n">
        <v>4.544553503073421</v>
      </c>
      <c r="AL2132" s="49" t="n">
        <v>0.9760956285864991</v>
      </c>
      <c r="AM2132" s="49" t="n">
        <v>-0.05821707092593044</v>
      </c>
      <c r="AN2132" s="49" t="n">
        <v>-0.0008095748692625837</v>
      </c>
      <c r="AO2132" s="49" t="n">
        <v>-0.3066672641313173</v>
      </c>
      <c r="AP2132" s="49" t="n">
        <v>53.73300729067248</v>
      </c>
      <c r="AQ2132" s="49" t="n">
        <v>25.45282522932206</v>
      </c>
      <c r="AR2132" s="49" t="n">
        <v>3.359612626929811</v>
      </c>
      <c r="AS2132" s="49" t="n">
        <v>-0.06762280914033923</v>
      </c>
      <c r="AT2132" s="49" t="n">
        <v>-0.0007793239211002767</v>
      </c>
      <c r="AU2132" s="49" t="n">
        <v>398.5680746719049</v>
      </c>
      <c r="AV2132" s="49" t="n">
        <v>943.748789289942</v>
      </c>
      <c r="AW2132" s="49" t="n">
        <v>566.2493445842656</v>
      </c>
      <c r="AX2132" s="49" t="n">
        <v>78.65211167123421</v>
      </c>
      <c r="AY2132" s="49" t="n">
        <v>88.48457381253222</v>
      </c>
      <c r="AZ2132" s="49" t="n">
        <v>41.94551215135624</v>
      </c>
      <c r="BA2132" s="49" t="n">
        <v>8.002038100785397</v>
      </c>
      <c r="BB2132" s="49" t="n">
        <v>23.90627925780379</v>
      </c>
      <c r="BC2132" s="49" t="n">
        <v>15.00002115484576</v>
      </c>
      <c r="BD2132" s="49" t="n">
        <v>3.750484825963694</v>
      </c>
      <c r="BE2132" s="49" t="n">
        <v>4.688119591586609</v>
      </c>
      <c r="BF2132" s="49" t="n">
        <v>3.000150887270142</v>
      </c>
      <c r="BG2132" s="49" t="n">
        <v>6.158704623540022</v>
      </c>
      <c r="BH2132" s="49" t="n">
        <v>14.36839192910543</v>
      </c>
      <c r="BI2132" s="49" t="n">
        <v>5.645121953633918</v>
      </c>
      <c r="BJ2132" s="49" t="n">
        <v>0.7189359780460192</v>
      </c>
      <c r="BK2132" s="49" t="n">
        <v>0.4105824593897222</v>
      </c>
      <c r="BL2132" s="49" t="n">
        <v>0.02052793032627744</v>
      </c>
      <c r="BM2132" s="49" t="n">
        <v>0.2713870737877895</v>
      </c>
      <c r="BN2132" s="49" t="n">
        <v>0.6911422935857113</v>
      </c>
      <c r="BO2132" s="49" t="n">
        <v>0.2529740216172907</v>
      </c>
      <c r="BP2132" s="49" t="n">
        <v>0.2713371386647647</v>
      </c>
      <c r="BQ2132" s="49" t="n">
        <v>0.6911817294278636</v>
      </c>
      <c r="BR2132" s="49" t="n">
        <v>0.2530181385305567</v>
      </c>
      <c r="BS2132" s="49" t="n">
        <v>0.04993512302486902</v>
      </c>
      <c r="BT2132" s="49" t="n">
        <v>-0.03943584215226892</v>
      </c>
      <c r="BU2132" s="49" t="n">
        <v>-0.04411691326600131</v>
      </c>
      <c r="BV2132" s="49" t="n">
        <v>0.07742741241890598</v>
      </c>
    </row>
    <row r="2133">
      <c r="A2133" s="51" t="n">
        <v>79.95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-1.79951277233152</v>
      </c>
      <c r="F2133" s="51" t="n">
        <v>-2.222301369113601</v>
      </c>
      <c r="G2133" s="51" t="n">
        <v>-1.1613587012608</v>
      </c>
      <c r="H2133" s="51" t="n">
        <v>-1.303172989235199</v>
      </c>
      <c r="I2133" s="51" t="n">
        <v>-4.716852745572478</v>
      </c>
      <c r="J2133" s="51" t="n">
        <v>1.274846023659519</v>
      </c>
      <c r="K2133" s="51" t="n">
        <v>-1.799498099330373</v>
      </c>
      <c r="L2133" s="51" t="n">
        <v>-2.222336862162746</v>
      </c>
      <c r="M2133" s="51" t="n">
        <v>-1.161174920756438</v>
      </c>
      <c r="N2133" s="51" t="n">
        <v>-1.303267997604096</v>
      </c>
      <c r="O2133" s="51" t="n">
        <v>-4.716578100951565</v>
      </c>
      <c r="P2133" s="51" t="n">
        <v>1.274804289193342</v>
      </c>
      <c r="Q2133" s="51" t="n">
        <v>-1.467300114765813e-05</v>
      </c>
      <c r="R2133" s="51" t="n">
        <v>3.549304914463036e-05</v>
      </c>
      <c r="S2133" s="51" t="n">
        <v>-0.0001837805043620744</v>
      </c>
      <c r="T2133" s="51" t="n">
        <v>9.500836889708708e-05</v>
      </c>
      <c r="U2133" s="51" t="n">
        <v>-0.0002746446209123121</v>
      </c>
      <c r="V2133" s="51" t="n">
        <v>4.173446617694587e-05</v>
      </c>
      <c r="W2133" s="51" t="n">
        <v>-0.2596861718400208</v>
      </c>
      <c r="X2133" s="51" t="n">
        <v>-0.195653294400086</v>
      </c>
      <c r="Y2133" s="51" t="n">
        <v>0.3939436383999905</v>
      </c>
      <c r="Z2133" s="51" t="n">
        <v>-0.1972065423999591</v>
      </c>
      <c r="AA2133" s="51" t="n">
        <v>0.006663651296050764</v>
      </c>
      <c r="AB2133" s="51" t="n">
        <v>-0.2595991945600488</v>
      </c>
      <c r="AC2133" s="51" t="n">
        <v>-0.2621517546277717</v>
      </c>
      <c r="AD2133" s="51" t="n">
        <v>-0.1945885681239539</v>
      </c>
      <c r="AE2133" s="51" t="n">
        <v>0.3895037606490743</v>
      </c>
      <c r="AF2133" s="51" t="n">
        <v>-0.1754043658813275</v>
      </c>
      <c r="AG2133" s="51" t="n">
        <v>0.00125921355310325</v>
      </c>
      <c r="AH2133" s="51" t="n">
        <v>-0.2600128774466783</v>
      </c>
      <c r="AI2133" s="51" t="n">
        <v>-0.05952296281369168</v>
      </c>
      <c r="AJ2133" s="51" t="n">
        <v>7.257293688745981</v>
      </c>
      <c r="AK2133" s="51" t="n">
        <v>4.579843280435269</v>
      </c>
      <c r="AL2133" s="51" t="n">
        <v>0.9481304283101128</v>
      </c>
      <c r="AM2133" s="51" t="n">
        <v>-0.05620631937791044</v>
      </c>
      <c r="AN2133" s="51" t="n">
        <v>-0.0005942246339319686</v>
      </c>
      <c r="AO2133" s="51" t="n">
        <v>-0.5374743393383934</v>
      </c>
      <c r="AP2133" s="51" t="n">
        <v>53.99111241482426</v>
      </c>
      <c r="AQ2133" s="51" t="n">
        <v>25.39133385928622</v>
      </c>
      <c r="AR2133" s="51" t="n">
        <v>3.315026402975985</v>
      </c>
      <c r="AS2133" s="51" t="n">
        <v>-0.07873232398149764</v>
      </c>
      <c r="AT2133" s="51" t="n">
        <v>-0.0003410648227474022</v>
      </c>
      <c r="AU2133" s="51" t="n">
        <v>398.5723939251858</v>
      </c>
      <c r="AV2133" s="51" t="n">
        <v>943.7613013970426</v>
      </c>
      <c r="AW2133" s="51" t="n">
        <v>566.2568511384229</v>
      </c>
      <c r="AX2133" s="51" t="n">
        <v>78.65309055452187</v>
      </c>
      <c r="AY2133" s="51" t="n">
        <v>88.48566557440689</v>
      </c>
      <c r="AZ2133" s="51" t="n">
        <v>41.94605702984268</v>
      </c>
      <c r="BA2133" s="51" t="n">
        <v>8.00202791028147</v>
      </c>
      <c r="BB2133" s="51" t="n">
        <v>23.90627911151477</v>
      </c>
      <c r="BC2133" s="51" t="n">
        <v>15.00002104907153</v>
      </c>
      <c r="BD2133" s="51" t="n">
        <v>3.750482401833875</v>
      </c>
      <c r="BE2133" s="51" t="n">
        <v>4.688116493628677</v>
      </c>
      <c r="BF2133" s="51" t="n">
        <v>3.000150132833791</v>
      </c>
      <c r="BG2133" s="51" t="n">
        <v>6.15872111583237</v>
      </c>
      <c r="BH2133" s="51" t="n">
        <v>14.36845122595617</v>
      </c>
      <c r="BI2133" s="51" t="n">
        <v>5.645140656669926</v>
      </c>
      <c r="BJ2133" s="51" t="n">
        <v>0.7189330293299838</v>
      </c>
      <c r="BK2133" s="51" t="n">
        <v>0.4105835161817792</v>
      </c>
      <c r="BL2133" s="51" t="n">
        <v>0.02052799516236211</v>
      </c>
      <c r="BM2133" s="51" t="n">
        <v>0.2733665622764521</v>
      </c>
      <c r="BN2133" s="51" t="n">
        <v>0.6912711751539574</v>
      </c>
      <c r="BO2133" s="51" t="n">
        <v>0.2532270698317531</v>
      </c>
      <c r="BP2133" s="51" t="n">
        <v>0.2733412492716047</v>
      </c>
      <c r="BQ2133" s="51" t="n">
        <v>0.6913097147770123</v>
      </c>
      <c r="BR2133" s="51" t="n">
        <v>0.2532794491470864</v>
      </c>
      <c r="BS2133" s="51" t="n">
        <v>0.02531300484737153</v>
      </c>
      <c r="BT2133" s="51" t="n">
        <v>-0.03853962305488956</v>
      </c>
      <c r="BU2133" s="51" t="n">
        <v>-0.0523793153332508</v>
      </c>
      <c r="BV2133" s="51" t="n">
        <v>0.06978283051292884</v>
      </c>
    </row>
    <row r="2134">
      <c r="A2134" s="49" t="n">
        <v>79.95999999999999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-1.80211386624056</v>
      </c>
      <c r="F2134" s="49" t="n">
        <v>-2.224243991140303</v>
      </c>
      <c r="G2134" s="49" t="n">
        <v>-1.1574443591524</v>
      </c>
      <c r="H2134" s="49" t="n">
        <v>-1.305133459830599</v>
      </c>
      <c r="I2134" s="49" t="n">
        <v>-4.716786253650033</v>
      </c>
      <c r="J2134" s="49" t="n">
        <v>1.272245645916183</v>
      </c>
      <c r="K2134" s="49" t="n">
        <v>-1.802123116518492</v>
      </c>
      <c r="L2134" s="49" t="n">
        <v>-2.22426165265209</v>
      </c>
      <c r="M2134" s="49" t="n">
        <v>-1.157322968390912</v>
      </c>
      <c r="N2134" s="49" t="n">
        <v>-1.304983201977065</v>
      </c>
      <c r="O2134" s="49" t="n">
        <v>-4.71656781314764</v>
      </c>
      <c r="P2134" s="49" t="n">
        <v>1.272196163076034</v>
      </c>
      <c r="Q2134" s="49" t="n">
        <v>9.25027793208244e-06</v>
      </c>
      <c r="R2134" s="49" t="n">
        <v>1.766151178728137e-05</v>
      </c>
      <c r="S2134" s="49" t="n">
        <v>-0.0001213907614883158</v>
      </c>
      <c r="T2134" s="49" t="n">
        <v>-0.0001502578535335086</v>
      </c>
      <c r="U2134" s="49" t="n">
        <v>-0.000218440502393058</v>
      </c>
      <c r="V2134" s="49" t="n">
        <v>4.948284014894e-05</v>
      </c>
      <c r="W2134" s="49" t="n">
        <v>-0.2604748152100401</v>
      </c>
      <c r="X2134" s="49" t="n">
        <v>-0.1930602929501329</v>
      </c>
      <c r="Y2134" s="49" t="n">
        <v>0.3892656055999799</v>
      </c>
      <c r="Z2134" s="49" t="n">
        <v>-0.1950436538499453</v>
      </c>
      <c r="AA2134" s="49" t="n">
        <v>0.006635598875171281</v>
      </c>
      <c r="AB2134" s="49" t="n">
        <v>-0.2604172252775645</v>
      </c>
      <c r="AC2134" s="49" t="n">
        <v>-0.262809374954683</v>
      </c>
      <c r="AD2134" s="49" t="n">
        <v>-0.1907422116926805</v>
      </c>
      <c r="AE2134" s="49" t="n">
        <v>0.3816316127699066</v>
      </c>
      <c r="AF2134" s="49" t="n">
        <v>-0.1683199776427392</v>
      </c>
      <c r="AG2134" s="49" t="n">
        <v>0.0008979660734282323</v>
      </c>
      <c r="AH2134" s="49" t="n">
        <v>-0.2611637610394283</v>
      </c>
      <c r="AI2134" s="49" t="n">
        <v>-0.02671778429025274</v>
      </c>
      <c r="AJ2134" s="49" t="n">
        <v>7.233456447178562</v>
      </c>
      <c r="AK2134" s="49" t="n">
        <v>4.656194489302899</v>
      </c>
      <c r="AL2134" s="49" t="n">
        <v>0.9362583975292973</v>
      </c>
      <c r="AM2134" s="49" t="n">
        <v>-0.04515888276914502</v>
      </c>
      <c r="AN2134" s="49" t="n">
        <v>-0.0002601864937610448</v>
      </c>
      <c r="AO2134" s="49" t="n">
        <v>-0.6092775416081757</v>
      </c>
      <c r="AP2134" s="49" t="n">
        <v>54.11134816520337</v>
      </c>
      <c r="AQ2134" s="49" t="n">
        <v>25.41853916764773</v>
      </c>
      <c r="AR2134" s="49" t="n">
        <v>3.282273876759751</v>
      </c>
      <c r="AS2134" s="49" t="n">
        <v>-0.07851905796817303</v>
      </c>
      <c r="AT2134" s="49" t="n">
        <v>1.204347785403983e-05</v>
      </c>
      <c r="AU2134" s="49" t="n">
        <v>398.576669985934</v>
      </c>
      <c r="AV2134" s="49" t="n">
        <v>943.7736883830722</v>
      </c>
      <c r="AW2134" s="49" t="n">
        <v>566.2642826270387</v>
      </c>
      <c r="AX2134" s="49" t="n">
        <v>78.65405964897664</v>
      </c>
      <c r="AY2134" s="49" t="n">
        <v>88.48674641866283</v>
      </c>
      <c r="AZ2134" s="49" t="n">
        <v>41.94659645954425</v>
      </c>
      <c r="BA2134" s="49" t="n">
        <v>8.002017770730063</v>
      </c>
      <c r="BB2134" s="49" t="n">
        <v>23.90627896595719</v>
      </c>
      <c r="BC2134" s="49" t="n">
        <v>15.00002094382618</v>
      </c>
      <c r="BD2134" s="49" t="n">
        <v>3.750479989824706</v>
      </c>
      <c r="BE2134" s="49" t="n">
        <v>4.688113411160534</v>
      </c>
      <c r="BF2134" s="49" t="n">
        <v>3.000149382169622</v>
      </c>
      <c r="BG2134" s="49" t="n">
        <v>6.158736948927531</v>
      </c>
      <c r="BH2134" s="49" t="n">
        <v>14.36850981124469</v>
      </c>
      <c r="BI2134" s="49" t="n">
        <v>5.645159771613658</v>
      </c>
      <c r="BJ2134" s="49" t="n">
        <v>0.7189363820475428</v>
      </c>
      <c r="BK2134" s="49" t="n">
        <v>0.4105847033244769</v>
      </c>
      <c r="BL2134" s="49" t="n">
        <v>0.02052805922041376</v>
      </c>
      <c r="BM2134" s="49" t="n">
        <v>0.2753513089683945</v>
      </c>
      <c r="BN2134" s="49" t="n">
        <v>0.6913781958760689</v>
      </c>
      <c r="BO2134" s="49" t="n">
        <v>0.2534778974846621</v>
      </c>
      <c r="BP2134" s="49" t="n">
        <v>0.2753484396375019</v>
      </c>
      <c r="BQ2134" s="49" t="n">
        <v>0.6914147273484489</v>
      </c>
      <c r="BR2134" s="49" t="n">
        <v>0.2535373473270311</v>
      </c>
      <c r="BS2134" s="49" t="n">
        <v>0.002869330892552036</v>
      </c>
      <c r="BT2134" s="49" t="n">
        <v>-0.03653147238003029</v>
      </c>
      <c r="BU2134" s="49" t="n">
        <v>-0.0594498423690526</v>
      </c>
      <c r="BV2134" s="49" t="n">
        <v>0.06983598851401096</v>
      </c>
    </row>
    <row r="2135">
      <c r="A2135" s="51" t="n">
        <v>79.97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-1.80472</v>
      </c>
      <c r="F2135" s="51" t="n">
        <v>-2.22617</v>
      </c>
      <c r="G2135" s="51" t="n">
        <v>-1.15356</v>
      </c>
      <c r="H2135" s="51" t="n">
        <v>-1.30708</v>
      </c>
      <c r="I2135" s="51" t="n">
        <v>-4.71672</v>
      </c>
      <c r="J2135" s="51" t="n">
        <v>1.26964</v>
      </c>
      <c r="K2135" s="51" t="n">
        <v>-1.804754490075777</v>
      </c>
      <c r="L2135" s="51" t="n">
        <v>-2.226160288334895</v>
      </c>
      <c r="M2135" s="51" t="n">
        <v>-1.153517361308203</v>
      </c>
      <c r="N2135" s="51" t="n">
        <v>-1.306687437207196</v>
      </c>
      <c r="O2135" s="51" t="n">
        <v>-4.716551338283645</v>
      </c>
      <c r="P2135" s="51" t="n">
        <v>1.269582819752352</v>
      </c>
      <c r="Q2135" s="51" t="n">
        <v>3.44900757773825e-05</v>
      </c>
      <c r="R2135" s="51" t="n">
        <v>-9.711665104994438e-06</v>
      </c>
      <c r="S2135" s="51" t="n">
        <v>-4.263869179732538e-05</v>
      </c>
      <c r="T2135" s="51" t="n">
        <v>-0.0003925627928040853</v>
      </c>
      <c r="U2135" s="51" t="n">
        <v>-0.0001686617163549897</v>
      </c>
      <c r="V2135" s="51" t="n">
        <v>5.718024764811425e-05</v>
      </c>
      <c r="W2135" s="51" t="n">
        <v>-0.260577</v>
      </c>
      <c r="X2135" s="51" t="n">
        <v>-0.192714</v>
      </c>
      <c r="Y2135" s="51" t="n">
        <v>0.388639</v>
      </c>
      <c r="Z2135" s="51" t="n">
        <v>-0.194738</v>
      </c>
      <c r="AA2135" s="51" t="n">
        <v>0.00661771</v>
      </c>
      <c r="AB2135" s="51" t="n">
        <v>-0.260533</v>
      </c>
      <c r="AC2135" s="51" t="n">
        <v>-0.2633800093243129</v>
      </c>
      <c r="AD2135" s="51" t="n">
        <v>-0.1892701062639565</v>
      </c>
      <c r="AE2135" s="51" t="n">
        <v>0.3799108277283827</v>
      </c>
      <c r="AF2135" s="51" t="n">
        <v>-0.1723957210285655</v>
      </c>
      <c r="AG2135" s="51" t="n">
        <v>0.002197639040964346</v>
      </c>
      <c r="AH2135" s="51" t="n">
        <v>-0.2614425813301898</v>
      </c>
      <c r="AI2135" s="51" t="n">
        <v>0.06000443781330807</v>
      </c>
      <c r="AJ2135" s="51" t="n">
        <v>7.207518020701609</v>
      </c>
      <c r="AK2135" s="51" t="n">
        <v>4.767055823410404</v>
      </c>
      <c r="AL2135" s="51" t="n">
        <v>0.9543308507364781</v>
      </c>
      <c r="AM2135" s="51" t="n">
        <v>-0.02361138730744455</v>
      </c>
      <c r="AN2135" s="51" t="n">
        <v>6.955144248826944e-05</v>
      </c>
      <c r="AO2135" s="51" t="n">
        <v>-0.4393604707921943</v>
      </c>
      <c r="AP2135" s="51" t="n">
        <v>54.03920865309212</v>
      </c>
      <c r="AQ2135" s="51" t="n">
        <v>25.5426906390861</v>
      </c>
      <c r="AR2135" s="51" t="n">
        <v>3.279972670160893</v>
      </c>
      <c r="AS2135" s="51" t="n">
        <v>-0.06342806497461244</v>
      </c>
      <c r="AT2135" s="51" t="n">
        <v>7.912055670630989e-05</v>
      </c>
      <c r="AU2135" s="51" t="n">
        <v>398.5809032860747</v>
      </c>
      <c r="AV2135" s="51" t="n">
        <v>943.7859514992415</v>
      </c>
      <c r="AW2135" s="51" t="n">
        <v>566.2716398007683</v>
      </c>
      <c r="AX2135" s="51" t="n">
        <v>78.65501905248688</v>
      </c>
      <c r="AY2135" s="51" t="n">
        <v>88.4878164544762</v>
      </c>
      <c r="AZ2135" s="51" t="n">
        <v>41.94713049494881</v>
      </c>
      <c r="BA2135" s="51" t="n">
        <v>8.002007681876412</v>
      </c>
      <c r="BB2135" s="51" t="n">
        <v>23.9062788211274</v>
      </c>
      <c r="BC2135" s="51" t="n">
        <v>15.00002083910704</v>
      </c>
      <c r="BD2135" s="51" t="n">
        <v>3.750477589875582</v>
      </c>
      <c r="BE2135" s="51" t="n">
        <v>4.68811034410473</v>
      </c>
      <c r="BF2135" s="51" t="n">
        <v>3.000148635258774</v>
      </c>
      <c r="BG2135" s="51" t="n">
        <v>6.158752463158903</v>
      </c>
      <c r="BH2135" s="51" t="n">
        <v>14.36856812966653</v>
      </c>
      <c r="BI2135" s="51" t="n">
        <v>5.645183472230549</v>
      </c>
      <c r="BJ2135" s="51" t="n">
        <v>0.7189456623127036</v>
      </c>
      <c r="BK2135" s="51" t="n">
        <v>0.4105859449889372</v>
      </c>
      <c r="BL2135" s="51" t="n">
        <v>0.0205281225097688</v>
      </c>
      <c r="BM2135" s="51" t="n">
        <v>0.2773398214145342</v>
      </c>
      <c r="BN2135" s="51" t="n">
        <v>0.6914691661978086</v>
      </c>
      <c r="BO2135" s="51" t="n">
        <v>0.2537270758548892</v>
      </c>
      <c r="BP2135" s="51" t="n">
        <v>0.2773587660651596</v>
      </c>
      <c r="BQ2135" s="51" t="n">
        <v>0.6914988978261544</v>
      </c>
      <c r="BR2135" s="51" t="n">
        <v>0.2537925291204725</v>
      </c>
      <c r="BS2135" s="51" t="n">
        <v>-0.01894465062535211</v>
      </c>
      <c r="BT2135" s="51" t="n">
        <v>-0.02973162834574161</v>
      </c>
      <c r="BU2135" s="51" t="n">
        <v>-0.06545326558327069</v>
      </c>
      <c r="BV2135" s="51" t="n">
        <v>0.07434379252446116</v>
      </c>
    </row>
    <row r="2136">
      <c r="A2136" s="49" t="n">
        <v>79.98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-1.807321124234145</v>
      </c>
      <c r="F2136" s="49" t="n">
        <v>-2.2281123961071</v>
      </c>
      <c r="G2136" s="49" t="n">
        <v>-1.1496457556021</v>
      </c>
      <c r="H2136" s="49" t="n">
        <v>-1.3090401549741</v>
      </c>
      <c r="I2136" s="49" t="n">
        <v>-4.716653927090546</v>
      </c>
      <c r="J2136" s="49" t="n">
        <v>1.267039363763415</v>
      </c>
      <c r="K2136" s="49" t="n">
        <v>-1.807387396098429</v>
      </c>
      <c r="L2136" s="49" t="n">
        <v>-2.228068084218696</v>
      </c>
      <c r="M2136" s="49" t="n">
        <v>-1.14967768395647</v>
      </c>
      <c r="N2136" s="49" t="n">
        <v>-1.308491319559309</v>
      </c>
      <c r="O2136" s="49" t="n">
        <v>-4.71651382664247</v>
      </c>
      <c r="P2136" s="49" t="n">
        <v>1.266978190765062</v>
      </c>
      <c r="Q2136" s="49" t="n">
        <v>6.627186428342924e-05</v>
      </c>
      <c r="R2136" s="49" t="n">
        <v>-4.431188840436917e-05</v>
      </c>
      <c r="S2136" s="49" t="n">
        <v>3.192835437015873e-05</v>
      </c>
      <c r="T2136" s="49" t="n">
        <v>-0.0005488354147908936</v>
      </c>
      <c r="U2136" s="49" t="n">
        <v>-0.000140100448075664</v>
      </c>
      <c r="V2136" s="49" t="n">
        <v>6.11729983535092e-05</v>
      </c>
      <c r="W2136" s="49" t="n">
        <v>-0.2594635264525004</v>
      </c>
      <c r="X2136" s="49" t="n">
        <v>-0.1963780110499987</v>
      </c>
      <c r="Y2136" s="49" t="n">
        <v>0.3953444121499998</v>
      </c>
      <c r="Z2136" s="49" t="n">
        <v>-0.1978212099</v>
      </c>
      <c r="AA2136" s="49" t="n">
        <v>0.006591969074246639</v>
      </c>
      <c r="AB2136" s="49" t="n">
        <v>-0.2594059090475004</v>
      </c>
      <c r="AC2136" s="49" t="n">
        <v>-0.263129680044522</v>
      </c>
      <c r="AD2136" s="49" t="n">
        <v>-0.192323562954754</v>
      </c>
      <c r="AE2136" s="49" t="n">
        <v>0.3878715954669603</v>
      </c>
      <c r="AF2136" s="49" t="n">
        <v>-0.1875552674047911</v>
      </c>
      <c r="AG2136" s="49" t="n">
        <v>0.004803980609723719</v>
      </c>
      <c r="AH2136" s="49" t="n">
        <v>-0.2600903578159142</v>
      </c>
      <c r="AI2136" s="49" t="n">
        <v>0.1559481823910691</v>
      </c>
      <c r="AJ2136" s="49" t="n">
        <v>7.186424392073118</v>
      </c>
      <c r="AK2136" s="49" t="n">
        <v>4.869973021724394</v>
      </c>
      <c r="AL2136" s="49" t="n">
        <v>0.9882194579443986</v>
      </c>
      <c r="AM2136" s="49" t="n">
        <v>-0.003713209413909568</v>
      </c>
      <c r="AN2136" s="49" t="n">
        <v>0.0002370135193359322</v>
      </c>
      <c r="AO2136" s="49" t="n">
        <v>0.05503249370360221</v>
      </c>
      <c r="AP2136" s="49" t="n">
        <v>53.7163964172101</v>
      </c>
      <c r="AQ2136" s="49" t="n">
        <v>25.77371694646504</v>
      </c>
      <c r="AR2136" s="49" t="n">
        <v>3.325988833710056</v>
      </c>
      <c r="AS2136" s="49" t="n">
        <v>-0.02998186703106621</v>
      </c>
      <c r="AT2136" s="49" t="n">
        <v>-0.0003318144754419047</v>
      </c>
      <c r="AU2136" s="49" t="n">
        <v>398.5850942532139</v>
      </c>
      <c r="AV2136" s="49" t="n">
        <v>943.798091984249</v>
      </c>
      <c r="AW2136" s="49" t="n">
        <v>566.2789234027606</v>
      </c>
      <c r="AX2136" s="49" t="n">
        <v>78.65596886196201</v>
      </c>
      <c r="AY2136" s="49" t="n">
        <v>88.48887578993144</v>
      </c>
      <c r="AZ2136" s="49" t="n">
        <v>41.94765918999932</v>
      </c>
      <c r="BA2136" s="49" t="n">
        <v>8.00199764346703</v>
      </c>
      <c r="BB2136" s="49" t="n">
        <v>23.90627867702177</v>
      </c>
      <c r="BC2136" s="49" t="n">
        <v>15.00002073491151</v>
      </c>
      <c r="BD2136" s="49" t="n">
        <v>3.750475201926204</v>
      </c>
      <c r="BE2136" s="49" t="n">
        <v>4.688107292384207</v>
      </c>
      <c r="BF2136" s="49" t="n">
        <v>3.00014789208248</v>
      </c>
      <c r="BG2136" s="49" t="n">
        <v>6.158767981663662</v>
      </c>
      <c r="BH2136" s="49" t="n">
        <v>14.36862732667668</v>
      </c>
      <c r="BI2136" s="49" t="n">
        <v>5.645210400668172</v>
      </c>
      <c r="BJ2136" s="49" t="n">
        <v>0.7189526385122678</v>
      </c>
      <c r="BK2136" s="49" t="n">
        <v>0.4105870775378658</v>
      </c>
      <c r="BL2136" s="49" t="n">
        <v>0.02052818503965157</v>
      </c>
      <c r="BM2136" s="49" t="n">
        <v>0.279328239348901</v>
      </c>
      <c r="BN2136" s="49" t="n">
        <v>0.6915600579164527</v>
      </c>
      <c r="BO2136" s="49" t="n">
        <v>0.2539762406518011</v>
      </c>
      <c r="BP2136" s="49" t="n">
        <v>0.2793701332408836</v>
      </c>
      <c r="BQ2136" s="49" t="n">
        <v>0.6915744103402192</v>
      </c>
      <c r="BR2136" s="49" t="n">
        <v>0.2540467175739004</v>
      </c>
      <c r="BS2136" s="49" t="n">
        <v>-0.04189389198261395</v>
      </c>
      <c r="BT2136" s="49" t="n">
        <v>-0.01435242376646162</v>
      </c>
      <c r="BU2136" s="49" t="n">
        <v>-0.07047692209927181</v>
      </c>
      <c r="BV2136" s="49" t="n">
        <v>0.08323512961490385</v>
      </c>
    </row>
    <row r="2137">
      <c r="A2137" s="51" t="n">
        <v>79.98999999999999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-1.80990687193344</v>
      </c>
      <c r="F2137" s="51" t="n">
        <v>-2.2301055439872</v>
      </c>
      <c r="G2137" s="51" t="n">
        <v>-1.1456383133952</v>
      </c>
      <c r="H2137" s="51" t="n">
        <v>-1.3110433225472</v>
      </c>
      <c r="I2137" s="51" t="n">
        <v>-4.716588224620287</v>
      </c>
      <c r="J2137" s="51" t="n">
        <v>1.26445433256448</v>
      </c>
      <c r="K2137" s="51" t="n">
        <v>-1.810012042731511</v>
      </c>
      <c r="L2137" s="51" t="n">
        <v>-2.230031319740138</v>
      </c>
      <c r="M2137" s="51" t="n">
        <v>-1.145708499486494</v>
      </c>
      <c r="N2137" s="51" t="n">
        <v>-1.310487886144132</v>
      </c>
      <c r="O2137" s="51" t="n">
        <v>-4.716448341136219</v>
      </c>
      <c r="P2137" s="51" t="n">
        <v>1.264395801836673</v>
      </c>
      <c r="Q2137" s="51" t="n">
        <v>0.0001051707980705974</v>
      </c>
      <c r="R2137" s="51" t="n">
        <v>-7.422424706193809e-05</v>
      </c>
      <c r="S2137" s="51" t="n">
        <v>7.018609129372244e-05</v>
      </c>
      <c r="T2137" s="51" t="n">
        <v>-0.0005554364030679881</v>
      </c>
      <c r="U2137" s="51" t="n">
        <v>-0.0001398834840689034</v>
      </c>
      <c r="V2137" s="51" t="n">
        <v>5.853072780714896e-05</v>
      </c>
      <c r="W2137" s="51" t="n">
        <v>-0.2576243504000014</v>
      </c>
      <c r="X2137" s="51" t="n">
        <v>-0.2024574527999955</v>
      </c>
      <c r="Y2137" s="51" t="n">
        <v>0.4065268127999995</v>
      </c>
      <c r="Z2137" s="51" t="n">
        <v>-0.2029913216000002</v>
      </c>
      <c r="AA2137" s="51" t="n">
        <v>0.006546865967986943</v>
      </c>
      <c r="AB2137" s="51" t="n">
        <v>-0.2575373363200013</v>
      </c>
      <c r="AC2137" s="51" t="n">
        <v>-0.2618270403051551</v>
      </c>
      <c r="AD2137" s="51" t="n">
        <v>-0.1999257481406263</v>
      </c>
      <c r="AE2137" s="51" t="n">
        <v>0.4049539631184426</v>
      </c>
      <c r="AF2137" s="51" t="n">
        <v>-0.2102157802271872</v>
      </c>
      <c r="AG2137" s="51" t="n">
        <v>0.007740464459588155</v>
      </c>
      <c r="AH2137" s="51" t="n">
        <v>-0.2574604923816444</v>
      </c>
      <c r="AI2137" s="51" t="n">
        <v>0.2016511431949232</v>
      </c>
      <c r="AJ2137" s="51" t="n">
        <v>7.18663179837423</v>
      </c>
      <c r="AK2137" s="51" t="n">
        <v>4.88671564889234</v>
      </c>
      <c r="AL2137" s="51" t="n">
        <v>1.012156713473461</v>
      </c>
      <c r="AM2137" s="51" t="n">
        <v>0.001442946509595394</v>
      </c>
      <c r="AN2137" s="51" t="n">
        <v>0.0001151706570149606</v>
      </c>
      <c r="AO2137" s="51" t="n">
        <v>0.5803543797147332</v>
      </c>
      <c r="AP2137" s="51" t="n">
        <v>53.39270716451801</v>
      </c>
      <c r="AQ2137" s="51" t="n">
        <v>26.01585518945416</v>
      </c>
      <c r="AR2137" s="51" t="n">
        <v>3.391753944705474</v>
      </c>
      <c r="AS2137" s="51" t="n">
        <v>0.002234590759779583</v>
      </c>
      <c r="AT2137" s="51" t="n">
        <v>-0.0009268561144153281</v>
      </c>
      <c r="AU2137" s="51" t="n">
        <v>398.5892433106818</v>
      </c>
      <c r="AV2137" s="51" t="n">
        <v>943.8101110644066</v>
      </c>
      <c r="AW2137" s="51" t="n">
        <v>566.286134168733</v>
      </c>
      <c r="AX2137" s="51" t="n">
        <v>78.65694680631098</v>
      </c>
      <c r="AY2137" s="51" t="n">
        <v>88.48992453203212</v>
      </c>
      <c r="AZ2137" s="51" t="n">
        <v>41.94818259809933</v>
      </c>
      <c r="BA2137" s="51" t="n">
        <v>8.001987655249694</v>
      </c>
      <c r="BB2137" s="51" t="n">
        <v>23.90627853363666</v>
      </c>
      <c r="BC2137" s="51" t="n">
        <v>15.00002063123695</v>
      </c>
      <c r="BD2137" s="51" t="n">
        <v>3.750473273928104</v>
      </c>
      <c r="BE2137" s="51" t="n">
        <v>4.688104255922286</v>
      </c>
      <c r="BF2137" s="51" t="n">
        <v>3.000147152622068</v>
      </c>
      <c r="BG2137" s="51" t="n">
        <v>6.158783903186875</v>
      </c>
      <c r="BH2137" s="51" t="n">
        <v>14.36868737305577</v>
      </c>
      <c r="BI2137" s="51" t="n">
        <v>5.645235352263265</v>
      </c>
      <c r="BJ2137" s="51" t="n">
        <v>0.7189523038425357</v>
      </c>
      <c r="BK2137" s="51" t="n">
        <v>0.4105880550429741</v>
      </c>
      <c r="BL2137" s="51" t="n">
        <v>0.02052824681917575</v>
      </c>
      <c r="BM2137" s="51" t="n">
        <v>0.281312758697</v>
      </c>
      <c r="BN2137" s="51" t="n">
        <v>0.691667477765222</v>
      </c>
      <c r="BO2137" s="51" t="n">
        <v>0.254227421238423</v>
      </c>
      <c r="BP2137" s="51" t="n">
        <v>0.2813790766460278</v>
      </c>
      <c r="BQ2137" s="51" t="n">
        <v>0.6916601363066635</v>
      </c>
      <c r="BR2137" s="51" t="n">
        <v>0.2543023653705065</v>
      </c>
      <c r="BS2137" s="51" t="n">
        <v>-0.06631794902783872</v>
      </c>
      <c r="BT2137" s="51" t="n">
        <v>0.007341458558518532</v>
      </c>
      <c r="BU2137" s="51" t="n">
        <v>-0.0749441320834765</v>
      </c>
      <c r="BV2137" s="51" t="n">
        <v>0.1003423654832346</v>
      </c>
    </row>
    <row r="2138">
      <c r="A2138" s="49" t="n">
        <v>80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-1.812473359602835</v>
      </c>
      <c r="F2138" s="49" t="n">
        <v>-2.232162405935301</v>
      </c>
      <c r="G2138" s="49" t="n">
        <v>-1.1415135819663</v>
      </c>
      <c r="H2138" s="49" t="n">
        <v>-1.3131007656433</v>
      </c>
      <c r="I2138" s="49" t="n">
        <v>-4.71652299697925</v>
      </c>
      <c r="J2138" s="49" t="n">
        <v>1.261888873812745</v>
      </c>
      <c r="K2138" s="49" t="n">
        <v>-1.812620130531874</v>
      </c>
      <c r="L2138" s="49" t="n">
        <v>-2.232078666940992</v>
      </c>
      <c r="M2138" s="49" t="n">
        <v>-1.141556461533311</v>
      </c>
      <c r="N2138" s="49" t="n">
        <v>-1.312704017454882</v>
      </c>
      <c r="O2138" s="49" t="n">
        <v>-4.716359388660245</v>
      </c>
      <c r="P2138" s="49" t="n">
        <v>1.261837314969779</v>
      </c>
      <c r="Q2138" s="49" t="n">
        <v>0.0001467709290385866</v>
      </c>
      <c r="R2138" s="49" t="n">
        <v>-8.373899430846876e-05</v>
      </c>
      <c r="S2138" s="49" t="n">
        <v>4.287956701154449e-05</v>
      </c>
      <c r="T2138" s="49" t="n">
        <v>-0.0003967481884181723</v>
      </c>
      <c r="U2138" s="49" t="n">
        <v>-0.0001636083190046378</v>
      </c>
      <c r="V2138" s="49" t="n">
        <v>5.155884296570434e-05</v>
      </c>
      <c r="W2138" s="49" t="n">
        <v>-0.2557035587325027</v>
      </c>
      <c r="X2138" s="49" t="n">
        <v>-0.2088154270499912</v>
      </c>
      <c r="Y2138" s="49" t="n">
        <v>0.418237907349999</v>
      </c>
      <c r="Z2138" s="49" t="n">
        <v>-0.2084141015000011</v>
      </c>
      <c r="AA2138" s="49" t="n">
        <v>0.006499438794221323</v>
      </c>
      <c r="AB2138" s="49" t="n">
        <v>-0.2555854727275023</v>
      </c>
      <c r="AC2138" s="49" t="n">
        <v>-0.2599456299009993</v>
      </c>
      <c r="AD2138" s="49" t="n">
        <v>-0.2088043487270437</v>
      </c>
      <c r="AE2138" s="49" t="n">
        <v>0.4238294779164608</v>
      </c>
      <c r="AF2138" s="49" t="n">
        <v>-0.2311392115415881</v>
      </c>
      <c r="AG2138" s="49" t="n">
        <v>0.00976007979731762</v>
      </c>
      <c r="AH2138" s="49" t="n">
        <v>-0.2551182825657789</v>
      </c>
      <c r="AI2138" s="49" t="n">
        <v>0.206629944397339</v>
      </c>
      <c r="AJ2138" s="49" t="n">
        <v>7.216217882441375</v>
      </c>
      <c r="AK2138" s="49" t="n">
        <v>4.824801059578071</v>
      </c>
      <c r="AL2138" s="49" t="n">
        <v>1.029364611870917</v>
      </c>
      <c r="AM2138" s="49" t="n">
        <v>-0.004296276736947092</v>
      </c>
      <c r="AN2138" s="49" t="n">
        <v>-0.0001849045953029804</v>
      </c>
      <c r="AO2138" s="49" t="n">
        <v>0.7676642389561821</v>
      </c>
      <c r="AP2138" s="49" t="n">
        <v>53.34072200369162</v>
      </c>
      <c r="AQ2138" s="49" t="n">
        <v>26.08261037871612</v>
      </c>
      <c r="AR2138" s="49" t="n">
        <v>3.427083791557597</v>
      </c>
      <c r="AS2138" s="49" t="n">
        <v>0.0113978336437438</v>
      </c>
      <c r="AT2138" s="49" t="n">
        <v>-0.001292639109073975</v>
      </c>
      <c r="AU2138" s="49" t="n">
        <v>398.593350877575</v>
      </c>
      <c r="AV2138" s="49" t="n">
        <v>943.8220099537625</v>
      </c>
      <c r="AW2138" s="49" t="n">
        <v>566.2932728270457</v>
      </c>
      <c r="AX2138" s="49" t="n">
        <v>78.65787122998343</v>
      </c>
      <c r="AY2138" s="49" t="n">
        <v>88.4909627867118</v>
      </c>
      <c r="AZ2138" s="49" t="n">
        <v>41.94870077211834</v>
      </c>
      <c r="BA2138" s="49" t="n">
        <v>8.001977716973446</v>
      </c>
      <c r="BB2138" s="49" t="n">
        <v>23.90627839096847</v>
      </c>
      <c r="BC2138" s="49" t="n">
        <v>15.00002052808077</v>
      </c>
      <c r="BD2138" s="49" t="n">
        <v>3.75047083484103</v>
      </c>
      <c r="BE2138" s="49" t="n">
        <v>4.688101234642675</v>
      </c>
      <c r="BF2138" s="49" t="n">
        <v>3.000146416858957</v>
      </c>
      <c r="BG2138" s="49" t="n">
        <v>6.1588002277902</v>
      </c>
      <c r="BH2138" s="49" t="n">
        <v>14.36874451591807</v>
      </c>
      <c r="BI2138" s="49" t="n">
        <v>5.645253055710559</v>
      </c>
      <c r="BJ2138" s="49" t="n">
        <v>0.7189489630500255</v>
      </c>
      <c r="BK2138" s="49" t="n">
        <v>0.4105889983824584</v>
      </c>
      <c r="BL2138" s="49" t="n">
        <v>0.02052830785734564</v>
      </c>
      <c r="BM2138" s="49" t="n">
        <v>0.2832920541946123</v>
      </c>
      <c r="BN2138" s="49" t="n">
        <v>0.6917975804070156</v>
      </c>
      <c r="BO2138" s="49" t="n">
        <v>0.2544813898541362</v>
      </c>
      <c r="BP2138" s="49" t="n">
        <v>0.2833830365273995</v>
      </c>
      <c r="BQ2138" s="49" t="n">
        <v>0.691769446128039</v>
      </c>
      <c r="BR2138" s="49" t="n">
        <v>0.2545611262079917</v>
      </c>
      <c r="BS2138" s="49" t="n">
        <v>-0.09098233278725942</v>
      </c>
      <c r="BT2138" s="49" t="n">
        <v>0.02813427897652154</v>
      </c>
      <c r="BU2138" s="49" t="n">
        <v>-0.07973635385555289</v>
      </c>
      <c r="BV2138" s="49" t="n">
        <v>0.1242063148922723</v>
      </c>
    </row>
    <row r="2139">
      <c r="A2139" s="51" t="n">
        <v>80.01000000000001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-1.81502222604288</v>
      </c>
      <c r="F2139" s="51" t="n">
        <v>-2.2342776203904</v>
      </c>
      <c r="G2139" s="51" t="n">
        <v>-1.1372813308544</v>
      </c>
      <c r="H2139" s="51" t="n">
        <v>-1.3152080144064</v>
      </c>
      <c r="I2139" s="51" t="n">
        <v>-4.716458202423617</v>
      </c>
      <c r="J2139" s="51" t="n">
        <v>1.25934131173056</v>
      </c>
      <c r="K2139" s="51" t="n">
        <v>-1.815208267008521</v>
      </c>
      <c r="L2139" s="51" t="n">
        <v>-2.23420606168466</v>
      </c>
      <c r="M2139" s="51" t="n">
        <v>-1.137241586085224</v>
      </c>
      <c r="N2139" s="51" t="n">
        <v>-1.31507317492934</v>
      </c>
      <c r="O2139" s="51" t="n">
        <v>-4.716260154751542</v>
      </c>
      <c r="P2139" s="51" t="n">
        <v>1.25929769180057</v>
      </c>
      <c r="Q2139" s="51" t="n">
        <v>0.000186040965640677</v>
      </c>
      <c r="R2139" s="51" t="n">
        <v>-7.155870574049317e-05</v>
      </c>
      <c r="S2139" s="51" t="n">
        <v>-3.974476917600889e-05</v>
      </c>
      <c r="T2139" s="51" t="n">
        <v>-0.0001348394770599448</v>
      </c>
      <c r="U2139" s="51" t="n">
        <v>-0.0001980476720744306</v>
      </c>
      <c r="V2139" s="51" t="n">
        <v>4.361992998958009e-05</v>
      </c>
      <c r="W2139" s="51" t="n">
        <v>-0.2541615236800034</v>
      </c>
      <c r="X2139" s="51" t="n">
        <v>-0.2139240607999862</v>
      </c>
      <c r="Y2139" s="51" t="n">
        <v>0.4276537999999988</v>
      </c>
      <c r="Z2139" s="51" t="n">
        <v>-0.2127772272000029</v>
      </c>
      <c r="AA2139" s="51" t="n">
        <v>0.006461876207949945</v>
      </c>
      <c r="AB2139" s="51" t="n">
        <v>-0.2540207648000031</v>
      </c>
      <c r="AC2139" s="51" t="n">
        <v>-0.2579066237537105</v>
      </c>
      <c r="AD2139" s="51" t="n">
        <v>-0.2159495037413023</v>
      </c>
      <c r="AE2139" s="51" t="n">
        <v>0.4377047595434844</v>
      </c>
      <c r="AF2139" s="51" t="n">
        <v>-0.2415369708464218</v>
      </c>
      <c r="AG2139" s="51" t="n">
        <v>0.01010274235370214</v>
      </c>
      <c r="AH2139" s="51" t="n">
        <v>-0.2534069086448874</v>
      </c>
      <c r="AI2139" s="51" t="n">
        <v>0.1812942370706017</v>
      </c>
      <c r="AJ2139" s="51" t="n">
        <v>7.259878546942</v>
      </c>
      <c r="AK2139" s="51" t="n">
        <v>4.72138604820164</v>
      </c>
      <c r="AL2139" s="51" t="n">
        <v>1.036350427468135</v>
      </c>
      <c r="AM2139" s="51" t="n">
        <v>-0.01644156143034103</v>
      </c>
      <c r="AN2139" s="51" t="n">
        <v>-0.0005213034691972788</v>
      </c>
      <c r="AO2139" s="51" t="n">
        <v>0.6989412842927896</v>
      </c>
      <c r="AP2139" s="51" t="n">
        <v>53.50747650540976</v>
      </c>
      <c r="AQ2139" s="51" t="n">
        <v>26.00615361344439</v>
      </c>
      <c r="AR2139" s="51" t="n">
        <v>3.439708850036805</v>
      </c>
      <c r="AS2139" s="51" t="n">
        <v>0.003554749907202608</v>
      </c>
      <c r="AT2139" s="51" t="n">
        <v>-0.001476854097461064</v>
      </c>
      <c r="AU2139" s="51" t="n">
        <v>398.5974173687993</v>
      </c>
      <c r="AV2139" s="51" t="n">
        <v>943.8337898542248</v>
      </c>
      <c r="AW2139" s="51" t="n">
        <v>566.3003400987752</v>
      </c>
      <c r="AX2139" s="51" t="n">
        <v>78.65879251768359</v>
      </c>
      <c r="AY2139" s="51" t="n">
        <v>88.49199065884468</v>
      </c>
      <c r="AZ2139" s="51" t="n">
        <v>41.94921376439715</v>
      </c>
      <c r="BA2139" s="51" t="n">
        <v>8.00196782838858</v>
      </c>
      <c r="BB2139" s="51" t="n">
        <v>23.90627824901363</v>
      </c>
      <c r="BC2139" s="51" t="n">
        <v>15.00002042544036</v>
      </c>
      <c r="BD2139" s="51" t="n">
        <v>3.750468480666824</v>
      </c>
      <c r="BE2139" s="51" t="n">
        <v>4.688098228469461</v>
      </c>
      <c r="BF2139" s="51" t="n">
        <v>3.000145684774662</v>
      </c>
      <c r="BG2139" s="51" t="n">
        <v>6.158816525103876</v>
      </c>
      <c r="BH2139" s="51" t="n">
        <v>14.36879958172706</v>
      </c>
      <c r="BI2139" s="51" t="n">
        <v>5.645271493845349</v>
      </c>
      <c r="BJ2139" s="51" t="n">
        <v>0.7189524922138365</v>
      </c>
      <c r="BK2139" s="51" t="n">
        <v>0.4105899667692485</v>
      </c>
      <c r="BL2139" s="51" t="n">
        <v>0.02052836816305749</v>
      </c>
      <c r="BM2139" s="51" t="n">
        <v>0.2852668248263663</v>
      </c>
      <c r="BN2139" s="51" t="n">
        <v>0.6919476121944087</v>
      </c>
      <c r="BO2139" s="51" t="n">
        <v>0.254737769344115</v>
      </c>
      <c r="BP2139" s="51" t="n">
        <v>0.2853811007152909</v>
      </c>
      <c r="BQ2139" s="51" t="n">
        <v>0.6919039462744945</v>
      </c>
      <c r="BR2139" s="51" t="n">
        <v>0.2548227548742997</v>
      </c>
      <c r="BS2139" s="51" t="n">
        <v>-0.1142758889245976</v>
      </c>
      <c r="BT2139" s="51" t="n">
        <v>0.04366591991422641</v>
      </c>
      <c r="BU2139" s="51" t="n">
        <v>-0.08498553018465582</v>
      </c>
      <c r="BV2139" s="51" t="n">
        <v>0.1489571471673302</v>
      </c>
    </row>
    <row r="2140">
      <c r="A2140" s="49" t="n">
        <v>80.02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-1.817558795203125</v>
      </c>
      <c r="F2140" s="49" t="n">
        <v>-2.2364335921875</v>
      </c>
      <c r="G2140" s="49" t="n">
        <v>-1.1329739465625</v>
      </c>
      <c r="H2140" s="49" t="n">
        <v>-1.3173500853125</v>
      </c>
      <c r="I2140" s="49" t="n">
        <v>-4.716393701570314</v>
      </c>
      <c r="J2140" s="49" t="n">
        <v>1.256806204796875</v>
      </c>
      <c r="K2140" s="49" t="n">
        <v>-1.817776907438238</v>
      </c>
      <c r="L2140" s="49" t="n">
        <v>-2.236386331441812</v>
      </c>
      <c r="M2140" s="49" t="n">
        <v>-1.132834282883307</v>
      </c>
      <c r="N2140" s="49" t="n">
        <v>-1.317470635062737</v>
      </c>
      <c r="O2140" s="49" t="n">
        <v>-4.716167696637213</v>
      </c>
      <c r="P2140" s="49" t="n">
        <v>1.256769363101796</v>
      </c>
      <c r="Q2140" s="49" t="n">
        <v>0.0002181122351132547</v>
      </c>
      <c r="R2140" s="49" t="n">
        <v>-4.726074568761618e-05</v>
      </c>
      <c r="S2140" s="49" t="n">
        <v>-0.0001396636791930472</v>
      </c>
      <c r="T2140" s="49" t="n">
        <v>0.000120549750237231</v>
      </c>
      <c r="U2140" s="49" t="n">
        <v>-0.0002260049331006542</v>
      </c>
      <c r="V2140" s="49" t="n">
        <v>3.684169507889301e-05</v>
      </c>
      <c r="W2140" s="49" t="n">
        <v>-0.2532749028125028</v>
      </c>
      <c r="X2140" s="49" t="n">
        <v>-0.2168645062499805</v>
      </c>
      <c r="Y2140" s="49" t="n">
        <v>0.4330749937499987</v>
      </c>
      <c r="Z2140" s="49" t="n">
        <v>-0.2152902875000058</v>
      </c>
      <c r="AA2140" s="49" t="n">
        <v>0.00644151740617274</v>
      </c>
      <c r="AB2140" s="49" t="n">
        <v>-0.2531259146875037</v>
      </c>
      <c r="AC2140" s="49" t="n">
        <v>-0.2560640758170551</v>
      </c>
      <c r="AD2140" s="49" t="n">
        <v>-0.2196210878010637</v>
      </c>
      <c r="AE2140" s="49" t="n">
        <v>0.4429706050248627</v>
      </c>
      <c r="AF2140" s="49" t="n">
        <v>-0.2380023093492185</v>
      </c>
      <c r="AG2140" s="49" t="n">
        <v>0.008681124667076434</v>
      </c>
      <c r="AH2140" s="49" t="n">
        <v>-0.2525293161416658</v>
      </c>
      <c r="AI2140" s="49" t="n">
        <v>0.136961260555024</v>
      </c>
      <c r="AJ2140" s="49" t="n">
        <v>7.297648710189147</v>
      </c>
      <c r="AK2140" s="49" t="n">
        <v>4.621297024096674</v>
      </c>
      <c r="AL2140" s="49" t="n">
        <v>1.02854293534756</v>
      </c>
      <c r="AM2140" s="49" t="n">
        <v>-0.03039626792121109</v>
      </c>
      <c r="AN2140" s="49" t="n">
        <v>-0.0008057403731930817</v>
      </c>
      <c r="AO2140" s="49" t="n">
        <v>0.4567989983563051</v>
      </c>
      <c r="AP2140" s="49" t="n">
        <v>53.81571514940986</v>
      </c>
      <c r="AQ2140" s="49" t="n">
        <v>25.84717368672721</v>
      </c>
      <c r="AR2140" s="49" t="n">
        <v>3.431055978276492</v>
      </c>
      <c r="AS2140" s="49" t="n">
        <v>-0.0146840811019023</v>
      </c>
      <c r="AT2140" s="49" t="n">
        <v>-0.001470603415327678</v>
      </c>
      <c r="AU2140" s="49" t="n">
        <v>398.6014431951112</v>
      </c>
      <c r="AV2140" s="49" t="n">
        <v>943.8454519556826</v>
      </c>
      <c r="AW2140" s="49" t="n">
        <v>566.3073366977875</v>
      </c>
      <c r="AX2140" s="49" t="n">
        <v>78.65970459250676</v>
      </c>
      <c r="AY2140" s="49" t="n">
        <v>88.49300825225623</v>
      </c>
      <c r="AZ2140" s="49" t="n">
        <v>41.94972162675318</v>
      </c>
      <c r="BA2140" s="49" t="n">
        <v>8.001957989246637</v>
      </c>
      <c r="BB2140" s="49" t="n">
        <v>23.90627810776856</v>
      </c>
      <c r="BC2140" s="49" t="n">
        <v>15.00002032331316</v>
      </c>
      <c r="BD2140" s="49" t="n">
        <v>3.75046613826349</v>
      </c>
      <c r="BE2140" s="49" t="n">
        <v>4.688095237327114</v>
      </c>
      <c r="BF2140" s="49" t="n">
        <v>3.000144956350789</v>
      </c>
      <c r="BG2140" s="49" t="n">
        <v>6.158832212821052</v>
      </c>
      <c r="BH2140" s="49" t="n">
        <v>14.36885410250487</v>
      </c>
      <c r="BI2140" s="49" t="n">
        <v>5.645298682825517</v>
      </c>
      <c r="BJ2140" s="49" t="n">
        <v>0.7189634422082425</v>
      </c>
      <c r="BK2140" s="49" t="n">
        <v>0.4105909617033451</v>
      </c>
      <c r="BL2140" s="49" t="n">
        <v>0.0205284277451008</v>
      </c>
      <c r="BM2140" s="49" t="n">
        <v>0.2872390709282738</v>
      </c>
      <c r="BN2140" s="49" t="n">
        <v>0.6921089270759349</v>
      </c>
      <c r="BO2140" s="49" t="n">
        <v>0.2549954471849071</v>
      </c>
      <c r="BP2140" s="49" t="n">
        <v>0.2873734664352662</v>
      </c>
      <c r="BQ2140" s="49" t="n">
        <v>0.6920566798122418</v>
      </c>
      <c r="BR2140" s="49" t="n">
        <v>0.2550856273281586</v>
      </c>
      <c r="BS2140" s="49" t="n">
        <v>-0.1343955069924019</v>
      </c>
      <c r="BT2140" s="49" t="n">
        <v>0.05224726369301713</v>
      </c>
      <c r="BU2140" s="49" t="n">
        <v>-0.09018014325151702</v>
      </c>
      <c r="BV2140" s="49" t="n">
        <v>0.1700717116395803</v>
      </c>
    </row>
    <row r="2141">
      <c r="A2141" s="51" t="n">
        <v>80.03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-1.82009023903552</v>
      </c>
      <c r="F2141" s="51" t="n">
        <v>-2.2386065828096</v>
      </c>
      <c r="G2141" s="51" t="n">
        <v>-1.1286351885696</v>
      </c>
      <c r="H2141" s="51" t="n">
        <v>-1.3195067002816</v>
      </c>
      <c r="I2141" s="51" t="n">
        <v>-4.716329305891585</v>
      </c>
      <c r="J2141" s="51" t="n">
        <v>1.25427622319104</v>
      </c>
      <c r="K2141" s="51" t="n">
        <v>-1.820329745160348</v>
      </c>
      <c r="L2141" s="51" t="n">
        <v>-2.238582776048629</v>
      </c>
      <c r="M2141" s="51" t="n">
        <v>-1.128421091495454</v>
      </c>
      <c r="N2141" s="51" t="n">
        <v>-1.319771633132846</v>
      </c>
      <c r="O2141" s="51" t="n">
        <v>-4.716095946555081</v>
      </c>
      <c r="P2141" s="51" t="n">
        <v>1.254243010226969</v>
      </c>
      <c r="Q2141" s="51" t="n">
        <v>0.0002395061248281483</v>
      </c>
      <c r="R2141" s="51" t="n">
        <v>-2.380676097057943e-05</v>
      </c>
      <c r="S2141" s="51" t="n">
        <v>-0.0002140970741462134</v>
      </c>
      <c r="T2141" s="51" t="n">
        <v>0.000264932851245181</v>
      </c>
      <c r="U2141" s="51" t="n">
        <v>-0.0002333593365042574</v>
      </c>
      <c r="V2141" s="51" t="n">
        <v>3.321296407143848e-05</v>
      </c>
      <c r="W2141" s="51" t="n">
        <v>-0.2531366390399996</v>
      </c>
      <c r="X2141" s="51" t="n">
        <v>-0.2173269407999735</v>
      </c>
      <c r="Y2141" s="51" t="n">
        <v>0.4339263903999989</v>
      </c>
      <c r="Z2141" s="51" t="n">
        <v>-0.2156847824000099</v>
      </c>
      <c r="AA2141" s="51" t="n">
        <v>0.006440852127889403</v>
      </c>
      <c r="AB2141" s="51" t="n">
        <v>-0.2529958801600041</v>
      </c>
      <c r="AC2141" s="51" t="n">
        <v>-0.2547160024262359</v>
      </c>
      <c r="AD2141" s="51" t="n">
        <v>-0.2195099336560215</v>
      </c>
      <c r="AE2141" s="51" t="n">
        <v>0.4396423584815423</v>
      </c>
      <c r="AF2141" s="51" t="n">
        <v>-0.2232903344495948</v>
      </c>
      <c r="AG2141" s="51" t="n">
        <v>0.006128572724448784</v>
      </c>
      <c r="AH2141" s="51" t="n">
        <v>-0.2526289345467919</v>
      </c>
      <c r="AI2141" s="51" t="n">
        <v>0.08634063558448274</v>
      </c>
      <c r="AJ2141" s="51" t="n">
        <v>7.31682506770044</v>
      </c>
      <c r="AK2141" s="51" t="n">
        <v>4.558899130579245</v>
      </c>
      <c r="AL2141" s="51" t="n">
        <v>1.005470061567633</v>
      </c>
      <c r="AM2141" s="51" t="n">
        <v>-0.04210259800306118</v>
      </c>
      <c r="AN2141" s="51" t="n">
        <v>-0.0009539479388761374</v>
      </c>
      <c r="AO2141" s="51" t="n">
        <v>0.1245629533571883</v>
      </c>
      <c r="AP2141" s="51" t="n">
        <v>54.18283223224445</v>
      </c>
      <c r="AQ2141" s="51" t="n">
        <v>25.67277723106499</v>
      </c>
      <c r="AR2141" s="51" t="n">
        <v>3.401947794520959</v>
      </c>
      <c r="AS2141" s="51" t="n">
        <v>-0.03668208554457185</v>
      </c>
      <c r="AT2141" s="51" t="n">
        <v>-0.001254226311150908</v>
      </c>
      <c r="AU2141" s="51" t="n">
        <v>398.6054287631601</v>
      </c>
      <c r="AV2141" s="51" t="n">
        <v>943.8569974361258</v>
      </c>
      <c r="AW2141" s="51" t="n">
        <v>566.3142633308096</v>
      </c>
      <c r="AX2141" s="51" t="n">
        <v>78.66060754658169</v>
      </c>
      <c r="AY2141" s="51" t="n">
        <v>88.49401566973367</v>
      </c>
      <c r="AZ2141" s="51" t="n">
        <v>41.95022441048565</v>
      </c>
      <c r="BA2141" s="51" t="n">
        <v>8.001948199300404</v>
      </c>
      <c r="BB2141" s="51" t="n">
        <v>23.90627796722972</v>
      </c>
      <c r="BC2141" s="51" t="n">
        <v>15.00002022169659</v>
      </c>
      <c r="BD2141" s="51" t="n">
        <v>3.750463807572173</v>
      </c>
      <c r="BE2141" s="51" t="n">
        <v>4.688092261140478</v>
      </c>
      <c r="BF2141" s="51" t="n">
        <v>3.000144231569035</v>
      </c>
      <c r="BG2141" s="51" t="n">
        <v>6.158846961540807</v>
      </c>
      <c r="BH2141" s="51" t="n">
        <v>14.36890884086775</v>
      </c>
      <c r="BI2141" s="51" t="n">
        <v>5.64532789364562</v>
      </c>
      <c r="BJ2141" s="51" t="n">
        <v>0.7189708149134838</v>
      </c>
      <c r="BK2141" s="51" t="n">
        <v>0.4105918971191219</v>
      </c>
      <c r="BL2141" s="51" t="n">
        <v>0.02052848661215959</v>
      </c>
      <c r="BM2141" s="51" t="n">
        <v>0.2892114006815</v>
      </c>
      <c r="BN2141" s="51" t="n">
        <v>0.6922699767499518</v>
      </c>
      <c r="BO2141" s="51" t="n">
        <v>0.2552529722117498</v>
      </c>
      <c r="BP2141" s="51" t="n">
        <v>0.2893612437851608</v>
      </c>
      <c r="BQ2141" s="51" t="n">
        <v>0.6922158655854492</v>
      </c>
      <c r="BR2141" s="51" t="n">
        <v>0.2553475044969021</v>
      </c>
      <c r="BS2141" s="51" t="n">
        <v>-0.149843103660785</v>
      </c>
      <c r="BT2141" s="51" t="n">
        <v>0.05411116450260156</v>
      </c>
      <c r="BU2141" s="51" t="n">
        <v>-0.0945322851523267</v>
      </c>
      <c r="BV2141" s="51" t="n">
        <v>0.1852493637631319</v>
      </c>
    </row>
    <row r="2142">
      <c r="A2142" s="49" t="n">
        <v>80.04000000000001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-1.822623740347815</v>
      </c>
      <c r="F2142" s="49" t="n">
        <v>-2.240772800639699</v>
      </c>
      <c r="G2142" s="49" t="n">
        <v>-1.1243089453427</v>
      </c>
      <c r="H2142" s="49" t="n">
        <v>-1.3216575057897</v>
      </c>
      <c r="I2142" s="49" t="n">
        <v>-4.716264826209579</v>
      </c>
      <c r="J2142" s="49" t="n">
        <v>1.251744026236605</v>
      </c>
      <c r="K2142" s="49" t="n">
        <v>-1.822872871835348</v>
      </c>
      <c r="L2142" s="49" t="n">
        <v>-2.240762042388337</v>
      </c>
      <c r="M2142" s="49" t="n">
        <v>-1.124072991934528</v>
      </c>
      <c r="N2142" s="49" t="n">
        <v>-1.321901832230912</v>
      </c>
      <c r="O2142" s="49" t="n">
        <v>-4.716050103500308</v>
      </c>
      <c r="P2142" s="49" t="n">
        <v>1.251709773172167</v>
      </c>
      <c r="Q2142" s="49" t="n">
        <v>0.0002491314875325834</v>
      </c>
      <c r="R2142" s="49" t="n">
        <v>-1.075825136265252e-05</v>
      </c>
      <c r="S2142" s="49" t="n">
        <v>-0.0002359534081719517</v>
      </c>
      <c r="T2142" s="49" t="n">
        <v>0.0002443264412119728</v>
      </c>
      <c r="U2142" s="49" t="n">
        <v>-0.0002147227092708093</v>
      </c>
      <c r="V2142" s="49" t="n">
        <v>3.425306443816112e-05</v>
      </c>
      <c r="W2142" s="49" t="n">
        <v>-0.2536559606124924</v>
      </c>
      <c r="X2142" s="49" t="n">
        <v>-0.2156105670499646</v>
      </c>
      <c r="Y2142" s="49" t="n">
        <v>0.4307572905499992</v>
      </c>
      <c r="Z2142" s="49" t="n">
        <v>-0.2142141231000149</v>
      </c>
      <c r="AA2142" s="49" t="n">
        <v>0.006457520654099386</v>
      </c>
      <c r="AB2142" s="49" t="n">
        <v>-0.2535378746075045</v>
      </c>
      <c r="AC2142" s="49" t="n">
        <v>-0.254054011469979</v>
      </c>
      <c r="AD2142" s="49" t="n">
        <v>-0.2164773408588822</v>
      </c>
      <c r="AE2142" s="49" t="n">
        <v>0.4305333329395494</v>
      </c>
      <c r="AF2142" s="49" t="n">
        <v>-0.204296852515791</v>
      </c>
      <c r="AG2142" s="49" t="n">
        <v>0.003510331766455181</v>
      </c>
      <c r="AH2142" s="49" t="n">
        <v>-0.2535802565645223</v>
      </c>
      <c r="AI2142" s="49" t="n">
        <v>0.04368947100589948</v>
      </c>
      <c r="AJ2142" s="49" t="n">
        <v>7.316304527361036</v>
      </c>
      <c r="AK2142" s="49" t="n">
        <v>4.549216024118441</v>
      </c>
      <c r="AL2142" s="49" t="n">
        <v>0.9732952488359825</v>
      </c>
      <c r="AM2142" s="49" t="n">
        <v>-0.04844154276956524</v>
      </c>
      <c r="AN2142" s="49" t="n">
        <v>-0.0009023024621125127</v>
      </c>
      <c r="AO2142" s="49" t="n">
        <v>-0.2131747737721576</v>
      </c>
      <c r="AP2142" s="49" t="n">
        <v>54.53296463648878</v>
      </c>
      <c r="AQ2142" s="49" t="n">
        <v>25.5383315870989</v>
      </c>
      <c r="AR2142" s="49" t="n">
        <v>3.357560423082028</v>
      </c>
      <c r="AS2142" s="49" t="n">
        <v>-0.05639087701419079</v>
      </c>
      <c r="AT2142" s="49" t="n">
        <v>-0.0008538955830632284</v>
      </c>
      <c r="AU2142" s="49" t="n">
        <v>398.6093744755286</v>
      </c>
      <c r="AV2142" s="49" t="n">
        <v>943.8684274617646</v>
      </c>
      <c r="AW2142" s="49" t="n">
        <v>566.3211206975014</v>
      </c>
      <c r="AX2142" s="49" t="n">
        <v>78.66150147111587</v>
      </c>
      <c r="AY2142" s="49" t="n">
        <v>88.49501301303633</v>
      </c>
      <c r="AZ2142" s="49" t="n">
        <v>41.95072216638079</v>
      </c>
      <c r="BA2142" s="49" t="n">
        <v>8.001938458303902</v>
      </c>
      <c r="BB2142" s="49" t="n">
        <v>23.90627782739357</v>
      </c>
      <c r="BC2142" s="49" t="n">
        <v>15.00002012058811</v>
      </c>
      <c r="BD2142" s="49" t="n">
        <v>3.750461488534312</v>
      </c>
      <c r="BE2142" s="49" t="n">
        <v>4.688089299834776</v>
      </c>
      <c r="BF2142" s="49" t="n">
        <v>3.00014351041119</v>
      </c>
      <c r="BG2142" s="49" t="n">
        <v>6.15886093382045</v>
      </c>
      <c r="BH2142" s="49" t="n">
        <v>14.36896260623563</v>
      </c>
      <c r="BI2142" s="49" t="n">
        <v>5.645349076796388</v>
      </c>
      <c r="BJ2142" s="49" t="n">
        <v>0.7189692065557859</v>
      </c>
      <c r="BK2142" s="49" t="n">
        <v>0.4105927943536924</v>
      </c>
      <c r="BL2142" s="49" t="n">
        <v>0.02052854477281368</v>
      </c>
      <c r="BM2142" s="49" t="n">
        <v>0.2911863613136517</v>
      </c>
      <c r="BN2142" s="49" t="n">
        <v>0.6924192693363648</v>
      </c>
      <c r="BO2142" s="49" t="n">
        <v>0.2555089311848802</v>
      </c>
      <c r="BP2142" s="49" t="n">
        <v>0.2913462432568609</v>
      </c>
      <c r="BQ2142" s="49" t="n">
        <v>0.6923685860816918</v>
      </c>
      <c r="BR2142" s="49" t="n">
        <v>0.2556063031026775</v>
      </c>
      <c r="BS2142" s="49" t="n">
        <v>-0.1598819432091503</v>
      </c>
      <c r="BT2142" s="49" t="n">
        <v>0.05068325467294521</v>
      </c>
      <c r="BU2142" s="49" t="n">
        <v>-0.09737191779735088</v>
      </c>
      <c r="BV2142" s="49" t="n">
        <v>0.193938955457924</v>
      </c>
    </row>
    <row r="2143">
      <c r="A2143" s="51" t="n">
        <v>80.05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-1.82516465565696</v>
      </c>
      <c r="F2143" s="51" t="n">
        <v>-2.242914491212799</v>
      </c>
      <c r="G2143" s="51" t="n">
        <v>-1.1200279903488</v>
      </c>
      <c r="H2143" s="51" t="n">
        <v>-1.3237872919808</v>
      </c>
      <c r="I2143" s="51" t="n">
        <v>-4.716200121190917</v>
      </c>
      <c r="J2143" s="51" t="n">
        <v>1.24920413984512</v>
      </c>
      <c r="K2143" s="51" t="n">
        <v>-1.82541328781614</v>
      </c>
      <c r="L2143" s="51" t="n">
        <v>-2.242903275684732</v>
      </c>
      <c r="M2143" s="51" t="n">
        <v>-1.119825326411531</v>
      </c>
      <c r="N2143" s="51" t="n">
        <v>-1.323860413189856</v>
      </c>
      <c r="O2143" s="51" t="n">
        <v>-4.716024791670974</v>
      </c>
      <c r="P2143" s="51" t="n">
        <v>1.249164207025866</v>
      </c>
      <c r="Q2143" s="51" t="n">
        <v>0.0002486321591801399</v>
      </c>
      <c r="R2143" s="51" t="n">
        <v>-1.121552806626624e-05</v>
      </c>
      <c r="S2143" s="51" t="n">
        <v>-0.0002026639372689765</v>
      </c>
      <c r="T2143" s="51" t="n">
        <v>7.312120905589303e-05</v>
      </c>
      <c r="U2143" s="51" t="n">
        <v>-0.0001753295199424798</v>
      </c>
      <c r="V2143" s="51" t="n">
        <v>3.993281925440684e-05</v>
      </c>
      <c r="W2143" s="51" t="n">
        <v>-0.2545583811199796</v>
      </c>
      <c r="X2143" s="51" t="n">
        <v>-0.2126236127999525</v>
      </c>
      <c r="Y2143" s="51" t="n">
        <v>0.4252413935999998</v>
      </c>
      <c r="Z2143" s="51" t="n">
        <v>-0.211653632000021</v>
      </c>
      <c r="AA2143" s="51" t="n">
        <v>0.006484313807801906</v>
      </c>
      <c r="AB2143" s="51" t="n">
        <v>-0.2544713670400052</v>
      </c>
      <c r="AC2143" s="51" t="n">
        <v>-0.2540864901689093</v>
      </c>
      <c r="AD2143" s="51" t="n">
        <v>-0.2120910384464362</v>
      </c>
      <c r="AE2143" s="51" t="n">
        <v>0.4198205274222916</v>
      </c>
      <c r="AF2143" s="51" t="n">
        <v>-0.1887398397140522</v>
      </c>
      <c r="AG2143" s="51" t="n">
        <v>0.001876528107948346</v>
      </c>
      <c r="AH2143" s="51" t="n">
        <v>-0.2549555882217356</v>
      </c>
      <c r="AI2143" s="51" t="n">
        <v>0.02453293007320004</v>
      </c>
      <c r="AJ2143" s="51" t="n">
        <v>7.303728904213203</v>
      </c>
      <c r="AK2143" s="51" t="n">
        <v>4.589966851177415</v>
      </c>
      <c r="AL2143" s="51" t="n">
        <v>0.9440953538070298</v>
      </c>
      <c r="AM2143" s="51" t="n">
        <v>-0.04723122164074463</v>
      </c>
      <c r="AN2143" s="51" t="n">
        <v>-0.0006542243094770893</v>
      </c>
      <c r="AO2143" s="51" t="n">
        <v>-0.4703690446925315</v>
      </c>
      <c r="AP2143" s="51" t="n">
        <v>54.80149193355241</v>
      </c>
      <c r="AQ2143" s="51" t="n">
        <v>25.47868211311584</v>
      </c>
      <c r="AR2143" s="51" t="n">
        <v>3.309618201887387</v>
      </c>
      <c r="AS2143" s="51" t="n">
        <v>-0.06870378487719074</v>
      </c>
      <c r="AT2143" s="51" t="n">
        <v>-0.0003755467011809702</v>
      </c>
      <c r="AU2143" s="51" t="n">
        <v>398.6132807307733</v>
      </c>
      <c r="AV2143" s="51" t="n">
        <v>943.8797431871469</v>
      </c>
      <c r="AW2143" s="51" t="n">
        <v>566.3279094905264</v>
      </c>
      <c r="AX2143" s="51" t="n">
        <v>78.6623864564047</v>
      </c>
      <c r="AY2143" s="51" t="n">
        <v>88.49600038290596</v>
      </c>
      <c r="AZ2143" s="51" t="n">
        <v>41.95121494471699</v>
      </c>
      <c r="BA2143" s="51" t="n">
        <v>8.001928766012384</v>
      </c>
      <c r="BB2143" s="51" t="n">
        <v>23.9062776882566</v>
      </c>
      <c r="BC2143" s="51" t="n">
        <v>15.00002001998517</v>
      </c>
      <c r="BD2143" s="51" t="n">
        <v>3.750459181091641</v>
      </c>
      <c r="BE2143" s="51" t="n">
        <v>4.688086353335603</v>
      </c>
      <c r="BF2143" s="51" t="n">
        <v>3.000142792859134</v>
      </c>
      <c r="BG2143" s="51" t="n">
        <v>6.158874602614604</v>
      </c>
      <c r="BH2143" s="51" t="n">
        <v>14.36901506317031</v>
      </c>
      <c r="BI2143" s="51" t="n">
        <v>5.645364889427825</v>
      </c>
      <c r="BJ2143" s="51" t="n">
        <v>0.7189660858658843</v>
      </c>
      <c r="BK2143" s="51" t="n">
        <v>0.4105937023570501</v>
      </c>
      <c r="BL2143" s="51" t="n">
        <v>0.02052860223553991</v>
      </c>
      <c r="BM2143" s="51" t="n">
        <v>0.2931657921187862</v>
      </c>
      <c r="BN2143" s="51" t="n">
        <v>0.6925482932754793</v>
      </c>
      <c r="BO2143" s="51" t="n">
        <v>0.2557623036043253</v>
      </c>
      <c r="BP2143" s="51" t="n">
        <v>0.2933305369067039</v>
      </c>
      <c r="BQ2143" s="51" t="n">
        <v>0.6925040993858459</v>
      </c>
      <c r="BR2143" s="51" t="n">
        <v>0.2558606834949864</v>
      </c>
      <c r="BS2143" s="51" t="n">
        <v>-0.16474478791767</v>
      </c>
      <c r="BT2143" s="51" t="n">
        <v>0.04419388963339266</v>
      </c>
      <c r="BU2143" s="51" t="n">
        <v>-0.09837989066108221</v>
      </c>
      <c r="BV2143" s="51" t="n">
        <v>0.1969074602788149</v>
      </c>
    </row>
    <row r="2144">
      <c r="A2144" s="49" t="n">
        <v>80.06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-1.827714678042505</v>
      </c>
      <c r="F2144" s="49" t="n">
        <v>-2.245026027467898</v>
      </c>
      <c r="G2144" s="49" t="n">
        <v>-1.1158027380669</v>
      </c>
      <c r="H2144" s="49" t="n">
        <v>-1.325891211778901</v>
      </c>
      <c r="I2144" s="49" t="n">
        <v>-4.716135145841285</v>
      </c>
      <c r="J2144" s="49" t="n">
        <v>1.246654833959935</v>
      </c>
      <c r="K2144" s="49" t="n">
        <v>-1.827956712476736</v>
      </c>
      <c r="L2144" s="49" t="n">
        <v>-2.245002930149338</v>
      </c>
      <c r="M2144" s="49" t="n">
        <v>-1.115671126293608</v>
      </c>
      <c r="N2144" s="49" t="n">
        <v>-1.325712407389658</v>
      </c>
      <c r="O2144" s="49" t="n">
        <v>-4.716006379260538</v>
      </c>
      <c r="P2144" s="49" t="n">
        <v>1.246606486178699</v>
      </c>
      <c r="Q2144" s="49" t="n">
        <v>0.0002420344342317637</v>
      </c>
      <c r="R2144" s="49" t="n">
        <v>-2.309731856042774e-05</v>
      </c>
      <c r="S2144" s="49" t="n">
        <v>-0.0001316117732919064</v>
      </c>
      <c r="T2144" s="49" t="n">
        <v>-0.0001788043892423374</v>
      </c>
      <c r="U2144" s="49" t="n">
        <v>-0.0001287665807474525</v>
      </c>
      <c r="V2144" s="49" t="n">
        <v>4.834778123541383e-05</v>
      </c>
      <c r="W2144" s="49" t="n">
        <v>-0.2553856994924594</v>
      </c>
      <c r="X2144" s="49" t="n">
        <v>-0.2098833310499354</v>
      </c>
      <c r="Y2144" s="49" t="n">
        <v>0.4201767977500004</v>
      </c>
      <c r="Z2144" s="49" t="n">
        <v>-0.2093005427000275</v>
      </c>
      <c r="AA2144" s="49" t="n">
        <v>0.006509172953995943</v>
      </c>
      <c r="AB2144" s="49" t="n">
        <v>-0.2553280820875067</v>
      </c>
      <c r="AC2144" s="49" t="n">
        <v>-0.254574038015871</v>
      </c>
      <c r="AD2144" s="49" t="n">
        <v>-0.2082157991202406</v>
      </c>
      <c r="AE2144" s="49" t="n">
        <v>0.4117808126573796</v>
      </c>
      <c r="AF2144" s="49" t="n">
        <v>-0.182281957806787</v>
      </c>
      <c r="AG2144" s="49" t="n">
        <v>0.001871344362811133</v>
      </c>
      <c r="AH2144" s="49" t="n">
        <v>-0.2561332156309829</v>
      </c>
      <c r="AI2144" s="49" t="n">
        <v>0.04512420747209334</v>
      </c>
      <c r="AJ2144" s="49" t="n">
        <v>7.288464603896379</v>
      </c>
      <c r="AK2144" s="49" t="n">
        <v>4.671313439840361</v>
      </c>
      <c r="AL2144" s="49" t="n">
        <v>0.9327998913752734</v>
      </c>
      <c r="AM2144" s="49" t="n">
        <v>-0.0368704999333019</v>
      </c>
      <c r="AN2144" s="49" t="n">
        <v>-0.0002923752881440704</v>
      </c>
      <c r="AO2144" s="49" t="n">
        <v>-0.5598193470151724</v>
      </c>
      <c r="AP2144" s="49" t="n">
        <v>54.93236664312899</v>
      </c>
      <c r="AQ2144" s="49" t="n">
        <v>25.51036069126114</v>
      </c>
      <c r="AR2144" s="49" t="n">
        <v>3.2753857367964</v>
      </c>
      <c r="AS2144" s="49" t="n">
        <v>-0.06941544869877521</v>
      </c>
      <c r="AT2144" s="49" t="n">
        <v>3.080707759565607e-06</v>
      </c>
      <c r="AU2144" s="49" t="n">
        <v>398.6171479234656</v>
      </c>
      <c r="AV2144" s="49" t="n">
        <v>943.8909457552754</v>
      </c>
      <c r="AW2144" s="49" t="n">
        <v>566.3346303956212</v>
      </c>
      <c r="AX2144" s="49" t="n">
        <v>78.66326259184066</v>
      </c>
      <c r="AY2144" s="49" t="n">
        <v>88.49697787907691</v>
      </c>
      <c r="AZ2144" s="49" t="n">
        <v>41.95170279526982</v>
      </c>
      <c r="BA2144" s="49" t="n">
        <v>8.001919122182322</v>
      </c>
      <c r="BB2144" s="49" t="n">
        <v>23.90627754981532</v>
      </c>
      <c r="BC2144" s="49" t="n">
        <v>15.00001991988524</v>
      </c>
      <c r="BD2144" s="49" t="n">
        <v>3.750456885186182</v>
      </c>
      <c r="BE2144" s="49" t="n">
        <v>4.688083421568924</v>
      </c>
      <c r="BF2144" s="49" t="n">
        <v>3.000142078894839</v>
      </c>
      <c r="BG2144" s="49" t="n">
        <v>6.15888810738323</v>
      </c>
      <c r="BH2144" s="49" t="n">
        <v>14.36906688241227</v>
      </c>
      <c r="BI2144" s="49" t="n">
        <v>5.645382182241934</v>
      </c>
      <c r="BJ2144" s="49" t="n">
        <v>0.7189699240434266</v>
      </c>
      <c r="BK2144" s="49" t="n">
        <v>0.4105947008695699</v>
      </c>
      <c r="BL2144" s="49" t="n">
        <v>0.02052865900871343</v>
      </c>
      <c r="BM2144" s="49" t="n">
        <v>0.2951501991871524</v>
      </c>
      <c r="BN2144" s="49" t="n">
        <v>0.6926544068543724</v>
      </c>
      <c r="BO2144" s="49" t="n">
        <v>0.2560127950982861</v>
      </c>
      <c r="BP2144" s="49" t="n">
        <v>0.295315764507745</v>
      </c>
      <c r="BQ2144" s="49" t="n">
        <v>0.6926167373816524</v>
      </c>
      <c r="BR2144" s="49" t="n">
        <v>0.2561103830001348</v>
      </c>
      <c r="BS2144" s="49" t="n">
        <v>-0.1655653205926422</v>
      </c>
      <c r="BT2144" s="49" t="n">
        <v>0.03766947271999221</v>
      </c>
      <c r="BU2144" s="49" t="n">
        <v>-0.0975879018486614</v>
      </c>
      <c r="BV2144" s="49" t="n">
        <v>0.1958424446976972</v>
      </c>
    </row>
    <row r="2145">
      <c r="A2145" s="51" t="n">
        <v>80.06999999999999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-1.83027</v>
      </c>
      <c r="F2145" s="51" t="n">
        <v>-2.24712</v>
      </c>
      <c r="G2145" s="51" t="n">
        <v>-1.11161</v>
      </c>
      <c r="H2145" s="51" t="n">
        <v>-1.32798</v>
      </c>
      <c r="I2145" s="51" t="n">
        <v>-4.71607</v>
      </c>
      <c r="J2145" s="51" t="n">
        <v>1.2441</v>
      </c>
      <c r="K2145" s="51" t="n">
        <v>-1.830504958789371</v>
      </c>
      <c r="L2145" s="51" t="n">
        <v>-2.247076795291899</v>
      </c>
      <c r="M2145" s="51" t="n">
        <v>-1.111563107935308</v>
      </c>
      <c r="N2145" s="51" t="n">
        <v>-1.327561300804656</v>
      </c>
      <c r="O2145" s="51" t="n">
        <v>-4.715978045345222</v>
      </c>
      <c r="P2145" s="51" t="n">
        <v>1.244043566706709</v>
      </c>
      <c r="Q2145" s="51" t="n">
        <v>0.0002349587893706317</v>
      </c>
      <c r="R2145" s="51" t="n">
        <v>-4.320470810093013e-05</v>
      </c>
      <c r="S2145" s="51" t="n">
        <v>-4.689206469210561e-05</v>
      </c>
      <c r="T2145" s="51" t="n">
        <v>-0.0004186991953438746</v>
      </c>
      <c r="U2145" s="51" t="n">
        <v>-9.195465477862541e-05</v>
      </c>
      <c r="V2145" s="51" t="n">
        <v>5.643329329108049e-05</v>
      </c>
      <c r="W2145" s="51" t="n">
        <v>-0.255496</v>
      </c>
      <c r="X2145" s="51" t="n">
        <v>-0.209516</v>
      </c>
      <c r="Y2145" s="51" t="n">
        <v>0.419486</v>
      </c>
      <c r="Z2145" s="51" t="n">
        <v>-0.208974</v>
      </c>
      <c r="AA2145" s="51" t="n">
        <v>0.00651519</v>
      </c>
      <c r="AB2145" s="51" t="n">
        <v>-0.255452</v>
      </c>
      <c r="AC2145" s="51" t="n">
        <v>-0.2550028148634917</v>
      </c>
      <c r="AD2145" s="51" t="n">
        <v>-0.2068422905568828</v>
      </c>
      <c r="AE2145" s="51" t="n">
        <v>0.4102482961701903</v>
      </c>
      <c r="AF2145" s="51" t="n">
        <v>-0.1872932314958266</v>
      </c>
      <c r="AG2145" s="51" t="n">
        <v>0.003551762206930769</v>
      </c>
      <c r="AH2145" s="51" t="n">
        <v>-0.2563996497174169</v>
      </c>
      <c r="AI2145" s="51" t="n">
        <v>0.1219111087539893</v>
      </c>
      <c r="AJ2145" s="51" t="n">
        <v>7.274698827665661</v>
      </c>
      <c r="AK2145" s="51" t="n">
        <v>4.787275682351749</v>
      </c>
      <c r="AL2145" s="51" t="n">
        <v>0.9535597399115084</v>
      </c>
      <c r="AM2145" s="51" t="n">
        <v>-0.0158158929452622</v>
      </c>
      <c r="AN2145" s="51" t="n">
        <v>5.329601044537391e-05</v>
      </c>
      <c r="AO2145" s="51" t="n">
        <v>-0.3937587422276793</v>
      </c>
      <c r="AP2145" s="51" t="n">
        <v>54.87131483544707</v>
      </c>
      <c r="AQ2145" s="51" t="n">
        <v>25.64149446884884</v>
      </c>
      <c r="AR2145" s="51" t="n">
        <v>3.274493483570211</v>
      </c>
      <c r="AS2145" s="51" t="n">
        <v>-0.05484903333208978</v>
      </c>
      <c r="AT2145" s="51" t="n">
        <v>7.229442434599931e-05</v>
      </c>
      <c r="AU2145" s="51" t="n">
        <v>398.6209764442309</v>
      </c>
      <c r="AV2145" s="51" t="n">
        <v>943.9020362977227</v>
      </c>
      <c r="AW2145" s="51" t="n">
        <v>566.341284091665</v>
      </c>
      <c r="AX2145" s="51" t="n">
        <v>78.66412996592226</v>
      </c>
      <c r="AY2145" s="51" t="n">
        <v>88.49794560028614</v>
      </c>
      <c r="AZ2145" s="51" t="n">
        <v>41.95218576731712</v>
      </c>
      <c r="BA2145" s="51" t="n">
        <v>8.00190952657141</v>
      </c>
      <c r="BB2145" s="51" t="n">
        <v>23.90627741206624</v>
      </c>
      <c r="BC2145" s="51" t="n">
        <v>15.00001982028582</v>
      </c>
      <c r="BD2145" s="51" t="n">
        <v>3.750454600760251</v>
      </c>
      <c r="BE2145" s="51" t="n">
        <v>4.688080504461079</v>
      </c>
      <c r="BF2145" s="51" t="n">
        <v>3.000141368500364</v>
      </c>
      <c r="BG2145" s="51" t="n">
        <v>6.158901450094631</v>
      </c>
      <c r="BH2145" s="51" t="n">
        <v>14.36911814216747</v>
      </c>
      <c r="BI2145" s="51" t="n">
        <v>5.645404886989543</v>
      </c>
      <c r="BJ2145" s="51" t="n">
        <v>0.7189792845214292</v>
      </c>
      <c r="BK2145" s="51" t="n">
        <v>0.410595719179277</v>
      </c>
      <c r="BL2145" s="51" t="n">
        <v>0.02052871510060887</v>
      </c>
      <c r="BM2145" s="51" t="n">
        <v>0.2971381536492681</v>
      </c>
      <c r="BN2145" s="51" t="n">
        <v>0.6927436962654594</v>
      </c>
      <c r="BO2145" s="51" t="n">
        <v>0.2562611510033584</v>
      </c>
      <c r="BP2145" s="51" t="n">
        <v>0.2973023039292128</v>
      </c>
      <c r="BQ2145" s="51" t="n">
        <v>0.6927085715313281</v>
      </c>
      <c r="BR2145" s="51" t="n">
        <v>0.2563563546152473</v>
      </c>
      <c r="BS2145" s="51" t="n">
        <v>-0.1641502799447081</v>
      </c>
      <c r="BT2145" s="51" t="n">
        <v>0.03512473413125328</v>
      </c>
      <c r="BU2145" s="51" t="n">
        <v>-0.09520361188886106</v>
      </c>
      <c r="BV2145" s="51" t="n">
        <v>0.1929839088380224</v>
      </c>
    </row>
    <row r="2146">
      <c r="A2146" s="49" t="n">
        <v>80.08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-1.832820104039475</v>
      </c>
      <c r="F2146" s="49" t="n">
        <v>-2.2492314208159</v>
      </c>
      <c r="G2146" s="49" t="n">
        <v>-1.10738494954285</v>
      </c>
      <c r="H2146" s="49" t="n">
        <v>-1.33008376867335</v>
      </c>
      <c r="I2146" s="49" t="n">
        <v>-4.716004951292081</v>
      </c>
      <c r="J2146" s="49" t="n">
        <v>1.24155021260621</v>
      </c>
      <c r="K2146" s="49" t="n">
        <v>-1.83305327340096</v>
      </c>
      <c r="L2146" s="49" t="n">
        <v>-2.249161833228893</v>
      </c>
      <c r="M2146" s="49" t="n">
        <v>-1.107416474882904</v>
      </c>
      <c r="N2146" s="49" t="n">
        <v>-1.329519603249157</v>
      </c>
      <c r="O2146" s="49" t="n">
        <v>-4.715925291513985</v>
      </c>
      <c r="P2146" s="49" t="n">
        <v>1.241489894369861</v>
      </c>
      <c r="Q2146" s="49" t="n">
        <v>0.000233169361484542</v>
      </c>
      <c r="R2146" s="49" t="n">
        <v>-6.958758700648104e-05</v>
      </c>
      <c r="S2146" s="49" t="n">
        <v>3.152534005401719e-05</v>
      </c>
      <c r="T2146" s="49" t="n">
        <v>-0.0005641654241932414</v>
      </c>
      <c r="U2146" s="49" t="n">
        <v>-7.965977809654134e-05</v>
      </c>
      <c r="V2146" s="49" t="n">
        <v>6.031823634899958e-05</v>
      </c>
      <c r="W2146" s="49" t="n">
        <v>-0.2543304783324999</v>
      </c>
      <c r="X2146" s="49" t="n">
        <v>-0.2134283699500015</v>
      </c>
      <c r="Y2146" s="49" t="n">
        <v>0.4267648783749997</v>
      </c>
      <c r="Z2146" s="49" t="n">
        <v>-0.2123606234250001</v>
      </c>
      <c r="AA2146" s="49" t="n">
        <v>0.006490188277003829</v>
      </c>
      <c r="AB2146" s="49" t="n">
        <v>-0.2543214877249994</v>
      </c>
      <c r="AC2146" s="49" t="n">
        <v>-0.2545998465909603</v>
      </c>
      <c r="AD2146" s="49" t="n">
        <v>-0.2101926336171568</v>
      </c>
      <c r="AE2146" s="49" t="n">
        <v>0.4189107570184598</v>
      </c>
      <c r="AF2146" s="49" t="n">
        <v>-0.2034874772391249</v>
      </c>
      <c r="AG2146" s="49" t="n">
        <v>0.006453233641524209</v>
      </c>
      <c r="AH2146" s="49" t="n">
        <v>-0.2549767959556222</v>
      </c>
      <c r="AI2146" s="49" t="n">
        <v>0.2097125709327231</v>
      </c>
      <c r="AJ2146" s="49" t="n">
        <v>7.265395734276892</v>
      </c>
      <c r="AK2146" s="49" t="n">
        <v>4.895049960517876</v>
      </c>
      <c r="AL2146" s="49" t="n">
        <v>0.9912714258867783</v>
      </c>
      <c r="AM2146" s="49" t="n">
        <v>0.003803833545281503</v>
      </c>
      <c r="AN2146" s="49" t="n">
        <v>0.0002114528755077247</v>
      </c>
      <c r="AO2146" s="49" t="n">
        <v>0.1155810274887087</v>
      </c>
      <c r="AP2146" s="49" t="n">
        <v>54.5591723281233</v>
      </c>
      <c r="AQ2146" s="49" t="n">
        <v>25.88327614196766</v>
      </c>
      <c r="AR2146" s="49" t="n">
        <v>3.325377563462294</v>
      </c>
      <c r="AS2146" s="49" t="n">
        <v>-0.02134078947067115</v>
      </c>
      <c r="AT2146" s="49" t="n">
        <v>-0.0003629697348404112</v>
      </c>
      <c r="AU2146" s="49" t="n">
        <v>398.6247666797886</v>
      </c>
      <c r="AV2146" s="49" t="n">
        <v>943.9130159347454</v>
      </c>
      <c r="AW2146" s="49" t="n">
        <v>566.3478712507483</v>
      </c>
      <c r="AX2146" s="49" t="n">
        <v>78.66498866626303</v>
      </c>
      <c r="AY2146" s="49" t="n">
        <v>88.49890364428329</v>
      </c>
      <c r="AZ2146" s="49" t="n">
        <v>41.95266390964395</v>
      </c>
      <c r="BA2146" s="49" t="n">
        <v>8.001899978938553</v>
      </c>
      <c r="BB2146" s="49" t="n">
        <v>23.90627727500591</v>
      </c>
      <c r="BC2146" s="49" t="n">
        <v>15.00001972118439</v>
      </c>
      <c r="BD2146" s="49" t="n">
        <v>3.75045232775645</v>
      </c>
      <c r="BE2146" s="49" t="n">
        <v>4.688077601938774</v>
      </c>
      <c r="BF2146" s="49" t="n">
        <v>3.000140661657862</v>
      </c>
      <c r="BG2146" s="49" t="n">
        <v>6.158914632693495</v>
      </c>
      <c r="BH2146" s="49" t="n">
        <v>14.36916959357819</v>
      </c>
      <c r="BI2146" s="49" t="n">
        <v>5.645430622944795</v>
      </c>
      <c r="BJ2146" s="49" t="n">
        <v>0.718985445107775</v>
      </c>
      <c r="BK2146" s="49" t="n">
        <v>0.410596634243598</v>
      </c>
      <c r="BL2146" s="49" t="n">
        <v>0.02052877051940157</v>
      </c>
      <c r="BM2146" s="49" t="n">
        <v>0.2991259590231881</v>
      </c>
      <c r="BN2146" s="49" t="n">
        <v>0.6928329147584965</v>
      </c>
      <c r="BO2146" s="49" t="n">
        <v>0.2565094573780949</v>
      </c>
      <c r="BP2146" s="49" t="n">
        <v>0.2992884840747651</v>
      </c>
      <c r="BQ2146" s="49" t="n">
        <v>0.6927921082583659</v>
      </c>
      <c r="BR2146" s="49" t="n">
        <v>0.2566008492645085</v>
      </c>
      <c r="BS2146" s="49" t="n">
        <v>-0.1625250515770449</v>
      </c>
      <c r="BT2146" s="49" t="n">
        <v>0.04080650013060794</v>
      </c>
      <c r="BU2146" s="49" t="n">
        <v>-0.09139188641354989</v>
      </c>
      <c r="BV2146" s="49" t="n">
        <v>0.1908717887621364</v>
      </c>
    </row>
    <row r="2147">
      <c r="A2147" s="51" t="n">
        <v>80.09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-1.8353540821504</v>
      </c>
      <c r="F2147" s="51" t="n">
        <v>-2.2513971762688</v>
      </c>
      <c r="G2147" s="51" t="n">
        <v>-1.1030585048832</v>
      </c>
      <c r="H2147" s="51" t="n">
        <v>-1.3322348047872</v>
      </c>
      <c r="I2147" s="51" t="n">
        <v>-4.715940253190144</v>
      </c>
      <c r="J2147" s="51" t="n">
        <v>1.23901596347392</v>
      </c>
      <c r="K2147" s="51" t="n">
        <v>-1.835591645775587</v>
      </c>
      <c r="L2147" s="51" t="n">
        <v>-2.251306636446272</v>
      </c>
      <c r="M2147" s="51" t="n">
        <v>-1.103130265010681</v>
      </c>
      <c r="N2147" s="51" t="n">
        <v>-1.331680718457214</v>
      </c>
      <c r="O2147" s="51" t="n">
        <v>-4.715842172057432</v>
      </c>
      <c r="P2147" s="51" t="n">
        <v>1.238958952584383</v>
      </c>
      <c r="Q2147" s="51" t="n">
        <v>0.0002375636251872315</v>
      </c>
      <c r="R2147" s="51" t="n">
        <v>-9.053982252815729e-05</v>
      </c>
      <c r="S2147" s="51" t="n">
        <v>7.1760127480891e-05</v>
      </c>
      <c r="T2147" s="51" t="n">
        <v>-0.0005540863299857701</v>
      </c>
      <c r="U2147" s="51" t="n">
        <v>-9.808113271247976e-05</v>
      </c>
      <c r="V2147" s="51" t="n">
        <v>5.701088953657951e-05</v>
      </c>
      <c r="W2147" s="51" t="n">
        <v>-0.2524002665599997</v>
      </c>
      <c r="X2147" s="51" t="n">
        <v>-0.2199452272000046</v>
      </c>
      <c r="Y2147" s="51" t="n">
        <v>0.4389439295999988</v>
      </c>
      <c r="Z2147" s="51" t="n">
        <v>-0.2180440367999999</v>
      </c>
      <c r="AA2147" s="51" t="n">
        <v>0.006447955968014578</v>
      </c>
      <c r="AB2147" s="51" t="n">
        <v>-0.2524668873599979</v>
      </c>
      <c r="AC2147" s="51" t="n">
        <v>-0.2531149887489056</v>
      </c>
      <c r="AD2147" s="51" t="n">
        <v>-0.2183462525913637</v>
      </c>
      <c r="AE2147" s="51" t="n">
        <v>0.4372640013357126</v>
      </c>
      <c r="AF2147" s="51" t="n">
        <v>-0.2271557888084141</v>
      </c>
      <c r="AG2147" s="51" t="n">
        <v>0.00958147090952397</v>
      </c>
      <c r="AH2147" s="51" t="n">
        <v>-0.2523048164518512</v>
      </c>
      <c r="AI2147" s="51" t="n">
        <v>0.2430591308718983</v>
      </c>
      <c r="AJ2147" s="51" t="n">
        <v>7.276862229055127</v>
      </c>
      <c r="AK2147" s="51" t="n">
        <v>4.912596937126899</v>
      </c>
      <c r="AL2147" s="51" t="n">
        <v>1.017692579086123</v>
      </c>
      <c r="AM2147" s="51" t="n">
        <v>0.007674719970437907</v>
      </c>
      <c r="AN2147" s="51" t="n">
        <v>5.929091285388659e-05</v>
      </c>
      <c r="AO2147" s="51" t="n">
        <v>0.6650921218110906</v>
      </c>
      <c r="AP2147" s="51" t="n">
        <v>54.2340559549203</v>
      </c>
      <c r="AQ2147" s="51" t="n">
        <v>26.13533854253551</v>
      </c>
      <c r="AR2147" s="51" t="n">
        <v>3.397365868118153</v>
      </c>
      <c r="AS2147" s="51" t="n">
        <v>0.01143675331140341</v>
      </c>
      <c r="AT2147" s="51" t="n">
        <v>-0.001000172087570672</v>
      </c>
      <c r="AU2147" s="51" t="n">
        <v>398.6285190129907</v>
      </c>
      <c r="AV2147" s="51" t="n">
        <v>943.9238857753979</v>
      </c>
      <c r="AW2147" s="51" t="n">
        <v>566.3543925382409</v>
      </c>
      <c r="AX2147" s="51" t="n">
        <v>78.66588397079354</v>
      </c>
      <c r="AY2147" s="51" t="n">
        <v>88.49985210784045</v>
      </c>
      <c r="AZ2147" s="51" t="n">
        <v>41.95313727054751</v>
      </c>
      <c r="BA2147" s="51" t="n">
        <v>8.00189047904386</v>
      </c>
      <c r="BB2147" s="51" t="n">
        <v>23.90627713863088</v>
      </c>
      <c r="BC2147" s="51" t="n">
        <v>15.00001962257847</v>
      </c>
      <c r="BD2147" s="51" t="n">
        <v>3.750450604108063</v>
      </c>
      <c r="BE2147" s="51" t="n">
        <v>4.688074713929081</v>
      </c>
      <c r="BF2147" s="51" t="n">
        <v>3.000139958349573</v>
      </c>
      <c r="BG2147" s="51" t="n">
        <v>6.158927657101173</v>
      </c>
      <c r="BH2147" s="51" t="n">
        <v>14.36922141592261</v>
      </c>
      <c r="BI2147" s="51" t="n">
        <v>5.645453901701766</v>
      </c>
      <c r="BJ2147" s="51" t="n">
        <v>0.7189841595808194</v>
      </c>
      <c r="BK2147" s="51" t="n">
        <v>0.4105974746326749</v>
      </c>
      <c r="BL2147" s="51" t="n">
        <v>0.02052882527316875</v>
      </c>
      <c r="BM2147" s="51" t="n">
        <v>0.3011099540215514</v>
      </c>
      <c r="BN2147" s="51" t="n">
        <v>0.6929396139425301</v>
      </c>
      <c r="BO2147" s="51" t="n">
        <v>0.25676015475609</v>
      </c>
      <c r="BP2147" s="51" t="n">
        <v>0.3012713184476812</v>
      </c>
      <c r="BQ2147" s="51" t="n">
        <v>0.6928869403387773</v>
      </c>
      <c r="BR2147" s="51" t="n">
        <v>0.2568469672275838</v>
      </c>
      <c r="BS2147" s="51" t="n">
        <v>-0.1613644261297953</v>
      </c>
      <c r="BT2147" s="51" t="n">
        <v>0.05267360375282859</v>
      </c>
      <c r="BU2147" s="51" t="n">
        <v>-0.08681247149372462</v>
      </c>
      <c r="BV2147" s="51" t="n">
        <v>0.1906551645231697</v>
      </c>
    </row>
    <row r="2148">
      <c r="A2148" s="49" t="n">
        <v>80.09999999999999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-1.837867847738325</v>
      </c>
      <c r="F2148" s="49" t="n">
        <v>-2.253631271543699</v>
      </c>
      <c r="G2148" s="49" t="n">
        <v>-1.09860424621655</v>
      </c>
      <c r="H2148" s="49" t="n">
        <v>-1.33444552741905</v>
      </c>
      <c r="I2148" s="49" t="n">
        <v>-4.715875998579166</v>
      </c>
      <c r="J2148" s="49" t="n">
        <v>1.23650112327243</v>
      </c>
      <c r="K2148" s="49" t="n">
        <v>-1.838111629950902</v>
      </c>
      <c r="L2148" s="49" t="n">
        <v>-2.253541205749893</v>
      </c>
      <c r="M2148" s="49" t="n">
        <v>-1.098648317057754</v>
      </c>
      <c r="N2148" s="49" t="n">
        <v>-1.334069099215026</v>
      </c>
      <c r="O2148" s="49" t="n">
        <v>-4.715734629246513</v>
      </c>
      <c r="P2148" s="49" t="n">
        <v>1.236451678075785</v>
      </c>
      <c r="Q2148" s="49" t="n">
        <v>0.0002437822125767042</v>
      </c>
      <c r="R2148" s="49" t="n">
        <v>-9.006579380654856e-05</v>
      </c>
      <c r="S2148" s="49" t="n">
        <v>4.4070841203947e-05</v>
      </c>
      <c r="T2148" s="49" t="n">
        <v>-0.0003764282040241707</v>
      </c>
      <c r="U2148" s="49" t="n">
        <v>-0.00014136933265263</v>
      </c>
      <c r="V2148" s="49" t="n">
        <v>4.944519664529246e-05</v>
      </c>
      <c r="W2148" s="49" t="n">
        <v>-0.2503850998525</v>
      </c>
      <c r="X2148" s="49" t="n">
        <v>-0.2267677659500074</v>
      </c>
      <c r="Y2148" s="49" t="n">
        <v>0.4517113091749971</v>
      </c>
      <c r="Z2148" s="49" t="n">
        <v>-0.2240099474249992</v>
      </c>
      <c r="AA2148" s="49" t="n">
        <v>0.006403657845031489</v>
      </c>
      <c r="AB2148" s="49" t="n">
        <v>-0.2505316434049963</v>
      </c>
      <c r="AC2148" s="49" t="n">
        <v>-0.2510535851630753</v>
      </c>
      <c r="AD2148" s="49" t="n">
        <v>-0.227786571870406</v>
      </c>
      <c r="AE2148" s="49" t="n">
        <v>0.4574076185074797</v>
      </c>
      <c r="AF2148" s="49" t="n">
        <v>-0.2486242120211953</v>
      </c>
      <c r="AG2148" s="49" t="n">
        <v>0.01162885057721617</v>
      </c>
      <c r="AH2148" s="49" t="n">
        <v>-0.2500092518458785</v>
      </c>
      <c r="AI2148" s="49" t="n">
        <v>0.232409172304386</v>
      </c>
      <c r="AJ2148" s="49" t="n">
        <v>7.317257176754536</v>
      </c>
      <c r="AK2148" s="49" t="n">
        <v>4.848566902393698</v>
      </c>
      <c r="AL2148" s="49" t="n">
        <v>1.036045496391285</v>
      </c>
      <c r="AM2148" s="49" t="n">
        <v>-3.510707847764749e-07</v>
      </c>
      <c r="AN2148" s="49" t="n">
        <v>-0.0002649310232177715</v>
      </c>
      <c r="AO2148" s="49" t="n">
        <v>0.8507365971338867</v>
      </c>
      <c r="AP2148" s="49" t="n">
        <v>54.19140356160439</v>
      </c>
      <c r="AQ2148" s="49" t="n">
        <v>26.20410751743236</v>
      </c>
      <c r="AR2148" s="49" t="n">
        <v>3.435920059132088</v>
      </c>
      <c r="AS2148" s="49" t="n">
        <v>0.01959441177366017</v>
      </c>
      <c r="AT2148" s="49" t="n">
        <v>-0.00138460980937872</v>
      </c>
      <c r="AU2148" s="49" t="n">
        <v>398.6322338228608</v>
      </c>
      <c r="AV2148" s="49" t="n">
        <v>943.9346469176439</v>
      </c>
      <c r="AW2148" s="49" t="n">
        <v>566.3608486128585</v>
      </c>
      <c r="AX2148" s="49" t="n">
        <v>78.66671315064876</v>
      </c>
      <c r="AY2148" s="49" t="n">
        <v>88.50079108676205</v>
      </c>
      <c r="AZ2148" s="49" t="n">
        <v>41.95360589784203</v>
      </c>
      <c r="BA2148" s="49" t="n">
        <v>8.001881026648642</v>
      </c>
      <c r="BB2148" s="49" t="n">
        <v>23.90627700293773</v>
      </c>
      <c r="BC2148" s="49" t="n">
        <v>15.00001952446557</v>
      </c>
      <c r="BD2148" s="49" t="n">
        <v>3.750448208463274</v>
      </c>
      <c r="BE2148" s="49" t="n">
        <v>4.688071840359435</v>
      </c>
      <c r="BF2148" s="49" t="n">
        <v>3.000139258557825</v>
      </c>
      <c r="BG2148" s="49" t="n">
        <v>6.158940525215959</v>
      </c>
      <c r="BH2148" s="49" t="n">
        <v>14.36927109965618</v>
      </c>
      <c r="BI2148" s="49" t="n">
        <v>5.645469087849711</v>
      </c>
      <c r="BJ2148" s="49" t="n">
        <v>0.7189806571905587</v>
      </c>
      <c r="BK2148" s="49" t="n">
        <v>0.4105983286075703</v>
      </c>
      <c r="BL2148" s="49" t="n">
        <v>0.02052887936989072</v>
      </c>
      <c r="BM2148" s="49" t="n">
        <v>0.3030888622110971</v>
      </c>
      <c r="BN2148" s="49" t="n">
        <v>0.69307030485876</v>
      </c>
      <c r="BO2148" s="49" t="n">
        <v>0.2570141564833393</v>
      </c>
      <c r="BP2148" s="49" t="n">
        <v>0.3032486486391072</v>
      </c>
      <c r="BQ2148" s="49" t="n">
        <v>0.6930069866159798</v>
      </c>
      <c r="BR2148" s="49" t="n">
        <v>0.2570967813452667</v>
      </c>
      <c r="BS2148" s="49" t="n">
        <v>-0.1597864280101224</v>
      </c>
      <c r="BT2148" s="49" t="n">
        <v>0.06331824278016374</v>
      </c>
      <c r="BU2148" s="49" t="n">
        <v>-0.08262486192739393</v>
      </c>
      <c r="BV2148" s="49" t="n">
        <v>0.1907033566918074</v>
      </c>
    </row>
    <row r="2149">
      <c r="A2149" s="51" t="n">
        <v>80.11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-1.840363141776</v>
      </c>
      <c r="F2149" s="51" t="n">
        <v>-2.255927997721599</v>
      </c>
      <c r="G2149" s="51" t="n">
        <v>-1.0940327359744</v>
      </c>
      <c r="H2149" s="51" t="n">
        <v>-1.3367110768704</v>
      </c>
      <c r="I2149" s="51" t="n">
        <v>-4.715812150278527</v>
      </c>
      <c r="J2149" s="51" t="n">
        <v>1.23400404616064</v>
      </c>
      <c r="K2149" s="51" t="n">
        <v>-1.840610037138156</v>
      </c>
      <c r="L2149" s="51" t="n">
        <v>-2.255860373007702</v>
      </c>
      <c r="M2149" s="51" t="n">
        <v>-1.093993411509607</v>
      </c>
      <c r="N2149" s="51" t="n">
        <v>-1.336611851869652</v>
      </c>
      <c r="O2149" s="51" t="n">
        <v>-4.715617495382229</v>
      </c>
      <c r="P2149" s="51" t="n">
        <v>1.233962630439842</v>
      </c>
      <c r="Q2149" s="51" t="n">
        <v>0.0002468953621563852</v>
      </c>
      <c r="R2149" s="51" t="n">
        <v>-6.762471389709646e-05</v>
      </c>
      <c r="S2149" s="51" t="n">
        <v>-3.932446479271157e-05</v>
      </c>
      <c r="T2149" s="51" t="n">
        <v>-9.922500074832641e-05</v>
      </c>
      <c r="U2149" s="51" t="n">
        <v>-0.0001946548962976635</v>
      </c>
      <c r="V2149" s="51" t="n">
        <v>4.141572079841005e-05</v>
      </c>
      <c r="W2149" s="51" t="n">
        <v>-0.2487707564800009</v>
      </c>
      <c r="X2149" s="51" t="n">
        <v>-0.232251971200008</v>
      </c>
      <c r="Y2149" s="51" t="n">
        <v>0.4619824143999947</v>
      </c>
      <c r="Z2149" s="51" t="n">
        <v>-0.2288168927999975</v>
      </c>
      <c r="AA2149" s="51" t="n">
        <v>0.006368142256054263</v>
      </c>
      <c r="AB2149" s="51" t="n">
        <v>-0.248975613439995</v>
      </c>
      <c r="AC2149" s="51" t="n">
        <v>-0.248868924392993</v>
      </c>
      <c r="AD2149" s="51" t="n">
        <v>-0.2352879508225277</v>
      </c>
      <c r="AE2149" s="51" t="n">
        <v>0.4720592296976517</v>
      </c>
      <c r="AF2149" s="51" t="n">
        <v>-0.2588000865701016</v>
      </c>
      <c r="AG2149" s="51" t="n">
        <v>0.01183166378739708</v>
      </c>
      <c r="AH2149" s="51" t="n">
        <v>-0.2483680769693061</v>
      </c>
      <c r="AI2149" s="51" t="n">
        <v>0.1892184100108113</v>
      </c>
      <c r="AJ2149" s="51" t="n">
        <v>7.369752774346078</v>
      </c>
      <c r="AK2149" s="51" t="n">
        <v>4.74305991743011</v>
      </c>
      <c r="AL2149" s="51" t="n">
        <v>1.042666402348342</v>
      </c>
      <c r="AM2149" s="51" t="n">
        <v>-0.01437585890257627</v>
      </c>
      <c r="AN2149" s="51" t="n">
        <v>-0.0006023731598648318</v>
      </c>
      <c r="AO2149" s="51" t="n">
        <v>0.7608556419331938</v>
      </c>
      <c r="AP2149" s="51" t="n">
        <v>54.37560094808975</v>
      </c>
      <c r="AQ2149" s="51" t="n">
        <v>26.12416714061013</v>
      </c>
      <c r="AR2149" s="51" t="n">
        <v>3.449193423245192</v>
      </c>
      <c r="AS2149" s="51" t="n">
        <v>0.009678802870402957</v>
      </c>
      <c r="AT2149" s="51" t="n">
        <v>-0.001564161905032154</v>
      </c>
      <c r="AU2149" s="51" t="n">
        <v>398.6359114846322</v>
      </c>
      <c r="AV2149" s="51" t="n">
        <v>943.9453004484675</v>
      </c>
      <c r="AW2149" s="51" t="n">
        <v>566.3672401267299</v>
      </c>
      <c r="AX2149" s="51" t="n">
        <v>78.66754601914228</v>
      </c>
      <c r="AY2149" s="51" t="n">
        <v>88.50172067589443</v>
      </c>
      <c r="AZ2149" s="51" t="n">
        <v>41.95406983886361</v>
      </c>
      <c r="BA2149" s="51" t="n">
        <v>8.001871621515399</v>
      </c>
      <c r="BB2149" s="51" t="n">
        <v>23.90627686792304</v>
      </c>
      <c r="BC2149" s="51" t="n">
        <v>15.00001942684325</v>
      </c>
      <c r="BD2149" s="51" t="n">
        <v>3.750445967420958</v>
      </c>
      <c r="BE2149" s="51" t="n">
        <v>4.688068981157638</v>
      </c>
      <c r="BF2149" s="51" t="n">
        <v>3.000138562265036</v>
      </c>
      <c r="BG2149" s="51" t="n">
        <v>6.158953238913368</v>
      </c>
      <c r="BH2149" s="51" t="n">
        <v>14.36931984646031</v>
      </c>
      <c r="BI2149" s="51" t="n">
        <v>5.645484985189127</v>
      </c>
      <c r="BJ2149" s="51" t="n">
        <v>0.7189853192969744</v>
      </c>
      <c r="BK2149" s="51" t="n">
        <v>0.4105993143914505</v>
      </c>
      <c r="BL2149" s="51" t="n">
        <v>0.02052893281745203</v>
      </c>
      <c r="BM2149" s="51" t="n">
        <v>0.305063361781774</v>
      </c>
      <c r="BN2149" s="51" t="n">
        <v>0.6932220575239477</v>
      </c>
      <c r="BO2149" s="51" t="n">
        <v>0.2572710161212204</v>
      </c>
      <c r="BP2149" s="51" t="n">
        <v>0.3052198331643493</v>
      </c>
      <c r="BQ2149" s="51" t="n">
        <v>0.6931537640547503</v>
      </c>
      <c r="BR2149" s="51" t="n">
        <v>0.2573501382043767</v>
      </c>
      <c r="BS2149" s="51" t="n">
        <v>-0.1564713825752406</v>
      </c>
      <c r="BT2149" s="51" t="n">
        <v>0.06829346919745571</v>
      </c>
      <c r="BU2149" s="51" t="n">
        <v>-0.0791220831563022</v>
      </c>
      <c r="BV2149" s="51" t="n">
        <v>0.1881690610674984</v>
      </c>
    </row>
    <row r="2150">
      <c r="A2150" s="49" t="n">
        <v>80.12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-1.842845593234375</v>
      </c>
      <c r="F2150" s="49" t="n">
        <v>-2.258268479687501</v>
      </c>
      <c r="G2150" s="49" t="n">
        <v>-1.08937924640625</v>
      </c>
      <c r="H2150" s="49" t="n">
        <v>-1.33901504296875</v>
      </c>
      <c r="I2150" s="49" t="n">
        <v>-4.71574858420625</v>
      </c>
      <c r="J2150" s="49" t="n">
        <v>1.23151940565625</v>
      </c>
      <c r="K2150" s="49" t="n">
        <v>-1.8430883755699</v>
      </c>
      <c r="L2150" s="49" t="n">
        <v>-2.258232000026082</v>
      </c>
      <c r="M2150" s="49" t="n">
        <v>-1.089246463496818</v>
      </c>
      <c r="N2150" s="49" t="n">
        <v>-1.339172257623791</v>
      </c>
      <c r="O2150" s="49" t="n">
        <v>-4.715507969336653</v>
      </c>
      <c r="P2150" s="49" t="n">
        <v>1.231485412067206</v>
      </c>
      <c r="Q2150" s="49" t="n">
        <v>0.0002427823355251046</v>
      </c>
      <c r="R2150" s="49" t="n">
        <v>-3.647966141873127e-05</v>
      </c>
      <c r="S2150" s="49" t="n">
        <v>-0.0001327829094317501</v>
      </c>
      <c r="T2150" s="49" t="n">
        <v>0.000157214655041038</v>
      </c>
      <c r="U2150" s="49" t="n">
        <v>-0.0002406148695968113</v>
      </c>
      <c r="V2150" s="49" t="n">
        <v>3.399358904387917e-05</v>
      </c>
      <c r="W2150" s="49" t="n">
        <v>-0.2478490578125034</v>
      </c>
      <c r="X2150" s="49" t="n">
        <v>-0.235408618750005</v>
      </c>
      <c r="Y2150" s="49" t="n">
        <v>0.4678998843749913</v>
      </c>
      <c r="Z2150" s="49" t="n">
        <v>-0.2315962406249941</v>
      </c>
      <c r="AA2150" s="49" t="n">
        <v>0.006347941125083058</v>
      </c>
      <c r="AB2150" s="49" t="n">
        <v>-0.2480750681249947</v>
      </c>
      <c r="AC2150" s="49" t="n">
        <v>-0.2469987094630191</v>
      </c>
      <c r="AD2150" s="49" t="n">
        <v>-0.2387845014209349</v>
      </c>
      <c r="AE2150" s="49" t="n">
        <v>0.4769880511636653</v>
      </c>
      <c r="AF2150" s="49" t="n">
        <v>-0.2539212741779235</v>
      </c>
      <c r="AG2150" s="49" t="n">
        <v>0.01027709649348885</v>
      </c>
      <c r="AH2150" s="49" t="n">
        <v>-0.2475225325345517</v>
      </c>
      <c r="AI2150" s="49" t="n">
        <v>0.1264330100657362</v>
      </c>
      <c r="AJ2150" s="49" t="n">
        <v>7.408156115112953</v>
      </c>
      <c r="AK2150" s="49" t="n">
        <v>4.648171122424377</v>
      </c>
      <c r="AL2150" s="49" t="n">
        <v>1.032386601683092</v>
      </c>
      <c r="AM2150" s="49" t="n">
        <v>-0.03069055751935333</v>
      </c>
      <c r="AN2150" s="49" t="n">
        <v>-0.0009107177926861124</v>
      </c>
      <c r="AO2150" s="49" t="n">
        <v>0.4845307113974117</v>
      </c>
      <c r="AP2150" s="49" t="n">
        <v>54.70507143107038</v>
      </c>
      <c r="AQ2150" s="49" t="n">
        <v>25.96032173261568</v>
      </c>
      <c r="AR2150" s="49" t="n">
        <v>3.438838198602566</v>
      </c>
      <c r="AS2150" s="49" t="n">
        <v>-0.0112171736426853</v>
      </c>
      <c r="AT2150" s="49" t="n">
        <v>-0.00154060967730742</v>
      </c>
      <c r="AU2150" s="49" t="n">
        <v>398.6395523697859</v>
      </c>
      <c r="AV2150" s="49" t="n">
        <v>943.9558474439829</v>
      </c>
      <c r="AW2150" s="49" t="n">
        <v>566.3735677254626</v>
      </c>
      <c r="AX2150" s="49" t="n">
        <v>78.66837055895085</v>
      </c>
      <c r="AY2150" s="49" t="n">
        <v>88.50264096913548</v>
      </c>
      <c r="AZ2150" s="49" t="n">
        <v>41.95452914047497</v>
      </c>
      <c r="BA2150" s="49" t="n">
        <v>8.001862263407821</v>
      </c>
      <c r="BB2150" s="49" t="n">
        <v>23.90627673358343</v>
      </c>
      <c r="BC2150" s="49" t="n">
        <v>15.00001932970903</v>
      </c>
      <c r="BD2150" s="49" t="n">
        <v>3.750443737583853</v>
      </c>
      <c r="BE2150" s="49" t="n">
        <v>4.68806613625185</v>
      </c>
      <c r="BF2150" s="49" t="n">
        <v>3.000137869453711</v>
      </c>
      <c r="BG2150" s="49" t="n">
        <v>6.158965800046407</v>
      </c>
      <c r="BH2150" s="49" t="n">
        <v>14.36936901471889</v>
      </c>
      <c r="BI2150" s="49" t="n">
        <v>5.645509694448817</v>
      </c>
      <c r="BJ2150" s="49" t="n">
        <v>0.7189974167924557</v>
      </c>
      <c r="BK2150" s="49" t="n">
        <v>0.4106003511834748</v>
      </c>
      <c r="BL2150" s="49" t="n">
        <v>0.02052898562364261</v>
      </c>
      <c r="BM2150" s="49" t="n">
        <v>0.3070353894082655</v>
      </c>
      <c r="BN2150" s="49" t="n">
        <v>0.6933857076685158</v>
      </c>
      <c r="BO2150" s="49" t="n">
        <v>0.257529416815021</v>
      </c>
      <c r="BP2150" s="49" t="n">
        <v>0.3071853376491447</v>
      </c>
      <c r="BQ2150" s="49" t="n">
        <v>0.6933189355414858</v>
      </c>
      <c r="BR2150" s="49" t="n">
        <v>0.2576053463514945</v>
      </c>
      <c r="BS2150" s="49" t="n">
        <v>-0.1499482408792718</v>
      </c>
      <c r="BT2150" s="49" t="n">
        <v>0.06677212702999036</v>
      </c>
      <c r="BU2150" s="49" t="n">
        <v>-0.07592953647345135</v>
      </c>
      <c r="BV2150" s="49" t="n">
        <v>0.1808543236971969</v>
      </c>
    </row>
    <row r="2151">
      <c r="A2151" s="51" t="n">
        <v>80.13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-1.8453227795136</v>
      </c>
      <c r="F2151" s="51" t="n">
        <v>-2.2606272240384</v>
      </c>
      <c r="G2151" s="51" t="n">
        <v>-1.0846914871616</v>
      </c>
      <c r="H2151" s="51" t="n">
        <v>-1.3413351933696</v>
      </c>
      <c r="I2151" s="51" t="n">
        <v>-4.71568513254323</v>
      </c>
      <c r="J2151" s="51" t="n">
        <v>1.22904003050496</v>
      </c>
      <c r="K2151" s="51" t="n">
        <v>-1.845551351783165</v>
      </c>
      <c r="L2151" s="51" t="n">
        <v>-2.260616734951314</v>
      </c>
      <c r="M2151" s="51" t="n">
        <v>-1.084499194670805</v>
      </c>
      <c r="N2151" s="51" t="n">
        <v>-1.341623998968508</v>
      </c>
      <c r="O2151" s="51" t="n">
        <v>-4.715420090648654</v>
      </c>
      <c r="P2151" s="51" t="n">
        <v>1.229008348814627</v>
      </c>
      <c r="Q2151" s="51" t="n">
        <v>0.0002285722695651859</v>
      </c>
      <c r="R2151" s="51" t="n">
        <v>-1.048908708600749e-05</v>
      </c>
      <c r="S2151" s="51" t="n">
        <v>-0.0001922924907957757</v>
      </c>
      <c r="T2151" s="51" t="n">
        <v>0.0002888055989083149</v>
      </c>
      <c r="U2151" s="51" t="n">
        <v>-0.0002650418945764343</v>
      </c>
      <c r="V2151" s="51" t="n">
        <v>3.168169033274104e-05</v>
      </c>
      <c r="W2151" s="51" t="n">
        <v>-0.2477178683200082</v>
      </c>
      <c r="X2151" s="51" t="n">
        <v>-0.2359032751999969</v>
      </c>
      <c r="Y2151" s="51" t="n">
        <v>0.4688335999999869</v>
      </c>
      <c r="Z2151" s="51" t="n">
        <v>-0.2320521887999884</v>
      </c>
      <c r="AA2151" s="51" t="n">
        <v>0.0063452699521185</v>
      </c>
      <c r="AB2151" s="51" t="n">
        <v>-0.2479226911999961</v>
      </c>
      <c r="AC2151" s="51" t="n">
        <v>-0.2457377655878002</v>
      </c>
      <c r="AD2151" s="51" t="n">
        <v>-0.2383090740245096</v>
      </c>
      <c r="AE2151" s="51" t="n">
        <v>0.4730238653373716</v>
      </c>
      <c r="AF2151" s="51" t="n">
        <v>-0.238206202805625</v>
      </c>
      <c r="AG2151" s="51" t="n">
        <v>0.007625308261292653</v>
      </c>
      <c r="AH2151" s="51" t="n">
        <v>-0.2477656861697063</v>
      </c>
      <c r="AI2151" s="51" t="n">
        <v>0.05802296424645808</v>
      </c>
      <c r="AJ2151" s="51" t="n">
        <v>7.422955275281454</v>
      </c>
      <c r="AK2151" s="51" t="n">
        <v>4.596040944127336</v>
      </c>
      <c r="AL2151" s="51" t="n">
        <v>1.005978443825142</v>
      </c>
      <c r="AM2151" s="51" t="n">
        <v>-0.04468723328621053</v>
      </c>
      <c r="AN2151" s="51" t="n">
        <v>-0.0009984475297117631</v>
      </c>
      <c r="AO2151" s="51" t="n">
        <v>0.1121313198912696</v>
      </c>
      <c r="AP2151" s="51" t="n">
        <v>55.0882082374533</v>
      </c>
      <c r="AQ2151" s="51" t="n">
        <v>25.78784001494395</v>
      </c>
      <c r="AR2151" s="51" t="n">
        <v>3.405634587710677</v>
      </c>
      <c r="AS2151" s="51" t="n">
        <v>-0.03615070029998993</v>
      </c>
      <c r="AT2151" s="51" t="n">
        <v>-0.001264119549575941</v>
      </c>
      <c r="AU2151" s="51" t="n">
        <v>398.643156846088</v>
      </c>
      <c r="AV2151" s="51" t="n">
        <v>943.966288969543</v>
      </c>
      <c r="AW2151" s="51" t="n">
        <v>566.379832048208</v>
      </c>
      <c r="AX2151" s="51" t="n">
        <v>78.66918685336135</v>
      </c>
      <c r="AY2151" s="51" t="n">
        <v>88.50355205944413</v>
      </c>
      <c r="AZ2151" s="51" t="n">
        <v>41.95498384907022</v>
      </c>
      <c r="BA2151" s="51" t="n">
        <v>8.001852952090783</v>
      </c>
      <c r="BB2151" s="51" t="n">
        <v>23.90627659991551</v>
      </c>
      <c r="BC2151" s="51" t="n">
        <v>15.00001923306048</v>
      </c>
      <c r="BD2151" s="51" t="n">
        <v>3.750441518895934</v>
      </c>
      <c r="BE2151" s="51" t="n">
        <v>4.688063305570591</v>
      </c>
      <c r="BF2151" s="51" t="n">
        <v>3.000137180106442</v>
      </c>
      <c r="BG2151" s="51" t="n">
        <v>6.15897821044585</v>
      </c>
      <c r="BH2151" s="51" t="n">
        <v>14.36941869129385</v>
      </c>
      <c r="BI2151" s="51" t="n">
        <v>5.645534550329464</v>
      </c>
      <c r="BJ2151" s="51" t="n">
        <v>0.7190043370806987</v>
      </c>
      <c r="BK2151" s="51" t="n">
        <v>0.4106012731080235</v>
      </c>
      <c r="BL2151" s="51" t="n">
        <v>0.0205290377961589</v>
      </c>
      <c r="BM2151" s="51" t="n">
        <v>0.3090074715772075</v>
      </c>
      <c r="BN2151" s="51" t="n">
        <v>0.6935490303159501</v>
      </c>
      <c r="BO2151" s="51" t="n">
        <v>0.2577876404228117</v>
      </c>
      <c r="BP2151" s="51" t="n">
        <v>0.3091465630174212</v>
      </c>
      <c r="BQ2151" s="51" t="n">
        <v>0.6934898626990079</v>
      </c>
      <c r="BR2151" s="51" t="n">
        <v>0.2578599848310771</v>
      </c>
      <c r="BS2151" s="51" t="n">
        <v>-0.1390914402136234</v>
      </c>
      <c r="BT2151" s="51" t="n">
        <v>0.05916761694213513</v>
      </c>
      <c r="BU2151" s="51" t="n">
        <v>-0.07234440826542343</v>
      </c>
      <c r="BV2151" s="51" t="n">
        <v>0.1675737122659323</v>
      </c>
    </row>
    <row r="2152">
      <c r="A2152" s="49" t="n">
        <v>80.14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-1.847802286874025</v>
      </c>
      <c r="F2152" s="49" t="n">
        <v>-2.2629786669913</v>
      </c>
      <c r="G2152" s="49" t="n">
        <v>-1.08001733287195</v>
      </c>
      <c r="H2152" s="49" t="n">
        <v>-1.34364920185845</v>
      </c>
      <c r="I2152" s="49" t="n">
        <v>-4.715621626897491</v>
      </c>
      <c r="J2152" s="49" t="n">
        <v>1.22655874054967</v>
      </c>
      <c r="K2152" s="49" t="n">
        <v>-1.848005317946182</v>
      </c>
      <c r="L2152" s="49" t="n">
        <v>-2.262983968346591</v>
      </c>
      <c r="M2152" s="49" t="n">
        <v>-1.079815908764986</v>
      </c>
      <c r="N2152" s="49" t="n">
        <v>-1.343908090436323</v>
      </c>
      <c r="O2152" s="49" t="n">
        <v>-4.715360583341364</v>
      </c>
      <c r="P2152" s="49" t="n">
        <v>1.226523856043398</v>
      </c>
      <c r="Q2152" s="49" t="n">
        <v>0.0002030310721563566</v>
      </c>
      <c r="R2152" s="49" t="n">
        <v>5.301355290754373e-06</v>
      </c>
      <c r="S2152" s="49" t="n">
        <v>-0.0002014241069638878</v>
      </c>
      <c r="T2152" s="49" t="n">
        <v>0.0002588885778727068</v>
      </c>
      <c r="U2152" s="49" t="n">
        <v>-0.0002610435561267721</v>
      </c>
      <c r="V2152" s="49" t="n">
        <v>3.48845062725367e-05</v>
      </c>
      <c r="W2152" s="49" t="n">
        <v>-0.248281095572516</v>
      </c>
      <c r="X2152" s="49" t="n">
        <v>-0.2340562979499826</v>
      </c>
      <c r="Y2152" s="49" t="n">
        <v>0.4653806839749815</v>
      </c>
      <c r="Z2152" s="49" t="n">
        <v>-0.2304617654249799</v>
      </c>
      <c r="AA2152" s="49" t="n">
        <v>0.00635802781316167</v>
      </c>
      <c r="AB2152" s="49" t="n">
        <v>-0.2484275794849995</v>
      </c>
      <c r="AC2152" s="49" t="n">
        <v>-0.2451923136174542</v>
      </c>
      <c r="AD2152" s="49" t="n">
        <v>-0.2352607645078038</v>
      </c>
      <c r="AE2152" s="49" t="n">
        <v>0.464137575061247</v>
      </c>
      <c r="AF2152" s="49" t="n">
        <v>-0.2200515532393733</v>
      </c>
      <c r="AG2152" s="49" t="n">
        <v>0.004779900610168294</v>
      </c>
      <c r="AH2152" s="49" t="n">
        <v>-0.2487008667389228</v>
      </c>
      <c r="AI2152" s="49" t="n">
        <v>-0.001207322847962267</v>
      </c>
      <c r="AJ2152" s="49" t="n">
        <v>7.424402804848216</v>
      </c>
      <c r="AK2152" s="49" t="n">
        <v>4.590435924298226</v>
      </c>
      <c r="AL2152" s="49" t="n">
        <v>0.972333718590029</v>
      </c>
      <c r="AM2152" s="49" t="n">
        <v>-0.05285384410092701</v>
      </c>
      <c r="AN2152" s="49" t="n">
        <v>-0.0008533298130027748</v>
      </c>
      <c r="AO2152" s="49" t="n">
        <v>-0.265075422296343</v>
      </c>
      <c r="AP2152" s="49" t="n">
        <v>55.44955565955709</v>
      </c>
      <c r="AQ2152" s="49" t="n">
        <v>25.66057076017563</v>
      </c>
      <c r="AR2152" s="49" t="n">
        <v>3.356535294086521</v>
      </c>
      <c r="AS2152" s="49" t="n">
        <v>-0.05871255525684744</v>
      </c>
      <c r="AT2152" s="49" t="n">
        <v>-0.0007905694827335191</v>
      </c>
      <c r="AU2152" s="49" t="n">
        <v>398.6467252776271</v>
      </c>
      <c r="AV2152" s="49" t="n">
        <v>943.9766260798476</v>
      </c>
      <c r="AW2152" s="49" t="n">
        <v>566.3860337277259</v>
      </c>
      <c r="AX2152" s="49" t="n">
        <v>78.66999498482774</v>
      </c>
      <c r="AY2152" s="49" t="n">
        <v>88.50445403884969</v>
      </c>
      <c r="AZ2152" s="49" t="n">
        <v>41.95543401057952</v>
      </c>
      <c r="BA2152" s="49" t="n">
        <v>8.001843687330329</v>
      </c>
      <c r="BB2152" s="49" t="n">
        <v>23.90627646691593</v>
      </c>
      <c r="BC2152" s="49" t="n">
        <v>15.00001913689518</v>
      </c>
      <c r="BD2152" s="49" t="n">
        <v>3.750439311301454</v>
      </c>
      <c r="BE2152" s="49" t="n">
        <v>4.688060489042738</v>
      </c>
      <c r="BF2152" s="49" t="n">
        <v>3.00013649420591</v>
      </c>
      <c r="BG2152" s="49" t="n">
        <v>6.158990567047335</v>
      </c>
      <c r="BH2152" s="49" t="n">
        <v>14.36946672120093</v>
      </c>
      <c r="BI2152" s="49" t="n">
        <v>5.645551045054871</v>
      </c>
      <c r="BJ2152" s="49" t="n">
        <v>0.7190018630065302</v>
      </c>
      <c r="BK2152" s="49" t="n">
        <v>0.4106020668030294</v>
      </c>
      <c r="BL2152" s="49" t="n">
        <v>0.02052908934260499</v>
      </c>
      <c r="BM2152" s="49" t="n">
        <v>0.3109820778315023</v>
      </c>
      <c r="BN2152" s="49" t="n">
        <v>0.6936998734335547</v>
      </c>
      <c r="BO2152" s="49" t="n">
        <v>0.2580440131451958</v>
      </c>
      <c r="BP2152" s="49" t="n">
        <v>0.3111055637924046</v>
      </c>
      <c r="BQ2152" s="49" t="n">
        <v>0.693654244373258</v>
      </c>
      <c r="BR2152" s="49" t="n">
        <v>0.2581118126090049</v>
      </c>
      <c r="BS2152" s="49" t="n">
        <v>-0.1234859609022809</v>
      </c>
      <c r="BT2152" s="49" t="n">
        <v>0.04562906029670355</v>
      </c>
      <c r="BU2152" s="49" t="n">
        <v>-0.06779946380913726</v>
      </c>
      <c r="BV2152" s="49" t="n">
        <v>0.1480795764996861</v>
      </c>
    </row>
    <row r="2153">
      <c r="A2153" s="51" t="n">
        <v>80.15000000000001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-1.8502897708672</v>
      </c>
      <c r="F2153" s="51" t="n">
        <v>-2.2653037222912</v>
      </c>
      <c r="G2153" s="51" t="n">
        <v>-1.075392550732801</v>
      </c>
      <c r="H2153" s="51" t="n">
        <v>-1.345940376652799</v>
      </c>
      <c r="I2153" s="51" t="n">
        <v>-4.715557941468411</v>
      </c>
      <c r="J2153" s="51" t="n">
        <v>1.22407018259968</v>
      </c>
      <c r="K2153" s="51" t="n">
        <v>-1.850458154557122</v>
      </c>
      <c r="L2153" s="51" t="n">
        <v>-2.265312757325103</v>
      </c>
      <c r="M2153" s="51" t="n">
        <v>-1.075231067731477</v>
      </c>
      <c r="N2153" s="51" t="n">
        <v>-1.346030466874338</v>
      </c>
      <c r="O2153" s="51" t="n">
        <v>-4.715323796097638</v>
      </c>
      <c r="P2153" s="51" t="n">
        <v>1.22402827511572</v>
      </c>
      <c r="Q2153" s="51" t="n">
        <v>0.0001683836899217805</v>
      </c>
      <c r="R2153" s="51" t="n">
        <v>9.03503390281557e-06</v>
      </c>
      <c r="S2153" s="51" t="n">
        <v>-0.0001614830013239033</v>
      </c>
      <c r="T2153" s="51" t="n">
        <v>9.009022153860791e-05</v>
      </c>
      <c r="U2153" s="51" t="n">
        <v>-0.0002341453707730423</v>
      </c>
      <c r="V2153" s="51" t="n">
        <v>4.190748395993538e-05</v>
      </c>
      <c r="W2153" s="51" t="n">
        <v>-0.2492486902400282</v>
      </c>
      <c r="X2153" s="51" t="n">
        <v>-0.230842835199961</v>
      </c>
      <c r="Y2153" s="51" t="n">
        <v>0.4593655007999753</v>
      </c>
      <c r="Z2153" s="51" t="n">
        <v>-0.2276748287999678</v>
      </c>
      <c r="AA2153" s="51" t="n">
        <v>0.006379797360214112</v>
      </c>
      <c r="AB2153" s="51" t="n">
        <v>-0.2493152428800055</v>
      </c>
      <c r="AC2153" s="51" t="n">
        <v>-0.2454159891259596</v>
      </c>
      <c r="AD2153" s="51" t="n">
        <v>-0.2308160780719355</v>
      </c>
      <c r="AE2153" s="51" t="n">
        <v>0.4536120645423903</v>
      </c>
      <c r="AF2153" s="51" t="n">
        <v>-0.2056144504151479</v>
      </c>
      <c r="AG2153" s="51" t="n">
        <v>0.002931341727101954</v>
      </c>
      <c r="AH2153" s="51" t="n">
        <v>-0.2499171973673735</v>
      </c>
      <c r="AI2153" s="51" t="n">
        <v>-0.03427611935335168</v>
      </c>
      <c r="AJ2153" s="51" t="n">
        <v>7.417738989363827</v>
      </c>
      <c r="AK2153" s="51" t="n">
        <v>4.630966973824361</v>
      </c>
      <c r="AL2153" s="51" t="n">
        <v>0.9437787740052366</v>
      </c>
      <c r="AM2153" s="51" t="n">
        <v>-0.05285465995323284</v>
      </c>
      <c r="AN2153" s="51" t="n">
        <v>-0.0005498994163564853</v>
      </c>
      <c r="AO2153" s="51" t="n">
        <v>-0.5550586824099647</v>
      </c>
      <c r="AP2153" s="51" t="n">
        <v>55.73295353870709</v>
      </c>
      <c r="AQ2153" s="51" t="n">
        <v>25.60285226261674</v>
      </c>
      <c r="AR2153" s="51" t="n">
        <v>3.306190794995678</v>
      </c>
      <c r="AS2153" s="51" t="n">
        <v>-0.07327064827993694</v>
      </c>
      <c r="AT2153" s="51" t="n">
        <v>-0.0002727940267847061</v>
      </c>
      <c r="AU2153" s="51" t="n">
        <v>398.6502580248509</v>
      </c>
      <c r="AV2153" s="51" t="n">
        <v>943.9868598190492</v>
      </c>
      <c r="AW2153" s="51" t="n">
        <v>566.3921733904486</v>
      </c>
      <c r="AX2153" s="51" t="n">
        <v>78.67079503497946</v>
      </c>
      <c r="AY2153" s="51" t="n">
        <v>88.50534699846119</v>
      </c>
      <c r="AZ2153" s="51" t="n">
        <v>41.95587967047373</v>
      </c>
      <c r="BA2153" s="51" t="n">
        <v>8.001834468893676</v>
      </c>
      <c r="BB2153" s="51" t="n">
        <v>23.90627633458135</v>
      </c>
      <c r="BC2153" s="51" t="n">
        <v>15.00001904121071</v>
      </c>
      <c r="BD2153" s="51" t="n">
        <v>3.750437114744947</v>
      </c>
      <c r="BE2153" s="51" t="n">
        <v>4.688057686597524</v>
      </c>
      <c r="BF2153" s="51" t="n">
        <v>3.00013581173488</v>
      </c>
      <c r="BG2153" s="51" t="n">
        <v>6.159003292034972</v>
      </c>
      <c r="BH2153" s="51" t="n">
        <v>14.36951321634997</v>
      </c>
      <c r="BI2153" s="51" t="n">
        <v>5.645564432514213</v>
      </c>
      <c r="BJ2153" s="51" t="n">
        <v>0.7189984903789001</v>
      </c>
      <c r="BK2153" s="51" t="n">
        <v>0.410602842001393</v>
      </c>
      <c r="BL2153" s="51" t="n">
        <v>0.02052914027049373</v>
      </c>
      <c r="BM2153" s="51" t="n">
        <v>0.3129609925081019</v>
      </c>
      <c r="BN2153" s="51" t="n">
        <v>0.6938292477815071</v>
      </c>
      <c r="BO2153" s="51" t="n">
        <v>0.2582973258398122</v>
      </c>
      <c r="BP2153" s="51" t="n">
        <v>0.3130647486439829</v>
      </c>
      <c r="BQ2153" s="51" t="n">
        <v>0.6938008451945586</v>
      </c>
      <c r="BR2153" s="51" t="n">
        <v>0.25835945925413</v>
      </c>
      <c r="BS2153" s="51" t="n">
        <v>-0.103756135880928</v>
      </c>
      <c r="BT2153" s="51" t="n">
        <v>0.02840258694847275</v>
      </c>
      <c r="BU2153" s="51" t="n">
        <v>-0.06213341431771102</v>
      </c>
      <c r="BV2153" s="51" t="n">
        <v>0.1242280316719358</v>
      </c>
    </row>
    <row r="2154">
      <c r="A2154" s="49" t="n">
        <v>80.16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-1.852787016766876</v>
      </c>
      <c r="F2154" s="49" t="n">
        <v>-2.267596329119099</v>
      </c>
      <c r="G2154" s="49" t="n">
        <v>-1.070828528085651</v>
      </c>
      <c r="H2154" s="49" t="n">
        <v>-1.348203388704149</v>
      </c>
      <c r="I2154" s="49" t="n">
        <v>-4.71549403621097</v>
      </c>
      <c r="J2154" s="49" t="n">
        <v>1.22157266629989</v>
      </c>
      <c r="K2154" s="49" t="n">
        <v>-1.852916141494025</v>
      </c>
      <c r="L2154" s="49" t="n">
        <v>-2.267599078814257</v>
      </c>
      <c r="M2154" s="49" t="n">
        <v>-1.070738680408773</v>
      </c>
      <c r="N2154" s="49" t="n">
        <v>-1.348055323082371</v>
      </c>
      <c r="O2154" s="49" t="n">
        <v>-4.715296094459179</v>
      </c>
      <c r="P2154" s="49" t="n">
        <v>1.221522083359869</v>
      </c>
      <c r="Q2154" s="49" t="n">
        <v>0.0001291247271488771</v>
      </c>
      <c r="R2154" s="49" t="n">
        <v>2.749695157788778e-06</v>
      </c>
      <c r="S2154" s="49" t="n">
        <v>-8.984767687780781e-05</v>
      </c>
      <c r="T2154" s="49" t="n">
        <v>-0.0001480656217778265</v>
      </c>
      <c r="U2154" s="49" t="n">
        <v>-0.0001979417517912196</v>
      </c>
      <c r="V2154" s="49" t="n">
        <v>5.058294002124875e-05</v>
      </c>
      <c r="W2154" s="49" t="n">
        <v>-0.2501366460925456</v>
      </c>
      <c r="X2154" s="49" t="n">
        <v>-0.2278928259499316</v>
      </c>
      <c r="Y2154" s="49" t="n">
        <v>0.4538396567749682</v>
      </c>
      <c r="Z2154" s="49" t="n">
        <v>-0.2251140674249513</v>
      </c>
      <c r="AA2154" s="49" t="n">
        <v>0.006399844821277832</v>
      </c>
      <c r="AB2154" s="49" t="n">
        <v>-0.2501276043650145</v>
      </c>
      <c r="AC2154" s="49" t="n">
        <v>-0.2461347964835693</v>
      </c>
      <c r="AD2154" s="49" t="n">
        <v>-0.2268346973546452</v>
      </c>
      <c r="AE2154" s="49" t="n">
        <v>0.44562075900676</v>
      </c>
      <c r="AF2154" s="49" t="n">
        <v>-0.1999044694957388</v>
      </c>
      <c r="AG2154" s="49" t="n">
        <v>0.002699880729541472</v>
      </c>
      <c r="AH2154" s="49" t="n">
        <v>-0.2509406899394216</v>
      </c>
      <c r="AI2154" s="49" t="n">
        <v>-0.02373719078410023</v>
      </c>
      <c r="AJ2154" s="49" t="n">
        <v>7.410546919180562</v>
      </c>
      <c r="AK2154" s="49" t="n">
        <v>4.710569558435246</v>
      </c>
      <c r="AL2154" s="49" t="n">
        <v>0.9349646677842652</v>
      </c>
      <c r="AM2154" s="49" t="n">
        <v>-0.04287125913952573</v>
      </c>
      <c r="AN2154" s="49" t="n">
        <v>-0.0001803571101974588</v>
      </c>
      <c r="AO2154" s="49" t="n">
        <v>-0.6637218588555306</v>
      </c>
      <c r="AP2154" s="49" t="n">
        <v>55.8770889969629</v>
      </c>
      <c r="AQ2154" s="49" t="n">
        <v>25.63362269094297</v>
      </c>
      <c r="AR2154" s="49" t="n">
        <v>3.272376719307394</v>
      </c>
      <c r="AS2154" s="49" t="n">
        <v>-0.07531553002360673</v>
      </c>
      <c r="AT2154" s="49" t="n">
        <v>0.0001090605320299755</v>
      </c>
      <c r="AU2154" s="49" t="n">
        <v>398.6537554446024</v>
      </c>
      <c r="AV2154" s="49" t="n">
        <v>943.9969912208587</v>
      </c>
      <c r="AW2154" s="49" t="n">
        <v>566.3982516565442</v>
      </c>
      <c r="AX2154" s="49" t="n">
        <v>78.67158708462966</v>
      </c>
      <c r="AY2154" s="49" t="n">
        <v>88.50623102847658</v>
      </c>
      <c r="AZ2154" s="49" t="n">
        <v>41.95632087376899</v>
      </c>
      <c r="BA2154" s="49" t="n">
        <v>8.001825296549208</v>
      </c>
      <c r="BB2154" s="49" t="n">
        <v>23.90627620290844</v>
      </c>
      <c r="BC2154" s="49" t="n">
        <v>15.00001894600465</v>
      </c>
      <c r="BD2154" s="49" t="n">
        <v>3.750434929171222</v>
      </c>
      <c r="BE2154" s="49" t="n">
        <v>4.688054898164537</v>
      </c>
      <c r="BF2154" s="49" t="n">
        <v>3.000135132676206</v>
      </c>
      <c r="BG2154" s="49" t="n">
        <v>6.159016534409064</v>
      </c>
      <c r="BH2154" s="49" t="n">
        <v>14.36955905775377</v>
      </c>
      <c r="BI2154" s="49" t="n">
        <v>5.645579880972114</v>
      </c>
      <c r="BJ2154" s="49" t="n">
        <v>0.7190014960586526</v>
      </c>
      <c r="BK2154" s="49" t="n">
        <v>0.4106036546891244</v>
      </c>
      <c r="BL2154" s="49" t="n">
        <v>0.02052919058724781</v>
      </c>
      <c r="BM2154" s="49" t="n">
        <v>0.3149447048370901</v>
      </c>
      <c r="BN2154" s="49" t="n">
        <v>0.6939343734892554</v>
      </c>
      <c r="BO2154" s="49" t="n">
        <v>0.2585472293858652</v>
      </c>
      <c r="BP2154" s="49" t="n">
        <v>0.3150259950605483</v>
      </c>
      <c r="BQ2154" s="49" t="n">
        <v>0.6939235428315841</v>
      </c>
      <c r="BR2154" s="49" t="n">
        <v>0.2586026868186445</v>
      </c>
      <c r="BS2154" s="49" t="n">
        <v>-0.08129022345815251</v>
      </c>
      <c r="BT2154" s="49" t="n">
        <v>0.01083065767126801</v>
      </c>
      <c r="BU2154" s="49" t="n">
        <v>-0.05545743277923787</v>
      </c>
      <c r="BV2154" s="49" t="n">
        <v>0.09899964861519586</v>
      </c>
    </row>
    <row r="2155">
      <c r="A2155" s="51" t="n">
        <v>80.17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-1.85529</v>
      </c>
      <c r="F2155" s="51" t="n">
        <v>-2.26987</v>
      </c>
      <c r="G2155" s="51" t="n">
        <v>-1.0663</v>
      </c>
      <c r="H2155" s="51" t="n">
        <v>-1.35045</v>
      </c>
      <c r="I2155" s="51" t="n">
        <v>-4.71543</v>
      </c>
      <c r="J2155" s="51" t="n">
        <v>1.21907</v>
      </c>
      <c r="K2155" s="51" t="n">
        <v>-1.855381294243001</v>
      </c>
      <c r="L2155" s="51" t="n">
        <v>-2.269858660699909</v>
      </c>
      <c r="M2155" s="51" t="n">
        <v>-1.066292190911307</v>
      </c>
      <c r="N2155" s="51" t="n">
        <v>-1.350081007798148</v>
      </c>
      <c r="O2155" s="51" t="n">
        <v>-4.715260730288337</v>
      </c>
      <c r="P2155" s="51" t="n">
        <v>1.219011852856416</v>
      </c>
      <c r="Q2155" s="51" t="n">
        <v>9.129424300113875e-05</v>
      </c>
      <c r="R2155" s="51" t="n">
        <v>-1.133930009089568e-05</v>
      </c>
      <c r="S2155" s="51" t="n">
        <v>-7.809088693022659e-06</v>
      </c>
      <c r="T2155" s="51" t="n">
        <v>-0.0003689922018519365</v>
      </c>
      <c r="U2155" s="51" t="n">
        <v>-0.0001692697116624231</v>
      </c>
      <c r="V2155" s="51" t="n">
        <v>5.814714358409745e-05</v>
      </c>
      <c r="W2155" s="51" t="n">
        <v>-0.250267</v>
      </c>
      <c r="X2155" s="51" t="n">
        <v>-0.227491</v>
      </c>
      <c r="Y2155" s="51" t="n">
        <v>0.453082</v>
      </c>
      <c r="Z2155" s="51" t="n">
        <v>-0.224775</v>
      </c>
      <c r="AA2155" s="51" t="n">
        <v>0.00640312</v>
      </c>
      <c r="AB2155" s="51" t="n">
        <v>-0.250223</v>
      </c>
      <c r="AC2155" s="51" t="n">
        <v>-0.2467980728575486</v>
      </c>
      <c r="AD2155" s="51" t="n">
        <v>-0.2253870352599397</v>
      </c>
      <c r="AE2155" s="51" t="n">
        <v>0.4441277129378429</v>
      </c>
      <c r="AF2155" s="51" t="n">
        <v>-0.2050433279976954</v>
      </c>
      <c r="AG2155" s="51" t="n">
        <v>0.004147917528051207</v>
      </c>
      <c r="AH2155" s="51" t="n">
        <v>-0.2511027372091013</v>
      </c>
      <c r="AI2155" s="51" t="n">
        <v>0.04803080653483562</v>
      </c>
      <c r="AJ2155" s="51" t="n">
        <v>7.405149097476328</v>
      </c>
      <c r="AK2155" s="51" t="n">
        <v>4.82674983552866</v>
      </c>
      <c r="AL2155" s="51" t="n">
        <v>0.9595346080372752</v>
      </c>
      <c r="AM2155" s="51" t="n">
        <v>-0.02113576713362588</v>
      </c>
      <c r="AN2155" s="51" t="n">
        <v>0.0001382617273220236</v>
      </c>
      <c r="AO2155" s="51" t="n">
        <v>-0.496660884426626</v>
      </c>
      <c r="AP2155" s="51" t="n">
        <v>55.8230532226194</v>
      </c>
      <c r="AQ2155" s="51" t="n">
        <v>25.76413140905116</v>
      </c>
      <c r="AR2155" s="51" t="n">
        <v>3.274721445738465</v>
      </c>
      <c r="AS2155" s="51" t="n">
        <v>-0.06080468796732953</v>
      </c>
      <c r="AT2155" s="51" t="n">
        <v>0.0001511083229063171</v>
      </c>
      <c r="AU2155" s="51" t="n">
        <v>398.6572178901563</v>
      </c>
      <c r="AV2155" s="51" t="n">
        <v>944.0070213086501</v>
      </c>
      <c r="AW2155" s="51" t="n">
        <v>566.4042691399787</v>
      </c>
      <c r="AX2155" s="51" t="n">
        <v>78.67237121378336</v>
      </c>
      <c r="AY2155" s="51" t="n">
        <v>88.50710621819181</v>
      </c>
      <c r="AZ2155" s="51" t="n">
        <v>41.9567576650313</v>
      </c>
      <c r="BA2155" s="51" t="n">
        <v>8.001816170066462</v>
      </c>
      <c r="BB2155" s="51" t="n">
        <v>23.9062760718939</v>
      </c>
      <c r="BC2155" s="51" t="n">
        <v>15.00001885127463</v>
      </c>
      <c r="BD2155" s="51" t="n">
        <v>3.750432754525366</v>
      </c>
      <c r="BE2155" s="51" t="n">
        <v>4.688052123673714</v>
      </c>
      <c r="BF2155" s="51" t="n">
        <v>3.000134457012825</v>
      </c>
      <c r="BG2155" s="51" t="n">
        <v>6.159029922012635</v>
      </c>
      <c r="BH2155" s="51" t="n">
        <v>14.36960434906072</v>
      </c>
      <c r="BI2155" s="51" t="n">
        <v>5.64560010702072</v>
      </c>
      <c r="BJ2155" s="51" t="n">
        <v>0.719008874176581</v>
      </c>
      <c r="BK2155" s="51" t="n">
        <v>0.4106044910988054</v>
      </c>
      <c r="BL2155" s="51" t="n">
        <v>0.02052924030020083</v>
      </c>
      <c r="BM2155" s="51" t="n">
        <v>0.316931819535603</v>
      </c>
      <c r="BN2155" s="51" t="n">
        <v>0.6940216868833139</v>
      </c>
      <c r="BO2155" s="51" t="n">
        <v>0.2587946069401686</v>
      </c>
      <c r="BP2155" s="51" t="n">
        <v>0.3169898779667819</v>
      </c>
      <c r="BQ2155" s="51" t="n">
        <v>0.6940242488139545</v>
      </c>
      <c r="BR2155" s="51" t="n">
        <v>0.2588425905731417</v>
      </c>
      <c r="BS2155" s="51" t="n">
        <v>-0.05805843117895337</v>
      </c>
      <c r="BT2155" s="51" t="n">
        <v>-0.002561930640632148</v>
      </c>
      <c r="BU2155" s="51" t="n">
        <v>-0.04798363297309205</v>
      </c>
      <c r="BV2155" s="51" t="n">
        <v>0.07536427504371737</v>
      </c>
    </row>
    <row r="2156">
      <c r="A2156" s="49" t="n">
        <v>80.18000000000001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-1.85777632604717</v>
      </c>
      <c r="F2156" s="49" t="n">
        <v>-2.272150271465345</v>
      </c>
      <c r="G2156" s="49" t="n">
        <v>-1.061760148018125</v>
      </c>
      <c r="H2156" s="49" t="n">
        <v>-1.352701606962825</v>
      </c>
      <c r="I2156" s="49" t="n">
        <v>-4.715366423047334</v>
      </c>
      <c r="J2156" s="49" t="n">
        <v>1.21658424879014</v>
      </c>
      <c r="K2156" s="49" t="n">
        <v>-1.857848687831864</v>
      </c>
      <c r="L2156" s="49" t="n">
        <v>-2.27212977758177</v>
      </c>
      <c r="M2156" s="49" t="n">
        <v>-1.061804620580555</v>
      </c>
      <c r="N2156" s="49" t="n">
        <v>-1.352215260557996</v>
      </c>
      <c r="O2156" s="49" t="n">
        <v>-4.715203032317782</v>
      </c>
      <c r="P2156" s="49" t="n">
        <v>1.216511498762562</v>
      </c>
      <c r="Q2156" s="49" t="n">
        <v>7.236178469405274e-05</v>
      </c>
      <c r="R2156" s="49" t="n">
        <v>-2.049388357461268e-05</v>
      </c>
      <c r="S2156" s="49" t="n">
        <v>4.447256243000908e-05</v>
      </c>
      <c r="T2156" s="49" t="n">
        <v>-0.0004863464048285859</v>
      </c>
      <c r="U2156" s="49" t="n">
        <v>-0.0001633907295515158</v>
      </c>
      <c r="V2156" s="49" t="n">
        <v>7.275002757767268e-05</v>
      </c>
      <c r="W2156" s="49" t="n">
        <v>-0.2458305125449996</v>
      </c>
      <c r="X2156" s="49" t="n">
        <v>-0.2282434215624992</v>
      </c>
      <c r="Y2156" s="49" t="n">
        <v>0.4542062435374999</v>
      </c>
      <c r="Z2156" s="49" t="n">
        <v>-0.2251921607624997</v>
      </c>
      <c r="AA2156" s="49" t="n">
        <v>0.006278451440247088</v>
      </c>
      <c r="AB2156" s="49" t="n">
        <v>-0.2457482170100002</v>
      </c>
      <c r="AC2156" s="49" t="n">
        <v>-0.2465948827622405</v>
      </c>
      <c r="AD2156" s="49" t="n">
        <v>-0.2288798036561439</v>
      </c>
      <c r="AE2156" s="49" t="n">
        <v>0.4532432416342208</v>
      </c>
      <c r="AF2156" s="49" t="n">
        <v>-0.2210130577782875</v>
      </c>
      <c r="AG2156" s="49" t="n">
        <v>0.006850627496616883</v>
      </c>
      <c r="AH2156" s="49" t="n">
        <v>-0.2496308869660663</v>
      </c>
      <c r="AI2156" s="49" t="n">
        <v>0.4635691614321389</v>
      </c>
      <c r="AJ2156" s="49" t="n">
        <v>7.4102302181197</v>
      </c>
      <c r="AK2156" s="49" t="n">
        <v>4.806879504575248</v>
      </c>
      <c r="AL2156" s="49" t="n">
        <v>0.9560882684787153</v>
      </c>
      <c r="AM2156" s="49" t="n">
        <v>0.09686464231413293</v>
      </c>
      <c r="AN2156" s="49" t="n">
        <v>0.0008060543610213622</v>
      </c>
      <c r="AO2156" s="49" t="n">
        <v>0.04051176822139502</v>
      </c>
      <c r="AP2156" s="49" t="n">
        <v>55.50699030870184</v>
      </c>
      <c r="AQ2156" s="49" t="n">
        <v>26.00924455819766</v>
      </c>
      <c r="AR2156" s="49" t="n">
        <v>3.331457146190365</v>
      </c>
      <c r="AS2156" s="49" t="n">
        <v>-0.02570406826142892</v>
      </c>
      <c r="AT2156" s="49" t="n">
        <v>-0.0003350910202439173</v>
      </c>
      <c r="AU2156" s="49" t="n">
        <v>398.6606457112548</v>
      </c>
      <c r="AV2156" s="49" t="n">
        <v>944.0169510955636</v>
      </c>
      <c r="AW2156" s="49" t="n">
        <v>566.4102264485789</v>
      </c>
      <c r="AX2156" s="49" t="n">
        <v>78.67314750164553</v>
      </c>
      <c r="AY2156" s="49" t="n">
        <v>88.50797265600988</v>
      </c>
      <c r="AZ2156" s="49" t="n">
        <v>41.95719008838098</v>
      </c>
      <c r="BA2156" s="49" t="n">
        <v>8.001807089216129</v>
      </c>
      <c r="BB2156" s="49" t="n">
        <v>23.90627594153443</v>
      </c>
      <c r="BC2156" s="49" t="n">
        <v>15.00001875701826</v>
      </c>
      <c r="BD2156" s="49" t="n">
        <v>3.750430590752739</v>
      </c>
      <c r="BE2156" s="49" t="n">
        <v>4.688049363055345</v>
      </c>
      <c r="BF2156" s="49" t="n">
        <v>3.000133784727761</v>
      </c>
      <c r="BG2156" s="49" t="n">
        <v>6.159042773469602</v>
      </c>
      <c r="BH2156" s="49" t="n">
        <v>14.36964940656789</v>
      </c>
      <c r="BI2156" s="49" t="n">
        <v>5.645622874353625</v>
      </c>
      <c r="BJ2156" s="49" t="n">
        <v>0.7190130231789308</v>
      </c>
      <c r="BK2156" s="49" t="n">
        <v>0.4106052652944933</v>
      </c>
      <c r="BL2156" s="49" t="n">
        <v>0.02052928941659842</v>
      </c>
      <c r="BM2156" s="49" t="n">
        <v>0.3189095638963505</v>
      </c>
      <c r="BN2156" s="49" t="n">
        <v>0.6941078378899246</v>
      </c>
      <c r="BO2156" s="49" t="n">
        <v>0.2590406709649821</v>
      </c>
      <c r="BP2156" s="49" t="n">
        <v>0.3189549483248514</v>
      </c>
      <c r="BQ2156" s="49" t="n">
        <v>0.6941158530501552</v>
      </c>
      <c r="BR2156" s="49" t="n">
        <v>0.2590817577183886</v>
      </c>
      <c r="BS2156" s="49" t="n">
        <v>-0.0453844285009386</v>
      </c>
      <c r="BT2156" s="49" t="n">
        <v>-0.008015160230634422</v>
      </c>
      <c r="BU2156" s="49" t="n">
        <v>-0.04108675340658285</v>
      </c>
      <c r="BV2156" s="49" t="n">
        <v>0.06174229060678667</v>
      </c>
    </row>
    <row r="2157">
      <c r="A2157" s="51" t="n">
        <v>80.19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-1.86019076975104</v>
      </c>
      <c r="F2157" s="51" t="n">
        <v>-2.27443004978944</v>
      </c>
      <c r="G2157" s="51" t="n">
        <v>-1.057226035904</v>
      </c>
      <c r="H2157" s="51" t="n">
        <v>-1.3549486068864</v>
      </c>
      <c r="I2157" s="51" t="n">
        <v>-4.715304887677952</v>
      </c>
      <c r="J2157" s="51" t="n">
        <v>1.21417102304768</v>
      </c>
      <c r="K2157" s="51" t="n">
        <v>-1.860273369736082</v>
      </c>
      <c r="L2157" s="51" t="n">
        <v>-2.274427105268666</v>
      </c>
      <c r="M2157" s="51" t="n">
        <v>-1.057244994204765</v>
      </c>
      <c r="N2157" s="51" t="n">
        <v>-1.354498660254165</v>
      </c>
      <c r="O2157" s="51" t="n">
        <v>-4.715127596824431</v>
      </c>
      <c r="P2157" s="51" t="n">
        <v>1.214082231220787</v>
      </c>
      <c r="Q2157" s="51" t="n">
        <v>8.25999850413428e-05</v>
      </c>
      <c r="R2157" s="51" t="n">
        <v>-2.944520773873194e-06</v>
      </c>
      <c r="S2157" s="51" t="n">
        <v>1.895830076525939e-05</v>
      </c>
      <c r="T2157" s="51" t="n">
        <v>-0.0004499466322349654</v>
      </c>
      <c r="U2157" s="51" t="n">
        <v>-0.0001772908535206952</v>
      </c>
      <c r="V2157" s="51" t="n">
        <v>8.879182689325305e-05</v>
      </c>
      <c r="W2157" s="51" t="n">
        <v>-0.2366070742399985</v>
      </c>
      <c r="X2157" s="51" t="n">
        <v>-0.2275436860799971</v>
      </c>
      <c r="Y2157" s="51" t="n">
        <v>0.4522675407999997</v>
      </c>
      <c r="Z2157" s="51" t="n">
        <v>-0.224030534399999</v>
      </c>
      <c r="AA2157" s="51" t="n">
        <v>0.006015750127988319</v>
      </c>
      <c r="AB2157" s="51" t="n">
        <v>-0.236442037120001</v>
      </c>
      <c r="AC2157" s="51" t="n">
        <v>-0.2391100324837266</v>
      </c>
      <c r="AD2157" s="51" t="n">
        <v>-0.2305097447297258</v>
      </c>
      <c r="AE2157" s="51" t="n">
        <v>0.4583055491571318</v>
      </c>
      <c r="AF2157" s="51" t="n">
        <v>-0.234453881636311</v>
      </c>
      <c r="AG2157" s="51" t="n">
        <v>0.008142620173249987</v>
      </c>
      <c r="AH2157" s="51" t="n">
        <v>-0.2408766377459992</v>
      </c>
      <c r="AI2157" s="51" t="n">
        <v>0.6365558103162946</v>
      </c>
      <c r="AJ2157" s="51" t="n">
        <v>7.457859661578921</v>
      </c>
      <c r="AK2157" s="51" t="n">
        <v>4.745173159117141</v>
      </c>
      <c r="AL2157" s="51" t="n">
        <v>0.965267262779661</v>
      </c>
      <c r="AM2157" s="51" t="n">
        <v>0.1412063787997624</v>
      </c>
      <c r="AN2157" s="51" t="n">
        <v>0.001501726474521432</v>
      </c>
      <c r="AO2157" s="51" t="n">
        <v>2.436700267287018</v>
      </c>
      <c r="AP2157" s="51" t="n">
        <v>55.53128165159012</v>
      </c>
      <c r="AQ2157" s="51" t="n">
        <v>25.93363142864593</v>
      </c>
      <c r="AR2157" s="51" t="n">
        <v>3.321413236876299</v>
      </c>
      <c r="AS2157" s="51" t="n">
        <v>0.1741469466766419</v>
      </c>
      <c r="AT2157" s="51" t="n">
        <v>-0.001812552873215827</v>
      </c>
      <c r="AU2157" s="51" t="n">
        <v>398.6640392541423</v>
      </c>
      <c r="AV2157" s="51" t="n">
        <v>944.026781584608</v>
      </c>
      <c r="AW2157" s="51" t="n">
        <v>566.4161241840931</v>
      </c>
      <c r="AX2157" s="51" t="n">
        <v>78.67391602662907</v>
      </c>
      <c r="AY2157" s="51" t="n">
        <v>88.50883042944979</v>
      </c>
      <c r="AZ2157" s="51" t="n">
        <v>41.95761818749718</v>
      </c>
      <c r="BA2157" s="51" t="n">
        <v>8.001798053770049</v>
      </c>
      <c r="BB2157" s="51" t="n">
        <v>23.90627581182676</v>
      </c>
      <c r="BC2157" s="51" t="n">
        <v>15.00001866323317</v>
      </c>
      <c r="BD2157" s="51" t="n">
        <v>3.750428437798976</v>
      </c>
      <c r="BE2157" s="51" t="n">
        <v>4.688046616240069</v>
      </c>
      <c r="BF2157" s="51" t="n">
        <v>3.000133115804122</v>
      </c>
      <c r="BG2157" s="51" t="n">
        <v>6.159054260187967</v>
      </c>
      <c r="BH2157" s="51" t="n">
        <v>14.36969361368907</v>
      </c>
      <c r="BI2157" s="51" t="n">
        <v>5.64563576924072</v>
      </c>
      <c r="BJ2157" s="51" t="n">
        <v>0.7190097492830089</v>
      </c>
      <c r="BK2157" s="51" t="n">
        <v>0.4106060021109593</v>
      </c>
      <c r="BL2157" s="51" t="n">
        <v>0.02052934116882068</v>
      </c>
      <c r="BM2157" s="51" t="n">
        <v>0.3208388155838721</v>
      </c>
      <c r="BN2157" s="51" t="n">
        <v>0.6942076303041657</v>
      </c>
      <c r="BO2157" s="51" t="n">
        <v>0.2592834830978252</v>
      </c>
      <c r="BP2157" s="51" t="n">
        <v>0.3208914472345323</v>
      </c>
      <c r="BQ2157" s="51" t="n">
        <v>0.6942164325369301</v>
      </c>
      <c r="BR2157" s="51" t="n">
        <v>0.2593200695636886</v>
      </c>
      <c r="BS2157" s="51" t="n">
        <v>-0.05263165066016207</v>
      </c>
      <c r="BT2157" s="51" t="n">
        <v>-0.008802232764448803</v>
      </c>
      <c r="BU2157" s="51" t="n">
        <v>-0.03658646586340852</v>
      </c>
      <c r="BV2157" s="51" t="n">
        <v>0.0647003820485415</v>
      </c>
    </row>
    <row r="2158">
      <c r="A2158" s="49" t="n">
        <v>80.2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-1.86250521784551</v>
      </c>
      <c r="F2158" s="49" t="n">
        <v>-2.276699024606635</v>
      </c>
      <c r="G2158" s="49" t="n">
        <v>-1.052719023382375</v>
      </c>
      <c r="H2158" s="49" t="n">
        <v>-1.357180125743475</v>
      </c>
      <c r="I2158" s="49" t="n">
        <v>-4.7152461968521</v>
      </c>
      <c r="J2158" s="49" t="n">
        <v>1.21185867185042</v>
      </c>
      <c r="K2158" s="49" t="n">
        <v>-1.862609653373846</v>
      </c>
      <c r="L2158" s="49" t="n">
        <v>-2.276728709808884</v>
      </c>
      <c r="M2158" s="49" t="n">
        <v>-1.052665957244818</v>
      </c>
      <c r="N2158" s="49" t="n">
        <v>-1.356866995606163</v>
      </c>
      <c r="O2158" s="49" t="n">
        <v>-4.715040907717989</v>
      </c>
      <c r="P2158" s="49" t="n">
        <v>1.211756588328603</v>
      </c>
      <c r="Q2158" s="49" t="n">
        <v>0.0001044355283361664</v>
      </c>
      <c r="R2158" s="49" t="n">
        <v>2.968520224921889e-05</v>
      </c>
      <c r="S2158" s="49" t="n">
        <v>-5.306613755728939e-05</v>
      </c>
      <c r="T2158" s="49" t="n">
        <v>-0.0003131301373122675</v>
      </c>
      <c r="U2158" s="49" t="n">
        <v>-0.0002052891341106644</v>
      </c>
      <c r="V2158" s="49" t="n">
        <v>0.0001020835218168425</v>
      </c>
      <c r="W2158" s="49" t="n">
        <v>-0.2263739291049967</v>
      </c>
      <c r="X2158" s="49" t="n">
        <v>-0.2262012120024939</v>
      </c>
      <c r="Y2158" s="49" t="n">
        <v>0.449046270137499</v>
      </c>
      <c r="Z2158" s="49" t="n">
        <v>-0.2222334473624978</v>
      </c>
      <c r="AA2158" s="49" t="n">
        <v>0.005725385892223504</v>
      </c>
      <c r="AB2158" s="49" t="n">
        <v>-0.2261215358900018</v>
      </c>
      <c r="AC2158" s="49" t="n">
        <v>-0.2289221147519142</v>
      </c>
      <c r="AD2158" s="49" t="n">
        <v>-0.2298273137801371</v>
      </c>
      <c r="AE2158" s="49" t="n">
        <v>0.4574565781084359</v>
      </c>
      <c r="AF2158" s="49" t="n">
        <v>-0.2387416891217419</v>
      </c>
      <c r="AG2158" s="49" t="n">
        <v>0.008532913100889746</v>
      </c>
      <c r="AH2158" s="49" t="n">
        <v>-0.2289364605178114</v>
      </c>
      <c r="AI2158" s="49" t="n">
        <v>0.6170359479366548</v>
      </c>
      <c r="AJ2158" s="49" t="n">
        <v>7.511438819443657</v>
      </c>
      <c r="AK2158" s="49" t="n">
        <v>4.682111214556183</v>
      </c>
      <c r="AL2158" s="49" t="n">
        <v>0.9775375484137391</v>
      </c>
      <c r="AM2158" s="49" t="n">
        <v>0.1297911710256075</v>
      </c>
      <c r="AN2158" s="49" t="n">
        <v>0.002039031699151002</v>
      </c>
      <c r="AO2158" s="49" t="n">
        <v>3.384402801870934</v>
      </c>
      <c r="AP2158" s="49" t="n">
        <v>55.65658147633219</v>
      </c>
      <c r="AQ2158" s="49" t="n">
        <v>25.84928180267721</v>
      </c>
      <c r="AR2158" s="49" t="n">
        <v>3.326610224457877</v>
      </c>
      <c r="AS2158" s="49" t="n">
        <v>0.2506233828256043</v>
      </c>
      <c r="AT2158" s="49" t="n">
        <v>-0.002439841218317713</v>
      </c>
      <c r="AU2158" s="49" t="n">
        <v>398.6673988616009</v>
      </c>
      <c r="AV2158" s="49" t="n">
        <v>944.0365137687619</v>
      </c>
      <c r="AW2158" s="49" t="n">
        <v>566.4219629422521</v>
      </c>
      <c r="AX2158" s="49" t="n">
        <v>78.67467686636279</v>
      </c>
      <c r="AY2158" s="49" t="n">
        <v>88.50967962515529</v>
      </c>
      <c r="AZ2158" s="49" t="n">
        <v>41.9580420056222</v>
      </c>
      <c r="BA2158" s="49" t="n">
        <v>8.001789063501199</v>
      </c>
      <c r="BB2158" s="49" t="n">
        <v>23.90627568276762</v>
      </c>
      <c r="BC2158" s="49" t="n">
        <v>15.000018569917</v>
      </c>
      <c r="BD2158" s="49" t="n">
        <v>3.750426295609981</v>
      </c>
      <c r="BE2158" s="49" t="n">
        <v>4.688043883158868</v>
      </c>
      <c r="BF2158" s="49" t="n">
        <v>3.000132450225101</v>
      </c>
      <c r="BG2158" s="49" t="n">
        <v>6.159065791956325</v>
      </c>
      <c r="BH2158" s="49" t="n">
        <v>14.36973815099846</v>
      </c>
      <c r="BI2158" s="49" t="n">
        <v>5.645650059279344</v>
      </c>
      <c r="BJ2158" s="49" t="n">
        <v>0.7190063888812842</v>
      </c>
      <c r="BK2158" s="49" t="n">
        <v>0.4106067361694802</v>
      </c>
      <c r="BL2158" s="49" t="n">
        <v>0.02052939542005018</v>
      </c>
      <c r="BM2158" s="49" t="n">
        <v>0.3226988613726021</v>
      </c>
      <c r="BN2158" s="49" t="n">
        <v>0.6943265570299466</v>
      </c>
      <c r="BO2158" s="49" t="n">
        <v>0.2595216085861162</v>
      </c>
      <c r="BP2158" s="49" t="n">
        <v>0.3227661730951789</v>
      </c>
      <c r="BQ2158" s="49" t="n">
        <v>0.694334272187186</v>
      </c>
      <c r="BR2158" s="49" t="n">
        <v>0.2595549463039867</v>
      </c>
      <c r="BS2158" s="49" t="n">
        <v>-0.06731172257684603</v>
      </c>
      <c r="BT2158" s="49" t="n">
        <v>-0.007715157239407411</v>
      </c>
      <c r="BU2158" s="49" t="n">
        <v>-0.03333771787045192</v>
      </c>
      <c r="BV2158" s="49" t="n">
        <v>0.07551023162658763</v>
      </c>
    </row>
    <row r="2159">
      <c r="A2159" s="51" t="n">
        <v>80.20999999999999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-1.86472410937088</v>
      </c>
      <c r="F2159" s="51" t="n">
        <v>-2.27895399506048</v>
      </c>
      <c r="G2159" s="51" t="n">
        <v>-1.048244873472</v>
      </c>
      <c r="H2159" s="51" t="n">
        <v>-1.3593935395008</v>
      </c>
      <c r="I2159" s="51" t="n">
        <v>-4.715190202940544</v>
      </c>
      <c r="J2159" s="51" t="n">
        <v>1.20964265060096</v>
      </c>
      <c r="K2159" s="51" t="n">
        <v>-1.864842163380428</v>
      </c>
      <c r="L2159" s="51" t="n">
        <v>-2.279012454135709</v>
      </c>
      <c r="M2159" s="51" t="n">
        <v>-1.048124774801645</v>
      </c>
      <c r="N2159" s="51" t="n">
        <v>-1.359225279169547</v>
      </c>
      <c r="O2159" s="51" t="n">
        <v>-4.714966884050378</v>
      </c>
      <c r="P2159" s="51" t="n">
        <v>1.209547224073274</v>
      </c>
      <c r="Q2159" s="51" t="n">
        <v>0.0001180540095482296</v>
      </c>
      <c r="R2159" s="51" t="n">
        <v>5.84590752295e-05</v>
      </c>
      <c r="S2159" s="51" t="n">
        <v>-0.0001200986703551177</v>
      </c>
      <c r="T2159" s="51" t="n">
        <v>-0.0001682603312529452</v>
      </c>
      <c r="U2159" s="51" t="n">
        <v>-0.0002233188901659133</v>
      </c>
      <c r="V2159" s="51" t="n">
        <v>9.542652768601556e-05</v>
      </c>
      <c r="W2159" s="51" t="n">
        <v>-0.2178642943999941</v>
      </c>
      <c r="X2159" s="51" t="n">
        <v>-0.2248284827199897</v>
      </c>
      <c r="Y2159" s="51" t="n">
        <v>0.4458813943999976</v>
      </c>
      <c r="Z2159" s="51" t="n">
        <v>-0.2205075719999967</v>
      </c>
      <c r="AA2159" s="51" t="n">
        <v>0.00548710679995226</v>
      </c>
      <c r="AB2159" s="51" t="n">
        <v>-0.2175483728000023</v>
      </c>
      <c r="AC2159" s="51" t="n">
        <v>-0.2186691233536257</v>
      </c>
      <c r="AD2159" s="51" t="n">
        <v>-0.2272020355187836</v>
      </c>
      <c r="AE2159" s="51" t="n">
        <v>0.4514065100886824</v>
      </c>
      <c r="AF2159" s="51" t="n">
        <v>-0.2334957451182124</v>
      </c>
      <c r="AG2159" s="51" t="n">
        <v>0.006610576543075642</v>
      </c>
      <c r="AH2159" s="51" t="n">
        <v>-0.2174250977599698</v>
      </c>
      <c r="AI2159" s="51" t="n">
        <v>0.4555069550577934</v>
      </c>
      <c r="AJ2159" s="51" t="n">
        <v>7.54269967015729</v>
      </c>
      <c r="AK2159" s="51" t="n">
        <v>4.653344642368459</v>
      </c>
      <c r="AL2159" s="51" t="n">
        <v>0.9842396795753005</v>
      </c>
      <c r="AM2159" s="51" t="n">
        <v>0.08265962509611186</v>
      </c>
      <c r="AN2159" s="51" t="n">
        <v>0.001708160245343927</v>
      </c>
      <c r="AO2159" s="51" t="n">
        <v>3.217721785385577</v>
      </c>
      <c r="AP2159" s="51" t="n">
        <v>55.83090458183542</v>
      </c>
      <c r="AQ2159" s="51" t="n">
        <v>25.78846289536768</v>
      </c>
      <c r="AR2159" s="51" t="n">
        <v>3.33648632875505</v>
      </c>
      <c r="AS2159" s="51" t="n">
        <v>0.2336802962702968</v>
      </c>
      <c r="AT2159" s="51" t="n">
        <v>-0.002501839568045718</v>
      </c>
      <c r="AU2159" s="51" t="n">
        <v>398.6707248729849</v>
      </c>
      <c r="AV2159" s="51" t="n">
        <v>944.0461486310743</v>
      </c>
      <c r="AW2159" s="51" t="n">
        <v>566.4277433128295</v>
      </c>
      <c r="AX2159" s="51" t="n">
        <v>78.67543009769916</v>
      </c>
      <c r="AY2159" s="51" t="n">
        <v>88.51052032890374</v>
      </c>
      <c r="AZ2159" s="51" t="n">
        <v>41.95846158556598</v>
      </c>
      <c r="BA2159" s="51" t="n">
        <v>8.001780118183694</v>
      </c>
      <c r="BB2159" s="51" t="n">
        <v>23.90627555435379</v>
      </c>
      <c r="BC2159" s="51" t="n">
        <v>15.00001847706741</v>
      </c>
      <c r="BD2159" s="51" t="n">
        <v>3.75042416413193</v>
      </c>
      <c r="BE2159" s="51" t="n">
        <v>4.688041163743073</v>
      </c>
      <c r="BF2159" s="51" t="n">
        <v>3.000131787973976</v>
      </c>
      <c r="BG2159" s="51" t="n">
        <v>6.159077385399224</v>
      </c>
      <c r="BH2159" s="51" t="n">
        <v>14.36978375180303</v>
      </c>
      <c r="BI2159" s="51" t="n">
        <v>5.64566967372228</v>
      </c>
      <c r="BJ2159" s="51" t="n">
        <v>0.7190063153041958</v>
      </c>
      <c r="BK2159" s="51" t="n">
        <v>0.4106074865042101</v>
      </c>
      <c r="BL2159" s="51" t="n">
        <v>0.02052944536260246</v>
      </c>
      <c r="BM2159" s="51" t="n">
        <v>0.3244923344851783</v>
      </c>
      <c r="BN2159" s="51" t="n">
        <v>0.6944626374521378</v>
      </c>
      <c r="BO2159" s="51" t="n">
        <v>0.2597549650669768</v>
      </c>
      <c r="BP2159" s="51" t="n">
        <v>0.3245688072077051</v>
      </c>
      <c r="BQ2159" s="51" t="n">
        <v>0.6944695465535112</v>
      </c>
      <c r="BR2159" s="51" t="n">
        <v>0.259784760891562</v>
      </c>
      <c r="BS2159" s="51" t="n">
        <v>-0.07647272252681026</v>
      </c>
      <c r="BT2159" s="51" t="n">
        <v>-0.006909101373464566</v>
      </c>
      <c r="BU2159" s="51" t="n">
        <v>-0.02979582458528807</v>
      </c>
      <c r="BV2159" s="51" t="n">
        <v>0.08236263798087443</v>
      </c>
    </row>
    <row r="2160">
      <c r="A2160" s="49" t="n">
        <v>80.22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-1.86687399540625</v>
      </c>
      <c r="F2160" s="49" t="n">
        <v>-2.281196900453125</v>
      </c>
      <c r="G2160" s="49" t="n">
        <v>-1.043798166640625</v>
      </c>
      <c r="H2160" s="49" t="n">
        <v>-1.361592107578125</v>
      </c>
      <c r="I2160" s="49" t="n">
        <v>-4.715136113942189</v>
      </c>
      <c r="J2160" s="49" t="n">
        <v>1.2074960751875</v>
      </c>
      <c r="K2160" s="49" t="n">
        <v>-1.866984578423041</v>
      </c>
      <c r="L2160" s="49" t="n">
        <v>-2.281266466752534</v>
      </c>
      <c r="M2160" s="49" t="n">
        <v>-1.043654310939331</v>
      </c>
      <c r="N2160" s="49" t="n">
        <v>-1.361506363769963</v>
      </c>
      <c r="O2160" s="49" t="n">
        <v>-4.714919389934001</v>
      </c>
      <c r="P2160" s="49" t="n">
        <v>1.207420766372636</v>
      </c>
      <c r="Q2160" s="49" t="n">
        <v>0.0001105830167906774</v>
      </c>
      <c r="R2160" s="49" t="n">
        <v>6.956629940857439e-05</v>
      </c>
      <c r="S2160" s="49" t="n">
        <v>-0.0001438557012942709</v>
      </c>
      <c r="T2160" s="49" t="n">
        <v>-8.574380816184224e-05</v>
      </c>
      <c r="U2160" s="49" t="n">
        <v>-0.0002167240081885069</v>
      </c>
      <c r="V2160" s="49" t="n">
        <v>7.530881486417229e-05</v>
      </c>
      <c r="W2160" s="49" t="n">
        <v>-0.2127673606249907</v>
      </c>
      <c r="X2160" s="49" t="n">
        <v>-0.2238410465624843</v>
      </c>
      <c r="Y2160" s="49" t="n">
        <v>0.4436704609374955</v>
      </c>
      <c r="Z2160" s="49" t="n">
        <v>-0.2193229265624963</v>
      </c>
      <c r="AA2160" s="49" t="n">
        <v>0.005350039156174021</v>
      </c>
      <c r="AB2160" s="49" t="n">
        <v>-0.212428791250002</v>
      </c>
      <c r="AC2160" s="49" t="n">
        <v>-0.2108644959474824</v>
      </c>
      <c r="AD2160" s="49" t="n">
        <v>-0.2239901628838008</v>
      </c>
      <c r="AE2160" s="49" t="n">
        <v>0.4435957879487644</v>
      </c>
      <c r="AF2160" s="49" t="n">
        <v>-0.2238007542858298</v>
      </c>
      <c r="AG2160" s="49" t="n">
        <v>0.003835506763019191</v>
      </c>
      <c r="AH2160" s="49" t="n">
        <v>-0.2103881793030689</v>
      </c>
      <c r="AI2160" s="49" t="n">
        <v>0.210520487357043</v>
      </c>
      <c r="AJ2160" s="49" t="n">
        <v>7.544883029600646</v>
      </c>
      <c r="AK2160" s="49" t="n">
        <v>4.669461372499063</v>
      </c>
      <c r="AL2160" s="49" t="n">
        <v>0.9824946969387126</v>
      </c>
      <c r="AM2160" s="49" t="n">
        <v>0.01826029262593035</v>
      </c>
      <c r="AN2160" s="49" t="n">
        <v>0.0008223427141304469</v>
      </c>
      <c r="AO2160" s="49" t="n">
        <v>2.275907462084542</v>
      </c>
      <c r="AP2160" s="49" t="n">
        <v>56.0102462257909</v>
      </c>
      <c r="AQ2160" s="49" t="n">
        <v>25.77882501879484</v>
      </c>
      <c r="AR2160" s="49" t="n">
        <v>3.342047932923739</v>
      </c>
      <c r="AS2160" s="49" t="n">
        <v>0.155212411906309</v>
      </c>
      <c r="AT2160" s="49" t="n">
        <v>-0.002064582013544218</v>
      </c>
      <c r="AU2160" s="49" t="n">
        <v>398.674017624255</v>
      </c>
      <c r="AV2160" s="49" t="n">
        <v>944.0556871447635</v>
      </c>
      <c r="AW2160" s="49" t="n">
        <v>566.4334658797012</v>
      </c>
      <c r="AX2160" s="49" t="n">
        <v>78.67617579672218</v>
      </c>
      <c r="AY2160" s="49" t="n">
        <v>88.51135262561471</v>
      </c>
      <c r="AZ2160" s="49" t="n">
        <v>41.95887696971032</v>
      </c>
      <c r="BA2160" s="49" t="n">
        <v>8.001771217592776</v>
      </c>
      <c r="BB2160" s="49" t="n">
        <v>23.90627542658202</v>
      </c>
      <c r="BC2160" s="49" t="n">
        <v>15.00001838468208</v>
      </c>
      <c r="BD2160" s="49" t="n">
        <v>3.750422043311271</v>
      </c>
      <c r="BE2160" s="49" t="n">
        <v>4.688038457924358</v>
      </c>
      <c r="BF2160" s="49" t="n">
        <v>3.000131129034106</v>
      </c>
      <c r="BG2160" s="49" t="n">
        <v>6.159088459700614</v>
      </c>
      <c r="BH2160" s="49" t="n">
        <v>14.36982741334568</v>
      </c>
      <c r="BI2160" s="49" t="n">
        <v>5.645685764459969</v>
      </c>
      <c r="BJ2160" s="49" t="n">
        <v>0.7190055065456238</v>
      </c>
      <c r="BK2160" s="49" t="n">
        <v>0.4106081987530057</v>
      </c>
      <c r="BL2160" s="49" t="n">
        <v>0.02052949201825123</v>
      </c>
      <c r="BM2160" s="49" t="n">
        <v>0.3262377857833518</v>
      </c>
      <c r="BN2160" s="49" t="n">
        <v>0.6946086700058689</v>
      </c>
      <c r="BO2160" s="49" t="n">
        <v>0.2599843988398321</v>
      </c>
      <c r="BP2160" s="49" t="n">
        <v>0.3263093576270935</v>
      </c>
      <c r="BQ2160" s="49" t="n">
        <v>0.694616533754755</v>
      </c>
      <c r="BR2160" s="49" t="n">
        <v>0.2600092045408653</v>
      </c>
      <c r="BS2160" s="49" t="n">
        <v>-0.07157184374173564</v>
      </c>
      <c r="BT2160" s="49" t="n">
        <v>-0.007863748886061117</v>
      </c>
      <c r="BU2160" s="49" t="n">
        <v>-0.02480570103319257</v>
      </c>
      <c r="BV2160" s="49" t="n">
        <v>0.07615569687740098</v>
      </c>
    </row>
    <row r="2161">
      <c r="A2161" s="51" t="n">
        <v>80.23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-1.86899309880192</v>
      </c>
      <c r="F2161" s="51" t="n">
        <v>-2.28343285089472</v>
      </c>
      <c r="G2161" s="51" t="n">
        <v>-1.03936671496</v>
      </c>
      <c r="H2161" s="51" t="n">
        <v>-1.3637826063072</v>
      </c>
      <c r="I2161" s="51" t="n">
        <v>-4.715082799701698</v>
      </c>
      <c r="J2161" s="51" t="n">
        <v>1.20538027614464</v>
      </c>
      <c r="K2161" s="51" t="n">
        <v>-1.869074137522088</v>
      </c>
      <c r="L2161" s="51" t="n">
        <v>-2.283492933042554</v>
      </c>
      <c r="M2161" s="51" t="n">
        <v>-1.039250629652535</v>
      </c>
      <c r="N2161" s="51" t="n">
        <v>-1.363700482346549</v>
      </c>
      <c r="O2161" s="51" t="n">
        <v>-4.714886820218383</v>
      </c>
      <c r="P2161" s="51" t="n">
        <v>1.20533061953053</v>
      </c>
      <c r="Q2161" s="51" t="n">
        <v>8.103872016795854e-05</v>
      </c>
      <c r="R2161" s="51" t="n">
        <v>6.00821478338176e-05</v>
      </c>
      <c r="S2161" s="51" t="n">
        <v>-0.0001160853074648749</v>
      </c>
      <c r="T2161" s="51" t="n">
        <v>-8.21239606509927e-05</v>
      </c>
      <c r="U2161" s="51" t="n">
        <v>-0.0001959794833146233</v>
      </c>
      <c r="V2161" s="51" t="n">
        <v>4.965661410971656e-05</v>
      </c>
      <c r="W2161" s="51" t="n">
        <v>-0.2117282915199866</v>
      </c>
      <c r="X2161" s="51" t="n">
        <v>-0.2234575167999771</v>
      </c>
      <c r="Y2161" s="51" t="n">
        <v>0.4428696015999923</v>
      </c>
      <c r="Z2161" s="51" t="n">
        <v>-0.2189128751999972</v>
      </c>
      <c r="AA2161" s="51" t="n">
        <v>0.005332687503888028</v>
      </c>
      <c r="AB2161" s="51" t="n">
        <v>-0.2114136185600003</v>
      </c>
      <c r="AC2161" s="51" t="n">
        <v>-0.2074099632445155</v>
      </c>
      <c r="AD2161" s="51" t="n">
        <v>-0.2216305802566788</v>
      </c>
      <c r="AE2161" s="51" t="n">
        <v>0.4378651891148505</v>
      </c>
      <c r="AF2161" s="51" t="n">
        <v>-0.2160009098285672</v>
      </c>
      <c r="AG2161" s="51" t="n">
        <v>0.002834920459291799</v>
      </c>
      <c r="AH2161" s="51" t="n">
        <v>-0.2085983138924198</v>
      </c>
      <c r="AI2161" s="51" t="n">
        <v>-0.05100298643168673</v>
      </c>
      <c r="AJ2161" s="51" t="n">
        <v>7.528001516779822</v>
      </c>
      <c r="AK2161" s="51" t="n">
        <v>4.716750307904944</v>
      </c>
      <c r="AL2161" s="51" t="n">
        <v>0.9752796676788911</v>
      </c>
      <c r="AM2161" s="51" t="n">
        <v>-0.04761168310870589</v>
      </c>
      <c r="AN2161" s="51" t="n">
        <v>-0.0002754841943718658</v>
      </c>
      <c r="AO2161" s="51" t="n">
        <v>0.9108562678671647</v>
      </c>
      <c r="AP2161" s="51" t="n">
        <v>56.17170117689886</v>
      </c>
      <c r="AQ2161" s="51" t="n">
        <v>25.82334925570554</v>
      </c>
      <c r="AR2161" s="51" t="n">
        <v>3.340344522163085</v>
      </c>
      <c r="AS2161" s="51" t="n">
        <v>0.04549216029209369</v>
      </c>
      <c r="AT2161" s="51" t="n">
        <v>-0.001281701638826183</v>
      </c>
      <c r="AU2161" s="51" t="n">
        <v>398.6805046735323</v>
      </c>
      <c r="AV2161" s="51" t="n">
        <v>944.0744789705827</v>
      </c>
      <c r="AW2161" s="51" t="n">
        <v>566.4447399086952</v>
      </c>
      <c r="AX2161" s="51" t="n">
        <v>78.6776448983674</v>
      </c>
      <c r="AY2161" s="51" t="n">
        <v>88.51299233336496</v>
      </c>
      <c r="AZ2161" s="51" t="n">
        <v>41.95969531801309</v>
      </c>
      <c r="BA2161" s="51" t="n">
        <v>8.001753549697288</v>
      </c>
      <c r="BB2161" s="51" t="n">
        <v>23.90627517295186</v>
      </c>
      <c r="BC2161" s="51" t="n">
        <v>15.00001820129487</v>
      </c>
      <c r="BD2161" s="51" t="n">
        <v>3.750417833429241</v>
      </c>
      <c r="BE2161" s="51" t="n">
        <v>4.688033086806563</v>
      </c>
      <c r="BF2161" s="51" t="n">
        <v>3.000129821021991</v>
      </c>
      <c r="BG2161" s="51" t="n">
        <v>6.159111597223056</v>
      </c>
      <c r="BH2161" s="51" t="n">
        <v>14.36991110202741</v>
      </c>
      <c r="BI2161" s="51" t="n">
        <v>5.645710499179851</v>
      </c>
      <c r="BJ2161" s="51" t="n">
        <v>0.718998002179647</v>
      </c>
      <c r="BK2161" s="51" t="n">
        <v>0.4106096110643127</v>
      </c>
      <c r="BL2161" s="51" t="n">
        <v>0.02052958534286104</v>
      </c>
      <c r="BM2161" s="51" t="n">
        <v>0.3279622433385137</v>
      </c>
      <c r="BN2161" s="51" t="n">
        <v>0.69475464115898</v>
      </c>
      <c r="BO2161" s="51" t="n">
        <v>0.2602112674879575</v>
      </c>
      <c r="BP2161" s="51" t="n">
        <v>0.328013208895876</v>
      </c>
      <c r="BQ2161" s="51" t="n">
        <v>0.6947655917274468</v>
      </c>
      <c r="BR2161" s="51" t="n">
        <v>0.2602295006904043</v>
      </c>
      <c r="BS2161" s="51" t="n">
        <v>-0.05096555736228137</v>
      </c>
      <c r="BT2161" s="51" t="n">
        <v>-0.01095056846678322</v>
      </c>
      <c r="BU2161" s="51" t="n">
        <v>-0.0182332024468157</v>
      </c>
      <c r="BV2161" s="51" t="n">
        <v>0.05522547110220306</v>
      </c>
    </row>
    <row r="2162">
      <c r="A2162" s="49" t="n">
        <v>80.23999999999999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-1.87112087391179</v>
      </c>
      <c r="F2162" s="49" t="n">
        <v>-2.285668157952814</v>
      </c>
      <c r="G2162" s="49" t="n">
        <v>-1.034935976260875</v>
      </c>
      <c r="H2162" s="49" t="n">
        <v>-1.365972962390775</v>
      </c>
      <c r="I2162" s="49" t="n">
        <v>-4.715029098127118</v>
      </c>
      <c r="J2162" s="49" t="n">
        <v>1.20325535281418</v>
      </c>
      <c r="K2162" s="49" t="n">
        <v>-1.87114881421937</v>
      </c>
      <c r="L2162" s="49" t="n">
        <v>-2.2857051138637</v>
      </c>
      <c r="M2162" s="49" t="n">
        <v>-1.034880587104269</v>
      </c>
      <c r="N2162" s="49" t="n">
        <v>-1.365851350167913</v>
      </c>
      <c r="O2162" s="49" t="n">
        <v>-4.714864769253635</v>
      </c>
      <c r="P2162" s="49" t="n">
        <v>1.203221134659176</v>
      </c>
      <c r="Q2162" s="49" t="n">
        <v>2.794030758002108e-05</v>
      </c>
      <c r="R2162" s="49" t="n">
        <v>3.695591088614947e-05</v>
      </c>
      <c r="S2162" s="49" t="n">
        <v>-5.538915660618926e-05</v>
      </c>
      <c r="T2162" s="49" t="n">
        <v>-0.0001216122228622218</v>
      </c>
      <c r="U2162" s="49" t="n">
        <v>-0.0001643288734838322</v>
      </c>
      <c r="V2162" s="49" t="n">
        <v>3.421815500370684e-05</v>
      </c>
      <c r="W2162" s="49" t="n">
        <v>-0.2143482240649818</v>
      </c>
      <c r="X2162" s="49" t="n">
        <v>-0.2236995716424675</v>
      </c>
      <c r="Y2162" s="49" t="n">
        <v>0.4434935327374879</v>
      </c>
      <c r="Z2162" s="49" t="n">
        <v>-0.2192741279625005</v>
      </c>
      <c r="AA2162" s="49" t="n">
        <v>0.005422934624093333</v>
      </c>
      <c r="AB2162" s="49" t="n">
        <v>-0.2140982659699966</v>
      </c>
      <c r="AC2162" s="49" t="n">
        <v>-0.2078636935465127</v>
      </c>
      <c r="AD2162" s="49" t="n">
        <v>-0.2209804056212362</v>
      </c>
      <c r="AE2162" s="49" t="n">
        <v>0.4364872403072517</v>
      </c>
      <c r="AF2162" s="49" t="n">
        <v>-0.2144306430520171</v>
      </c>
      <c r="AG2162" s="49" t="n">
        <v>0.002564922098443331</v>
      </c>
      <c r="AH2162" s="49" t="n">
        <v>-0.2117115235348253</v>
      </c>
      <c r="AI2162" s="49" t="n">
        <v>-0.267610856909903</v>
      </c>
      <c r="AJ2162" s="49" t="n">
        <v>7.50820508866511</v>
      </c>
      <c r="AK2162" s="49" t="n">
        <v>4.769951811410152</v>
      </c>
      <c r="AL2162" s="49" t="n">
        <v>0.9689484623359949</v>
      </c>
      <c r="AM2162" s="49" t="n">
        <v>-0.09736644279641948</v>
      </c>
      <c r="AN2162" s="49" t="n">
        <v>-0.0009207618098197351</v>
      </c>
      <c r="AO2162" s="49" t="n">
        <v>-0.5129427449730465</v>
      </c>
      <c r="AP2162" s="49" t="n">
        <v>56.30875997674344</v>
      </c>
      <c r="AQ2162" s="49" t="n">
        <v>25.9012276985781</v>
      </c>
      <c r="AR2162" s="49" t="n">
        <v>3.334199056328025</v>
      </c>
      <c r="AS2162" s="49" t="n">
        <v>-0.06741158881636905</v>
      </c>
      <c r="AT2162" s="49" t="n">
        <v>-0.0003094127622088372</v>
      </c>
      <c r="AU2162" s="49" t="n">
        <v>398.6805046735323</v>
      </c>
      <c r="AV2162" s="49" t="n">
        <v>944.0744789705827</v>
      </c>
      <c r="AW2162" s="49" t="n">
        <v>566.4447399086952</v>
      </c>
      <c r="AX2162" s="49" t="n">
        <v>78.6776448983674</v>
      </c>
      <c r="AY2162" s="49" t="n">
        <v>88.51299233336496</v>
      </c>
      <c r="AZ2162" s="49" t="n">
        <v>41.95969531801309</v>
      </c>
      <c r="BA2162" s="49" t="n">
        <v>8.001753549697288</v>
      </c>
      <c r="BB2162" s="49" t="n">
        <v>23.90627517295186</v>
      </c>
      <c r="BC2162" s="49" t="n">
        <v>15.00001820129487</v>
      </c>
      <c r="BD2162" s="49" t="n">
        <v>3.750417833429241</v>
      </c>
      <c r="BE2162" s="49" t="n">
        <v>4.688033086806563</v>
      </c>
      <c r="BF2162" s="49" t="n">
        <v>3.000129821021991</v>
      </c>
      <c r="BG2162" s="49" t="n">
        <v>6.159111597223056</v>
      </c>
      <c r="BH2162" s="49" t="n">
        <v>14.36991110202741</v>
      </c>
      <c r="BI2162" s="49" t="n">
        <v>5.645710499179851</v>
      </c>
      <c r="BJ2162" s="49" t="n">
        <v>0.718998002179647</v>
      </c>
      <c r="BK2162" s="49" t="n">
        <v>0.4106096110643127</v>
      </c>
      <c r="BL2162" s="49" t="n">
        <v>0.02052958534286104</v>
      </c>
      <c r="BM2162" s="49" t="n">
        <v>0.3296937569337665</v>
      </c>
      <c r="BN2162" s="49" t="n">
        <v>0.6948902696625414</v>
      </c>
      <c r="BO2162" s="49" t="n">
        <v>0.2604370287855302</v>
      </c>
      <c r="BP2162" s="49" t="n">
        <v>0.3297074510551035</v>
      </c>
      <c r="BQ2162" s="49" t="n">
        <v>0.6949082976680606</v>
      </c>
      <c r="BR2162" s="49" t="n">
        <v>0.2604473622541296</v>
      </c>
      <c r="BS2162" s="49" t="n">
        <v>-0.01369412133700454</v>
      </c>
      <c r="BT2162" s="49" t="n">
        <v>-0.01802800551919947</v>
      </c>
      <c r="BU2162" s="49" t="n">
        <v>-0.01033346859935502</v>
      </c>
      <c r="BV2162" s="49" t="n">
        <v>0.02488611089517094</v>
      </c>
    </row>
    <row r="2163">
      <c r="A2163" s="51" t="n">
        <v>80.25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-1.87328756632576</v>
      </c>
      <c r="F2163" s="51" t="n">
        <v>-2.287908365301759</v>
      </c>
      <c r="G2163" s="51" t="n">
        <v>-1.030493468288</v>
      </c>
      <c r="H2163" s="51" t="n">
        <v>-1.3681698863616</v>
      </c>
      <c r="I2163" s="51" t="n">
        <v>-4.714974121407493</v>
      </c>
      <c r="J2163" s="51" t="n">
        <v>1.20109072750592</v>
      </c>
      <c r="K2163" s="51" t="n">
        <v>-1.873247958951035</v>
      </c>
      <c r="L2163" s="51" t="n">
        <v>-2.287920529038946</v>
      </c>
      <c r="M2163" s="51" t="n">
        <v>-1.030499504808752</v>
      </c>
      <c r="N2163" s="51" t="n">
        <v>-1.368021544130465</v>
      </c>
      <c r="O2163" s="51" t="n">
        <v>-4.714832170511827</v>
      </c>
      <c r="P2163" s="51" t="n">
        <v>1.201064623496036</v>
      </c>
      <c r="Q2163" s="51" t="n">
        <v>-3.960737472463727e-05</v>
      </c>
      <c r="R2163" s="51" t="n">
        <v>1.216373718682107e-05</v>
      </c>
      <c r="S2163" s="51" t="n">
        <v>6.03652075192862e-06</v>
      </c>
      <c r="T2163" s="51" t="n">
        <v>-0.0001483422311343574</v>
      </c>
      <c r="U2163" s="51" t="n">
        <v>-0.000141950895665488</v>
      </c>
      <c r="V2163" s="51" t="n">
        <v>2.610400988456441e-05</v>
      </c>
      <c r="W2163" s="51" t="n">
        <v>-0.219184268479976</v>
      </c>
      <c r="X2163" s="51" t="n">
        <v>-0.2243919542399542</v>
      </c>
      <c r="Y2163" s="51" t="n">
        <v>0.445115555199982</v>
      </c>
      <c r="Z2163" s="51" t="n">
        <v>-0.2201667408000073</v>
      </c>
      <c r="AA2163" s="51" t="n">
        <v>0.005578041535788802</v>
      </c>
      <c r="AB2163" s="51" t="n">
        <v>-0.21902272863999</v>
      </c>
      <c r="AC2163" s="51" t="n">
        <v>-0.2118594063919615</v>
      </c>
      <c r="AD2163" s="51" t="n">
        <v>-0.2220928005625769</v>
      </c>
      <c r="AE2163" s="51" t="n">
        <v>0.4396010321039122</v>
      </c>
      <c r="AF2163" s="51" t="n">
        <v>-0.2192029467921652</v>
      </c>
      <c r="AG2163" s="51" t="n">
        <v>0.004497933175273787</v>
      </c>
      <c r="AH2163" s="51" t="n">
        <v>-0.2172528987211898</v>
      </c>
      <c r="AI2163" s="51" t="n">
        <v>-0.3686712676285464</v>
      </c>
      <c r="AJ2163" s="51" t="n">
        <v>7.498763591243251</v>
      </c>
      <c r="AK2163" s="51" t="n">
        <v>4.804523502779732</v>
      </c>
      <c r="AL2163" s="51" t="n">
        <v>0.969003977785115</v>
      </c>
      <c r="AM2163" s="51" t="n">
        <v>-0.1154234894183936</v>
      </c>
      <c r="AN2163" s="51" t="n">
        <v>-0.001250171256747014</v>
      </c>
      <c r="AO2163" s="51" t="n">
        <v>-1.632158819479271</v>
      </c>
      <c r="AP2163" s="51" t="n">
        <v>56.42068339891742</v>
      </c>
      <c r="AQ2163" s="51" t="n">
        <v>25.9806140382202</v>
      </c>
      <c r="AR2163" s="51" t="n">
        <v>3.329496484293599</v>
      </c>
      <c r="AS2163" s="51" t="n">
        <v>-0.1538076663334697</v>
      </c>
      <c r="AT2163" s="51" t="n">
        <v>0.0004787627487121267</v>
      </c>
      <c r="AU2163" s="51" t="n">
        <v>398.683699626797</v>
      </c>
      <c r="AV2163" s="51" t="n">
        <v>944.0837341808769</v>
      </c>
      <c r="AW2163" s="51" t="n">
        <v>566.4502925096082</v>
      </c>
      <c r="AX2163" s="51" t="n">
        <v>78.67836844938373</v>
      </c>
      <c r="AY2163" s="51" t="n">
        <v>88.51379991003131</v>
      </c>
      <c r="AZ2163" s="51" t="n">
        <v>41.96009836483296</v>
      </c>
      <c r="BA2163" s="51" t="n">
        <v>8.001744781948801</v>
      </c>
      <c r="BB2163" s="51" t="n">
        <v>23.9062750470871</v>
      </c>
      <c r="BC2163" s="51" t="n">
        <v>15.0000181102884</v>
      </c>
      <c r="BD2163" s="51" t="n">
        <v>3.750415744262095</v>
      </c>
      <c r="BE2163" s="51" t="n">
        <v>4.68803042137253</v>
      </c>
      <c r="BF2163" s="51" t="n">
        <v>3.000129171916881</v>
      </c>
      <c r="BG2163" s="51" t="n">
        <v>6.159126773455873</v>
      </c>
      <c r="BH2163" s="51" t="n">
        <v>14.36995307465908</v>
      </c>
      <c r="BI2163" s="51" t="n">
        <v>5.645726871945359</v>
      </c>
      <c r="BJ2163" s="51" t="n">
        <v>0.7189942349994116</v>
      </c>
      <c r="BK2163" s="51" t="n">
        <v>0.410610332484748</v>
      </c>
      <c r="BL2163" s="51" t="n">
        <v>0.02052963156387965</v>
      </c>
      <c r="BM2163" s="51" t="n">
        <v>0.3314539263678557</v>
      </c>
      <c r="BN2163" s="51" t="n">
        <v>0.6950076727786065</v>
      </c>
      <c r="BO2163" s="51" t="n">
        <v>0.2606628357906783</v>
      </c>
      <c r="BP2163" s="51" t="n">
        <v>0.3314191274607369</v>
      </c>
      <c r="BQ2163" s="51" t="n">
        <v>0.6950367182279569</v>
      </c>
      <c r="BR2163" s="51" t="n">
        <v>0.2606649721523155</v>
      </c>
      <c r="BS2163" s="51" t="n">
        <v>0.03479890711877154</v>
      </c>
      <c r="BT2163" s="51" t="n">
        <v>-0.02904544935034004</v>
      </c>
      <c r="BU2163" s="51" t="n">
        <v>-0.002136361637261608</v>
      </c>
      <c r="BV2163" s="51" t="n">
        <v>0.04537803549812641</v>
      </c>
    </row>
    <row r="2164">
      <c r="A2164" s="49" t="n">
        <v>80.26000000000001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-1.875503772602129</v>
      </c>
      <c r="F2164" s="49" t="n">
        <v>-2.290156279372103</v>
      </c>
      <c r="G2164" s="49" t="n">
        <v>-1.026033182855126</v>
      </c>
      <c r="H2164" s="49" t="n">
        <v>-1.370376506041425</v>
      </c>
      <c r="I2164" s="49" t="n">
        <v>-4.714917562230489</v>
      </c>
      <c r="J2164" s="49" t="n">
        <v>1.19887569965846</v>
      </c>
      <c r="K2164" s="49" t="n">
        <v>-1.875396746579199</v>
      </c>
      <c r="L2164" s="49" t="n">
        <v>-2.290152735392169</v>
      </c>
      <c r="M2164" s="49" t="n">
        <v>-1.026073563627069</v>
      </c>
      <c r="N2164" s="49" t="n">
        <v>-1.370255947983973</v>
      </c>
      <c r="O2164" s="49" t="n">
        <v>-4.714768402687302</v>
      </c>
      <c r="P2164" s="49" t="n">
        <v>1.198849046755245</v>
      </c>
      <c r="Q2164" s="49" t="n">
        <v>-0.0001070260229303344</v>
      </c>
      <c r="R2164" s="49" t="n">
        <v>-3.543979933962049e-06</v>
      </c>
      <c r="S2164" s="49" t="n">
        <v>4.03807719433491e-05</v>
      </c>
      <c r="T2164" s="49" t="n">
        <v>-0.0001205580574514808</v>
      </c>
      <c r="U2164" s="49" t="n">
        <v>-0.0001491595431870607</v>
      </c>
      <c r="V2164" s="49" t="n">
        <v>2.665290321535174e-05</v>
      </c>
      <c r="W2164" s="49" t="n">
        <v>-0.2237495082249693</v>
      </c>
      <c r="X2164" s="49" t="n">
        <v>-0.2251624726824362</v>
      </c>
      <c r="Y2164" s="49" t="n">
        <v>0.4468675543374744</v>
      </c>
      <c r="Z2164" s="49" t="n">
        <v>-0.221114115562519</v>
      </c>
      <c r="AA2164" s="49" t="n">
        <v>0.005724647495973106</v>
      </c>
      <c r="AB2164" s="49" t="n">
        <v>-0.2236715856499797</v>
      </c>
      <c r="AC2164" s="49" t="n">
        <v>-0.2174466653534051</v>
      </c>
      <c r="AD2164" s="49" t="n">
        <v>-0.224210869929534</v>
      </c>
      <c r="AE2164" s="49" t="n">
        <v>0.445155286689186</v>
      </c>
      <c r="AF2164" s="49" t="n">
        <v>-0.2269518417459369</v>
      </c>
      <c r="AG2164" s="49" t="n">
        <v>0.008156760696116405</v>
      </c>
      <c r="AH2164" s="49" t="n">
        <v>-0.2234310229114664</v>
      </c>
      <c r="AI2164" s="49" t="n">
        <v>-0.2826225303536559</v>
      </c>
      <c r="AJ2164" s="49" t="n">
        <v>7.503229649820152</v>
      </c>
      <c r="AK2164" s="49" t="n">
        <v>4.808047911080399</v>
      </c>
      <c r="AL2164" s="49" t="n">
        <v>0.9775437089141108</v>
      </c>
      <c r="AM2164" s="49" t="n">
        <v>-0.08562674488339325</v>
      </c>
      <c r="AN2164" s="49" t="n">
        <v>-0.001198009580742899</v>
      </c>
      <c r="AO2164" s="49" t="n">
        <v>-2.070173870977892</v>
      </c>
      <c r="AP2164" s="49" t="n">
        <v>56.50339358946367</v>
      </c>
      <c r="AQ2164" s="49" t="n">
        <v>26.03088269010072</v>
      </c>
      <c r="AR2164" s="49" t="n">
        <v>3.331032870965823</v>
      </c>
      <c r="AS2164" s="49" t="n">
        <v>-0.1857418845908397</v>
      </c>
      <c r="AT2164" s="49" t="n">
        <v>0.0007779175488226312</v>
      </c>
      <c r="AU2164" s="49" t="n">
        <v>398.686862630529</v>
      </c>
      <c r="AV2164" s="49" t="n">
        <v>944.0928968390682</v>
      </c>
      <c r="AW2164" s="49" t="n">
        <v>566.4557895845121</v>
      </c>
      <c r="AX2164" s="49" t="n">
        <v>78.67908476488989</v>
      </c>
      <c r="AY2164" s="49" t="n">
        <v>88.514599410931</v>
      </c>
      <c r="AZ2164" s="49" t="n">
        <v>41.96049738118463</v>
      </c>
      <c r="BA2164" s="49" t="n">
        <v>8.001736058039057</v>
      </c>
      <c r="BB2164" s="49" t="n">
        <v>23.90627492185167</v>
      </c>
      <c r="BC2164" s="49" t="n">
        <v>15.00001801973696</v>
      </c>
      <c r="BD2164" s="49" t="n">
        <v>3.750413665540784</v>
      </c>
      <c r="BE2164" s="49" t="n">
        <v>4.688027769265667</v>
      </c>
      <c r="BF2164" s="49" t="n">
        <v>3.000128526057297</v>
      </c>
      <c r="BG2164" s="49" t="n">
        <v>6.159144024188479</v>
      </c>
      <c r="BH2164" s="49" t="n">
        <v>14.36999439897543</v>
      </c>
      <c r="BI2164" s="49" t="n">
        <v>5.645741866094337</v>
      </c>
      <c r="BJ2164" s="49" t="n">
        <v>0.7189903114842719</v>
      </c>
      <c r="BK2164" s="49" t="n">
        <v>0.4106110105012605</v>
      </c>
      <c r="BL2164" s="49" t="n">
        <v>0.02052967648168561</v>
      </c>
      <c r="BM2164" s="49" t="n">
        <v>0.3332504162142901</v>
      </c>
      <c r="BN2164" s="49" t="n">
        <v>0.6951041558858746</v>
      </c>
      <c r="BO2164" s="49" t="n">
        <v>0.2608891381131846</v>
      </c>
      <c r="BP2164" s="49" t="n">
        <v>0.3331652212617596</v>
      </c>
      <c r="BQ2164" s="49" t="n">
        <v>0.6951464005878979</v>
      </c>
      <c r="BR2164" s="49" t="n">
        <v>0.2608839706847492</v>
      </c>
      <c r="BS2164" s="49" t="n">
        <v>0.08519495253045406</v>
      </c>
      <c r="BT2164" s="49" t="n">
        <v>-0.04224470202329744</v>
      </c>
      <c r="BU2164" s="49" t="n">
        <v>0.00516742843537088</v>
      </c>
      <c r="BV2164" s="49" t="n">
        <v>0.09523390731424491</v>
      </c>
    </row>
    <row r="2165">
      <c r="A2165" s="51" t="n">
        <v>80.27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-1.87775</v>
      </c>
      <c r="F2165" s="51" t="n">
        <v>-2.29241</v>
      </c>
      <c r="G2165" s="51" t="n">
        <v>-1.02156</v>
      </c>
      <c r="H2165" s="51" t="n">
        <v>-1.37259</v>
      </c>
      <c r="I2165" s="51" t="n">
        <v>-4.71486</v>
      </c>
      <c r="J2165" s="51" t="n">
        <v>1.19663</v>
      </c>
      <c r="K2165" s="51" t="n">
        <v>-1.877594560239174</v>
      </c>
      <c r="L2165" s="51" t="n">
        <v>-2.292405103050217</v>
      </c>
      <c r="M2165" s="51" t="n">
        <v>-1.021596065224272</v>
      </c>
      <c r="N2165" s="51" t="n">
        <v>-1.372557159235821</v>
      </c>
      <c r="O2165" s="51" t="n">
        <v>-4.714661522253573</v>
      </c>
      <c r="P2165" s="51" t="n">
        <v>1.196589699126877</v>
      </c>
      <c r="Q2165" s="51" t="n">
        <v>-0.0001554397608258817</v>
      </c>
      <c r="R2165" s="51" t="n">
        <v>-4.896949783006477e-06</v>
      </c>
      <c r="S2165" s="51" t="n">
        <v>3.606522427190839e-05</v>
      </c>
      <c r="T2165" s="51" t="n">
        <v>-3.28407641789763e-05</v>
      </c>
      <c r="U2165" s="51" t="n">
        <v>-0.0001984777464265619</v>
      </c>
      <c r="V2165" s="51" t="n">
        <v>4.030087312356656e-05</v>
      </c>
      <c r="W2165" s="51" t="n">
        <v>-0.224513</v>
      </c>
      <c r="X2165" s="51" t="n">
        <v>-0.225442</v>
      </c>
      <c r="Y2165" s="51" t="n">
        <v>0.44744</v>
      </c>
      <c r="Z2165" s="51" t="n">
        <v>-0.221403</v>
      </c>
      <c r="AA2165" s="51" t="n">
        <v>0.00575877</v>
      </c>
      <c r="AB2165" s="51" t="n">
        <v>-0.224474</v>
      </c>
      <c r="AC2165" s="51" t="n">
        <v>-0.2215330296957012</v>
      </c>
      <c r="AD2165" s="51" t="n">
        <v>-0.2261015331079057</v>
      </c>
      <c r="AE2165" s="51" t="n">
        <v>0.4498988439853626</v>
      </c>
      <c r="AF2165" s="51" t="n">
        <v>-0.2327557947008639</v>
      </c>
      <c r="AG2165" s="51" t="n">
        <v>0.01235719861643386</v>
      </c>
      <c r="AH2165" s="51" t="n">
        <v>-0.2271138686701353</v>
      </c>
      <c r="AI2165" s="51" t="n">
        <v>0.06352279765750092</v>
      </c>
      <c r="AJ2165" s="51" t="n">
        <v>7.515097170054199</v>
      </c>
      <c r="AK2165" s="51" t="n">
        <v>4.782707772786178</v>
      </c>
      <c r="AL2165" s="51" t="n">
        <v>0.9926689602003191</v>
      </c>
      <c r="AM2165" s="51" t="n">
        <v>0.009251145425420434</v>
      </c>
      <c r="AN2165" s="51" t="n">
        <v>-0.0005682815007999746</v>
      </c>
      <c r="AO2165" s="51" t="n">
        <v>-1.445215613035077</v>
      </c>
      <c r="AP2165" s="51" t="n">
        <v>56.54248941211683</v>
      </c>
      <c r="AQ2165" s="51" t="n">
        <v>26.03395783392079</v>
      </c>
      <c r="AR2165" s="51" t="n">
        <v>3.340165500497636</v>
      </c>
      <c r="AS2165" s="51" t="n">
        <v>-0.1345368579220818</v>
      </c>
      <c r="AT2165" s="51" t="n">
        <v>0.000343868946095029</v>
      </c>
      <c r="AU2165" s="51" t="n">
        <v>398.6899940042237</v>
      </c>
      <c r="AV2165" s="51" t="n">
        <v>944.1019678706775</v>
      </c>
      <c r="AW2165" s="51" t="n">
        <v>566.461231688667</v>
      </c>
      <c r="AX2165" s="51" t="n">
        <v>78.679793917241</v>
      </c>
      <c r="AY2165" s="51" t="n">
        <v>88.51539091682169</v>
      </c>
      <c r="AZ2165" s="51" t="n">
        <v>41.96089240737278</v>
      </c>
      <c r="BA2165" s="51" t="n">
        <v>8.001727377748862</v>
      </c>
      <c r="BB2165" s="51" t="n">
        <v>23.90627479724241</v>
      </c>
      <c r="BC2165" s="51" t="n">
        <v>15.00001792963827</v>
      </c>
      <c r="BD2165" s="51" t="n">
        <v>3.75041159721308</v>
      </c>
      <c r="BE2165" s="51" t="n">
        <v>4.688025130419339</v>
      </c>
      <c r="BF2165" s="51" t="n">
        <v>3.00012788342701</v>
      </c>
      <c r="BG2165" s="51" t="n">
        <v>6.159159785431297</v>
      </c>
      <c r="BH2165" s="51" t="n">
        <v>14.37003448744208</v>
      </c>
      <c r="BI2165" s="51" t="n">
        <v>5.645753340897238</v>
      </c>
      <c r="BJ2165" s="51" t="n">
        <v>0.7189866741577408</v>
      </c>
      <c r="BK2165" s="51" t="n">
        <v>0.4106116840536282</v>
      </c>
      <c r="BL2165" s="51" t="n">
        <v>0.02052972036390538</v>
      </c>
      <c r="BM2165" s="51" t="n">
        <v>0.3350694624514107</v>
      </c>
      <c r="BN2165" s="51" t="n">
        <v>0.6951851378890732</v>
      </c>
      <c r="BO2165" s="51" t="n">
        <v>0.2611152894563852</v>
      </c>
      <c r="BP2165" s="51" t="n">
        <v>0.3349447624386548</v>
      </c>
      <c r="BQ2165" s="51" t="n">
        <v>0.6952387852677281</v>
      </c>
      <c r="BR2165" s="51" t="n">
        <v>0.2611047428287521</v>
      </c>
      <c r="BS2165" s="51" t="n">
        <v>0.124700012755885</v>
      </c>
      <c r="BT2165" s="51" t="n">
        <v>-0.05364737865487523</v>
      </c>
      <c r="BU2165" s="51" t="n">
        <v>0.01054662763311232</v>
      </c>
      <c r="BV2165" s="51" t="n">
        <v>0.1361593396439957</v>
      </c>
    </row>
    <row r="2166">
      <c r="A2166" s="49" t="n">
        <v>80.28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-1.8799563540136</v>
      </c>
      <c r="F2166" s="49" t="n">
        <v>-2.294643103311205</v>
      </c>
      <c r="G2166" s="49" t="n">
        <v>-1.017128987534225</v>
      </c>
      <c r="H2166" s="49" t="n">
        <v>-1.374782242892125</v>
      </c>
      <c r="I2166" s="49" t="n">
        <v>-4.714803336456817</v>
      </c>
      <c r="J2166" s="49" t="n">
        <v>1.19442391840055</v>
      </c>
      <c r="K2166" s="49" t="n">
        <v>-1.879803870761566</v>
      </c>
      <c r="L2166" s="49" t="n">
        <v>-2.294668157298643</v>
      </c>
      <c r="M2166" s="49" t="n">
        <v>-1.017093291602447</v>
      </c>
      <c r="N2166" s="49" t="n">
        <v>-1.374882730054668</v>
      </c>
      <c r="O2166" s="49" t="n">
        <v>-4.714513302859775</v>
      </c>
      <c r="P2166" s="49" t="n">
        <v>1.194341771076989</v>
      </c>
      <c r="Q2166" s="49" t="n">
        <v>-0.0001524832520336528</v>
      </c>
      <c r="R2166" s="49" t="n">
        <v>2.505398743801734e-05</v>
      </c>
      <c r="S2166" s="49" t="n">
        <v>-3.569593177754626e-05</v>
      </c>
      <c r="T2166" s="49" t="n">
        <v>0.0001004871625429615</v>
      </c>
      <c r="U2166" s="49" t="n">
        <v>-0.0002900335970421608</v>
      </c>
      <c r="V2166" s="49" t="n">
        <v>8.21473235614878e-05</v>
      </c>
      <c r="W2166" s="49" t="n">
        <v>-0.21456480585</v>
      </c>
      <c r="X2166" s="49" t="n">
        <v>-0.2194494720675002</v>
      </c>
      <c r="Y2166" s="49" t="n">
        <v>0.4353066889124999</v>
      </c>
      <c r="Z2166" s="49" t="n">
        <v>-0.2153335381875007</v>
      </c>
      <c r="AA2166" s="49" t="n">
        <v>0.005522909813750187</v>
      </c>
      <c r="AB2166" s="49" t="n">
        <v>-0.2145590103249997</v>
      </c>
      <c r="AC2166" s="49" t="n">
        <v>-0.2199382098729391</v>
      </c>
      <c r="AD2166" s="49" t="n">
        <v>-0.2264375512250955</v>
      </c>
      <c r="AE2166" s="49" t="n">
        <v>0.4504945401450389</v>
      </c>
      <c r="AF2166" s="49" t="n">
        <v>-0.2324544678848091</v>
      </c>
      <c r="AG2166" s="49" t="n">
        <v>0.01557553175265631</v>
      </c>
      <c r="AH2166" s="49" t="n">
        <v>-0.2239377387389262</v>
      </c>
      <c r="AI2166" s="49" t="n">
        <v>0.8552190303298035</v>
      </c>
      <c r="AJ2166" s="49" t="n">
        <v>7.552802055892327</v>
      </c>
      <c r="AK2166" s="49" t="n">
        <v>4.553739624184384</v>
      </c>
      <c r="AL2166" s="49" t="n">
        <v>0.9391526726980387</v>
      </c>
      <c r="AM2166" s="49" t="n">
        <v>0.2253299503965634</v>
      </c>
      <c r="AN2166" s="49" t="n">
        <v>0.001309459817509504</v>
      </c>
      <c r="AO2166" s="49" t="n">
        <v>0.6302173935619368</v>
      </c>
      <c r="AP2166" s="49" t="n">
        <v>56.51279025425819</v>
      </c>
      <c r="AQ2166" s="49" t="n">
        <v>25.98668984269377</v>
      </c>
      <c r="AR2166" s="49" t="n">
        <v>3.354463270489545</v>
      </c>
      <c r="AS2166" s="49" t="n">
        <v>0.02966666499453875</v>
      </c>
      <c r="AT2166" s="49" t="n">
        <v>-0.00102437536049375</v>
      </c>
      <c r="AU2166" s="49" t="n">
        <v>398.6930940641815</v>
      </c>
      <c r="AV2166" s="49" t="n">
        <v>944.1109481919708</v>
      </c>
      <c r="AW2166" s="49" t="n">
        <v>566.4666193717803</v>
      </c>
      <c r="AX2166" s="49" t="n">
        <v>78.68049597806859</v>
      </c>
      <c r="AY2166" s="49" t="n">
        <v>88.51617450765347</v>
      </c>
      <c r="AZ2166" s="49" t="n">
        <v>41.96128348329906</v>
      </c>
      <c r="BA2166" s="49" t="n">
        <v>8.001718740860118</v>
      </c>
      <c r="BB2166" s="49" t="n">
        <v>23.9062746732562</v>
      </c>
      <c r="BC2166" s="49" t="n">
        <v>15.00001783999008</v>
      </c>
      <c r="BD2166" s="49" t="n">
        <v>3.750409539227015</v>
      </c>
      <c r="BE2166" s="49" t="n">
        <v>4.688022504767242</v>
      </c>
      <c r="BF2166" s="49" t="n">
        <v>3.000127244009875</v>
      </c>
      <c r="BG2166" s="49" t="n">
        <v>6.159171176985327</v>
      </c>
      <c r="BH2166" s="49" t="n">
        <v>14.37007407359277</v>
      </c>
      <c r="BI2166" s="49" t="n">
        <v>5.645764340917656</v>
      </c>
      <c r="BJ2166" s="49" t="n">
        <v>0.7189845740996853</v>
      </c>
      <c r="BK2166" s="49" t="n">
        <v>0.4106126082189485</v>
      </c>
      <c r="BL2166" s="49" t="n">
        <v>0.02052976434833001</v>
      </c>
      <c r="BM2166" s="49" t="n">
        <v>0.3368594468309463</v>
      </c>
      <c r="BN2166" s="49" t="n">
        <v>0.6952640482496345</v>
      </c>
      <c r="BO2166" s="49" t="n">
        <v>0.2613375938992257</v>
      </c>
      <c r="BP2166" s="49" t="n">
        <v>0.3367311480432544</v>
      </c>
      <c r="BQ2166" s="49" t="n">
        <v>0.6953241068481438</v>
      </c>
      <c r="BR2166" s="49" t="n">
        <v>0.2613259101248249</v>
      </c>
      <c r="BS2166" s="49" t="n">
        <v>0.1282987876918829</v>
      </c>
      <c r="BT2166" s="49" t="n">
        <v>-0.06005859850932715</v>
      </c>
      <c r="BU2166" s="49" t="n">
        <v>0.01168377440080581</v>
      </c>
      <c r="BV2166" s="49" t="n">
        <v>0.1421412141581755</v>
      </c>
    </row>
    <row r="2167">
      <c r="A2167" s="51" t="n">
        <v>80.29000000000001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-1.8820119551232</v>
      </c>
      <c r="F2167" s="51" t="n">
        <v>-2.29677539306496</v>
      </c>
      <c r="G2167" s="51" t="n">
        <v>-1.0129009792512</v>
      </c>
      <c r="H2167" s="51" t="n">
        <v>-1.376873343488</v>
      </c>
      <c r="I2167" s="51" t="n">
        <v>-4.71475022691456</v>
      </c>
      <c r="J2167" s="51" t="n">
        <v>1.1923680348416</v>
      </c>
      <c r="K2167" s="51" t="n">
        <v>-1.881928363097753</v>
      </c>
      <c r="L2167" s="51" t="n">
        <v>-2.29687142239891</v>
      </c>
      <c r="M2167" s="51" t="n">
        <v>-1.012720524801182</v>
      </c>
      <c r="N2167" s="51" t="n">
        <v>-1.377092570508957</v>
      </c>
      <c r="O2167" s="51" t="n">
        <v>-4.714341658126043</v>
      </c>
      <c r="P2167" s="51" t="n">
        <v>1.192229405027193</v>
      </c>
      <c r="Q2167" s="51" t="n">
        <v>-8.359202544649946e-05</v>
      </c>
      <c r="R2167" s="51" t="n">
        <v>9.602933394958768e-05</v>
      </c>
      <c r="S2167" s="51" t="n">
        <v>-0.0001804544500179084</v>
      </c>
      <c r="T2167" s="51" t="n">
        <v>0.0002192270209573355</v>
      </c>
      <c r="U2167" s="51" t="n">
        <v>-0.0004085687885169165</v>
      </c>
      <c r="V2167" s="51" t="n">
        <v>0.000138629814407043</v>
      </c>
      <c r="W2167" s="51" t="n">
        <v>-0.1957464272000002</v>
      </c>
      <c r="X2167" s="51" t="n">
        <v>-0.206327356160001</v>
      </c>
      <c r="Y2167" s="51" t="n">
        <v>0.4089379183999995</v>
      </c>
      <c r="Z2167" s="51" t="n">
        <v>-0.2022155040000023</v>
      </c>
      <c r="AA2167" s="51" t="n">
        <v>0.005079951440001324</v>
      </c>
      <c r="AB2167" s="51" t="n">
        <v>-0.1958119423999985</v>
      </c>
      <c r="AC2167" s="51" t="n">
        <v>-0.2052120950952272</v>
      </c>
      <c r="AD2167" s="51" t="n">
        <v>-0.2144978921212368</v>
      </c>
      <c r="AE2167" s="51" t="n">
        <v>0.4247491134268123</v>
      </c>
      <c r="AF2167" s="51" t="n">
        <v>-0.2102743466545316</v>
      </c>
      <c r="AG2167" s="51" t="n">
        <v>0.01566156959430345</v>
      </c>
      <c r="AH2167" s="51" t="n">
        <v>-0.2058798077641985</v>
      </c>
      <c r="AI2167" s="51" t="n">
        <v>1.189725452858222</v>
      </c>
      <c r="AJ2167" s="51" t="n">
        <v>7.628102935228958</v>
      </c>
      <c r="AK2167" s="51" t="n">
        <v>4.408413603370981</v>
      </c>
      <c r="AL2167" s="51" t="n">
        <v>0.9170333585993765</v>
      </c>
      <c r="AM2167" s="51" t="n">
        <v>0.2985788377970668</v>
      </c>
      <c r="AN2167" s="51" t="n">
        <v>0.00371826577922385</v>
      </c>
      <c r="AO2167" s="51" t="n">
        <v>5.039603942449611</v>
      </c>
      <c r="AP2167" s="51" t="n">
        <v>57.10372502968933</v>
      </c>
      <c r="AQ2167" s="51" t="n">
        <v>25.45520159873318</v>
      </c>
      <c r="AR2167" s="51" t="n">
        <v>3.235585426210281</v>
      </c>
      <c r="AS2167" s="51" t="n">
        <v>0.4018149442775123</v>
      </c>
      <c r="AT2167" s="51" t="n">
        <v>-0.003239523804882136</v>
      </c>
      <c r="AU2167" s="51" t="n">
        <v>398.6961631235397</v>
      </c>
      <c r="AV2167" s="51" t="n">
        <v>944.1198387100511</v>
      </c>
      <c r="AW2167" s="51" t="n">
        <v>566.4719531780626</v>
      </c>
      <c r="AX2167" s="51" t="n">
        <v>78.6811910182879</v>
      </c>
      <c r="AY2167" s="51" t="n">
        <v>88.51695026257694</v>
      </c>
      <c r="AZ2167" s="51" t="n">
        <v>41.96167064846607</v>
      </c>
      <c r="BA2167" s="51" t="n">
        <v>8.001710147155817</v>
      </c>
      <c r="BB2167" s="51" t="n">
        <v>23.90627454988992</v>
      </c>
      <c r="BC2167" s="51" t="n">
        <v>15.00001775079013</v>
      </c>
      <c r="BD2167" s="51" t="n">
        <v>3.75040749153088</v>
      </c>
      <c r="BE2167" s="51" t="n">
        <v>4.688019892243406</v>
      </c>
      <c r="BF2167" s="51" t="n">
        <v>3.000126607789825</v>
      </c>
      <c r="BG2167" s="51" t="n">
        <v>6.159182371367199</v>
      </c>
      <c r="BH2167" s="51" t="n">
        <v>14.37012259991998</v>
      </c>
      <c r="BI2167" s="51" t="n">
        <v>5.645797561569358</v>
      </c>
      <c r="BJ2167" s="51" t="n">
        <v>0.7189854304052679</v>
      </c>
      <c r="BK2167" s="51" t="n">
        <v>0.4106140822116856</v>
      </c>
      <c r="BL2167" s="51" t="n">
        <v>0.02052983677478271</v>
      </c>
      <c r="BM2167" s="51" t="n">
        <v>0.338533968077261</v>
      </c>
      <c r="BN2167" s="51" t="n">
        <v>0.6953493182957962</v>
      </c>
      <c r="BO2167" s="51" t="n">
        <v>0.2615474566580449</v>
      </c>
      <c r="BP2167" s="51" t="n">
        <v>0.3384515755144555</v>
      </c>
      <c r="BQ2167" s="51" t="n">
        <v>0.6954119929477447</v>
      </c>
      <c r="BR2167" s="51" t="n">
        <v>0.2615398972408859</v>
      </c>
      <c r="BS2167" s="51" t="n">
        <v>0.0823925628055111</v>
      </c>
      <c r="BT2167" s="51" t="n">
        <v>-0.0626746519485355</v>
      </c>
      <c r="BU2167" s="51" t="n">
        <v>0.007559417159019866</v>
      </c>
      <c r="BV2167" s="51" t="n">
        <v>0.1037968746654457</v>
      </c>
    </row>
    <row r="2168">
      <c r="A2168" s="49" t="n">
        <v>80.3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-1.8838662274058</v>
      </c>
      <c r="F2168" s="49" t="n">
        <v>-2.298764481658115</v>
      </c>
      <c r="G2168" s="49" t="n">
        <v>-1.008960444626175</v>
      </c>
      <c r="H2168" s="49" t="n">
        <v>-1.378821525478875</v>
      </c>
      <c r="I2168" s="49" t="n">
        <v>-4.714701861153202</v>
      </c>
      <c r="J2168" s="49" t="n">
        <v>1.19051272178165</v>
      </c>
      <c r="K2168" s="49" t="n">
        <v>-1.883866141433039</v>
      </c>
      <c r="L2168" s="49" t="n">
        <v>-2.298912606282201</v>
      </c>
      <c r="M2168" s="49" t="n">
        <v>-1.008698301184578</v>
      </c>
      <c r="N2168" s="49" t="n">
        <v>-1.378992364019985</v>
      </c>
      <c r="O2168" s="49" t="n">
        <v>-4.714217037269476</v>
      </c>
      <c r="P2168" s="49" t="n">
        <v>1.190347378283747</v>
      </c>
      <c r="Q2168" s="49" t="n">
        <v>-8.597276091037998e-08</v>
      </c>
      <c r="R2168" s="49" t="n">
        <v>0.000148124624086865</v>
      </c>
      <c r="S2168" s="49" t="n">
        <v>-0.0002621434415972512</v>
      </c>
      <c r="T2168" s="49" t="n">
        <v>0.0001708385411094415</v>
      </c>
      <c r="U2168" s="49" t="n">
        <v>-0.0004848238837258378</v>
      </c>
      <c r="V2168" s="49" t="n">
        <v>0.0001653434979036472</v>
      </c>
      <c r="W2168" s="49" t="n">
        <v>-0.1753436166500011</v>
      </c>
      <c r="X2168" s="49" t="n">
        <v>-0.1916039323075032</v>
      </c>
      <c r="Y2168" s="49" t="n">
        <v>0.3794029593124992</v>
      </c>
      <c r="Z2168" s="49" t="n">
        <v>-0.1875388321875045</v>
      </c>
      <c r="AA2168" s="49" t="n">
        <v>0.004598310573754349</v>
      </c>
      <c r="AB2168" s="49" t="n">
        <v>-0.1754846419249957</v>
      </c>
      <c r="AC2168" s="49" t="n">
        <v>-0.1840274700147632</v>
      </c>
      <c r="AD2168" s="49" t="n">
        <v>-0.1953214076516234</v>
      </c>
      <c r="AE2168" s="49" t="n">
        <v>0.3831748486724113</v>
      </c>
      <c r="AF2168" s="49" t="n">
        <v>-0.1730523689102121</v>
      </c>
      <c r="AG2168" s="49" t="n">
        <v>0.008832461350130102</v>
      </c>
      <c r="AH2168" s="49" t="n">
        <v>-0.1806755506731219</v>
      </c>
      <c r="AI2168" s="49" t="n">
        <v>1.147451487944695</v>
      </c>
      <c r="AJ2168" s="49" t="n">
        <v>7.646084345942031</v>
      </c>
      <c r="AK2168" s="49" t="n">
        <v>4.423553834294921</v>
      </c>
      <c r="AL2168" s="49" t="n">
        <v>0.9032041760518879</v>
      </c>
      <c r="AM2168" s="49" t="n">
        <v>0.270827113420826</v>
      </c>
      <c r="AN2168" s="49" t="n">
        <v>0.004771090379898041</v>
      </c>
      <c r="AO2168" s="49" t="n">
        <v>6.741950064148342</v>
      </c>
      <c r="AP2168" s="49" t="n">
        <v>57.44690709210879</v>
      </c>
      <c r="AQ2168" s="49" t="n">
        <v>25.20608254786395</v>
      </c>
      <c r="AR2168" s="49" t="n">
        <v>3.187493861746339</v>
      </c>
      <c r="AS2168" s="49" t="n">
        <v>0.5343814229153666</v>
      </c>
      <c r="AT2168" s="49" t="n">
        <v>-0.004066670759032994</v>
      </c>
      <c r="AU2168" s="49" t="n">
        <v>398.6992014923043</v>
      </c>
      <c r="AV2168" s="49" t="n">
        <v>944.1286403229506</v>
      </c>
      <c r="AW2168" s="49" t="n">
        <v>566.4772336462819</v>
      </c>
      <c r="AX2168" s="49" t="n">
        <v>78.68187910810502</v>
      </c>
      <c r="AY2168" s="49" t="n">
        <v>88.51771825995117</v>
      </c>
      <c r="AZ2168" s="49" t="n">
        <v>41.96205394198141</v>
      </c>
      <c r="BA2168" s="49" t="n">
        <v>8.001701596420038</v>
      </c>
      <c r="BB2168" s="49" t="n">
        <v>23.90627442714047</v>
      </c>
      <c r="BC2168" s="49" t="n">
        <v>15.00001766203618</v>
      </c>
      <c r="BD2168" s="49" t="n">
        <v>3.750405454073225</v>
      </c>
      <c r="BE2168" s="49" t="n">
        <v>4.688017292782189</v>
      </c>
      <c r="BF2168" s="49" t="n">
        <v>3.000125974750876</v>
      </c>
      <c r="BG2168" s="49" t="n">
        <v>6.159202067823308</v>
      </c>
      <c r="BH2168" s="49" t="n">
        <v>14.37018037019161</v>
      </c>
      <c r="BI2168" s="49" t="n">
        <v>5.645841958632895</v>
      </c>
      <c r="BJ2168" s="49" t="n">
        <v>0.7189831861813594</v>
      </c>
      <c r="BK2168" s="49" t="n">
        <v>0.4106157804526357</v>
      </c>
      <c r="BL2168" s="49" t="n">
        <v>0.02052992480712893</v>
      </c>
      <c r="BM2168" s="49" t="n">
        <v>0.3400527921851163</v>
      </c>
      <c r="BN2168" s="49" t="n">
        <v>0.6954439366149041</v>
      </c>
      <c r="BO2168" s="49" t="n">
        <v>0.261740717318998</v>
      </c>
      <c r="BP2168" s="49" t="n">
        <v>0.3400301246312841</v>
      </c>
      <c r="BQ2168" s="49" t="n">
        <v>0.6955036840747721</v>
      </c>
      <c r="BR2168" s="49" t="n">
        <v>0.2617373568715892</v>
      </c>
      <c r="BS2168" s="49" t="n">
        <v>0.02266755383223407</v>
      </c>
      <c r="BT2168" s="49" t="n">
        <v>-0.05974745986803143</v>
      </c>
      <c r="BU2168" s="49" t="n">
        <v>0.003360447408840006</v>
      </c>
      <c r="BV2168" s="49" t="n">
        <v>0.06399116786093871</v>
      </c>
    </row>
    <row r="2169">
      <c r="A2169" s="51" t="n">
        <v>80.31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-1.8855312695104</v>
      </c>
      <c r="F2169" s="51" t="n">
        <v>-2.30061566302912</v>
      </c>
      <c r="G2169" s="51" t="n">
        <v>-1.0052963930144</v>
      </c>
      <c r="H2169" s="51" t="n">
        <v>-1.380632353456</v>
      </c>
      <c r="I2169" s="51" t="n">
        <v>-4.71465797953632</v>
      </c>
      <c r="J2169" s="51" t="n">
        <v>1.1888459677952</v>
      </c>
      <c r="K2169" s="51" t="n">
        <v>-1.88559207001191</v>
      </c>
      <c r="L2169" s="51" t="n">
        <v>-2.300762812763721</v>
      </c>
      <c r="M2169" s="51" t="n">
        <v>-1.005085449192686</v>
      </c>
      <c r="N2169" s="51" t="n">
        <v>-1.380545839820995</v>
      </c>
      <c r="O2169" s="51" t="n">
        <v>-4.714184752504645</v>
      </c>
      <c r="P2169" s="51" t="n">
        <v>1.188691345042937</v>
      </c>
      <c r="Q2169" s="51" t="n">
        <v>6.080050150969463e-05</v>
      </c>
      <c r="R2169" s="51" t="n">
        <v>0.0001471497346017259</v>
      </c>
      <c r="S2169" s="51" t="n">
        <v>-0.0002109438217143822</v>
      </c>
      <c r="T2169" s="51" t="n">
        <v>-8.651363500522535e-05</v>
      </c>
      <c r="U2169" s="51" t="n">
        <v>-0.0004732270316756271</v>
      </c>
      <c r="V2169" s="51" t="n">
        <v>0.0001546227522630783</v>
      </c>
      <c r="W2169" s="51" t="n">
        <v>-0.158605536000003</v>
      </c>
      <c r="X2169" s="51" t="n">
        <v>-0.1792872288000081</v>
      </c>
      <c r="Y2169" s="51" t="n">
        <v>0.3547245647999994</v>
      </c>
      <c r="Z2169" s="51" t="n">
        <v>-0.1752817680000064</v>
      </c>
      <c r="AA2169" s="51" t="n">
        <v>0.004199454800010297</v>
      </c>
      <c r="AB2169" s="51" t="n">
        <v>-0.158802039999991</v>
      </c>
      <c r="AC2169" s="51" t="n">
        <v>-0.163375493656064</v>
      </c>
      <c r="AD2169" s="51" t="n">
        <v>-0.1766838554507427</v>
      </c>
      <c r="AE2169" s="51" t="n">
        <v>0.3435754789292617</v>
      </c>
      <c r="AF2169" s="51" t="n">
        <v>-0.1412070370469767</v>
      </c>
      <c r="AG2169" s="51" t="n">
        <v>-0.001019021922347849</v>
      </c>
      <c r="AH2169" s="51" t="n">
        <v>-0.1589100589381992</v>
      </c>
      <c r="AI2169" s="51" t="n">
        <v>0.8336660641181359</v>
      </c>
      <c r="AJ2169" s="51" t="n">
        <v>7.600993262480277</v>
      </c>
      <c r="AK2169" s="51" t="n">
        <v>4.57894901109128</v>
      </c>
      <c r="AL2169" s="51" t="n">
        <v>0.8936424339781819</v>
      </c>
      <c r="AM2169" s="51" t="n">
        <v>0.1796172562735456</v>
      </c>
      <c r="AN2169" s="51" t="n">
        <v>0.004228751212169493</v>
      </c>
      <c r="AO2169" s="51" t="n">
        <v>6.347678027030303</v>
      </c>
      <c r="AP2169" s="51" t="n">
        <v>57.51516488273276</v>
      </c>
      <c r="AQ2169" s="51" t="n">
        <v>25.26075934181428</v>
      </c>
      <c r="AR2169" s="51" t="n">
        <v>3.177821788598368</v>
      </c>
      <c r="AS2169" s="51" t="n">
        <v>0.4922614441384413</v>
      </c>
      <c r="AT2169" s="51" t="n">
        <v>-0.003724659926888101</v>
      </c>
      <c r="AU2169" s="51" t="n">
        <v>398.7022094773812</v>
      </c>
      <c r="AV2169" s="51" t="n">
        <v>944.137353919721</v>
      </c>
      <c r="AW2169" s="51" t="n">
        <v>566.4824613098191</v>
      </c>
      <c r="AX2169" s="51" t="n">
        <v>78.68256031702397</v>
      </c>
      <c r="AY2169" s="51" t="n">
        <v>88.51847857735166</v>
      </c>
      <c r="AZ2169" s="51" t="n">
        <v>41.96243340256159</v>
      </c>
      <c r="BA2169" s="51" t="n">
        <v>8.001693088437937</v>
      </c>
      <c r="BB2169" s="51" t="n">
        <v>23.90627430500477</v>
      </c>
      <c r="BC2169" s="51" t="n">
        <v>15.000017573726</v>
      </c>
      <c r="BD2169" s="51" t="n">
        <v>3.750403426802859</v>
      </c>
      <c r="BE2169" s="51" t="n">
        <v>4.688014706318278</v>
      </c>
      <c r="BF2169" s="51" t="n">
        <v>3.000125344877122</v>
      </c>
      <c r="BG2169" s="51" t="n">
        <v>6.159222348429713</v>
      </c>
      <c r="BH2169" s="51" t="n">
        <v>14.37022347470327</v>
      </c>
      <c r="BI2169" s="51" t="n">
        <v>5.645856104147128</v>
      </c>
      <c r="BJ2169" s="51" t="n">
        <v>0.7189810438552052</v>
      </c>
      <c r="BK2169" s="51" t="n">
        <v>0.4106166325098897</v>
      </c>
      <c r="BL2169" s="51" t="n">
        <v>0.0205299815201209</v>
      </c>
      <c r="BM2169" s="51" t="n">
        <v>0.3414247533348204</v>
      </c>
      <c r="BN2169" s="51" t="n">
        <v>0.6955472772753273</v>
      </c>
      <c r="BO2169" s="51" t="n">
        <v>0.2619183084847952</v>
      </c>
      <c r="BP2169" s="51" t="n">
        <v>0.341449422575331</v>
      </c>
      <c r="BQ2169" s="51" t="n">
        <v>0.6955981935428835</v>
      </c>
      <c r="BR2169" s="51" t="n">
        <v>0.2619157579719266</v>
      </c>
      <c r="BS2169" s="51" t="n">
        <v>-0.02466924051064412</v>
      </c>
      <c r="BT2169" s="51" t="n">
        <v>-0.05091626755626688</v>
      </c>
      <c r="BU2169" s="51" t="n">
        <v>0.00255051286868202</v>
      </c>
      <c r="BV2169" s="51" t="n">
        <v>0.05663517321529681</v>
      </c>
    </row>
    <row r="2170">
      <c r="A2170" s="49" t="n">
        <v>80.31999999999999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-1.88706148875</v>
      </c>
      <c r="F2170" s="49" t="n">
        <v>-2.302366710140625</v>
      </c>
      <c r="G2170" s="49" t="n">
        <v>-1.001832838828125</v>
      </c>
      <c r="H2170" s="49" t="n">
        <v>-1.382343616015625</v>
      </c>
      <c r="I2170" s="49" t="n">
        <v>-4.714617342492188</v>
      </c>
      <c r="J2170" s="49" t="n">
        <v>1.187313646718751</v>
      </c>
      <c r="K2170" s="49" t="n">
        <v>-1.887145691919206</v>
      </c>
      <c r="L2170" s="49" t="n">
        <v>-2.302465216038094</v>
      </c>
      <c r="M2170" s="49" t="n">
        <v>-1.001775515092399</v>
      </c>
      <c r="N2170" s="49" t="n">
        <v>-1.381906191198504</v>
      </c>
      <c r="O2170" s="49" t="n">
        <v>-4.71423419892149</v>
      </c>
      <c r="P2170" s="49" t="n">
        <v>1.187205314290709</v>
      </c>
      <c r="Q2170" s="49" t="n">
        <v>8.42031692056544e-05</v>
      </c>
      <c r="R2170" s="49" t="n">
        <v>9.850589746873695e-05</v>
      </c>
      <c r="S2170" s="49" t="n">
        <v>-5.732373572597815e-05</v>
      </c>
      <c r="T2170" s="49" t="n">
        <v>-0.0004374248171215012</v>
      </c>
      <c r="U2170" s="49" t="n">
        <v>-0.000383143570697797</v>
      </c>
      <c r="V2170" s="49" t="n">
        <v>0.0001083324280415354</v>
      </c>
      <c r="W2170" s="49" t="n">
        <v>-0.1487447562500059</v>
      </c>
      <c r="X2170" s="49" t="n">
        <v>-0.171865022187517</v>
      </c>
      <c r="Y2170" s="49" t="n">
        <v>0.3398789703124998</v>
      </c>
      <c r="Z2170" s="49" t="n">
        <v>-0.1679108671875073</v>
      </c>
      <c r="AA2170" s="49" t="n">
        <v>0.003957903593770301</v>
      </c>
      <c r="AB2170" s="49" t="n">
        <v>-0.1489621531249836</v>
      </c>
      <c r="AC2170" s="49" t="n">
        <v>-0.1488331233662704</v>
      </c>
      <c r="AD2170" s="49" t="n">
        <v>-0.165031654501971</v>
      </c>
      <c r="AE2170" s="49" t="n">
        <v>0.3208171212956872</v>
      </c>
      <c r="AF2170" s="49" t="n">
        <v>-0.1320441577668142</v>
      </c>
      <c r="AG2170" s="49" t="n">
        <v>-0.008081090098119092</v>
      </c>
      <c r="AH2170" s="49" t="n">
        <v>-0.1454724140531616</v>
      </c>
      <c r="AI2170" s="49" t="n">
        <v>0.3704442090727681</v>
      </c>
      <c r="AJ2170" s="49" t="n">
        <v>7.539652303749383</v>
      </c>
      <c r="AK2170" s="49" t="n">
        <v>4.785746389052188</v>
      </c>
      <c r="AL2170" s="49" t="n">
        <v>0.8978394301127552</v>
      </c>
      <c r="AM2170" s="49" t="n">
        <v>0.0567911393590788</v>
      </c>
      <c r="AN2170" s="49" t="n">
        <v>0.002212414081321152</v>
      </c>
      <c r="AO2170" s="49" t="n">
        <v>4.505515032574699</v>
      </c>
      <c r="AP2170" s="49" t="n">
        <v>57.37095255520259</v>
      </c>
      <c r="AQ2170" s="49" t="n">
        <v>25.54758331046378</v>
      </c>
      <c r="AR2170" s="49" t="n">
        <v>3.19374819386646</v>
      </c>
      <c r="AS2170" s="49" t="n">
        <v>0.3361378567658421</v>
      </c>
      <c r="AT2170" s="49" t="n">
        <v>-0.002625331026740785</v>
      </c>
      <c r="AU2170" s="49" t="n">
        <v>398.7051873826074</v>
      </c>
      <c r="AV2170" s="49" t="n">
        <v>944.1459803805238</v>
      </c>
      <c r="AW2170" s="49" t="n">
        <v>566.4876366967209</v>
      </c>
      <c r="AX2170" s="49" t="n">
        <v>78.68323471385374</v>
      </c>
      <c r="AY2170" s="49" t="n">
        <v>88.51923129157814</v>
      </c>
      <c r="AZ2170" s="49" t="n">
        <v>41.96280906853598</v>
      </c>
      <c r="BA2170" s="49" t="n">
        <v>8.001684622995748</v>
      </c>
      <c r="BB2170" s="49" t="n">
        <v>23.90627418347974</v>
      </c>
      <c r="BC2170" s="49" t="n">
        <v>15.00001748585737</v>
      </c>
      <c r="BD2170" s="49" t="n">
        <v>3.750401409668845</v>
      </c>
      <c r="BE2170" s="49" t="n">
        <v>4.688012132786687</v>
      </c>
      <c r="BF2170" s="49" t="n">
        <v>3.000124718152736</v>
      </c>
      <c r="BG2170" s="49" t="n">
        <v>6.15923546290175</v>
      </c>
      <c r="BH2170" s="49" t="n">
        <v>14.37026081190371</v>
      </c>
      <c r="BI2170" s="49" t="n">
        <v>5.645873617680601</v>
      </c>
      <c r="BJ2170" s="49" t="n">
        <v>0.7189945394725833</v>
      </c>
      <c r="BK2170" s="49" t="n">
        <v>0.410617288713096</v>
      </c>
      <c r="BL2170" s="49" t="n">
        <v>0.02053002178949894</v>
      </c>
      <c r="BM2170" s="49" t="n">
        <v>0.3426919143671285</v>
      </c>
      <c r="BN2170" s="49" t="n">
        <v>0.6956557597074691</v>
      </c>
      <c r="BO2170" s="49" t="n">
        <v>0.2620845315420298</v>
      </c>
      <c r="BP2170" s="49" t="n">
        <v>0.3427392375843108</v>
      </c>
      <c r="BQ2170" s="49" t="n">
        <v>0.6956938866173549</v>
      </c>
      <c r="BR2170" s="49" t="n">
        <v>0.2620788986503788</v>
      </c>
      <c r="BS2170" s="49" t="n">
        <v>-0.04732321718226018</v>
      </c>
      <c r="BT2170" s="49" t="n">
        <v>-0.03812690988580503</v>
      </c>
      <c r="BU2170" s="49" t="n">
        <v>0.005632891651008443</v>
      </c>
      <c r="BV2170" s="49" t="n">
        <v>0.06103177541471052</v>
      </c>
    </row>
    <row r="2171">
      <c r="A2171" s="51" t="n">
        <v>80.33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-1.8885332351936</v>
      </c>
      <c r="F2171" s="51" t="n">
        <v>-2.30407267246208</v>
      </c>
      <c r="G2171" s="51" t="n">
        <v>-0.9984592667136</v>
      </c>
      <c r="H2171" s="51" t="n">
        <v>-1.384010208864</v>
      </c>
      <c r="I2171" s="51" t="n">
        <v>-4.71457819999488</v>
      </c>
      <c r="J2171" s="51" t="n">
        <v>1.1858397867968</v>
      </c>
      <c r="K2171" s="51" t="n">
        <v>-1.888592476039117</v>
      </c>
      <c r="L2171" s="51" t="n">
        <v>-2.304097382101266</v>
      </c>
      <c r="M2171" s="51" t="n">
        <v>-0.9985841153095846</v>
      </c>
      <c r="N2171" s="51" t="n">
        <v>-1.383310287920061</v>
      </c>
      <c r="O2171" s="51" t="n">
        <v>-4.714348395381196</v>
      </c>
      <c r="P2171" s="51" t="n">
        <v>1.185763213663973</v>
      </c>
      <c r="Q2171" s="51" t="n">
        <v>5.924084551667264e-05</v>
      </c>
      <c r="R2171" s="51" t="n">
        <v>2.470963918543845e-05</v>
      </c>
      <c r="S2171" s="51" t="n">
        <v>0.0001248485959846057</v>
      </c>
      <c r="T2171" s="51" t="n">
        <v>-0.0006999209439391141</v>
      </c>
      <c r="U2171" s="51" t="n">
        <v>-0.000229804613683271</v>
      </c>
      <c r="V2171" s="51" t="n">
        <v>7.657313282716238e-05</v>
      </c>
      <c r="W2171" s="51" t="n">
        <v>-0.1469372576000099</v>
      </c>
      <c r="X2171" s="51" t="n">
        <v>-0.1703048372800317</v>
      </c>
      <c r="Y2171" s="51" t="n">
        <v>0.3367958936000008</v>
      </c>
      <c r="Z2171" s="51" t="n">
        <v>-0.1663809960000064</v>
      </c>
      <c r="AA2171" s="51" t="n">
        <v>0.003901228320035588</v>
      </c>
      <c r="AB2171" s="51" t="n">
        <v>-0.1471360831999733</v>
      </c>
      <c r="AC2171" s="51" t="n">
        <v>-0.141952803523455</v>
      </c>
      <c r="AD2171" s="51" t="n">
        <v>-0.1622262662425965</v>
      </c>
      <c r="AE2171" s="51" t="n">
        <v>0.3187685889536027</v>
      </c>
      <c r="AF2171" s="51" t="n">
        <v>-0.1480610907993332</v>
      </c>
      <c r="AG2171" s="51" t="n">
        <v>-0.01244953359103349</v>
      </c>
      <c r="AH2171" s="51" t="n">
        <v>-0.1430334812403378</v>
      </c>
      <c r="AI2171" s="51" t="n">
        <v>-0.1260064996310068</v>
      </c>
      <c r="AJ2171" s="51" t="n">
        <v>7.492801149011289</v>
      </c>
      <c r="AK2171" s="51" t="n">
        <v>4.964536716118675</v>
      </c>
      <c r="AL2171" s="51" t="n">
        <v>0.9231671942048496</v>
      </c>
      <c r="AM2171" s="51" t="n">
        <v>-0.06445674893496264</v>
      </c>
      <c r="AN2171" s="51" t="n">
        <v>0.0008579617199392779</v>
      </c>
      <c r="AO2171" s="51" t="n">
        <v>1.891912339090248</v>
      </c>
      <c r="AP2171" s="51" t="n">
        <v>57.12926244442297</v>
      </c>
      <c r="AQ2171" s="51" t="n">
        <v>25.93031851316484</v>
      </c>
      <c r="AR2171" s="51" t="n">
        <v>3.235147886607779</v>
      </c>
      <c r="AS2171" s="51" t="n">
        <v>0.1217999092860567</v>
      </c>
      <c r="AT2171" s="51" t="n">
        <v>-0.0009198492637493658</v>
      </c>
      <c r="AU2171" s="51" t="n">
        <v>398.7081355087814</v>
      </c>
      <c r="AV2171" s="51" t="n">
        <v>944.1545205767186</v>
      </c>
      <c r="AW2171" s="51" t="n">
        <v>566.4927603297537</v>
      </c>
      <c r="AX2171" s="51" t="n">
        <v>78.6839023667152</v>
      </c>
      <c r="AY2171" s="51" t="n">
        <v>88.51997647866236</v>
      </c>
      <c r="AZ2171" s="51" t="n">
        <v>41.96318097785061</v>
      </c>
      <c r="BA2171" s="51" t="n">
        <v>8.00167619988077</v>
      </c>
      <c r="BB2171" s="51" t="n">
        <v>23.90627406256235</v>
      </c>
      <c r="BC2171" s="51" t="n">
        <v>15.00001739842808</v>
      </c>
      <c r="BD2171" s="51" t="n">
        <v>3.7503994026205</v>
      </c>
      <c r="BE2171" s="51" t="n">
        <v>4.688009572122754</v>
      </c>
      <c r="BF2171" s="51" t="n">
        <v>3.000124094561972</v>
      </c>
      <c r="BG2171" s="51" t="n">
        <v>6.159244641833639</v>
      </c>
      <c r="BH2171" s="51" t="n">
        <v>14.37030732517084</v>
      </c>
      <c r="BI2171" s="51" t="n">
        <v>5.645925672043626</v>
      </c>
      <c r="BJ2171" s="51" t="n">
        <v>0.7190149125775661</v>
      </c>
      <c r="BK2171" s="51" t="n">
        <v>0.4106189443204261</v>
      </c>
      <c r="BL2171" s="51" t="n">
        <v>0.0205300630146329</v>
      </c>
      <c r="BM2171" s="51" t="n">
        <v>0.3439136780621668</v>
      </c>
      <c r="BN2171" s="51" t="n">
        <v>0.6957639374496313</v>
      </c>
      <c r="BO2171" s="51" t="n">
        <v>0.2622453910392297</v>
      </c>
      <c r="BP2171" s="51" t="n">
        <v>0.3439501522713811</v>
      </c>
      <c r="BQ2171" s="51" t="n">
        <v>0.6957896704769757</v>
      </c>
      <c r="BR2171" s="51" t="n">
        <v>0.2622336746323328</v>
      </c>
      <c r="BS2171" s="51" t="n">
        <v>-0.03647420921437661</v>
      </c>
      <c r="BT2171" s="51" t="n">
        <v>-0.02573302734443228</v>
      </c>
      <c r="BU2171" s="51" t="n">
        <v>0.01171640689695552</v>
      </c>
      <c r="BV2171" s="51" t="n">
        <v>0.04615009019166097</v>
      </c>
    </row>
    <row r="2172">
      <c r="A2172" s="49" t="n">
        <v>80.34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-1.8900244357582</v>
      </c>
      <c r="F2172" s="49" t="n">
        <v>-2.305790673452336</v>
      </c>
      <c r="G2172" s="49" t="n">
        <v>-0.9950610967280751</v>
      </c>
      <c r="H2172" s="49" t="n">
        <v>-1.385689017922375</v>
      </c>
      <c r="I2172" s="49" t="n">
        <v>-4.714538761045372</v>
      </c>
      <c r="J2172" s="49" t="n">
        <v>1.184346839827851</v>
      </c>
      <c r="K2172" s="49" t="n">
        <v>-1.89001821970873</v>
      </c>
      <c r="L2172" s="49" t="n">
        <v>-2.305748777692248</v>
      </c>
      <c r="M2172" s="49" t="n">
        <v>-0.9953086933879747</v>
      </c>
      <c r="N2172" s="49" t="n">
        <v>-1.384974875665102</v>
      </c>
      <c r="O2172" s="49" t="n">
        <v>-4.71447534511927</v>
      </c>
      <c r="P2172" s="49" t="n">
        <v>1.184303655641108</v>
      </c>
      <c r="Q2172" s="49" t="n">
        <v>-6.216049470264551e-06</v>
      </c>
      <c r="R2172" s="49" t="n">
        <v>-4.189576008784002e-05</v>
      </c>
      <c r="S2172" s="49" t="n">
        <v>0.000247596659899596</v>
      </c>
      <c r="T2172" s="49" t="n">
        <v>-0.00071414225727362</v>
      </c>
      <c r="U2172" s="49" t="n">
        <v>-6.341592610148439e-05</v>
      </c>
      <c r="V2172" s="49" t="n">
        <v>4.318418674298385e-05</v>
      </c>
      <c r="W2172" s="49" t="n">
        <v>-0.152322429450015</v>
      </c>
      <c r="X2172" s="49" t="n">
        <v>-0.1740539471475543</v>
      </c>
      <c r="Y2172" s="49" t="n">
        <v>0.3443585347125027</v>
      </c>
      <c r="Z2172" s="49" t="n">
        <v>-0.170135331187503</v>
      </c>
      <c r="AA2172" s="49" t="n">
        <v>0.004010052233807493</v>
      </c>
      <c r="AB2172" s="49" t="n">
        <v>-0.1524680175249597</v>
      </c>
      <c r="AC2172" s="49" t="n">
        <v>-0.143763912224285</v>
      </c>
      <c r="AD2172" s="49" t="n">
        <v>-0.1680328084086585</v>
      </c>
      <c r="AE2172" s="49" t="n">
        <v>0.3357372213805238</v>
      </c>
      <c r="AF2172" s="49" t="n">
        <v>-0.1822440449825992</v>
      </c>
      <c r="AG2172" s="49" t="n">
        <v>-0.01117743949471056</v>
      </c>
      <c r="AH2172" s="49" t="n">
        <v>-0.1469041169785825</v>
      </c>
      <c r="AI2172" s="49" t="n">
        <v>-0.5253056866117307</v>
      </c>
      <c r="AJ2172" s="49" t="n">
        <v>7.487663589979773</v>
      </c>
      <c r="AK2172" s="49" t="n">
        <v>5.046316651689315</v>
      </c>
      <c r="AL2172" s="49" t="n">
        <v>0.969379596062897</v>
      </c>
      <c r="AM2172" s="49" t="n">
        <v>-0.1545144824572335</v>
      </c>
      <c r="AN2172" s="49" t="n">
        <v>-0.0005698481381001924</v>
      </c>
      <c r="AO2172" s="49" t="n">
        <v>-0.8145357829835056</v>
      </c>
      <c r="AP2172" s="49" t="n">
        <v>56.88922908055387</v>
      </c>
      <c r="AQ2172" s="49" t="n">
        <v>26.28469024786242</v>
      </c>
      <c r="AR2172" s="49" t="n">
        <v>3.299319519533455</v>
      </c>
      <c r="AS2172" s="49" t="n">
        <v>-0.09376853413913865</v>
      </c>
      <c r="AT2172" s="49" t="n">
        <v>0.0005894962981121504</v>
      </c>
      <c r="AU2172" s="49" t="n">
        <v>398.7110541536936</v>
      </c>
      <c r="AV2172" s="49" t="n">
        <v>944.1629753709514</v>
      </c>
      <c r="AW2172" s="49" t="n">
        <v>566.4978327264561</v>
      </c>
      <c r="AX2172" s="49" t="n">
        <v>78.68484687709315</v>
      </c>
      <c r="AY2172" s="49" t="n">
        <v>88.52071421387573</v>
      </c>
      <c r="AZ2172" s="49" t="n">
        <v>41.96354916807211</v>
      </c>
      <c r="BA2172" s="49" t="n">
        <v>8.001667818881366</v>
      </c>
      <c r="BB2172" s="49" t="n">
        <v>23.90627394224953</v>
      </c>
      <c r="BC2172" s="49" t="n">
        <v>15.00001731143594</v>
      </c>
      <c r="BD2172" s="49" t="n">
        <v>3.750400781012697</v>
      </c>
      <c r="BE2172" s="49" t="n">
        <v>4.68800702426214</v>
      </c>
      <c r="BF2172" s="49" t="n">
        <v>3.000123474089162</v>
      </c>
      <c r="BG2172" s="49" t="n">
        <v>6.159255132989346</v>
      </c>
      <c r="BH2172" s="49" t="n">
        <v>14.3703625182491</v>
      </c>
      <c r="BI2172" s="49" t="n">
        <v>5.645982349313866</v>
      </c>
      <c r="BJ2172" s="49" t="n">
        <v>0.7190206893177197</v>
      </c>
      <c r="BK2172" s="49" t="n">
        <v>0.4106219873708181</v>
      </c>
      <c r="BL2172" s="49" t="n">
        <v>0.02053010708238444</v>
      </c>
      <c r="BM2172" s="49" t="n">
        <v>0.3451508635834965</v>
      </c>
      <c r="BN2172" s="49" t="n">
        <v>0.6958658808905067</v>
      </c>
      <c r="BO2172" s="49" t="n">
        <v>0.2624069726359268</v>
      </c>
      <c r="BP2172" s="49" t="n">
        <v>0.345146152418065</v>
      </c>
      <c r="BQ2172" s="49" t="n">
        <v>0.6958834901755316</v>
      </c>
      <c r="BR2172" s="49" t="n">
        <v>0.2623884374269077</v>
      </c>
      <c r="BS2172" s="49" t="n">
        <v>0.004711165431492415</v>
      </c>
      <c r="BT2172" s="49" t="n">
        <v>-0.01760928502492209</v>
      </c>
      <c r="BU2172" s="49" t="n">
        <v>0.01853520901917705</v>
      </c>
      <c r="BV2172" s="49" t="n">
        <v>0.02599684542779021</v>
      </c>
    </row>
    <row r="2173">
      <c r="A2173" s="51" t="n">
        <v>80.34999999999999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-1.8915942283008</v>
      </c>
      <c r="F2173" s="51" t="n">
        <v>-2.307564708042241</v>
      </c>
      <c r="G2173" s="51" t="n">
        <v>-0.9915501495168</v>
      </c>
      <c r="H2173" s="51" t="n">
        <v>-1.387423802432</v>
      </c>
      <c r="I2173" s="51" t="n">
        <v>-4.714497663152638</v>
      </c>
      <c r="J2173" s="51" t="n">
        <v>1.182775950310401</v>
      </c>
      <c r="K2173" s="51" t="n">
        <v>-1.891500543948527</v>
      </c>
      <c r="L2173" s="51" t="n">
        <v>-2.307487242457997</v>
      </c>
      <c r="M2173" s="51" t="n">
        <v>-0.9918080623144191</v>
      </c>
      <c r="N2173" s="51" t="n">
        <v>-1.386995743247603</v>
      </c>
      <c r="O2173" s="51" t="n">
        <v>-4.714559338421375</v>
      </c>
      <c r="P2173" s="51" t="n">
        <v>1.182764960277308</v>
      </c>
      <c r="Q2173" s="51" t="n">
        <v>-9.368435227385952e-05</v>
      </c>
      <c r="R2173" s="51" t="n">
        <v>-7.746558424370775e-05</v>
      </c>
      <c r="S2173" s="51" t="n">
        <v>0.0002579127976191087</v>
      </c>
      <c r="T2173" s="51" t="n">
        <v>-0.0004280591843970338</v>
      </c>
      <c r="U2173" s="51" t="n">
        <v>6.167526873657181e-05</v>
      </c>
      <c r="V2173" s="51" t="n">
        <v>1.099003309268376e-05</v>
      </c>
      <c r="W2173" s="51" t="n">
        <v>-0.162003070400021</v>
      </c>
      <c r="X2173" s="51" t="n">
        <v>-0.1810393731200872</v>
      </c>
      <c r="Y2173" s="51" t="n">
        <v>0.3584035760000049</v>
      </c>
      <c r="Z2173" s="51" t="n">
        <v>-0.1771053599999959</v>
      </c>
      <c r="AA2173" s="51" t="n">
        <v>0.004218050480087431</v>
      </c>
      <c r="AB2173" s="51" t="n">
        <v>-0.1620752287999424</v>
      </c>
      <c r="AC2173" s="51" t="n">
        <v>-0.152403824062899</v>
      </c>
      <c r="AD2173" s="51" t="n">
        <v>-0.1790066448074942</v>
      </c>
      <c r="AE2173" s="51" t="n">
        <v>0.3625754673626266</v>
      </c>
      <c r="AF2173" s="51" t="n">
        <v>-0.2188284003502503</v>
      </c>
      <c r="AG2173" s="51" t="n">
        <v>-0.004827638694476796</v>
      </c>
      <c r="AH2173" s="51" t="n">
        <v>-0.1567471588895284</v>
      </c>
      <c r="AI2173" s="51" t="n">
        <v>-0.6951995358288047</v>
      </c>
      <c r="AJ2173" s="51" t="n">
        <v>7.521593779695223</v>
      </c>
      <c r="AK2173" s="51" t="n">
        <v>5.005934534711487</v>
      </c>
      <c r="AL2173" s="51" t="n">
        <v>1.022708220570946</v>
      </c>
      <c r="AM2173" s="51" t="n">
        <v>-0.1830214164056064</v>
      </c>
      <c r="AN2173" s="51" t="n">
        <v>-0.001921957721412981</v>
      </c>
      <c r="AO2173" s="51" t="n">
        <v>-2.915222932844047</v>
      </c>
      <c r="AP2173" s="51" t="n">
        <v>56.74636952037605</v>
      </c>
      <c r="AQ2173" s="51" t="n">
        <v>26.49892567711063</v>
      </c>
      <c r="AR2173" s="51" t="n">
        <v>3.375461429781599</v>
      </c>
      <c r="AS2173" s="51" t="n">
        <v>-0.2567107529986822</v>
      </c>
      <c r="AT2173" s="51" t="n">
        <v>0.00142120919228281</v>
      </c>
      <c r="AU2173" s="51" t="n">
        <v>398.7139436121566</v>
      </c>
      <c r="AV2173" s="51" t="n">
        <v>944.1713456172419</v>
      </c>
      <c r="AW2173" s="51" t="n">
        <v>566.5028543991915</v>
      </c>
      <c r="AX2173" s="51" t="n">
        <v>78.68546650093937</v>
      </c>
      <c r="AY2173" s="51" t="n">
        <v>88.52144457173698</v>
      </c>
      <c r="AZ2173" s="51" t="n">
        <v>41.96391367639139</v>
      </c>
      <c r="BA2173" s="51" t="n">
        <v>8.001659479786959</v>
      </c>
      <c r="BB2173" s="51" t="n">
        <v>23.90627382253829</v>
      </c>
      <c r="BC2173" s="51" t="n">
        <v>15.00001722487876</v>
      </c>
      <c r="BD2173" s="51" t="n">
        <v>3.750398397257837</v>
      </c>
      <c r="BE2173" s="51" t="n">
        <v>4.688004489140829</v>
      </c>
      <c r="BF2173" s="51" t="n">
        <v>3.000122856718717</v>
      </c>
      <c r="BG2173" s="51" t="n">
        <v>6.159272169894321</v>
      </c>
      <c r="BH2173" s="51" t="n">
        <v>14.37041043889066</v>
      </c>
      <c r="BI2173" s="51" t="n">
        <v>5.646005602122747</v>
      </c>
      <c r="BJ2173" s="51" t="n">
        <v>0.7190166708394963</v>
      </c>
      <c r="BK2173" s="51" t="n">
        <v>0.4106250014958698</v>
      </c>
      <c r="BL2173" s="51" t="n">
        <v>0.0205301567528611</v>
      </c>
      <c r="BM2173" s="51" t="n">
        <v>0.3464497564566419</v>
      </c>
      <c r="BN2173" s="51" t="n">
        <v>0.6959567728155374</v>
      </c>
      <c r="BO2173" s="51" t="n">
        <v>0.2625738551829849</v>
      </c>
      <c r="BP2173" s="51" t="n">
        <v>0.3463844124229326</v>
      </c>
      <c r="BQ2173" s="51" t="n">
        <v>0.695972696586489</v>
      </c>
      <c r="BR2173" s="51" t="n">
        <v>0.2625500406398404</v>
      </c>
      <c r="BS2173" s="51" t="n">
        <v>0.06534403370933584</v>
      </c>
      <c r="BT2173" s="51" t="n">
        <v>-0.01592377095160913</v>
      </c>
      <c r="BU2173" s="51" t="n">
        <v>0.02381454314454023</v>
      </c>
      <c r="BV2173" s="51" t="n">
        <v>0.07134803212359328</v>
      </c>
    </row>
    <row r="2174">
      <c r="A2174" s="49" t="n">
        <v>80.36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-1.893262595710401</v>
      </c>
      <c r="F2174" s="49" t="n">
        <v>-2.309410440117247</v>
      </c>
      <c r="G2174" s="49" t="n">
        <v>-0.9878951114900248</v>
      </c>
      <c r="H2174" s="49" t="n">
        <v>-1.389230078059125</v>
      </c>
      <c r="I2174" s="49" t="n">
        <v>-4.714454441814754</v>
      </c>
      <c r="J2174" s="49" t="n">
        <v>1.181107224588952</v>
      </c>
      <c r="K2174" s="49" t="n">
        <v>-1.893086319402373</v>
      </c>
      <c r="L2174" s="49" t="n">
        <v>-2.30933711207755</v>
      </c>
      <c r="M2174" s="49" t="n">
        <v>-0.9880499453619241</v>
      </c>
      <c r="N2174" s="49" t="n">
        <v>-1.389306533350776</v>
      </c>
      <c r="O2174" s="49" t="n">
        <v>-4.714558318452183</v>
      </c>
      <c r="P2174" s="49" t="n">
        <v>1.181112837896606</v>
      </c>
      <c r="Q2174" s="49" t="n">
        <v>-0.0001762763080275231</v>
      </c>
      <c r="R2174" s="49" t="n">
        <v>-7.332803969717361e-05</v>
      </c>
      <c r="S2174" s="49" t="n">
        <v>0.0001548338718992959</v>
      </c>
      <c r="T2174" s="49" t="n">
        <v>7.64552916507899e-05</v>
      </c>
      <c r="U2174" s="49" t="n">
        <v>0.0001038766374295008</v>
      </c>
      <c r="V2174" s="49" t="n">
        <v>-5.613307654472877e-06</v>
      </c>
      <c r="W2174" s="49" t="n">
        <v>-0.1710453882500275</v>
      </c>
      <c r="X2174" s="49" t="n">
        <v>-0.1876678847876329</v>
      </c>
      <c r="Y2174" s="49" t="n">
        <v>0.3717211821125082</v>
      </c>
      <c r="Z2174" s="49" t="n">
        <v>-0.183710880187484</v>
      </c>
      <c r="AA2174" s="49" t="n">
        <v>0.00441195009387693</v>
      </c>
      <c r="AB2174" s="49" t="n">
        <v>-0.1710480751249209</v>
      </c>
      <c r="AC2174" s="49" t="n">
        <v>-0.1638075744955552</v>
      </c>
      <c r="AD2174" s="49" t="n">
        <v>-0.1900540896276078</v>
      </c>
      <c r="AE2174" s="49" t="n">
        <v>0.3869650819780854</v>
      </c>
      <c r="AF2174" s="49" t="n">
        <v>-0.2412526376230769</v>
      </c>
      <c r="AG2174" s="49" t="n">
        <v>0.004583270815991238</v>
      </c>
      <c r="AH2174" s="49" t="n">
        <v>-0.1688760018452889</v>
      </c>
      <c r="AI2174" s="49" t="n">
        <v>-0.5007522330910695</v>
      </c>
      <c r="AJ2174" s="49" t="n">
        <v>7.572017000740449</v>
      </c>
      <c r="AK2174" s="49" t="n">
        <v>4.853545015874155</v>
      </c>
      <c r="AL2174" s="49" t="n">
        <v>1.058622040905497</v>
      </c>
      <c r="AM2174" s="49" t="n">
        <v>-0.1177602589802596</v>
      </c>
      <c r="AN2174" s="49" t="n">
        <v>-0.002567912497631134</v>
      </c>
      <c r="AO2174" s="49" t="n">
        <v>-3.703514046151162</v>
      </c>
      <c r="AP2174" s="49" t="n">
        <v>56.76578680538505</v>
      </c>
      <c r="AQ2174" s="49" t="n">
        <v>26.50678249641708</v>
      </c>
      <c r="AR2174" s="49" t="n">
        <v>3.439579889436081</v>
      </c>
      <c r="AS2174" s="49" t="n">
        <v>-0.3121668730170829</v>
      </c>
      <c r="AT2174" s="49" t="n">
        <v>0.001320719157939579</v>
      </c>
      <c r="AU2174" s="49" t="n">
        <v>398.7168041760351</v>
      </c>
      <c r="AV2174" s="49" t="n">
        <v>944.1796321610694</v>
      </c>
      <c r="AW2174" s="49" t="n">
        <v>566.5078258551996</v>
      </c>
      <c r="AX2174" s="49" t="n">
        <v>78.68611183592998</v>
      </c>
      <c r="AY2174" s="49" t="n">
        <v>88.52216762601961</v>
      </c>
      <c r="AZ2174" s="49" t="n">
        <v>41.96427453962747</v>
      </c>
      <c r="BA2174" s="49" t="n">
        <v>8.001651182388024</v>
      </c>
      <c r="BB2174" s="49" t="n">
        <v>23.90627370342559</v>
      </c>
      <c r="BC2174" s="49" t="n">
        <v>15.00001713875437</v>
      </c>
      <c r="BD2174" s="49" t="n">
        <v>3.750396405271548</v>
      </c>
      <c r="BE2174" s="49" t="n">
        <v>4.688001966695125</v>
      </c>
      <c r="BF2174" s="49" t="n">
        <v>3.000122242435123</v>
      </c>
      <c r="BG2174" s="49" t="n">
        <v>6.159293361834211</v>
      </c>
      <c r="BH2174" s="49" t="n">
        <v>14.37044703357532</v>
      </c>
      <c r="BI2174" s="49" t="n">
        <v>5.646013550750423</v>
      </c>
      <c r="BJ2174" s="49" t="n">
        <v>0.7190368273648302</v>
      </c>
      <c r="BK2174" s="49" t="n">
        <v>0.4106265557710529</v>
      </c>
      <c r="BL2174" s="49" t="n">
        <v>0.02053020629506585</v>
      </c>
      <c r="BM2174" s="49" t="n">
        <v>0.3478261337659088</v>
      </c>
      <c r="BN2174" s="49" t="n">
        <v>0.6960347278896474</v>
      </c>
      <c r="BO2174" s="49" t="n">
        <v>0.2627475578345855</v>
      </c>
      <c r="BP2174" s="49" t="n">
        <v>0.3476986786516371</v>
      </c>
      <c r="BQ2174" s="49" t="n">
        <v>0.6960547996310633</v>
      </c>
      <c r="BR2174" s="49" t="n">
        <v>0.2627216922168289</v>
      </c>
      <c r="BS2174" s="49" t="n">
        <v>0.1274551142717573</v>
      </c>
      <c r="BT2174" s="49" t="n">
        <v>-0.02007174141593904</v>
      </c>
      <c r="BU2174" s="49" t="n">
        <v>0.02586561775658192</v>
      </c>
      <c r="BV2174" s="49" t="n">
        <v>0.1315929752662528</v>
      </c>
    </row>
    <row r="2175">
      <c r="A2175" s="51" t="n">
        <v>80.37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-1.89499</v>
      </c>
      <c r="F2175" s="51" t="n">
        <v>-2.3113</v>
      </c>
      <c r="G2175" s="51" t="n">
        <v>-0.984152</v>
      </c>
      <c r="H2175" s="51" t="n">
        <v>-1.39108</v>
      </c>
      <c r="I2175" s="51" t="n">
        <v>-4.71441</v>
      </c>
      <c r="J2175" s="51" t="n">
        <v>1.17938</v>
      </c>
      <c r="K2175" s="51" t="n">
        <v>-1.894766326635406</v>
      </c>
      <c r="L2175" s="51" t="n">
        <v>-2.311264684573413</v>
      </c>
      <c r="M2175" s="51" t="n">
        <v>-0.9841338851914412</v>
      </c>
      <c r="N2175" s="51" t="n">
        <v>-1.391697284717129</v>
      </c>
      <c r="O2175" s="51" t="n">
        <v>-4.714464279965685</v>
      </c>
      <c r="P2175" s="51" t="n">
        <v>1.179362163179033</v>
      </c>
      <c r="Q2175" s="51" t="n">
        <v>-0.0002236733645937239</v>
      </c>
      <c r="R2175" s="51" t="n">
        <v>-3.53154265870792e-05</v>
      </c>
      <c r="S2175" s="51" t="n">
        <v>-1.811480855884451e-05</v>
      </c>
      <c r="T2175" s="51" t="n">
        <v>0.00061728471712863</v>
      </c>
      <c r="U2175" s="51" t="n">
        <v>5.427996568485582e-05</v>
      </c>
      <c r="V2175" s="51" t="n">
        <v>1.783682096667683e-05</v>
      </c>
      <c r="W2175" s="51" t="n">
        <v>-0.172479</v>
      </c>
      <c r="X2175" s="51" t="n">
        <v>-0.188826</v>
      </c>
      <c r="Y2175" s="51" t="n">
        <v>0.374055</v>
      </c>
      <c r="Z2175" s="51" t="n">
        <v>-0.18486</v>
      </c>
      <c r="AA2175" s="51" t="n">
        <v>0.00443153</v>
      </c>
      <c r="AB2175" s="51" t="n">
        <v>-0.17245</v>
      </c>
      <c r="AC2175" s="51" t="n">
        <v>-0.1714285285995356</v>
      </c>
      <c r="AD2175" s="51" t="n">
        <v>-0.1950452871642304</v>
      </c>
      <c r="AE2175" s="51" t="n">
        <v>0.3955276999603157</v>
      </c>
      <c r="AF2175" s="51" t="n">
        <v>-0.2373751379641435</v>
      </c>
      <c r="AG2175" s="51" t="n">
        <v>0.01333993462305822</v>
      </c>
      <c r="AH2175" s="51" t="n">
        <v>-0.1769510133543823</v>
      </c>
      <c r="AI2175" s="51" t="n">
        <v>0.1928074753989861</v>
      </c>
      <c r="AJ2175" s="51" t="n">
        <v>7.607260687936243</v>
      </c>
      <c r="AK2175" s="51" t="n">
        <v>4.617166508422691</v>
      </c>
      <c r="AL2175" s="51" t="n">
        <v>1.048377508725391</v>
      </c>
      <c r="AM2175" s="51" t="n">
        <v>0.07709594708207207</v>
      </c>
      <c r="AN2175" s="51" t="n">
        <v>-0.00146530315645357</v>
      </c>
      <c r="AO2175" s="51" t="n">
        <v>-2.462115553946569</v>
      </c>
      <c r="AP2175" s="51" t="n">
        <v>56.9913032336345</v>
      </c>
      <c r="AQ2175" s="51" t="n">
        <v>26.27925919524069</v>
      </c>
      <c r="AR2175" s="51" t="n">
        <v>3.457874186274749</v>
      </c>
      <c r="AS2175" s="51" t="n">
        <v>-0.2031040972115183</v>
      </c>
      <c r="AT2175" s="51" t="n">
        <v>0.0002045561119014655</v>
      </c>
      <c r="AU2175" s="51" t="n">
        <v>398.7196361342747</v>
      </c>
      <c r="AV2175" s="51" t="n">
        <v>944.1878358394588</v>
      </c>
      <c r="AW2175" s="51" t="n">
        <v>566.5127475966476</v>
      </c>
      <c r="AX2175" s="51" t="n">
        <v>78.68675071757067</v>
      </c>
      <c r="AY2175" s="51" t="n">
        <v>88.52288344975942</v>
      </c>
      <c r="AZ2175" s="51" t="n">
        <v>41.9646317942312</v>
      </c>
      <c r="BA2175" s="51" t="n">
        <v>8.001642926476084</v>
      </c>
      <c r="BB2175" s="51" t="n">
        <v>23.90627358490847</v>
      </c>
      <c r="BC2175" s="51" t="n">
        <v>15.0000170530606</v>
      </c>
      <c r="BD2175" s="51" t="n">
        <v>3.75039442324519</v>
      </c>
      <c r="BE2175" s="51" t="n">
        <v>4.687999456861649</v>
      </c>
      <c r="BF2175" s="51" t="n">
        <v>3.000121631222947</v>
      </c>
      <c r="BG2175" s="51" t="n">
        <v>6.159309952977538</v>
      </c>
      <c r="BH2175" s="51" t="n">
        <v>14.37048172277346</v>
      </c>
      <c r="BI2175" s="51" t="n">
        <v>5.646043818139696</v>
      </c>
      <c r="BJ2175" s="51" t="n">
        <v>0.7190907708531493</v>
      </c>
      <c r="BK2175" s="51" t="n">
        <v>0.4106270465399347</v>
      </c>
      <c r="BL2175" s="51" t="n">
        <v>0.02053024578783687</v>
      </c>
      <c r="BM2175" s="51" t="n">
        <v>0.3492492630282633</v>
      </c>
      <c r="BN2175" s="51" t="n">
        <v>0.6961029140731615</v>
      </c>
      <c r="BO2175" s="51" t="n">
        <v>0.2629250308266999</v>
      </c>
      <c r="BP2175" s="51" t="n">
        <v>0.3490809519256708</v>
      </c>
      <c r="BQ2175" s="51" t="n">
        <v>0.6961294509937035</v>
      </c>
      <c r="BR2175" s="51" t="n">
        <v>0.2629013382450917</v>
      </c>
      <c r="BS2175" s="51" t="n">
        <v>0.1683111025925221</v>
      </c>
      <c r="BT2175" s="51" t="n">
        <v>-0.02653692054199741</v>
      </c>
      <c r="BU2175" s="51" t="n">
        <v>0.02369258160822563</v>
      </c>
      <c r="BV2175" s="51" t="n">
        <v>0.172029572547935</v>
      </c>
    </row>
    <row r="2176">
      <c r="A2176" s="49" t="n">
        <v>80.38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-1.8966677193087</v>
      </c>
      <c r="F2176" s="49" t="n">
        <v>-2.313149375062399</v>
      </c>
      <c r="G2176" s="49" t="n">
        <v>-0.9804889385402001</v>
      </c>
      <c r="H2176" s="49" t="n">
        <v>-1.39289016995175</v>
      </c>
      <c r="I2176" s="49" t="n">
        <v>-4.714366934263535</v>
      </c>
      <c r="J2176" s="49" t="n">
        <v>1.17770254489845</v>
      </c>
      <c r="K2176" s="49" t="n">
        <v>-1.896454483741032</v>
      </c>
      <c r="L2176" s="49" t="n">
        <v>-2.313173881355957</v>
      </c>
      <c r="M2176" s="49" t="n">
        <v>-0.9802880368346198</v>
      </c>
      <c r="N2176" s="49" t="n">
        <v>-1.393877592394588</v>
      </c>
      <c r="O2176" s="49" t="n">
        <v>-4.714306286723798</v>
      </c>
      <c r="P2176" s="49" t="n">
        <v>1.177636291223799</v>
      </c>
      <c r="Q2176" s="49" t="n">
        <v>-0.0002132355676678355</v>
      </c>
      <c r="R2176" s="49" t="n">
        <v>2.450629355799094e-05</v>
      </c>
      <c r="S2176" s="49" t="n">
        <v>-0.000200901705580292</v>
      </c>
      <c r="T2176" s="49" t="n">
        <v>0.000987422442837893</v>
      </c>
      <c r="U2176" s="49" t="n">
        <v>-6.064753973689108e-05</v>
      </c>
      <c r="V2176" s="49" t="n">
        <v>6.625367465118437e-05</v>
      </c>
      <c r="W2176" s="49" t="n">
        <v>-0.1613005724999996</v>
      </c>
      <c r="X2176" s="49" t="n">
        <v>-0.1793162262</v>
      </c>
      <c r="Y2176" s="49" t="n">
        <v>0.3551223059500002</v>
      </c>
      <c r="Z2176" s="49" t="n">
        <v>-0.175476833875</v>
      </c>
      <c r="AA2176" s="49" t="n">
        <v>0.004132507342498962</v>
      </c>
      <c r="AB2176" s="49" t="n">
        <v>-0.1612785161250005</v>
      </c>
      <c r="AC2176" s="49" t="n">
        <v>-0.1666924196053398</v>
      </c>
      <c r="AD2176" s="49" t="n">
        <v>-0.1876211862734539</v>
      </c>
      <c r="AE2176" s="49" t="n">
        <v>0.3757845453847705</v>
      </c>
      <c r="AF2176" s="49" t="n">
        <v>-0.2024845105615508</v>
      </c>
      <c r="AG2176" s="49" t="n">
        <v>0.0178357682243103</v>
      </c>
      <c r="AH2176" s="49" t="n">
        <v>-0.1712753494218626</v>
      </c>
      <c r="AI2176" s="49" t="n">
        <v>0.8389738715020343</v>
      </c>
      <c r="AJ2176" s="49" t="n">
        <v>7.638450771112736</v>
      </c>
      <c r="AK2176" s="49" t="n">
        <v>4.386195509163511</v>
      </c>
      <c r="AL2176" s="49" t="n">
        <v>0.9924334977174184</v>
      </c>
      <c r="AM2176" s="49" t="n">
        <v>0.2477219509227304</v>
      </c>
      <c r="AN2176" s="49" t="n">
        <v>0.000682497835493424</v>
      </c>
      <c r="AO2176" s="49" t="n">
        <v>1.535576157675869</v>
      </c>
      <c r="AP2176" s="49" t="n">
        <v>57.45561658475442</v>
      </c>
      <c r="AQ2176" s="49" t="n">
        <v>25.80731299636593</v>
      </c>
      <c r="AR2176" s="49" t="n">
        <v>3.393668545506478</v>
      </c>
      <c r="AS2176" s="49" t="n">
        <v>0.1312830881018373</v>
      </c>
      <c r="AT2176" s="49" t="n">
        <v>-0.002263334863916791</v>
      </c>
      <c r="AU2176" s="49" t="n">
        <v>398.722439772932</v>
      </c>
      <c r="AV2176" s="49" t="n">
        <v>944.1959574810642</v>
      </c>
      <c r="AW2176" s="49" t="n">
        <v>566.5176201206812</v>
      </c>
      <c r="AX2176" s="49" t="n">
        <v>78.68777327851929</v>
      </c>
      <c r="AY2176" s="49" t="n">
        <v>88.52359211526182</v>
      </c>
      <c r="AZ2176" s="49" t="n">
        <v>41.96498547628889</v>
      </c>
      <c r="BA2176" s="49" t="n">
        <v>8.001634711843703</v>
      </c>
      <c r="BB2176" s="49" t="n">
        <v>23.90627346698392</v>
      </c>
      <c r="BC2176" s="49" t="n">
        <v>15.0000169677953</v>
      </c>
      <c r="BD2176" s="49" t="n">
        <v>3.750397094797111</v>
      </c>
      <c r="BE2176" s="49" t="n">
        <v>4.687996959577341</v>
      </c>
      <c r="BF2176" s="49" t="n">
        <v>3.000121023066832</v>
      </c>
      <c r="BG2176" s="49" t="n">
        <v>6.159318566139641</v>
      </c>
      <c r="BH2176" s="49" t="n">
        <v>14.37052378060266</v>
      </c>
      <c r="BI2176" s="49" t="n">
        <v>5.646110606352626</v>
      </c>
      <c r="BJ2176" s="49" t="n">
        <v>0.7191444316569813</v>
      </c>
      <c r="BK2176" s="49" t="n">
        <v>0.4106279351138188</v>
      </c>
      <c r="BL2176" s="49" t="n">
        <v>0.02053028547725586</v>
      </c>
      <c r="BM2176" s="49" t="n">
        <v>0.3506336389990178</v>
      </c>
      <c r="BN2176" s="49" t="n">
        <v>0.6961692387812712</v>
      </c>
      <c r="BO2176" s="49" t="n">
        <v>0.2630976687003602</v>
      </c>
      <c r="BP2176" s="49" t="n">
        <v>0.3504655377107236</v>
      </c>
      <c r="BQ2176" s="49" t="n">
        <v>0.6962014145139868</v>
      </c>
      <c r="BR2176" s="49" t="n">
        <v>0.2630805740630451</v>
      </c>
      <c r="BS2176" s="49" t="n">
        <v>0.1681012882941979</v>
      </c>
      <c r="BT2176" s="49" t="n">
        <v>-0.03217573271552254</v>
      </c>
      <c r="BU2176" s="49" t="n">
        <v>0.01709463731514038</v>
      </c>
      <c r="BV2176" s="49" t="n">
        <v>0.1720044985658398</v>
      </c>
    </row>
    <row r="2177">
      <c r="A2177" s="51" t="n">
        <v>80.39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-1.8981931815424</v>
      </c>
      <c r="F2177" s="51" t="n">
        <v>-2.3148635418368</v>
      </c>
      <c r="G2177" s="51" t="n">
        <v>-0.9770946963584</v>
      </c>
      <c r="H2177" s="51" t="n">
        <v>-1.394567239936</v>
      </c>
      <c r="I2177" s="51" t="n">
        <v>-4.71432798570752</v>
      </c>
      <c r="J2177" s="51" t="n">
        <v>1.1761772364544</v>
      </c>
      <c r="K2177" s="51" t="n">
        <v>-1.89804412474333</v>
      </c>
      <c r="L2177" s="51" t="n">
        <v>-2.314946739300085</v>
      </c>
      <c r="M2177" s="51" t="n">
        <v>-0.9767725497610856</v>
      </c>
      <c r="N2177" s="51" t="n">
        <v>-1.395601630421324</v>
      </c>
      <c r="O2177" s="51" t="n">
        <v>-4.71410484550326</v>
      </c>
      <c r="P2177" s="51" t="n">
        <v>1.176055123535658</v>
      </c>
      <c r="Q2177" s="51" t="n">
        <v>-0.0001490567990700686</v>
      </c>
      <c r="R2177" s="51" t="n">
        <v>8.319746328444566e-05</v>
      </c>
      <c r="S2177" s="51" t="n">
        <v>-0.0003221465973143323</v>
      </c>
      <c r="T2177" s="51" t="n">
        <v>0.001034390485324499</v>
      </c>
      <c r="U2177" s="51" t="n">
        <v>-0.0002231402042598418</v>
      </c>
      <c r="V2177" s="51" t="n">
        <v>0.00012211291874209</v>
      </c>
      <c r="W2177" s="51" t="n">
        <v>-0.1432137567999989</v>
      </c>
      <c r="X2177" s="51" t="n">
        <v>-0.1629155232000002</v>
      </c>
      <c r="Y2177" s="51" t="n">
        <v>0.3225354848000007</v>
      </c>
      <c r="Z2177" s="51" t="n">
        <v>-0.1593495680000005</v>
      </c>
      <c r="AA2177" s="51" t="n">
        <v>0.003641076799995987</v>
      </c>
      <c r="AB2177" s="51" t="n">
        <v>-0.1432056432000021</v>
      </c>
      <c r="AC2177" s="51" t="n">
        <v>-0.1517487427580073</v>
      </c>
      <c r="AD2177" s="51" t="n">
        <v>-0.1680047328971186</v>
      </c>
      <c r="AE2177" s="51" t="n">
        <v>0.3300463367337436</v>
      </c>
      <c r="AF2177" s="51" t="n">
        <v>-0.1465743843559277</v>
      </c>
      <c r="AG2177" s="51" t="n">
        <v>0.01975068155834936</v>
      </c>
      <c r="AH2177" s="51" t="n">
        <v>-0.1525991857000071</v>
      </c>
      <c r="AI2177" s="51" t="n">
        <v>1.087801074358005</v>
      </c>
      <c r="AJ2177" s="51" t="n">
        <v>7.647708859138611</v>
      </c>
      <c r="AK2177" s="51" t="n">
        <v>4.334943806197243</v>
      </c>
      <c r="AL2177" s="51" t="n">
        <v>0.946014531478429</v>
      </c>
      <c r="AM2177" s="51" t="n">
        <v>0.2930025663201133</v>
      </c>
      <c r="AN2177" s="51" t="n">
        <v>0.003042743785073082</v>
      </c>
      <c r="AO2177" s="51" t="n">
        <v>5.105420159658857</v>
      </c>
      <c r="AP2177" s="51" t="n">
        <v>58.11952600081865</v>
      </c>
      <c r="AQ2177" s="51" t="n">
        <v>25.30334888020767</v>
      </c>
      <c r="AR2177" s="51" t="n">
        <v>3.270177373590875</v>
      </c>
      <c r="AS2177" s="51" t="n">
        <v>0.4284313860074137</v>
      </c>
      <c r="AT2177" s="51" t="n">
        <v>-0.003875900055482449</v>
      </c>
      <c r="AU2177" s="51" t="n">
        <v>398.7252153752027</v>
      </c>
      <c r="AV2177" s="51" t="n">
        <v>944.2039979062536</v>
      </c>
      <c r="AW2177" s="51" t="n">
        <v>566.5224439194743</v>
      </c>
      <c r="AX2177" s="51" t="n">
        <v>78.68949828726828</v>
      </c>
      <c r="AY2177" s="51" t="n">
        <v>88.5242936941092</v>
      </c>
      <c r="AZ2177" s="51" t="n">
        <v>41.965335621526</v>
      </c>
      <c r="BA2177" s="51" t="n">
        <v>8.001626538284485</v>
      </c>
      <c r="BB2177" s="51" t="n">
        <v>23.906273349649</v>
      </c>
      <c r="BC2177" s="51" t="n">
        <v>15.00001688295632</v>
      </c>
      <c r="BD2177" s="51" t="n">
        <v>3.750408237198533</v>
      </c>
      <c r="BE2177" s="51" t="n">
        <v>4.687994474779455</v>
      </c>
      <c r="BF2177" s="51" t="n">
        <v>3.000120417951498</v>
      </c>
      <c r="BG2177" s="51" t="n">
        <v>6.159328268957275</v>
      </c>
      <c r="BH2177" s="51" t="n">
        <v>14.37057689648</v>
      </c>
      <c r="BI2177" s="51" t="n">
        <v>5.646181532693009</v>
      </c>
      <c r="BJ2177" s="51" t="n">
        <v>0.7191627284455593</v>
      </c>
      <c r="BK2177" s="51" t="n">
        <v>0.410629985827575</v>
      </c>
      <c r="BL2177" s="51" t="n">
        <v>0.02053035797481583</v>
      </c>
      <c r="BM2177" s="51" t="n">
        <v>0.3518966729358969</v>
      </c>
      <c r="BN2177" s="51" t="n">
        <v>0.6962367199666415</v>
      </c>
      <c r="BO2177" s="51" t="n">
        <v>0.2632564862733091</v>
      </c>
      <c r="BP2177" s="51" t="n">
        <v>0.3517679520679517</v>
      </c>
      <c r="BQ2177" s="51" t="n">
        <v>0.6962728310984355</v>
      </c>
      <c r="BR2177" s="51" t="n">
        <v>0.2632482443902184</v>
      </c>
      <c r="BS2177" s="51" t="n">
        <v>0.1287208679452423</v>
      </c>
      <c r="BT2177" s="51" t="n">
        <v>-0.03611113179402548</v>
      </c>
      <c r="BU2177" s="51" t="n">
        <v>0.008241883090676083</v>
      </c>
      <c r="BV2177" s="51" t="n">
        <v>0.1339440342863479</v>
      </c>
    </row>
    <row r="2178">
      <c r="A2178" s="49" t="n">
        <v>80.40000000000001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-1.8995299171771</v>
      </c>
      <c r="F2178" s="49" t="n">
        <v>-2.3164047203032</v>
      </c>
      <c r="G2178" s="49" t="n">
        <v>-0.9740440537076002</v>
      </c>
      <c r="H2178" s="49" t="n">
        <v>-1.39607430193525</v>
      </c>
      <c r="I2178" s="49" t="n">
        <v>-4.714294171502805</v>
      </c>
      <c r="J2178" s="49" t="n">
        <v>1.17484050711635</v>
      </c>
      <c r="K2178" s="49" t="n">
        <v>-1.899451025936036</v>
      </c>
      <c r="L2178" s="49" t="n">
        <v>-2.316492570048517</v>
      </c>
      <c r="M2178" s="49" t="n">
        <v>-0.973771208046338</v>
      </c>
      <c r="N2178" s="49" t="n">
        <v>-1.396756445753619</v>
      </c>
      <c r="O2178" s="49" t="n">
        <v>-4.713937612024626</v>
      </c>
      <c r="P2178" s="49" t="n">
        <v>1.17471049052391</v>
      </c>
      <c r="Q2178" s="49" t="n">
        <v>-7.889124106319478e-05</v>
      </c>
      <c r="R2178" s="49" t="n">
        <v>8.784974531739209e-05</v>
      </c>
      <c r="S2178" s="49" t="n">
        <v>-0.0002728456612621777</v>
      </c>
      <c r="T2178" s="49" t="n">
        <v>0.0006821438183692852</v>
      </c>
      <c r="U2178" s="49" t="n">
        <v>-0.0003565594781793635</v>
      </c>
      <c r="V2178" s="49" t="n">
        <v>0.00013001659243983</v>
      </c>
      <c r="W2178" s="49" t="n">
        <v>-0.1244443448999986</v>
      </c>
      <c r="X2178" s="49" t="n">
        <v>-0.1455691302000014</v>
      </c>
      <c r="Y2178" s="49" t="n">
        <v>0.2880898207500017</v>
      </c>
      <c r="Z2178" s="49" t="n">
        <v>-0.1423094118750018</v>
      </c>
      <c r="AA2178" s="49" t="n">
        <v>0.003130362102491018</v>
      </c>
      <c r="AB2178" s="49" t="n">
        <v>-0.1244508897250043</v>
      </c>
      <c r="AC2178" s="49" t="n">
        <v>-0.1316749115083507</v>
      </c>
      <c r="AD2178" s="49" t="n">
        <v>-0.1436719155781758</v>
      </c>
      <c r="AE2178" s="49" t="n">
        <v>0.275830495926551</v>
      </c>
      <c r="AF2178" s="49" t="n">
        <v>-0.09051830753458749</v>
      </c>
      <c r="AG2178" s="49" t="n">
        <v>0.01430529064396034</v>
      </c>
      <c r="AH2178" s="49" t="n">
        <v>-0.1289736216251393</v>
      </c>
      <c r="AI2178" s="49" t="n">
        <v>1.009850805725927</v>
      </c>
      <c r="AJ2178" s="49" t="n">
        <v>7.582243777667428</v>
      </c>
      <c r="AK2178" s="49" t="n">
        <v>4.483254634595474</v>
      </c>
      <c r="AL2178" s="49" t="n">
        <v>0.9008219442424449</v>
      </c>
      <c r="AM2178" s="49" t="n">
        <v>0.2515466829456405</v>
      </c>
      <c r="AN2178" s="49" t="n">
        <v>0.003300520735110603</v>
      </c>
      <c r="AO2178" s="49" t="n">
        <v>6.339027458536423</v>
      </c>
      <c r="AP2178" s="49" t="n">
        <v>58.38862620651378</v>
      </c>
      <c r="AQ2178" s="49" t="n">
        <v>25.17010445810119</v>
      </c>
      <c r="AR2178" s="49" t="n">
        <v>3.199245724994291</v>
      </c>
      <c r="AS2178" s="49" t="n">
        <v>0.5166234463430011</v>
      </c>
      <c r="AT2178" s="49" t="n">
        <v>-0.004285729814034341</v>
      </c>
      <c r="AU2178" s="49" t="n">
        <v>398.7279632214506</v>
      </c>
      <c r="AV2178" s="49" t="n">
        <v>944.2119579271911</v>
      </c>
      <c r="AW2178" s="49" t="n">
        <v>566.5272194802795</v>
      </c>
      <c r="AX2178" s="49" t="n">
        <v>78.69018304297101</v>
      </c>
      <c r="AY2178" s="49" t="n">
        <v>88.52498825716812</v>
      </c>
      <c r="AZ2178" s="49" t="n">
        <v>41.96568226531074</v>
      </c>
      <c r="BA2178" s="49" t="n">
        <v>8.001618405593064</v>
      </c>
      <c r="BB2178" s="49" t="n">
        <v>23.90627323290076</v>
      </c>
      <c r="BC2178" s="49" t="n">
        <v>15.00001679854154</v>
      </c>
      <c r="BD2178" s="49" t="n">
        <v>3.750407145281295</v>
      </c>
      <c r="BE2178" s="49" t="n">
        <v>4.687992002405557</v>
      </c>
      <c r="BF2178" s="49" t="n">
        <v>3.000119815861741</v>
      </c>
      <c r="BG2178" s="49" t="n">
        <v>6.159344427389351</v>
      </c>
      <c r="BH2178" s="49" t="n">
        <v>14.37061911144588</v>
      </c>
      <c r="BI2178" s="49" t="n">
        <v>5.646201249315338</v>
      </c>
      <c r="BJ2178" s="49" t="n">
        <v>0.7191566237658789</v>
      </c>
      <c r="BK2178" s="49" t="n">
        <v>0.4106329702219587</v>
      </c>
      <c r="BL2178" s="49" t="n">
        <v>0.02053043555372704</v>
      </c>
      <c r="BM2178" s="49" t="n">
        <v>0.3530084301738988</v>
      </c>
      <c r="BN2178" s="49" t="n">
        <v>0.6963060809751416</v>
      </c>
      <c r="BO2178" s="49" t="n">
        <v>0.2633981925190141</v>
      </c>
      <c r="BP2178" s="49" t="n">
        <v>0.3529252346758682</v>
      </c>
      <c r="BQ2178" s="49" t="n">
        <v>0.6963419694254681</v>
      </c>
      <c r="BR2178" s="49" t="n">
        <v>0.2633964866546248</v>
      </c>
      <c r="BS2178" s="49" t="n">
        <v>0.08319549803065263</v>
      </c>
      <c r="BT2178" s="49" t="n">
        <v>-0.03588845032653776</v>
      </c>
      <c r="BU2178" s="49" t="n">
        <v>0.001705864389356382</v>
      </c>
      <c r="BV2178" s="49" t="n">
        <v>0.09062219227498067</v>
      </c>
    </row>
    <row r="2179">
      <c r="A2179" s="51" t="n">
        <v>80.41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-1.9006948022208</v>
      </c>
      <c r="F2179" s="51" t="n">
        <v>-2.3177861643776</v>
      </c>
      <c r="G2179" s="51" t="n">
        <v>-0.9713105455808</v>
      </c>
      <c r="H2179" s="51" t="n">
        <v>-1.397424498432</v>
      </c>
      <c r="I2179" s="51" t="n">
        <v>-4.71426502531904</v>
      </c>
      <c r="J2179" s="51" t="n">
        <v>1.1736754976448</v>
      </c>
      <c r="K2179" s="51" t="n">
        <v>-1.900667628394391</v>
      </c>
      <c r="L2179" s="51" t="n">
        <v>-2.317824604275956</v>
      </c>
      <c r="M2179" s="51" t="n">
        <v>-0.9712307344371653</v>
      </c>
      <c r="N2179" s="51" t="n">
        <v>-1.397503528732926</v>
      </c>
      <c r="O2179" s="51" t="n">
        <v>-4.713830888679238</v>
      </c>
      <c r="P2179" s="51" t="n">
        <v>1.173556334053988</v>
      </c>
      <c r="Q2179" s="51" t="n">
        <v>-2.717382640859967e-05</v>
      </c>
      <c r="R2179" s="51" t="n">
        <v>3.843989835594641e-05</v>
      </c>
      <c r="S2179" s="51" t="n">
        <v>-7.981114363464492e-05</v>
      </c>
      <c r="T2179" s="51" t="n">
        <v>7.903030092548669e-05</v>
      </c>
      <c r="U2179" s="51" t="n">
        <v>-0.000434136639801963</v>
      </c>
      <c r="V2179" s="51" t="n">
        <v>0.0001191635908122102</v>
      </c>
      <c r="W2179" s="51" t="n">
        <v>-0.1094356511999992</v>
      </c>
      <c r="X2179" s="51" t="n">
        <v>-0.1315385952000041</v>
      </c>
      <c r="Y2179" s="51" t="n">
        <v>0.2602390816000036</v>
      </c>
      <c r="Z2179" s="51" t="n">
        <v>-0.1285352560000043</v>
      </c>
      <c r="AA2179" s="51" t="n">
        <v>0.002723939759983652</v>
      </c>
      <c r="AB2179" s="51" t="n">
        <v>-0.1094530848000071</v>
      </c>
      <c r="AC2179" s="51" t="n">
        <v>-0.113492366243248</v>
      </c>
      <c r="AD2179" s="51" t="n">
        <v>-0.1246979104630527</v>
      </c>
      <c r="AE2179" s="51" t="n">
        <v>0.2363601578841439</v>
      </c>
      <c r="AF2179" s="51" t="n">
        <v>-0.0621194967692863</v>
      </c>
      <c r="AG2179" s="51" t="n">
        <v>0.007750562051444858</v>
      </c>
      <c r="AH2179" s="51" t="n">
        <v>-0.1113059168438792</v>
      </c>
      <c r="AI2179" s="51" t="n">
        <v>0.7065969413986353</v>
      </c>
      <c r="AJ2179" s="51" t="n">
        <v>7.499520345136967</v>
      </c>
      <c r="AK2179" s="51" t="n">
        <v>4.724187732289757</v>
      </c>
      <c r="AL2179" s="51" t="n">
        <v>0.8723609424430072</v>
      </c>
      <c r="AM2179" s="51" t="n">
        <v>0.1544805493444039</v>
      </c>
      <c r="AN2179" s="51" t="n">
        <v>0.002789489950567067</v>
      </c>
      <c r="AO2179" s="51" t="n">
        <v>5.776278973408019</v>
      </c>
      <c r="AP2179" s="51" t="n">
        <v>58.30111929757064</v>
      </c>
      <c r="AQ2179" s="51" t="n">
        <v>25.37291528335624</v>
      </c>
      <c r="AR2179" s="51" t="n">
        <v>3.163367155323899</v>
      </c>
      <c r="AS2179" s="51" t="n">
        <v>0.4546426037019419</v>
      </c>
      <c r="AT2179" s="51" t="n">
        <v>-0.003465764197560793</v>
      </c>
      <c r="AU2179" s="51" t="n">
        <v>398.7306835892362</v>
      </c>
      <c r="AV2179" s="51" t="n">
        <v>944.2198383479191</v>
      </c>
      <c r="AW2179" s="51" t="n">
        <v>566.5319472854767</v>
      </c>
      <c r="AX2179" s="51" t="n">
        <v>78.69032702883115</v>
      </c>
      <c r="AY2179" s="51" t="n">
        <v>88.52567587459643</v>
      </c>
      <c r="AZ2179" s="51" t="n">
        <v>41.96602544265763</v>
      </c>
      <c r="BA2179" s="51" t="n">
        <v>8.001610313565099</v>
      </c>
      <c r="BB2179" s="51" t="n">
        <v>23.90627311673625</v>
      </c>
      <c r="BC2179" s="51" t="n">
        <v>15.00001671454883</v>
      </c>
      <c r="BD2179" s="51" t="n">
        <v>3.750399702605958</v>
      </c>
      <c r="BE2179" s="51" t="n">
        <v>4.687989542393529</v>
      </c>
      <c r="BF2179" s="51" t="n">
        <v>3.000119216782432</v>
      </c>
      <c r="BG2179" s="51" t="n">
        <v>6.159359645170245</v>
      </c>
      <c r="BH2179" s="51" t="n">
        <v>14.37065168210852</v>
      </c>
      <c r="BI2179" s="51" t="n">
        <v>5.646214846015127</v>
      </c>
      <c r="BJ2179" s="51" t="n">
        <v>0.71918607410642</v>
      </c>
      <c r="BK2179" s="51" t="n">
        <v>0.4106348649791184</v>
      </c>
      <c r="BL2179" s="51" t="n">
        <v>0.02053048252556339</v>
      </c>
      <c r="BM2179" s="51" t="n">
        <v>0.353982092353618</v>
      </c>
      <c r="BN2179" s="51" t="n">
        <v>0.6963772076613172</v>
      </c>
      <c r="BO2179" s="51" t="n">
        <v>0.2635242970263709</v>
      </c>
      <c r="BP2179" s="51" t="n">
        <v>0.3539330479443368</v>
      </c>
      <c r="BQ2179" s="51" t="n">
        <v>0.6964091539634565</v>
      </c>
      <c r="BR2179" s="51" t="n">
        <v>0.2635255460282391</v>
      </c>
      <c r="BS2179" s="51" t="n">
        <v>0.04904440928121812</v>
      </c>
      <c r="BT2179" s="51" t="n">
        <v>-0.03194630213931848</v>
      </c>
      <c r="BU2179" s="51" t="n">
        <v>-0.001249001868153243</v>
      </c>
      <c r="BV2179" s="51" t="n">
        <v>0.05854468641804231</v>
      </c>
    </row>
    <row r="2180">
      <c r="A2180" s="49" t="n">
        <v>80.42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-1.9017402334375</v>
      </c>
      <c r="F2180" s="49" t="n">
        <v>-2.319055325</v>
      </c>
      <c r="G2180" s="49" t="n">
        <v>-0.9687998768749999</v>
      </c>
      <c r="H2180" s="49" t="n">
        <v>-1.39866449921875</v>
      </c>
      <c r="I2180" s="49" t="n">
        <v>-4.714239092796875</v>
      </c>
      <c r="J2180" s="49" t="n">
        <v>1.17262986390625</v>
      </c>
      <c r="K2180" s="49" t="n">
        <v>-1.901734165890581</v>
      </c>
      <c r="L2180" s="49" t="n">
        <v>-2.319022468561537</v>
      </c>
      <c r="M2180" s="49" t="n">
        <v>-0.9689472990796928</v>
      </c>
      <c r="N2180" s="49" t="n">
        <v>-1.398168710071121</v>
      </c>
      <c r="O2180" s="49" t="n">
        <v>-4.713782574299008</v>
      </c>
      <c r="P2180" s="49" t="n">
        <v>1.172527300874328</v>
      </c>
      <c r="Q2180" s="49" t="n">
        <v>-6.067546919119593e-06</v>
      </c>
      <c r="R2180" s="49" t="n">
        <v>-3.285643846284714e-05</v>
      </c>
      <c r="S2180" s="49" t="n">
        <v>0.0001474222046928819</v>
      </c>
      <c r="T2180" s="49" t="n">
        <v>-0.0004957891476287113</v>
      </c>
      <c r="U2180" s="49" t="n">
        <v>-0.0004565184978675418</v>
      </c>
      <c r="V2180" s="49" t="n">
        <v>0.0001025630319222426</v>
      </c>
      <c r="W2180" s="49" t="n">
        <v>-0.1008485125000017</v>
      </c>
      <c r="X2180" s="49" t="n">
        <v>-0.1234017750000091</v>
      </c>
      <c r="Y2180" s="49" t="n">
        <v>0.2440955187500068</v>
      </c>
      <c r="Z2180" s="49" t="n">
        <v>-0.1205536718750087</v>
      </c>
      <c r="AA2180" s="49" t="n">
        <v>0.002495839062473133</v>
      </c>
      <c r="AB2180" s="49" t="n">
        <v>-0.1008703781250103</v>
      </c>
      <c r="AC2180" s="49" t="n">
        <v>-0.1010753155620231</v>
      </c>
      <c r="AD2180" s="49" t="n">
        <v>-0.115813356123365</v>
      </c>
      <c r="AE2180" s="49" t="n">
        <v>0.2218681412558824</v>
      </c>
      <c r="AF2180" s="49" t="n">
        <v>-0.07027160255483014</v>
      </c>
      <c r="AG2180" s="49" t="n">
        <v>0.002478249767909229</v>
      </c>
      <c r="AH2180" s="49" t="n">
        <v>-0.1003435913697874</v>
      </c>
      <c r="AI2180" s="49" t="n">
        <v>0.2826796452522068</v>
      </c>
      <c r="AJ2180" s="49" t="n">
        <v>7.457215069625576</v>
      </c>
      <c r="AK2180" s="49" t="n">
        <v>4.938236099352612</v>
      </c>
      <c r="AL2180" s="49" t="n">
        <v>0.877738560830764</v>
      </c>
      <c r="AM2180" s="49" t="n">
        <v>0.03129567221253605</v>
      </c>
      <c r="AN2180" s="49" t="n">
        <v>0.002045224953990859</v>
      </c>
      <c r="AO2180" s="49" t="n">
        <v>3.998878235103974</v>
      </c>
      <c r="AP2180" s="49" t="n">
        <v>58.0061209838904</v>
      </c>
      <c r="AQ2180" s="49" t="n">
        <v>25.75511125127395</v>
      </c>
      <c r="AR2180" s="49" t="n">
        <v>3.167699501805927</v>
      </c>
      <c r="AS2180" s="49" t="n">
        <v>0.2943909659062405</v>
      </c>
      <c r="AT2180" s="49" t="n">
        <v>-0.001937219004104564</v>
      </c>
      <c r="AU2180" s="49" t="n">
        <v>398.7333767533438</v>
      </c>
      <c r="AV2180" s="49" t="n">
        <v>944.22763996444</v>
      </c>
      <c r="AW2180" s="49" t="n">
        <v>566.5366278126219</v>
      </c>
      <c r="AX2180" s="49" t="n">
        <v>78.69092375854284</v>
      </c>
      <c r="AY2180" s="49" t="n">
        <v>88.52635661585046</v>
      </c>
      <c r="AZ2180" s="49" t="n">
        <v>41.96636518823105</v>
      </c>
      <c r="BA2180" s="49" t="n">
        <v>8.001602261997274</v>
      </c>
      <c r="BB2180" s="49" t="n">
        <v>23.90627300115257</v>
      </c>
      <c r="BC2180" s="49" t="n">
        <v>15.00001663097609</v>
      </c>
      <c r="BD2180" s="49" t="n">
        <v>3.750397704092928</v>
      </c>
      <c r="BE2180" s="49" t="n">
        <v>4.687987094681562</v>
      </c>
      <c r="BF2180" s="49" t="n">
        <v>3.00011862069852</v>
      </c>
      <c r="BG2180" s="49" t="n">
        <v>6.159369852461143</v>
      </c>
      <c r="BH2180" s="49" t="n">
        <v>14.37069290970216</v>
      </c>
      <c r="BI2180" s="49" t="n">
        <v>5.646286255054692</v>
      </c>
      <c r="BJ2180" s="49" t="n">
        <v>0.7192592789927964</v>
      </c>
      <c r="BK2180" s="49" t="n">
        <v>0.4106356052862327</v>
      </c>
      <c r="BL2180" s="49" t="n">
        <v>0.02053051823284645</v>
      </c>
      <c r="BM2180" s="49" t="n">
        <v>0.3548596181930236</v>
      </c>
      <c r="BN2180" s="49" t="n">
        <v>0.696449052392347</v>
      </c>
      <c r="BO2180" s="49" t="n">
        <v>0.2636394438607909</v>
      </c>
      <c r="BP2180" s="49" t="n">
        <v>0.3548242915842481</v>
      </c>
      <c r="BQ2180" s="49" t="n">
        <v>0.6964763129113731</v>
      </c>
      <c r="BR2180" s="49" t="n">
        <v>0.2636413132130534</v>
      </c>
      <c r="BS2180" s="49" t="n">
        <v>0.03532660877558769</v>
      </c>
      <c r="BT2180" s="49" t="n">
        <v>-0.0272605190261288</v>
      </c>
      <c r="BU2180" s="49" t="n">
        <v>-0.001869352262540147</v>
      </c>
      <c r="BV2180" s="49" t="n">
        <v>0.04466094113471886</v>
      </c>
    </row>
    <row r="2181">
      <c r="A2181" s="51" t="n">
        <v>80.43000000000001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-1.9027363035712</v>
      </c>
      <c r="F2181" s="51" t="n">
        <v>-2.3202770132224</v>
      </c>
      <c r="G2181" s="51" t="n">
        <v>-0.9663833375551998</v>
      </c>
      <c r="H2181" s="51" t="n">
        <v>-1.399857978208</v>
      </c>
      <c r="I2181" s="51" t="n">
        <v>-4.714214427020161</v>
      </c>
      <c r="J2181" s="51" t="n">
        <v>1.1716335836672</v>
      </c>
      <c r="K2181" s="51" t="n">
        <v>-1.902710823706899</v>
      </c>
      <c r="L2181" s="51" t="n">
        <v>-2.32018202224815</v>
      </c>
      <c r="M2181" s="51" t="n">
        <v>-0.9666907093732368</v>
      </c>
      <c r="N2181" s="51" t="n">
        <v>-1.399057696677845</v>
      </c>
      <c r="O2181" s="51" t="n">
        <v>-4.713793400551947</v>
      </c>
      <c r="P2181" s="51" t="n">
        <v>1.171548109502783</v>
      </c>
      <c r="Q2181" s="51" t="n">
        <v>-2.547986430045945e-05</v>
      </c>
      <c r="R2181" s="51" t="n">
        <v>-9.4990974250031e-05</v>
      </c>
      <c r="S2181" s="51" t="n">
        <v>0.0003073718180369722</v>
      </c>
      <c r="T2181" s="51" t="n">
        <v>-0.0008002815301551003</v>
      </c>
      <c r="U2181" s="51" t="n">
        <v>-0.0004210264682136255</v>
      </c>
      <c r="V2181" s="51" t="n">
        <v>8.547416441673228e-05</v>
      </c>
      <c r="W2181" s="51" t="n">
        <v>-0.09956128800000666</v>
      </c>
      <c r="X2181" s="51" t="n">
        <v>-0.1220528352000167</v>
      </c>
      <c r="Y2181" s="51" t="n">
        <v>0.2414298672000117</v>
      </c>
      <c r="Z2181" s="51" t="n">
        <v>-0.1192389120000151</v>
      </c>
      <c r="AA2181" s="51" t="n">
        <v>0.002470542079958358</v>
      </c>
      <c r="AB2181" s="51" t="n">
        <v>-0.09958024000001407</v>
      </c>
      <c r="AC2181" s="51" t="n">
        <v>-0.09549156937903713</v>
      </c>
      <c r="AD2181" s="51" t="n">
        <v>-0.1166311984906858</v>
      </c>
      <c r="AE2181" s="51" t="n">
        <v>0.2298854840911061</v>
      </c>
      <c r="AF2181" s="51" t="n">
        <v>-0.1050243627855849</v>
      </c>
      <c r="AG2181" s="51" t="n">
        <v>-0.00243812994593805</v>
      </c>
      <c r="AH2181" s="51" t="n">
        <v>-0.09648451570863753</v>
      </c>
      <c r="AI2181" s="51" t="n">
        <v>-0.1611555650925233</v>
      </c>
      <c r="AJ2181" s="51" t="n">
        <v>7.466552067169639</v>
      </c>
      <c r="AK2181" s="51" t="n">
        <v>5.059933860312842</v>
      </c>
      <c r="AL2181" s="51" t="n">
        <v>0.9196821047515669</v>
      </c>
      <c r="AM2181" s="51" t="n">
        <v>-0.08692337435621092</v>
      </c>
      <c r="AN2181" s="51" t="n">
        <v>0.001278469107515177</v>
      </c>
      <c r="AO2181" s="51" t="n">
        <v>1.599916089181832</v>
      </c>
      <c r="AP2181" s="51" t="n">
        <v>57.65334144772203</v>
      </c>
      <c r="AQ2181" s="51" t="n">
        <v>26.15126009373694</v>
      </c>
      <c r="AR2181" s="51" t="n">
        <v>3.217724858505754</v>
      </c>
      <c r="AS2181" s="51" t="n">
        <v>0.08662636728997596</v>
      </c>
      <c r="AT2181" s="51" t="n">
        <v>-0.0003040990659579049</v>
      </c>
      <c r="AU2181" s="51" t="n">
        <v>398.7360429858103</v>
      </c>
      <c r="AV2181" s="51" t="n">
        <v>944.2353635647955</v>
      </c>
      <c r="AW2181" s="51" t="n">
        <v>566.5412615344957</v>
      </c>
      <c r="AX2181" s="51" t="n">
        <v>78.69151452095741</v>
      </c>
      <c r="AY2181" s="51" t="n">
        <v>88.52703054969196</v>
      </c>
      <c r="AZ2181" s="51" t="n">
        <v>41.96670153634874</v>
      </c>
      <c r="BA2181" s="51" t="n">
        <v>8.001594250687287</v>
      </c>
      <c r="BB2181" s="51" t="n">
        <v>23.90627288614681</v>
      </c>
      <c r="BC2181" s="51" t="n">
        <v>15.00001654782121</v>
      </c>
      <c r="BD2181" s="51" t="n">
        <v>3.750395715572464</v>
      </c>
      <c r="BE2181" s="51" t="n">
        <v>4.687984659208154</v>
      </c>
      <c r="BF2181" s="51" t="n">
        <v>3.000118027595027</v>
      </c>
      <c r="BG2181" s="51" t="n">
        <v>6.159377416238839</v>
      </c>
      <c r="BH2181" s="51" t="n">
        <v>14.3707411389098</v>
      </c>
      <c r="BI2181" s="51" t="n">
        <v>5.646365061090989</v>
      </c>
      <c r="BJ2181" s="51" t="n">
        <v>0.7193094039714701</v>
      </c>
      <c r="BK2181" s="51" t="n">
        <v>0.410635978743136</v>
      </c>
      <c r="BL2181" s="51" t="n">
        <v>0.0205305520140523</v>
      </c>
      <c r="BM2181" s="51" t="n">
        <v>0.3556973729379165</v>
      </c>
      <c r="BN2181" s="51" t="n">
        <v>0.6965198679181287</v>
      </c>
      <c r="BO2181" s="51" t="n">
        <v>0.2637498005055727</v>
      </c>
      <c r="BP2181" s="51" t="n">
        <v>0.3556485957104958</v>
      </c>
      <c r="BQ2181" s="51" t="n">
        <v>0.6965452392282848</v>
      </c>
      <c r="BR2181" s="51" t="n">
        <v>0.2637517078641536</v>
      </c>
      <c r="BS2181" s="51" t="n">
        <v>0.04877722742069324</v>
      </c>
      <c r="BT2181" s="51" t="n">
        <v>-0.02537131015611926</v>
      </c>
      <c r="BU2181" s="51" t="n">
        <v>-0.00190735858085489</v>
      </c>
      <c r="BV2181" s="51" t="n">
        <v>0.05501417372499554</v>
      </c>
    </row>
    <row r="2182">
      <c r="A2182" s="49" t="n">
        <v>80.44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-1.9037529765699</v>
      </c>
      <c r="F2182" s="49" t="n">
        <v>-2.3215165632968</v>
      </c>
      <c r="G2182" s="49" t="n">
        <v>-0.9639312178183996</v>
      </c>
      <c r="H2182" s="49" t="n">
        <v>-1.40106909024225</v>
      </c>
      <c r="I2182" s="49" t="n">
        <v>-4.714189083988146</v>
      </c>
      <c r="J2182" s="49" t="n">
        <v>1.170616763388149</v>
      </c>
      <c r="K2182" s="49" t="n">
        <v>-1.903672917246829</v>
      </c>
      <c r="L2182" s="49" t="n">
        <v>-2.321392159761371</v>
      </c>
      <c r="M2182" s="49" t="n">
        <v>-0.9642668983574068</v>
      </c>
      <c r="N2182" s="49" t="n">
        <v>-1.400350052669861</v>
      </c>
      <c r="O2182" s="49" t="n">
        <v>-4.71383884395044</v>
      </c>
      <c r="P2182" s="49" t="n">
        <v>1.170565099476203</v>
      </c>
      <c r="Q2182" s="49" t="n">
        <v>-8.005932307142416e-05</v>
      </c>
      <c r="R2182" s="49" t="n">
        <v>-0.0001244035354295292</v>
      </c>
      <c r="S2182" s="49" t="n">
        <v>0.0003356805390071216</v>
      </c>
      <c r="T2182" s="49" t="n">
        <v>-0.0007190375723895581</v>
      </c>
      <c r="U2182" s="49" t="n">
        <v>-0.0003502400377062287</v>
      </c>
      <c r="V2182" s="49" t="n">
        <v>5.16639119465534e-05</v>
      </c>
      <c r="W2182" s="49" t="n">
        <v>-0.1046698593000153</v>
      </c>
      <c r="X2182" s="49" t="n">
        <v>-0.126702250200028</v>
      </c>
      <c r="Y2182" s="49" t="n">
        <v>0.2506713455500191</v>
      </c>
      <c r="Z2182" s="49" t="n">
        <v>-0.1238129098750242</v>
      </c>
      <c r="AA2182" s="49" t="n">
        <v>0.002622983662437876</v>
      </c>
      <c r="AB2182" s="49" t="n">
        <v>-0.1046794613250182</v>
      </c>
      <c r="AC2182" s="49" t="n">
        <v>-0.09740783350630407</v>
      </c>
      <c r="AD2182" s="49" t="n">
        <v>-0.1251628695191769</v>
      </c>
      <c r="AE2182" s="49" t="n">
        <v>0.2537253086384303</v>
      </c>
      <c r="AF2182" s="49" t="n">
        <v>-0.149860274751978</v>
      </c>
      <c r="AG2182" s="49" t="n">
        <v>-0.004712744675917773</v>
      </c>
      <c r="AH2182" s="49" t="n">
        <v>-0.09892992653767367</v>
      </c>
      <c r="AI2182" s="49" t="n">
        <v>-0.5117723159473073</v>
      </c>
      <c r="AJ2182" s="49" t="n">
        <v>7.523939237167282</v>
      </c>
      <c r="AK2182" s="49" t="n">
        <v>5.058870049472096</v>
      </c>
      <c r="AL2182" s="49" t="n">
        <v>0.9861261603886414</v>
      </c>
      <c r="AM2182" s="49" t="n">
        <v>-0.1720379225380858</v>
      </c>
      <c r="AN2182" s="49" t="n">
        <v>-0.0001928037184125098</v>
      </c>
      <c r="AO2182" s="49" t="n">
        <v>-0.8262645905670528</v>
      </c>
      <c r="AP2182" s="49" t="n">
        <v>57.3465628010613</v>
      </c>
      <c r="AQ2182" s="49" t="n">
        <v>26.45179590984351</v>
      </c>
      <c r="AR2182" s="49" t="n">
        <v>3.304309771338035</v>
      </c>
      <c r="AS2182" s="49" t="n">
        <v>-0.1165322907436631</v>
      </c>
      <c r="AT2182" s="49" t="n">
        <v>0.0008012825392035484</v>
      </c>
      <c r="AU2182" s="49" t="n">
        <v>398.7412957303927</v>
      </c>
      <c r="AV2182" s="49" t="n">
        <v>944.2505798298561</v>
      </c>
      <c r="AW2182" s="49" t="n">
        <v>566.5503904299592</v>
      </c>
      <c r="AX2182" s="49" t="n">
        <v>78.6929370777174</v>
      </c>
      <c r="AY2182" s="49" t="n">
        <v>88.52835826675309</v>
      </c>
      <c r="AZ2182" s="49" t="n">
        <v>41.96736417577541</v>
      </c>
      <c r="BA2182" s="49" t="n">
        <v>8.001578348036681</v>
      </c>
      <c r="BB2182" s="49" t="n">
        <v>23.9062726578575</v>
      </c>
      <c r="BC2182" s="49" t="n">
        <v>15.00001638275669</v>
      </c>
      <c r="BD2182" s="49" t="n">
        <v>3.750394874753522</v>
      </c>
      <c r="BE2182" s="49" t="n">
        <v>4.687979824732552</v>
      </c>
      <c r="BF2182" s="49" t="n">
        <v>3.000116850269767</v>
      </c>
      <c r="BG2182" s="49" t="n">
        <v>6.159398498804999</v>
      </c>
      <c r="BH2182" s="49" t="n">
        <v>14.37081347986223</v>
      </c>
      <c r="BI2182" s="49" t="n">
        <v>5.646398763022417</v>
      </c>
      <c r="BJ2182" s="49" t="n">
        <v>0.7193091078640594</v>
      </c>
      <c r="BK2182" s="49" t="n">
        <v>0.4106371890189164</v>
      </c>
      <c r="BL2182" s="49" t="n">
        <v>0.02053063006955123</v>
      </c>
      <c r="BM2182" s="49" t="n">
        <v>0.3565517394447278</v>
      </c>
      <c r="BN2182" s="49" t="n">
        <v>0.6965876394890272</v>
      </c>
      <c r="BO2182" s="49" t="n">
        <v>0.263861481820409</v>
      </c>
      <c r="BP2182" s="49" t="n">
        <v>0.3564654497930728</v>
      </c>
      <c r="BQ2182" s="49" t="n">
        <v>0.6966161210603302</v>
      </c>
      <c r="BR2182" s="49" t="n">
        <v>0.2638646183690219</v>
      </c>
      <c r="BS2182" s="49" t="n">
        <v>0.0862896516550804</v>
      </c>
      <c r="BT2182" s="49" t="n">
        <v>-0.02848157130297402</v>
      </c>
      <c r="BU2182" s="49" t="n">
        <v>-0.003136548612892032</v>
      </c>
      <c r="BV2182" s="49" t="n">
        <v>0.09092272446337356</v>
      </c>
    </row>
    <row r="2183">
      <c r="A2183" s="51" t="n">
        <v>80.45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-1.9048422628096</v>
      </c>
      <c r="F2183" s="51" t="n">
        <v>-2.322822995763201</v>
      </c>
      <c r="G2183" s="51" t="n">
        <v>-0.9613462232575994</v>
      </c>
      <c r="H2183" s="51" t="n">
        <v>-1.402345947904001</v>
      </c>
      <c r="I2183" s="51" t="n">
        <v>-4.714161618087681</v>
      </c>
      <c r="J2183" s="51" t="n">
        <v>1.1695274450176</v>
      </c>
      <c r="K2183" s="51" t="n">
        <v>-1.904686455204655</v>
      </c>
      <c r="L2183" s="51" t="n">
        <v>-2.322706843674295</v>
      </c>
      <c r="M2183" s="51" t="n">
        <v>-0.9615791680772855</v>
      </c>
      <c r="N2183" s="51" t="n">
        <v>-1.402041835151726</v>
      </c>
      <c r="O2183" s="51" t="n">
        <v>-4.713890905369205</v>
      </c>
      <c r="P2183" s="51" t="n">
        <v>1.169513587709086</v>
      </c>
      <c r="Q2183" s="51" t="n">
        <v>-0.0001558076049450463</v>
      </c>
      <c r="R2183" s="51" t="n">
        <v>-0.0001161520889056966</v>
      </c>
      <c r="S2183" s="51" t="n">
        <v>0.000232944819686054</v>
      </c>
      <c r="T2183" s="51" t="n">
        <v>-0.0003041127522749321</v>
      </c>
      <c r="U2183" s="51" t="n">
        <v>-0.0002707127184766733</v>
      </c>
      <c r="V2183" s="51" t="n">
        <v>1.385730851399813e-05</v>
      </c>
      <c r="W2183" s="51" t="n">
        <v>-0.1134876304000282</v>
      </c>
      <c r="X2183" s="51" t="n">
        <v>-0.1348768032000431</v>
      </c>
      <c r="Y2183" s="51" t="n">
        <v>0.2669076560000293</v>
      </c>
      <c r="Z2183" s="51" t="n">
        <v>-0.1318452800000363</v>
      </c>
      <c r="AA2183" s="51" t="n">
        <v>0.002878551439909879</v>
      </c>
      <c r="AB2183" s="51" t="n">
        <v>-0.113484153600023</v>
      </c>
      <c r="AC2183" s="51" t="n">
        <v>-0.1050375800645496</v>
      </c>
      <c r="AD2183" s="51" t="n">
        <v>-0.1370625164387381</v>
      </c>
      <c r="AE2183" s="51" t="n">
        <v>0.2819419234115116</v>
      </c>
      <c r="AF2183" s="51" t="n">
        <v>-0.1855702718937719</v>
      </c>
      <c r="AG2183" s="51" t="n">
        <v>-0.004442535102565132</v>
      </c>
      <c r="AH2183" s="51" t="n">
        <v>-0.1077479818340235</v>
      </c>
      <c r="AI2183" s="51" t="n">
        <v>-0.6543767266055022</v>
      </c>
      <c r="AJ2183" s="51" t="n">
        <v>7.599088392262102</v>
      </c>
      <c r="AK2183" s="51" t="n">
        <v>4.951060295458344</v>
      </c>
      <c r="AL2183" s="51" t="n">
        <v>1.050612120704339</v>
      </c>
      <c r="AM2183" s="51" t="n">
        <v>-0.1955974196421481</v>
      </c>
      <c r="AN2183" s="51" t="n">
        <v>-0.001789372590901292</v>
      </c>
      <c r="AO2183" s="51" t="n">
        <v>-2.669778643582839</v>
      </c>
      <c r="AP2183" s="51" t="n">
        <v>57.17482003212206</v>
      </c>
      <c r="AQ2183" s="51" t="n">
        <v>26.58345215820125</v>
      </c>
      <c r="AR2183" s="51" t="n">
        <v>3.403577070431113</v>
      </c>
      <c r="AS2183" s="51" t="n">
        <v>-0.2656225953597902</v>
      </c>
      <c r="AT2183" s="51" t="n">
        <v>0.001182196505636057</v>
      </c>
      <c r="AU2183" s="51" t="n">
        <v>398.7412957303927</v>
      </c>
      <c r="AV2183" s="51" t="n">
        <v>944.2505798298561</v>
      </c>
      <c r="AW2183" s="51" t="n">
        <v>566.5503904299592</v>
      </c>
      <c r="AX2183" s="51" t="n">
        <v>78.6929370777174</v>
      </c>
      <c r="AY2183" s="51" t="n">
        <v>88.52835826675309</v>
      </c>
      <c r="AZ2183" s="51" t="n">
        <v>41.96736417577541</v>
      </c>
      <c r="BA2183" s="51" t="n">
        <v>8.001578348036681</v>
      </c>
      <c r="BB2183" s="51" t="n">
        <v>23.9062726578575</v>
      </c>
      <c r="BC2183" s="51" t="n">
        <v>15.00001638275669</v>
      </c>
      <c r="BD2183" s="51" t="n">
        <v>3.750394874753522</v>
      </c>
      <c r="BE2183" s="51" t="n">
        <v>4.687979824732552</v>
      </c>
      <c r="BF2183" s="51" t="n">
        <v>3.000116850269767</v>
      </c>
      <c r="BG2183" s="51" t="n">
        <v>6.159398498804999</v>
      </c>
      <c r="BH2183" s="51" t="n">
        <v>14.37081347986223</v>
      </c>
      <c r="BI2183" s="51" t="n">
        <v>5.646398763022417</v>
      </c>
      <c r="BJ2183" s="51" t="n">
        <v>0.7193091078640594</v>
      </c>
      <c r="BK2183" s="51" t="n">
        <v>0.4106371890189164</v>
      </c>
      <c r="BL2183" s="51" t="n">
        <v>0.02053063006955123</v>
      </c>
      <c r="BM2183" s="51" t="n">
        <v>0.3574647175123433</v>
      </c>
      <c r="BN2183" s="51" t="n">
        <v>0.6966506426328125</v>
      </c>
      <c r="BO2183" s="51" t="n">
        <v>0.2639789977039516</v>
      </c>
      <c r="BP2183" s="51" t="n">
        <v>0.3573260709036168</v>
      </c>
      <c r="BQ2183" s="51" t="n">
        <v>0.6966875426936913</v>
      </c>
      <c r="BR2183" s="51" t="n">
        <v>0.2639854585489271</v>
      </c>
      <c r="BS2183" s="51" t="n">
        <v>0.1386466087264226</v>
      </c>
      <c r="BT2183" s="51" t="n">
        <v>-0.03690006087875286</v>
      </c>
      <c r="BU2183" s="51" t="n">
        <v>-0.006460844975519908</v>
      </c>
      <c r="BV2183" s="51" t="n">
        <v>0.1436183801676899</v>
      </c>
    </row>
    <row r="2184">
      <c r="A2184" s="49" t="n">
        <v>80.45999999999999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-1.906020394318301</v>
      </c>
      <c r="F2184" s="49" t="n">
        <v>-2.324212180537601</v>
      </c>
      <c r="G2184" s="49" t="n">
        <v>-0.9585968900257991</v>
      </c>
      <c r="H2184" s="49" t="n">
        <v>-1.403704098325751</v>
      </c>
      <c r="I2184" s="49" t="n">
        <v>-4.714131577565418</v>
      </c>
      <c r="J2184" s="49" t="n">
        <v>1.168349412786049</v>
      </c>
      <c r="K2184" s="49" t="n">
        <v>-1.905789721999841</v>
      </c>
      <c r="L2184" s="49" t="n">
        <v>-2.324133140148573</v>
      </c>
      <c r="M2184" s="49" t="n">
        <v>-0.9586456738139792</v>
      </c>
      <c r="N2184" s="49" t="n">
        <v>-1.403968466225884</v>
      </c>
      <c r="O2184" s="49" t="n">
        <v>-4.713925122220785</v>
      </c>
      <c r="P2184" s="49" t="n">
        <v>1.168357132354047</v>
      </c>
      <c r="Q2184" s="49" t="n">
        <v>-0.0002306723184599679</v>
      </c>
      <c r="R2184" s="49" t="n">
        <v>-7.90403890285063e-05</v>
      </c>
      <c r="S2184" s="49" t="n">
        <v>4.878378818018447e-05</v>
      </c>
      <c r="T2184" s="49" t="n">
        <v>0.0002643679001332888</v>
      </c>
      <c r="U2184" s="49" t="n">
        <v>-0.0002064553446325945</v>
      </c>
      <c r="V2184" s="49" t="n">
        <v>-7.719567997943599e-06</v>
      </c>
      <c r="W2184" s="49" t="n">
        <v>-0.1215455277000466</v>
      </c>
      <c r="X2184" s="49" t="n">
        <v>-0.1424195862000631</v>
      </c>
      <c r="Y2184" s="49" t="n">
        <v>0.2818849843500429</v>
      </c>
      <c r="Z2184" s="49" t="n">
        <v>-0.1392533178750518</v>
      </c>
      <c r="AA2184" s="49" t="n">
        <v>0.003113085822372207</v>
      </c>
      <c r="AB2184" s="49" t="n">
        <v>-0.1215297489250284</v>
      </c>
      <c r="AC2184" s="49" t="n">
        <v>-0.11480311972974</v>
      </c>
      <c r="AD2184" s="49" t="n">
        <v>-0.1473545294507065</v>
      </c>
      <c r="AE2184" s="49" t="n">
        <v>0.303007380193264</v>
      </c>
      <c r="AF2184" s="49" t="n">
        <v>-0.198657517382726</v>
      </c>
      <c r="AG2184" s="49" t="n">
        <v>-0.002191489262488706</v>
      </c>
      <c r="AH2184" s="49" t="n">
        <v>-0.1190409427592207</v>
      </c>
      <c r="AI2184" s="49" t="n">
        <v>-0.4709810471770621</v>
      </c>
      <c r="AJ2184" s="49" t="n">
        <v>7.659258726053922</v>
      </c>
      <c r="AK2184" s="49" t="n">
        <v>4.767905103518554</v>
      </c>
      <c r="AL2184" s="49" t="n">
        <v>1.080930388692585</v>
      </c>
      <c r="AM2184" s="49" t="n">
        <v>-0.1286237639530126</v>
      </c>
      <c r="AN2184" s="49" t="n">
        <v>-0.00264369976477581</v>
      </c>
      <c r="AO2184" s="49" t="n">
        <v>-3.315426695775001</v>
      </c>
      <c r="AP2184" s="49" t="n">
        <v>57.20005945105685</v>
      </c>
      <c r="AQ2184" s="49" t="n">
        <v>26.52025125112338</v>
      </c>
      <c r="AR2184" s="49" t="n">
        <v>3.478172193857611</v>
      </c>
      <c r="AS2184" s="49" t="n">
        <v>-0.3107638231548848</v>
      </c>
      <c r="AT2184" s="49" t="n">
        <v>0.0008146674919276291</v>
      </c>
      <c r="AU2184" s="49" t="n">
        <v>398.7438827730888</v>
      </c>
      <c r="AV2184" s="49" t="n">
        <v>944.2580740315575</v>
      </c>
      <c r="AW2184" s="49" t="n">
        <v>566.5548865256596</v>
      </c>
      <c r="AX2184" s="49" t="n">
        <v>78.69350770694022</v>
      </c>
      <c r="AY2184" s="49" t="n">
        <v>88.52901218408556</v>
      </c>
      <c r="AZ2184" s="49" t="n">
        <v>41.96769053401766</v>
      </c>
      <c r="BA2184" s="49" t="n">
        <v>8.001570456296497</v>
      </c>
      <c r="BB2184" s="49" t="n">
        <v>23.90627254456821</v>
      </c>
      <c r="BC2184" s="49" t="n">
        <v>15.00001630084291</v>
      </c>
      <c r="BD2184" s="49" t="n">
        <v>3.750392900379754</v>
      </c>
      <c r="BE2184" s="49" t="n">
        <v>4.68797742560889</v>
      </c>
      <c r="BF2184" s="49" t="n">
        <v>3.000116266018418</v>
      </c>
      <c r="BG2184" s="49" t="n">
        <v>6.159414913514531</v>
      </c>
      <c r="BH2184" s="49" t="n">
        <v>14.37084375464008</v>
      </c>
      <c r="BI2184" s="49" t="n">
        <v>5.646422624892448</v>
      </c>
      <c r="BJ2184" s="49" t="n">
        <v>0.7193459297611265</v>
      </c>
      <c r="BK2184" s="49" t="n">
        <v>0.4106380138595076</v>
      </c>
      <c r="BL2184" s="49" t="n">
        <v>0.02053067561375518</v>
      </c>
      <c r="BM2184" s="49" t="n">
        <v>0.3584495110355624</v>
      </c>
      <c r="BN2184" s="49" t="n">
        <v>0.6967081434536297</v>
      </c>
      <c r="BO2184" s="49" t="n">
        <v>0.2641037268031288</v>
      </c>
      <c r="BP2184" s="49" t="n">
        <v>0.3582590929551928</v>
      </c>
      <c r="BQ2184" s="49" t="n">
        <v>0.696757182594039</v>
      </c>
      <c r="BR2184" s="49" t="n">
        <v>0.2641157820400711</v>
      </c>
      <c r="BS2184" s="49" t="n">
        <v>0.1904180803696254</v>
      </c>
      <c r="BT2184" s="49" t="n">
        <v>-0.04903914040921276</v>
      </c>
      <c r="BU2184" s="49" t="n">
        <v>-0.01205523694230992</v>
      </c>
      <c r="BV2184" s="49" t="n">
        <v>0.1970005364496829</v>
      </c>
    </row>
    <row r="2185">
      <c r="A2185" s="51" t="n">
        <v>80.47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-1.90725</v>
      </c>
      <c r="F2185" s="51" t="n">
        <v>-2.32565</v>
      </c>
      <c r="G2185" s="51" t="n">
        <v>-0.955751</v>
      </c>
      <c r="H2185" s="51" t="n">
        <v>-1.40511</v>
      </c>
      <c r="I2185" s="51" t="n">
        <v>-4.7141</v>
      </c>
      <c r="J2185" s="51" t="n">
        <v>1.16712</v>
      </c>
      <c r="K2185" s="51" t="n">
        <v>-1.906975527418868</v>
      </c>
      <c r="L2185" s="51" t="n">
        <v>-2.325626967228586</v>
      </c>
      <c r="M2185" s="51" t="n">
        <v>-0.9555938983041835</v>
      </c>
      <c r="N2185" s="51" t="n">
        <v>-1.405875640528915</v>
      </c>
      <c r="O2185" s="51" t="n">
        <v>-4.713924230321676</v>
      </c>
      <c r="P2185" s="51" t="n">
        <v>1.167114738882967</v>
      </c>
      <c r="Q2185" s="51" t="n">
        <v>-0.0002744725811318904</v>
      </c>
      <c r="R2185" s="51" t="n">
        <v>-2.303277141413318e-05</v>
      </c>
      <c r="S2185" s="51" t="n">
        <v>-0.0001571016958165083</v>
      </c>
      <c r="T2185" s="51" t="n">
        <v>0.0007656405289149237</v>
      </c>
      <c r="U2185" s="51" t="n">
        <v>-0.0001757696783242224</v>
      </c>
      <c r="V2185" s="51" t="n">
        <v>5.261117032695495e-06</v>
      </c>
      <c r="W2185" s="51" t="n">
        <v>-0.122592</v>
      </c>
      <c r="X2185" s="51" t="n">
        <v>-0.14349</v>
      </c>
      <c r="Y2185" s="51" t="n">
        <v>0.284008</v>
      </c>
      <c r="Z2185" s="51" t="n">
        <v>-0.140302</v>
      </c>
      <c r="AA2185" s="51" t="n">
        <v>0.00315288</v>
      </c>
      <c r="AB2185" s="51" t="n">
        <v>-0.122571</v>
      </c>
      <c r="AC2185" s="51" t="n">
        <v>-0.1213648544983257</v>
      </c>
      <c r="AD2185" s="51" t="n">
        <v>-0.1508051764442297</v>
      </c>
      <c r="AE2185" s="51" t="n">
        <v>0.3064604476511607</v>
      </c>
      <c r="AF2185" s="51" t="n">
        <v>-0.1838203665365487</v>
      </c>
      <c r="AG2185" s="51" t="n">
        <v>0.001192614759413956</v>
      </c>
      <c r="AH2185" s="51" t="n">
        <v>-0.1265679893838162</v>
      </c>
      <c r="AI2185" s="51" t="n">
        <v>0.1603397632949406</v>
      </c>
      <c r="AJ2185" s="51" t="n">
        <v>7.689195706194271</v>
      </c>
      <c r="AK2185" s="51" t="n">
        <v>4.52451831389744</v>
      </c>
      <c r="AL2185" s="51" t="n">
        <v>1.048414372320955</v>
      </c>
      <c r="AM2185" s="51" t="n">
        <v>0.05856120231484516</v>
      </c>
      <c r="AN2185" s="51" t="n">
        <v>-0.001981944045098067</v>
      </c>
      <c r="AO2185" s="51" t="n">
        <v>-2.139181572657947</v>
      </c>
      <c r="AP2185" s="51" t="n">
        <v>57.48061915431808</v>
      </c>
      <c r="AQ2185" s="51" t="n">
        <v>26.25293035422703</v>
      </c>
      <c r="AR2185" s="51" t="n">
        <v>3.486268908472142</v>
      </c>
      <c r="AS2185" s="51" t="n">
        <v>-0.2014200852996589</v>
      </c>
      <c r="AT2185" s="51" t="n">
        <v>-0.0003168840348780187</v>
      </c>
      <c r="AU2185" s="51" t="n">
        <v>398.7464439453579</v>
      </c>
      <c r="AV2185" s="51" t="n">
        <v>944.2654932912419</v>
      </c>
      <c r="AW2185" s="51" t="n">
        <v>566.559337660403</v>
      </c>
      <c r="AX2185" s="51" t="n">
        <v>78.69407262987082</v>
      </c>
      <c r="AY2185" s="51" t="n">
        <v>88.5296595622447</v>
      </c>
      <c r="AZ2185" s="51" t="n">
        <v>41.96801362867748</v>
      </c>
      <c r="BA2185" s="51" t="n">
        <v>8.001562604015014</v>
      </c>
      <c r="BB2185" s="51" t="n">
        <v>23.90627243184537</v>
      </c>
      <c r="BC2185" s="51" t="n">
        <v>15.00001621933869</v>
      </c>
      <c r="BD2185" s="51" t="n">
        <v>3.750390935877855</v>
      </c>
      <c r="BE2185" s="51" t="n">
        <v>4.687975038480845</v>
      </c>
      <c r="BF2185" s="51" t="n">
        <v>3.000115684688326</v>
      </c>
      <c r="BG2185" s="51" t="n">
        <v>6.159428587485641</v>
      </c>
      <c r="BH2185" s="51" t="n">
        <v>14.37087809876353</v>
      </c>
      <c r="BI2185" s="51" t="n">
        <v>5.646482525165214</v>
      </c>
      <c r="BJ2185" s="51" t="n">
        <v>0.7194050527366778</v>
      </c>
      <c r="BK2185" s="51" t="n">
        <v>0.4106386267931582</v>
      </c>
      <c r="BL2185" s="51" t="n">
        <v>0.02053071022862454</v>
      </c>
      <c r="BM2185" s="51" t="n">
        <v>0.3594760989606459</v>
      </c>
      <c r="BN2185" s="51" t="n">
        <v>0.6967613189058858</v>
      </c>
      <c r="BO2185" s="51" t="n">
        <v>0.2642324280226022</v>
      </c>
      <c r="BP2185" s="51" t="n">
        <v>0.3592566584861173</v>
      </c>
      <c r="BQ2185" s="51" t="n">
        <v>0.6968231535058124</v>
      </c>
      <c r="BR2185" s="51" t="n">
        <v>0.2642524481167726</v>
      </c>
      <c r="BS2185" s="51" t="n">
        <v>0.2194404745285983</v>
      </c>
      <c r="BT2185" s="51" t="n">
        <v>-0.06183459992659124</v>
      </c>
      <c r="BU2185" s="51" t="n">
        <v>-0.02002009417040318</v>
      </c>
      <c r="BV2185" s="51" t="n">
        <v>0.2288633736096927</v>
      </c>
    </row>
    <row r="2186">
      <c r="A2186" s="49" t="n">
        <v>80.48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-1.90843058071245</v>
      </c>
      <c r="F2186" s="49" t="n">
        <v>-2.32703882505745</v>
      </c>
      <c r="G2186" s="49" t="n">
        <v>-0.95300209743485</v>
      </c>
      <c r="H2186" s="49" t="n">
        <v>-1.40646791396235</v>
      </c>
      <c r="I2186" s="49" t="n">
        <v>-4.7140696474774</v>
      </c>
      <c r="J2186" s="49" t="n">
        <v>1.16593969616815</v>
      </c>
      <c r="K2186" s="49" t="n">
        <v>-1.908162077586858</v>
      </c>
      <c r="L2186" s="49" t="n">
        <v>-2.327077326526742</v>
      </c>
      <c r="M2186" s="49" t="n">
        <v>-0.9526789815227733</v>
      </c>
      <c r="N2186" s="49" t="n">
        <v>-1.407468251425281</v>
      </c>
      <c r="O2186" s="49" t="n">
        <v>-4.713910084604275</v>
      </c>
      <c r="P2186" s="49" t="n">
        <v>1.165881968310296</v>
      </c>
      <c r="Q2186" s="49" t="n">
        <v>-0.0002685031255915682</v>
      </c>
      <c r="R2186" s="49" t="n">
        <v>3.850146929229581e-05</v>
      </c>
      <c r="S2186" s="49" t="n">
        <v>-0.0003231159120766769</v>
      </c>
      <c r="T2186" s="49" t="n">
        <v>0.001000337462931267</v>
      </c>
      <c r="U2186" s="49" t="n">
        <v>-0.0001595628731250187</v>
      </c>
      <c r="V2186" s="49" t="n">
        <v>5.772785785396195e-05</v>
      </c>
      <c r="W2186" s="49" t="n">
        <v>-0.1118147062750001</v>
      </c>
      <c r="X2186" s="49" t="n">
        <v>-0.1323061975250001</v>
      </c>
      <c r="Y2186" s="49" t="n">
        <v>0.261890563025</v>
      </c>
      <c r="Z2186" s="49" t="n">
        <v>-0.1293608949249996</v>
      </c>
      <c r="AA2186" s="49" t="n">
        <v>0.002872617265002061</v>
      </c>
      <c r="AB2186" s="49" t="n">
        <v>-0.1117743551249993</v>
      </c>
      <c r="AC2186" s="49" t="n">
        <v>-0.1164515178381339</v>
      </c>
      <c r="AD2186" s="49" t="n">
        <v>-0.1403828150791568</v>
      </c>
      <c r="AE2186" s="49" t="n">
        <v>0.2793922902696916</v>
      </c>
      <c r="AF2186" s="49" t="n">
        <v>-0.139469693358131</v>
      </c>
      <c r="AG2186" s="49" t="n">
        <v>0.001639735904872188</v>
      </c>
      <c r="AH2186" s="49" t="n">
        <v>-0.1222978059178991</v>
      </c>
      <c r="AI2186" s="49" t="n">
        <v>0.7849811311845685</v>
      </c>
      <c r="AJ2186" s="49" t="n">
        <v>7.699742569370648</v>
      </c>
      <c r="AK2186" s="49" t="n">
        <v>4.314684325346326</v>
      </c>
      <c r="AL2186" s="49" t="n">
        <v>0.9661156917883346</v>
      </c>
      <c r="AM2186" s="49" t="n">
        <v>0.2378285761719186</v>
      </c>
      <c r="AN2186" s="49" t="n">
        <v>0.0003540666002317928</v>
      </c>
      <c r="AO2186" s="49" t="n">
        <v>1.493866074538537</v>
      </c>
      <c r="AP2186" s="49" t="n">
        <v>58.09031143558533</v>
      </c>
      <c r="AQ2186" s="49" t="n">
        <v>25.75803444646338</v>
      </c>
      <c r="AR2186" s="49" t="n">
        <v>3.390498094521373</v>
      </c>
      <c r="AS2186" s="49" t="n">
        <v>0.1140929689700515</v>
      </c>
      <c r="AT2186" s="49" t="n">
        <v>-0.002328194956690643</v>
      </c>
      <c r="AU2186" s="49" t="n">
        <v>398.7489795059043</v>
      </c>
      <c r="AV2186" s="49" t="n">
        <v>944.2728383583295</v>
      </c>
      <c r="AW2186" s="49" t="n">
        <v>566.563744283799</v>
      </c>
      <c r="AX2186" s="49" t="n">
        <v>78.69543176384769</v>
      </c>
      <c r="AY2186" s="49" t="n">
        <v>88.53030046662225</v>
      </c>
      <c r="AZ2186" s="49" t="n">
        <v>41.96833349239071</v>
      </c>
      <c r="BA2186" s="49" t="n">
        <v>8.001554790994939</v>
      </c>
      <c r="BB2186" s="49" t="n">
        <v>23.90627231968614</v>
      </c>
      <c r="BC2186" s="49" t="n">
        <v>15.000016138242</v>
      </c>
      <c r="BD2186" s="49" t="n">
        <v>3.750398503344604</v>
      </c>
      <c r="BE2186" s="49" t="n">
        <v>4.68797266328844</v>
      </c>
      <c r="BF2186" s="49" t="n">
        <v>3.000115106264885</v>
      </c>
      <c r="BG2186" s="49" t="n">
        <v>6.1594357866323</v>
      </c>
      <c r="BH2186" s="49" t="n">
        <v>14.3709216069582</v>
      </c>
      <c r="BI2186" s="49" t="n">
        <v>5.646558313555761</v>
      </c>
      <c r="BJ2186" s="49" t="n">
        <v>0.7194427049184327</v>
      </c>
      <c r="BK2186" s="49" t="n">
        <v>0.4106389984361025</v>
      </c>
      <c r="BL2186" s="49" t="n">
        <v>0.0205307432885993</v>
      </c>
      <c r="BM2186" s="49" t="n">
        <v>0.3604629603389838</v>
      </c>
      <c r="BN2186" s="49" t="n">
        <v>0.6968126245742249</v>
      </c>
      <c r="BO2186" s="49" t="n">
        <v>0.264356240898127</v>
      </c>
      <c r="BP2186" s="49" t="n">
        <v>0.3602535749964946</v>
      </c>
      <c r="BQ2186" s="49" t="n">
        <v>0.6968855534159557</v>
      </c>
      <c r="BR2186" s="49" t="n">
        <v>0.2643863410322946</v>
      </c>
      <c r="BS2186" s="49" t="n">
        <v>0.20938534248921</v>
      </c>
      <c r="BT2186" s="49" t="n">
        <v>-0.07292884173082381</v>
      </c>
      <c r="BU2186" s="49" t="n">
        <v>-0.03010013416759882</v>
      </c>
      <c r="BV2186" s="49" t="n">
        <v>0.2237562416613909</v>
      </c>
    </row>
    <row r="2187">
      <c r="A2187" s="51" t="n">
        <v>80.48999999999999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-1.9094641611264</v>
      </c>
      <c r="F2187" s="51" t="n">
        <v>-2.3282703361664</v>
      </c>
      <c r="G2187" s="51" t="n">
        <v>-0.9505640280832</v>
      </c>
      <c r="H2187" s="51" t="n">
        <v>-1.4076720769152</v>
      </c>
      <c r="I2187" s="51" t="n">
        <v>-4.7140431305344</v>
      </c>
      <c r="J2187" s="51" t="n">
        <v>1.1649067234688</v>
      </c>
      <c r="K2187" s="51" t="n">
        <v>-1.909251720403941</v>
      </c>
      <c r="L2187" s="51" t="n">
        <v>-2.328360671801021</v>
      </c>
      <c r="M2187" s="51" t="n">
        <v>-0.9501622770819698</v>
      </c>
      <c r="N2187" s="51" t="n">
        <v>-1.40854398960817</v>
      </c>
      <c r="O2187" s="51" t="n">
        <v>-4.713874991683604</v>
      </c>
      <c r="P2187" s="51" t="n">
        <v>1.164786110671938</v>
      </c>
      <c r="Q2187" s="51" t="n">
        <v>-0.0002124407224588509</v>
      </c>
      <c r="R2187" s="51" t="n">
        <v>9.033563462157446e-05</v>
      </c>
      <c r="S2187" s="51" t="n">
        <v>-0.0004017510012301884</v>
      </c>
      <c r="T2187" s="51" t="n">
        <v>0.0008719126929697119</v>
      </c>
      <c r="U2187" s="51" t="n">
        <v>-0.0001681388507961401</v>
      </c>
      <c r="V2187" s="51" t="n">
        <v>0.0001206127968618187</v>
      </c>
      <c r="W2187" s="51" t="n">
        <v>-0.09434002399999987</v>
      </c>
      <c r="X2187" s="51" t="n">
        <v>-0.113321684</v>
      </c>
      <c r="Y2187" s="51" t="n">
        <v>0.2243943488000003</v>
      </c>
      <c r="Z2187" s="51" t="n">
        <v>-0.1108146807999984</v>
      </c>
      <c r="AA2187" s="51" t="n">
        <v>0.002415977920008991</v>
      </c>
      <c r="AB2187" s="51" t="n">
        <v>-0.09425685039999752</v>
      </c>
      <c r="AC2187" s="51" t="n">
        <v>-0.1019716700517629</v>
      </c>
      <c r="AD2187" s="51" t="n">
        <v>-0.1175350780099073</v>
      </c>
      <c r="AE2187" s="51" t="n">
        <v>0.2270885821181641</v>
      </c>
      <c r="AF2187" s="51" t="n">
        <v>-0.08004993178490989</v>
      </c>
      <c r="AG2187" s="51" t="n">
        <v>0.002821792793389833</v>
      </c>
      <c r="AH2187" s="51" t="n">
        <v>-0.1042654171314418</v>
      </c>
      <c r="AI2187" s="51" t="n">
        <v>1.023858805491827</v>
      </c>
      <c r="AJ2187" s="51" t="n">
        <v>7.689156299581239</v>
      </c>
      <c r="AK2187" s="51" t="n">
        <v>4.295933138375335</v>
      </c>
      <c r="AL2187" s="51" t="n">
        <v>0.9013033470123473</v>
      </c>
      <c r="AM2187" s="51" t="n">
        <v>0.2955735510637995</v>
      </c>
      <c r="AN2187" s="51" t="n">
        <v>0.003014635623493098</v>
      </c>
      <c r="AO2187" s="51" t="n">
        <v>4.947579795470976</v>
      </c>
      <c r="AP2187" s="51" t="n">
        <v>58.86260470845201</v>
      </c>
      <c r="AQ2187" s="51" t="n">
        <v>25.26058137000424</v>
      </c>
      <c r="AR2187" s="51" t="n">
        <v>3.232919218330356</v>
      </c>
      <c r="AS2187" s="51" t="n">
        <v>0.4167500640463081</v>
      </c>
      <c r="AT2187" s="51" t="n">
        <v>-0.003604730688216064</v>
      </c>
      <c r="AU2187" s="51" t="n">
        <v>398.7514897108453</v>
      </c>
      <c r="AV2187" s="51" t="n">
        <v>944.2801099747462</v>
      </c>
      <c r="AW2187" s="51" t="n">
        <v>566.568106840961</v>
      </c>
      <c r="AX2187" s="51" t="n">
        <v>78.69664529653373</v>
      </c>
      <c r="AY2187" s="51" t="n">
        <v>88.53093496195604</v>
      </c>
      <c r="AZ2187" s="51" t="n">
        <v>41.9686501574668</v>
      </c>
      <c r="BA2187" s="51" t="n">
        <v>8.001547017039965</v>
      </c>
      <c r="BB2187" s="51" t="n">
        <v>23.90627220808771</v>
      </c>
      <c r="BC2187" s="51" t="n">
        <v>15.00001605755079</v>
      </c>
      <c r="BD2187" s="51" t="n">
        <v>3.750404461426982</v>
      </c>
      <c r="BE2187" s="51" t="n">
        <v>4.687970299971998</v>
      </c>
      <c r="BF2187" s="51" t="n">
        <v>3.00011453073356</v>
      </c>
      <c r="BG2187" s="51" t="n">
        <v>6.15944350332605</v>
      </c>
      <c r="BH2187" s="51" t="n">
        <v>14.37097053163266</v>
      </c>
      <c r="BI2187" s="51" t="n">
        <v>5.646610629581378</v>
      </c>
      <c r="BJ2187" s="51" t="n">
        <v>0.7194407852453815</v>
      </c>
      <c r="BK2187" s="51" t="n">
        <v>0.4106393337722418</v>
      </c>
      <c r="BL2187" s="51" t="n">
        <v>0.02053081347926587</v>
      </c>
      <c r="BM2187" s="51" t="n">
        <v>0.3613290056478654</v>
      </c>
      <c r="BN2187" s="51" t="n">
        <v>0.6968608194417621</v>
      </c>
      <c r="BO2187" s="51" t="n">
        <v>0.264465869745697</v>
      </c>
      <c r="BP2187" s="51" t="n">
        <v>0.3611678472617317</v>
      </c>
      <c r="BQ2187" s="51" t="n">
        <v>0.6969420006355185</v>
      </c>
      <c r="BR2187" s="51" t="n">
        <v>0.2645062597594688</v>
      </c>
      <c r="BS2187" s="51" t="n">
        <v>0.1611583861336752</v>
      </c>
      <c r="BT2187" s="51" t="n">
        <v>-0.08118119375633004</v>
      </c>
      <c r="BU2187" s="51" t="n">
        <v>-0.04039001377187379</v>
      </c>
      <c r="BV2187" s="51" t="n">
        <v>0.1849155614149488</v>
      </c>
    </row>
    <row r="2188">
      <c r="A2188" s="49" t="n">
        <v>80.5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-1.91031533542635</v>
      </c>
      <c r="F2188" s="49" t="n">
        <v>-2.32930214163635</v>
      </c>
      <c r="G2188" s="49" t="n">
        <v>-0.9485203386795501</v>
      </c>
      <c r="H2188" s="49" t="n">
        <v>-1.40868118354605</v>
      </c>
      <c r="I2188" s="49" t="n">
        <v>-4.714021382156899</v>
      </c>
      <c r="J2188" s="49" t="n">
        <v>1.16405661261645</v>
      </c>
      <c r="K2188" s="49" t="n">
        <v>-1.910169814176905</v>
      </c>
      <c r="L2188" s="49" t="n">
        <v>-2.329391756250902</v>
      </c>
      <c r="M2188" s="49" t="n">
        <v>-0.94820496673562</v>
      </c>
      <c r="N2188" s="49" t="n">
        <v>-1.409057303102541</v>
      </c>
      <c r="O2188" s="49" t="n">
        <v>-4.713852179327195</v>
      </c>
      <c r="P2188" s="49" t="n">
        <v>1.163904340595235</v>
      </c>
      <c r="Q2188" s="49" t="n">
        <v>-0.00014552124944478</v>
      </c>
      <c r="R2188" s="49" t="n">
        <v>8.961461455125885e-05</v>
      </c>
      <c r="S2188" s="49" t="n">
        <v>-0.000315371943930054</v>
      </c>
      <c r="T2188" s="49" t="n">
        <v>0.0003761195564908615</v>
      </c>
      <c r="U2188" s="49" t="n">
        <v>-0.0001692028297037851</v>
      </c>
      <c r="V2188" s="49" t="n">
        <v>0.0001522720212152606</v>
      </c>
      <c r="W2188" s="49" t="n">
        <v>-0.07619412307499855</v>
      </c>
      <c r="X2188" s="49" t="n">
        <v>-0.09333766432499906</v>
      </c>
      <c r="Y2188" s="49" t="n">
        <v>0.1849326942250001</v>
      </c>
      <c r="Z2188" s="49" t="n">
        <v>-0.09129844292499682</v>
      </c>
      <c r="AA2188" s="49" t="n">
        <v>0.001941554505021864</v>
      </c>
      <c r="AB2188" s="49" t="n">
        <v>-0.0760656203249952</v>
      </c>
      <c r="AC2188" s="49" t="n">
        <v>-0.08321665587010862</v>
      </c>
      <c r="AD2188" s="49" t="n">
        <v>-0.09100270068994464</v>
      </c>
      <c r="AE2188" s="49" t="n">
        <v>0.1694891800249837</v>
      </c>
      <c r="AF2188" s="49" t="n">
        <v>-0.02756060333510752</v>
      </c>
      <c r="AG2188" s="49" t="n">
        <v>0.001109188359922851</v>
      </c>
      <c r="AH2188" s="49" t="n">
        <v>-0.08132851178968495</v>
      </c>
      <c r="AI2188" s="49" t="n">
        <v>0.9509790761732906</v>
      </c>
      <c r="AJ2188" s="49" t="n">
        <v>7.619949911064481</v>
      </c>
      <c r="AK2188" s="49" t="n">
        <v>4.462748014006745</v>
      </c>
      <c r="AL2188" s="49" t="n">
        <v>0.8502662937917228</v>
      </c>
      <c r="AM2188" s="49" t="n">
        <v>0.2653387169171307</v>
      </c>
      <c r="AN2188" s="49" t="n">
        <v>0.004272762117789808</v>
      </c>
      <c r="AO2188" s="49" t="n">
        <v>6.135411285109639</v>
      </c>
      <c r="AP2188" s="49" t="n">
        <v>59.14115242083135</v>
      </c>
      <c r="AQ2188" s="49" t="n">
        <v>25.15244784765234</v>
      </c>
      <c r="AR2188" s="49" t="n">
        <v>3.141538287018585</v>
      </c>
      <c r="AS2188" s="49" t="n">
        <v>0.5158726577801241</v>
      </c>
      <c r="AT2188" s="49" t="n">
        <v>-0.00364136360890837</v>
      </c>
      <c r="AU2188" s="49" t="n">
        <v>398.7539748137369</v>
      </c>
      <c r="AV2188" s="49" t="n">
        <v>944.2873088749988</v>
      </c>
      <c r="AW2188" s="49" t="n">
        <v>566.5724257725515</v>
      </c>
      <c r="AX2188" s="49" t="n">
        <v>78.69678919645848</v>
      </c>
      <c r="AY2188" s="49" t="n">
        <v>88.53156311233647</v>
      </c>
      <c r="AZ2188" s="49" t="n">
        <v>41.96896365589213</v>
      </c>
      <c r="BA2188" s="49" t="n">
        <v>8.001539281954765</v>
      </c>
      <c r="BB2188" s="49" t="n">
        <v>23.90627209704727</v>
      </c>
      <c r="BC2188" s="49" t="n">
        <v>15.00001597726303</v>
      </c>
      <c r="BD2188" s="49" t="n">
        <v>3.750397800463777</v>
      </c>
      <c r="BE2188" s="49" t="n">
        <v>4.687967948472139</v>
      </c>
      <c r="BF2188" s="49" t="n">
        <v>3.000113958079893</v>
      </c>
      <c r="BG2188" s="49" t="n">
        <v>6.159456341731649</v>
      </c>
      <c r="BH2188" s="49" t="n">
        <v>14.37100550858507</v>
      </c>
      <c r="BI2188" s="49" t="n">
        <v>5.646615155269545</v>
      </c>
      <c r="BJ2188" s="49" t="n">
        <v>0.7194387917839481</v>
      </c>
      <c r="BK2188" s="49" t="n">
        <v>0.4106396617669749</v>
      </c>
      <c r="BL2188" s="49" t="n">
        <v>0.02053089146661867</v>
      </c>
      <c r="BM2188" s="49" t="n">
        <v>0.3620444867712495</v>
      </c>
      <c r="BN2188" s="49" t="n">
        <v>0.6969051132996569</v>
      </c>
      <c r="BO2188" s="49" t="n">
        <v>0.2645578778239204</v>
      </c>
      <c r="BP2188" s="49" t="n">
        <v>0.3619391445107372</v>
      </c>
      <c r="BQ2188" s="49" t="n">
        <v>0.6969885071275017</v>
      </c>
      <c r="BR2188" s="49" t="n">
        <v>0.2646048457327927</v>
      </c>
      <c r="BS2188" s="49" t="n">
        <v>0.1053422605123422</v>
      </c>
      <c r="BT2188" s="49" t="n">
        <v>-0.0833938278448354</v>
      </c>
      <c r="BU2188" s="49" t="n">
        <v>-0.04696790887231961</v>
      </c>
      <c r="BV2188" s="49" t="n">
        <v>0.1423288685977048</v>
      </c>
    </row>
    <row r="2189">
      <c r="A2189" s="51" t="n">
        <v>80.51000000000001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-1.9110003361728</v>
      </c>
      <c r="F2189" s="51" t="n">
        <v>-2.3301502054528</v>
      </c>
      <c r="G2189" s="51" t="n">
        <v>-0.9468394887104</v>
      </c>
      <c r="H2189" s="51" t="n">
        <v>-1.4095108572864</v>
      </c>
      <c r="I2189" s="51" t="n">
        <v>-4.7140039763104</v>
      </c>
      <c r="J2189" s="51" t="n">
        <v>1.1633730762496</v>
      </c>
      <c r="K2189" s="51" t="n">
        <v>-1.910907801182761</v>
      </c>
      <c r="L2189" s="51" t="n">
        <v>-2.330187554114059</v>
      </c>
      <c r="M2189" s="51" t="n">
        <v>-0.9467389127812919</v>
      </c>
      <c r="N2189" s="51" t="n">
        <v>-1.409208878447357</v>
      </c>
      <c r="O2189" s="51" t="n">
        <v>-4.713849413039734</v>
      </c>
      <c r="P2189" s="51" t="n">
        <v>1.163238885918417</v>
      </c>
      <c r="Q2189" s="51" t="n">
        <v>-9.253499003825105e-05</v>
      </c>
      <c r="R2189" s="51" t="n">
        <v>3.734866125837399e-05</v>
      </c>
      <c r="S2189" s="51" t="n">
        <v>-0.0001005759291081709</v>
      </c>
      <c r="T2189" s="51" t="n">
        <v>-0.0003019788390432598</v>
      </c>
      <c r="U2189" s="51" t="n">
        <v>-0.0001545632706658751</v>
      </c>
      <c r="V2189" s="51" t="n">
        <v>0.0001341903311835591</v>
      </c>
      <c r="W2189" s="51" t="n">
        <v>-0.06167850879999527</v>
      </c>
      <c r="X2189" s="51" t="n">
        <v>-0.07722406879999645</v>
      </c>
      <c r="Y2189" s="51" t="n">
        <v>0.1531097119999994</v>
      </c>
      <c r="Z2189" s="51" t="n">
        <v>-0.07556284479999539</v>
      </c>
      <c r="AA2189" s="51" t="n">
        <v>0.00156255856004169</v>
      </c>
      <c r="AB2189" s="51" t="n">
        <v>-0.06151714559999275</v>
      </c>
      <c r="AC2189" s="51" t="n">
        <v>-0.06611110587721609</v>
      </c>
      <c r="AD2189" s="51" t="n">
        <v>-0.07027963365301458</v>
      </c>
      <c r="AE2189" s="51" t="n">
        <v>0.1279980536561519</v>
      </c>
      <c r="AF2189" s="51" t="n">
        <v>-0.005318697995839439</v>
      </c>
      <c r="AG2189" s="51" t="n">
        <v>-0.0003811713305002882</v>
      </c>
      <c r="AH2189" s="51" t="n">
        <v>-0.06206030424360775</v>
      </c>
      <c r="AI2189" s="51" t="n">
        <v>0.6608999327790438</v>
      </c>
      <c r="AJ2189" s="51" t="n">
        <v>7.537793344239693</v>
      </c>
      <c r="AK2189" s="51" t="n">
        <v>4.712950626629947</v>
      </c>
      <c r="AL2189" s="51" t="n">
        <v>0.8268772247417098</v>
      </c>
      <c r="AM2189" s="51" t="n">
        <v>0.1768317630366225</v>
      </c>
      <c r="AN2189" s="51" t="n">
        <v>0.003424553345575326</v>
      </c>
      <c r="AO2189" s="51" t="n">
        <v>5.589477924667119</v>
      </c>
      <c r="AP2189" s="51" t="n">
        <v>59.00385838817662</v>
      </c>
      <c r="AQ2189" s="51" t="n">
        <v>25.37272367006216</v>
      </c>
      <c r="AR2189" s="51" t="n">
        <v>3.101794781270844</v>
      </c>
      <c r="AS2189" s="51" t="n">
        <v>0.4650497938501824</v>
      </c>
      <c r="AT2189" s="51" t="n">
        <v>-0.002903765040136973</v>
      </c>
      <c r="AU2189" s="51" t="n">
        <v>398.7564350655995</v>
      </c>
      <c r="AV2189" s="51" t="n">
        <v>944.2944357862488</v>
      </c>
      <c r="AW2189" s="51" t="n">
        <v>566.5767015148259</v>
      </c>
      <c r="AX2189" s="51" t="n">
        <v>78.6973213044939</v>
      </c>
      <c r="AY2189" s="51" t="n">
        <v>88.53218498121311</v>
      </c>
      <c r="AZ2189" s="51" t="n">
        <v>41.96927401933321</v>
      </c>
      <c r="BA2189" s="51" t="n">
        <v>8.00153158554499</v>
      </c>
      <c r="BB2189" s="51" t="n">
        <v>23.90627198656203</v>
      </c>
      <c r="BC2189" s="51" t="n">
        <v>15.00001589737672</v>
      </c>
      <c r="BD2189" s="51" t="n">
        <v>3.750395811461458</v>
      </c>
      <c r="BE2189" s="51" t="n">
        <v>4.687965608729778</v>
      </c>
      <c r="BF2189" s="51" t="n">
        <v>3.000113388289493</v>
      </c>
      <c r="BG2189" s="51" t="n">
        <v>6.159469460173089</v>
      </c>
      <c r="BH2189" s="51" t="n">
        <v>14.37103344248205</v>
      </c>
      <c r="BI2189" s="51" t="n">
        <v>5.646633668139956</v>
      </c>
      <c r="BJ2189" s="51" t="n">
        <v>0.7194933627482158</v>
      </c>
      <c r="BK2189" s="51" t="n">
        <v>0.4106399858257712</v>
      </c>
      <c r="BL2189" s="51" t="n">
        <v>0.02053093713658982</v>
      </c>
      <c r="BM2189" s="51" t="n">
        <v>0.3626225355605429</v>
      </c>
      <c r="BN2189" s="51" t="n">
        <v>0.6969458827882744</v>
      </c>
      <c r="BO2189" s="51" t="n">
        <v>0.2646338026886357</v>
      </c>
      <c r="BP2189" s="51" t="n">
        <v>0.3625607299364876</v>
      </c>
      <c r="BQ2189" s="51" t="n">
        <v>0.6970251627263824</v>
      </c>
      <c r="BR2189" s="51" t="n">
        <v>0.2646827675246538</v>
      </c>
      <c r="BS2189" s="51" t="n">
        <v>0.0618056240553333</v>
      </c>
      <c r="BT2189" s="51" t="n">
        <v>-0.07927993810796785</v>
      </c>
      <c r="BU2189" s="51" t="n">
        <v>-0.04896483601812829</v>
      </c>
      <c r="BV2189" s="51" t="n">
        <v>0.1118159153142101</v>
      </c>
    </row>
    <row r="2190">
      <c r="A2190" s="49" t="n">
        <v>80.52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-1.91156978765625</v>
      </c>
      <c r="F2190" s="49" t="n">
        <v>-2.33086953453125</v>
      </c>
      <c r="G2190" s="49" t="n">
        <v>-0.94541294265625</v>
      </c>
      <c r="H2190" s="49" t="n">
        <v>-1.41021480609375</v>
      </c>
      <c r="I2190" s="49" t="n">
        <v>-4.71398958175</v>
      </c>
      <c r="J2190" s="49" t="n">
        <v>1.16280531546875</v>
      </c>
      <c r="K2190" s="49" t="n">
        <v>-1.911505938454177</v>
      </c>
      <c r="L2190" s="49" t="n">
        <v>-2.330836962412814</v>
      </c>
      <c r="M2190" s="49" t="n">
        <v>-0.9455397181773837</v>
      </c>
      <c r="N2190" s="49" t="n">
        <v>-1.409345535205976</v>
      </c>
      <c r="O2190" s="49" t="n">
        <v>-4.713848073147589</v>
      </c>
      <c r="P2190" s="49" t="n">
        <v>1.162696126776784</v>
      </c>
      <c r="Q2190" s="49" t="n">
        <v>-6.384920207325173e-05</v>
      </c>
      <c r="R2190" s="49" t="n">
        <v>-3.257211843621377e-05</v>
      </c>
      <c r="S2190" s="49" t="n">
        <v>0.0001267755211337152</v>
      </c>
      <c r="T2190" s="49" t="n">
        <v>-0.0008692708877737765</v>
      </c>
      <c r="U2190" s="49" t="n">
        <v>-0.0001415086024110224</v>
      </c>
      <c r="V2190" s="49" t="n">
        <v>0.0001091886919659668</v>
      </c>
      <c r="W2190" s="49" t="n">
        <v>-0.05337002187498908</v>
      </c>
      <c r="X2190" s="49" t="n">
        <v>-0.06791955312499155</v>
      </c>
      <c r="Y2190" s="49" t="n">
        <v>0.1347202906249975</v>
      </c>
      <c r="Z2190" s="49" t="n">
        <v>-0.06647412812499474</v>
      </c>
      <c r="AA2190" s="49" t="n">
        <v>0.001346820625069416</v>
      </c>
      <c r="AB2190" s="49" t="n">
        <v>-0.05319725312499066</v>
      </c>
      <c r="AC2190" s="49" t="n">
        <v>-0.05467081810968653</v>
      </c>
      <c r="AD2190" s="49" t="n">
        <v>-0.06059803225342223</v>
      </c>
      <c r="AE2190" s="49" t="n">
        <v>0.1133573903332641</v>
      </c>
      <c r="AF2190" s="49" t="n">
        <v>-0.02058694397671201</v>
      </c>
      <c r="AG2190" s="49" t="n">
        <v>0.000561693770314295</v>
      </c>
      <c r="AH2190" s="49" t="n">
        <v>-0.05190142319372511</v>
      </c>
      <c r="AI2190" s="49" t="n">
        <v>0.2565659487830068</v>
      </c>
      <c r="AJ2190" s="49" t="n">
        <v>7.500952983253272</v>
      </c>
      <c r="AK2190" s="49" t="n">
        <v>4.924554455306538</v>
      </c>
      <c r="AL2190" s="49" t="n">
        <v>0.8459344506969116</v>
      </c>
      <c r="AM2190" s="49" t="n">
        <v>0.05758245202632602</v>
      </c>
      <c r="AN2190" s="49" t="n">
        <v>0.002328934197479972</v>
      </c>
      <c r="AO2190" s="49" t="n">
        <v>3.872062681185862</v>
      </c>
      <c r="AP2190" s="49" t="n">
        <v>58.61305505303153</v>
      </c>
      <c r="AQ2190" s="49" t="n">
        <v>25.76823602075326</v>
      </c>
      <c r="AR2190" s="49" t="n">
        <v>3.115865718370999</v>
      </c>
      <c r="AS2190" s="49" t="n">
        <v>0.3143122578546752</v>
      </c>
      <c r="AT2190" s="49" t="n">
        <v>-0.001541173846927752</v>
      </c>
      <c r="AU2190" s="49" t="n">
        <v>398.7588707149436</v>
      </c>
      <c r="AV2190" s="49" t="n">
        <v>944.3014914283863</v>
      </c>
      <c r="AW2190" s="49" t="n">
        <v>566.5809344996777</v>
      </c>
      <c r="AX2190" s="49" t="n">
        <v>78.69784809144896</v>
      </c>
      <c r="AY2190" s="49" t="n">
        <v>88.53280063140097</v>
      </c>
      <c r="AZ2190" s="49" t="n">
        <v>41.96958127913988</v>
      </c>
      <c r="BA2190" s="49" t="n">
        <v>8.001523927617265</v>
      </c>
      <c r="BB2190" s="49" t="n">
        <v>23.90627187662922</v>
      </c>
      <c r="BC2190" s="49" t="n">
        <v>15.00001581788984</v>
      </c>
      <c r="BD2190" s="49" t="n">
        <v>3.750393832404151</v>
      </c>
      <c r="BE2190" s="49" t="n">
        <v>4.687963280686129</v>
      </c>
      <c r="BF2190" s="49" t="n">
        <v>3.000112821348046</v>
      </c>
      <c r="BG2190" s="49" t="n">
        <v>6.159478683177819</v>
      </c>
      <c r="BH2190" s="49" t="n">
        <v>14.37107080923632</v>
      </c>
      <c r="BI2190" s="49" t="n">
        <v>5.646711607178857</v>
      </c>
      <c r="BJ2190" s="49" t="n">
        <v>0.7195783047660606</v>
      </c>
      <c r="BK2190" s="49" t="n">
        <v>0.410640311900912</v>
      </c>
      <c r="BL2190" s="49" t="n">
        <v>0.02053096614729908</v>
      </c>
      <c r="BM2190" s="49" t="n">
        <v>0.3631048867699491</v>
      </c>
      <c r="BN2190" s="49" t="n">
        <v>0.6969840237367977</v>
      </c>
      <c r="BO2190" s="49" t="n">
        <v>0.2646984471510538</v>
      </c>
      <c r="BP2190" s="49" t="n">
        <v>0.3630650598835412</v>
      </c>
      <c r="BQ2190" s="49" t="n">
        <v>0.6970552470109925</v>
      </c>
      <c r="BR2190" s="49" t="n">
        <v>0.2647463612823195</v>
      </c>
      <c r="BS2190" s="49" t="n">
        <v>0.03982688640785659</v>
      </c>
      <c r="BT2190" s="49" t="n">
        <v>-0.07122327419484265</v>
      </c>
      <c r="BU2190" s="49" t="n">
        <v>-0.04791413126564725</v>
      </c>
      <c r="BV2190" s="49" t="n">
        <v>0.09462927476695426</v>
      </c>
    </row>
    <row r="2191">
      <c r="A2191" s="51" t="n">
        <v>80.53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-1.912091459251199</v>
      </c>
      <c r="F2191" s="51" t="n">
        <v>-2.3315348659712</v>
      </c>
      <c r="G2191" s="51" t="n">
        <v>-0.9440932622336</v>
      </c>
      <c r="H2191" s="51" t="n">
        <v>-1.4108659782336</v>
      </c>
      <c r="I2191" s="51" t="n">
        <v>-4.713976415830398</v>
      </c>
      <c r="J2191" s="51" t="n">
        <v>1.1622853263744</v>
      </c>
      <c r="K2191" s="51" t="n">
        <v>-1.912022545255271</v>
      </c>
      <c r="L2191" s="51" t="n">
        <v>-2.331442802460129</v>
      </c>
      <c r="M2191" s="51" t="n">
        <v>-0.9443662401582207</v>
      </c>
      <c r="N2191" s="51" t="n">
        <v>-1.409765510807979</v>
      </c>
      <c r="O2191" s="51" t="n">
        <v>-4.71384452483856</v>
      </c>
      <c r="P2191" s="51" t="n">
        <v>1.162196871883846</v>
      </c>
      <c r="Q2191" s="51" t="n">
        <v>-6.89139959284546e-05</v>
      </c>
      <c r="R2191" s="51" t="n">
        <v>-9.206351107060584e-05</v>
      </c>
      <c r="S2191" s="51" t="n">
        <v>0.0002729779246206654</v>
      </c>
      <c r="T2191" s="51" t="n">
        <v>-0.001100467425620755</v>
      </c>
      <c r="U2191" s="51" t="n">
        <v>-0.0001318909918381905</v>
      </c>
      <c r="V2191" s="51" t="n">
        <v>8.845449055394639e-05</v>
      </c>
      <c r="W2191" s="51" t="n">
        <v>-0.0521208383999789</v>
      </c>
      <c r="X2191" s="51" t="n">
        <v>-0.06643149839998369</v>
      </c>
      <c r="Y2191" s="51" t="n">
        <v>0.1317500943999939</v>
      </c>
      <c r="Z2191" s="51" t="n">
        <v>-0.06501411279999565</v>
      </c>
      <c r="AA2191" s="51" t="n">
        <v>0.001316790240105924</v>
      </c>
      <c r="AB2191" s="51" t="n">
        <v>-0.0519611159999894</v>
      </c>
      <c r="AC2191" s="51" t="n">
        <v>-0.04979027105819855</v>
      </c>
      <c r="AD2191" s="51" t="n">
        <v>-0.06119847251450371</v>
      </c>
      <c r="AE2191" s="51" t="n">
        <v>0.1218693514906765</v>
      </c>
      <c r="AF2191" s="51" t="n">
        <v>-0.06050610734857759</v>
      </c>
      <c r="AG2191" s="51" t="n">
        <v>0.001680683288729238</v>
      </c>
      <c r="AH2191" s="51" t="n">
        <v>-0.04864015979059413</v>
      </c>
      <c r="AI2191" s="51" t="n">
        <v>-0.1647005392494767</v>
      </c>
      <c r="AJ2191" s="51" t="n">
        <v>7.511876843749179</v>
      </c>
      <c r="AK2191" s="51" t="n">
        <v>5.0415000511117</v>
      </c>
      <c r="AL2191" s="51" t="n">
        <v>0.9050427274982134</v>
      </c>
      <c r="AM2191" s="51" t="n">
        <v>-0.06202386063784415</v>
      </c>
      <c r="AN2191" s="51" t="n">
        <v>0.001417358453400991</v>
      </c>
      <c r="AO2191" s="51" t="n">
        <v>1.560279401361313</v>
      </c>
      <c r="AP2191" s="51" t="n">
        <v>58.14431977587585</v>
      </c>
      <c r="AQ2191" s="51" t="n">
        <v>26.16962012793035</v>
      </c>
      <c r="AR2191" s="51" t="n">
        <v>3.185421653992595</v>
      </c>
      <c r="AS2191" s="51" t="n">
        <v>0.1120838422461549</v>
      </c>
      <c r="AT2191" s="51" t="n">
        <v>-0.0001008703270079032</v>
      </c>
      <c r="AU2191" s="51" t="n">
        <v>398.7612820077941</v>
      </c>
      <c r="AV2191" s="51" t="n">
        <v>944.3084765141024</v>
      </c>
      <c r="AW2191" s="51" t="n">
        <v>566.5851251546809</v>
      </c>
      <c r="AX2191" s="51" t="n">
        <v>78.69959774409168</v>
      </c>
      <c r="AY2191" s="51" t="n">
        <v>88.53341012508696</v>
      </c>
      <c r="AZ2191" s="51" t="n">
        <v>41.96988546634848</v>
      </c>
      <c r="BA2191" s="51" t="n">
        <v>8.001516307979179</v>
      </c>
      <c r="BB2191" s="51" t="n">
        <v>23.90627176724607</v>
      </c>
      <c r="BC2191" s="51" t="n">
        <v>15.00001573880039</v>
      </c>
      <c r="BD2191" s="51" t="n">
        <v>3.750406483879716</v>
      </c>
      <c r="BE2191" s="51" t="n">
        <v>4.687960964282698</v>
      </c>
      <c r="BF2191" s="51" t="n">
        <v>3.000112257241305</v>
      </c>
      <c r="BG2191" s="51" t="n">
        <v>6.159485128906911</v>
      </c>
      <c r="BH2191" s="51" t="n">
        <v>14.37111355936706</v>
      </c>
      <c r="BI2191" s="51" t="n">
        <v>5.646782714577508</v>
      </c>
      <c r="BJ2191" s="51" t="n">
        <v>0.7196232475291661</v>
      </c>
      <c r="BK2191" s="51" t="n">
        <v>0.410640628158101</v>
      </c>
      <c r="BL2191" s="51" t="n">
        <v>0.0205309945535315</v>
      </c>
      <c r="BM2191" s="51" t="n">
        <v>0.363547581061426</v>
      </c>
      <c r="BN2191" s="51" t="n">
        <v>0.6970205716304393</v>
      </c>
      <c r="BO2191" s="51" t="n">
        <v>0.2647582211559092</v>
      </c>
      <c r="BP2191" s="51" t="n">
        <v>0.3635012061941457</v>
      </c>
      <c r="BQ2191" s="51" t="n">
        <v>0.6970827357445429</v>
      </c>
      <c r="BR2191" s="51" t="n">
        <v>0.2648038531100703</v>
      </c>
      <c r="BS2191" s="51" t="n">
        <v>0.04637486728037432</v>
      </c>
      <c r="BT2191" s="51" t="n">
        <v>-0.06216411410364664</v>
      </c>
      <c r="BU2191" s="51" t="n">
        <v>-0.04563195416112942</v>
      </c>
      <c r="BV2191" s="51" t="n">
        <v>0.08998489116583376</v>
      </c>
    </row>
    <row r="2192">
      <c r="A2192" s="49" t="n">
        <v>80.54000000000001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-1.912633018770149</v>
      </c>
      <c r="F2192" s="49" t="n">
        <v>-2.33222135431015</v>
      </c>
      <c r="G2192" s="49" t="n">
        <v>-0.9427321986369501</v>
      </c>
      <c r="H2192" s="49" t="n">
        <v>-1.411537718061449</v>
      </c>
      <c r="I2192" s="49" t="n">
        <v>-4.713962698315896</v>
      </c>
      <c r="J2192" s="49" t="n">
        <v>1.16174520660505</v>
      </c>
      <c r="K2192" s="49" t="n">
        <v>-1.912529441017748</v>
      </c>
      <c r="L2192" s="49" t="n">
        <v>-2.332099844803737</v>
      </c>
      <c r="M2192" s="49" t="n">
        <v>-0.9430188108168931</v>
      </c>
      <c r="N2192" s="49" t="n">
        <v>-1.410625502769323</v>
      </c>
      <c r="O2192" s="49" t="n">
        <v>-4.713823036558436</v>
      </c>
      <c r="P2192" s="49" t="n">
        <v>1.161692519653386</v>
      </c>
      <c r="Q2192" s="49" t="n">
        <v>-0.0001035777524016623</v>
      </c>
      <c r="R2192" s="49" t="n">
        <v>-0.0001215095064126537</v>
      </c>
      <c r="S2192" s="49" t="n">
        <v>0.0002866121799429688</v>
      </c>
      <c r="T2192" s="49" t="n">
        <v>-0.0009122152921263726</v>
      </c>
      <c r="U2192" s="49" t="n">
        <v>-0.0001396617574602743</v>
      </c>
      <c r="V2192" s="49" t="n">
        <v>5.268695166482651e-05</v>
      </c>
      <c r="W2192" s="49" t="n">
        <v>-0.05705846987496396</v>
      </c>
      <c r="X2192" s="49" t="n">
        <v>-0.07183601112497234</v>
      </c>
      <c r="Y2192" s="49" t="n">
        <v>0.1423755634249883</v>
      </c>
      <c r="Z2192" s="49" t="n">
        <v>-0.07028019692499904</v>
      </c>
      <c r="AA2192" s="49" t="n">
        <v>0.001449535945152041</v>
      </c>
      <c r="AB2192" s="49" t="n">
        <v>-0.0569332535249894</v>
      </c>
      <c r="AC2192" s="49" t="n">
        <v>-0.05201497265546109</v>
      </c>
      <c r="AD2192" s="49" t="n">
        <v>-0.07001900696034219</v>
      </c>
      <c r="AE2192" s="49" t="n">
        <v>0.1465266356224958</v>
      </c>
      <c r="AF2192" s="49" t="n">
        <v>-0.1077894206061974</v>
      </c>
      <c r="AG2192" s="49" t="n">
        <v>0.004022779812735438</v>
      </c>
      <c r="AH2192" s="49" t="n">
        <v>-0.05104956702507334</v>
      </c>
      <c r="AI2192" s="49" t="n">
        <v>-0.4943509826859781</v>
      </c>
      <c r="AJ2192" s="49" t="n">
        <v>7.562576726806999</v>
      </c>
      <c r="AK2192" s="49" t="n">
        <v>5.04012644935512</v>
      </c>
      <c r="AL2192" s="49" t="n">
        <v>0.9870647271774463</v>
      </c>
      <c r="AM2192" s="49" t="n">
        <v>-0.1534298613516296</v>
      </c>
      <c r="AN2192" s="49" t="n">
        <v>-0.0001337572167258813</v>
      </c>
      <c r="AO2192" s="49" t="n">
        <v>-0.7713554522542099</v>
      </c>
      <c r="AP2192" s="49" t="n">
        <v>57.71814754291347</v>
      </c>
      <c r="AQ2192" s="49" t="n">
        <v>26.47455305422343</v>
      </c>
      <c r="AR2192" s="49" t="n">
        <v>3.294851645404955</v>
      </c>
      <c r="AS2192" s="49" t="n">
        <v>-0.09063756449697222</v>
      </c>
      <c r="AT2192" s="49" t="n">
        <v>0.0008053856153964268</v>
      </c>
      <c r="AU2192" s="49" t="n">
        <v>398.7636691877162</v>
      </c>
      <c r="AV2192" s="49" t="n">
        <v>944.3153917489614</v>
      </c>
      <c r="AW2192" s="49" t="n">
        <v>566.5892739031341</v>
      </c>
      <c r="AX2192" s="49" t="n">
        <v>78.70080029783253</v>
      </c>
      <c r="AY2192" s="49" t="n">
        <v>88.53401352383609</v>
      </c>
      <c r="AZ2192" s="49" t="n">
        <v>41.97018661168499</v>
      </c>
      <c r="BA2192" s="49" t="n">
        <v>8.001508726439283</v>
      </c>
      <c r="BB2192" s="49" t="n">
        <v>23.90627165840985</v>
      </c>
      <c r="BC2192" s="49" t="n">
        <v>15.00001566010638</v>
      </c>
      <c r="BD2192" s="49" t="n">
        <v>3.750412767307719</v>
      </c>
      <c r="BE2192" s="49" t="n">
        <v>4.687958659461285</v>
      </c>
      <c r="BF2192" s="49" t="n">
        <v>3.000111695955099</v>
      </c>
      <c r="BG2192" s="49" t="n">
        <v>6.159491349489503</v>
      </c>
      <c r="BH2192" s="49" t="n">
        <v>14.37114925318668</v>
      </c>
      <c r="BI2192" s="49" t="n">
        <v>5.646802477937064</v>
      </c>
      <c r="BJ2192" s="49" t="n">
        <v>0.7196167292655752</v>
      </c>
      <c r="BK2192" s="49" t="n">
        <v>0.4106409406202038</v>
      </c>
      <c r="BL2192" s="49" t="n">
        <v>0.0205310246366869</v>
      </c>
      <c r="BM2192" s="49" t="n">
        <v>0.3640066595373648</v>
      </c>
      <c r="BN2192" s="49" t="n">
        <v>0.697056444724008</v>
      </c>
      <c r="BO2192" s="49" t="n">
        <v>0.2648195077707629</v>
      </c>
      <c r="BP2192" s="49" t="n">
        <v>0.3639281893784322</v>
      </c>
      <c r="BQ2192" s="49" t="n">
        <v>0.6971108184772212</v>
      </c>
      <c r="BR2192" s="49" t="n">
        <v>0.2648632376893085</v>
      </c>
      <c r="BS2192" s="49" t="n">
        <v>0.07847015893258646</v>
      </c>
      <c r="BT2192" s="49" t="n">
        <v>-0.05437375321326599</v>
      </c>
      <c r="BU2192" s="49" t="n">
        <v>-0.04372991854562081</v>
      </c>
      <c r="BV2192" s="49" t="n">
        <v>0.1050065553068434</v>
      </c>
    </row>
    <row r="2193">
      <c r="A2193" s="51" t="n">
        <v>80.55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-1.913244785817599</v>
      </c>
      <c r="F2193" s="51" t="n">
        <v>-2.332985258777599</v>
      </c>
      <c r="G2193" s="51" t="n">
        <v>-0.9412187847808003</v>
      </c>
      <c r="H2193" s="51" t="n">
        <v>-1.4122849218048</v>
      </c>
      <c r="I2193" s="51" t="n">
        <v>-4.713947105190395</v>
      </c>
      <c r="J2193" s="51" t="n">
        <v>1.161134461875201</v>
      </c>
      <c r="K2193" s="51" t="n">
        <v>-1.913088666169164</v>
      </c>
      <c r="L2193" s="51" t="n">
        <v>-2.332866486677837</v>
      </c>
      <c r="M2193" s="51" t="n">
        <v>-0.941398123018468</v>
      </c>
      <c r="N2193" s="51" t="n">
        <v>-1.4118971483382</v>
      </c>
      <c r="O2193" s="51" t="n">
        <v>-4.713774355393702</v>
      </c>
      <c r="P2193" s="51" t="n">
        <v>1.161121791303609</v>
      </c>
      <c r="Q2193" s="51" t="n">
        <v>-0.0001561196484352045</v>
      </c>
      <c r="R2193" s="51" t="n">
        <v>-0.0001187720997624098</v>
      </c>
      <c r="S2193" s="51" t="n">
        <v>0.0001793382376676922</v>
      </c>
      <c r="T2193" s="51" t="n">
        <v>-0.0003877734665995725</v>
      </c>
      <c r="U2193" s="51" t="n">
        <v>-0.000172749796693239</v>
      </c>
      <c r="V2193" s="51" t="n">
        <v>1.267057159148877e-05</v>
      </c>
      <c r="W2193" s="51" t="n">
        <v>-0.06558576319994253</v>
      </c>
      <c r="X2193" s="51" t="n">
        <v>-0.08127792319995686</v>
      </c>
      <c r="Y2193" s="51" t="n">
        <v>0.160963913599979</v>
      </c>
      <c r="Z2193" s="51" t="n">
        <v>-0.0794853568000059</v>
      </c>
      <c r="AA2193" s="51" t="n">
        <v>0.001676745280208518</v>
      </c>
      <c r="AB2193" s="51" t="n">
        <v>-0.06550753119999086</v>
      </c>
      <c r="AC2193" s="51" t="n">
        <v>-0.05955919636149811</v>
      </c>
      <c r="AD2193" s="51" t="n">
        <v>-0.08258130387200426</v>
      </c>
      <c r="AE2193" s="51" t="n">
        <v>0.1757347481404428</v>
      </c>
      <c r="AF2193" s="51" t="n">
        <v>-0.1436933521297381</v>
      </c>
      <c r="AG2193" s="51" t="n">
        <v>0.006675180285492877</v>
      </c>
      <c r="AH2193" s="51" t="n">
        <v>-0.05958622751103777</v>
      </c>
      <c r="AI2193" s="51" t="n">
        <v>-0.6226332512769208</v>
      </c>
      <c r="AJ2193" s="51" t="n">
        <v>7.622614440629683</v>
      </c>
      <c r="AK2193" s="51" t="n">
        <v>4.93803377838965</v>
      </c>
      <c r="AL2193" s="51" t="n">
        <v>1.061573938661633</v>
      </c>
      <c r="AM2193" s="51" t="n">
        <v>-0.1870791043316335</v>
      </c>
      <c r="AN2193" s="51" t="n">
        <v>-0.001823731015369887</v>
      </c>
      <c r="AO2193" s="51" t="n">
        <v>-2.536259275918153</v>
      </c>
      <c r="AP2193" s="51" t="n">
        <v>57.44471805473923</v>
      </c>
      <c r="AQ2193" s="51" t="n">
        <v>26.61358116514872</v>
      </c>
      <c r="AR2193" s="51" t="n">
        <v>3.413887479769583</v>
      </c>
      <c r="AS2193" s="51" t="n">
        <v>-0.2444785684645345</v>
      </c>
      <c r="AT2193" s="51" t="n">
        <v>0.001022263324418292</v>
      </c>
      <c r="AU2193" s="51" t="n">
        <v>398.766032495839</v>
      </c>
      <c r="AV2193" s="51" t="n">
        <v>944.3222378314717</v>
      </c>
      <c r="AW2193" s="51" t="n">
        <v>566.5933811641028</v>
      </c>
      <c r="AX2193" s="51" t="n">
        <v>78.70071114554085</v>
      </c>
      <c r="AY2193" s="51" t="n">
        <v>88.53461088859774</v>
      </c>
      <c r="AZ2193" s="51" t="n">
        <v>41.97048474556814</v>
      </c>
      <c r="BA2193" s="51" t="n">
        <v>8.001501182807086</v>
      </c>
      <c r="BB2193" s="51" t="n">
        <v>23.9062715501178</v>
      </c>
      <c r="BC2193" s="51" t="n">
        <v>15.00001558180585</v>
      </c>
      <c r="BD2193" s="51" t="n">
        <v>3.750403785026974</v>
      </c>
      <c r="BE2193" s="51" t="n">
        <v>4.687956366163978</v>
      </c>
      <c r="BF2193" s="51" t="n">
        <v>3.000111137475324</v>
      </c>
      <c r="BG2193" s="51" t="n">
        <v>6.159499518843808</v>
      </c>
      <c r="BH2193" s="51" t="n">
        <v>14.37117650683758</v>
      </c>
      <c r="BI2193" s="51" t="n">
        <v>5.64680084820182</v>
      </c>
      <c r="BJ2193" s="51" t="n">
        <v>0.7196181141330307</v>
      </c>
      <c r="BK2193" s="51" t="n">
        <v>0.4106412639222466</v>
      </c>
      <c r="BL2193" s="51" t="n">
        <v>0.0205310636256032</v>
      </c>
      <c r="BM2193" s="51" t="n">
        <v>0.3645238554668713</v>
      </c>
      <c r="BN2193" s="51" t="n">
        <v>0.6970922296971439</v>
      </c>
      <c r="BO2193" s="51" t="n">
        <v>0.2648870383358914</v>
      </c>
      <c r="BP2193" s="51" t="n">
        <v>0.3643970831272975</v>
      </c>
      <c r="BQ2193" s="51" t="n">
        <v>0.6971411454280168</v>
      </c>
      <c r="BR2193" s="51" t="n">
        <v>0.2649299837921927</v>
      </c>
      <c r="BS2193" s="51" t="n">
        <v>0.1267723395738662</v>
      </c>
      <c r="BT2193" s="51" t="n">
        <v>-0.04891573087284495</v>
      </c>
      <c r="BU2193" s="51" t="n">
        <v>-0.0429454563013465</v>
      </c>
      <c r="BV2193" s="51" t="n">
        <v>0.1425071472761528</v>
      </c>
    </row>
    <row r="2194">
      <c r="A2194" s="49" t="n">
        <v>80.56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-1.913942485144048</v>
      </c>
      <c r="F2194" s="49" t="n">
        <v>-2.333844630549049</v>
      </c>
      <c r="G2194" s="49" t="n">
        <v>-0.9395174275416506</v>
      </c>
      <c r="H2194" s="49" t="n">
        <v>-1.41312519334515</v>
      </c>
      <c r="I2194" s="49" t="n">
        <v>-4.713929222467392</v>
      </c>
      <c r="J2194" s="49" t="n">
        <v>1.16043731251335</v>
      </c>
      <c r="K2194" s="49" t="n">
        <v>-1.913735126698321</v>
      </c>
      <c r="L2194" s="49" t="n">
        <v>-2.333752393814537</v>
      </c>
      <c r="M2194" s="49" t="n">
        <v>-0.9395213014451201</v>
      </c>
      <c r="N2194" s="49" t="n">
        <v>-1.413399448882807</v>
      </c>
      <c r="O2194" s="49" t="n">
        <v>-4.713698165513867</v>
      </c>
      <c r="P2194" s="49" t="n">
        <v>1.1604482425865</v>
      </c>
      <c r="Q2194" s="49" t="n">
        <v>-0.0002073584457269462</v>
      </c>
      <c r="R2194" s="49" t="n">
        <v>-9.223673451241865e-05</v>
      </c>
      <c r="S2194" s="49" t="n">
        <v>3.87390346956451e-06</v>
      </c>
      <c r="T2194" s="49" t="n">
        <v>0.00027425553765692</v>
      </c>
      <c r="U2194" s="49" t="n">
        <v>-0.0002310569535248774</v>
      </c>
      <c r="V2194" s="49" t="n">
        <v>-1.093007314989514e-05</v>
      </c>
      <c r="W2194" s="49" t="n">
        <v>-0.07338090067491365</v>
      </c>
      <c r="X2194" s="49" t="n">
        <v>-0.08997079192493651</v>
      </c>
      <c r="Y2194" s="49" t="n">
        <v>0.1780731366249659</v>
      </c>
      <c r="Z2194" s="49" t="n">
        <v>-0.08795814692501747</v>
      </c>
      <c r="AA2194" s="49" t="n">
        <v>0.001884724785276052</v>
      </c>
      <c r="AB2194" s="49" t="n">
        <v>-0.07334716072499453</v>
      </c>
      <c r="AC2194" s="49" t="n">
        <v>-0.0689516484153265</v>
      </c>
      <c r="AD2194" s="49" t="n">
        <v>-0.09368380467597165</v>
      </c>
      <c r="AE2194" s="49" t="n">
        <v>0.1977980920293348</v>
      </c>
      <c r="AF2194" s="49" t="n">
        <v>-0.1557883219835159</v>
      </c>
      <c r="AG2194" s="49" t="n">
        <v>0.008759706377588456</v>
      </c>
      <c r="AH2194" s="49" t="n">
        <v>-0.07068370251926086</v>
      </c>
      <c r="AI2194" s="49" t="n">
        <v>-0.4368236801545384</v>
      </c>
      <c r="AJ2194" s="49" t="n">
        <v>7.664495834569445</v>
      </c>
      <c r="AK2194" s="49" t="n">
        <v>4.760755615244094</v>
      </c>
      <c r="AL2194" s="49" t="n">
        <v>1.094021132885172</v>
      </c>
      <c r="AM2194" s="49" t="n">
        <v>-0.1326440611337559</v>
      </c>
      <c r="AN2194" s="49" t="n">
        <v>-0.002762371629795507</v>
      </c>
      <c r="AO2194" s="49" t="n">
        <v>-3.145230861205627</v>
      </c>
      <c r="AP2194" s="49" t="n">
        <v>57.41136209017848</v>
      </c>
      <c r="AQ2194" s="49" t="n">
        <v>26.55865974487348</v>
      </c>
      <c r="AR2194" s="49" t="n">
        <v>3.49986556429831</v>
      </c>
      <c r="AS2194" s="49" t="n">
        <v>-0.2990523764562205</v>
      </c>
      <c r="AT2194" s="49" t="n">
        <v>0.0005762087540999464</v>
      </c>
      <c r="AU2194" s="49" t="n">
        <v>398.7683721708806</v>
      </c>
      <c r="AV2194" s="49" t="n">
        <v>944.329015453157</v>
      </c>
      <c r="AW2194" s="49" t="n">
        <v>566.5974473524617</v>
      </c>
      <c r="AX2194" s="49" t="n">
        <v>78.70120403408544</v>
      </c>
      <c r="AY2194" s="49" t="n">
        <v>88.53520227971177</v>
      </c>
      <c r="AZ2194" s="49" t="n">
        <v>41.97077989811246</v>
      </c>
      <c r="BA2194" s="49" t="n">
        <v>8.00149367689305</v>
      </c>
      <c r="BB2194" s="49" t="n">
        <v>23.90627144236721</v>
      </c>
      <c r="BC2194" s="49" t="n">
        <v>15.00001550389682</v>
      </c>
      <c r="BD2194" s="49" t="n">
        <v>3.750401766101839</v>
      </c>
      <c r="BE2194" s="49" t="n">
        <v>4.687954084333158</v>
      </c>
      <c r="BF2194" s="49" t="n">
        <v>3.000110581787947</v>
      </c>
      <c r="BG2194" s="49" t="n">
        <v>6.15950959992072</v>
      </c>
      <c r="BH2194" s="49" t="n">
        <v>14.37120238875553</v>
      </c>
      <c r="BI2194" s="49" t="n">
        <v>5.646819944117851</v>
      </c>
      <c r="BJ2194" s="49" t="n">
        <v>0.7196743081288864</v>
      </c>
      <c r="BK2194" s="49" t="n">
        <v>0.4106417134413601</v>
      </c>
      <c r="BL2194" s="49" t="n">
        <v>0.02053110502746485</v>
      </c>
      <c r="BM2194" s="49" t="n">
        <v>0.3651122819359071</v>
      </c>
      <c r="BN2194" s="49" t="n">
        <v>0.6971280284559899</v>
      </c>
      <c r="BO2194" s="49" t="n">
        <v>0.2649622800457255</v>
      </c>
      <c r="BP2194" s="49" t="n">
        <v>0.3649368239860701</v>
      </c>
      <c r="BQ2194" s="49" t="n">
        <v>0.6971737461367916</v>
      </c>
      <c r="BR2194" s="49" t="n">
        <v>0.2650057206486034</v>
      </c>
      <c r="BS2194" s="49" t="n">
        <v>0.1754579498369213</v>
      </c>
      <c r="BT2194" s="49" t="n">
        <v>-0.04571768080174898</v>
      </c>
      <c r="BU2194" s="49" t="n">
        <v>-0.04344060287791995</v>
      </c>
      <c r="BV2194" s="49" t="n">
        <v>0.1864475381367728</v>
      </c>
    </row>
    <row r="2195">
      <c r="A2195" s="51" t="n">
        <v>80.56999999999999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-1.91469</v>
      </c>
      <c r="F2195" s="51" t="n">
        <v>-2.33476</v>
      </c>
      <c r="G2195" s="51" t="n">
        <v>-0.937706</v>
      </c>
      <c r="H2195" s="51" t="n">
        <v>-1.41402</v>
      </c>
      <c r="I2195" s="51" t="n">
        <v>-4.71391</v>
      </c>
      <c r="J2195" s="51" t="n">
        <v>1.15969</v>
      </c>
      <c r="K2195" s="51" t="n">
        <v>-1.914456207738682</v>
      </c>
      <c r="L2195" s="51" t="n">
        <v>-2.334708172406117</v>
      </c>
      <c r="M2195" s="51" t="n">
        <v>-0.9375278918742002</v>
      </c>
      <c r="N2195" s="51" t="n">
        <v>-1.414862607106026</v>
      </c>
      <c r="O2195" s="51" t="n">
        <v>-4.713610992646063</v>
      </c>
      <c r="P2195" s="51" t="n">
        <v>1.159682573786822</v>
      </c>
      <c r="Q2195" s="51" t="n">
        <v>-0.0002337922613175891</v>
      </c>
      <c r="R2195" s="51" t="n">
        <v>-5.182759388278058e-05</v>
      </c>
      <c r="S2195" s="51" t="n">
        <v>-0.0001781081257998807</v>
      </c>
      <c r="T2195" s="51" t="n">
        <v>0.0008426071060263496</v>
      </c>
      <c r="U2195" s="51" t="n">
        <v>-0.0002990073539370641</v>
      </c>
      <c r="V2195" s="51" t="n">
        <v>7.42621317773029e-06</v>
      </c>
      <c r="W2195" s="51" t="n">
        <v>-0.0743974</v>
      </c>
      <c r="X2195" s="51" t="n">
        <v>-0.0911969</v>
      </c>
      <c r="Y2195" s="51" t="n">
        <v>0.180452</v>
      </c>
      <c r="Z2195" s="51" t="n">
        <v>-0.08914270000000001</v>
      </c>
      <c r="AA2195" s="51" t="n">
        <v>0.0019144</v>
      </c>
      <c r="AB2195" s="51" t="n">
        <v>-0.0743847</v>
      </c>
      <c r="AC2195" s="51" t="n">
        <v>-0.07469009288005804</v>
      </c>
      <c r="AD2195" s="51" t="n">
        <v>-0.0971677708529281</v>
      </c>
      <c r="AE2195" s="51" t="n">
        <v>0.2006773329162416</v>
      </c>
      <c r="AF2195" s="51" t="n">
        <v>-0.1386336932214929</v>
      </c>
      <c r="AG2195" s="51" t="n">
        <v>0.008693484431094555</v>
      </c>
      <c r="AH2195" s="51" t="n">
        <v>-0.07836440501258081</v>
      </c>
      <c r="AI2195" s="51" t="n">
        <v>0.1764092347249294</v>
      </c>
      <c r="AJ2195" s="51" t="n">
        <v>7.673048202061141</v>
      </c>
      <c r="AK2195" s="51" t="n">
        <v>4.520523583895564</v>
      </c>
      <c r="AL2195" s="51" t="n">
        <v>1.053547084481517</v>
      </c>
      <c r="AM2195" s="51" t="n">
        <v>0.04181511446492707</v>
      </c>
      <c r="AN2195" s="51" t="n">
        <v>-0.001870317127307698</v>
      </c>
      <c r="AO2195" s="51" t="n">
        <v>-2.002484871633575</v>
      </c>
      <c r="AP2195" s="51" t="n">
        <v>57.70712418047522</v>
      </c>
      <c r="AQ2195" s="51" t="n">
        <v>26.29059685364751</v>
      </c>
      <c r="AR2195" s="51" t="n">
        <v>3.507099809548127</v>
      </c>
      <c r="AS2195" s="51" t="n">
        <v>-0.2030683935800681</v>
      </c>
      <c r="AT2195" s="51" t="n">
        <v>-0.0004563033703845878</v>
      </c>
      <c r="AU2195" s="51" t="n">
        <v>398.7706884491718</v>
      </c>
      <c r="AV2195" s="51" t="n">
        <v>944.3357252986254</v>
      </c>
      <c r="AW2195" s="51" t="n">
        <v>566.6014728789371</v>
      </c>
      <c r="AX2195" s="51" t="n">
        <v>78.70169199374457</v>
      </c>
      <c r="AY2195" s="51" t="n">
        <v>88.53578775691464</v>
      </c>
      <c r="AZ2195" s="51" t="n">
        <v>41.97107209913133</v>
      </c>
      <c r="BA2195" s="51" t="n">
        <v>8.001486208508584</v>
      </c>
      <c r="BB2195" s="51" t="n">
        <v>23.90627133515537</v>
      </c>
      <c r="BC2195" s="51" t="n">
        <v>15.00001542637734</v>
      </c>
      <c r="BD2195" s="51" t="n">
        <v>3.75039975727133</v>
      </c>
      <c r="BE2195" s="51" t="n">
        <v>4.687951813911492</v>
      </c>
      <c r="BF2195" s="51" t="n">
        <v>3.000110028879007</v>
      </c>
      <c r="BG2195" s="51" t="n">
        <v>6.159517984646109</v>
      </c>
      <c r="BH2195" s="51" t="n">
        <v>14.37122984539735</v>
      </c>
      <c r="BI2195" s="51" t="n">
        <v>5.646868330687502</v>
      </c>
      <c r="BJ2195" s="51" t="n">
        <v>0.7197524779672489</v>
      </c>
      <c r="BK2195" s="51" t="n">
        <v>0.4106423713680179</v>
      </c>
      <c r="BL2195" s="51" t="n">
        <v>0.02053113496507284</v>
      </c>
      <c r="BM2195" s="51" t="n">
        <v>0.3657421101919293</v>
      </c>
      <c r="BN2195" s="51" t="n">
        <v>0.6971634513931004</v>
      </c>
      <c r="BO2195" s="51" t="n">
        <v>0.2650418516747323</v>
      </c>
      <c r="BP2195" s="51" t="n">
        <v>0.3655380591455553</v>
      </c>
      <c r="BQ2195" s="51" t="n">
        <v>0.6972072670497146</v>
      </c>
      <c r="BR2195" s="51" t="n">
        <v>0.2650872168490031</v>
      </c>
      <c r="BS2195" s="51" t="n">
        <v>0.2040510463739986</v>
      </c>
      <c r="BT2195" s="51" t="n">
        <v>-0.04381565661415454</v>
      </c>
      <c r="BU2195" s="51" t="n">
        <v>-0.0453651742707839</v>
      </c>
      <c r="BV2195" s="51" t="n">
        <v>0.2135758420970682</v>
      </c>
    </row>
    <row r="2196">
      <c r="A2196" s="49" t="n">
        <v>80.58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-1.9153898721735</v>
      </c>
      <c r="F2196" s="49" t="n">
        <v>-2.335620750164251</v>
      </c>
      <c r="G2196" s="49" t="n">
        <v>-0.9360029538352002</v>
      </c>
      <c r="H2196" s="49" t="n">
        <v>-1.4148613195986</v>
      </c>
      <c r="I2196" s="49" t="n">
        <v>-4.713891993616491</v>
      </c>
      <c r="J2196" s="49" t="n">
        <v>1.15899024198295</v>
      </c>
      <c r="K2196" s="49" t="n">
        <v>-1.915185866611765</v>
      </c>
      <c r="L2196" s="49" t="n">
        <v>-2.335629550140272</v>
      </c>
      <c r="M2196" s="49" t="n">
        <v>-0.935657443475612</v>
      </c>
      <c r="N2196" s="49" t="n">
        <v>-1.416012078595324</v>
      </c>
      <c r="O2196" s="49" t="n">
        <v>-4.713515671375971</v>
      </c>
      <c r="P2196" s="49" t="n">
        <v>1.158931311385498</v>
      </c>
      <c r="Q2196" s="49" t="n">
        <v>-0.0002040055617347214</v>
      </c>
      <c r="R2196" s="49" t="n">
        <v>8.799976021212075e-06</v>
      </c>
      <c r="S2196" s="49" t="n">
        <v>-0.0003455103595881859</v>
      </c>
      <c r="T2196" s="49" t="n">
        <v>0.0011507589967239</v>
      </c>
      <c r="U2196" s="49" t="n">
        <v>-0.0003763222405197553</v>
      </c>
      <c r="V2196" s="49" t="n">
        <v>5.893059745232243e-05</v>
      </c>
      <c r="W2196" s="49" t="n">
        <v>-0.06389994195000015</v>
      </c>
      <c r="X2196" s="49" t="n">
        <v>-0.0788463037749996</v>
      </c>
      <c r="Y2196" s="49" t="n">
        <v>0.1559813826000002</v>
      </c>
      <c r="Z2196" s="49" t="n">
        <v>-0.07706018700000006</v>
      </c>
      <c r="AA2196" s="49" t="n">
        <v>0.001643419560498196</v>
      </c>
      <c r="AB2196" s="49" t="n">
        <v>-0.06389053617500054</v>
      </c>
      <c r="AC2196" s="49" t="n">
        <v>-0.07067273877473058</v>
      </c>
      <c r="AD2196" s="49" t="n">
        <v>-0.08710465290687316</v>
      </c>
      <c r="AE2196" s="49" t="n">
        <v>0.1740318535237407</v>
      </c>
      <c r="AF2196" s="49" t="n">
        <v>-0.09409585644134098</v>
      </c>
      <c r="AG2196" s="49" t="n">
        <v>0.007970673786406663</v>
      </c>
      <c r="AH2196" s="49" t="n">
        <v>-0.07393588187247732</v>
      </c>
      <c r="AI2196" s="49" t="n">
        <v>0.8027637836404065</v>
      </c>
      <c r="AJ2196" s="49" t="n">
        <v>7.690549020394446</v>
      </c>
      <c r="AK2196" s="49" t="n">
        <v>4.286163372112405</v>
      </c>
      <c r="AL2196" s="49" t="n">
        <v>0.9699052023293544</v>
      </c>
      <c r="AM2196" s="49" t="n">
        <v>0.2108830434125825</v>
      </c>
      <c r="AN2196" s="49" t="n">
        <v>0.0004167214948303402</v>
      </c>
      <c r="AO2196" s="49" t="n">
        <v>1.493746163767818</v>
      </c>
      <c r="AP2196" s="49" t="n">
        <v>58.43152757840109</v>
      </c>
      <c r="AQ2196" s="49" t="n">
        <v>25.77815131668011</v>
      </c>
      <c r="AR2196" s="49" t="n">
        <v>3.394826504769489</v>
      </c>
      <c r="AS2196" s="49" t="n">
        <v>0.09616178461136468</v>
      </c>
      <c r="AT2196" s="49" t="n">
        <v>-0.002303353349703182</v>
      </c>
      <c r="AU2196" s="49" t="n">
        <v>398.77298156468</v>
      </c>
      <c r="AV2196" s="49" t="n">
        <v>944.3423680456392</v>
      </c>
      <c r="AW2196" s="49" t="n">
        <v>566.6054581501477</v>
      </c>
      <c r="AX2196" s="49" t="n">
        <v>78.70336438099613</v>
      </c>
      <c r="AY2196" s="49" t="n">
        <v>88.53636737934549</v>
      </c>
      <c r="AZ2196" s="49" t="n">
        <v>41.97136137814002</v>
      </c>
      <c r="BA2196" s="49" t="n">
        <v>8.001478777466042</v>
      </c>
      <c r="BB2196" s="49" t="n">
        <v>23.90627122847959</v>
      </c>
      <c r="BC2196" s="49" t="n">
        <v>15.00001534924545</v>
      </c>
      <c r="BD2196" s="49" t="n">
        <v>3.75041191690389</v>
      </c>
      <c r="BE2196" s="49" t="n">
        <v>4.687949554841935</v>
      </c>
      <c r="BF2196" s="49" t="n">
        <v>3.000109478734613</v>
      </c>
      <c r="BG2196" s="49" t="n">
        <v>6.159523768830356</v>
      </c>
      <c r="BH2196" s="49" t="n">
        <v>14.37126345558453</v>
      </c>
      <c r="BI2196" s="49" t="n">
        <v>5.646925983252886</v>
      </c>
      <c r="BJ2196" s="49" t="n">
        <v>0.7198008362005188</v>
      </c>
      <c r="BK2196" s="49" t="n">
        <v>0.4106430636824172</v>
      </c>
      <c r="BL2196" s="49" t="n">
        <v>0.02053116283386747</v>
      </c>
      <c r="BM2196" s="49" t="n">
        <v>0.3663322953954338</v>
      </c>
      <c r="BN2196" s="49" t="n">
        <v>0.6971968594779648</v>
      </c>
      <c r="BO2196" s="49" t="n">
        <v>0.2651163441205208</v>
      </c>
      <c r="BP2196" s="49" t="n">
        <v>0.3661456400727644</v>
      </c>
      <c r="BQ2196" s="49" t="n">
        <v>0.6972394826775654</v>
      </c>
      <c r="BR2196" s="49" t="n">
        <v>0.2651659436619786</v>
      </c>
      <c r="BS2196" s="49" t="n">
        <v>0.1866553226694267</v>
      </c>
      <c r="BT2196" s="49" t="n">
        <v>-0.0426231996005777</v>
      </c>
      <c r="BU2196" s="49" t="n">
        <v>-0.04959954145777878</v>
      </c>
      <c r="BV2196" s="49" t="n">
        <v>0.197780335569137</v>
      </c>
    </row>
    <row r="2197">
      <c r="A2197" s="51" t="n">
        <v>80.59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-1.915946265344</v>
      </c>
      <c r="F2197" s="51" t="n">
        <v>-2.33630941664</v>
      </c>
      <c r="G2197" s="51" t="n">
        <v>-0.9346408943744</v>
      </c>
      <c r="H2197" s="51" t="n">
        <v>-1.4155342937472</v>
      </c>
      <c r="I2197" s="51" t="n">
        <v>-4.713877694689152</v>
      </c>
      <c r="J2197" s="51" t="n">
        <v>1.1584339135104</v>
      </c>
      <c r="K2197" s="51" t="n">
        <v>-1.915805747624926</v>
      </c>
      <c r="L2197" s="51" t="n">
        <v>-2.336355828547823</v>
      </c>
      <c r="M2197" s="51" t="n">
        <v>-0.9342482137124016</v>
      </c>
      <c r="N2197" s="51" t="n">
        <v>-1.416578666001889</v>
      </c>
      <c r="O2197" s="51" t="n">
        <v>-4.71347666422707</v>
      </c>
      <c r="P2197" s="51" t="n">
        <v>1.158328960637197</v>
      </c>
      <c r="Q2197" s="51" t="n">
        <v>-0.0001405177190747509</v>
      </c>
      <c r="R2197" s="51" t="n">
        <v>4.641190782317395e-05</v>
      </c>
      <c r="S2197" s="51" t="n">
        <v>-0.0003926806619983791</v>
      </c>
      <c r="T2197" s="51" t="n">
        <v>0.001044372254689119</v>
      </c>
      <c r="U2197" s="51" t="n">
        <v>-0.0004010304620818417</v>
      </c>
      <c r="V2197" s="51" t="n">
        <v>0.0001049528732033345</v>
      </c>
      <c r="W2197" s="51" t="n">
        <v>-0.04682615360000079</v>
      </c>
      <c r="X2197" s="51" t="n">
        <v>-0.05817345519999834</v>
      </c>
      <c r="Y2197" s="51" t="n">
        <v>0.1150165400000006</v>
      </c>
      <c r="Z2197" s="51" t="n">
        <v>-0.05683675439999986</v>
      </c>
      <c r="AA2197" s="51" t="n">
        <v>0.001202056119991869</v>
      </c>
      <c r="AB2197" s="51" t="n">
        <v>-0.04682284560000179</v>
      </c>
      <c r="AC2197" s="51" t="n">
        <v>-0.05490115357876595</v>
      </c>
      <c r="AD2197" s="51" t="n">
        <v>-0.06084147661988606</v>
      </c>
      <c r="AE2197" s="51" t="n">
        <v>0.1139981739472531</v>
      </c>
      <c r="AF2197" s="51" t="n">
        <v>-0.02647061055885827</v>
      </c>
      <c r="AG2197" s="51" t="n">
        <v>0.0006181655379306288</v>
      </c>
      <c r="AH2197" s="51" t="n">
        <v>-0.0560999510059664</v>
      </c>
      <c r="AI2197" s="51" t="n">
        <v>1.033527369038292</v>
      </c>
      <c r="AJ2197" s="51" t="n">
        <v>7.645391146867853</v>
      </c>
      <c r="AK2197" s="51" t="n">
        <v>4.298188138310397</v>
      </c>
      <c r="AL2197" s="51" t="n">
        <v>0.9008076181799163</v>
      </c>
      <c r="AM2197" s="51" t="n">
        <v>0.2693527318374505</v>
      </c>
      <c r="AN2197" s="51" t="n">
        <v>0.002363115425648905</v>
      </c>
      <c r="AO2197" s="51" t="n">
        <v>4.890827767050106</v>
      </c>
      <c r="AP2197" s="51" t="n">
        <v>59.25097390862317</v>
      </c>
      <c r="AQ2197" s="51" t="n">
        <v>25.23204765158872</v>
      </c>
      <c r="AR2197" s="51" t="n">
        <v>3.228398788906953</v>
      </c>
      <c r="AS2197" s="51" t="n">
        <v>0.3874910752092474</v>
      </c>
      <c r="AT2197" s="51" t="n">
        <v>-0.00368594104522529</v>
      </c>
      <c r="AU2197" s="51" t="n">
        <v>398.7752517490333</v>
      </c>
      <c r="AV2197" s="51" t="n">
        <v>944.3489443651828</v>
      </c>
      <c r="AW2197" s="51" t="n">
        <v>566.6094035686463</v>
      </c>
      <c r="AX2197" s="51" t="n">
        <v>78.70504188260294</v>
      </c>
      <c r="AY2197" s="51" t="n">
        <v>88.53694120555204</v>
      </c>
      <c r="AZ2197" s="51" t="n">
        <v>41.97164776435861</v>
      </c>
      <c r="BA2197" s="51" t="n">
        <v>8.001471383578712</v>
      </c>
      <c r="BB2197" s="51" t="n">
        <v>23.90627112233719</v>
      </c>
      <c r="BC2197" s="51" t="n">
        <v>15.00001527249923</v>
      </c>
      <c r="BD2197" s="51" t="n">
        <v>3.750424275717189</v>
      </c>
      <c r="BE2197" s="51" t="n">
        <v>4.687947307067725</v>
      </c>
      <c r="BF2197" s="51" t="n">
        <v>3.000108931340939</v>
      </c>
      <c r="BG2197" s="51" t="n">
        <v>6.159532914265522</v>
      </c>
      <c r="BH2197" s="51" t="n">
        <v>14.371307639727</v>
      </c>
      <c r="BI2197" s="51" t="n">
        <v>5.646974160069197</v>
      </c>
      <c r="BJ2197" s="51" t="n">
        <v>0.7198018970355107</v>
      </c>
      <c r="BK2197" s="51" t="n">
        <v>0.4106437063212692</v>
      </c>
      <c r="BL2197" s="51" t="n">
        <v>0.02053122422022336</v>
      </c>
      <c r="BM2197" s="51" t="n">
        <v>0.3668020401202896</v>
      </c>
      <c r="BN2197" s="51" t="n">
        <v>0.6972241555782447</v>
      </c>
      <c r="BO2197" s="51" t="n">
        <v>0.2651755732974329</v>
      </c>
      <c r="BP2197" s="51" t="n">
        <v>0.3666648785229122</v>
      </c>
      <c r="BQ2197" s="51" t="n">
        <v>0.6972642430236579</v>
      </c>
      <c r="BR2197" s="51" t="n">
        <v>0.2652290329537205</v>
      </c>
      <c r="BS2197" s="51" t="n">
        <v>0.1371615973773666</v>
      </c>
      <c r="BT2197" s="51" t="n">
        <v>-0.04008744541317277</v>
      </c>
      <c r="BU2197" s="51" t="n">
        <v>-0.05345965628761329</v>
      </c>
      <c r="BV2197" s="51" t="n">
        <v>0.1525720876348445</v>
      </c>
    </row>
    <row r="2198">
      <c r="A2198" s="49" t="n">
        <v>80.59999999999999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-1.9163243387445</v>
      </c>
      <c r="F2198" s="49" t="n">
        <v>-2.33678110460575</v>
      </c>
      <c r="G2198" s="49" t="n">
        <v>-0.9337087883095999</v>
      </c>
      <c r="H2198" s="49" t="n">
        <v>-1.4159950114938</v>
      </c>
      <c r="I2198" s="49" t="n">
        <v>-4.713868005571992</v>
      </c>
      <c r="J2198" s="49" t="n">
        <v>1.15805584104385</v>
      </c>
      <c r="K2198" s="49" t="n">
        <v>-1.916253043136694</v>
      </c>
      <c r="L2198" s="49" t="n">
        <v>-2.336812130404704</v>
      </c>
      <c r="M2198" s="49" t="n">
        <v>-0.9334391185659744</v>
      </c>
      <c r="N2198" s="49" t="n">
        <v>-1.41654413380862</v>
      </c>
      <c r="O2198" s="49" t="n">
        <v>-4.713502752012602</v>
      </c>
      <c r="P2198" s="49" t="n">
        <v>1.157912306526329</v>
      </c>
      <c r="Q2198" s="49" t="n">
        <v>-7.129560780616551e-05</v>
      </c>
      <c r="R2198" s="49" t="n">
        <v>3.102579895442048e-05</v>
      </c>
      <c r="S2198" s="49" t="n">
        <v>-0.0002696697436255224</v>
      </c>
      <c r="T2198" s="49" t="n">
        <v>0.000549122314820405</v>
      </c>
      <c r="U2198" s="49" t="n">
        <v>-0.0003652535593907658</v>
      </c>
      <c r="V2198" s="49" t="n">
        <v>0.0001435345175206937</v>
      </c>
      <c r="W2198" s="49" t="n">
        <v>-0.02907913315000221</v>
      </c>
      <c r="X2198" s="49" t="n">
        <v>-0.03649678617499591</v>
      </c>
      <c r="Y2198" s="49" t="n">
        <v>0.07206449780000102</v>
      </c>
      <c r="Z2198" s="49" t="n">
        <v>-0.03563244219999882</v>
      </c>
      <c r="AA2198" s="49" t="n">
        <v>0.000743310416479808</v>
      </c>
      <c r="AB2198" s="49" t="n">
        <v>-0.02908210657500315</v>
      </c>
      <c r="AC2198" s="49" t="n">
        <v>-0.03613015454443023</v>
      </c>
      <c r="AD2198" s="49" t="n">
        <v>-0.03285919369512128</v>
      </c>
      <c r="AE2198" s="49" t="n">
        <v>0.05320465600483938</v>
      </c>
      <c r="AF2198" s="49" t="n">
        <v>0.02827806854243416</v>
      </c>
      <c r="AG2198" s="49" t="n">
        <v>-0.00595816408498633</v>
      </c>
      <c r="AH2198" s="49" t="n">
        <v>-0.03537323355389196</v>
      </c>
      <c r="AI2198" s="49" t="n">
        <v>0.960444222394516</v>
      </c>
      <c r="AJ2198" s="49" t="n">
        <v>7.561009031400728</v>
      </c>
      <c r="AK2198" s="49" t="n">
        <v>4.489907114934009</v>
      </c>
      <c r="AL2198" s="49" t="n">
        <v>0.850341198494757</v>
      </c>
      <c r="AM2198" s="49" t="n">
        <v>0.2451504965785055</v>
      </c>
      <c r="AN2198" s="49" t="n">
        <v>0.003939839219442636</v>
      </c>
      <c r="AO2198" s="49" t="n">
        <v>6.046874776224885</v>
      </c>
      <c r="AP2198" s="49" t="n">
        <v>59.49322742708612</v>
      </c>
      <c r="AQ2198" s="49" t="n">
        <v>25.14349530864516</v>
      </c>
      <c r="AR2198" s="49" t="n">
        <v>3.130155624371491</v>
      </c>
      <c r="AS2198" s="49" t="n">
        <v>0.4870934347166443</v>
      </c>
      <c r="AT2198" s="49" t="n">
        <v>-0.00355661615388827</v>
      </c>
      <c r="AU2198" s="49" t="n">
        <v>398.7774992315429</v>
      </c>
      <c r="AV2198" s="49" t="n">
        <v>944.355454921531</v>
      </c>
      <c r="AW2198" s="49" t="n">
        <v>566.6133095329598</v>
      </c>
      <c r="AX2198" s="49" t="n">
        <v>78.70503739859981</v>
      </c>
      <c r="AY2198" s="49" t="n">
        <v>88.53750929349653</v>
      </c>
      <c r="AZ2198" s="49" t="n">
        <v>41.97193128671503</v>
      </c>
      <c r="BA2198" s="49" t="n">
        <v>8.001464026660818</v>
      </c>
      <c r="BB2198" s="49" t="n">
        <v>23.90627101672551</v>
      </c>
      <c r="BC2198" s="49" t="n">
        <v>15.00001519613673</v>
      </c>
      <c r="BD2198" s="49" t="n">
        <v>3.75041674880078</v>
      </c>
      <c r="BE2198" s="49" t="n">
        <v>4.687945070532387</v>
      </c>
      <c r="BF2198" s="49" t="n">
        <v>3.000108386684235</v>
      </c>
      <c r="BG2198" s="49" t="n">
        <v>6.159546403589754</v>
      </c>
      <c r="BH2198" s="49" t="n">
        <v>14.37133498938023</v>
      </c>
      <c r="BI2198" s="49" t="n">
        <v>5.646971015878343</v>
      </c>
      <c r="BJ2198" s="49" t="n">
        <v>0.719793607489279</v>
      </c>
      <c r="BK2198" s="49" t="n">
        <v>0.410643981845414</v>
      </c>
      <c r="BL2198" s="49" t="n">
        <v>0.02053129033651023</v>
      </c>
      <c r="BM2198" s="49" t="n">
        <v>0.3671216784036622</v>
      </c>
      <c r="BN2198" s="49" t="n">
        <v>0.6972435249468069</v>
      </c>
      <c r="BO2198" s="49" t="n">
        <v>0.2652156992205075</v>
      </c>
      <c r="BP2198" s="49" t="n">
        <v>0.3670425780875766</v>
      </c>
      <c r="BQ2198" s="49" t="n">
        <v>0.6972768073410682</v>
      </c>
      <c r="BR2198" s="49" t="n">
        <v>0.2652693170501733</v>
      </c>
      <c r="BS2198" s="49" t="n">
        <v>0.07910031608560075</v>
      </c>
      <c r="BT2198" s="49" t="n">
        <v>-0.03328239426136914</v>
      </c>
      <c r="BU2198" s="49" t="n">
        <v>-0.05361782966584183</v>
      </c>
      <c r="BV2198" s="49" t="n">
        <v>0.1011901646934444</v>
      </c>
    </row>
    <row r="2199">
      <c r="A2199" s="51" t="n">
        <v>80.61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-1.91653984032</v>
      </c>
      <c r="F2199" s="51" t="n">
        <v>-2.337053690304</v>
      </c>
      <c r="G2199" s="51" t="n">
        <v>-0.9331711746688001</v>
      </c>
      <c r="H2199" s="51" t="n">
        <v>-1.4162609740224</v>
      </c>
      <c r="I2199" s="51" t="n">
        <v>-4.713862517445505</v>
      </c>
      <c r="J2199" s="51" t="n">
        <v>1.1578402847488</v>
      </c>
      <c r="K2199" s="51" t="n">
        <v>-1.916519046520454</v>
      </c>
      <c r="L2199" s="51" t="n">
        <v>-2.33702136850293</v>
      </c>
      <c r="M2199" s="51" t="n">
        <v>-0.9331458671990256</v>
      </c>
      <c r="N2199" s="51" t="n">
        <v>-1.416136212378549</v>
      </c>
      <c r="O2199" s="51" t="n">
        <v>-4.713593090734287</v>
      </c>
      <c r="P2199" s="51" t="n">
        <v>1.157690357595044</v>
      </c>
      <c r="Q2199" s="51" t="n">
        <v>-2.079379954600391e-05</v>
      </c>
      <c r="R2199" s="51" t="n">
        <v>-3.232180107071159e-05</v>
      </c>
      <c r="S2199" s="51" t="n">
        <v>-2.530746977447151e-05</v>
      </c>
      <c r="T2199" s="51" t="n">
        <v>-0.0001247616438511123</v>
      </c>
      <c r="U2199" s="51" t="n">
        <v>-0.0002694267112177684</v>
      </c>
      <c r="V2199" s="51" t="n">
        <v>0.0001499271537561686</v>
      </c>
      <c r="W2199" s="51" t="n">
        <v>-0.01487352480000467</v>
      </c>
      <c r="X2199" s="51" t="n">
        <v>-0.0190520775999918</v>
      </c>
      <c r="Y2199" s="51" t="n">
        <v>0.03750376320000132</v>
      </c>
      <c r="Z2199" s="51" t="n">
        <v>-0.01856963759999642</v>
      </c>
      <c r="AA2199" s="51" t="n">
        <v>0.0003764164159610284</v>
      </c>
      <c r="AB2199" s="51" t="n">
        <v>-0.01488110000000407</v>
      </c>
      <c r="AC2199" s="51" t="n">
        <v>-0.01895592018865292</v>
      </c>
      <c r="AD2199" s="51" t="n">
        <v>-0.0113355114998728</v>
      </c>
      <c r="AE2199" s="51" t="n">
        <v>0.01017465221541507</v>
      </c>
      <c r="AF2199" s="51" t="n">
        <v>0.0505702822450728</v>
      </c>
      <c r="AG2199" s="51" t="n">
        <v>-0.01116278544480514</v>
      </c>
      <c r="AH2199" s="51" t="n">
        <v>-0.01635648744974399</v>
      </c>
      <c r="AI2199" s="51" t="n">
        <v>0.6733876002360336</v>
      </c>
      <c r="AJ2199" s="51" t="n">
        <v>7.476094969339175</v>
      </c>
      <c r="AK2199" s="51" t="n">
        <v>4.758326321712145</v>
      </c>
      <c r="AL2199" s="51" t="n">
        <v>0.8320527167740719</v>
      </c>
      <c r="AM2199" s="51" t="n">
        <v>0.1670049448365649</v>
      </c>
      <c r="AN2199" s="51" t="n">
        <v>0.004124043063160953</v>
      </c>
      <c r="AO2199" s="51" t="n">
        <v>5.50698046094917</v>
      </c>
      <c r="AP2199" s="51" t="n">
        <v>59.30743214469776</v>
      </c>
      <c r="AQ2199" s="51" t="n">
        <v>25.38878729626549</v>
      </c>
      <c r="AR2199" s="51" t="n">
        <v>3.092034417339982</v>
      </c>
      <c r="AS2199" s="51" t="n">
        <v>0.4429544846766373</v>
      </c>
      <c r="AT2199" s="51" t="n">
        <v>-0.002599357050242859</v>
      </c>
      <c r="AU2199" s="51" t="n">
        <v>398.7797242392275</v>
      </c>
      <c r="AV2199" s="51" t="n">
        <v>944.3619003723156</v>
      </c>
      <c r="AW2199" s="51" t="n">
        <v>566.6171764376302</v>
      </c>
      <c r="AX2199" s="51" t="n">
        <v>78.70532073243156</v>
      </c>
      <c r="AY2199" s="51" t="n">
        <v>88.53807170056156</v>
      </c>
      <c r="AZ2199" s="51" t="n">
        <v>41.97221197384788</v>
      </c>
      <c r="BA2199" s="51" t="n">
        <v>8.001456706527513</v>
      </c>
      <c r="BB2199" s="51" t="n">
        <v>23.90627091164188</v>
      </c>
      <c r="BC2199" s="51" t="n">
        <v>15.00001512015605</v>
      </c>
      <c r="BD2199" s="51" t="n">
        <v>3.75041268538794</v>
      </c>
      <c r="BE2199" s="51" t="n">
        <v>4.687942845179725</v>
      </c>
      <c r="BF2199" s="51" t="n">
        <v>3.000107844750814</v>
      </c>
      <c r="BG2199" s="51" t="n">
        <v>6.159558825949522</v>
      </c>
      <c r="BH2199" s="51" t="n">
        <v>14.37135959602397</v>
      </c>
      <c r="BI2199" s="51" t="n">
        <v>5.646998730445342</v>
      </c>
      <c r="BJ2199" s="51" t="n">
        <v>0.7198429053406439</v>
      </c>
      <c r="BK2199" s="51" t="n">
        <v>0.4106444745879986</v>
      </c>
      <c r="BL2199" s="51" t="n">
        <v>0.02053133593631478</v>
      </c>
      <c r="BM2199" s="51" t="n">
        <v>0.367304292210658</v>
      </c>
      <c r="BN2199" s="51" t="n">
        <v>0.6972555767292203</v>
      </c>
      <c r="BO2199" s="51" t="n">
        <v>0.2652383814061524</v>
      </c>
      <c r="BP2199" s="51" t="n">
        <v>0.3672714933834688</v>
      </c>
      <c r="BQ2199" s="51" t="n">
        <v>0.6972778403428906</v>
      </c>
      <c r="BR2199" s="51" t="n">
        <v>0.2652879432668331</v>
      </c>
      <c r="BS2199" s="51" t="n">
        <v>0.03279882718920657</v>
      </c>
      <c r="BT2199" s="51" t="n">
        <v>-0.02226361367030361</v>
      </c>
      <c r="BU2199" s="51" t="n">
        <v>-0.04956186068066915</v>
      </c>
      <c r="BV2199" s="51" t="n">
        <v>0.0634650265325559</v>
      </c>
    </row>
    <row r="2200">
      <c r="A2200" s="49" t="n">
        <v>80.62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-1.9166422221875</v>
      </c>
      <c r="F2200" s="49" t="n">
        <v>-2.33718699453125</v>
      </c>
      <c r="G2200" s="49" t="n">
        <v>-0.93290945</v>
      </c>
      <c r="H2200" s="49" t="n">
        <v>-1.416390718125</v>
      </c>
      <c r="I2200" s="49" t="n">
        <v>-4.713859947984377</v>
      </c>
      <c r="J2200" s="49" t="n">
        <v>1.15773781546875</v>
      </c>
      <c r="K2200" s="49" t="n">
        <v>-1.916646640426173</v>
      </c>
      <c r="L2200" s="49" t="n">
        <v>-2.337082528501995</v>
      </c>
      <c r="M2200" s="49" t="n">
        <v>-0.9331212507672129</v>
      </c>
      <c r="N2200" s="49" t="n">
        <v>-1.415722231497147</v>
      </c>
      <c r="O2200" s="49" t="n">
        <v>-4.713705866845489</v>
      </c>
      <c r="P2200" s="49" t="n">
        <v>1.157620396171568</v>
      </c>
      <c r="Q2200" s="49" t="n">
        <v>4.418238672476704e-06</v>
      </c>
      <c r="R2200" s="49" t="n">
        <v>-0.0001044660292550681</v>
      </c>
      <c r="S2200" s="49" t="n">
        <v>0.000211800767212833</v>
      </c>
      <c r="T2200" s="49" t="n">
        <v>-0.0006684866278532375</v>
      </c>
      <c r="U2200" s="49" t="n">
        <v>-0.0001540811388878183</v>
      </c>
      <c r="V2200" s="49" t="n">
        <v>0.0001174192971824528</v>
      </c>
      <c r="W2200" s="49" t="n">
        <v>-0.006735518750008385</v>
      </c>
      <c r="X2200" s="49" t="n">
        <v>-0.008992459374985343</v>
      </c>
      <c r="Y2200" s="49" t="n">
        <v>0.01758432500000146</v>
      </c>
      <c r="Z2200" s="49" t="n">
        <v>-0.008733074999992138</v>
      </c>
      <c r="AA2200" s="49" t="n">
        <v>0.0001668413124347686</v>
      </c>
      <c r="AB2200" s="49" t="n">
        <v>-0.006744909375003903</v>
      </c>
      <c r="AC2200" s="49" t="n">
        <v>-0.007694910563144797</v>
      </c>
      <c r="AD2200" s="49" t="n">
        <v>-0.001850776743788983</v>
      </c>
      <c r="AE2200" s="49" t="n">
        <v>-0.003834062213872576</v>
      </c>
      <c r="AF2200" s="49" t="n">
        <v>0.03384503077052931</v>
      </c>
      <c r="AG2200" s="49" t="n">
        <v>-0.01136418518702635</v>
      </c>
      <c r="AH2200" s="49" t="n">
        <v>-0.00414097432288178</v>
      </c>
      <c r="AI2200" s="49" t="n">
        <v>0.2761339659593289</v>
      </c>
      <c r="AJ2200" s="49" t="n">
        <v>7.45237730303657</v>
      </c>
      <c r="AK2200" s="49" t="n">
        <v>4.973514203846108</v>
      </c>
      <c r="AL2200" s="49" t="n">
        <v>0.8599535974625534</v>
      </c>
      <c r="AM2200" s="49" t="n">
        <v>0.05951963792600772</v>
      </c>
      <c r="AN2200" s="49" t="n">
        <v>0.002678476448058998</v>
      </c>
      <c r="AO2200" s="49" t="n">
        <v>3.82235730645491</v>
      </c>
      <c r="AP2200" s="49" t="n">
        <v>58.85965860582181</v>
      </c>
      <c r="AQ2200" s="49" t="n">
        <v>25.81145150857412</v>
      </c>
      <c r="AR2200" s="49" t="n">
        <v>3.114838314564623</v>
      </c>
      <c r="AS2200" s="49" t="n">
        <v>0.3037106077247478</v>
      </c>
      <c r="AT2200" s="49" t="n">
        <v>-0.001405897319307429</v>
      </c>
      <c r="AU2200" s="49" t="n">
        <v>398.7819269968352</v>
      </c>
      <c r="AV2200" s="49" t="n">
        <v>944.3682813685924</v>
      </c>
      <c r="AW2200" s="49" t="n">
        <v>566.6210046732539</v>
      </c>
      <c r="AX2200" s="49" t="n">
        <v>78.70576752510725</v>
      </c>
      <c r="AY2200" s="49" t="n">
        <v>88.53862848355594</v>
      </c>
      <c r="AZ2200" s="49" t="n">
        <v>41.9724898541094</v>
      </c>
      <c r="BA2200" s="49" t="n">
        <v>8.001449422994876</v>
      </c>
      <c r="BB2200" s="49" t="n">
        <v>23.90627080708367</v>
      </c>
      <c r="BC2200" s="49" t="n">
        <v>15.00001504455527</v>
      </c>
      <c r="BD2200" s="49" t="n">
        <v>3.750410621961001</v>
      </c>
      <c r="BE2200" s="49" t="n">
        <v>4.687940630953826</v>
      </c>
      <c r="BF2200" s="49" t="n">
        <v>3.00010730552706</v>
      </c>
      <c r="BG2200" s="49" t="n">
        <v>6.159566627959856</v>
      </c>
      <c r="BH2200" s="49" t="n">
        <v>14.37139696961857</v>
      </c>
      <c r="BI2200" s="49" t="n">
        <v>5.647090950411139</v>
      </c>
      <c r="BJ2200" s="49" t="n">
        <v>0.719921027371927</v>
      </c>
      <c r="BK2200" s="49" t="n">
        <v>0.4106458065456326</v>
      </c>
      <c r="BL2200" s="49" t="n">
        <v>0.02053136134873151</v>
      </c>
      <c r="BM2200" s="49" t="n">
        <v>0.367391468050078</v>
      </c>
      <c r="BN2200" s="49" t="n">
        <v>0.6972624167589575</v>
      </c>
      <c r="BO2200" s="49" t="n">
        <v>0.2652489209231279</v>
      </c>
      <c r="BP2200" s="49" t="n">
        <v>0.3673851247478471</v>
      </c>
      <c r="BQ2200" s="49" t="n">
        <v>0.6972720470624808</v>
      </c>
      <c r="BR2200" s="49" t="n">
        <v>0.2652922426332239</v>
      </c>
      <c r="BS2200" s="49" t="n">
        <v>0.006343302230871206</v>
      </c>
      <c r="BT2200" s="49" t="n">
        <v>-0.009630303523300299</v>
      </c>
      <c r="BU2200" s="49" t="n">
        <v>-0.04332171009602259</v>
      </c>
      <c r="BV2200" s="49" t="n">
        <v>0.04483024419727035</v>
      </c>
    </row>
    <row r="2201">
      <c r="A2201" s="51" t="n">
        <v>80.63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-1.916697756096</v>
      </c>
      <c r="F2201" s="51" t="n">
        <v>-2.337261956127999</v>
      </c>
      <c r="G2201" s="51" t="n">
        <v>-0.9327631535552</v>
      </c>
      <c r="H2201" s="51" t="n">
        <v>-1.4164634396736</v>
      </c>
      <c r="I2201" s="51" t="n">
        <v>-4.713858579025217</v>
      </c>
      <c r="J2201" s="51" t="n">
        <v>1.1576821916992</v>
      </c>
      <c r="K2201" s="51" t="n">
        <v>-1.916694661594944</v>
      </c>
      <c r="L2201" s="51" t="n">
        <v>-2.337103848597989</v>
      </c>
      <c r="M2201" s="51" t="n">
        <v>-0.9331133417722624</v>
      </c>
      <c r="N2201" s="51" t="n">
        <v>-1.415600308338375</v>
      </c>
      <c r="O2201" s="51" t="n">
        <v>-4.713816327779289</v>
      </c>
      <c r="P2201" s="51" t="n">
        <v>1.157595166718288</v>
      </c>
      <c r="Q2201" s="51" t="n">
        <v>-3.094501056510879e-06</v>
      </c>
      <c r="R2201" s="51" t="n">
        <v>-0.0001581075300105539</v>
      </c>
      <c r="S2201" s="51" t="n">
        <v>0.0003501882170623416</v>
      </c>
      <c r="T2201" s="51" t="n">
        <v>-0.0008631313352243097</v>
      </c>
      <c r="U2201" s="51" t="n">
        <v>-4.225124592860396e-05</v>
      </c>
      <c r="V2201" s="51" t="n">
        <v>8.702498091239796e-05</v>
      </c>
      <c r="W2201" s="51" t="n">
        <v>-0.005502851200013634</v>
      </c>
      <c r="X2201" s="51" t="n">
        <v>-0.007388410399975454</v>
      </c>
      <c r="Y2201" s="51" t="n">
        <v>0.01442765360000131</v>
      </c>
      <c r="Z2201" s="51" t="n">
        <v>-0.007169835999985552</v>
      </c>
      <c r="AA2201" s="51" t="n">
        <v>0.0001362855279004897</v>
      </c>
      <c r="AB2201" s="51" t="n">
        <v>-0.005510920800002012</v>
      </c>
      <c r="AC2201" s="51" t="n">
        <v>-0.003014814955321641</v>
      </c>
      <c r="AD2201" s="51" t="n">
        <v>-0.003024331004085375</v>
      </c>
      <c r="AE2201" s="51" t="n">
        <v>0.005915007835564416</v>
      </c>
      <c r="AF2201" s="51" t="n">
        <v>-0.006586311174218419</v>
      </c>
      <c r="AG2201" s="51" t="n">
        <v>-0.009307012253836346</v>
      </c>
      <c r="AH2201" s="51" t="n">
        <v>-0.001355983838857818</v>
      </c>
      <c r="AI2201" s="51" t="n">
        <v>-0.1360853365407925</v>
      </c>
      <c r="AJ2201" s="51" t="n">
        <v>7.482346315905973</v>
      </c>
      <c r="AK2201" s="51" t="n">
        <v>5.086476068229491</v>
      </c>
      <c r="AL2201" s="51" t="n">
        <v>0.928207992478034</v>
      </c>
      <c r="AM2201" s="51" t="n">
        <v>-0.04919951622520626</v>
      </c>
      <c r="AN2201" s="51" t="n">
        <v>0.001363180095350672</v>
      </c>
      <c r="AO2201" s="51" t="n">
        <v>1.562520617034505</v>
      </c>
      <c r="AP2201" s="51" t="n">
        <v>58.33971960499359</v>
      </c>
      <c r="AQ2201" s="51" t="n">
        <v>26.23122800485496</v>
      </c>
      <c r="AR2201" s="51" t="n">
        <v>3.198148426386384</v>
      </c>
      <c r="AS2201" s="51" t="n">
        <v>0.1145976060996847</v>
      </c>
      <c r="AT2201" s="51" t="n">
        <v>-0.0001693329065400333</v>
      </c>
      <c r="AU2201" s="51" t="n">
        <v>398.7841077268669</v>
      </c>
      <c r="AV2201" s="51" t="n">
        <v>944.3745985549065</v>
      </c>
      <c r="AW2201" s="51" t="n">
        <v>566.6247946265213</v>
      </c>
      <c r="AX2201" s="51" t="n">
        <v>78.70671874177781</v>
      </c>
      <c r="AY2201" s="51" t="n">
        <v>88.53917969872037</v>
      </c>
      <c r="AZ2201" s="51" t="n">
        <v>41.9727649555683</v>
      </c>
      <c r="BA2201" s="51" t="n">
        <v>8.001442175879902</v>
      </c>
      <c r="BB2201" s="51" t="n">
        <v>23.90627070304825</v>
      </c>
      <c r="BC2201" s="51" t="n">
        <v>15.00001496933249</v>
      </c>
      <c r="BD2201" s="51" t="n">
        <v>3.750414627088358</v>
      </c>
      <c r="BE2201" s="51" t="n">
        <v>4.687938427799057</v>
      </c>
      <c r="BF2201" s="51" t="n">
        <v>3.000106768999424</v>
      </c>
      <c r="BG2201" s="51" t="n">
        <v>6.159571916604822</v>
      </c>
      <c r="BH2201" s="51" t="n">
        <v>14.37143594754972</v>
      </c>
      <c r="BI2201" s="51" t="n">
        <v>5.64716119550752</v>
      </c>
      <c r="BJ2201" s="51" t="n">
        <v>0.7199537885494726</v>
      </c>
      <c r="BK2201" s="51" t="n">
        <v>0.4106473611997729</v>
      </c>
      <c r="BL2201" s="51" t="n">
        <v>0.02053138523107221</v>
      </c>
      <c r="BM2201" s="51" t="n">
        <v>0.3674390424152056</v>
      </c>
      <c r="BN2201" s="51" t="n">
        <v>0.6972669109296067</v>
      </c>
      <c r="BO2201" s="51" t="n">
        <v>0.2652544409921555</v>
      </c>
      <c r="BP2201" s="51" t="n">
        <v>0.3674320795630778</v>
      </c>
      <c r="BQ2201" s="51" t="n">
        <v>0.6972649708257044</v>
      </c>
      <c r="BR2201" s="51" t="n">
        <v>0.265291258312494</v>
      </c>
      <c r="BS2201" s="51" t="n">
        <v>0.006962852127867514</v>
      </c>
      <c r="BT2201" s="51" t="n">
        <v>0.001940103902309254</v>
      </c>
      <c r="BU2201" s="51" t="n">
        <v>-0.03681732033850027</v>
      </c>
      <c r="BV2201" s="51" t="n">
        <v>0.03752013312628368</v>
      </c>
    </row>
    <row r="2202">
      <c r="A2202" s="49" t="n">
        <v>80.64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-1.9167726488865</v>
      </c>
      <c r="F2202" s="49" t="n">
        <v>-2.33735980546875</v>
      </c>
      <c r="G2202" s="49" t="n">
        <v>-0.9325712524743999</v>
      </c>
      <c r="H2202" s="49" t="n">
        <v>-1.4165586170922</v>
      </c>
      <c r="I2202" s="49" t="n">
        <v>-4.713856694234281</v>
      </c>
      <c r="J2202" s="49" t="n">
        <v>1.15760723656165</v>
      </c>
      <c r="K2202" s="49" t="n">
        <v>-1.916734804995007</v>
      </c>
      <c r="L2202" s="49" t="n">
        <v>-2.337183241454059</v>
      </c>
      <c r="M2202" s="49" t="n">
        <v>-0.9329182656765739</v>
      </c>
      <c r="N2202" s="49" t="n">
        <v>-1.415914755167165</v>
      </c>
      <c r="O2202" s="49" t="n">
        <v>-4.713889959955819</v>
      </c>
      <c r="P2202" s="49" t="n">
        <v>1.157559635571743</v>
      </c>
      <c r="Q2202" s="49" t="n">
        <v>-3.784389149363854e-05</v>
      </c>
      <c r="R2202" s="49" t="n">
        <v>-0.0001765640146906833</v>
      </c>
      <c r="S2202" s="49" t="n">
        <v>0.0003470132021740069</v>
      </c>
      <c r="T2202" s="49" t="n">
        <v>-0.0006438619250348498</v>
      </c>
      <c r="U2202" s="49" t="n">
        <v>3.326572153827811e-05</v>
      </c>
      <c r="V2202" s="49" t="n">
        <v>4.760098990685968e-05</v>
      </c>
      <c r="W2202" s="49" t="n">
        <v>-0.01032480435002056</v>
      </c>
      <c r="X2202" s="49" t="n">
        <v>-0.01322775857496111</v>
      </c>
      <c r="Y2202" s="49" t="n">
        <v>0.02602670100000121</v>
      </c>
      <c r="Z2202" s="49" t="n">
        <v>-0.01288934939997644</v>
      </c>
      <c r="AA2202" s="49" t="n">
        <v>0.0002626827123578786</v>
      </c>
      <c r="AB2202" s="49" t="n">
        <v>-0.01032882297499793</v>
      </c>
      <c r="AC2202" s="49" t="n">
        <v>-0.005409576256669275</v>
      </c>
      <c r="AD2202" s="49" t="n">
        <v>-0.01262351769622625</v>
      </c>
      <c r="AE2202" s="49" t="n">
        <v>0.03196076529121435</v>
      </c>
      <c r="AF2202" s="49" t="n">
        <v>-0.05279692557117501</v>
      </c>
      <c r="AG2202" s="49" t="n">
        <v>-0.004304979577087036</v>
      </c>
      <c r="AH2202" s="49" t="n">
        <v>-0.004280880123023706</v>
      </c>
      <c r="AI2202" s="49" t="n">
        <v>-0.4570631829664601</v>
      </c>
      <c r="AJ2202" s="49" t="n">
        <v>7.551405168658055</v>
      </c>
      <c r="AK2202" s="49" t="n">
        <v>5.078853409404079</v>
      </c>
      <c r="AL2202" s="49" t="n">
        <v>1.016185700569856</v>
      </c>
      <c r="AM2202" s="49" t="n">
        <v>-0.1326492187292515</v>
      </c>
      <c r="AN2202" s="49" t="n">
        <v>-0.0003296265181067775</v>
      </c>
      <c r="AO2202" s="49" t="n">
        <v>-0.7107511080257438</v>
      </c>
      <c r="AP2202" s="49" t="n">
        <v>57.86904179717015</v>
      </c>
      <c r="AQ2202" s="49" t="n">
        <v>26.54893987759614</v>
      </c>
      <c r="AR2202" s="49" t="n">
        <v>3.321682592973234</v>
      </c>
      <c r="AS2202" s="49" t="n">
        <v>-0.0759813060670403</v>
      </c>
      <c r="AT2202" s="49" t="n">
        <v>0.0005896223492522785</v>
      </c>
      <c r="AU2202" s="49" t="n">
        <v>398.7862666495982</v>
      </c>
      <c r="AV2202" s="49" t="n">
        <v>944.3808525693574</v>
      </c>
      <c r="AW2202" s="49" t="n">
        <v>566.6285466802561</v>
      </c>
      <c r="AX2202" s="49" t="n">
        <v>78.70743478048226</v>
      </c>
      <c r="AY2202" s="49" t="n">
        <v>88.53972540173316</v>
      </c>
      <c r="AZ2202" s="49" t="n">
        <v>41.97303730601262</v>
      </c>
      <c r="BA2202" s="49" t="n">
        <v>8.001434965000502</v>
      </c>
      <c r="BB2202" s="49" t="n">
        <v>23.90627059953301</v>
      </c>
      <c r="BC2202" s="49" t="n">
        <v>15.00001489448583</v>
      </c>
      <c r="BD2202" s="49" t="n">
        <v>3.750415925692467</v>
      </c>
      <c r="BE2202" s="49" t="n">
        <v>4.687936235660062</v>
      </c>
      <c r="BF2202" s="49" t="n">
        <v>3.000106235154427</v>
      </c>
      <c r="BG2202" s="49" t="n">
        <v>6.159577135929756</v>
      </c>
      <c r="BH2202" s="49" t="n">
        <v>14.37146524098964</v>
      </c>
      <c r="BI2202" s="49" t="n">
        <v>5.647172811483022</v>
      </c>
      <c r="BJ2202" s="49" t="n">
        <v>0.7199406783322215</v>
      </c>
      <c r="BK2202" s="49" t="n">
        <v>0.4106485481869084</v>
      </c>
      <c r="BL2202" s="49" t="n">
        <v>0.02053141294186746</v>
      </c>
      <c r="BM2202" s="49" t="n">
        <v>0.3675028454679474</v>
      </c>
      <c r="BN2202" s="49" t="n">
        <v>0.6972719827021393</v>
      </c>
      <c r="BO2202" s="49" t="n">
        <v>0.2652620748021743</v>
      </c>
      <c r="BP2202" s="49" t="n">
        <v>0.3674706102748341</v>
      </c>
      <c r="BQ2202" s="49" t="n">
        <v>0.6972615924258411</v>
      </c>
      <c r="BR2202" s="49" t="n">
        <v>0.2652936297261381</v>
      </c>
      <c r="BS2202" s="49" t="n">
        <v>0.03223519311323919</v>
      </c>
      <c r="BT2202" s="49" t="n">
        <v>0.0103902762982333</v>
      </c>
      <c r="BU2202" s="49" t="n">
        <v>-0.03155492396378357</v>
      </c>
      <c r="BV2202" s="49" t="n">
        <v>0.04629015816522573</v>
      </c>
    </row>
    <row r="2203">
      <c r="A2203" s="51" t="n">
        <v>80.65000000000001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-1.916916157952001</v>
      </c>
      <c r="F2203" s="51" t="n">
        <v>-2.337541237951998</v>
      </c>
      <c r="G2203" s="51" t="n">
        <v>-0.9322134269696001</v>
      </c>
      <c r="H2203" s="51" t="n">
        <v>-1.416735634828799</v>
      </c>
      <c r="I2203" s="51" t="n">
        <v>-4.713853016775174</v>
      </c>
      <c r="J2203" s="51" t="n">
        <v>1.1574637147776</v>
      </c>
      <c r="K2203" s="51" t="n">
        <v>-1.916828706000443</v>
      </c>
      <c r="L2203" s="51" t="n">
        <v>-2.337380402074741</v>
      </c>
      <c r="M2203" s="51" t="n">
        <v>-0.9324363553340487</v>
      </c>
      <c r="N2203" s="51" t="n">
        <v>-1.416623396304189</v>
      </c>
      <c r="O2203" s="51" t="n">
        <v>-4.713903611901771</v>
      </c>
      <c r="P2203" s="51" t="n">
        <v>1.157456832321013</v>
      </c>
      <c r="Q2203" s="51" t="n">
        <v>-8.745195155768215e-05</v>
      </c>
      <c r="R2203" s="51" t="n">
        <v>-0.0001608358772577922</v>
      </c>
      <c r="S2203" s="51" t="n">
        <v>0.0002229283644485935</v>
      </c>
      <c r="T2203" s="51" t="n">
        <v>-0.0001122385246101754</v>
      </c>
      <c r="U2203" s="51" t="n">
        <v>5.059512659766341e-05</v>
      </c>
      <c r="V2203" s="51" t="n">
        <v>6.882456587309349e-06</v>
      </c>
      <c r="W2203" s="51" t="n">
        <v>-0.01866220640002947</v>
      </c>
      <c r="X2203" s="51" t="n">
        <v>-0.02341568079994077</v>
      </c>
      <c r="Y2203" s="51" t="n">
        <v>0.04624590080000057</v>
      </c>
      <c r="Z2203" s="51" t="n">
        <v>-0.022863391199964</v>
      </c>
      <c r="AA2203" s="51" t="n">
        <v>0.0004801997438068422</v>
      </c>
      <c r="AB2203" s="51" t="n">
        <v>-0.01866060719999069</v>
      </c>
      <c r="AC2203" s="51" t="n">
        <v>-0.01307754600539551</v>
      </c>
      <c r="AD2203" s="51" t="n">
        <v>-0.0260217433608168</v>
      </c>
      <c r="AE2203" s="51" t="n">
        <v>0.06247616898787418</v>
      </c>
      <c r="AF2203" s="51" t="n">
        <v>-0.08638987330314188</v>
      </c>
      <c r="AG2203" s="51" t="n">
        <v>0.00212983740164872</v>
      </c>
      <c r="AH2203" s="51" t="n">
        <v>-0.01276412227718859</v>
      </c>
      <c r="AI2203" s="51" t="n">
        <v>-0.5798725559131663</v>
      </c>
      <c r="AJ2203" s="51" t="n">
        <v>7.625308489089722</v>
      </c>
      <c r="AK2203" s="51" t="n">
        <v>4.970140674182495</v>
      </c>
      <c r="AL2203" s="51" t="n">
        <v>1.090758968681864</v>
      </c>
      <c r="AM2203" s="51" t="n">
        <v>-0.1628455824575997</v>
      </c>
      <c r="AN2203" s="51" t="n">
        <v>-0.00204376164040191</v>
      </c>
      <c r="AO2203" s="51" t="n">
        <v>-2.426222889681005</v>
      </c>
      <c r="AP2203" s="51" t="n">
        <v>57.56209314838414</v>
      </c>
      <c r="AQ2203" s="51" t="n">
        <v>26.6955385890772</v>
      </c>
      <c r="AR2203" s="51" t="n">
        <v>3.450422349248645</v>
      </c>
      <c r="AS2203" s="51" t="n">
        <v>-0.2210412173620341</v>
      </c>
      <c r="AT2203" s="51" t="n">
        <v>0.0007151845213101486</v>
      </c>
      <c r="AU2203" s="51" t="n">
        <v>398.7905199432712</v>
      </c>
      <c r="AV2203" s="51" t="n">
        <v>944.3931736032272</v>
      </c>
      <c r="AW2203" s="51" t="n">
        <v>566.635938601319</v>
      </c>
      <c r="AX2203" s="51" t="n">
        <v>78.70803312502987</v>
      </c>
      <c r="AY2203" s="51" t="n">
        <v>88.54080049123867</v>
      </c>
      <c r="AZ2203" s="51" t="n">
        <v>41.97357386362297</v>
      </c>
      <c r="BA2203" s="51" t="n">
        <v>8.001420651224622</v>
      </c>
      <c r="BB2203" s="51" t="n">
        <v>23.90627039405267</v>
      </c>
      <c r="BC2203" s="51" t="n">
        <v>15.00001474591333</v>
      </c>
      <c r="BD2203" s="51" t="n">
        <v>3.750408801126563</v>
      </c>
      <c r="BE2203" s="51" t="n">
        <v>4.687931884209353</v>
      </c>
      <c r="BF2203" s="51" t="n">
        <v>3.000105175458762</v>
      </c>
      <c r="BG2203" s="51" t="n">
        <v>6.159592646565527</v>
      </c>
      <c r="BH2203" s="51" t="n">
        <v>14.37151017406182</v>
      </c>
      <c r="BI2203" s="51" t="n">
        <v>5.647187825940842</v>
      </c>
      <c r="BJ2203" s="51" t="n">
        <v>0.7199950486898096</v>
      </c>
      <c r="BK2203" s="51" t="n">
        <v>0.4106492375679908</v>
      </c>
      <c r="BL2203" s="51" t="n">
        <v>0.02053148590083253</v>
      </c>
      <c r="BM2203" s="51" t="n">
        <v>0.3676244478404544</v>
      </c>
      <c r="BN2203" s="51" t="n">
        <v>0.6972798588473524</v>
      </c>
      <c r="BO2203" s="51" t="n">
        <v>0.2652771431940841</v>
      </c>
      <c r="BP2203" s="51" t="n">
        <v>0.3675509888210168</v>
      </c>
      <c r="BQ2203" s="51" t="n">
        <v>0.6972651161761855</v>
      </c>
      <c r="BR2203" s="51" t="n">
        <v>0.2653052657188992</v>
      </c>
      <c r="BS2203" s="51" t="n">
        <v>0.07345901943767164</v>
      </c>
      <c r="BT2203" s="51" t="n">
        <v>0.01474267116696737</v>
      </c>
      <c r="BU2203" s="51" t="n">
        <v>-0.02812252481515509</v>
      </c>
      <c r="BV2203" s="51" t="n">
        <v>0.08002780949058</v>
      </c>
    </row>
    <row r="2204">
      <c r="A2204" s="49" t="n">
        <v>80.66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-1.917143706697501</v>
      </c>
      <c r="F2204" s="49" t="n">
        <v>-2.337825587490248</v>
      </c>
      <c r="G2204" s="49" t="n">
        <v>-0.9316513555088</v>
      </c>
      <c r="H2204" s="49" t="n">
        <v>-1.417013406827399</v>
      </c>
      <c r="I2204" s="49" t="n">
        <v>-4.713847146976587</v>
      </c>
      <c r="J2204" s="49" t="n">
        <v>1.15723620964255</v>
      </c>
      <c r="K2204" s="49" t="n">
        <v>-1.91701086668967</v>
      </c>
      <c r="L2204" s="49" t="n">
        <v>-2.33770475704525</v>
      </c>
      <c r="M2204" s="49" t="n">
        <v>-0.931686281829084</v>
      </c>
      <c r="N2204" s="49" t="n">
        <v>-1.417537890676729</v>
      </c>
      <c r="O2204" s="49" t="n">
        <v>-4.713849949614684</v>
      </c>
      <c r="P2204" s="49" t="n">
        <v>1.157253126676038</v>
      </c>
      <c r="Q2204" s="49" t="n">
        <v>-0.0001328400078310921</v>
      </c>
      <c r="R2204" s="49" t="n">
        <v>-0.0001208304449984432</v>
      </c>
      <c r="S2204" s="49" t="n">
        <v>3.492632028401221e-05</v>
      </c>
      <c r="T2204" s="49" t="n">
        <v>0.0005244838493299042</v>
      </c>
      <c r="U2204" s="49" t="n">
        <v>2.802638096710552e-06</v>
      </c>
      <c r="V2204" s="49" t="n">
        <v>-1.691703348760676e-05</v>
      </c>
      <c r="W2204" s="49" t="n">
        <v>-0.02628743155004026</v>
      </c>
      <c r="X2204" s="49" t="n">
        <v>-0.03277470297491303</v>
      </c>
      <c r="Y2204" s="49" t="n">
        <v>0.06482116819999995</v>
      </c>
      <c r="Z2204" s="49" t="n">
        <v>-0.03202608459994816</v>
      </c>
      <c r="AA2204" s="49" t="n">
        <v>0.0006792367282475158</v>
      </c>
      <c r="AB2204" s="49" t="n">
        <v>-0.02628056737497958</v>
      </c>
      <c r="AC2204" s="49" t="n">
        <v>-0.02256050862176468</v>
      </c>
      <c r="AD2204" s="49" t="n">
        <v>-0.03785864131586909</v>
      </c>
      <c r="AE2204" s="49" t="n">
        <v>0.08560658473136906</v>
      </c>
      <c r="AF2204" s="49" t="n">
        <v>-0.09581980703057678</v>
      </c>
      <c r="AG2204" s="49" t="n">
        <v>0.008361904331712097</v>
      </c>
      <c r="AH2204" s="49" t="n">
        <v>-0.02362351997660583</v>
      </c>
      <c r="AI2204" s="49" t="n">
        <v>-0.3951736078178367</v>
      </c>
      <c r="AJ2204" s="49" t="n">
        <v>7.6764280303337</v>
      </c>
      <c r="AK2204" s="49" t="n">
        <v>4.782459728082717</v>
      </c>
      <c r="AL2204" s="49" t="n">
        <v>1.115918954887831</v>
      </c>
      <c r="AM2204" s="49" t="n">
        <v>-0.1103958305259378</v>
      </c>
      <c r="AN2204" s="49" t="n">
        <v>-0.002990822486931922</v>
      </c>
      <c r="AO2204" s="49" t="n">
        <v>-3.012844897441092</v>
      </c>
      <c r="AP2204" s="49" t="n">
        <v>57.51325939984091</v>
      </c>
      <c r="AQ2204" s="49" t="n">
        <v>26.63903842223492</v>
      </c>
      <c r="AR2204" s="49" t="n">
        <v>3.537677959497033</v>
      </c>
      <c r="AS2204" s="49" t="n">
        <v>-0.2721289391455153</v>
      </c>
      <c r="AT2204" s="49" t="n">
        <v>0.0002474551984504128</v>
      </c>
      <c r="AU2204" s="49" t="n">
        <v>398.7905199432712</v>
      </c>
      <c r="AV2204" s="49" t="n">
        <v>944.3931736032272</v>
      </c>
      <c r="AW2204" s="49" t="n">
        <v>566.635938601319</v>
      </c>
      <c r="AX2204" s="49" t="n">
        <v>78.70803312502987</v>
      </c>
      <c r="AY2204" s="49" t="n">
        <v>88.54080049123867</v>
      </c>
      <c r="AZ2204" s="49" t="n">
        <v>41.97357386362297</v>
      </c>
      <c r="BA2204" s="49" t="n">
        <v>8.001420651224622</v>
      </c>
      <c r="BB2204" s="49" t="n">
        <v>23.90627039405267</v>
      </c>
      <c r="BC2204" s="49" t="n">
        <v>15.00001474591333</v>
      </c>
      <c r="BD2204" s="49" t="n">
        <v>3.750408801126563</v>
      </c>
      <c r="BE2204" s="49" t="n">
        <v>4.687931884209353</v>
      </c>
      <c r="BF2204" s="49" t="n">
        <v>3.000105175458762</v>
      </c>
      <c r="BG2204" s="49" t="n">
        <v>6.159592646565527</v>
      </c>
      <c r="BH2204" s="49" t="n">
        <v>14.37151017406182</v>
      </c>
      <c r="BI2204" s="49" t="n">
        <v>5.647187825940842</v>
      </c>
      <c r="BJ2204" s="49" t="n">
        <v>0.7199950486898096</v>
      </c>
      <c r="BK2204" s="49" t="n">
        <v>0.4106492375679908</v>
      </c>
      <c r="BL2204" s="49" t="n">
        <v>0.02053148590083253</v>
      </c>
      <c r="BM2204" s="49" t="n">
        <v>0.3678169092714237</v>
      </c>
      <c r="BN2204" s="49" t="n">
        <v>0.6972912835767708</v>
      </c>
      <c r="BO2204" s="49" t="n">
        <v>0.2653013260983496</v>
      </c>
      <c r="BP2204" s="49" t="n">
        <v>0.3677015227896281</v>
      </c>
      <c r="BQ2204" s="49" t="n">
        <v>0.6972763804654165</v>
      </c>
      <c r="BR2204" s="49" t="n">
        <v>0.2653279593469922</v>
      </c>
      <c r="BS2204" s="49" t="n">
        <v>0.1153864817955985</v>
      </c>
      <c r="BT2204" s="49" t="n">
        <v>0.0149031113543252</v>
      </c>
      <c r="BU2204" s="49" t="n">
        <v>-0.02663324864260463</v>
      </c>
      <c r="BV2204" s="49" t="n">
        <v>0.1193544001805723</v>
      </c>
    </row>
    <row r="2205">
      <c r="A2205" s="51" t="n">
        <v>80.67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-1.91742</v>
      </c>
      <c r="F2205" s="51" t="n">
        <v>-2.33817</v>
      </c>
      <c r="G2205" s="51" t="n">
        <v>-0.93097</v>
      </c>
      <c r="H2205" s="51" t="n">
        <v>-1.41735</v>
      </c>
      <c r="I2205" s="51" t="n">
        <v>-4.71384</v>
      </c>
      <c r="J2205" s="51" t="n">
        <v>1.15696</v>
      </c>
      <c r="K2205" s="51" t="n">
        <v>-1.917272177016289</v>
      </c>
      <c r="L2205" s="51" t="n">
        <v>-2.338108197607425</v>
      </c>
      <c r="M2205" s="51" t="n">
        <v>-0.9308046057163403</v>
      </c>
      <c r="N2205" s="51" t="n">
        <v>-1.418395121014335</v>
      </c>
      <c r="O2205" s="51" t="n">
        <v>-4.713737181229839</v>
      </c>
      <c r="P2205" s="51" t="n">
        <v>1.156964876580894</v>
      </c>
      <c r="Q2205" s="51" t="n">
        <v>-0.0001478229837104106</v>
      </c>
      <c r="R2205" s="51" t="n">
        <v>-6.180239257469466e-05</v>
      </c>
      <c r="S2205" s="51" t="n">
        <v>-0.0001653942836596922</v>
      </c>
      <c r="T2205" s="51" t="n">
        <v>0.001045121014334738</v>
      </c>
      <c r="U2205" s="51" t="n">
        <v>-0.0001028187701610506</v>
      </c>
      <c r="V2205" s="51" t="n">
        <v>-4.876580894208615e-06</v>
      </c>
      <c r="W2205" s="51" t="n">
        <v>-0.0272844</v>
      </c>
      <c r="X2205" s="51" t="n">
        <v>-0.0340447</v>
      </c>
      <c r="Y2205" s="51" t="n">
        <v>0.0673599</v>
      </c>
      <c r="Z2205" s="51" t="n">
        <v>-0.0332739</v>
      </c>
      <c r="AA2205" s="51" t="n">
        <v>0.000706427</v>
      </c>
      <c r="AB2205" s="51" t="n">
        <v>-0.0272753</v>
      </c>
      <c r="AC2205" s="51" t="n">
        <v>-0.02875968556235376</v>
      </c>
      <c r="AD2205" s="51" t="n">
        <v>-0.04205323996147542</v>
      </c>
      <c r="AE2205" s="51" t="n">
        <v>0.089599451083179</v>
      </c>
      <c r="AF2205" s="51" t="n">
        <v>-0.07690426189018801</v>
      </c>
      <c r="AG2205" s="51" t="n">
        <v>0.01290500243278071</v>
      </c>
      <c r="AH2205" s="51" t="n">
        <v>-0.03112343288474445</v>
      </c>
      <c r="AI2205" s="51" t="n">
        <v>0.2096429787558414</v>
      </c>
      <c r="AJ2205" s="51" t="n">
        <v>7.700146302101329</v>
      </c>
      <c r="AK2205" s="51" t="n">
        <v>4.512370397214443</v>
      </c>
      <c r="AL2205" s="51" t="n">
        <v>1.06115294045026</v>
      </c>
      <c r="AM2205" s="51" t="n">
        <v>0.0553016580969812</v>
      </c>
      <c r="AN2205" s="51" t="n">
        <v>-0.002368018781121038</v>
      </c>
      <c r="AO2205" s="51" t="n">
        <v>-1.895665659192969</v>
      </c>
      <c r="AP2205" s="51" t="n">
        <v>57.82228106272051</v>
      </c>
      <c r="AQ2205" s="51" t="n">
        <v>26.35014087243876</v>
      </c>
      <c r="AR2205" s="51" t="n">
        <v>3.53491233364353</v>
      </c>
      <c r="AS2205" s="51" t="n">
        <v>-0.1793743949919241</v>
      </c>
      <c r="AT2205" s="51" t="n">
        <v>-0.0007737951055999656</v>
      </c>
      <c r="AU2205" s="51" t="n">
        <v>398.7926147438385</v>
      </c>
      <c r="AV2205" s="51" t="n">
        <v>944.3992418671949</v>
      </c>
      <c r="AW2205" s="51" t="n">
        <v>566.6395792153058</v>
      </c>
      <c r="AX2205" s="51" t="n">
        <v>78.70854796385268</v>
      </c>
      <c r="AY2205" s="51" t="n">
        <v>88.54132998632629</v>
      </c>
      <c r="AZ2205" s="51" t="n">
        <v>41.97383812498674</v>
      </c>
      <c r="BA2205" s="51" t="n">
        <v>8.001413547968498</v>
      </c>
      <c r="BB2205" s="51" t="n">
        <v>23.9062702920824</v>
      </c>
      <c r="BC2205" s="51" t="n">
        <v>15.00001467218376</v>
      </c>
      <c r="BD2205" s="51" t="n">
        <v>3.750407890097991</v>
      </c>
      <c r="BE2205" s="51" t="n">
        <v>4.687929724788306</v>
      </c>
      <c r="BF2205" s="51" t="n">
        <v>3.000104649581468</v>
      </c>
      <c r="BG2205" s="51" t="n">
        <v>6.159599244138368</v>
      </c>
      <c r="BH2205" s="51" t="n">
        <v>14.37153715791352</v>
      </c>
      <c r="BI2205" s="51" t="n">
        <v>5.647238701760768</v>
      </c>
      <c r="BJ2205" s="51" t="n">
        <v>0.7200608570676096</v>
      </c>
      <c r="BK2205" s="51" t="n">
        <v>0.4106497822302975</v>
      </c>
      <c r="BL2205" s="51" t="n">
        <v>0.02053151127470401</v>
      </c>
      <c r="BM2205" s="51" t="n">
        <v>0.3680505237341473</v>
      </c>
      <c r="BN2205" s="51" t="n">
        <v>0.697304792687041</v>
      </c>
      <c r="BO2205" s="51" t="n">
        <v>0.2653308460082888</v>
      </c>
      <c r="BP2205" s="51" t="n">
        <v>0.3679147274709684</v>
      </c>
      <c r="BQ2205" s="51" t="n">
        <v>0.697293497902248</v>
      </c>
      <c r="BR2205" s="51" t="n">
        <v>0.2653583568987208</v>
      </c>
      <c r="BS2205" s="51" t="n">
        <v>0.1357962631788334</v>
      </c>
      <c r="BT2205" s="51" t="n">
        <v>0.01129478479300339</v>
      </c>
      <c r="BU2205" s="51" t="n">
        <v>-0.02751089043195876</v>
      </c>
      <c r="BV2205" s="51" t="n">
        <v>0.139014554451016</v>
      </c>
    </row>
    <row r="2206">
      <c r="A2206" s="49" t="n">
        <v>80.68000000000001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-1.91754318248365</v>
      </c>
      <c r="L2206" s="49" t="n">
        <v>-2.338473622164198</v>
      </c>
      <c r="M2206" s="49" t="n">
        <v>-0.9300566127886069</v>
      </c>
      <c r="N2206" s="49" t="n">
        <v>-1.418908458012736</v>
      </c>
      <c r="O2206" s="49" t="n">
        <v>-4.713588098519819</v>
      </c>
      <c r="P2206" s="49" t="n">
        <v>1.156679158918524</v>
      </c>
      <c r="Q2206" s="49" t="n">
        <v>0.0001131824836497763</v>
      </c>
      <c r="R2206" s="49" t="n">
        <v>0.000263622164198285</v>
      </c>
      <c r="S2206" s="49" t="n">
        <v>-0.0008383872113931767</v>
      </c>
      <c r="T2206" s="49" t="n">
        <v>0.001518458012735868</v>
      </c>
      <c r="U2206" s="49" t="n">
        <v>-0.0002519014801816155</v>
      </c>
      <c r="V2206" s="49" t="n">
        <v>0.0002708410814762363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-0.02487545538194502</v>
      </c>
      <c r="AD2206" s="49" t="n">
        <v>-0.03103486270876537</v>
      </c>
      <c r="AE2206" s="49" t="n">
        <v>0.06065946521793021</v>
      </c>
      <c r="AF2206" s="49" t="n">
        <v>-0.02877248720159718</v>
      </c>
      <c r="AG2206" s="49" t="n">
        <v>0.01432062277048541</v>
      </c>
      <c r="AH2206" s="49" t="n">
        <v>-0.0276037260295971</v>
      </c>
      <c r="AI2206" s="49" t="n">
        <v>0.1637781073167519</v>
      </c>
      <c r="AJ2206" s="49" t="n">
        <v>8.315818550659724</v>
      </c>
      <c r="AK2206" s="49" t="n">
        <v>4.018870415435776</v>
      </c>
      <c r="AL2206" s="49" t="n">
        <v>1.125844124592206</v>
      </c>
      <c r="AM2206" s="49" t="n">
        <v>-0.04074328430072029</v>
      </c>
      <c r="AN2206" s="49" t="n">
        <v>0.009628198109097779</v>
      </c>
      <c r="AO2206" s="49" t="n">
        <v>1.50675665887147</v>
      </c>
      <c r="AP2206" s="49" t="n">
        <v>58.60980513252677</v>
      </c>
      <c r="AQ2206" s="49" t="n">
        <v>25.77488415152983</v>
      </c>
      <c r="AR2206" s="49" t="n">
        <v>3.399825457132714</v>
      </c>
      <c r="AS2206" s="49" t="n">
        <v>0.1083529592491187</v>
      </c>
      <c r="AT2206" s="49" t="n">
        <v>-0.002414968531739692</v>
      </c>
      <c r="AU2206" s="49" t="n">
        <v>398.7946885964001</v>
      </c>
      <c r="AV2206" s="49" t="n">
        <v>944.4052494485229</v>
      </c>
      <c r="AW2206" s="49" t="n">
        <v>566.6431834231528</v>
      </c>
      <c r="AX2206" s="49" t="n">
        <v>78.71074067901044</v>
      </c>
      <c r="AY2206" s="49" t="n">
        <v>88.54185418646303</v>
      </c>
      <c r="AZ2206" s="49" t="n">
        <v>41.97409974373687</v>
      </c>
      <c r="BA2206" s="49" t="n">
        <v>8.001406480228656</v>
      </c>
      <c r="BB2206" s="49" t="n">
        <v>23.90627019062199</v>
      </c>
      <c r="BC2206" s="49" t="n">
        <v>15.00001459882285</v>
      </c>
      <c r="BD2206" s="49" t="n">
        <v>3.750427019633172</v>
      </c>
      <c r="BE2206" s="49" t="n">
        <v>4.687927576164364</v>
      </c>
      <c r="BF2206" s="49" t="n">
        <v>3.000104126333561</v>
      </c>
      <c r="BG2206" s="49" t="n">
        <v>6.159604053208708</v>
      </c>
      <c r="BH2206" s="49" t="n">
        <v>14.37157586984643</v>
      </c>
      <c r="BI2206" s="49" t="n">
        <v>5.647304247875924</v>
      </c>
      <c r="BJ2206" s="49" t="n">
        <v>0.7200958430873914</v>
      </c>
      <c r="BK2206" s="49" t="n">
        <v>0.4106512228316411</v>
      </c>
      <c r="BL2206" s="49" t="n">
        <v>0.02053153443134188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0.3681330424181167</v>
      </c>
      <c r="BQ2206" s="49" t="n">
        <v>0.6973111156105783</v>
      </c>
      <c r="BR2206" s="49" t="n">
        <v>0.2653867162357484</v>
      </c>
      <c r="BS2206" s="49" t="n">
        <v>-0.07093130392898939</v>
      </c>
      <c r="BT2206" s="49" t="n">
        <v>0.002770946420094234</v>
      </c>
      <c r="BU2206" s="49" t="n">
        <v>-0.05453916402986536</v>
      </c>
      <c r="BV2206" s="49" t="n">
        <v>0.0895178665642019</v>
      </c>
    </row>
    <row r="2207">
      <c r="A2207" s="51" t="n">
        <v>80.69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-1.917770714230491</v>
      </c>
      <c r="L2207" s="51" t="n">
        <v>-2.338657288933759</v>
      </c>
      <c r="M2207" s="51" t="n">
        <v>-0.9297908726191395</v>
      </c>
      <c r="N2207" s="51" t="n">
        <v>-1.418594619542624</v>
      </c>
      <c r="O2207" s="51" t="n">
        <v>-4.713534958973756</v>
      </c>
      <c r="P2207" s="51" t="n">
        <v>1.156756899949804</v>
      </c>
      <c r="Q2207" s="51" t="n">
        <v>0.0003407142304907573</v>
      </c>
      <c r="R2207" s="51" t="n">
        <v>0.0004472889337590047</v>
      </c>
      <c r="S2207" s="51" t="n">
        <v>-0.00110412738086052</v>
      </c>
      <c r="T2207" s="51" t="n">
        <v>0.001204619542623631</v>
      </c>
      <c r="U2207" s="51" t="n">
        <v>-0.0003050410262446235</v>
      </c>
      <c r="V2207" s="51" t="n">
        <v>0.0001931000501962377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-0.02143312288451455</v>
      </c>
      <c r="AD2207" s="51" t="n">
        <v>-0.00852159112633601</v>
      </c>
      <c r="AE2207" s="51" t="n">
        <v>-0.000174533208973677</v>
      </c>
      <c r="AF2207" s="51" t="n">
        <v>0.07921322130316275</v>
      </c>
      <c r="AG2207" s="51" t="n">
        <v>-0.001010640387096241</v>
      </c>
      <c r="AH2207" s="51" t="n">
        <v>0.02125710506150445</v>
      </c>
      <c r="AI2207" s="51" t="n">
        <v>0.2613060254952028</v>
      </c>
      <c r="AJ2207" s="51" t="n">
        <v>8.284628339549998</v>
      </c>
      <c r="AK2207" s="51" t="n">
        <v>4.110375432644138</v>
      </c>
      <c r="AL2207" s="51" t="n">
        <v>1.037440830540686</v>
      </c>
      <c r="AM2207" s="51" t="n">
        <v>-0.04050033673467842</v>
      </c>
      <c r="AN2207" s="51" t="n">
        <v>0.005646213363032771</v>
      </c>
      <c r="AO2207" s="51" t="n">
        <v>0.1659219821661597</v>
      </c>
      <c r="AP2207" s="51" t="n">
        <v>58.87812155872682</v>
      </c>
      <c r="AQ2207" s="51" t="n">
        <v>25.42204090616094</v>
      </c>
      <c r="AR2207" s="51" t="n">
        <v>3.491632181956861</v>
      </c>
      <c r="AS2207" s="51" t="n">
        <v>-0.04286282400912465</v>
      </c>
      <c r="AT2207" s="51" t="n">
        <v>-0.001226351132438445</v>
      </c>
      <c r="AU2207" s="51" t="n">
        <v>398.7967417104362</v>
      </c>
      <c r="AV2207" s="51" t="n">
        <v>944.4111969540377</v>
      </c>
      <c r="AW2207" s="51" t="n">
        <v>566.6552532158922</v>
      </c>
      <c r="AX2207" s="51" t="n">
        <v>78.71380248557583</v>
      </c>
      <c r="AY2207" s="51" t="n">
        <v>88.5423731445984</v>
      </c>
      <c r="AZ2207" s="51" t="n">
        <v>41.9743587462995</v>
      </c>
      <c r="BA2207" s="51" t="n">
        <v>8.001399447827513</v>
      </c>
      <c r="BB2207" s="51" t="n">
        <v>23.90627008966888</v>
      </c>
      <c r="BC2207" s="51" t="n">
        <v>15.00007075352034</v>
      </c>
      <c r="BD2207" s="51" t="n">
        <v>3.750456660884476</v>
      </c>
      <c r="BE2207" s="51" t="n">
        <v>4.687925438283543</v>
      </c>
      <c r="BF2207" s="51" t="n">
        <v>3.000103605701893</v>
      </c>
      <c r="BG2207" s="51" t="n">
        <v>6.159675993074939</v>
      </c>
      <c r="BH2207" s="51" t="n">
        <v>14.37187461825548</v>
      </c>
      <c r="BI2207" s="51" t="n">
        <v>5.647784535995311</v>
      </c>
      <c r="BJ2207" s="51" t="n">
        <v>0.7201068702817043</v>
      </c>
      <c r="BK2207" s="51" t="n">
        <v>0.4106533869091955</v>
      </c>
      <c r="BL2207" s="51" t="n">
        <v>0.02053184512263089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0.3683188197376625</v>
      </c>
      <c r="BQ2207" s="51" t="n">
        <v>0.6973152135150317</v>
      </c>
      <c r="BR2207" s="51" t="n">
        <v>0.2654027120533061</v>
      </c>
      <c r="BS2207" s="51" t="n">
        <v>-0.2567086234747662</v>
      </c>
      <c r="BT2207" s="51" t="n">
        <v>-0.001326958033232017</v>
      </c>
      <c r="BU2207" s="51" t="n">
        <v>-0.07053498158759997</v>
      </c>
      <c r="BV2207" s="51" t="n">
        <v>0.266225960063053</v>
      </c>
    </row>
    <row r="2208">
      <c r="A2208" s="49" t="n">
        <v>80.7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-1.917968209872402</v>
      </c>
      <c r="L2208" s="49" t="n">
        <v>-2.33864343745176</v>
      </c>
      <c r="M2208" s="49" t="n">
        <v>-0.9300497955783631</v>
      </c>
      <c r="N2208" s="49" t="n">
        <v>-1.417391817329897</v>
      </c>
      <c r="O2208" s="49" t="n">
        <v>-4.713624878768471</v>
      </c>
      <c r="P2208" s="49" t="n">
        <v>1.156921538440766</v>
      </c>
      <c r="Q2208" s="49" t="n">
        <v>0.0005382098724016071</v>
      </c>
      <c r="R2208" s="49" t="n">
        <v>0.0004334374517598327</v>
      </c>
      <c r="S2208" s="49" t="n">
        <v>-0.0008452044216369359</v>
      </c>
      <c r="T2208" s="49" t="n">
        <v>1.817329897457753e-06</v>
      </c>
      <c r="U2208" s="49" t="n">
        <v>-0.0002151212315295581</v>
      </c>
      <c r="V2208" s="49" t="n">
        <v>2.846155923386107e-05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-0.01837769426349615</v>
      </c>
      <c r="AD2208" s="49" t="n">
        <v>0.009441535144889603</v>
      </c>
      <c r="AE2208" s="49" t="n">
        <v>-0.046778858401645</v>
      </c>
      <c r="AF2208" s="49" t="n">
        <v>0.1534770519075263</v>
      </c>
      <c r="AG2208" s="49" t="n">
        <v>-0.01545203970351563</v>
      </c>
      <c r="AH2208" s="49" t="n">
        <v>0.01496678191805036</v>
      </c>
      <c r="AI2208" s="49" t="n">
        <v>0.3263150177405759</v>
      </c>
      <c r="AJ2208" s="49" t="n">
        <v>8.025607510760576</v>
      </c>
      <c r="AK2208" s="49" t="n">
        <v>4.517857945309233</v>
      </c>
      <c r="AL2208" s="49" t="n">
        <v>0.8891294520875723</v>
      </c>
      <c r="AM2208" s="49" t="n">
        <v>-0.02702850041699667</v>
      </c>
      <c r="AN2208" s="49" t="n">
        <v>-0.001302083372193566</v>
      </c>
      <c r="AO2208" s="49" t="n">
        <v>0.2631442771923606</v>
      </c>
      <c r="AP2208" s="49" t="n">
        <v>58.84513487540536</v>
      </c>
      <c r="AQ2208" s="49" t="n">
        <v>25.51820483272705</v>
      </c>
      <c r="AR2208" s="49" t="n">
        <v>3.395816208693289</v>
      </c>
      <c r="AS2208" s="49" t="n">
        <v>-0.04116933734901709</v>
      </c>
      <c r="AT2208" s="49" t="n">
        <v>-0.002037850499116988</v>
      </c>
      <c r="AU2208" s="49" t="n">
        <v>398.7987742933318</v>
      </c>
      <c r="AV2208" s="49" t="n">
        <v>944.4170849844973</v>
      </c>
      <c r="AW2208" s="49" t="n">
        <v>566.6628959664928</v>
      </c>
      <c r="AX2208" s="49" t="n">
        <v>78.71197836581723</v>
      </c>
      <c r="AY2208" s="49" t="n">
        <v>88.54288691315242</v>
      </c>
      <c r="AZ2208" s="49" t="n">
        <v>41.97461515883651</v>
      </c>
      <c r="BA2208" s="49" t="n">
        <v>8.001392450588375</v>
      </c>
      <c r="BB2208" s="49" t="n">
        <v>23.90626998922054</v>
      </c>
      <c r="BC2208" s="49" t="n">
        <v>15.00009814633183</v>
      </c>
      <c r="BD2208" s="49" t="n">
        <v>3.750428352640734</v>
      </c>
      <c r="BE2208" s="49" t="n">
        <v>4.687923311092125</v>
      </c>
      <c r="BF2208" s="49" t="n">
        <v>3.000103087673383</v>
      </c>
      <c r="BG2208" s="49" t="n">
        <v>6.15975502570781</v>
      </c>
      <c r="BH2208" s="49" t="n">
        <v>14.37194456014276</v>
      </c>
      <c r="BI2208" s="49" t="n">
        <v>5.647795157856743</v>
      </c>
      <c r="BJ2208" s="49" t="n">
        <v>0.7201493564524529</v>
      </c>
      <c r="BK2208" s="49" t="n">
        <v>0.4106535556526534</v>
      </c>
      <c r="BL2208" s="49" t="n">
        <v>0.0205319463324398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0.3684839179584702</v>
      </c>
      <c r="BQ2208" s="49" t="n">
        <v>0.6972964036001974</v>
      </c>
      <c r="BR2208" s="49" t="n">
        <v>0.2654041088083017</v>
      </c>
      <c r="BS2208" s="49" t="n">
        <v>-0.4218068442825018</v>
      </c>
      <c r="BT2208" s="49" t="n">
        <v>0.01748295680104039</v>
      </c>
      <c r="BU2208" s="49" t="n">
        <v>-0.07193173658320839</v>
      </c>
      <c r="BV2208" s="49" t="n">
        <v>0.4282532456268672</v>
      </c>
    </row>
    <row r="2209">
      <c r="A2209" s="51" t="n">
        <v>80.70999999999999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-1.918140716368043</v>
      </c>
      <c r="L2209" s="51" t="n">
        <v>-2.338519308110362</v>
      </c>
      <c r="M2209" s="51" t="n">
        <v>-0.9305719584109395</v>
      </c>
      <c r="N2209" s="51" t="n">
        <v>-1.415863665926199</v>
      </c>
      <c r="O2209" s="51" t="n">
        <v>-4.713824037706597</v>
      </c>
      <c r="P2209" s="51" t="n">
        <v>1.156943429484636</v>
      </c>
      <c r="Q2209" s="51" t="n">
        <v>0.0007107163680428741</v>
      </c>
      <c r="R2209" s="51" t="n">
        <v>0.0003093081103622275</v>
      </c>
      <c r="S2209" s="51" t="n">
        <v>-0.000323041589060491</v>
      </c>
      <c r="T2209" s="51" t="n">
        <v>-0.001526334073801205</v>
      </c>
      <c r="U2209" s="51" t="n">
        <v>-1.596229340350419e-05</v>
      </c>
      <c r="V2209" s="51" t="n">
        <v>6.570515363568674e-06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-0.01632882768249071</v>
      </c>
      <c r="AD2209" s="51" t="n">
        <v>0.01483615097618979</v>
      </c>
      <c r="AE2209" s="51" t="n">
        <v>-0.05663730857248477</v>
      </c>
      <c r="AF2209" s="51" t="n">
        <v>0.1522038886025619</v>
      </c>
      <c r="AG2209" s="51" t="n">
        <v>-0.02350851678237595</v>
      </c>
      <c r="AH2209" s="51" t="n">
        <v>-0.001702062647695961</v>
      </c>
      <c r="AI2209" s="51" t="n">
        <v>0.3823190690222304</v>
      </c>
      <c r="AJ2209" s="51" t="n">
        <v>7.799336786815034</v>
      </c>
      <c r="AK2209" s="51" t="n">
        <v>4.911569460711126</v>
      </c>
      <c r="AL2209" s="51" t="n">
        <v>0.7609516293363852</v>
      </c>
      <c r="AM2209" s="51" t="n">
        <v>-0.006050241612919036</v>
      </c>
      <c r="AN2209" s="51" t="n">
        <v>-0.001953283090717552</v>
      </c>
      <c r="AO2209" s="51" t="n">
        <v>0.3279482417128886</v>
      </c>
      <c r="AP2209" s="51" t="n">
        <v>58.5855742825905</v>
      </c>
      <c r="AQ2209" s="51" t="n">
        <v>25.92667040513333</v>
      </c>
      <c r="AR2209" s="51" t="n">
        <v>3.247655837726343</v>
      </c>
      <c r="AS2209" s="51" t="n">
        <v>-0.02688078283281361</v>
      </c>
      <c r="AT2209" s="51" t="n">
        <v>-0.0006088102696869978</v>
      </c>
      <c r="AU2209" s="51" t="n">
        <v>398.8010098350263</v>
      </c>
      <c r="AV2209" s="51" t="n">
        <v>944.4229141346523</v>
      </c>
      <c r="AW2209" s="51" t="n">
        <v>566.6613933932667</v>
      </c>
      <c r="AX2209" s="51" t="n">
        <v>78.71235858215906</v>
      </c>
      <c r="AY2209" s="51" t="n">
        <v>88.5433955440209</v>
      </c>
      <c r="AZ2209" s="51" t="n">
        <v>41.97486900724814</v>
      </c>
      <c r="BA2209" s="51" t="n">
        <v>8.001386607556626</v>
      </c>
      <c r="BB2209" s="51" t="n">
        <v>23.90626988927444</v>
      </c>
      <c r="BC2209" s="51" t="n">
        <v>15.00006542270625</v>
      </c>
      <c r="BD2209" s="51" t="n">
        <v>3.75042621087753</v>
      </c>
      <c r="BE2209" s="51" t="n">
        <v>4.687921194536664</v>
      </c>
      <c r="BF2209" s="51" t="n">
        <v>3.000102572235016</v>
      </c>
      <c r="BG2209" s="51" t="n">
        <v>6.159818608630718</v>
      </c>
      <c r="BH2209" s="51" t="n">
        <v>14.37196892489961</v>
      </c>
      <c r="BI2209" s="51" t="n">
        <v>5.647963919906839</v>
      </c>
      <c r="BJ2209" s="51" t="n">
        <v>0.7205163257242641</v>
      </c>
      <c r="BK2209" s="51" t="n">
        <v>0.4106552172708562</v>
      </c>
      <c r="BL2209" s="51" t="n">
        <v>0.02053207538152352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0.368630615922674</v>
      </c>
      <c r="BQ2209" s="51" t="n">
        <v>0.6972576421389602</v>
      </c>
      <c r="BR2209" s="51" t="n">
        <v>0.2653953318016803</v>
      </c>
      <c r="BS2209" s="51" t="n">
        <v>-0.5685048084863031</v>
      </c>
      <c r="BT2209" s="51" t="n">
        <v>0.05624441803819824</v>
      </c>
      <c r="BU2209" s="51" t="n">
        <v>-0.06315472996176741</v>
      </c>
      <c r="BV2209" s="51" t="n">
        <v>0.5747605342653996</v>
      </c>
    </row>
    <row r="2210">
      <c r="A2210" s="49" t="n">
        <v>80.72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-1.91829866011563</v>
      </c>
      <c r="L2210" s="49" t="n">
        <v>-2.338404047835552</v>
      </c>
      <c r="M2210" s="49" t="n">
        <v>-0.9310097939381116</v>
      </c>
      <c r="N2210" s="49" t="n">
        <v>-1.414716667735965</v>
      </c>
      <c r="O2210" s="49" t="n">
        <v>-4.714061023714296</v>
      </c>
      <c r="P2210" s="49" t="n">
        <v>1.156889869615872</v>
      </c>
      <c r="Q2210" s="49" t="n">
        <v>0.0008686601156304707</v>
      </c>
      <c r="R2210" s="49" t="n">
        <v>0.0001940478355519915</v>
      </c>
      <c r="S2210" s="49" t="n">
        <v>0.0001147939381115348</v>
      </c>
      <c r="T2210" s="49" t="n">
        <v>-0.002673332264034656</v>
      </c>
      <c r="U2210" s="49" t="n">
        <v>0.0002210237142961091</v>
      </c>
      <c r="V2210" s="49" t="n">
        <v>6.013038412810978e-05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-0.01535664674514288</v>
      </c>
      <c r="AD2210" s="49" t="n">
        <v>0.008846628328629903</v>
      </c>
      <c r="AE2210" s="49" t="n">
        <v>-0.0333520070608689</v>
      </c>
      <c r="AF2210" s="49" t="n">
        <v>0.08421531146109412</v>
      </c>
      <c r="AG2210" s="49" t="n">
        <v>-0.02383120983374355</v>
      </c>
      <c r="AH2210" s="49" t="n">
        <v>-0.006435731835423118</v>
      </c>
      <c r="AI2210" s="49" t="n">
        <v>0.4380453006141681</v>
      </c>
      <c r="AJ2210" s="49" t="n">
        <v>7.739192785854394</v>
      </c>
      <c r="AK2210" s="49" t="n">
        <v>5.07440548706137</v>
      </c>
      <c r="AL2210" s="49" t="n">
        <v>0.7096681908838141</v>
      </c>
      <c r="AM2210" s="49" t="n">
        <v>0.0152733395121207</v>
      </c>
      <c r="AN2210" s="49" t="n">
        <v>0.000427348962797923</v>
      </c>
      <c r="AO2210" s="49" t="n">
        <v>0.3838549566986927</v>
      </c>
      <c r="AP2210" s="49" t="n">
        <v>58.35990225059524</v>
      </c>
      <c r="AQ2210" s="49" t="n">
        <v>26.31805106229408</v>
      </c>
      <c r="AR2210" s="49" t="n">
        <v>3.126296441236433</v>
      </c>
      <c r="AS2210" s="49" t="n">
        <v>-0.005861105509168419</v>
      </c>
      <c r="AT2210" s="49" t="n">
        <v>0.00114204894660086</v>
      </c>
      <c r="AU2210" s="49" t="n">
        <v>398.8042067838035</v>
      </c>
      <c r="AV2210" s="49" t="n">
        <v>944.4286849933058</v>
      </c>
      <c r="AW2210" s="49" t="n">
        <v>566.6647794593341</v>
      </c>
      <c r="AX2210" s="49" t="n">
        <v>78.72295165771743</v>
      </c>
      <c r="AY2210" s="49" t="n">
        <v>88.54389908858069</v>
      </c>
      <c r="AZ2210" s="49" t="n">
        <v>41.97512031717566</v>
      </c>
      <c r="BA2210" s="49" t="n">
        <v>8.001385724880382</v>
      </c>
      <c r="BB2210" s="49" t="n">
        <v>23.90626978982807</v>
      </c>
      <c r="BC2210" s="49" t="n">
        <v>15.00006509559272</v>
      </c>
      <c r="BD2210" s="49" t="n">
        <v>3.750545706744333</v>
      </c>
      <c r="BE2210" s="49" t="n">
        <v>4.687919088563981</v>
      </c>
      <c r="BF2210" s="49" t="n">
        <v>3.000102059373841</v>
      </c>
      <c r="BG2210" s="49" t="n">
        <v>6.159873312388846</v>
      </c>
      <c r="BH2210" s="49" t="n">
        <v>14.37204686317529</v>
      </c>
      <c r="BI2210" s="49" t="n">
        <v>5.648397671638692</v>
      </c>
      <c r="BJ2210" s="49" t="n">
        <v>0.7209974460278992</v>
      </c>
      <c r="BK2210" s="49" t="n">
        <v>0.4106604108199272</v>
      </c>
      <c r="BL2210" s="49" t="n">
        <v>0.02053209061957525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0.3687639448645395</v>
      </c>
      <c r="BQ2210" s="49" t="n">
        <v>0.6972062084080058</v>
      </c>
      <c r="BR2210" s="49" t="n">
        <v>0.2653837705003179</v>
      </c>
      <c r="BS2210" s="49" t="n">
        <v>-0.7018337503518213</v>
      </c>
      <c r="BT2210" s="49" t="n">
        <v>0.107678148992596</v>
      </c>
      <c r="BU2210" s="49" t="n">
        <v>-0.05159342859939464</v>
      </c>
      <c r="BV2210" s="49" t="n">
        <v>0.7119178876654352</v>
      </c>
    </row>
    <row r="2211">
      <c r="A2211" s="51" t="n">
        <v>80.73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-1.918449544794328</v>
      </c>
      <c r="L2211" s="51" t="n">
        <v>-2.338371793559678</v>
      </c>
      <c r="M2211" s="51" t="n">
        <v>-0.9311464841544772</v>
      </c>
      <c r="N2211" s="51" t="n">
        <v>-1.41438647617967</v>
      </c>
      <c r="O2211" s="51" t="n">
        <v>-4.71427287156388</v>
      </c>
      <c r="P2211" s="51" t="n">
        <v>1.156851286429891</v>
      </c>
      <c r="Q2211" s="51" t="n">
        <v>0.001019544794327976</v>
      </c>
      <c r="R2211" s="51" t="n">
        <v>0.0001617935596773812</v>
      </c>
      <c r="S2211" s="51" t="n">
        <v>0.0002514841544771773</v>
      </c>
      <c r="T2211" s="51" t="n">
        <v>-0.00300352382033009</v>
      </c>
      <c r="U2211" s="51" t="n">
        <v>0.000432871563879722</v>
      </c>
      <c r="V2211" s="51" t="n">
        <v>9.871357010848847e-05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-0.01486854104349602</v>
      </c>
      <c r="AD2211" s="51" t="n">
        <v>-0.001333259940156023</v>
      </c>
      <c r="AE2211" s="51" t="n">
        <v>0.002302355684374169</v>
      </c>
      <c r="AF2211" s="51" t="n">
        <v>-0.008526609873472448</v>
      </c>
      <c r="AG2211" s="51" t="n">
        <v>-0.01902303376215227</v>
      </c>
      <c r="AH2211" s="51" t="n">
        <v>-0.003028533257126224</v>
      </c>
      <c r="AI2211" s="51" t="n">
        <v>0.4944499944827214</v>
      </c>
      <c r="AJ2211" s="51" t="n">
        <v>7.835991818898127</v>
      </c>
      <c r="AK2211" s="51" t="n">
        <v>4.973421315017271</v>
      </c>
      <c r="AL2211" s="51" t="n">
        <v>0.7451249553113772</v>
      </c>
      <c r="AM2211" s="51" t="n">
        <v>0.03216711551446361</v>
      </c>
      <c r="AN2211" s="51" t="n">
        <v>0.002019311261209463</v>
      </c>
      <c r="AO2211" s="51" t="n">
        <v>0.4395323369382261</v>
      </c>
      <c r="AP2211" s="51" t="n">
        <v>58.30077614702709</v>
      </c>
      <c r="AQ2211" s="51" t="n">
        <v>26.47732087981791</v>
      </c>
      <c r="AR2211" s="51" t="n">
        <v>3.08429351977779</v>
      </c>
      <c r="AS2211" s="51" t="n">
        <v>0.01498461861416716</v>
      </c>
      <c r="AT2211" s="51" t="n">
        <v>0.001830329958096494</v>
      </c>
      <c r="AU2211" s="51" t="n">
        <v>398.8083222250877</v>
      </c>
      <c r="AV2211" s="51" t="n">
        <v>944.4343981433727</v>
      </c>
      <c r="AW2211" s="51" t="n">
        <v>566.6681316647408</v>
      </c>
      <c r="AX2211" s="51" t="n">
        <v>78.73932671133647</v>
      </c>
      <c r="AY2211" s="51" t="n">
        <v>88.54439759769488</v>
      </c>
      <c r="AZ2211" s="51" t="n">
        <v>41.9753691140039</v>
      </c>
      <c r="BA2211" s="51" t="n">
        <v>8.001389610838046</v>
      </c>
      <c r="BB2211" s="51" t="n">
        <v>23.90626969087893</v>
      </c>
      <c r="BC2211" s="51" t="n">
        <v>15.00006477011476</v>
      </c>
      <c r="BD2211" s="51" t="n">
        <v>3.750734699284375</v>
      </c>
      <c r="BE2211" s="51" t="n">
        <v>4.687916993121161</v>
      </c>
      <c r="BF2211" s="51" t="n">
        <v>3.000101549076972</v>
      </c>
      <c r="BG2211" s="51" t="n">
        <v>6.159924461472606</v>
      </c>
      <c r="BH2211" s="51" t="n">
        <v>14.37209458068715</v>
      </c>
      <c r="BI2211" s="51" t="n">
        <v>5.648597815304297</v>
      </c>
      <c r="BJ2211" s="51" t="n">
        <v>0.7212126360776577</v>
      </c>
      <c r="BK2211" s="51" t="n">
        <v>0.4106666267882575</v>
      </c>
      <c r="BL2211" s="51" t="n">
        <v>0.02053211481081935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0.3688865105546464</v>
      </c>
      <c r="BQ2211" s="51" t="n">
        <v>0.6971473244981062</v>
      </c>
      <c r="BR2211" s="51" t="n">
        <v>0.2653745761233076</v>
      </c>
      <c r="BS2211" s="51" t="n">
        <v>-0.8243994404587562</v>
      </c>
      <c r="BT2211" s="51" t="n">
        <v>0.1665620588922057</v>
      </c>
      <c r="BU2211" s="51" t="n">
        <v>-0.04239905158903712</v>
      </c>
      <c r="BV2211" s="51" t="n">
        <v>0.8421253092424967</v>
      </c>
    </row>
    <row r="2212">
      <c r="A2212" s="49" t="n">
        <v>80.73999999999999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-1.91859426922641</v>
      </c>
      <c r="L2212" s="49" t="n">
        <v>-2.338421798132399</v>
      </c>
      <c r="M2212" s="49" t="n">
        <v>-0.9309827918491946</v>
      </c>
      <c r="N2212" s="49" t="n">
        <v>-1.414868623296011</v>
      </c>
      <c r="O2212" s="49" t="n">
        <v>-4.714429185532078</v>
      </c>
      <c r="P2212" s="49" t="n">
        <v>1.156853106318238</v>
      </c>
      <c r="Q2212" s="49" t="n">
        <v>0.001164269226409553</v>
      </c>
      <c r="R2212" s="49" t="n">
        <v>0.0002117981323985774</v>
      </c>
      <c r="S2212" s="49" t="n">
        <v>8.779184919460725e-05</v>
      </c>
      <c r="T2212" s="49" t="n">
        <v>-0.002521376703988665</v>
      </c>
      <c r="U2212" s="49" t="n">
        <v>0.0005891855320774297</v>
      </c>
      <c r="V2212" s="49" t="n">
        <v>9.689368176202251e-05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-0.01414812961387278</v>
      </c>
      <c r="AD2212" s="49" t="n">
        <v>-0.007971115341967953</v>
      </c>
      <c r="AE2212" s="49" t="n">
        <v>0.02776834177916978</v>
      </c>
      <c r="AF2212" s="49" t="n">
        <v>-0.08037177554725726</v>
      </c>
      <c r="AG2212" s="49" t="n">
        <v>-0.01286665095616708</v>
      </c>
      <c r="AH2212" s="49" t="n">
        <v>0.001193812889604425</v>
      </c>
      <c r="AI2212" s="49" t="n">
        <v>0.5479453295875089</v>
      </c>
      <c r="AJ2212" s="49" t="n">
        <v>7.984259147011916</v>
      </c>
      <c r="AK2212" s="49" t="n">
        <v>4.72919762111909</v>
      </c>
      <c r="AL2212" s="49" t="n">
        <v>0.8358495487747654</v>
      </c>
      <c r="AM2212" s="49" t="n">
        <v>0.04338233804636103</v>
      </c>
      <c r="AN2212" s="49" t="n">
        <v>0.001870179016576397</v>
      </c>
      <c r="AO2212" s="49" t="n">
        <v>0.4958650318631372</v>
      </c>
      <c r="AP2212" s="49" t="n">
        <v>58.39823905916983</v>
      </c>
      <c r="AQ2212" s="49" t="n">
        <v>26.37379099727574</v>
      </c>
      <c r="AR2212" s="49" t="n">
        <v>3.12692705275808</v>
      </c>
      <c r="AS2212" s="49" t="n">
        <v>0.03125913457844336</v>
      </c>
      <c r="AT2212" s="49" t="n">
        <v>0.00129699776851252</v>
      </c>
      <c r="AU2212" s="49" t="n">
        <v>398.8134259228895</v>
      </c>
      <c r="AV2212" s="49" t="n">
        <v>944.440054161939</v>
      </c>
      <c r="AW2212" s="49" t="n">
        <v>566.6714503480935</v>
      </c>
      <c r="AX2212" s="49" t="n">
        <v>78.74514436418542</v>
      </c>
      <c r="AY2212" s="49" t="n">
        <v>88.54489112171794</v>
      </c>
      <c r="AZ2212" s="49" t="n">
        <v>41.97561542286387</v>
      </c>
      <c r="BA2212" s="49" t="n">
        <v>8.001398637320461</v>
      </c>
      <c r="BB2212" s="49" t="n">
        <v>23.90626959242453</v>
      </c>
      <c r="BC2212" s="49" t="n">
        <v>15.00006444626418</v>
      </c>
      <c r="BD2212" s="49" t="n">
        <v>3.750799012930362</v>
      </c>
      <c r="BE2212" s="49" t="n">
        <v>4.687914908155555</v>
      </c>
      <c r="BF2212" s="49" t="n">
        <v>3.000101041331587</v>
      </c>
      <c r="BG2212" s="49" t="n">
        <v>6.1599751626132</v>
      </c>
      <c r="BH2212" s="49" t="n">
        <v>14.37210944571891</v>
      </c>
      <c r="BI2212" s="49" t="n">
        <v>5.648577977319393</v>
      </c>
      <c r="BJ2212" s="49" t="n">
        <v>0.721190807188184</v>
      </c>
      <c r="BK2212" s="49" t="n">
        <v>0.410671013207468</v>
      </c>
      <c r="BL2212" s="49" t="n">
        <v>0.02053213295857549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0.3689966504707622</v>
      </c>
      <c r="BQ2212" s="49" t="n">
        <v>0.6970816986491668</v>
      </c>
      <c r="BR2212" s="49" t="n">
        <v>0.2653683549489472</v>
      </c>
      <c r="BS2212" s="49" t="n">
        <v>-0.9345393565745597</v>
      </c>
      <c r="BT2212" s="49" t="n">
        <v>0.232187907831638</v>
      </c>
      <c r="BU2212" s="49" t="n">
        <v>-0.03617787722870469</v>
      </c>
      <c r="BV2212" s="49" t="n">
        <v>0.9636305683874917</v>
      </c>
    </row>
    <row r="2213">
      <c r="A2213" s="51" t="n">
        <v>80.75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-1.918728340287131</v>
      </c>
      <c r="L2213" s="51" t="n">
        <v>-2.338496676626728</v>
      </c>
      <c r="M2213" s="51" t="n">
        <v>-0.9306868355601124</v>
      </c>
      <c r="N2213" s="51" t="n">
        <v>-1.415814898059762</v>
      </c>
      <c r="O2213" s="51" t="n">
        <v>-4.714530401987282</v>
      </c>
      <c r="P2213" s="51" t="n">
        <v>1.156880551315968</v>
      </c>
      <c r="Q2213" s="51" t="n">
        <v>0.001298340287130939</v>
      </c>
      <c r="R2213" s="51" t="n">
        <v>0.0002866766267275445</v>
      </c>
      <c r="S2213" s="51" t="n">
        <v>-0.0002081644398875815</v>
      </c>
      <c r="T2213" s="51" t="n">
        <v>-0.001575101940237911</v>
      </c>
      <c r="U2213" s="51" t="n">
        <v>0.0006904019872813194</v>
      </c>
      <c r="V2213" s="51" t="n">
        <v>6.944868403158111e-05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-0.0128012737134594</v>
      </c>
      <c r="AD2213" s="51" t="n">
        <v>-0.007081584126305144</v>
      </c>
      <c r="AE2213" s="51" t="n">
        <v>0.03104267319531431</v>
      </c>
      <c r="AF2213" s="51" t="n">
        <v>-0.1061273999514261</v>
      </c>
      <c r="AG2213" s="51" t="n">
        <v>-0.007880232060854317</v>
      </c>
      <c r="AH2213" s="51" t="n">
        <v>0.003228194897136921</v>
      </c>
      <c r="AI2213" s="51" t="n">
        <v>0.5940124410117894</v>
      </c>
      <c r="AJ2213" s="51" t="n">
        <v>8.063482711820965</v>
      </c>
      <c r="AK2213" s="51" t="n">
        <v>4.515524339307572</v>
      </c>
      <c r="AL2213" s="51" t="n">
        <v>0.9342120412696585</v>
      </c>
      <c r="AM2213" s="51" t="n">
        <v>0.05005586501358176</v>
      </c>
      <c r="AN2213" s="51" t="n">
        <v>0.0006718246791950349</v>
      </c>
      <c r="AO2213" s="51" t="n">
        <v>0.54922577155463</v>
      </c>
      <c r="AP2213" s="51" t="n">
        <v>58.54641763388759</v>
      </c>
      <c r="AQ2213" s="51" t="n">
        <v>26.12924171457824</v>
      </c>
      <c r="AR2213" s="51" t="n">
        <v>3.220211367040879</v>
      </c>
      <c r="AS2213" s="51" t="n">
        <v>0.04196830788777677</v>
      </c>
      <c r="AT2213" s="51" t="n">
        <v>0.0001019655047128918</v>
      </c>
      <c r="AU2213" s="51" t="n">
        <v>398.826446842526</v>
      </c>
      <c r="AV2213" s="51" t="n">
        <v>944.4511970841164</v>
      </c>
      <c r="AW2213" s="51" t="n">
        <v>566.6779884861664</v>
      </c>
      <c r="AX2213" s="51" t="n">
        <v>78.73426592744738</v>
      </c>
      <c r="AY2213" s="51" t="n">
        <v>88.54608725579237</v>
      </c>
      <c r="AZ2213" s="51" t="n">
        <v>41.97610067594887</v>
      </c>
      <c r="BA2213" s="51" t="n">
        <v>8.001431449116414</v>
      </c>
      <c r="BB2213" s="51" t="n">
        <v>23.9062693969901</v>
      </c>
      <c r="BC2213" s="51" t="n">
        <v>15.0000638034127</v>
      </c>
      <c r="BD2213" s="51" t="n">
        <v>3.750660076582223</v>
      </c>
      <c r="BE2213" s="51" t="n">
        <v>4.687913736233521</v>
      </c>
      <c r="BF2213" s="51" t="n">
        <v>3.000100033444305</v>
      </c>
      <c r="BG2213" s="51" t="n">
        <v>6.160069206919158</v>
      </c>
      <c r="BH2213" s="51" t="n">
        <v>14.37216545564193</v>
      </c>
      <c r="BI2213" s="51" t="n">
        <v>5.648734939390443</v>
      </c>
      <c r="BJ2213" s="51" t="n">
        <v>0.7213624278506215</v>
      </c>
      <c r="BK2213" s="51" t="n">
        <v>0.4106741923907484</v>
      </c>
      <c r="BL2213" s="51" t="n">
        <v>0.02053216327554699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0.3690898169657291</v>
      </c>
      <c r="BQ2213" s="51" t="n">
        <v>0.6970069929911753</v>
      </c>
      <c r="BR2213" s="51" t="n">
        <v>0.2653620144402414</v>
      </c>
      <c r="BS2213" s="51" t="n">
        <v>-1.027705851541383</v>
      </c>
      <c r="BT2213" s="51" t="n">
        <v>0.3068935658231409</v>
      </c>
      <c r="BU2213" s="51" t="n">
        <v>-0.02983736852291141</v>
      </c>
      <c r="BV2213" s="51" t="n">
        <v>1.072964699604052</v>
      </c>
    </row>
    <row r="2214">
      <c r="A2214" s="49" t="n">
        <v>80.76000000000001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-1.918845923275914</v>
      </c>
      <c r="L2214" s="49" t="n">
        <v>-2.338527043403076</v>
      </c>
      <c r="M2214" s="49" t="n">
        <v>-0.9304670142317517</v>
      </c>
      <c r="N2214" s="49" t="n">
        <v>-1.416781627452081</v>
      </c>
      <c r="O2214" s="49" t="n">
        <v>-4.714589881345963</v>
      </c>
      <c r="P2214" s="49" t="n">
        <v>1.156911916115415</v>
      </c>
      <c r="Q2214" s="49" t="n">
        <v>0.00141592327591411</v>
      </c>
      <c r="R2214" s="49" t="n">
        <v>0.0003170434030761449</v>
      </c>
      <c r="S2214" s="49" t="n">
        <v>-0.0004279857682483179</v>
      </c>
      <c r="T2214" s="49" t="n">
        <v>-0.0006083725479186786</v>
      </c>
      <c r="U2214" s="49" t="n">
        <v>0.0007498813459623221</v>
      </c>
      <c r="V2214" s="49" t="n">
        <v>3.808388458481637e-05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-0.01090578453691995</v>
      </c>
      <c r="AD2214" s="49" t="n">
        <v>0.0002678237090497215</v>
      </c>
      <c r="AE2214" s="49" t="n">
        <v>0.01458171205549565</v>
      </c>
      <c r="AF2214" s="49" t="n">
        <v>-0.08894152841364783</v>
      </c>
      <c r="AG2214" s="49" t="n">
        <v>-0.004365523402843683</v>
      </c>
      <c r="AH2214" s="49" t="n">
        <v>0.003099270785327158</v>
      </c>
      <c r="AI2214" s="49" t="n">
        <v>0.630172387363741</v>
      </c>
      <c r="AJ2214" s="49" t="n">
        <v>8.007753127126344</v>
      </c>
      <c r="AK2214" s="49" t="n">
        <v>4.455290439502877</v>
      </c>
      <c r="AL2214" s="49" t="n">
        <v>1.003669137717818</v>
      </c>
      <c r="AM2214" s="49" t="n">
        <v>0.05365533247369549</v>
      </c>
      <c r="AN2214" s="49" t="n">
        <v>-0.0006509778142409154</v>
      </c>
      <c r="AO2214" s="49" t="n">
        <v>0.595103423473594</v>
      </c>
      <c r="AP2214" s="49" t="n">
        <v>58.62490645342648</v>
      </c>
      <c r="AQ2214" s="49" t="n">
        <v>25.91721634180043</v>
      </c>
      <c r="AR2214" s="49" t="n">
        <v>3.316839617661749</v>
      </c>
      <c r="AS2214" s="49" t="n">
        <v>0.04828304733916803</v>
      </c>
      <c r="AT2214" s="49" t="n">
        <v>-0.001060364858868333</v>
      </c>
      <c r="AU2214" s="49" t="n">
        <v>398.826446842526</v>
      </c>
      <c r="AV2214" s="49" t="n">
        <v>944.4511970841164</v>
      </c>
      <c r="AW2214" s="49" t="n">
        <v>566.6779884861664</v>
      </c>
      <c r="AX2214" s="49" t="n">
        <v>78.73426592744738</v>
      </c>
      <c r="AY2214" s="49" t="n">
        <v>88.54608725579237</v>
      </c>
      <c r="AZ2214" s="49" t="n">
        <v>41.97610067594887</v>
      </c>
      <c r="BA2214" s="49" t="n">
        <v>8.001431449116414</v>
      </c>
      <c r="BB2214" s="49" t="n">
        <v>23.9062693969901</v>
      </c>
      <c r="BC2214" s="49" t="n">
        <v>15.0000638034127</v>
      </c>
      <c r="BD2214" s="49" t="n">
        <v>3.750660076582223</v>
      </c>
      <c r="BE2214" s="49" t="n">
        <v>4.687913736233521</v>
      </c>
      <c r="BF2214" s="49" t="n">
        <v>3.000100033444305</v>
      </c>
      <c r="BG2214" s="49" t="n">
        <v>6.160069206919158</v>
      </c>
      <c r="BH2214" s="49" t="n">
        <v>14.37216545564193</v>
      </c>
      <c r="BI2214" s="49" t="n">
        <v>5.648734939390443</v>
      </c>
      <c r="BJ2214" s="49" t="n">
        <v>0.7213624278506215</v>
      </c>
      <c r="BK2214" s="49" t="n">
        <v>0.4106741923907484</v>
      </c>
      <c r="BL2214" s="49" t="n">
        <v>0.02053216327554699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0.3691616295140526</v>
      </c>
      <c r="BQ2214" s="49" t="n">
        <v>0.6969212862802787</v>
      </c>
      <c r="BR2214" s="49" t="n">
        <v>0.2653515030531297</v>
      </c>
      <c r="BS2214" s="49" t="n">
        <v>-1.09951839986494</v>
      </c>
      <c r="BT2214" s="49" t="n">
        <v>0.3926002767197234</v>
      </c>
      <c r="BU2214" s="49" t="n">
        <v>-0.01932598141113351</v>
      </c>
      <c r="BV2214" s="49" t="n">
        <v>1.167668267308599</v>
      </c>
    </row>
    <row r="2215">
      <c r="A2215" s="51" t="n">
        <v>80.77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-1.918943713100445</v>
      </c>
      <c r="L2215" s="51" t="n">
        <v>-2.338473032186596</v>
      </c>
      <c r="M2215" s="51" t="n">
        <v>-0.930452377972366</v>
      </c>
      <c r="N2215" s="51" t="n">
        <v>-1.417465800555576</v>
      </c>
      <c r="O2215" s="51" t="n">
        <v>-4.71461532901537</v>
      </c>
      <c r="P2215" s="51" t="n">
        <v>1.156932755085454</v>
      </c>
      <c r="Q2215" s="51" t="n">
        <v>0.001513713100444791</v>
      </c>
      <c r="R2215" s="51" t="n">
        <v>0.0002630321865959573</v>
      </c>
      <c r="S2215" s="51" t="n">
        <v>-0.0004426220276340098</v>
      </c>
      <c r="T2215" s="51" t="n">
        <v>7.580055557654397e-05</v>
      </c>
      <c r="U2215" s="51" t="n">
        <v>0.0007753290153695858</v>
      </c>
      <c r="V2215" s="51" t="n">
        <v>1.724491454613286e-05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-0.008857252309443833</v>
      </c>
      <c r="AD2215" s="51" t="n">
        <v>0.009589726395181337</v>
      </c>
      <c r="AE2215" s="51" t="n">
        <v>-0.009227640696764319</v>
      </c>
      <c r="AF2215" s="51" t="n">
        <v>-0.05171892934910446</v>
      </c>
      <c r="AG2215" s="51" t="n">
        <v>-0.001055919639021151</v>
      </c>
      <c r="AH2215" s="51" t="n">
        <v>0.001755866810698612</v>
      </c>
      <c r="AI2215" s="51" t="n">
        <v>0.6570335753054429</v>
      </c>
      <c r="AJ2215" s="51" t="n">
        <v>7.831379231179896</v>
      </c>
      <c r="AK2215" s="51" t="n">
        <v>4.566668545214754</v>
      </c>
      <c r="AL2215" s="51" t="n">
        <v>1.033649650028331</v>
      </c>
      <c r="AM2215" s="51" t="n">
        <v>0.05448849721239107</v>
      </c>
      <c r="AN2215" s="51" t="n">
        <v>-0.001504482906778819</v>
      </c>
      <c r="AO2215" s="51" t="n">
        <v>0.6310585702834859</v>
      </c>
      <c r="AP2215" s="51" t="n">
        <v>58.56824479180484</v>
      </c>
      <c r="AQ2215" s="51" t="n">
        <v>25.85936443907503</v>
      </c>
      <c r="AR2215" s="51" t="n">
        <v>3.382564948425094</v>
      </c>
      <c r="AS2215" s="51" t="n">
        <v>0.05154711884948206</v>
      </c>
      <c r="AT2215" s="51" t="n">
        <v>-0.001728951306544674</v>
      </c>
      <c r="AU2215" s="51" t="n">
        <v>398.8338822149706</v>
      </c>
      <c r="AV2215" s="51" t="n">
        <v>944.4566851132753</v>
      </c>
      <c r="AW2215" s="51" t="n">
        <v>566.6812086013048</v>
      </c>
      <c r="AX2215" s="51" t="n">
        <v>78.73381877317752</v>
      </c>
      <c r="AY2215" s="51" t="n">
        <v>88.54668431040575</v>
      </c>
      <c r="AZ2215" s="51" t="n">
        <v>41.97633966918938</v>
      </c>
      <c r="BA2215" s="51" t="n">
        <v>8.001452862501758</v>
      </c>
      <c r="BB2215" s="51" t="n">
        <v>23.90626930000515</v>
      </c>
      <c r="BC2215" s="51" t="n">
        <v>15.00006348439564</v>
      </c>
      <c r="BD2215" s="51" t="n">
        <v>3.750649579830319</v>
      </c>
      <c r="BE2215" s="51" t="n">
        <v>4.687913260504355</v>
      </c>
      <c r="BF2215" s="51" t="n">
        <v>3.000099533277083</v>
      </c>
      <c r="BG2215" s="51" t="n">
        <v>6.160105617190725</v>
      </c>
      <c r="BH2215" s="51" t="n">
        <v>14.37217947900252</v>
      </c>
      <c r="BI2215" s="51" t="n">
        <v>5.648755884709432</v>
      </c>
      <c r="BJ2215" s="51" t="n">
        <v>0.7215011582526178</v>
      </c>
      <c r="BK2215" s="51" t="n">
        <v>0.4106744623939889</v>
      </c>
      <c r="BL2215" s="51" t="n">
        <v>0.02053217980843808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0.36921052704848</v>
      </c>
      <c r="BQ2215" s="51" t="n">
        <v>0.696825996384376</v>
      </c>
      <c r="BR2215" s="51" t="n">
        <v>0.2653345865178802</v>
      </c>
      <c r="BS2215" s="51" t="n">
        <v>-1.148415934292324</v>
      </c>
      <c r="BT2215" s="51" t="n">
        <v>0.4878901726224072</v>
      </c>
      <c r="BU2215" s="51" t="n">
        <v>-0.002409446161699691</v>
      </c>
      <c r="BV2215" s="51" t="n">
        <v>1.247758704280936</v>
      </c>
    </row>
    <row r="2216">
      <c r="A2216" s="49" t="n">
        <v>80.78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-1.919022446905273</v>
      </c>
      <c r="L2216" s="49" t="n">
        <v>-2.338341554154114</v>
      </c>
      <c r="M2216" s="49" t="n">
        <v>-0.9306412310664862</v>
      </c>
      <c r="N2216" s="49" t="n">
        <v>-1.417810401093585</v>
      </c>
      <c r="O2216" s="49" t="n">
        <v>-4.714601252641034</v>
      </c>
      <c r="P2216" s="49" t="n">
        <v>1.156938639834217</v>
      </c>
      <c r="Q2216" s="49" t="n">
        <v>0.001592446905272604</v>
      </c>
      <c r="R2216" s="49" t="n">
        <v>0.0001315541541142551</v>
      </c>
      <c r="S2216" s="49" t="n">
        <v>-0.0002537689335138094</v>
      </c>
      <c r="T2216" s="49" t="n">
        <v>0.0004204010935848768</v>
      </c>
      <c r="U2216" s="49" t="n">
        <v>0.0007612526410341047</v>
      </c>
      <c r="V2216" s="49" t="n">
        <v>1.136016578295873e-05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-0.007067122152682162</v>
      </c>
      <c r="AD2216" s="49" t="n">
        <v>0.01605233647931796</v>
      </c>
      <c r="AE2216" s="49" t="n">
        <v>-0.02675645864542262</v>
      </c>
      <c r="AF2216" s="49" t="n">
        <v>-0.02041870717930814</v>
      </c>
      <c r="AG2216" s="49" t="n">
        <v>0.003411163867896086</v>
      </c>
      <c r="AH2216" s="49" t="n">
        <v>0.0002172461669205606</v>
      </c>
      <c r="AI2216" s="49" t="n">
        <v>0.6773034799172168</v>
      </c>
      <c r="AJ2216" s="49" t="n">
        <v>7.606953926661272</v>
      </c>
      <c r="AK2216" s="49" t="n">
        <v>4.776091489784024</v>
      </c>
      <c r="AL2216" s="49" t="n">
        <v>1.037345282902247</v>
      </c>
      <c r="AM2216" s="49" t="n">
        <v>0.05155957733173207</v>
      </c>
      <c r="AN2216" s="49" t="n">
        <v>-0.001721704842533713</v>
      </c>
      <c r="AO2216" s="49" t="n">
        <v>0.6577407559055198</v>
      </c>
      <c r="AP2216" s="49" t="n">
        <v>58.39122465045285</v>
      </c>
      <c r="AQ2216" s="49" t="n">
        <v>25.97249558127652</v>
      </c>
      <c r="AR2216" s="49" t="n">
        <v>3.409413364082297</v>
      </c>
      <c r="AS2216" s="49" t="n">
        <v>0.05193262014308601</v>
      </c>
      <c r="AT2216" s="49" t="n">
        <v>-0.001817372277862043</v>
      </c>
      <c r="AU2216" s="49" t="n">
        <v>398.8415235028181</v>
      </c>
      <c r="AV2216" s="49" t="n">
        <v>944.4621182621426</v>
      </c>
      <c r="AW2216" s="49" t="n">
        <v>566.6843965152917</v>
      </c>
      <c r="AX2216" s="49" t="n">
        <v>78.73398058544575</v>
      </c>
      <c r="AY2216" s="49" t="n">
        <v>88.54722605310148</v>
      </c>
      <c r="AZ2216" s="49" t="n">
        <v>41.97657627249748</v>
      </c>
      <c r="BA2216" s="49" t="n">
        <v>8.001475573677956</v>
      </c>
      <c r="BB2216" s="49" t="n">
        <v>23.90626920350512</v>
      </c>
      <c r="BC2216" s="49" t="n">
        <v>15.00006316697366</v>
      </c>
      <c r="BD2216" s="49" t="n">
        <v>3.750646331931168</v>
      </c>
      <c r="BE2216" s="49" t="n">
        <v>4.68791213449019</v>
      </c>
      <c r="BF2216" s="49" t="n">
        <v>3.000099035610698</v>
      </c>
      <c r="BG2216" s="49" t="n">
        <v>6.160132847722636</v>
      </c>
      <c r="BH2216" s="49" t="n">
        <v>14.37221144334735</v>
      </c>
      <c r="BI2216" s="49" t="n">
        <v>5.648732330162533</v>
      </c>
      <c r="BJ2216" s="49" t="n">
        <v>0.7215405713658882</v>
      </c>
      <c r="BK2216" s="49" t="n">
        <v>0.4106744087669948</v>
      </c>
      <c r="BL2216" s="49" t="n">
        <v>0.0205321942697205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0.3692386548312535</v>
      </c>
      <c r="BQ2216" s="49" t="n">
        <v>0.6967266741699706</v>
      </c>
      <c r="BR2216" s="49" t="n">
        <v>0.2653121760139065</v>
      </c>
      <c r="BS2216" s="49" t="n">
        <v>-1.17654371706577</v>
      </c>
      <c r="BT2216" s="49" t="n">
        <v>0.5872123870278578</v>
      </c>
      <c r="BU2216" s="49" t="n">
        <v>0.02000105781202466</v>
      </c>
      <c r="BV2216" s="49" t="n">
        <v>1.315094501531922</v>
      </c>
    </row>
    <row r="2217">
      <c r="A2217" s="51" t="n">
        <v>80.79000000000001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-1.919085682830579</v>
      </c>
      <c r="L2217" s="51" t="n">
        <v>-2.338175487985732</v>
      </c>
      <c r="M2217" s="51" t="n">
        <v>-0.930929297177112</v>
      </c>
      <c r="N2217" s="51" t="n">
        <v>-1.417956445053224</v>
      </c>
      <c r="O2217" s="51" t="n">
        <v>-4.714534912220662</v>
      </c>
      <c r="P2217" s="51" t="n">
        <v>1.156933495415359</v>
      </c>
      <c r="Q2217" s="51" t="n">
        <v>0.001655682830579375</v>
      </c>
      <c r="R2217" s="51" t="n">
        <v>-3.45120142677402e-05</v>
      </c>
      <c r="S2217" s="51" t="n">
        <v>3.429717711200819e-05</v>
      </c>
      <c r="T2217" s="51" t="n">
        <v>0.0005664450532238963</v>
      </c>
      <c r="U2217" s="51" t="n">
        <v>0.0006949122206618696</v>
      </c>
      <c r="V2217" s="51" t="n">
        <v>1.650458464141913e-05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-0.005712418441558845</v>
      </c>
      <c r="AD2217" s="51" t="n">
        <v>0.01706491645459582</v>
      </c>
      <c r="AE2217" s="51" t="n">
        <v>-0.03048910267930272</v>
      </c>
      <c r="AF2217" s="51" t="n">
        <v>-0.009845851795564587</v>
      </c>
      <c r="AG2217" s="51" t="n">
        <v>0.009244248314686562</v>
      </c>
      <c r="AH2217" s="51" t="n">
        <v>-0.0007426958272312582</v>
      </c>
      <c r="AI2217" s="51" t="n">
        <v>0.6937503163585316</v>
      </c>
      <c r="AJ2217" s="51" t="n">
        <v>7.417826570122599</v>
      </c>
      <c r="AK2217" s="51" t="n">
        <v>4.975939665882508</v>
      </c>
      <c r="AL2217" s="51" t="n">
        <v>1.037718888038583</v>
      </c>
      <c r="AM2217" s="51" t="n">
        <v>0.04359502063912708</v>
      </c>
      <c r="AN2217" s="51" t="n">
        <v>-0.001483635617675868</v>
      </c>
      <c r="AO2217" s="51" t="n">
        <v>0.6778751745675802</v>
      </c>
      <c r="AP2217" s="51" t="n">
        <v>58.16669804312037</v>
      </c>
      <c r="AQ2217" s="51" t="n">
        <v>26.18229137925792</v>
      </c>
      <c r="AR2217" s="51" t="n">
        <v>3.412054287425225</v>
      </c>
      <c r="AS2217" s="51" t="n">
        <v>0.04842161462503812</v>
      </c>
      <c r="AT2217" s="51" t="n">
        <v>-0.001550536062790375</v>
      </c>
      <c r="AU2217" s="51" t="n">
        <v>398.8491893092703</v>
      </c>
      <c r="AV2217" s="51" t="n">
        <v>944.4674970795211</v>
      </c>
      <c r="AW2217" s="51" t="n">
        <v>566.6875525501388</v>
      </c>
      <c r="AX2217" s="51" t="n">
        <v>78.73414077959129</v>
      </c>
      <c r="AY2217" s="51" t="n">
        <v>88.54771429466733</v>
      </c>
      <c r="AZ2217" s="51" t="n">
        <v>41.97681050977251</v>
      </c>
      <c r="BA2217" s="51" t="n">
        <v>8.001498677220496</v>
      </c>
      <c r="BB2217" s="51" t="n">
        <v>23.9062691074876</v>
      </c>
      <c r="BC2217" s="51" t="n">
        <v>15.00006285113879</v>
      </c>
      <c r="BD2217" s="51" t="n">
        <v>3.750643100271512</v>
      </c>
      <c r="BE2217" s="51" t="n">
        <v>4.68791037807828</v>
      </c>
      <c r="BF2217" s="51" t="n">
        <v>3.000098540432644</v>
      </c>
      <c r="BG2217" s="51" t="n">
        <v>6.160152246891465</v>
      </c>
      <c r="BH2217" s="51" t="n">
        <v>14.37230197904924</v>
      </c>
      <c r="BI2217" s="51" t="n">
        <v>5.64878429706688</v>
      </c>
      <c r="BJ2217" s="51" t="n">
        <v>0.721521877894752</v>
      </c>
      <c r="BK2217" s="51" t="n">
        <v>0.4106742948903471</v>
      </c>
      <c r="BL2217" s="51" t="n">
        <v>0.02053220793848385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0.3692508631920282</v>
      </c>
      <c r="BQ2217" s="51" t="n">
        <v>0.6966316047312923</v>
      </c>
      <c r="BR2217" s="51" t="n">
        <v>0.265287777201155</v>
      </c>
      <c r="BS2217" s="51" t="n">
        <v>-1.188752077840527</v>
      </c>
      <c r="BT2217" s="51" t="n">
        <v>0.6822818257061769</v>
      </c>
      <c r="BU2217" s="51" t="n">
        <v>0.04439987056348293</v>
      </c>
      <c r="BV2217" s="51" t="n">
        <v>1.371353834998531</v>
      </c>
    </row>
    <row r="2218">
      <c r="A2218" s="49" t="n">
        <v>80.8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-1.919137061130825</v>
      </c>
      <c r="L2218" s="49" t="n">
        <v>-2.338026614436258</v>
      </c>
      <c r="M2218" s="49" t="n">
        <v>-0.9311845381643191</v>
      </c>
      <c r="N2218" s="49" t="n">
        <v>-1.418104203259052</v>
      </c>
      <c r="O2218" s="49" t="n">
        <v>-4.714409684058033</v>
      </c>
      <c r="P2218" s="49" t="n">
        <v>1.156925429413428</v>
      </c>
      <c r="Q2218" s="49" t="n">
        <v>0.001707061130825194</v>
      </c>
      <c r="R2218" s="49" t="n">
        <v>-0.000183385563742533</v>
      </c>
      <c r="S2218" s="49" t="n">
        <v>0.000289538164319092</v>
      </c>
      <c r="T2218" s="49" t="n">
        <v>0.0007142032590519154</v>
      </c>
      <c r="U2218" s="49" t="n">
        <v>0.0005696840580329265</v>
      </c>
      <c r="V2218" s="49" t="n">
        <v>2.457058657223676e-05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-0.004663998882717198</v>
      </c>
      <c r="AD2218" s="49" t="n">
        <v>0.01312027583795507</v>
      </c>
      <c r="AE2218" s="49" t="n">
        <v>-0.02150000074862654</v>
      </c>
      <c r="AF2218" s="49" t="n">
        <v>-0.01872602599536573</v>
      </c>
      <c r="AG2218" s="49" t="n">
        <v>0.01516841751793924</v>
      </c>
      <c r="AH2218" s="49" t="n">
        <v>-0.0008218446962891979</v>
      </c>
      <c r="AI2218" s="49" t="n">
        <v>0.7074506903556677</v>
      </c>
      <c r="AJ2218" s="49" t="n">
        <v>7.315570518055215</v>
      </c>
      <c r="AK2218" s="49" t="n">
        <v>5.086529810130635</v>
      </c>
      <c r="AL2218" s="49" t="n">
        <v>1.05190199107378</v>
      </c>
      <c r="AM2218" s="49" t="n">
        <v>0.03040726788630298</v>
      </c>
      <c r="AN2218" s="49" t="n">
        <v>-0.001138753343448379</v>
      </c>
      <c r="AO2218" s="49" t="n">
        <v>0.6942171525890288</v>
      </c>
      <c r="AP2218" s="49" t="n">
        <v>57.97796510225734</v>
      </c>
      <c r="AQ2218" s="49" t="n">
        <v>26.38124019553901</v>
      </c>
      <c r="AR2218" s="49" t="n">
        <v>3.41331885660418</v>
      </c>
      <c r="AS2218" s="49" t="n">
        <v>0.03986603723814906</v>
      </c>
      <c r="AT2218" s="49" t="n">
        <v>-0.001268107185644342</v>
      </c>
      <c r="AU2218" s="49" t="n">
        <v>398.8568295680828</v>
      </c>
      <c r="AV2218" s="49" t="n">
        <v>944.4728221087258</v>
      </c>
      <c r="AW2218" s="49" t="n">
        <v>566.6906770246374</v>
      </c>
      <c r="AX2218" s="49" t="n">
        <v>78.73435415896638</v>
      </c>
      <c r="AY2218" s="49" t="n">
        <v>88.54810633566542</v>
      </c>
      <c r="AZ2218" s="49" t="n">
        <v>41.97704240467478</v>
      </c>
      <c r="BA2218" s="49" t="n">
        <v>8.001521921437929</v>
      </c>
      <c r="BB2218" s="49" t="n">
        <v>23.90626901195016</v>
      </c>
      <c r="BC2218" s="49" t="n">
        <v>15.0000625368831</v>
      </c>
      <c r="BD2218" s="49" t="n">
        <v>3.75064053699838</v>
      </c>
      <c r="BE2218" s="49" t="n">
        <v>4.687907422536364</v>
      </c>
      <c r="BF2218" s="49" t="n">
        <v>3.000098047730481</v>
      </c>
      <c r="BG2218" s="49" t="n">
        <v>6.160165983155665</v>
      </c>
      <c r="BH2218" s="49" t="n">
        <v>14.37241842745983</v>
      </c>
      <c r="BI2218" s="49" t="n">
        <v>5.648890542882652</v>
      </c>
      <c r="BJ2218" s="49" t="n">
        <v>0.721491121042967</v>
      </c>
      <c r="BK2218" s="49" t="n">
        <v>0.4106746233985653</v>
      </c>
      <c r="BL2218" s="49" t="n">
        <v>0.02053222144322205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0.3692526806596996</v>
      </c>
      <c r="BQ2218" s="49" t="n">
        <v>0.6965492727221714</v>
      </c>
      <c r="BR2218" s="49" t="n">
        <v>0.2652657225298122</v>
      </c>
      <c r="BS2218" s="49" t="n">
        <v>-1.190569545511944</v>
      </c>
      <c r="BT2218" s="49" t="n">
        <v>0.7646138348270659</v>
      </c>
      <c r="BU2218" s="49" t="n">
        <v>0.06645454190629119</v>
      </c>
      <c r="BV2218" s="49" t="n">
        <v>1.416512042041804</v>
      </c>
    </row>
    <row r="2219">
      <c r="A2219" s="51" t="n">
        <v>80.81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-1.919177855454657</v>
      </c>
      <c r="L2219" s="51" t="n">
        <v>-2.337929945331504</v>
      </c>
      <c r="M2219" s="51" t="n">
        <v>-0.9313190070497156</v>
      </c>
      <c r="N2219" s="51" t="n">
        <v>-1.418378351856386</v>
      </c>
      <c r="O2219" s="51" t="n">
        <v>-4.714236338921681</v>
      </c>
      <c r="P2219" s="51" t="n">
        <v>1.156921656762655</v>
      </c>
      <c r="Q2219" s="51" t="n">
        <v>0.001747855454657055</v>
      </c>
      <c r="R2219" s="51" t="n">
        <v>-0.0002800546684960104</v>
      </c>
      <c r="S2219" s="51" t="n">
        <v>0.000424007049715569</v>
      </c>
      <c r="T2219" s="51" t="n">
        <v>0.0009883518563864602</v>
      </c>
      <c r="U2219" s="51" t="n">
        <v>0.0003963389216803392</v>
      </c>
      <c r="V2219" s="51" t="n">
        <v>2.834323734535182e-05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-0.00359765484417485</v>
      </c>
      <c r="AD2219" s="51" t="n">
        <v>0.006858147980803623</v>
      </c>
      <c r="AE2219" s="51" t="n">
        <v>-0.006906543784657181</v>
      </c>
      <c r="AF2219" s="51" t="n">
        <v>-0.0344085429828762</v>
      </c>
      <c r="AG2219" s="51" t="n">
        <v>0.01906998209865073</v>
      </c>
      <c r="AH2219" s="51" t="n">
        <v>-0.000233963627305482</v>
      </c>
      <c r="AI2219" s="51" t="n">
        <v>0.7172329075416285</v>
      </c>
      <c r="AJ2219" s="51" t="n">
        <v>7.303289144167702</v>
      </c>
      <c r="AK2219" s="51" t="n">
        <v>5.089274904584982</v>
      </c>
      <c r="AL2219" s="51" t="n">
        <v>1.082544101334483</v>
      </c>
      <c r="AM2219" s="51" t="n">
        <v>0.01369771240158799</v>
      </c>
      <c r="AN2219" s="51" t="n">
        <v>-0.0009881405538264528</v>
      </c>
      <c r="AO2219" s="51" t="n">
        <v>0.7078108928786779</v>
      </c>
      <c r="AP2219" s="51" t="n">
        <v>57.87633525246429</v>
      </c>
      <c r="AQ2219" s="51" t="n">
        <v>26.49037088925049</v>
      </c>
      <c r="AR2219" s="51" t="n">
        <v>3.42907043880324</v>
      </c>
      <c r="AS2219" s="51" t="n">
        <v>0.02628824991834358</v>
      </c>
      <c r="AT2219" s="51" t="n">
        <v>-0.001217169279262861</v>
      </c>
      <c r="AU2219" s="51" t="n">
        <v>398.8718955504106</v>
      </c>
      <c r="AV2219" s="51" t="n">
        <v>944.4833129487622</v>
      </c>
      <c r="AW2219" s="51" t="n">
        <v>566.696832551847</v>
      </c>
      <c r="AX2219" s="51" t="n">
        <v>78.73599409705332</v>
      </c>
      <c r="AY2219" s="51" t="n">
        <v>88.54895575986269</v>
      </c>
      <c r="AZ2219" s="51" t="n">
        <v>41.97749926082175</v>
      </c>
      <c r="BA2219" s="51" t="n">
        <v>8.001568132419223</v>
      </c>
      <c r="BB2219" s="51" t="n">
        <v>23.90626882230596</v>
      </c>
      <c r="BC2219" s="51" t="n">
        <v>15.00006191307769</v>
      </c>
      <c r="BD2219" s="51" t="n">
        <v>3.750649979262915</v>
      </c>
      <c r="BE2219" s="51" t="n">
        <v>4.687902575664282</v>
      </c>
      <c r="BF2219" s="51" t="n">
        <v>3.00009706970437</v>
      </c>
      <c r="BG2219" s="51" t="n">
        <v>6.160181649398513</v>
      </c>
      <c r="BH2219" s="51" t="n">
        <v>14.37253242969796</v>
      </c>
      <c r="BI2219" s="51" t="n">
        <v>5.648932014879827</v>
      </c>
      <c r="BJ2219" s="51" t="n">
        <v>0.7214531691904124</v>
      </c>
      <c r="BK2219" s="51" t="n">
        <v>0.4106798714200044</v>
      </c>
      <c r="BL2219" s="51" t="n">
        <v>0.02053224796847254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0.3692484355154695</v>
      </c>
      <c r="BQ2219" s="51" t="n">
        <v>0.6964860748263956</v>
      </c>
      <c r="BR2219" s="51" t="n">
        <v>0.2652493492399116</v>
      </c>
      <c r="BS2219" s="51" t="n">
        <v>-1.186324401281802</v>
      </c>
      <c r="BT2219" s="51" t="n">
        <v>0.8278117306028676</v>
      </c>
      <c r="BU2219" s="51" t="n">
        <v>0.08282783180690867</v>
      </c>
      <c r="BV2219" s="51" t="n">
        <v>1.448964559995231</v>
      </c>
    </row>
    <row r="2220">
      <c r="A2220" s="49" t="n">
        <v>80.81999999999999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-1.919206127683334</v>
      </c>
      <c r="L2220" s="49" t="n">
        <v>-2.337892223482948</v>
      </c>
      <c r="M2220" s="49" t="n">
        <v>-0.931321381623334</v>
      </c>
      <c r="N2220" s="49" t="n">
        <v>-1.418767185095151</v>
      </c>
      <c r="O2220" s="49" t="n">
        <v>-4.714045190577027</v>
      </c>
      <c r="P2220" s="49" t="n">
        <v>1.156924943986465</v>
      </c>
      <c r="Q2220" s="49" t="n">
        <v>0.001776127683333684</v>
      </c>
      <c r="R2220" s="49" t="n">
        <v>-0.0003177765170518931</v>
      </c>
      <c r="S2220" s="49" t="n">
        <v>0.0004263816233339712</v>
      </c>
      <c r="T2220" s="49" t="n">
        <v>0.00137718509515139</v>
      </c>
      <c r="U2220" s="49" t="n">
        <v>0.0002051905770263929</v>
      </c>
      <c r="V2220" s="49" t="n">
        <v>2.505601353530729e-05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-0.002194640384424235</v>
      </c>
      <c r="AD2220" s="49" t="n">
        <v>0.001258436280882614</v>
      </c>
      <c r="AE2220" s="49" t="n">
        <v>0.005185659403796307</v>
      </c>
      <c r="AF2220" s="49" t="n">
        <v>-0.04246106381739601</v>
      </c>
      <c r="AG2220" s="49" t="n">
        <v>0.01912626247654275</v>
      </c>
      <c r="AH2220" s="49" t="n">
        <v>0.0005050476504662996</v>
      </c>
      <c r="AI2220" s="49" t="n">
        <v>0.7204146844996318</v>
      </c>
      <c r="AJ2220" s="49" t="n">
        <v>7.347122667398549</v>
      </c>
      <c r="AK2220" s="49" t="n">
        <v>5.020740453375095</v>
      </c>
      <c r="AL2220" s="49" t="n">
        <v>1.119020387960469</v>
      </c>
      <c r="AM2220" s="49" t="n">
        <v>-0.003163321412096292</v>
      </c>
      <c r="AN2220" s="49" t="n">
        <v>-0.001139256955414416</v>
      </c>
      <c r="AO2220" s="49" t="n">
        <v>0.7174528289972151</v>
      </c>
      <c r="AP2220" s="49" t="n">
        <v>57.8646138845887</v>
      </c>
      <c r="AQ2220" s="49" t="n">
        <v>26.49190707379802</v>
      </c>
      <c r="AR2220" s="49" t="n">
        <v>3.460514791107713</v>
      </c>
      <c r="AS2220" s="49" t="n">
        <v>0.009571669955783976</v>
      </c>
      <c r="AT2220" s="49" t="n">
        <v>-0.001441751609126974</v>
      </c>
      <c r="AU2220" s="49" t="n">
        <v>398.8718955504106</v>
      </c>
      <c r="AV2220" s="49" t="n">
        <v>944.4833129487622</v>
      </c>
      <c r="AW2220" s="49" t="n">
        <v>566.696832551847</v>
      </c>
      <c r="AX2220" s="49" t="n">
        <v>78.73599409705332</v>
      </c>
      <c r="AY2220" s="49" t="n">
        <v>88.54895575986269</v>
      </c>
      <c r="AZ2220" s="49" t="n">
        <v>41.97749926082175</v>
      </c>
      <c r="BA2220" s="49" t="n">
        <v>8.001568132419223</v>
      </c>
      <c r="BB2220" s="49" t="n">
        <v>23.90626882230596</v>
      </c>
      <c r="BC2220" s="49" t="n">
        <v>15.00006191307769</v>
      </c>
      <c r="BD2220" s="49" t="n">
        <v>3.750649979262915</v>
      </c>
      <c r="BE2220" s="49" t="n">
        <v>4.687902575664282</v>
      </c>
      <c r="BF2220" s="49" t="n">
        <v>3.00009706970437</v>
      </c>
      <c r="BG2220" s="49" t="n">
        <v>6.160181649398513</v>
      </c>
      <c r="BH2220" s="49" t="n">
        <v>14.37253242969796</v>
      </c>
      <c r="BI2220" s="49" t="n">
        <v>5.648932014879827</v>
      </c>
      <c r="BJ2220" s="49" t="n">
        <v>0.7214531691904124</v>
      </c>
      <c r="BK2220" s="49" t="n">
        <v>0.4106798714200044</v>
      </c>
      <c r="BL2220" s="49" t="n">
        <v>0.02053224796847254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0.3692403544793136</v>
      </c>
      <c r="BQ2220" s="49" t="n">
        <v>0.6964452546620696</v>
      </c>
      <c r="BR2220" s="49" t="n">
        <v>0.2652400384228448</v>
      </c>
      <c r="BS2220" s="49" t="n">
        <v>-1.178243365125897</v>
      </c>
      <c r="BT2220" s="49" t="n">
        <v>0.8686318949288063</v>
      </c>
      <c r="BU2220" s="49" t="n">
        <v>0.09213864887375189</v>
      </c>
      <c r="BV2220" s="49" t="n">
        <v>1.466720262001957</v>
      </c>
    </row>
    <row r="2221">
      <c r="A2221" s="51" t="n">
        <v>80.83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-1.919217711780519</v>
      </c>
      <c r="L2221" s="51" t="n">
        <v>-2.337897021892261</v>
      </c>
      <c r="M2221" s="51" t="n">
        <v>-0.9312428052202925</v>
      </c>
      <c r="N2221" s="51" t="n">
        <v>-1.419150810723534</v>
      </c>
      <c r="O2221" s="51" t="n">
        <v>-4.713877946675157</v>
      </c>
      <c r="P2221" s="51" t="n">
        <v>1.156933122128893</v>
      </c>
      <c r="Q2221" s="51" t="n">
        <v>0.00178771178051873</v>
      </c>
      <c r="R2221" s="51" t="n">
        <v>-0.0003129781077393368</v>
      </c>
      <c r="S2221" s="51" t="n">
        <v>0.0003478052202924298</v>
      </c>
      <c r="T2221" s="51" t="n">
        <v>0.001760810723533845</v>
      </c>
      <c r="U2221" s="51" t="n">
        <v>3.794667515677475e-05</v>
      </c>
      <c r="V2221" s="51" t="n">
        <v>1.687787110715711e-05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-0.0003101977644674138</v>
      </c>
      <c r="AD2221" s="51" t="n">
        <v>-0.001900338398063816</v>
      </c>
      <c r="AE2221" s="51" t="n">
        <v>0.01003977072956459</v>
      </c>
      <c r="AF2221" s="51" t="n">
        <v>-0.03499862512470406</v>
      </c>
      <c r="AG2221" s="51" t="n">
        <v>0.01475310198059102</v>
      </c>
      <c r="AH2221" s="51" t="n">
        <v>0.0009113030850952906</v>
      </c>
      <c r="AI2221" s="51" t="n">
        <v>0.714241010522479</v>
      </c>
      <c r="AJ2221" s="51" t="n">
        <v>7.403229155622686</v>
      </c>
      <c r="AK2221" s="51" t="n">
        <v>4.940004215620244</v>
      </c>
      <c r="AL2221" s="51" t="n">
        <v>1.145590906470018</v>
      </c>
      <c r="AM2221" s="51" t="n">
        <v>-0.01623219862150724</v>
      </c>
      <c r="AN2221" s="51" t="n">
        <v>-0.001491476198735807</v>
      </c>
      <c r="AO2221" s="51" t="n">
        <v>0.7204461908125858</v>
      </c>
      <c r="AP2221" s="51" t="n">
        <v>57.9087633428791</v>
      </c>
      <c r="AQ2221" s="51" t="n">
        <v>26.42288773108207</v>
      </c>
      <c r="AR2221" s="51" t="n">
        <v>3.496240320787236</v>
      </c>
      <c r="AS2221" s="51" t="n">
        <v>-0.006854151848658026</v>
      </c>
      <c r="AT2221" s="51" t="n">
        <v>-0.001804246292986328</v>
      </c>
      <c r="AU2221" s="51" t="n">
        <v>398.8789946991687</v>
      </c>
      <c r="AV2221" s="51" t="n">
        <v>944.4884798192746</v>
      </c>
      <c r="AW2221" s="51" t="n">
        <v>566.6998642263286</v>
      </c>
      <c r="AX2221" s="51" t="n">
        <v>78.73878713651283</v>
      </c>
      <c r="AY2221" s="51" t="n">
        <v>88.54940370226407</v>
      </c>
      <c r="AZ2221" s="51" t="n">
        <v>41.97772426821354</v>
      </c>
      <c r="BA2221" s="51" t="n">
        <v>8.001589455187013</v>
      </c>
      <c r="BB2221" s="51" t="n">
        <v>23.90626872819443</v>
      </c>
      <c r="BC2221" s="51" t="n">
        <v>15.0000616035123</v>
      </c>
      <c r="BD2221" s="51" t="n">
        <v>3.750678312466958</v>
      </c>
      <c r="BE2221" s="51" t="n">
        <v>4.68790056278596</v>
      </c>
      <c r="BF2221" s="51" t="n">
        <v>3.000096584355848</v>
      </c>
      <c r="BG2221" s="51" t="n">
        <v>6.16018348667676</v>
      </c>
      <c r="BH2221" s="51" t="n">
        <v>14.37254317973106</v>
      </c>
      <c r="BI2221" s="51" t="n">
        <v>5.648905071593693</v>
      </c>
      <c r="BJ2221" s="51" t="n">
        <v>0.7214603402713955</v>
      </c>
      <c r="BK2221" s="51" t="n">
        <v>0.4106836646845046</v>
      </c>
      <c r="BL2221" s="51" t="n">
        <v>0.02053226099285087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0.3692287827871643</v>
      </c>
      <c r="BQ2221" s="51" t="n">
        <v>0.6964272253111937</v>
      </c>
      <c r="BR2221" s="51" t="n">
        <v>0.2652373687350913</v>
      </c>
      <c r="BS2221" s="51" t="n">
        <v>-1.166671672976571</v>
      </c>
      <c r="BT2221" s="51" t="n">
        <v>0.8866612458047207</v>
      </c>
      <c r="BU2221" s="51" t="n">
        <v>0.09480833662722787</v>
      </c>
      <c r="BV2221" s="51" t="n">
        <v>1.46842758692145</v>
      </c>
    </row>
    <row r="2222">
      <c r="A2222" s="49" t="n">
        <v>80.84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-1.919208263889582</v>
      </c>
      <c r="L2222" s="49" t="n">
        <v>-2.33791980872505</v>
      </c>
      <c r="M2222" s="49" t="n">
        <v>-0.9311544581933848</v>
      </c>
      <c r="N2222" s="49" t="n">
        <v>-1.41938328437407</v>
      </c>
      <c r="O2222" s="49" t="n">
        <v>-4.713773642451057</v>
      </c>
      <c r="P2222" s="49" t="n">
        <v>1.156941302147166</v>
      </c>
      <c r="Q2222" s="49" t="n">
        <v>0.001778263889581577</v>
      </c>
      <c r="R2222" s="49" t="n">
        <v>-0.0002901912749497804</v>
      </c>
      <c r="S2222" s="49" t="n">
        <v>0.0002594581933847984</v>
      </c>
      <c r="T2222" s="49" t="n">
        <v>0.001993284374070203</v>
      </c>
      <c r="U2222" s="49" t="n">
        <v>-6.635754894368517e-05</v>
      </c>
      <c r="V2222" s="49" t="n">
        <v>8.697852833972064e-06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0.001970216946342094</v>
      </c>
      <c r="AD2222" s="49" t="n">
        <v>-0.002595108433559146</v>
      </c>
      <c r="AE2222" s="49" t="n">
        <v>0.007872544194702978</v>
      </c>
      <c r="AF2222" s="49" t="n">
        <v>-0.01369581746177202</v>
      </c>
      <c r="AG2222" s="49" t="n">
        <v>0.006907653974907028</v>
      </c>
      <c r="AH2222" s="49" t="n">
        <v>0.0007813708171808861</v>
      </c>
      <c r="AI2222" s="49" t="n">
        <v>0.6971864068348851</v>
      </c>
      <c r="AJ2222" s="49" t="n">
        <v>7.442708019638745</v>
      </c>
      <c r="AK2222" s="49" t="n">
        <v>4.892490101514129</v>
      </c>
      <c r="AL2222" s="49" t="n">
        <v>1.150667273054178</v>
      </c>
      <c r="AM2222" s="49" t="n">
        <v>-0.02238395028485011</v>
      </c>
      <c r="AN2222" s="49" t="n">
        <v>-0.00183430119885055</v>
      </c>
      <c r="AO2222" s="49" t="n">
        <v>0.7140444975999939</v>
      </c>
      <c r="AP2222" s="49" t="n">
        <v>57.96493935484708</v>
      </c>
      <c r="AQ2222" s="49" t="n">
        <v>26.34236863547185</v>
      </c>
      <c r="AR2222" s="49" t="n">
        <v>3.520677087513935</v>
      </c>
      <c r="AS2222" s="49" t="n">
        <v>-0.019140105654333</v>
      </c>
      <c r="AT2222" s="49" t="n">
        <v>-0.002097744646928021</v>
      </c>
      <c r="AU2222" s="49" t="n">
        <v>398.885497731779</v>
      </c>
      <c r="AV2222" s="49" t="n">
        <v>944.4935950210819</v>
      </c>
      <c r="AW2222" s="49" t="n">
        <v>566.7028655840653</v>
      </c>
      <c r="AX2222" s="49" t="n">
        <v>78.74268296298027</v>
      </c>
      <c r="AY2222" s="49" t="n">
        <v>88.54984716524143</v>
      </c>
      <c r="AZ2222" s="49" t="n">
        <v>41.9779470255314</v>
      </c>
      <c r="BA2222" s="49" t="n">
        <v>8.001608039137153</v>
      </c>
      <c r="BB2222" s="49" t="n">
        <v>23.90626863455346</v>
      </c>
      <c r="BC2222" s="49" t="n">
        <v>15.00006129549474</v>
      </c>
      <c r="BD2222" s="49" t="n">
        <v>3.750719964926439</v>
      </c>
      <c r="BE2222" s="49" t="n">
        <v>4.68789855997203</v>
      </c>
      <c r="BF2222" s="49" t="n">
        <v>3.000096101434068</v>
      </c>
      <c r="BG2222" s="49" t="n">
        <v>6.160181284836639</v>
      </c>
      <c r="BH2222" s="49" t="n">
        <v>14.37255266163248</v>
      </c>
      <c r="BI2222" s="49" t="n">
        <v>5.648887736423457</v>
      </c>
      <c r="BJ2222" s="49" t="n">
        <v>0.7214627891456964</v>
      </c>
      <c r="BK2222" s="49" t="n">
        <v>0.410686075818371</v>
      </c>
      <c r="BL2222" s="49" t="n">
        <v>0.02053227386093666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0.3692130724039339</v>
      </c>
      <c r="BQ2222" s="49" t="n">
        <v>0.6964307202531477</v>
      </c>
      <c r="BR2222" s="49" t="n">
        <v>0.2652400183924081</v>
      </c>
      <c r="BS2222" s="49" t="n">
        <v>-1.150961289746233</v>
      </c>
      <c r="BT2222" s="49" t="n">
        <v>0.8831663038507687</v>
      </c>
      <c r="BU2222" s="49" t="n">
        <v>0.09215867931039456</v>
      </c>
      <c r="BV2222" s="49" t="n">
        <v>1.453680787836166</v>
      </c>
    </row>
    <row r="2223">
      <c r="A2223" s="51" t="n">
        <v>80.84999999999999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-1.919175218245442</v>
      </c>
      <c r="L2223" s="51" t="n">
        <v>-2.337942844224061</v>
      </c>
      <c r="M2223" s="51" t="n">
        <v>-0.9311054675164908</v>
      </c>
      <c r="N2223" s="51" t="n">
        <v>-1.419373580293833</v>
      </c>
      <c r="O2223" s="51" t="n">
        <v>-4.713755446366096</v>
      </c>
      <c r="P2223" s="51" t="n">
        <v>1.156945049898992</v>
      </c>
      <c r="Q2223" s="51" t="n">
        <v>0.001745218245441604</v>
      </c>
      <c r="R2223" s="51" t="n">
        <v>-0.0002671557759388321</v>
      </c>
      <c r="S2223" s="51" t="n">
        <v>0.0002104675164907865</v>
      </c>
      <c r="T2223" s="51" t="n">
        <v>0.001983580293832832</v>
      </c>
      <c r="U2223" s="51" t="n">
        <v>-8.455363390424964e-05</v>
      </c>
      <c r="V2223" s="51" t="n">
        <v>4.950101008205365e-06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0.004393737648597488</v>
      </c>
      <c r="AD2223" s="51" t="n">
        <v>-0.002076499523093272</v>
      </c>
      <c r="AE2223" s="51" t="n">
        <v>0.002504885567716639</v>
      </c>
      <c r="AF2223" s="51" t="n">
        <v>0.01286450228297076</v>
      </c>
      <c r="AG2223" s="51" t="n">
        <v>-0.002314530192731548</v>
      </c>
      <c r="AH2223" s="51" t="n">
        <v>0.0002397209226749563</v>
      </c>
      <c r="AI2223" s="51" t="n">
        <v>0.6695163063256655</v>
      </c>
      <c r="AJ2223" s="51" t="n">
        <v>7.462160616968638</v>
      </c>
      <c r="AK2223" s="51" t="n">
        <v>4.889774491470889</v>
      </c>
      <c r="AL2223" s="51" t="n">
        <v>1.132115652212918</v>
      </c>
      <c r="AM2223" s="51" t="n">
        <v>-0.02035424088172093</v>
      </c>
      <c r="AN2223" s="51" t="n">
        <v>-0.00198248023502169</v>
      </c>
      <c r="AO2223" s="51" t="n">
        <v>0.6967475462154572</v>
      </c>
      <c r="AP2223" s="51" t="n">
        <v>58.00436636969791</v>
      </c>
      <c r="AQ2223" s="51" t="n">
        <v>26.29539138345068</v>
      </c>
      <c r="AR2223" s="51" t="n">
        <v>3.523096797345032</v>
      </c>
      <c r="AS2223" s="51" t="n">
        <v>-0.02436993381669103</v>
      </c>
      <c r="AT2223" s="51" t="n">
        <v>-0.002170757988629732</v>
      </c>
      <c r="AU2223" s="51" t="n">
        <v>398.8916799939016</v>
      </c>
      <c r="AV2223" s="51" t="n">
        <v>944.4986590708711</v>
      </c>
      <c r="AW2223" s="51" t="n">
        <v>566.7058369282247</v>
      </c>
      <c r="AX2223" s="51" t="n">
        <v>78.74576789528803</v>
      </c>
      <c r="AY2223" s="51" t="n">
        <v>88.55028619358902</v>
      </c>
      <c r="AZ2223" s="51" t="n">
        <v>41.97816755527609</v>
      </c>
      <c r="BA2223" s="51" t="n">
        <v>8.00162524826197</v>
      </c>
      <c r="BB2223" s="51" t="n">
        <v>23.90626854138069</v>
      </c>
      <c r="BC2223" s="51" t="n">
        <v>15.00006098901726</v>
      </c>
      <c r="BD2223" s="51" t="n">
        <v>3.750752219410588</v>
      </c>
      <c r="BE2223" s="51" t="n">
        <v>4.68789656717217</v>
      </c>
      <c r="BF2223" s="51" t="n">
        <v>3.000095620926898</v>
      </c>
      <c r="BG2223" s="51" t="n">
        <v>6.160178112140556</v>
      </c>
      <c r="BH2223" s="51" t="n">
        <v>14.37256274076753</v>
      </c>
      <c r="BI2223" s="51" t="n">
        <v>5.64886937356859</v>
      </c>
      <c r="BJ2223" s="51" t="n">
        <v>0.7214410252781087</v>
      </c>
      <c r="BK2223" s="51" t="n">
        <v>0.4106865561143649</v>
      </c>
      <c r="BL2223" s="51" t="n">
        <v>0.02053228657460542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0.3691924724080992</v>
      </c>
      <c r="BQ2223" s="51" t="n">
        <v>0.6964539547257915</v>
      </c>
      <c r="BR2223" s="51" t="n">
        <v>0.2652467640515129</v>
      </c>
      <c r="BS2223" s="51" t="n">
        <v>-1.130361293911475</v>
      </c>
      <c r="BT2223" s="51" t="n">
        <v>0.8599318312069171</v>
      </c>
      <c r="BU2223" s="51" t="n">
        <v>0.08541302020564912</v>
      </c>
      <c r="BV2223" s="51" t="n">
        <v>1.422847424398258</v>
      </c>
    </row>
    <row r="2224">
      <c r="A2224" s="49" t="n">
        <v>80.86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-1.919118755871889</v>
      </c>
      <c r="L2224" s="49" t="n">
        <v>-2.337962268825586</v>
      </c>
      <c r="M2224" s="49" t="n">
        <v>-0.9311028626232192</v>
      </c>
      <c r="N2224" s="49" t="n">
        <v>-1.419123475882006</v>
      </c>
      <c r="O2224" s="49" t="n">
        <v>-4.71382380400801</v>
      </c>
      <c r="P2224" s="49" t="n">
        <v>1.156942649289966</v>
      </c>
      <c r="Q2224" s="49" t="n">
        <v>0.001688755871888548</v>
      </c>
      <c r="R2224" s="49" t="n">
        <v>-0.00024773117441379</v>
      </c>
      <c r="S2224" s="49" t="n">
        <v>0.0002078626232191461</v>
      </c>
      <c r="T2224" s="49" t="n">
        <v>0.001733475882006008</v>
      </c>
      <c r="U2224" s="49" t="n">
        <v>-1.619599199020882e-05</v>
      </c>
      <c r="V2224" s="49" t="n">
        <v>7.35071003377108e-06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0.006668023728830002</v>
      </c>
      <c r="AD2224" s="49" t="n">
        <v>-0.001844145769000854</v>
      </c>
      <c r="AE2224" s="49" t="n">
        <v>-0.00153811017068395</v>
      </c>
      <c r="AF2224" s="49" t="n">
        <v>0.03484106522259783</v>
      </c>
      <c r="AG2224" s="49" t="n">
        <v>-0.01049989981651349</v>
      </c>
      <c r="AH2224" s="49" t="n">
        <v>-0.0003959840756655654</v>
      </c>
      <c r="AI2224" s="49" t="n">
        <v>0.6330018690924364</v>
      </c>
      <c r="AJ2224" s="49" t="n">
        <v>7.477848704485222</v>
      </c>
      <c r="AK2224" s="49" t="n">
        <v>4.912076452307756</v>
      </c>
      <c r="AL2224" s="49" t="n">
        <v>1.096727191011594</v>
      </c>
      <c r="AM2224" s="49" t="n">
        <v>-0.01104240842190975</v>
      </c>
      <c r="AN2224" s="49" t="n">
        <v>-0.001869228403433229</v>
      </c>
      <c r="AO2224" s="49" t="n">
        <v>0.6688500021644292</v>
      </c>
      <c r="AP2224" s="49" t="n">
        <v>58.02379570439494</v>
      </c>
      <c r="AQ2224" s="49" t="n">
        <v>26.2930798120071</v>
      </c>
      <c r="AR2224" s="49" t="n">
        <v>3.502349982013954</v>
      </c>
      <c r="AS2224" s="49" t="n">
        <v>-0.02152054300448577</v>
      </c>
      <c r="AT2224" s="49" t="n">
        <v>-0.001996456400034425</v>
      </c>
      <c r="AU2224" s="49" t="n">
        <v>398.8965944572552</v>
      </c>
      <c r="AV2224" s="49" t="n">
        <v>944.5036724801624</v>
      </c>
      <c r="AW2224" s="49" t="n">
        <v>566.7087785589424</v>
      </c>
      <c r="AX2224" s="49" t="n">
        <v>78.74665590067936</v>
      </c>
      <c r="AY2224" s="49" t="n">
        <v>88.55072083165312</v>
      </c>
      <c r="AZ2224" s="49" t="n">
        <v>41.97838587972333</v>
      </c>
      <c r="BA2224" s="49" t="n">
        <v>8.001636326347942</v>
      </c>
      <c r="BB2224" s="49" t="n">
        <v>23.90626844867379</v>
      </c>
      <c r="BC2224" s="49" t="n">
        <v>15.00006068407218</v>
      </c>
      <c r="BD2224" s="49" t="n">
        <v>3.750758525984299</v>
      </c>
      <c r="BE2224" s="49" t="n">
        <v>4.687894584336309</v>
      </c>
      <c r="BF2224" s="49" t="n">
        <v>3.000095142822263</v>
      </c>
      <c r="BG2224" s="49" t="n">
        <v>6.160170963755451</v>
      </c>
      <c r="BH2224" s="49" t="n">
        <v>14.37257252614909</v>
      </c>
      <c r="BI2224" s="49" t="n">
        <v>5.648844071378404</v>
      </c>
      <c r="BJ2224" s="49" t="n">
        <v>0.7214066039258022</v>
      </c>
      <c r="BK2224" s="49" t="n">
        <v>0.4106863174409925</v>
      </c>
      <c r="BL2224" s="49" t="n">
        <v>0.02053229913571015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0.3691665482529792</v>
      </c>
      <c r="BQ2224" s="49" t="n">
        <v>0.6964952177988233</v>
      </c>
      <c r="BR2224" s="49" t="n">
        <v>0.2652570342252191</v>
      </c>
      <c r="BS2224" s="49" t="n">
        <v>-1.104437138791547</v>
      </c>
      <c r="BT2224" s="49" t="n">
        <v>0.8186687581751562</v>
      </c>
      <c r="BU2224" s="49" t="n">
        <v>0.07514284649945413</v>
      </c>
      <c r="BV2224" s="49" t="n">
        <v>1.376824744306316</v>
      </c>
    </row>
    <row r="2225">
      <c r="A2225" s="51" t="n">
        <v>80.87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-1.919041540936377</v>
      </c>
      <c r="L2225" s="51" t="n">
        <v>-2.337985599363458</v>
      </c>
      <c r="M2225" s="51" t="n">
        <v>-0.9311187848594269</v>
      </c>
      <c r="N2225" s="51" t="n">
        <v>-1.418712245088696</v>
      </c>
      <c r="O2225" s="51" t="n">
        <v>-4.713957764458791</v>
      </c>
      <c r="P2225" s="51" t="n">
        <v>1.1569354643618</v>
      </c>
      <c r="Q2225" s="51" t="n">
        <v>0.001611540936377498</v>
      </c>
      <c r="R2225" s="51" t="n">
        <v>-0.0002244006365423878</v>
      </c>
      <c r="S2225" s="51" t="n">
        <v>0.0002237848594268677</v>
      </c>
      <c r="T2225" s="51" t="n">
        <v>0.001322245088696494</v>
      </c>
      <c r="U2225" s="51" t="n">
        <v>0.0001177644587908588</v>
      </c>
      <c r="V2225" s="51" t="n">
        <v>1.453563819953096e-05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0.008580694357523334</v>
      </c>
      <c r="AD2225" s="51" t="n">
        <v>-0.002741090772607651</v>
      </c>
      <c r="AE2225" s="51" t="n">
        <v>-0.001610249567179849</v>
      </c>
      <c r="AF2225" s="51" t="n">
        <v>0.04618366478726098</v>
      </c>
      <c r="AG2225" s="51" t="n">
        <v>-0.01573301096742943</v>
      </c>
      <c r="AH2225" s="51" t="n">
        <v>-0.0008220603374582173</v>
      </c>
      <c r="AI2225" s="51" t="n">
        <v>0.5900897656867519</v>
      </c>
      <c r="AJ2225" s="51" t="n">
        <v>7.510428745808701</v>
      </c>
      <c r="AK2225" s="51" t="n">
        <v>4.926815066808977</v>
      </c>
      <c r="AL2225" s="51" t="n">
        <v>1.055430502758602</v>
      </c>
      <c r="AM2225" s="51" t="n">
        <v>0.002928335117048877</v>
      </c>
      <c r="AN2225" s="51" t="n">
        <v>-0.001557738545980466</v>
      </c>
      <c r="AO2225" s="51" t="n">
        <v>0.6321442706367352</v>
      </c>
      <c r="AP2225" s="51" t="n">
        <v>58.03957343434958</v>
      </c>
      <c r="AQ2225" s="51" t="n">
        <v>26.3153885041302</v>
      </c>
      <c r="AR2225" s="51" t="n">
        <v>3.465831662187353</v>
      </c>
      <c r="AS2225" s="51" t="n">
        <v>-0.01168335107265604</v>
      </c>
      <c r="AT2225" s="51" t="n">
        <v>-0.001661983497342187</v>
      </c>
      <c r="AU2225" s="51" t="n">
        <v>398.9002012462431</v>
      </c>
      <c r="AV2225" s="51" t="n">
        <v>944.5086357553608</v>
      </c>
      <c r="AW2225" s="51" t="n">
        <v>566.711690773353</v>
      </c>
      <c r="AX2225" s="51" t="n">
        <v>78.74544619595181</v>
      </c>
      <c r="AY2225" s="51" t="n">
        <v>88.5511511233366</v>
      </c>
      <c r="AZ2225" s="51" t="n">
        <v>41.97860202092609</v>
      </c>
      <c r="BA2225" s="51" t="n">
        <v>8.001641040623774</v>
      </c>
      <c r="BB2225" s="51" t="n">
        <v>23.90626835643042</v>
      </c>
      <c r="BC2225" s="51" t="n">
        <v>15.00006038065182</v>
      </c>
      <c r="BD2225" s="51" t="n">
        <v>3.750739934000559</v>
      </c>
      <c r="BE2225" s="51" t="n">
        <v>4.687892611414628</v>
      </c>
      <c r="BF2225" s="51" t="n">
        <v>3.000094667108152</v>
      </c>
      <c r="BG2225" s="51" t="n">
        <v>6.160162512751467</v>
      </c>
      <c r="BH2225" s="51" t="n">
        <v>14.37258200338697</v>
      </c>
      <c r="BI2225" s="51" t="n">
        <v>5.648817942521863</v>
      </c>
      <c r="BJ2225" s="51" t="n">
        <v>0.7213834966021307</v>
      </c>
      <c r="BK2225" s="51" t="n">
        <v>0.4106867693424665</v>
      </c>
      <c r="BL2225" s="51" t="n">
        <v>0.02053231154608163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0.3691350489022037</v>
      </c>
      <c r="BQ2225" s="51" t="n">
        <v>0.6965527881047578</v>
      </c>
      <c r="BR2225" s="51" t="n">
        <v>0.2652708401794563</v>
      </c>
      <c r="BS2225" s="51" t="n">
        <v>-1.072937788015982</v>
      </c>
      <c r="BT2225" s="51" t="n">
        <v>0.7610984522405939</v>
      </c>
      <c r="BU2225" s="51" t="n">
        <v>0.06133689226223149</v>
      </c>
      <c r="BV2225" s="51" t="n">
        <v>1.316901122069552</v>
      </c>
    </row>
    <row r="2226">
      <c r="A2226" s="49" t="n">
        <v>80.88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-1.918947598544837</v>
      </c>
      <c r="L2226" s="49" t="n">
        <v>-2.33802329694683</v>
      </c>
      <c r="M2226" s="49" t="n">
        <v>-0.9311147630286989</v>
      </c>
      <c r="N2226" s="49" t="n">
        <v>-1.418247728235694</v>
      </c>
      <c r="O2226" s="49" t="n">
        <v>-4.714122643642841</v>
      </c>
      <c r="P2226" s="49" t="n">
        <v>1.156926624196835</v>
      </c>
      <c r="Q2226" s="49" t="n">
        <v>0.00151759854483724</v>
      </c>
      <c r="R2226" s="49" t="n">
        <v>-0.0001867030531705893</v>
      </c>
      <c r="S2226" s="49" t="n">
        <v>0.0002197630286988606</v>
      </c>
      <c r="T2226" s="49" t="n">
        <v>0.0008577282356938554</v>
      </c>
      <c r="U2226" s="49" t="n">
        <v>0.0002826436428406964</v>
      </c>
      <c r="V2226" s="49" t="n">
        <v>2.337580316491561e-05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0.01005785585801064</v>
      </c>
      <c r="AD2226" s="49" t="n">
        <v>-0.004615649493497691</v>
      </c>
      <c r="AE2226" s="49" t="n">
        <v>0.002061759820298658</v>
      </c>
      <c r="AF2226" s="49" t="n">
        <v>0.04662679836316698</v>
      </c>
      <c r="AG2226" s="49" t="n">
        <v>-0.01708197409484979</v>
      </c>
      <c r="AH2226" s="49" t="n">
        <v>-0.0009034155804265188</v>
      </c>
      <c r="AI2226" s="49" t="n">
        <v>0.5430225805666306</v>
      </c>
      <c r="AJ2226" s="49" t="n">
        <v>7.570585386735845</v>
      </c>
      <c r="AK2226" s="49" t="n">
        <v>4.909779802597505</v>
      </c>
      <c r="AL2226" s="49" t="n">
        <v>1.0176437732362</v>
      </c>
      <c r="AM2226" s="49" t="n">
        <v>0.01809623566340046</v>
      </c>
      <c r="AN2226" s="49" t="n">
        <v>-0.001182736729316642</v>
      </c>
      <c r="AO2226" s="49" t="n">
        <v>0.5890844218836127</v>
      </c>
      <c r="AP2226" s="49" t="n">
        <v>58.07234087621902</v>
      </c>
      <c r="AQ2226" s="49" t="n">
        <v>26.3297594136811</v>
      </c>
      <c r="AR2226" s="49" t="n">
        <v>3.424495325076261</v>
      </c>
      <c r="AS2226" s="49" t="n">
        <v>0.002424458213341342</v>
      </c>
      <c r="AT2226" s="49" t="n">
        <v>-0.001301112357250699</v>
      </c>
      <c r="AU2226" s="49" t="n">
        <v>398.9026256856702</v>
      </c>
      <c r="AV2226" s="49" t="n">
        <v>944.5135493978072</v>
      </c>
      <c r="AW2226" s="49" t="n">
        <v>566.7145738656194</v>
      </c>
      <c r="AX2226" s="49" t="n">
        <v>78.74374850760906</v>
      </c>
      <c r="AY2226" s="49" t="n">
        <v>88.55157711210323</v>
      </c>
      <c r="AZ2226" s="49" t="n">
        <v>41.97881600071683</v>
      </c>
      <c r="BA2226" s="49" t="n">
        <v>8.001639985555439</v>
      </c>
      <c r="BB2226" s="49" t="n">
        <v>23.90626826464827</v>
      </c>
      <c r="BC2226" s="49" t="n">
        <v>15.00006007874856</v>
      </c>
      <c r="BD2226" s="49" t="n">
        <v>3.750715481635518</v>
      </c>
      <c r="BE2226" s="49" t="n">
        <v>4.687890648357555</v>
      </c>
      <c r="BF2226" s="49" t="n">
        <v>3.000094193772612</v>
      </c>
      <c r="BG2226" s="49" t="n">
        <v>6.160155291222435</v>
      </c>
      <c r="BH2226" s="49" t="n">
        <v>14.37259208965674</v>
      </c>
      <c r="BI2226" s="49" t="n">
        <v>5.648792154126594</v>
      </c>
      <c r="BJ2226" s="49" t="n">
        <v>0.7213812762467156</v>
      </c>
      <c r="BK2226" s="49" t="n">
        <v>0.4106887096991775</v>
      </c>
      <c r="BL2226" s="49" t="n">
        <v>0.02053232380752865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0.3690974765622084</v>
      </c>
      <c r="BQ2226" s="49" t="n">
        <v>0.696624465029864</v>
      </c>
      <c r="BR2226" s="49" t="n">
        <v>0.2652882849997768</v>
      </c>
      <c r="BS2226" s="49" t="n">
        <v>-1.035365448020742</v>
      </c>
      <c r="BT2226" s="49" t="n">
        <v>0.6894215271344706</v>
      </c>
      <c r="BU2226" s="49" t="n">
        <v>0.04389207194172018</v>
      </c>
      <c r="BV2226" s="49" t="n">
        <v>1.244672714817415</v>
      </c>
    </row>
    <row r="2227">
      <c r="A2227" s="51" t="n">
        <v>80.89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-1.918841001366357</v>
      </c>
      <c r="L2227" s="51" t="n">
        <v>-2.338080341638576</v>
      </c>
      <c r="M2227" s="51" t="n">
        <v>-0.9310663332296009</v>
      </c>
      <c r="N2227" s="51" t="n">
        <v>-1.417816056012007</v>
      </c>
      <c r="O2227" s="51" t="n">
        <v>-4.71428014506773</v>
      </c>
      <c r="P2227" s="51" t="n">
        <v>1.156919094902126</v>
      </c>
      <c r="Q2227" s="51" t="n">
        <v>0.001411001366357079</v>
      </c>
      <c r="R2227" s="51" t="n">
        <v>-0.0001296583614243119</v>
      </c>
      <c r="S2227" s="51" t="n">
        <v>0.0001713332296008341</v>
      </c>
      <c r="T2227" s="51" t="n">
        <v>0.0004260560120075141</v>
      </c>
      <c r="U2227" s="51" t="n">
        <v>0.0004401450677296026</v>
      </c>
      <c r="V2227" s="51" t="n">
        <v>3.090509787351259e-05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0.01115109128192657</v>
      </c>
      <c r="AD2227" s="51" t="n">
        <v>-0.006597489354106169</v>
      </c>
      <c r="AE2227" s="51" t="n">
        <v>0.007123507654152188</v>
      </c>
      <c r="AF2227" s="51" t="n">
        <v>0.04031654397202056</v>
      </c>
      <c r="AG2227" s="51" t="n">
        <v>-0.01464941861783851</v>
      </c>
      <c r="AH2227" s="51" t="n">
        <v>-0.0007046923752204323</v>
      </c>
      <c r="AI2227" s="51" t="n">
        <v>0.4932943136860461</v>
      </c>
      <c r="AJ2227" s="51" t="n">
        <v>7.653036901369626</v>
      </c>
      <c r="AK2227" s="51" t="n">
        <v>4.857211525598264</v>
      </c>
      <c r="AL2227" s="51" t="n">
        <v>0.9878178197704183</v>
      </c>
      <c r="AM2227" s="51" t="n">
        <v>0.0310956685287664</v>
      </c>
      <c r="AN2227" s="51" t="n">
        <v>-0.0008683817402706415</v>
      </c>
      <c r="AO2227" s="51" t="n">
        <v>0.541907890087959</v>
      </c>
      <c r="AP2227" s="51" t="n">
        <v>58.13269565932607</v>
      </c>
      <c r="AQ2227" s="51" t="n">
        <v>26.31221760011238</v>
      </c>
      <c r="AR2227" s="51" t="n">
        <v>3.387343278222781</v>
      </c>
      <c r="AS2227" s="51" t="n">
        <v>0.01735080059630408</v>
      </c>
      <c r="AT2227" s="51" t="n">
        <v>-0.001018546903722711</v>
      </c>
      <c r="AU2227" s="51" t="n">
        <v>398.9040878159431</v>
      </c>
      <c r="AV2227" s="51" t="n">
        <v>944.5184139038291</v>
      </c>
      <c r="AW2227" s="51" t="n">
        <v>566.7174281269632</v>
      </c>
      <c r="AX2227" s="51" t="n">
        <v>78.74287996363668</v>
      </c>
      <c r="AY2227" s="51" t="n">
        <v>88.55199884098219</v>
      </c>
      <c r="AZ2227" s="51" t="n">
        <v>41.97902784070966</v>
      </c>
      <c r="BA2227" s="51" t="n">
        <v>8.001634233683449</v>
      </c>
      <c r="BB2227" s="51" t="n">
        <v>23.90626817332503</v>
      </c>
      <c r="BC2227" s="51" t="n">
        <v>15.00005977835481</v>
      </c>
      <c r="BD2227" s="51" t="n">
        <v>3.750700820192861</v>
      </c>
      <c r="BE2227" s="51" t="n">
        <v>4.687888695115767</v>
      </c>
      <c r="BF2227" s="51" t="n">
        <v>3.000093722803749</v>
      </c>
      <c r="BG2227" s="51" t="n">
        <v>6.160151018007201</v>
      </c>
      <c r="BH2227" s="51" t="n">
        <v>14.37260544162194</v>
      </c>
      <c r="BI2227" s="51" t="n">
        <v>5.64876667302847</v>
      </c>
      <c r="BJ2227" s="51" t="n">
        <v>0.7213886844858662</v>
      </c>
      <c r="BK2227" s="51" t="n">
        <v>0.4106914192322433</v>
      </c>
      <c r="BL2227" s="51" t="n">
        <v>0.02053233592183831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0.3690527333353704</v>
      </c>
      <c r="BQ2227" s="51" t="n">
        <v>0.6967071556947557</v>
      </c>
      <c r="BR2227" s="51" t="n">
        <v>0.2653090349473596</v>
      </c>
      <c r="BS2227" s="51" t="n">
        <v>-0.9906222211827354</v>
      </c>
      <c r="BT2227" s="51" t="n">
        <v>0.6067308622427214</v>
      </c>
      <c r="BU2227" s="51" t="n">
        <v>0.02314212435888807</v>
      </c>
      <c r="BV2227" s="51" t="n">
        <v>1.161890821987442</v>
      </c>
    </row>
    <row r="2228">
      <c r="A2228" s="49" t="n">
        <v>80.90000000000001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-1.918724938147707</v>
      </c>
      <c r="L2228" s="49" t="n">
        <v>-2.338152380087543</v>
      </c>
      <c r="M2228" s="49" t="n">
        <v>-0.9309749656677474</v>
      </c>
      <c r="N2228" s="49" t="n">
        <v>-1.417455430121008</v>
      </c>
      <c r="O2228" s="49" t="n">
        <v>-4.714397185416357</v>
      </c>
      <c r="P2228" s="49" t="n">
        <v>1.156914291062129</v>
      </c>
      <c r="Q2228" s="49" t="n">
        <v>0.001294938147707425</v>
      </c>
      <c r="R2228" s="49" t="n">
        <v>-5.761991245689657e-05</v>
      </c>
      <c r="S2228" s="49" t="n">
        <v>7.996566774737257e-05</v>
      </c>
      <c r="T2228" s="49" t="n">
        <v>6.543012100790335e-05</v>
      </c>
      <c r="U2228" s="49" t="n">
        <v>0.0005571854163566314</v>
      </c>
      <c r="V2228" s="49" t="n">
        <v>3.57089378713038e-05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0.0119787300214843</v>
      </c>
      <c r="AD2228" s="49" t="n">
        <v>-0.007702137025738862</v>
      </c>
      <c r="AE2228" s="49" t="n">
        <v>0.01078789114292881</v>
      </c>
      <c r="AF2228" s="49" t="n">
        <v>0.03256830457731895</v>
      </c>
      <c r="AG2228" s="49" t="n">
        <v>-0.009296409086009781</v>
      </c>
      <c r="AH2228" s="49" t="n">
        <v>-0.0004092327991774507</v>
      </c>
      <c r="AI2228" s="49" t="n">
        <v>0.4415653456501495</v>
      </c>
      <c r="AJ2228" s="49" t="n">
        <v>7.740277885861151</v>
      </c>
      <c r="AK2228" s="49" t="n">
        <v>4.784525598227567</v>
      </c>
      <c r="AL2228" s="49" t="n">
        <v>0.9653747046447161</v>
      </c>
      <c r="AM2228" s="49" t="n">
        <v>0.03934046445549766</v>
      </c>
      <c r="AN2228" s="49" t="n">
        <v>-0.0006710370166550233</v>
      </c>
      <c r="AO2228" s="49" t="n">
        <v>0.4920968448712347</v>
      </c>
      <c r="AP2228" s="49" t="n">
        <v>58.21525761550336</v>
      </c>
      <c r="AQ2228" s="49" t="n">
        <v>26.25928267930299</v>
      </c>
      <c r="AR2228" s="49" t="n">
        <v>3.358294440646479</v>
      </c>
      <c r="AS2228" s="49" t="n">
        <v>0.02981599139645008</v>
      </c>
      <c r="AT2228" s="49" t="n">
        <v>-0.0008474340522311853</v>
      </c>
      <c r="AU2228" s="49" t="n">
        <v>398.9048286380959</v>
      </c>
      <c r="AV2228" s="49" t="n">
        <v>944.5232297647908</v>
      </c>
      <c r="AW2228" s="49" t="n">
        <v>566.7202538456936</v>
      </c>
      <c r="AX2228" s="49" t="n">
        <v>78.74295116400032</v>
      </c>
      <c r="AY2228" s="49" t="n">
        <v>88.55241635257237</v>
      </c>
      <c r="AZ2228" s="49" t="n">
        <v>41.97923756230256</v>
      </c>
      <c r="BA2228" s="49" t="n">
        <v>8.001624968281007</v>
      </c>
      <c r="BB2228" s="49" t="n">
        <v>23.9062680824584</v>
      </c>
      <c r="BC2228" s="49" t="n">
        <v>15.00005947946304</v>
      </c>
      <c r="BD2228" s="49" t="n">
        <v>3.750697316091896</v>
      </c>
      <c r="BE2228" s="49" t="n">
        <v>4.687886751640188</v>
      </c>
      <c r="BF2228" s="49" t="n">
        <v>3.00009325418973</v>
      </c>
      <c r="BG2228" s="49" t="n">
        <v>6.160150573777839</v>
      </c>
      <c r="BH2228" s="49" t="n">
        <v>14.37262552258904</v>
      </c>
      <c r="BI2228" s="49" t="n">
        <v>5.648745701335292</v>
      </c>
      <c r="BJ2228" s="49" t="n">
        <v>0.7213912288068025</v>
      </c>
      <c r="BK2228" s="49" t="n">
        <v>0.4106935438584874</v>
      </c>
      <c r="BL2228" s="49" t="n">
        <v>0.02053234789077625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0.3689991102197003</v>
      </c>
      <c r="BQ2228" s="49" t="n">
        <v>0.696796843819951</v>
      </c>
      <c r="BR2228" s="49" t="n">
        <v>0.2653320717284683</v>
      </c>
      <c r="BS2228" s="49" t="n">
        <v>-0.9369991055126481</v>
      </c>
      <c r="BT2228" s="49" t="n">
        <v>0.5170427370474462</v>
      </c>
      <c r="BU2228" s="49" t="n">
        <v>0.0001053432501785245</v>
      </c>
      <c r="BV2228" s="49" t="n">
        <v>1.070187145672297</v>
      </c>
    </row>
    <row r="2229">
      <c r="A2229" s="51" t="n">
        <v>80.91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-1.918601400429618</v>
      </c>
      <c r="L2229" s="51" t="n">
        <v>-2.338227579265623</v>
      </c>
      <c r="M2229" s="51" t="n">
        <v>-0.9308638592443881</v>
      </c>
      <c r="N2229" s="51" t="n">
        <v>-1.417160987915965</v>
      </c>
      <c r="O2229" s="51" t="n">
        <v>-4.714451310212858</v>
      </c>
      <c r="P2229" s="51" t="n">
        <v>1.156911825327421</v>
      </c>
      <c r="Q2229" s="51" t="n">
        <v>0.001171400429617719</v>
      </c>
      <c r="R2229" s="51" t="n">
        <v>1.757926562273582e-05</v>
      </c>
      <c r="S2229" s="51" t="n">
        <v>-3.114075561194696e-05</v>
      </c>
      <c r="T2229" s="51" t="n">
        <v>-0.0002290120840351406</v>
      </c>
      <c r="U2229" s="51" t="n">
        <v>0.0006113102128582071</v>
      </c>
      <c r="V2229" s="51" t="n">
        <v>3.81746725788279e-05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0.01266151283112175</v>
      </c>
      <c r="AD2229" s="51" t="n">
        <v>-0.007374121722780159</v>
      </c>
      <c r="AE2229" s="51" t="n">
        <v>0.0113818592117189</v>
      </c>
      <c r="AF2229" s="51" t="n">
        <v>0.02686839336901736</v>
      </c>
      <c r="AG2229" s="51" t="n">
        <v>-0.002248926560478227</v>
      </c>
      <c r="AH2229" s="51" t="n">
        <v>-0.0001953363899416926</v>
      </c>
      <c r="AI2229" s="51" t="n">
        <v>0.3879121186402855</v>
      </c>
      <c r="AJ2229" s="51" t="n">
        <v>7.81204800738201</v>
      </c>
      <c r="AK2229" s="51" t="n">
        <v>4.715320831008792</v>
      </c>
      <c r="AL2229" s="51" t="n">
        <v>0.9472090657827372</v>
      </c>
      <c r="AM2229" s="51" t="n">
        <v>0.04134664772153333</v>
      </c>
      <c r="AN2229" s="51" t="n">
        <v>-0.0005709623497036378</v>
      </c>
      <c r="AO2229" s="51" t="n">
        <v>0.4402995903511339</v>
      </c>
      <c r="AP2229" s="51" t="n">
        <v>58.3024657878724</v>
      </c>
      <c r="AQ2229" s="51" t="n">
        <v>26.18653725801243</v>
      </c>
      <c r="AR2229" s="51" t="n">
        <v>3.336422710828516</v>
      </c>
      <c r="AS2229" s="51" t="n">
        <v>0.03735667922433392</v>
      </c>
      <c r="AT2229" s="51" t="n">
        <v>-0.0007541685894371126</v>
      </c>
      <c r="AU2229" s="51" t="n">
        <v>398.9050673799412</v>
      </c>
      <c r="AV2229" s="51" t="n">
        <v>944.5279974671429</v>
      </c>
      <c r="AW2229" s="51" t="n">
        <v>566.7230513072367</v>
      </c>
      <c r="AX2229" s="51" t="n">
        <v>78.74302165236031</v>
      </c>
      <c r="AY2229" s="51" t="n">
        <v>88.55287018770717</v>
      </c>
      <c r="AZ2229" s="51" t="n">
        <v>41.97944518667953</v>
      </c>
      <c r="BA2229" s="51" t="n">
        <v>8.001613269646249</v>
      </c>
      <c r="BB2229" s="51" t="n">
        <v>23.90626799204611</v>
      </c>
      <c r="BC2229" s="51" t="n">
        <v>15.00005918206572</v>
      </c>
      <c r="BD2229" s="51" t="n">
        <v>3.750693829511437</v>
      </c>
      <c r="BE2229" s="51" t="n">
        <v>4.687885353578555</v>
      </c>
      <c r="BF2229" s="51" t="n">
        <v>3.000092787918781</v>
      </c>
      <c r="BG2229" s="51" t="n">
        <v>6.160154353620151</v>
      </c>
      <c r="BH2229" s="51" t="n">
        <v>14.37265164155938</v>
      </c>
      <c r="BI2229" s="51" t="n">
        <v>5.648734011524972</v>
      </c>
      <c r="BJ2229" s="51" t="n">
        <v>0.7213824485510686</v>
      </c>
      <c r="BK2229" s="51" t="n">
        <v>0.4106943810200388</v>
      </c>
      <c r="BL2229" s="51" t="n">
        <v>0.02053235971608693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0.3689346514336448</v>
      </c>
      <c r="BQ2229" s="51" t="n">
        <v>0.6968890018687045</v>
      </c>
      <c r="BR2229" s="51" t="n">
        <v>0.2653558257423395</v>
      </c>
      <c r="BS2229" s="51" t="n">
        <v>-0.8725403194571602</v>
      </c>
      <c r="BT2229" s="51" t="n">
        <v>0.4248846882939361</v>
      </c>
      <c r="BU2229" s="51" t="n">
        <v>-0.0236486706209349</v>
      </c>
      <c r="BV2229" s="51" t="n">
        <v>0.9707795151563385</v>
      </c>
    </row>
    <row r="2230">
      <c r="A2230" s="49" t="n">
        <v>80.92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-1.918471374763228</v>
      </c>
      <c r="L2230" s="49" t="n">
        <v>-2.338292097001785</v>
      </c>
      <c r="M2230" s="49" t="n">
        <v>-0.9307633175125577</v>
      </c>
      <c r="N2230" s="49" t="n">
        <v>-1.416910068348448</v>
      </c>
      <c r="O2230" s="49" t="n">
        <v>-4.714432534629159</v>
      </c>
      <c r="P2230" s="49" t="n">
        <v>1.156910252081209</v>
      </c>
      <c r="Q2230" s="49" t="n">
        <v>0.001041374763227854</v>
      </c>
      <c r="R2230" s="49" t="n">
        <v>8.209700178518631e-05</v>
      </c>
      <c r="S2230" s="49" t="n">
        <v>-0.0001316824874423306</v>
      </c>
      <c r="T2230" s="49" t="n">
        <v>-0.0004799316515515795</v>
      </c>
      <c r="U2230" s="49" t="n">
        <v>0.0005925346291588696</v>
      </c>
      <c r="V2230" s="49" t="n">
        <v>3.974791879080009e-05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0.01328329929416806</v>
      </c>
      <c r="AD2230" s="49" t="n">
        <v>-0.005701165409903221</v>
      </c>
      <c r="AE2230" s="49" t="n">
        <v>0.008977890410120757</v>
      </c>
      <c r="AF2230" s="49" t="n">
        <v>0.02361210015281302</v>
      </c>
      <c r="AG2230" s="49" t="n">
        <v>0.005230113368410579</v>
      </c>
      <c r="AH2230" s="49" t="n">
        <v>-0.000145218557332098</v>
      </c>
      <c r="AI2230" s="49" t="n">
        <v>0.3321718457638728</v>
      </c>
      <c r="AJ2230" s="49" t="n">
        <v>7.854474173369211</v>
      </c>
      <c r="AK2230" s="49" t="n">
        <v>4.668505844028711</v>
      </c>
      <c r="AL2230" s="49" t="n">
        <v>0.9307900802758384</v>
      </c>
      <c r="AM2230" s="49" t="n">
        <v>0.03675521777274677</v>
      </c>
      <c r="AN2230" s="49" t="n">
        <v>-0.0005054452282388289</v>
      </c>
      <c r="AO2230" s="49" t="n">
        <v>0.3865841782187701</v>
      </c>
      <c r="AP2230" s="49" t="n">
        <v>58.37406860517218</v>
      </c>
      <c r="AQ2230" s="49" t="n">
        <v>26.11757279832531</v>
      </c>
      <c r="AR2230" s="49" t="n">
        <v>3.318583991402248</v>
      </c>
      <c r="AS2230" s="49" t="n">
        <v>0.03861555223272024</v>
      </c>
      <c r="AT2230" s="49" t="n">
        <v>-0.0006765025410233479</v>
      </c>
      <c r="AU2230" s="49" t="n">
        <v>398.9049943744299</v>
      </c>
      <c r="AV2230" s="49" t="n">
        <v>944.5327174924714</v>
      </c>
      <c r="AW2230" s="49" t="n">
        <v>566.7258207941643</v>
      </c>
      <c r="AX2230" s="49" t="n">
        <v>78.7430914358367</v>
      </c>
      <c r="AY2230" s="49" t="n">
        <v>88.55331027925961</v>
      </c>
      <c r="AZ2230" s="49" t="n">
        <v>41.97965073481274</v>
      </c>
      <c r="BA2230" s="49" t="n">
        <v>8.001600078828284</v>
      </c>
      <c r="BB2230" s="49" t="n">
        <v>23.90626790208588</v>
      </c>
      <c r="BC2230" s="49" t="n">
        <v>15.00005888615539</v>
      </c>
      <c r="BD2230" s="49" t="n">
        <v>3.75069036036388</v>
      </c>
      <c r="BE2230" s="49" t="n">
        <v>4.687883840744916</v>
      </c>
      <c r="BF2230" s="49" t="n">
        <v>3.000092323979187</v>
      </c>
      <c r="BG2230" s="49" t="n">
        <v>6.160162625435898</v>
      </c>
      <c r="BH2230" s="49" t="n">
        <v>14.37267736202709</v>
      </c>
      <c r="BI2230" s="49" t="n">
        <v>5.648726417022755</v>
      </c>
      <c r="BJ2230" s="49" t="n">
        <v>0.7213659613948065</v>
      </c>
      <c r="BK2230" s="49" t="n">
        <v>0.4106941878991108</v>
      </c>
      <c r="BL2230" s="49" t="n">
        <v>0.02053237139949389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0.3688577177938243</v>
      </c>
      <c r="BQ2230" s="49" t="n">
        <v>0.6969792590915258</v>
      </c>
      <c r="BR2230" s="49" t="n">
        <v>0.2653785706297492</v>
      </c>
      <c r="BS2230" s="49" t="n">
        <v>-0.7956066796365735</v>
      </c>
      <c r="BT2230" s="49" t="n">
        <v>0.3346274654726367</v>
      </c>
      <c r="BU2230" s="49" t="n">
        <v>-0.04639355803071066</v>
      </c>
      <c r="BV2230" s="49" t="n">
        <v>0.8643598160243933</v>
      </c>
    </row>
    <row r="2231">
      <c r="A2231" s="51" t="n">
        <v>80.93000000000001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-1.918335244007129</v>
      </c>
      <c r="L2231" s="51" t="n">
        <v>-2.33833567705263</v>
      </c>
      <c r="M2231" s="51" t="n">
        <v>-0.9306955086987933</v>
      </c>
      <c r="N2231" s="51" t="n">
        <v>-1.416689169608862</v>
      </c>
      <c r="O2231" s="51" t="n">
        <v>-4.71434269369045</v>
      </c>
      <c r="P2231" s="51" t="n">
        <v>1.15690817768035</v>
      </c>
      <c r="Q2231" s="51" t="n">
        <v>0.0009052440071286583</v>
      </c>
      <c r="R2231" s="51" t="n">
        <v>0.0001256770526296691</v>
      </c>
      <c r="S2231" s="51" t="n">
        <v>-0.0001994913012067778</v>
      </c>
      <c r="T2231" s="51" t="n">
        <v>-0.0007008303911377745</v>
      </c>
      <c r="U2231" s="51" t="n">
        <v>0.0005026936904499735</v>
      </c>
      <c r="V2231" s="51" t="n">
        <v>4.18223196503309e-05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0.01388516878652346</v>
      </c>
      <c r="AD2231" s="51" t="n">
        <v>-0.003262476009219714</v>
      </c>
      <c r="AE2231" s="51" t="n">
        <v>0.004992248537375916</v>
      </c>
      <c r="AF2231" s="51" t="n">
        <v>0.02082071185513418</v>
      </c>
      <c r="AG2231" s="51" t="n">
        <v>0.01202566593815138</v>
      </c>
      <c r="AH2231" s="51" t="n">
        <v>-0.0002259444952350175</v>
      </c>
      <c r="AI2231" s="51" t="n">
        <v>0.2741844017473007</v>
      </c>
      <c r="AJ2231" s="51" t="n">
        <v>7.864371432568539</v>
      </c>
      <c r="AK2231" s="51" t="n">
        <v>4.650556833385027</v>
      </c>
      <c r="AL2231" s="51" t="n">
        <v>0.916056532403387</v>
      </c>
      <c r="AM2231" s="51" t="n">
        <v>0.02618877940829479</v>
      </c>
      <c r="AN2231" s="51" t="n">
        <v>-0.0004161060503720083</v>
      </c>
      <c r="AO2231" s="51" t="n">
        <v>0.3307837102908978</v>
      </c>
      <c r="AP2231" s="51" t="n">
        <v>58.41625088769123</v>
      </c>
      <c r="AQ2231" s="51" t="n">
        <v>26.07115622145262</v>
      </c>
      <c r="AR2231" s="51" t="n">
        <v>3.302445892111522</v>
      </c>
      <c r="AS2231" s="51" t="n">
        <v>0.0333453776827278</v>
      </c>
      <c r="AT2231" s="51" t="n">
        <v>-0.000567207004909953</v>
      </c>
      <c r="AU2231" s="51" t="n">
        <v>398.9047844379115</v>
      </c>
      <c r="AV2231" s="51" t="n">
        <v>944.5373903175467</v>
      </c>
      <c r="AW2231" s="51" t="n">
        <v>566.7285625862227</v>
      </c>
      <c r="AX2231" s="51" t="n">
        <v>78.74316052147833</v>
      </c>
      <c r="AY2231" s="51" t="n">
        <v>88.55370470114963</v>
      </c>
      <c r="AZ2231" s="51" t="n">
        <v>41.97985422746461</v>
      </c>
      <c r="BA2231" s="51" t="n">
        <v>8.001586263934023</v>
      </c>
      <c r="BB2231" s="51" t="n">
        <v>23.90626781257545</v>
      </c>
      <c r="BC2231" s="51" t="n">
        <v>15.00005859172462</v>
      </c>
      <c r="BD2231" s="51" t="n">
        <v>3.75068690856206</v>
      </c>
      <c r="BE2231" s="51" t="n">
        <v>4.687881789592549</v>
      </c>
      <c r="BF2231" s="51" t="n">
        <v>3.000091862359291</v>
      </c>
      <c r="BG2231" s="51" t="n">
        <v>6.160175716720317</v>
      </c>
      <c r="BH2231" s="51" t="n">
        <v>14.37269614527976</v>
      </c>
      <c r="BI2231" s="51" t="n">
        <v>5.648713626628962</v>
      </c>
      <c r="BJ2231" s="51" t="n">
        <v>0.7213455152069235</v>
      </c>
      <c r="BK2231" s="51" t="n">
        <v>0.4106939034857449</v>
      </c>
      <c r="BL2231" s="51" t="n">
        <v>0.02053238294269997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0.3687674921307889</v>
      </c>
      <c r="BQ2231" s="51" t="n">
        <v>0.697064033910788</v>
      </c>
      <c r="BR2231" s="51" t="n">
        <v>0.2653988506902524</v>
      </c>
      <c r="BS2231" s="51" t="n">
        <v>-0.7053810166011698</v>
      </c>
      <c r="BT2231" s="51" t="n">
        <v>0.2498526462104689</v>
      </c>
      <c r="BU2231" s="51" t="n">
        <v>-0.06667361853390785</v>
      </c>
      <c r="BV2231" s="51" t="n">
        <v>0.751288290077836</v>
      </c>
    </row>
    <row r="2232">
      <c r="A2232" s="49" t="n">
        <v>80.94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-1.918193128901448</v>
      </c>
      <c r="L2232" s="49" t="n">
        <v>-2.33835458873626</v>
      </c>
      <c r="M2232" s="49" t="n">
        <v>-0.9306665016939508</v>
      </c>
      <c r="N2232" s="49" t="n">
        <v>-1.416507468568</v>
      </c>
      <c r="O2232" s="49" t="n">
        <v>-4.714193577639706</v>
      </c>
      <c r="P2232" s="49" t="n">
        <v>1.156905072758813</v>
      </c>
      <c r="Q2232" s="49" t="n">
        <v>0.0007631289014482512</v>
      </c>
      <c r="R2232" s="49" t="n">
        <v>0.0001445887362594434</v>
      </c>
      <c r="S2232" s="49" t="n">
        <v>-0.0002284983060492074</v>
      </c>
      <c r="T2232" s="49" t="n">
        <v>-0.000882531431999567</v>
      </c>
      <c r="U2232" s="49" t="n">
        <v>0.0003535776397054491</v>
      </c>
      <c r="V2232" s="49" t="n">
        <v>4.492724118687619e-05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0.01448109326113159</v>
      </c>
      <c r="AD2232" s="49" t="n">
        <v>-0.0007705100768846015</v>
      </c>
      <c r="AE2232" s="49" t="n">
        <v>0.001192517992003448</v>
      </c>
      <c r="AF2232" s="49" t="n">
        <v>0.01599282484535613</v>
      </c>
      <c r="AG2232" s="49" t="n">
        <v>0.017240516794343</v>
      </c>
      <c r="AH2232" s="49" t="n">
        <v>-0.0003346032291582407</v>
      </c>
      <c r="AI2232" s="49" t="n">
        <v>0.2138670392666095</v>
      </c>
      <c r="AJ2232" s="49" t="n">
        <v>7.847686081656093</v>
      </c>
      <c r="AK2232" s="49" t="n">
        <v>4.655673370699824</v>
      </c>
      <c r="AL2232" s="49" t="n">
        <v>0.9053533861107811</v>
      </c>
      <c r="AM2232" s="49" t="n">
        <v>0.01105058096964148</v>
      </c>
      <c r="AN2232" s="49" t="n">
        <v>-0.000282416271468514</v>
      </c>
      <c r="AO2232" s="49" t="n">
        <v>0.2727366637917652</v>
      </c>
      <c r="AP2232" s="49" t="n">
        <v>58.42589892885966</v>
      </c>
      <c r="AQ2232" s="49" t="n">
        <v>26.05358695896499</v>
      </c>
      <c r="AR2232" s="49" t="n">
        <v>3.288197354164514</v>
      </c>
      <c r="AS2232" s="49" t="n">
        <v>0.02225848984422153</v>
      </c>
      <c r="AT2232" s="49" t="n">
        <v>-0.0004193458260113967</v>
      </c>
      <c r="AU2232" s="49" t="n">
        <v>398.9046133193646</v>
      </c>
      <c r="AV2232" s="49" t="n">
        <v>944.5420164143712</v>
      </c>
      <c r="AW2232" s="49" t="n">
        <v>566.7312769603604</v>
      </c>
      <c r="AX2232" s="49" t="n">
        <v>78.74351434034048</v>
      </c>
      <c r="AY2232" s="49" t="n">
        <v>88.55410337595244</v>
      </c>
      <c r="AZ2232" s="49" t="n">
        <v>41.98005568518996</v>
      </c>
      <c r="BA2232" s="49" t="n">
        <v>8.001572702167396</v>
      </c>
      <c r="BB2232" s="49" t="n">
        <v>23.90626772351257</v>
      </c>
      <c r="BC2232" s="49" t="n">
        <v>15.00005829876599</v>
      </c>
      <c r="BD2232" s="49" t="n">
        <v>3.750686871924928</v>
      </c>
      <c r="BE2232" s="49" t="n">
        <v>4.687879857123611</v>
      </c>
      <c r="BF2232" s="49" t="n">
        <v>3.000091403047495</v>
      </c>
      <c r="BG2232" s="49" t="n">
        <v>6.160194046528777</v>
      </c>
      <c r="BH2232" s="49" t="n">
        <v>14.37270718669707</v>
      </c>
      <c r="BI2232" s="49" t="n">
        <v>5.648693057668041</v>
      </c>
      <c r="BJ2232" s="49" t="n">
        <v>0.7213233643459541</v>
      </c>
      <c r="BK2232" s="49" t="n">
        <v>0.4106946485028252</v>
      </c>
      <c r="BL2232" s="49" t="n">
        <v>0.02053239434738757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0.3686642332791006</v>
      </c>
      <c r="BQ2232" s="49" t="n">
        <v>0.6971409042919166</v>
      </c>
      <c r="BR2232" s="49" t="n">
        <v>0.265415743861558</v>
      </c>
      <c r="BS2232" s="49" t="n">
        <v>-0.6021221649128994</v>
      </c>
      <c r="BT2232" s="49" t="n">
        <v>0.1729822650818891</v>
      </c>
      <c r="BU2232" s="49" t="n">
        <v>-0.08356678983950649</v>
      </c>
      <c r="BV2232" s="49" t="n">
        <v>0.632026402831668</v>
      </c>
    </row>
    <row r="2233">
      <c r="A2233" s="51" t="n">
        <v>80.95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-1.918045062833206</v>
      </c>
      <c r="L2233" s="51" t="n">
        <v>-2.338351107856559</v>
      </c>
      <c r="M2233" s="51" t="n">
        <v>-0.9306679201403163</v>
      </c>
      <c r="N2233" s="51" t="n">
        <v>-1.416392423464379</v>
      </c>
      <c r="O2233" s="51" t="n">
        <v>-4.714004573928359</v>
      </c>
      <c r="P2233" s="51" t="n">
        <v>1.156901433663426</v>
      </c>
      <c r="Q2233" s="51" t="n">
        <v>0.0006150628332057817</v>
      </c>
      <c r="R2233" s="51" t="n">
        <v>0.00014110785655852</v>
      </c>
      <c r="S2233" s="51" t="n">
        <v>-0.000227079859683732</v>
      </c>
      <c r="T2233" s="51" t="n">
        <v>-0.0009975765356207145</v>
      </c>
      <c r="U2233" s="51" t="n">
        <v>0.000164573928358891</v>
      </c>
      <c r="V2233" s="51" t="n">
        <v>4.856633657435161e-05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0.01507546390268656</v>
      </c>
      <c r="AD2233" s="51" t="n">
        <v>0.001264851743404916</v>
      </c>
      <c r="AE2233" s="51" t="n">
        <v>-0.00123912636588901</v>
      </c>
      <c r="AF2233" s="51" t="n">
        <v>0.007846711182344025</v>
      </c>
      <c r="AG2233" s="51" t="n">
        <v>0.02022774792179383</v>
      </c>
      <c r="AH2233" s="51" t="n">
        <v>-0.0003693340739470803</v>
      </c>
      <c r="AI2233" s="51" t="n">
        <v>0.1511852360057231</v>
      </c>
      <c r="AJ2233" s="51" t="n">
        <v>7.814283058125059</v>
      </c>
      <c r="AK2233" s="51" t="n">
        <v>4.671892940425558</v>
      </c>
      <c r="AL2233" s="51" t="n">
        <v>0.9018652290944068</v>
      </c>
      <c r="AM2233" s="51" t="n">
        <v>-0.006697313226052186</v>
      </c>
      <c r="AN2233" s="51" t="n">
        <v>-0.0001272157323854961</v>
      </c>
      <c r="AO2233" s="51" t="n">
        <v>0.2123598547833765</v>
      </c>
      <c r="AP2233" s="51" t="n">
        <v>58.40901001903524</v>
      </c>
      <c r="AQ2233" s="51" t="n">
        <v>26.05894642040624</v>
      </c>
      <c r="AR2233" s="51" t="n">
        <v>3.278311031063128</v>
      </c>
      <c r="AS2233" s="51" t="n">
        <v>0.006822602682249073</v>
      </c>
      <c r="AT2233" s="51" t="n">
        <v>-0.0002641983166812767</v>
      </c>
      <c r="AU2233" s="51" t="n">
        <v>398.9046681892876</v>
      </c>
      <c r="AV2233" s="51" t="n">
        <v>944.5465962502275</v>
      </c>
      <c r="AW2233" s="51" t="n">
        <v>566.7339641907569</v>
      </c>
      <c r="AX2233" s="51" t="n">
        <v>78.74405900673997</v>
      </c>
      <c r="AY2233" s="51" t="n">
        <v>88.55449984219291</v>
      </c>
      <c r="AZ2233" s="51" t="n">
        <v>41.98025512833806</v>
      </c>
      <c r="BA2233" s="51" t="n">
        <v>8.001560332406516</v>
      </c>
      <c r="BB2233" s="51" t="n">
        <v>23.90626763489501</v>
      </c>
      <c r="BC2233" s="51" t="n">
        <v>15.00005800727216</v>
      </c>
      <c r="BD2233" s="51" t="n">
        <v>3.750689149586766</v>
      </c>
      <c r="BE2233" s="51" t="n">
        <v>4.687877957837993</v>
      </c>
      <c r="BF2233" s="51" t="n">
        <v>3.000090946032257</v>
      </c>
      <c r="BG2233" s="51" t="n">
        <v>6.160218094376418</v>
      </c>
      <c r="BH2233" s="51" t="n">
        <v>14.37271475840654</v>
      </c>
      <c r="BI2233" s="51" t="n">
        <v>5.648668949049985</v>
      </c>
      <c r="BJ2233" s="51" t="n">
        <v>0.7212983881302173</v>
      </c>
      <c r="BK2233" s="51" t="n">
        <v>0.4106970426153208</v>
      </c>
      <c r="BL2233" s="51" t="n">
        <v>0.02053240561521891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0.3685492299129771</v>
      </c>
      <c r="BQ2233" s="51" t="n">
        <v>0.6972086520331122</v>
      </c>
      <c r="BR2233" s="51" t="n">
        <v>0.2654288865716901</v>
      </c>
      <c r="BS2233" s="51" t="n">
        <v>-0.4871187987893766</v>
      </c>
      <c r="BT2233" s="51" t="n">
        <v>0.1052345238862218</v>
      </c>
      <c r="BU2233" s="51" t="n">
        <v>-0.09670949997153677</v>
      </c>
      <c r="BV2233" s="51" t="n">
        <v>0.507653185291208</v>
      </c>
    </row>
    <row r="2234">
      <c r="A2234" s="49" t="n">
        <v>80.95999999999999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-1.917891059492653</v>
      </c>
      <c r="L2234" s="49" t="n">
        <v>-2.33833066734764</v>
      </c>
      <c r="M2234" s="49" t="n">
        <v>-0.93068507410544</v>
      </c>
      <c r="N2234" s="49" t="n">
        <v>-1.416373540549057</v>
      </c>
      <c r="O2234" s="49" t="n">
        <v>-4.713799868642122</v>
      </c>
      <c r="P2234" s="49" t="n">
        <v>1.156898355121994</v>
      </c>
      <c r="Q2234" s="49" t="n">
        <v>0.000461059492653515</v>
      </c>
      <c r="R2234" s="49" t="n">
        <v>0.0001206673476401576</v>
      </c>
      <c r="S2234" s="49" t="n">
        <v>-0.0002099258945600369</v>
      </c>
      <c r="T2234" s="49" t="n">
        <v>-0.001016459450942753</v>
      </c>
      <c r="U2234" s="49" t="n">
        <v>-4.013135787861444e-05</v>
      </c>
      <c r="V2234" s="49" t="n">
        <v>5.164487800590756e-05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0.01566826291634647</v>
      </c>
      <c r="AD2234" s="49" t="n">
        <v>0.002685712556048997</v>
      </c>
      <c r="AE2234" s="49" t="n">
        <v>-0.00211869117510406</v>
      </c>
      <c r="AF2234" s="49" t="n">
        <v>-0.002949741153633981</v>
      </c>
      <c r="AG2234" s="49" t="n">
        <v>0.02064402940156331</v>
      </c>
      <c r="AH2234" s="49" t="n">
        <v>-0.000284016347646182</v>
      </c>
      <c r="AI2234" s="49" t="n">
        <v>0.08613457737141132</v>
      </c>
      <c r="AJ2234" s="49" t="n">
        <v>7.772613759922942</v>
      </c>
      <c r="AK2234" s="49" t="n">
        <v>4.688608962003203</v>
      </c>
      <c r="AL2234" s="49" t="n">
        <v>0.907697457894161</v>
      </c>
      <c r="AM2234" s="49" t="n">
        <v>-0.02479670033789976</v>
      </c>
      <c r="AN2234" s="49" t="n">
        <v>2.364057541836085e-06</v>
      </c>
      <c r="AO2234" s="49" t="n">
        <v>0.1496187662900328</v>
      </c>
      <c r="AP2234" s="49" t="n">
        <v>58.37546489374373</v>
      </c>
      <c r="AQ2234" s="49" t="n">
        <v>26.07525377129933</v>
      </c>
      <c r="AR2234" s="49" t="n">
        <v>3.275904043680212</v>
      </c>
      <c r="AS2234" s="49" t="n">
        <v>-0.01096620402595117</v>
      </c>
      <c r="AT2234" s="49" t="n">
        <v>-0.0001488857982490938</v>
      </c>
      <c r="AU2234" s="49" t="n">
        <v>398.9051521451173</v>
      </c>
      <c r="AV2234" s="49" t="n">
        <v>944.5511302877252</v>
      </c>
      <c r="AW2234" s="49" t="n">
        <v>566.7366245488492</v>
      </c>
      <c r="AX2234" s="49" t="n">
        <v>78.74454588301982</v>
      </c>
      <c r="AY2234" s="49" t="n">
        <v>88.55489234377099</v>
      </c>
      <c r="AZ2234" s="49" t="n">
        <v>41.98045257705468</v>
      </c>
      <c r="BA2234" s="49" t="n">
        <v>8.001550178051364</v>
      </c>
      <c r="BB2234" s="49" t="n">
        <v>23.90626754672054</v>
      </c>
      <c r="BC2234" s="49" t="n">
        <v>15.0000577172358</v>
      </c>
      <c r="BD2234" s="49" t="n">
        <v>3.750690792723919</v>
      </c>
      <c r="BE2234" s="49" t="n">
        <v>4.687876068048803</v>
      </c>
      <c r="BF2234" s="49" t="n">
        <v>3.000090491302096</v>
      </c>
      <c r="BG2234" s="49" t="n">
        <v>6.160248374827113</v>
      </c>
      <c r="BH2234" s="49" t="n">
        <v>14.37272218130566</v>
      </c>
      <c r="BI2234" s="49" t="n">
        <v>5.648644921661385</v>
      </c>
      <c r="BJ2234" s="49" t="n">
        <v>0.7212693537325451</v>
      </c>
      <c r="BK2234" s="49" t="n">
        <v>0.4107008378753059</v>
      </c>
      <c r="BL2234" s="49" t="n">
        <v>0.02053241674783629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0.3684245411179388</v>
      </c>
      <c r="BQ2234" s="49" t="n">
        <v>0.6972670703505671</v>
      </c>
      <c r="BR2234" s="49" t="n">
        <v>0.26543831873859</v>
      </c>
      <c r="BS2234" s="49" t="n">
        <v>-0.3624300037510797</v>
      </c>
      <c r="BT2234" s="49" t="n">
        <v>0.04681620643132156</v>
      </c>
      <c r="BU2234" s="49" t="n">
        <v>-0.1061416668715065</v>
      </c>
      <c r="BV2234" s="49" t="n">
        <v>0.3805434511982694</v>
      </c>
    </row>
    <row r="2235">
      <c r="A2235" s="51" t="n">
        <v>80.97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-1.917731206007037</v>
      </c>
      <c r="L2235" s="51" t="n">
        <v>-2.338298700313809</v>
      </c>
      <c r="M2235" s="51" t="n">
        <v>-0.9307058474030209</v>
      </c>
      <c r="N2235" s="51" t="n">
        <v>-1.416465376706822</v>
      </c>
      <c r="O2235" s="51" t="n">
        <v>-4.713604992131146</v>
      </c>
      <c r="P2235" s="51" t="n">
        <v>1.156896862327708</v>
      </c>
      <c r="Q2235" s="51" t="n">
        <v>0.0003012060070366473</v>
      </c>
      <c r="R2235" s="51" t="n">
        <v>8.870031380903143e-05</v>
      </c>
      <c r="S2235" s="51" t="n">
        <v>-0.0001891525969791585</v>
      </c>
      <c r="T2235" s="51" t="n">
        <v>-0.0009246232931776621</v>
      </c>
      <c r="U2235" s="51" t="n">
        <v>-0.000235007868853998</v>
      </c>
      <c r="V2235" s="51" t="n">
        <v>5.313767229209176e-05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0.01624622550181528</v>
      </c>
      <c r="AD2235" s="51" t="n">
        <v>0.003620437534130276</v>
      </c>
      <c r="AE2235" s="51" t="n">
        <v>-0.002061927874595782</v>
      </c>
      <c r="AF2235" s="51" t="n">
        <v>-0.014232499789668</v>
      </c>
      <c r="AG2235" s="51" t="n">
        <v>0.01852498714981104</v>
      </c>
      <c r="AH2235" s="51" t="n">
        <v>-0.0001024955118896407</v>
      </c>
      <c r="AI2235" s="51" t="n">
        <v>0.01881287465538348</v>
      </c>
      <c r="AJ2235" s="51" t="n">
        <v>7.726984210891294</v>
      </c>
      <c r="AK2235" s="51" t="n">
        <v>4.7012960212362</v>
      </c>
      <c r="AL2235" s="51" t="n">
        <v>0.9226941642914847</v>
      </c>
      <c r="AM2235" s="51" t="n">
        <v>-0.04102056416932125</v>
      </c>
      <c r="AN2235" s="51" t="n">
        <v>6.3402844096741e-05</v>
      </c>
      <c r="AO2235" s="51" t="n">
        <v>0.08451031278557528</v>
      </c>
      <c r="AP2235" s="51" t="n">
        <v>58.33370212084596</v>
      </c>
      <c r="AQ2235" s="51" t="n">
        <v>26.0919640688155</v>
      </c>
      <c r="AR2235" s="51" t="n">
        <v>3.282864868501393</v>
      </c>
      <c r="AS2235" s="51" t="n">
        <v>-0.02885353224985145</v>
      </c>
      <c r="AT2235" s="51" t="n">
        <v>-0.0001095440223311457</v>
      </c>
      <c r="AU2235" s="51" t="n">
        <v>398.9061006236661</v>
      </c>
      <c r="AV2235" s="51" t="n">
        <v>944.5556189848479</v>
      </c>
      <c r="AW2235" s="51" t="n">
        <v>566.7392583033608</v>
      </c>
      <c r="AX2235" s="51" t="n">
        <v>78.74476846431924</v>
      </c>
      <c r="AY2235" s="51" t="n">
        <v>88.55528092033327</v>
      </c>
      <c r="AZ2235" s="51" t="n">
        <v>41.98064805128413</v>
      </c>
      <c r="BA2235" s="51" t="n">
        <v>8.001542427161107</v>
      </c>
      <c r="BB2235" s="51" t="n">
        <v>23.90626745898694</v>
      </c>
      <c r="BC2235" s="51" t="n">
        <v>15.00005742864962</v>
      </c>
      <c r="BD2235" s="51" t="n">
        <v>3.750689339238033</v>
      </c>
      <c r="BE2235" s="51" t="n">
        <v>4.687874187708559</v>
      </c>
      <c r="BF2235" s="51" t="n">
        <v>3.000090038845586</v>
      </c>
      <c r="BG2235" s="51" t="n">
        <v>6.160284373466664</v>
      </c>
      <c r="BH2235" s="51" t="n">
        <v>14.37273024972744</v>
      </c>
      <c r="BI2235" s="51" t="n">
        <v>5.648621295643481</v>
      </c>
      <c r="BJ2235" s="51" t="n">
        <v>0.7212381214877546</v>
      </c>
      <c r="BK2235" s="51" t="n">
        <v>0.4107050621127007</v>
      </c>
      <c r="BL2235" s="51" t="n">
        <v>0.02053242774686225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0.3682926727925884</v>
      </c>
      <c r="BQ2235" s="51" t="n">
        <v>0.6973166938003903</v>
      </c>
      <c r="BR2235" s="51" t="n">
        <v>0.2654442773460391</v>
      </c>
      <c r="BS2235" s="51" t="n">
        <v>-0.2305616784007425</v>
      </c>
      <c r="BT2235" s="51" t="n">
        <v>-0.002807243391855785</v>
      </c>
      <c r="BU2235" s="51" t="n">
        <v>-0.1121002743206256</v>
      </c>
      <c r="BV2235" s="51" t="n">
        <v>0.2563845542640742</v>
      </c>
    </row>
    <row r="2236">
      <c r="A2236" s="49" t="n">
        <v>80.98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-1.917565870932083</v>
      </c>
      <c r="L2236" s="49" t="n">
        <v>-2.338258832116206</v>
      </c>
      <c r="M2236" s="49" t="n">
        <v>-0.930725609758436</v>
      </c>
      <c r="N2236" s="49" t="n">
        <v>-1.416658948175723</v>
      </c>
      <c r="O2236" s="49" t="n">
        <v>-4.713442755852208</v>
      </c>
      <c r="P2236" s="49" t="n">
        <v>1.156897394898791</v>
      </c>
      <c r="Q2236" s="49" t="n">
        <v>0.0001358709320826712</v>
      </c>
      <c r="R2236" s="49" t="n">
        <v>4.883211620576589e-05</v>
      </c>
      <c r="S2236" s="49" t="n">
        <v>-0.000169390241564038</v>
      </c>
      <c r="T2236" s="49" t="n">
        <v>-0.000731051824276685</v>
      </c>
      <c r="U2236" s="49" t="n">
        <v>-0.0003972441477921862</v>
      </c>
      <c r="V2236" s="49" t="n">
        <v>5.260510120885797e-05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0.01676918330944614</v>
      </c>
      <c r="AD2236" s="49" t="n">
        <v>0.004292481961927736</v>
      </c>
      <c r="AE2236" s="49" t="n">
        <v>-0.001925170089445705</v>
      </c>
      <c r="AF2236" s="49" t="n">
        <v>-0.02349530104140736</v>
      </c>
      <c r="AG2236" s="49" t="n">
        <v>0.01433418799117611</v>
      </c>
      <c r="AH2236" s="49" t="n">
        <v>0.000105851935023178</v>
      </c>
      <c r="AI2236" s="49" t="n">
        <v>-0.05042190358844343</v>
      </c>
      <c r="AJ2236" s="49" t="n">
        <v>7.678106700354587</v>
      </c>
      <c r="AK2236" s="49" t="n">
        <v>4.711701546548677</v>
      </c>
      <c r="AL2236" s="49" t="n">
        <v>0.9444674749532177</v>
      </c>
      <c r="AM2236" s="49" t="n">
        <v>-0.05354602208263939</v>
      </c>
      <c r="AN2236" s="49" t="n">
        <v>3.856067665136914e-05</v>
      </c>
      <c r="AO2236" s="49" t="n">
        <v>0.01713632280601557</v>
      </c>
      <c r="AP2236" s="49" t="n">
        <v>58.28800538027964</v>
      </c>
      <c r="AQ2236" s="49" t="n">
        <v>26.1046375503771</v>
      </c>
      <c r="AR2236" s="49" t="n">
        <v>3.298786834569543</v>
      </c>
      <c r="AS2236" s="49" t="n">
        <v>-0.04465878679814128</v>
      </c>
      <c r="AT2236" s="49" t="n">
        <v>-0.0001546434416477546</v>
      </c>
      <c r="AU2236" s="49" t="n">
        <v>398.9070396174294</v>
      </c>
      <c r="AV2236" s="49" t="n">
        <v>944.5600627949995</v>
      </c>
      <c r="AW2236" s="49" t="n">
        <v>566.7418657203272</v>
      </c>
      <c r="AX2236" s="49" t="n">
        <v>78.74465266433151</v>
      </c>
      <c r="AY2236" s="49" t="n">
        <v>88.55566561112994</v>
      </c>
      <c r="AZ2236" s="49" t="n">
        <v>41.98084157077129</v>
      </c>
      <c r="BA2236" s="49" t="n">
        <v>8.001534715025301</v>
      </c>
      <c r="BB2236" s="49" t="n">
        <v>23.906267371692</v>
      </c>
      <c r="BC2236" s="49" t="n">
        <v>15.00005714150638</v>
      </c>
      <c r="BD2236" s="49" t="n">
        <v>3.750683891168694</v>
      </c>
      <c r="BE2236" s="49" t="n">
        <v>4.687872316770016</v>
      </c>
      <c r="BF2236" s="49" t="n">
        <v>3.000089588651357</v>
      </c>
      <c r="BG2236" s="49" t="n">
        <v>6.160323121027922</v>
      </c>
      <c r="BH2236" s="49" t="n">
        <v>14.37273989275747</v>
      </c>
      <c r="BI2236" s="49" t="n">
        <v>5.648598014206728</v>
      </c>
      <c r="BJ2236" s="49" t="n">
        <v>0.7212086908385336</v>
      </c>
      <c r="BK2236" s="49" t="n">
        <v>0.4107085453669663</v>
      </c>
      <c r="BL2236" s="49" t="n">
        <v>0.0205324386138999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0.3681563155561976</v>
      </c>
      <c r="BQ2236" s="49" t="n">
        <v>0.6973585811779965</v>
      </c>
      <c r="BR2236" s="49" t="n">
        <v>0.2654470538108342</v>
      </c>
      <c r="BS2236" s="49" t="n">
        <v>-0.09420444200991529</v>
      </c>
      <c r="BT2236" s="49" t="n">
        <v>-0.04469462099809807</v>
      </c>
      <c r="BU2236" s="49" t="n">
        <v>-0.1148767391156991</v>
      </c>
      <c r="BV2236" s="49" t="n">
        <v>0.1551410688064882</v>
      </c>
    </row>
    <row r="2237">
      <c r="A2237" s="51" t="n">
        <v>80.98999999999999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-1.917396006648917</v>
      </c>
      <c r="L2237" s="51" t="n">
        <v>-2.338212941714306</v>
      </c>
      <c r="M2237" s="51" t="n">
        <v>-0.9307466347719243</v>
      </c>
      <c r="N2237" s="51" t="n">
        <v>-1.41692448480107</v>
      </c>
      <c r="O2237" s="51" t="n">
        <v>-4.713329171156405</v>
      </c>
      <c r="P2237" s="51" t="n">
        <v>1.15689967068053</v>
      </c>
      <c r="Q2237" s="51" t="n">
        <v>-3.399335108267287e-05</v>
      </c>
      <c r="R2237" s="51" t="n">
        <v>2.941714306370358e-06</v>
      </c>
      <c r="S2237" s="51" t="n">
        <v>-0.0001483652280757086</v>
      </c>
      <c r="T2237" s="51" t="n">
        <v>-0.0004655151989303441</v>
      </c>
      <c r="U2237" s="51" t="n">
        <v>-0.0005108288435948793</v>
      </c>
      <c r="V2237" s="51" t="n">
        <v>5.032931947002162e-05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0.01716403741317621</v>
      </c>
      <c r="AD2237" s="51" t="n">
        <v>0.004836882451377621</v>
      </c>
      <c r="AE2237" s="51" t="n">
        <v>-0.002263929580318604</v>
      </c>
      <c r="AF2237" s="51" t="n">
        <v>-0.02900775326702</v>
      </c>
      <c r="AG2237" s="51" t="n">
        <v>0.008926639951717216</v>
      </c>
      <c r="AH2237" s="51" t="n">
        <v>0.0002682444115677267</v>
      </c>
      <c r="AI2237" s="51" t="n">
        <v>-0.1207868025564915</v>
      </c>
      <c r="AJ2237" s="51" t="n">
        <v>7.625715244281524</v>
      </c>
      <c r="AK2237" s="51" t="n">
        <v>4.724543556847228</v>
      </c>
      <c r="AL2237" s="51" t="n">
        <v>0.969393627763505</v>
      </c>
      <c r="AM2237" s="51" t="n">
        <v>-0.06129938880504467</v>
      </c>
      <c r="AN2237" s="51" t="n">
        <v>-5.893857121752499e-05</v>
      </c>
      <c r="AO2237" s="51" t="n">
        <v>-0.05213792692560783</v>
      </c>
      <c r="AP2237" s="51" t="n">
        <v>58.23907345445402</v>
      </c>
      <c r="AQ2237" s="51" t="n">
        <v>26.1150771684231</v>
      </c>
      <c r="AR2237" s="51" t="n">
        <v>3.321109280207299</v>
      </c>
      <c r="AS2237" s="51" t="n">
        <v>-0.05664446913715612</v>
      </c>
      <c r="AT2237" s="51" t="n">
        <v>-0.0002646694858624727</v>
      </c>
      <c r="AU2237" s="51" t="n">
        <v>398.9079692212551</v>
      </c>
      <c r="AV2237" s="51" t="n">
        <v>944.5644621670494</v>
      </c>
      <c r="AW2237" s="51" t="n">
        <v>566.7444470631239</v>
      </c>
      <c r="AX2237" s="51" t="n">
        <v>78.74444652276065</v>
      </c>
      <c r="AY2237" s="51" t="n">
        <v>88.55604645501865</v>
      </c>
      <c r="AZ2237" s="51" t="n">
        <v>41.98103315506358</v>
      </c>
      <c r="BA2237" s="51" t="n">
        <v>8.001527041450174</v>
      </c>
      <c r="BB2237" s="51" t="n">
        <v>23.90626728483354</v>
      </c>
      <c r="BC2237" s="51" t="n">
        <v>15.00005685579884</v>
      </c>
      <c r="BD2237" s="51" t="n">
        <v>3.750677381058951</v>
      </c>
      <c r="BE2237" s="51" t="n">
        <v>4.687870455186166</v>
      </c>
      <c r="BF2237" s="51" t="n">
        <v>3.000089140708101</v>
      </c>
      <c r="BG2237" s="51" t="n">
        <v>6.160364439409371</v>
      </c>
      <c r="BH2237" s="51" t="n">
        <v>14.37275118410592</v>
      </c>
      <c r="BI2237" s="51" t="n">
        <v>5.648574988539682</v>
      </c>
      <c r="BJ2237" s="51" t="n">
        <v>0.7211859331773117</v>
      </c>
      <c r="BK2237" s="51" t="n">
        <v>0.4107105372694497</v>
      </c>
      <c r="BL2237" s="51" t="n">
        <v>0.0205324493505331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0.3680181944397171</v>
      </c>
      <c r="BQ2237" s="51" t="n">
        <v>0.6973941947333427</v>
      </c>
      <c r="BR2237" s="51" t="n">
        <v>0.2654469612769976</v>
      </c>
      <c r="BS2237" s="51" t="n">
        <v>0.0439166744706232</v>
      </c>
      <c r="BT2237" s="51" t="n">
        <v>-0.08030817634430143</v>
      </c>
      <c r="BU2237" s="51" t="n">
        <v>-0.1147842052791059</v>
      </c>
      <c r="BV2237" s="51" t="n">
        <v>0.1468110733761661</v>
      </c>
    </row>
    <row r="2238">
      <c r="A2238" s="49" t="n">
        <v>81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-1.917223427901792</v>
      </c>
      <c r="L2238" s="49" t="n">
        <v>-2.338162481527229</v>
      </c>
      <c r="M2238" s="49" t="n">
        <v>-0.9307737436585141</v>
      </c>
      <c r="N2238" s="49" t="n">
        <v>-1.417222131606011</v>
      </c>
      <c r="O2238" s="49" t="n">
        <v>-4.71327035694401</v>
      </c>
      <c r="P2238" s="49" t="n">
        <v>1.156902914413567</v>
      </c>
      <c r="Q2238" s="49" t="n">
        <v>-0.0002065720982080688</v>
      </c>
      <c r="R2238" s="49" t="n">
        <v>-4.751847277084664e-05</v>
      </c>
      <c r="S2238" s="49" t="n">
        <v>-0.0001212563414859646</v>
      </c>
      <c r="T2238" s="49" t="n">
        <v>-0.000167868393988746</v>
      </c>
      <c r="U2238" s="49" t="n">
        <v>-0.0005696430559902765</v>
      </c>
      <c r="V2238" s="49" t="n">
        <v>4.708558643273797e-05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0.01733397417815156</v>
      </c>
      <c r="AD2238" s="49" t="n">
        <v>0.005221268003557831</v>
      </c>
      <c r="AE2238" s="49" t="n">
        <v>-0.003088752519599608</v>
      </c>
      <c r="AF2238" s="49" t="n">
        <v>-0.03034743275199888</v>
      </c>
      <c r="AG2238" s="49" t="n">
        <v>0.00339940996997567</v>
      </c>
      <c r="AH2238" s="49" t="n">
        <v>0.0003430676279754846</v>
      </c>
      <c r="AI2238" s="49" t="n">
        <v>-0.1909995810737442</v>
      </c>
      <c r="AJ2238" s="49" t="n">
        <v>7.571216528314475</v>
      </c>
      <c r="AK2238" s="49" t="n">
        <v>4.743335883167213</v>
      </c>
      <c r="AL2238" s="49" t="n">
        <v>0.9939011618700896</v>
      </c>
      <c r="AM2238" s="49" t="n">
        <v>-0.0641728702427881</v>
      </c>
      <c r="AN2238" s="49" t="n">
        <v>-0.0001956105490132666</v>
      </c>
      <c r="AO2238" s="49" t="n">
        <v>-0.1225198031132324</v>
      </c>
      <c r="AP2238" s="49" t="n">
        <v>58.18664359043989</v>
      </c>
      <c r="AQ2238" s="49" t="n">
        <v>26.12800194261785</v>
      </c>
      <c r="AR2238" s="49" t="n">
        <v>3.346166680613159</v>
      </c>
      <c r="AS2238" s="49" t="n">
        <v>-0.06384637701711131</v>
      </c>
      <c r="AT2238" s="49" t="n">
        <v>-0.0004047094104997642</v>
      </c>
      <c r="AU2238" s="49" t="n">
        <v>398.9088895290425</v>
      </c>
      <c r="AV2238" s="49" t="n">
        <v>944.5688175453789</v>
      </c>
      <c r="AW2238" s="49" t="n">
        <v>566.7470025924927</v>
      </c>
      <c r="AX2238" s="49" t="n">
        <v>78.74450205753305</v>
      </c>
      <c r="AY2238" s="49" t="n">
        <v>88.55643060711643</v>
      </c>
      <c r="AZ2238" s="49" t="n">
        <v>41.98122282351294</v>
      </c>
      <c r="BA2238" s="49" t="n">
        <v>8.001519406242924</v>
      </c>
      <c r="BB2238" s="49" t="n">
        <v>23.90626719840937</v>
      </c>
      <c r="BC2238" s="49" t="n">
        <v>15.00005657151985</v>
      </c>
      <c r="BD2238" s="49" t="n">
        <v>3.750673994153656</v>
      </c>
      <c r="BE2238" s="49" t="n">
        <v>4.687868697045791</v>
      </c>
      <c r="BF2238" s="49" t="n">
        <v>3.00008869500456</v>
      </c>
      <c r="BG2238" s="49" t="n">
        <v>6.160407735518955</v>
      </c>
      <c r="BH2238" s="49" t="n">
        <v>14.37276405422606</v>
      </c>
      <c r="BI2238" s="49" t="n">
        <v>5.648552332948825</v>
      </c>
      <c r="BJ2238" s="49" t="n">
        <v>0.7211708012600158</v>
      </c>
      <c r="BK2238" s="49" t="n">
        <v>0.4107110577330053</v>
      </c>
      <c r="BL2238" s="49" t="n">
        <v>0.02053245995832671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0.3678810051255923</v>
      </c>
      <c r="BQ2238" s="49" t="n">
        <v>0.6974253341928234</v>
      </c>
      <c r="BR2238" s="49" t="n">
        <v>0.2654443828322134</v>
      </c>
      <c r="BS2238" s="49" t="n">
        <v>0.181105988595387</v>
      </c>
      <c r="BT2238" s="49" t="n">
        <v>-0.111447635824935</v>
      </c>
      <c r="BU2238" s="49" t="n">
        <v>-0.1122057604948656</v>
      </c>
      <c r="BV2238" s="49" t="n">
        <v>0.2404372835570867</v>
      </c>
    </row>
    <row r="2239">
      <c r="A2239" s="51" t="n">
        <v>81.01000000000001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-1.917050921146486</v>
      </c>
      <c r="L2239" s="51" t="n">
        <v>-2.338109907978712</v>
      </c>
      <c r="M2239" s="51" t="n">
        <v>-0.930809469891826</v>
      </c>
      <c r="N2239" s="51" t="n">
        <v>-1.417514052818661</v>
      </c>
      <c r="O2239" s="51" t="n">
        <v>-4.713261427738895</v>
      </c>
      <c r="P2239" s="51" t="n">
        <v>1.156906255744192</v>
      </c>
      <c r="Q2239" s="51" t="n">
        <v>-0.0003790788535136258</v>
      </c>
      <c r="R2239" s="51" t="n">
        <v>-0.000100092021288134</v>
      </c>
      <c r="S2239" s="51" t="n">
        <v>-8.553010817402562e-05</v>
      </c>
      <c r="T2239" s="51" t="n">
        <v>0.0001240528186610135</v>
      </c>
      <c r="U2239" s="51" t="n">
        <v>-0.0005785722611051369</v>
      </c>
      <c r="V2239" s="51" t="n">
        <v>4.374425580833119e-05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0.01718163808660825</v>
      </c>
      <c r="AD2239" s="51" t="n">
        <v>0.005290035235475109</v>
      </c>
      <c r="AE2239" s="51" t="n">
        <v>-0.003976734944020462</v>
      </c>
      <c r="AF2239" s="51" t="n">
        <v>-0.02822245385057513</v>
      </c>
      <c r="AG2239" s="51" t="n">
        <v>-0.001145654852000698</v>
      </c>
      <c r="AH2239" s="51" t="n">
        <v>0.0003311518166274103</v>
      </c>
      <c r="AI2239" s="51" t="n">
        <v>-0.2593569717765532</v>
      </c>
      <c r="AJ2239" s="51" t="n">
        <v>7.518796244442257</v>
      </c>
      <c r="AK2239" s="51" t="n">
        <v>4.767804370032338</v>
      </c>
      <c r="AL2239" s="51" t="n">
        <v>1.015392505351273</v>
      </c>
      <c r="AM2239" s="51" t="n">
        <v>-0.06303277408790429</v>
      </c>
      <c r="AN2239" s="51" t="n">
        <v>-0.0003347435048246461</v>
      </c>
      <c r="AO2239" s="51" t="n">
        <v>-0.1927173318251529</v>
      </c>
      <c r="AP2239" s="51" t="n">
        <v>58.13213802822869</v>
      </c>
      <c r="AQ2239" s="51" t="n">
        <v>26.14688335766742</v>
      </c>
      <c r="AR2239" s="51" t="n">
        <v>3.370458888026827</v>
      </c>
      <c r="AS2239" s="51" t="n">
        <v>-0.06626666710519008</v>
      </c>
      <c r="AT2239" s="51" t="n">
        <v>-0.0005407678827173616</v>
      </c>
      <c r="AU2239" s="51" t="n">
        <v>398.9098006337521</v>
      </c>
      <c r="AV2239" s="51" t="n">
        <v>944.5731293699251</v>
      </c>
      <c r="AW2239" s="51" t="n">
        <v>566.7495325665677</v>
      </c>
      <c r="AX2239" s="51" t="n">
        <v>78.74455703695773</v>
      </c>
      <c r="AY2239" s="51" t="n">
        <v>88.55682563899629</v>
      </c>
      <c r="AZ2239" s="51" t="n">
        <v>41.98141059527781</v>
      </c>
      <c r="BA2239" s="51" t="n">
        <v>8.00151180921171</v>
      </c>
      <c r="BB2239" s="51" t="n">
        <v>23.90626711241732</v>
      </c>
      <c r="BC2239" s="51" t="n">
        <v>15.00005628866225</v>
      </c>
      <c r="BD2239" s="51" t="n">
        <v>3.750670624182888</v>
      </c>
      <c r="BE2239" s="51" t="n">
        <v>4.687867142422347</v>
      </c>
      <c r="BF2239" s="51" t="n">
        <v>3.000088251529538</v>
      </c>
      <c r="BG2239" s="51" t="n">
        <v>6.160451823849614</v>
      </c>
      <c r="BH2239" s="51" t="n">
        <v>14.37277819693889</v>
      </c>
      <c r="BI2239" s="51" t="n">
        <v>5.648530325785429</v>
      </c>
      <c r="BJ2239" s="51" t="n">
        <v>0.7211586110201627</v>
      </c>
      <c r="BK2239" s="51" t="n">
        <v>0.4107107282329359</v>
      </c>
      <c r="BL2239" s="51" t="n">
        <v>0.02053247043882678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0.3677473748473016</v>
      </c>
      <c r="BQ2239" s="51" t="n">
        <v>0.6974540481401958</v>
      </c>
      <c r="BR2239" s="51" t="n">
        <v>0.2654398310718715</v>
      </c>
      <c r="BS2239" s="51" t="n">
        <v>0.3147362668860509</v>
      </c>
      <c r="BT2239" s="51" t="n">
        <v>-0.1401615831974068</v>
      </c>
      <c r="BU2239" s="51" t="n">
        <v>-0.1076540001529458</v>
      </c>
      <c r="BV2239" s="51" t="n">
        <v>0.3609620074837538</v>
      </c>
    </row>
    <row r="2240">
      <c r="A2240" s="49" t="n">
        <v>81.02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-1.916882093782338</v>
      </c>
      <c r="L2240" s="49" t="n">
        <v>-2.338059273261167</v>
      </c>
      <c r="M2240" s="49" t="n">
        <v>-0.9308515219645256</v>
      </c>
      <c r="N2240" s="49" t="n">
        <v>-1.417772308648339</v>
      </c>
      <c r="O2240" s="49" t="n">
        <v>-4.713287866297635</v>
      </c>
      <c r="P2240" s="49" t="n">
        <v>1.156909061648724</v>
      </c>
      <c r="Q2240" s="49" t="n">
        <v>-0.0005479062176623195</v>
      </c>
      <c r="R2240" s="49" t="n">
        <v>-0.0001507267388332068</v>
      </c>
      <c r="S2240" s="49" t="n">
        <v>-4.34780354744424e-05</v>
      </c>
      <c r="T2240" s="49" t="n">
        <v>0.0003823086483392135</v>
      </c>
      <c r="U2240" s="49" t="n">
        <v>-0.0005521337023655093</v>
      </c>
      <c r="V2240" s="49" t="n">
        <v>4.093835127605416e-05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0.01663744037597222</v>
      </c>
      <c r="AD2240" s="49" t="n">
        <v>0.004880527148280185</v>
      </c>
      <c r="AE2240" s="49" t="n">
        <v>-0.004397385602324831</v>
      </c>
      <c r="AF2240" s="49" t="n">
        <v>-0.02385019601772835</v>
      </c>
      <c r="AG2240" s="49" t="n">
        <v>-0.003859153697633045</v>
      </c>
      <c r="AH2240" s="49" t="n">
        <v>0.0002635495335528556</v>
      </c>
      <c r="AI2240" s="49" t="n">
        <v>-0.3239590219435248</v>
      </c>
      <c r="AJ2240" s="49" t="n">
        <v>7.474580807189779</v>
      </c>
      <c r="AK2240" s="49" t="n">
        <v>4.793949630906272</v>
      </c>
      <c r="AL2240" s="49" t="n">
        <v>1.032489688798724</v>
      </c>
      <c r="AM2240" s="49" t="n">
        <v>-0.059499243722807</v>
      </c>
      <c r="AN2240" s="49" t="n">
        <v>-0.000450223696532908</v>
      </c>
      <c r="AO2240" s="49" t="n">
        <v>-0.2610202887199516</v>
      </c>
      <c r="AP2240" s="49" t="n">
        <v>58.07975872140899</v>
      </c>
      <c r="AQ2240" s="49" t="n">
        <v>26.17139416833086</v>
      </c>
      <c r="AR2240" s="49" t="n">
        <v>3.391510445852436</v>
      </c>
      <c r="AS2240" s="49" t="n">
        <v>-0.06485641124593368</v>
      </c>
      <c r="AT2240" s="49" t="n">
        <v>-0.0006509548978807811</v>
      </c>
      <c r="AU2240" s="49" t="n">
        <v>398.9107026274146</v>
      </c>
      <c r="AV2240" s="49" t="n">
        <v>944.5773980762259</v>
      </c>
      <c r="AW2240" s="49" t="n">
        <v>566.752037240902</v>
      </c>
      <c r="AX2240" s="49" t="n">
        <v>78.74461146658815</v>
      </c>
      <c r="AY2240" s="49" t="n">
        <v>88.55719925814547</v>
      </c>
      <c r="AZ2240" s="49" t="n">
        <v>41.98159648932504</v>
      </c>
      <c r="BA2240" s="49" t="n">
        <v>8.001504250165651</v>
      </c>
      <c r="BB2240" s="49" t="n">
        <v>23.90626702685524</v>
      </c>
      <c r="BC2240" s="49" t="n">
        <v>15.00005600721894</v>
      </c>
      <c r="BD2240" s="49" t="n">
        <v>3.750667271061974</v>
      </c>
      <c r="BE2240" s="49" t="n">
        <v>4.687865364587738</v>
      </c>
      <c r="BF2240" s="49" t="n">
        <v>3.00008781027189</v>
      </c>
      <c r="BG2240" s="49" t="n">
        <v>6.160494906987228</v>
      </c>
      <c r="BH2240" s="49" t="n">
        <v>14.37279266987808</v>
      </c>
      <c r="BI2240" s="49" t="n">
        <v>5.64850925990295</v>
      </c>
      <c r="BJ2240" s="49" t="n">
        <v>0.7211450463029159</v>
      </c>
      <c r="BK2240" s="49" t="n">
        <v>0.4107101994941406</v>
      </c>
      <c r="BL2240" s="49" t="n">
        <v>0.02053248079356086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0.3676197967951286</v>
      </c>
      <c r="BQ2240" s="49" t="n">
        <v>0.6974824674634356</v>
      </c>
      <c r="BR2240" s="49" t="n">
        <v>0.2654339566040678</v>
      </c>
      <c r="BS2240" s="49" t="n">
        <v>0.4423143190591117</v>
      </c>
      <c r="BT2240" s="49" t="n">
        <v>-0.1685809064371213</v>
      </c>
      <c r="BU2240" s="49" t="n">
        <v>-0.1017795323492443</v>
      </c>
      <c r="BV2240" s="49" t="n">
        <v>0.4841699619607953</v>
      </c>
    </row>
    <row r="2241">
      <c r="A2241" s="51" t="n">
        <v>81.03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-1.916720973998604</v>
      </c>
      <c r="L2241" s="51" t="n">
        <v>-2.338015689614658</v>
      </c>
      <c r="M2241" s="51" t="n">
        <v>-0.9308934700901217</v>
      </c>
      <c r="N2241" s="51" t="n">
        <v>-1.417980407337535</v>
      </c>
      <c r="O2241" s="51" t="n">
        <v>-4.713329137324975</v>
      </c>
      <c r="P2241" s="51" t="n">
        <v>1.156911059678124</v>
      </c>
      <c r="Q2241" s="51" t="n">
        <v>-0.0007090260013957739</v>
      </c>
      <c r="R2241" s="51" t="n">
        <v>-0.0001943103853423445</v>
      </c>
      <c r="S2241" s="51" t="n">
        <v>-1.529909878339453e-06</v>
      </c>
      <c r="T2241" s="51" t="n">
        <v>0.0005904073375355701</v>
      </c>
      <c r="U2241" s="51" t="n">
        <v>-0.0005108626750249812</v>
      </c>
      <c r="V2241" s="51" t="n">
        <v>3.894032187590213e-05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0.01568174284662669</v>
      </c>
      <c r="AD2241" s="51" t="n">
        <v>0.003932983578406811</v>
      </c>
      <c r="AE2241" s="51" t="n">
        <v>-0.004032117555232076</v>
      </c>
      <c r="AF2241" s="51" t="n">
        <v>-0.0183160908287569</v>
      </c>
      <c r="AG2241" s="51" t="n">
        <v>-0.004341104169163873</v>
      </c>
      <c r="AH2241" s="51" t="n">
        <v>0.0001778972113808349</v>
      </c>
      <c r="AI2241" s="51" t="n">
        <v>-0.3830110504421022</v>
      </c>
      <c r="AJ2241" s="51" t="n">
        <v>7.444583765563606</v>
      </c>
      <c r="AK2241" s="51" t="n">
        <v>4.81617923277997</v>
      </c>
      <c r="AL2241" s="51" t="n">
        <v>1.044710618729174</v>
      </c>
      <c r="AM2241" s="51" t="n">
        <v>-0.05554936350698318</v>
      </c>
      <c r="AN2241" s="51" t="n">
        <v>-0.0005313034647345002</v>
      </c>
      <c r="AO2241" s="51" t="n">
        <v>-0.3255267581079864</v>
      </c>
      <c r="AP2241" s="51" t="n">
        <v>58.03563805869079</v>
      </c>
      <c r="AQ2241" s="51" t="n">
        <v>26.19750310825107</v>
      </c>
      <c r="AR2241" s="51" t="n">
        <v>3.408052143166447</v>
      </c>
      <c r="AS2241" s="51" t="n">
        <v>-0.06127565075554663</v>
      </c>
      <c r="AT2241" s="51" t="n">
        <v>-0.0007275630163051773</v>
      </c>
      <c r="AU2241" s="51" t="n">
        <v>398.9118437416315</v>
      </c>
      <c r="AV2241" s="51" t="n">
        <v>944.5816240954637</v>
      </c>
      <c r="AW2241" s="51" t="n">
        <v>566.7545168684931</v>
      </c>
      <c r="AX2241" s="51" t="n">
        <v>78.74466535192228</v>
      </c>
      <c r="AY2241" s="51" t="n">
        <v>88.55755893313631</v>
      </c>
      <c r="AZ2241" s="51" t="n">
        <v>41.98178052443178</v>
      </c>
      <c r="BA2241" s="51" t="n">
        <v>8.001497972726808</v>
      </c>
      <c r="BB2241" s="51" t="n">
        <v>23.90626694172096</v>
      </c>
      <c r="BC2241" s="51" t="n">
        <v>15.00005572718285</v>
      </c>
      <c r="BD2241" s="51" t="n">
        <v>3.750663934706664</v>
      </c>
      <c r="BE2241" s="51" t="n">
        <v>4.687863460616285</v>
      </c>
      <c r="BF2241" s="51" t="n">
        <v>3.00008737122053</v>
      </c>
      <c r="BG2241" s="51" t="n">
        <v>6.160536193249007</v>
      </c>
      <c r="BH2241" s="51" t="n">
        <v>14.37280590028959</v>
      </c>
      <c r="BI2241" s="51" t="n">
        <v>5.64848896439217</v>
      </c>
      <c r="BJ2241" s="51" t="n">
        <v>0.7211274862838511</v>
      </c>
      <c r="BK2241" s="51" t="n">
        <v>0.4107097179348633</v>
      </c>
      <c r="BL2241" s="51" t="n">
        <v>0.02053249102403813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0.3675005259915446</v>
      </c>
      <c r="BQ2241" s="51" t="n">
        <v>0.6975125610555392</v>
      </c>
      <c r="BR2241" s="51" t="n">
        <v>0.2654274835538888</v>
      </c>
      <c r="BS2241" s="51" t="n">
        <v>0.5615851226430379</v>
      </c>
      <c r="BT2241" s="51" t="n">
        <v>-0.1986744985407185</v>
      </c>
      <c r="BU2241" s="51" t="n">
        <v>-0.09530648217032089</v>
      </c>
      <c r="BV2241" s="51" t="n">
        <v>0.6032683746792</v>
      </c>
    </row>
    <row r="2242">
      <c r="A2242" s="49" t="n">
        <v>81.04000000000001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-1.916571467536045</v>
      </c>
      <c r="L2242" s="49" t="n">
        <v>-2.337984050117121</v>
      </c>
      <c r="M2242" s="49" t="n">
        <v>-0.9309276718424576</v>
      </c>
      <c r="N2242" s="49" t="n">
        <v>-1.418130131248256</v>
      </c>
      <c r="O2242" s="49" t="n">
        <v>-4.713363615081173</v>
      </c>
      <c r="P2242" s="49" t="n">
        <v>1.156912252806485</v>
      </c>
      <c r="Q2242" s="49" t="n">
        <v>-0.0008585324639545089</v>
      </c>
      <c r="R2242" s="49" t="n">
        <v>-0.0002259498828789397</v>
      </c>
      <c r="S2242" s="49" t="n">
        <v>3.267184245758781e-05</v>
      </c>
      <c r="T2242" s="49" t="n">
        <v>0.0007401312482562261</v>
      </c>
      <c r="U2242" s="49" t="n">
        <v>-0.0004763849188273994</v>
      </c>
      <c r="V2242" s="49" t="n">
        <v>3.77471935144591e-05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0.0143527474293884</v>
      </c>
      <c r="AD2242" s="49" t="n">
        <v>0.002535915293580867</v>
      </c>
      <c r="AE2242" s="49" t="n">
        <v>-0.00292040446326534</v>
      </c>
      <c r="AF2242" s="49" t="n">
        <v>-0.01223790310065448</v>
      </c>
      <c r="AG2242" s="49" t="n">
        <v>-0.002718933220274515</v>
      </c>
      <c r="AH2242" s="49" t="n">
        <v>9.852447017212493e-05</v>
      </c>
      <c r="AI2242" s="49" t="n">
        <v>-0.4351065802144084</v>
      </c>
      <c r="AJ2242" s="49" t="n">
        <v>7.432669101566104</v>
      </c>
      <c r="AK2242" s="49" t="n">
        <v>4.829974668880899</v>
      </c>
      <c r="AL2242" s="49" t="n">
        <v>1.051941104667819</v>
      </c>
      <c r="AM2242" s="49" t="n">
        <v>-0.05304918851921245</v>
      </c>
      <c r="AN2242" s="49" t="n">
        <v>-0.0005786248910481882</v>
      </c>
      <c r="AO2242" s="49" t="n">
        <v>-0.3844458792304842</v>
      </c>
      <c r="AP2242" s="49" t="n">
        <v>58.0057807376407</v>
      </c>
      <c r="AQ2242" s="49" t="n">
        <v>26.21962168378266</v>
      </c>
      <c r="AR2242" s="49" t="n">
        <v>3.419663765267133</v>
      </c>
      <c r="AS2242" s="49" t="n">
        <v>-0.05748867968216195</v>
      </c>
      <c r="AT2242" s="49" t="n">
        <v>-0.0007718045603577802</v>
      </c>
      <c r="AU2242" s="49" t="n">
        <v>398.9138583223148</v>
      </c>
      <c r="AV2242" s="49" t="n">
        <v>944.5858078545091</v>
      </c>
      <c r="AW2242" s="49" t="n">
        <v>566.7569716998081</v>
      </c>
      <c r="AX2242" s="49" t="n">
        <v>78.74482969150395</v>
      </c>
      <c r="AY2242" s="49" t="n">
        <v>88.5579185428099</v>
      </c>
      <c r="AZ2242" s="49" t="n">
        <v>41.98196271918746</v>
      </c>
      <c r="BA2242" s="49" t="n">
        <v>8.001496162151893</v>
      </c>
      <c r="BB2242" s="49" t="n">
        <v>23.90626685701236</v>
      </c>
      <c r="BC2242" s="49" t="n">
        <v>15.00005544854693</v>
      </c>
      <c r="BD2242" s="49" t="n">
        <v>3.75066193637957</v>
      </c>
      <c r="BE2242" s="49" t="n">
        <v>4.687861612876761</v>
      </c>
      <c r="BF2242" s="49" t="n">
        <v>3.000086934364428</v>
      </c>
      <c r="BG2242" s="49" t="n">
        <v>6.160576489787286</v>
      </c>
      <c r="BH2242" s="49" t="n">
        <v>14.37281646347017</v>
      </c>
      <c r="BI2242" s="49" t="n">
        <v>5.648468703377543</v>
      </c>
      <c r="BJ2242" s="49" t="n">
        <v>0.7211057641233904</v>
      </c>
      <c r="BK2242" s="49" t="n">
        <v>0.4107093153674506</v>
      </c>
      <c r="BL2242" s="49" t="n">
        <v>0.02053250113174968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0.3673914625835733</v>
      </c>
      <c r="BQ2242" s="49" t="n">
        <v>0.6975458654974175</v>
      </c>
      <c r="BR2242" s="49" t="n">
        <v>0.2654210952825953</v>
      </c>
      <c r="BS2242" s="49" t="n">
        <v>0.6706485306143817</v>
      </c>
      <c r="BT2242" s="49" t="n">
        <v>-0.231978940419042</v>
      </c>
      <c r="BU2242" s="49" t="n">
        <v>-0.08891821087675389</v>
      </c>
      <c r="BV2242" s="49" t="n">
        <v>0.7151853806102958</v>
      </c>
    </row>
    <row r="2243">
      <c r="A2243" s="51" t="n">
        <v>81.05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-1.916436824745852</v>
      </c>
      <c r="L2243" s="51" t="n">
        <v>-2.337967720377208</v>
      </c>
      <c r="M2243" s="51" t="n">
        <v>-0.9309484898448009</v>
      </c>
      <c r="N2243" s="51" t="n">
        <v>-1.41821714617206</v>
      </c>
      <c r="O2243" s="51" t="n">
        <v>-4.713373543497696</v>
      </c>
      <c r="P2243" s="51" t="n">
        <v>1.156912735616318</v>
      </c>
      <c r="Q2243" s="51" t="n">
        <v>-0.0009931752541483263</v>
      </c>
      <c r="R2243" s="51" t="n">
        <v>-0.0002422796227916635</v>
      </c>
      <c r="S2243" s="51" t="n">
        <v>5.348984480091357e-05</v>
      </c>
      <c r="T2243" s="51" t="n">
        <v>0.0008271461720601447</v>
      </c>
      <c r="U2243" s="51" t="n">
        <v>-0.0004664565023047018</v>
      </c>
      <c r="V2243" s="51" t="n">
        <v>3.726438368212293e-05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0.01273820467234081</v>
      </c>
      <c r="AD2243" s="51" t="n">
        <v>0.0008944597210594019</v>
      </c>
      <c r="AE2243" s="51" t="n">
        <v>-0.001393931810668374</v>
      </c>
      <c r="AF2243" s="51" t="n">
        <v>-0.005817578196604702</v>
      </c>
      <c r="AG2243" s="51" t="n">
        <v>0.0004099755826791671</v>
      </c>
      <c r="AH2243" s="51" t="n">
        <v>2.981106167664489e-05</v>
      </c>
      <c r="AI2243" s="51" t="n">
        <v>-0.4794122121466286</v>
      </c>
      <c r="AJ2243" s="51" t="n">
        <v>7.439518659689808</v>
      </c>
      <c r="AK2243" s="51" t="n">
        <v>4.833618482900525</v>
      </c>
      <c r="AL2243" s="51" t="n">
        <v>1.054069230880402</v>
      </c>
      <c r="AM2243" s="51" t="n">
        <v>-0.05333582020691061</v>
      </c>
      <c r="AN2243" s="51" t="n">
        <v>-0.0005963156826570137</v>
      </c>
      <c r="AO2243" s="51" t="n">
        <v>-0.436379950115418</v>
      </c>
      <c r="AP2243" s="51" t="n">
        <v>57.9940302264902</v>
      </c>
      <c r="AQ2243" s="51" t="n">
        <v>26.23326455233493</v>
      </c>
      <c r="AR2243" s="51" t="n">
        <v>3.426251379649272</v>
      </c>
      <c r="AS2243" s="51" t="n">
        <v>-0.05530178517501606</v>
      </c>
      <c r="AT2243" s="51" t="n">
        <v>-0.0007863824088874855</v>
      </c>
      <c r="AU2243" s="51" t="n">
        <v>398.9166927653857</v>
      </c>
      <c r="AV2243" s="51" t="n">
        <v>944.589949775964</v>
      </c>
      <c r="AW2243" s="51" t="n">
        <v>566.75940198281</v>
      </c>
      <c r="AX2243" s="51" t="n">
        <v>78.74510955342183</v>
      </c>
      <c r="AY2243" s="51" t="n">
        <v>88.5582768573818</v>
      </c>
      <c r="AZ2243" s="51" t="n">
        <v>41.98214309199559</v>
      </c>
      <c r="BA2243" s="51" t="n">
        <v>8.001498571197244</v>
      </c>
      <c r="BB2243" s="51" t="n">
        <v>23.9062667727273</v>
      </c>
      <c r="BC2243" s="51" t="n">
        <v>15.0000551713042</v>
      </c>
      <c r="BD2243" s="51" t="n">
        <v>3.750661342874254</v>
      </c>
      <c r="BE2243" s="51" t="n">
        <v>4.687859804812377</v>
      </c>
      <c r="BF2243" s="51" t="n">
        <v>3.000086499692606</v>
      </c>
      <c r="BG2243" s="51" t="n">
        <v>6.160613076011789</v>
      </c>
      <c r="BH2243" s="51" t="n">
        <v>14.37282414111921</v>
      </c>
      <c r="BI2243" s="51" t="n">
        <v>5.648447860556033</v>
      </c>
      <c r="BJ2243" s="51" t="n">
        <v>0.7210806180805892</v>
      </c>
      <c r="BK2243" s="51" t="n">
        <v>0.4107088523525469</v>
      </c>
      <c r="BL2243" s="51" t="n">
        <v>0.02053251111816868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0.367294063777592</v>
      </c>
      <c r="BQ2243" s="51" t="n">
        <v>0.6975832611527406</v>
      </c>
      <c r="BR2243" s="51" t="n">
        <v>0.2654153184945617</v>
      </c>
      <c r="BS2243" s="51" t="n">
        <v>0.7680473365956897</v>
      </c>
      <c r="BT2243" s="51" t="n">
        <v>-0.2693745957421667</v>
      </c>
      <c r="BU2243" s="51" t="n">
        <v>-0.08314142284315817</v>
      </c>
      <c r="BV2243" s="51" t="n">
        <v>0.8181515020308727</v>
      </c>
    </row>
    <row r="2244">
      <c r="A2244" s="49" t="n">
        <v>81.06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-1.916319256844476</v>
      </c>
      <c r="L2244" s="49" t="n">
        <v>-2.337967807890628</v>
      </c>
      <c r="M2244" s="49" t="n">
        <v>-0.9309541227094876</v>
      </c>
      <c r="N2244" s="49" t="n">
        <v>-1.418238471801121</v>
      </c>
      <c r="O2244" s="49" t="n">
        <v>-4.71334881979127</v>
      </c>
      <c r="P2244" s="49" t="n">
        <v>1.156912544891494</v>
      </c>
      <c r="Q2244" s="49" t="n">
        <v>-0.001110743155524174</v>
      </c>
      <c r="R2244" s="49" t="n">
        <v>-0.0002421921093720414</v>
      </c>
      <c r="S2244" s="49" t="n">
        <v>5.912270948760234e-05</v>
      </c>
      <c r="T2244" s="49" t="n">
        <v>0.0008484718011205761</v>
      </c>
      <c r="U2244" s="49" t="n">
        <v>-0.0004911802087299577</v>
      </c>
      <c r="V2244" s="49" t="n">
        <v>3.745510850561296e-05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0.01095510823043764</v>
      </c>
      <c r="AD2244" s="49" t="n">
        <v>-0.0007486438533741504</v>
      </c>
      <c r="AE2244" s="49" t="n">
        <v>0.0001212605733339924</v>
      </c>
      <c r="AF2244" s="49" t="n">
        <v>0.0008638868178019008</v>
      </c>
      <c r="AG2244" s="49" t="n">
        <v>0.004144698651515889</v>
      </c>
      <c r="AH2244" s="49" t="n">
        <v>-3.718110852883328e-05</v>
      </c>
      <c r="AI2244" s="49" t="n">
        <v>-0.5157147759271651</v>
      </c>
      <c r="AJ2244" s="49" t="n">
        <v>7.462894439389466</v>
      </c>
      <c r="AK2244" s="49" t="n">
        <v>4.828317102925729</v>
      </c>
      <c r="AL2244" s="49" t="n">
        <v>1.050955404852018</v>
      </c>
      <c r="AM2244" s="49" t="n">
        <v>-0.05694728561747263</v>
      </c>
      <c r="AN2244" s="49" t="n">
        <v>-0.000585787129796602</v>
      </c>
      <c r="AO2244" s="49" t="n">
        <v>-0.480507271206802</v>
      </c>
      <c r="AP2244" s="49" t="n">
        <v>58.00104409542917</v>
      </c>
      <c r="AQ2244" s="49" t="n">
        <v>26.23675685536809</v>
      </c>
      <c r="AR2244" s="49" t="n">
        <v>3.427711236549265</v>
      </c>
      <c r="AS2244" s="49" t="n">
        <v>-0.05596194534230672</v>
      </c>
      <c r="AT2244" s="49" t="n">
        <v>-0.0007708282231764901</v>
      </c>
      <c r="AU2244" s="49" t="n">
        <v>398.9202092970939</v>
      </c>
      <c r="AV2244" s="49" t="n">
        <v>944.5940502782043</v>
      </c>
      <c r="AW2244" s="49" t="n">
        <v>566.7618079629819</v>
      </c>
      <c r="AX2244" s="49" t="n">
        <v>78.7453569970514</v>
      </c>
      <c r="AY2244" s="49" t="n">
        <v>88.55863158880798</v>
      </c>
      <c r="AZ2244" s="49" t="n">
        <v>41.98232166107563</v>
      </c>
      <c r="BA2244" s="49" t="n">
        <v>8.001504529265379</v>
      </c>
      <c r="BB2244" s="49" t="n">
        <v>23.90626668886366</v>
      </c>
      <c r="BC2244" s="49" t="n">
        <v>15.00005489544767</v>
      </c>
      <c r="BD2244" s="49" t="n">
        <v>3.750660399721357</v>
      </c>
      <c r="BE2244" s="49" t="n">
        <v>4.687858005788315</v>
      </c>
      <c r="BF2244" s="49" t="n">
        <v>3.000086067194143</v>
      </c>
      <c r="BG2244" s="49" t="n">
        <v>6.160643881972528</v>
      </c>
      <c r="BH2244" s="49" t="n">
        <v>14.37283028484663</v>
      </c>
      <c r="BI2244" s="49" t="n">
        <v>5.648426578588518</v>
      </c>
      <c r="BJ2244" s="49" t="n">
        <v>0.7210529718925768</v>
      </c>
      <c r="BK2244" s="49" t="n">
        <v>0.4107083461243164</v>
      </c>
      <c r="BL2244" s="49" t="n">
        <v>0.02053252098475065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0.3672093141612788</v>
      </c>
      <c r="BQ2244" s="49" t="n">
        <v>0.6976248517538124</v>
      </c>
      <c r="BR2244" s="49" t="n">
        <v>0.265410449777526</v>
      </c>
      <c r="BS2244" s="49" t="n">
        <v>0.8527969529089074</v>
      </c>
      <c r="BT2244" s="49" t="n">
        <v>-0.3109651968139504</v>
      </c>
      <c r="BU2244" s="49" t="n">
        <v>-0.07827270580751389</v>
      </c>
      <c r="BV2244" s="49" t="n">
        <v>0.911091989315396</v>
      </c>
    </row>
    <row r="2245">
      <c r="A2245" s="51" t="n">
        <v>81.06999999999999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-1.916219780473051</v>
      </c>
      <c r="L2245" s="51" t="n">
        <v>-2.337983223788516</v>
      </c>
      <c r="M2245" s="51" t="n">
        <v>-0.9309464447951892</v>
      </c>
      <c r="N2245" s="51" t="n">
        <v>-1.41819291747684</v>
      </c>
      <c r="O2245" s="51" t="n">
        <v>-4.71328880859057</v>
      </c>
      <c r="P2245" s="51" t="n">
        <v>1.156911623366055</v>
      </c>
      <c r="Q2245" s="51" t="n">
        <v>-0.001210219526948775</v>
      </c>
      <c r="R2245" s="51" t="n">
        <v>-0.0002267762114840366</v>
      </c>
      <c r="S2245" s="51" t="n">
        <v>5.144479518914835e-05</v>
      </c>
      <c r="T2245" s="51" t="n">
        <v>0.0008029174768395819</v>
      </c>
      <c r="U2245" s="51" t="n">
        <v>-0.0005511914094302739</v>
      </c>
      <c r="V2245" s="51" t="n">
        <v>3.837663394468116e-05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0.009124828496642848</v>
      </c>
      <c r="AD2245" s="51" t="n">
        <v>-0.002192478146793712</v>
      </c>
      <c r="AE2245" s="51" t="n">
        <v>0.001304925232506849</v>
      </c>
      <c r="AF2245" s="51" t="n">
        <v>0.0075486659695442</v>
      </c>
      <c r="AG2245" s="51" t="n">
        <v>0.007502308318831548</v>
      </c>
      <c r="AH2245" s="51" t="n">
        <v>-0.0001119569645900785</v>
      </c>
      <c r="AI2245" s="51" t="n">
        <v>-0.5443395492731219</v>
      </c>
      <c r="AJ2245" s="51" t="n">
        <v>7.49880030246866</v>
      </c>
      <c r="AK2245" s="51" t="n">
        <v>4.817021138722396</v>
      </c>
      <c r="AL2245" s="51" t="n">
        <v>1.042671240401311</v>
      </c>
      <c r="AM2245" s="51" t="n">
        <v>-0.06354973261999555</v>
      </c>
      <c r="AN2245" s="51" t="n">
        <v>-0.0005444338646979117</v>
      </c>
      <c r="AO2245" s="51" t="n">
        <v>-0.5166268095415131</v>
      </c>
      <c r="AP2245" s="51" t="n">
        <v>58.02456425155248</v>
      </c>
      <c r="AQ2245" s="51" t="n">
        <v>26.2313370390196</v>
      </c>
      <c r="AR2245" s="51" t="n">
        <v>3.423929581948717</v>
      </c>
      <c r="AS2245" s="51" t="n">
        <v>-0.05990886829139064</v>
      </c>
      <c r="AT2245" s="51" t="n">
        <v>-0.0007217000935460605</v>
      </c>
      <c r="AU2245" s="51" t="n">
        <v>398.9242212530617</v>
      </c>
      <c r="AV2245" s="51" t="n">
        <v>944.5981097754224</v>
      </c>
      <c r="AW2245" s="51" t="n">
        <v>566.7641898833522</v>
      </c>
      <c r="AX2245" s="51" t="n">
        <v>78.74547992961648</v>
      </c>
      <c r="AY2245" s="51" t="n">
        <v>88.5589827729199</v>
      </c>
      <c r="AZ2245" s="51" t="n">
        <v>41.98249844446487</v>
      </c>
      <c r="BA2245" s="51" t="n">
        <v>8.001513117140048</v>
      </c>
      <c r="BB2245" s="51" t="n">
        <v>23.90626660541934</v>
      </c>
      <c r="BC2245" s="51" t="n">
        <v>15.00005462097043</v>
      </c>
      <c r="BD2245" s="51" t="n">
        <v>3.750658008467221</v>
      </c>
      <c r="BE2245" s="51" t="n">
        <v>4.687856215759373</v>
      </c>
      <c r="BF2245" s="51" t="n">
        <v>3.000085636858172</v>
      </c>
      <c r="BG2245" s="51" t="n">
        <v>6.160667777826934</v>
      </c>
      <c r="BH2245" s="51" t="n">
        <v>14.37283632142847</v>
      </c>
      <c r="BI2245" s="51" t="n">
        <v>5.648405459645456</v>
      </c>
      <c r="BJ2245" s="51" t="n">
        <v>0.7210243362298658</v>
      </c>
      <c r="BK2245" s="51" t="n">
        <v>0.4107079100272275</v>
      </c>
      <c r="BL2245" s="51" t="n">
        <v>0.02053253073293365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0.3671377573289976</v>
      </c>
      <c r="BQ2245" s="51" t="n">
        <v>0.6976699670078912</v>
      </c>
      <c r="BR2245" s="51" t="n">
        <v>0.2654065436577568</v>
      </c>
      <c r="BS2245" s="51" t="n">
        <v>0.924353785190124</v>
      </c>
      <c r="BT2245" s="51" t="n">
        <v>-0.3560804508927484</v>
      </c>
      <c r="BU2245" s="51" t="n">
        <v>-0.07436658603832136</v>
      </c>
      <c r="BV2245" s="51" t="n">
        <v>0.9933547185282244</v>
      </c>
    </row>
    <row r="2246">
      <c r="A2246" s="49" t="n">
        <v>81.08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-1.916138296199416</v>
      </c>
      <c r="L2246" s="49" t="n">
        <v>-2.338011340254569</v>
      </c>
      <c r="M2246" s="49" t="n">
        <v>-0.9309293883130552</v>
      </c>
      <c r="N2246" s="49" t="n">
        <v>-1.418083488072005</v>
      </c>
      <c r="O2246" s="49" t="n">
        <v>-4.713201962282334</v>
      </c>
      <c r="P2246" s="49" t="n">
        <v>1.156909891563133</v>
      </c>
      <c r="Q2246" s="49" t="n">
        <v>-0.001291703800584187</v>
      </c>
      <c r="R2246" s="49" t="n">
        <v>-0.0001986597454313177</v>
      </c>
      <c r="S2246" s="49" t="n">
        <v>3.438831305513368e-05</v>
      </c>
      <c r="T2246" s="49" t="n">
        <v>0.0006934880720048664</v>
      </c>
      <c r="U2246" s="49" t="n">
        <v>-0.000638037717666684</v>
      </c>
      <c r="V2246" s="49" t="n">
        <v>4.010843686730325e-05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0.00735094003753111</v>
      </c>
      <c r="AD2246" s="49" t="n">
        <v>-0.003321369564976039</v>
      </c>
      <c r="AE2246" s="49" t="n">
        <v>0.002044184280811804</v>
      </c>
      <c r="AF2246" s="49" t="n">
        <v>0.01368680173860931</v>
      </c>
      <c r="AG2246" s="49" t="n">
        <v>0.009635264175768985</v>
      </c>
      <c r="AH2246" s="49" t="n">
        <v>-0.0001944443891707345</v>
      </c>
      <c r="AI2246" s="49" t="n">
        <v>-0.5665022730592824</v>
      </c>
      <c r="AJ2246" s="49" t="n">
        <v>11.39001952665974</v>
      </c>
      <c r="AK2246" s="49" t="n">
        <v>7.203186853442443</v>
      </c>
      <c r="AL2246" s="49" t="n">
        <v>1.521776966368864</v>
      </c>
      <c r="AM2246" s="49" t="n">
        <v>-0.07300600882926264</v>
      </c>
      <c r="AN2246" s="49" t="n">
        <v>-0.00046725401720047</v>
      </c>
      <c r="AO2246" s="49" t="n">
        <v>-0.5450742004181287</v>
      </c>
      <c r="AP2246" s="49" t="n">
        <v>58.06058298906191</v>
      </c>
      <c r="AQ2246" s="49" t="n">
        <v>26.21996699982313</v>
      </c>
      <c r="AR2246" s="49" t="n">
        <v>3.415033020403362</v>
      </c>
      <c r="AS2246" s="49" t="n">
        <v>-0.06672395014200165</v>
      </c>
      <c r="AT2246" s="49" t="n">
        <v>-0.0006364447925786802</v>
      </c>
      <c r="AU2246" s="49" t="n">
        <v>398.9285313960804</v>
      </c>
      <c r="AV2246" s="49" t="n">
        <v>944.6021286776681</v>
      </c>
      <c r="AW2246" s="49" t="n">
        <v>566.7665479845186</v>
      </c>
      <c r="AX2246" s="49" t="n">
        <v>78.74548906936496</v>
      </c>
      <c r="AY2246" s="49" t="n">
        <v>88.55935288601498</v>
      </c>
      <c r="AZ2246" s="49" t="n">
        <v>41.98267346002022</v>
      </c>
      <c r="BA2246" s="49" t="n">
        <v>8.001523357847828</v>
      </c>
      <c r="BB2246" s="49" t="n">
        <v>23.90626652239224</v>
      </c>
      <c r="BC2246" s="49" t="n">
        <v>15.00005434786558</v>
      </c>
      <c r="BD2246" s="49" t="n">
        <v>3.750654289127798</v>
      </c>
      <c r="BE2246" s="49" t="n">
        <v>4.687854731516876</v>
      </c>
      <c r="BF2246" s="49" t="n">
        <v>3.000085208673881</v>
      </c>
      <c r="BG2246" s="49" t="n">
        <v>6.160684573976322</v>
      </c>
      <c r="BH2246" s="49" t="n">
        <v>14.37284258318772</v>
      </c>
      <c r="BI2246" s="49" t="n">
        <v>5.648384594129813</v>
      </c>
      <c r="BJ2246" s="49" t="n">
        <v>0.7209962445864657</v>
      </c>
      <c r="BK2246" s="49" t="n">
        <v>0.4107078474101131</v>
      </c>
      <c r="BL2246" s="49" t="n">
        <v>0.02053254036413844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0.3670795668897261</v>
      </c>
      <c r="BQ2246" s="49" t="n">
        <v>0.6977172695861539</v>
      </c>
      <c r="BR2246" s="49" t="n">
        <v>0.2654034525757136</v>
      </c>
      <c r="BS2246" s="49" t="n">
        <v>0.9825442244615901</v>
      </c>
      <c r="BT2246" s="49" t="n">
        <v>-0.4033830291554352</v>
      </c>
      <c r="BU2246" s="49" t="n">
        <v>-0.07127550399504967</v>
      </c>
      <c r="BV2246" s="49" t="n">
        <v>1.064514546027057</v>
      </c>
    </row>
    <row r="2247">
      <c r="A2247" s="51" t="n">
        <v>81.09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-1.916074910550002</v>
      </c>
      <c r="L2247" s="51" t="n">
        <v>-2.338030575976767</v>
      </c>
      <c r="M2247" s="51" t="n">
        <v>-0.9308332526986158</v>
      </c>
      <c r="N2247" s="51" t="n">
        <v>-1.417865049956796</v>
      </c>
      <c r="O2247" s="51" t="n">
        <v>-4.713100769602688</v>
      </c>
      <c r="P2247" s="51" t="n">
        <v>1.156944555700757</v>
      </c>
      <c r="Q2247" s="51" t="n">
        <v>-0.00135508944999807</v>
      </c>
      <c r="R2247" s="51" t="n">
        <v>-0.0001794240232331212</v>
      </c>
      <c r="S2247" s="51" t="n">
        <v>-6.174730138419626e-05</v>
      </c>
      <c r="T2247" s="51" t="n">
        <v>0.0004750499567962585</v>
      </c>
      <c r="U2247" s="51" t="n">
        <v>-0.0007392303973121628</v>
      </c>
      <c r="V2247" s="51" t="n">
        <v>5.444299243206885e-06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0.005498158951824942</v>
      </c>
      <c r="AD2247" s="51" t="n">
        <v>-0.0009901665977812596</v>
      </c>
      <c r="AE2247" s="51" t="n">
        <v>0.01530283305660111</v>
      </c>
      <c r="AF2247" s="51" t="n">
        <v>0.0269878365035366</v>
      </c>
      <c r="AG2247" s="51" t="n">
        <v>0.01093664057735877</v>
      </c>
      <c r="AH2247" s="51" t="n">
        <v>0.004336044005664711</v>
      </c>
      <c r="AI2247" s="51" t="n">
        <v>-0.5807214884756483</v>
      </c>
      <c r="AJ2247" s="51" t="n">
        <v>-0.1574852651929309</v>
      </c>
      <c r="AK2247" s="51" t="n">
        <v>-0.1135620763739379</v>
      </c>
      <c r="AL2247" s="51" t="n">
        <v>0.02017600979900207</v>
      </c>
      <c r="AM2247" s="51" t="n">
        <v>-0.07997346320314452</v>
      </c>
      <c r="AN2247" s="51" t="n">
        <v>-0.001998210084092305</v>
      </c>
      <c r="AO2247" s="51" t="n">
        <v>-0.5670503556311592</v>
      </c>
      <c r="AP2247" s="51" t="n">
        <v>61.94510423861968</v>
      </c>
      <c r="AQ2247" s="51" t="n">
        <v>28.6043904502139</v>
      </c>
      <c r="AR2247" s="51" t="n">
        <v>3.889115160197324</v>
      </c>
      <c r="AS2247" s="51" t="n">
        <v>-0.07549821240198688</v>
      </c>
      <c r="AT2247" s="51" t="n">
        <v>-0.001711906080011669</v>
      </c>
      <c r="AU2247" s="51" t="n">
        <v>399.3133156419579</v>
      </c>
      <c r="AV2247" s="51" t="n">
        <v>945.5061073908914</v>
      </c>
      <c r="AW2247" s="51" t="n">
        <v>567.3088825046734</v>
      </c>
      <c r="AX2247" s="51" t="n">
        <v>78.82041099850797</v>
      </c>
      <c r="AY2247" s="51" t="n">
        <v>88.6441729439443</v>
      </c>
      <c r="AZ2247" s="51" t="n">
        <v>42.02284672542002</v>
      </c>
      <c r="BA2247" s="51" t="n">
        <v>8.001534366046407</v>
      </c>
      <c r="BB2247" s="51" t="n">
        <v>23.90626643978028</v>
      </c>
      <c r="BC2247" s="51" t="n">
        <v>15.00005407612625</v>
      </c>
      <c r="BD2247" s="51" t="n">
        <v>3.75064967876734</v>
      </c>
      <c r="BE2247" s="51" t="n">
        <v>4.687854178714237</v>
      </c>
      <c r="BF2247" s="51" t="n">
        <v>3.000084782630512</v>
      </c>
      <c r="BG2247" s="51" t="n">
        <v>6.164535756190408</v>
      </c>
      <c r="BH2247" s="51" t="n">
        <v>14.38181033896765</v>
      </c>
      <c r="BI2247" s="51" t="n">
        <v>5.651884104525661</v>
      </c>
      <c r="BJ2247" s="51" t="n">
        <v>0.7214186252536251</v>
      </c>
      <c r="BK2247" s="51" t="n">
        <v>0.4109643379102945</v>
      </c>
      <c r="BL2247" s="51" t="n">
        <v>0.02054534987976878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0.3670387749640212</v>
      </c>
      <c r="BQ2247" s="51" t="n">
        <v>0.6977746892623263</v>
      </c>
      <c r="BR2247" s="51" t="n">
        <v>0.2654562560659837</v>
      </c>
      <c r="BS2247" s="51" t="n">
        <v>1.023336150166532</v>
      </c>
      <c r="BT2247" s="51" t="n">
        <v>-0.4608027053278896</v>
      </c>
      <c r="BU2247" s="51" t="n">
        <v>-0.1240789942651421</v>
      </c>
      <c r="BV2247" s="51" t="n">
        <v>1.129137549766639</v>
      </c>
    </row>
    <row r="2248">
      <c r="A2248" s="49" t="n">
        <v>81.09999999999999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-1.916025182072847</v>
      </c>
      <c r="L2248" s="49" t="n">
        <v>-2.338071128347325</v>
      </c>
      <c r="M2248" s="49" t="n">
        <v>-0.9308284443025192</v>
      </c>
      <c r="N2248" s="49" t="n">
        <v>-1.417658155361763</v>
      </c>
      <c r="O2248" s="49" t="n">
        <v>-4.713021619364245</v>
      </c>
      <c r="P2248" s="49" t="n">
        <v>1.156877440028439</v>
      </c>
      <c r="Q2248" s="49" t="n">
        <v>-0.001404817927153079</v>
      </c>
      <c r="R2248" s="49" t="n">
        <v>-0.0001388716526755651</v>
      </c>
      <c r="S2248" s="49" t="n">
        <v>-6.655569748081902e-05</v>
      </c>
      <c r="T2248" s="49" t="n">
        <v>0.0002681553617633892</v>
      </c>
      <c r="U2248" s="49" t="n">
        <v>-0.0008183806357555667</v>
      </c>
      <c r="V2248" s="49" t="n">
        <v>7.255997156141447e-05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0.004509785618826936</v>
      </c>
      <c r="AD2248" s="49" t="n">
        <v>-0.006750523583607558</v>
      </c>
      <c r="AE2248" s="49" t="n">
        <v>-0.01222337278622102</v>
      </c>
      <c r="AF2248" s="49" t="n">
        <v>0.01478421617737623</v>
      </c>
      <c r="AG2248" s="49" t="n">
        <v>0.007004182169415242</v>
      </c>
      <c r="AH2248" s="49" t="n">
        <v>-0.01056659078858341</v>
      </c>
      <c r="AI2248" s="49" t="n">
        <v>-0.5932954002024011</v>
      </c>
      <c r="AJ2248" s="49" t="n">
        <v>-0.05717089307046919</v>
      </c>
      <c r="AK2248" s="49" t="n">
        <v>-0.003262681950315156</v>
      </c>
      <c r="AL2248" s="49" t="n">
        <v>0.009256550949371134</v>
      </c>
      <c r="AM2248" s="49" t="n">
        <v>-0.08581693590899184</v>
      </c>
      <c r="AN2248" s="49" t="n">
        <v>0.001054952996141935</v>
      </c>
      <c r="AO2248" s="49" t="n">
        <v>-0.5811770719836653</v>
      </c>
      <c r="AP2248" s="49" t="n">
        <v>50.39939580125845</v>
      </c>
      <c r="AQ2248" s="49" t="n">
        <v>21.29084182705421</v>
      </c>
      <c r="AR2248" s="49" t="n">
        <v>2.391653482444009</v>
      </c>
      <c r="AS2248" s="49" t="n">
        <v>-0.08147658448203578</v>
      </c>
      <c r="AT2248" s="49" t="n">
        <v>0.002050064413880901</v>
      </c>
      <c r="AU2248" s="49" t="n">
        <v>399.4089545107548</v>
      </c>
      <c r="AV2248" s="49" t="n">
        <v>945.7260463169825</v>
      </c>
      <c r="AW2248" s="49" t="n">
        <v>567.4407936796267</v>
      </c>
      <c r="AX2248" s="49" t="n">
        <v>78.83845688852288</v>
      </c>
      <c r="AY2248" s="49" t="n">
        <v>88.66497006562514</v>
      </c>
      <c r="AZ2248" s="49" t="n">
        <v>42.03261825816583</v>
      </c>
      <c r="BA2248" s="49" t="n">
        <v>8.001545161903893</v>
      </c>
      <c r="BB2248" s="49" t="n">
        <v>23.90626635758138</v>
      </c>
      <c r="BC2248" s="49" t="n">
        <v>15.00005380574562</v>
      </c>
      <c r="BD2248" s="49" t="n">
        <v>3.750646430373503</v>
      </c>
      <c r="BE2248" s="49" t="n">
        <v>4.687855090005683</v>
      </c>
      <c r="BF2248" s="49" t="n">
        <v>3.000084358717359</v>
      </c>
      <c r="BG2248" s="49" t="n">
        <v>6.16545382883039</v>
      </c>
      <c r="BH2248" s="49" t="n">
        <v>14.38394868149666</v>
      </c>
      <c r="BI2248" s="49" t="n">
        <v>5.652724821204309</v>
      </c>
      <c r="BJ2248" s="49" t="n">
        <v>0.7215092319501286</v>
      </c>
      <c r="BK2248" s="49" t="n">
        <v>0.4110261937147549</v>
      </c>
      <c r="BL2248" s="49" t="n">
        <v>0.0205484094275711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0.3670061656055534</v>
      </c>
      <c r="BQ2248" s="49" t="n">
        <v>0.6978180021258673</v>
      </c>
      <c r="BR2248" s="49" t="n">
        <v>0.2654469374818197</v>
      </c>
      <c r="BS2248" s="49" t="n">
        <v>1.055945508634248</v>
      </c>
      <c r="BT2248" s="49" t="n">
        <v>-0.5041155688688681</v>
      </c>
      <c r="BU2248" s="49" t="n">
        <v>-0.1147604101011668</v>
      </c>
      <c r="BV2248" s="49" t="n">
        <v>1.175722490942234</v>
      </c>
    </row>
    <row r="2249">
      <c r="A2249" s="51" t="n">
        <v>81.11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-1.915985620100772</v>
      </c>
      <c r="L2249" s="51" t="n">
        <v>-2.338176366663967</v>
      </c>
      <c r="M2249" s="51" t="n">
        <v>-0.9310759874479994</v>
      </c>
      <c r="N2249" s="51" t="n">
        <v>-1.417622189545799</v>
      </c>
      <c r="O2249" s="51" t="n">
        <v>-4.712979137857809</v>
      </c>
      <c r="P2249" s="51" t="n">
        <v>1.156803252108431</v>
      </c>
      <c r="Q2249" s="51" t="n">
        <v>-0.001444379899228299</v>
      </c>
      <c r="R2249" s="51" t="n">
        <v>-3.363333603356722e-05</v>
      </c>
      <c r="S2249" s="51" t="n">
        <v>0.0001809874479993256</v>
      </c>
      <c r="T2249" s="51" t="n">
        <v>0.0002321895457990664</v>
      </c>
      <c r="U2249" s="51" t="n">
        <v>-0.0008608621421917206</v>
      </c>
      <c r="V2249" s="51" t="n">
        <v>0.0001467478915686549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0.003487265872421293</v>
      </c>
      <c r="AD2249" s="51" t="n">
        <v>-0.01372699795295075</v>
      </c>
      <c r="AE2249" s="51" t="n">
        <v>-0.03532126920781358</v>
      </c>
      <c r="AF2249" s="51" t="n">
        <v>-0.006144993551811351</v>
      </c>
      <c r="AG2249" s="51" t="n">
        <v>0.002448894744595339</v>
      </c>
      <c r="AH2249" s="51" t="n">
        <v>-0.006722266664202727</v>
      </c>
      <c r="AI2249" s="51" t="n">
        <v>-0.6024619312705202</v>
      </c>
      <c r="AJ2249" s="51" t="n">
        <v>0.135040941969843</v>
      </c>
      <c r="AK2249" s="51" t="n">
        <v>0.2641455385406968</v>
      </c>
      <c r="AL2249" s="51" t="n">
        <v>0.01961058398058844</v>
      </c>
      <c r="AM2249" s="51" t="n">
        <v>-0.08785000759393295</v>
      </c>
      <c r="AN2249" s="51" t="n">
        <v>0.004155138564289559</v>
      </c>
      <c r="AO2249" s="51" t="n">
        <v>-0.5936541201934348</v>
      </c>
      <c r="AP2249" s="51" t="n">
        <v>50.50173813929106</v>
      </c>
      <c r="AQ2249" s="51" t="n">
        <v>21.40341771821213</v>
      </c>
      <c r="AR2249" s="51" t="n">
        <v>2.382844473812597</v>
      </c>
      <c r="AS2249" s="51" t="n">
        <v>-0.08650480438368767</v>
      </c>
      <c r="AT2249" s="51" t="n">
        <v>0.002487441320474842</v>
      </c>
      <c r="AU2249" s="51" t="n">
        <v>399.2183968735736</v>
      </c>
      <c r="AV2249" s="51" t="n">
        <v>945.2687858538127</v>
      </c>
      <c r="AW2249" s="51" t="n">
        <v>567.1663857428305</v>
      </c>
      <c r="AX2249" s="51" t="n">
        <v>78.80007231963765</v>
      </c>
      <c r="AY2249" s="51" t="n">
        <v>88.62228285624423</v>
      </c>
      <c r="AZ2249" s="51" t="n">
        <v>42.01229207558417</v>
      </c>
      <c r="BA2249" s="51" t="n">
        <v>8.00155602508346</v>
      </c>
      <c r="BB2249" s="51" t="n">
        <v>23.90626627579347</v>
      </c>
      <c r="BC2249" s="51" t="n">
        <v>15.00005353671689</v>
      </c>
      <c r="BD2249" s="51" t="n">
        <v>3.750643198221636</v>
      </c>
      <c r="BE2249" s="51" t="n">
        <v>4.687856265823368</v>
      </c>
      <c r="BF2249" s="51" t="n">
        <v>3.000083936923772</v>
      </c>
      <c r="BG2249" s="51" t="n">
        <v>6.163477147387503</v>
      </c>
      <c r="BH2249" s="51" t="n">
        <v>14.37935056708977</v>
      </c>
      <c r="BI2249" s="51" t="n">
        <v>5.650898749782606</v>
      </c>
      <c r="BJ2249" s="51" t="n">
        <v>0.7212562375728113</v>
      </c>
      <c r="BK2249" s="51" t="n">
        <v>0.4108946748024124</v>
      </c>
      <c r="BL2249" s="51" t="n">
        <v>0.02054185637355391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0.3669716489635276</v>
      </c>
      <c r="BQ2249" s="51" t="n">
        <v>0.6978236389009121</v>
      </c>
      <c r="BR2249" s="51" t="n">
        <v>0.2652479841044852</v>
      </c>
      <c r="BS2249" s="51" t="n">
        <v>1.09046215066011</v>
      </c>
      <c r="BT2249" s="51" t="n">
        <v>-0.5097523439137053</v>
      </c>
      <c r="BU2249" s="51" t="n">
        <v>0.08419296723327641</v>
      </c>
      <c r="BV2249" s="51" t="n">
        <v>1.206666320852344</v>
      </c>
    </row>
    <row r="2250">
      <c r="A2250" s="49" t="n">
        <v>81.12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-1.915957863623654</v>
      </c>
      <c r="L2250" s="49" t="n">
        <v>-2.338366090156313</v>
      </c>
      <c r="M2250" s="49" t="n">
        <v>-0.9315059023129643</v>
      </c>
      <c r="N2250" s="49" t="n">
        <v>-1.417870872811329</v>
      </c>
      <c r="O2250" s="49" t="n">
        <v>-4.712975036980179</v>
      </c>
      <c r="P2250" s="49" t="n">
        <v>1.156780259386648</v>
      </c>
      <c r="Q2250" s="49" t="n">
        <v>-0.00147213637634569</v>
      </c>
      <c r="R2250" s="49" t="n">
        <v>0.0001560901563131267</v>
      </c>
      <c r="S2250" s="49" t="n">
        <v>0.0006109023129642344</v>
      </c>
      <c r="T2250" s="49" t="n">
        <v>0.0004808728113294691</v>
      </c>
      <c r="U2250" s="49" t="n">
        <v>-0.0008649630198211966</v>
      </c>
      <c r="V2250" s="49" t="n">
        <v>0.0001697406133520651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0.002212197012814396</v>
      </c>
      <c r="AD2250" s="49" t="n">
        <v>-0.02276490417209686</v>
      </c>
      <c r="AE2250" s="49" t="n">
        <v>-0.04755002221642327</v>
      </c>
      <c r="AF2250" s="49" t="n">
        <v>-0.03795727151541069</v>
      </c>
      <c r="AG2250" s="49" t="n">
        <v>-0.002325813718718537</v>
      </c>
      <c r="AH2250" s="49" t="n">
        <v>0.0003657335884744946</v>
      </c>
      <c r="AI2250" s="49" t="n">
        <v>-0.6057929122922665</v>
      </c>
      <c r="AJ2250" s="49" t="n">
        <v>0.4367925440404451</v>
      </c>
      <c r="AK2250" s="49" t="n">
        <v>0.588190442190196</v>
      </c>
      <c r="AL2250" s="49" t="n">
        <v>0.06021169576387333</v>
      </c>
      <c r="AM2250" s="49" t="n">
        <v>-0.08630088973793613</v>
      </c>
      <c r="AN2250" s="49" t="n">
        <v>0.005001846787898013</v>
      </c>
      <c r="AO2250" s="49" t="n">
        <v>-0.6026854874491031</v>
      </c>
      <c r="AP2250" s="49" t="n">
        <v>50.69683064602836</v>
      </c>
      <c r="AQ2250" s="49" t="n">
        <v>21.67111141627166</v>
      </c>
      <c r="AR2250" s="49" t="n">
        <v>2.396565598790108</v>
      </c>
      <c r="AS2250" s="49" t="n">
        <v>-0.08832249042041579</v>
      </c>
      <c r="AT2250" s="49" t="n">
        <v>0.003115357688189482</v>
      </c>
      <c r="AU2250" s="49" t="n">
        <v>399.0297117739992</v>
      </c>
      <c r="AV2250" s="49" t="n">
        <v>944.8160979952745</v>
      </c>
      <c r="AW2250" s="49" t="n">
        <v>566.8947218854022</v>
      </c>
      <c r="AX2250" s="49" t="n">
        <v>78.76207159644127</v>
      </c>
      <c r="AY2250" s="49" t="n">
        <v>88.57995835503564</v>
      </c>
      <c r="AZ2250" s="49" t="n">
        <v>41.99216915482833</v>
      </c>
      <c r="BA2250" s="49" t="n">
        <v>8.001566660058892</v>
      </c>
      <c r="BB2250" s="49" t="n">
        <v>23.90626619441451</v>
      </c>
      <c r="BC2250" s="49" t="n">
        <v>15.00005326903331</v>
      </c>
      <c r="BD2250" s="49" t="n">
        <v>3.750639982230528</v>
      </c>
      <c r="BE2250" s="49" t="n">
        <v>4.687856544596388</v>
      </c>
      <c r="BF2250" s="49" t="n">
        <v>3.000083517239153</v>
      </c>
      <c r="BG2250" s="49" t="n">
        <v>6.161521440066558</v>
      </c>
      <c r="BH2250" s="49" t="n">
        <v>14.37485057884187</v>
      </c>
      <c r="BI2250" s="49" t="n">
        <v>5.649225069800015</v>
      </c>
      <c r="BJ2250" s="49" t="n">
        <v>0.7210011723409576</v>
      </c>
      <c r="BK2250" s="49" t="n">
        <v>0.4107641199846002</v>
      </c>
      <c r="BL2250" s="49" t="n">
        <v>0.02053537524349599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0.3669376264598125</v>
      </c>
      <c r="BQ2250" s="49" t="n">
        <v>0.6977940681541346</v>
      </c>
      <c r="BR2250" s="49" t="n">
        <v>0.2648669805163727</v>
      </c>
      <c r="BS2250" s="49" t="n">
        <v>1.124484654375202</v>
      </c>
      <c r="BT2250" s="49" t="n">
        <v>-0.4801815971361423</v>
      </c>
      <c r="BU2250" s="49" t="n">
        <v>0.4651965553458259</v>
      </c>
      <c r="BV2250" s="49" t="n">
        <v>1.308223199327682</v>
      </c>
    </row>
    <row r="2251">
      <c r="A2251" s="51" t="n">
        <v>81.13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-1.915944820074568</v>
      </c>
      <c r="L2251" s="51" t="n">
        <v>-2.338662808804586</v>
      </c>
      <c r="M2251" s="51" t="n">
        <v>-0.9320370161850755</v>
      </c>
      <c r="N2251" s="51" t="n">
        <v>-1.418508721124472</v>
      </c>
      <c r="O2251" s="51" t="n">
        <v>-4.712997960006709</v>
      </c>
      <c r="P2251" s="51" t="n">
        <v>1.156785574565714</v>
      </c>
      <c r="Q2251" s="51" t="n">
        <v>-0.001485179925431623</v>
      </c>
      <c r="R2251" s="51" t="n">
        <v>0.0004528088045856471</v>
      </c>
      <c r="S2251" s="51" t="n">
        <v>0.001142016185075478</v>
      </c>
      <c r="T2251" s="51" t="n">
        <v>0.001118721124471866</v>
      </c>
      <c r="U2251" s="51" t="n">
        <v>-0.0008420399932909106</v>
      </c>
      <c r="V2251" s="51" t="n">
        <v>0.0001644254342862972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0.0005718856752618088</v>
      </c>
      <c r="AD2251" s="51" t="n">
        <v>-0.03504782273471317</v>
      </c>
      <c r="AE2251" s="51" t="n">
        <v>-0.05678988623872711</v>
      </c>
      <c r="AF2251" s="51" t="n">
        <v>-0.08346619475970278</v>
      </c>
      <c r="AG2251" s="51" t="n">
        <v>-0.002872433884532601</v>
      </c>
      <c r="AH2251" s="51" t="n">
        <v>0.0004339251326915634</v>
      </c>
      <c r="AI2251" s="51" t="n">
        <v>-0.6012287207868651</v>
      </c>
      <c r="AJ2251" s="51" t="n">
        <v>0.8827032238801422</v>
      </c>
      <c r="AK2251" s="51" t="n">
        <v>0.946686443590841</v>
      </c>
      <c r="AL2251" s="51" t="n">
        <v>0.140906773979014</v>
      </c>
      <c r="AM2251" s="51" t="n">
        <v>-0.08371944496189737</v>
      </c>
      <c r="AN2251" s="51" t="n">
        <v>0.004755665692177584</v>
      </c>
      <c r="AO2251" s="51" t="n">
        <v>-0.6058573660378797</v>
      </c>
      <c r="AP2251" s="51" t="n">
        <v>51.00263569545272</v>
      </c>
      <c r="AQ2251" s="51" t="n">
        <v>21.99286101745006</v>
      </c>
      <c r="AR2251" s="51" t="n">
        <v>2.439901703453098</v>
      </c>
      <c r="AS2251" s="51" t="n">
        <v>-0.08648615543436657</v>
      </c>
      <c r="AT2251" s="51" t="n">
        <v>0.002501100172761717</v>
      </c>
      <c r="AU2251" s="51" t="n">
        <v>398.6572579265184</v>
      </c>
      <c r="AV2251" s="51" t="n">
        <v>943.9242576451686</v>
      </c>
      <c r="AW2251" s="51" t="n">
        <v>566.3781735637751</v>
      </c>
      <c r="AX2251" s="51" t="n">
        <v>78.69011378290698</v>
      </c>
      <c r="AY2251" s="51" t="n">
        <v>88.49640755447109</v>
      </c>
      <c r="AZ2251" s="51" t="n">
        <v>41.95252498864725</v>
      </c>
      <c r="BA2251" s="51" t="n">
        <v>8.00158394850428</v>
      </c>
      <c r="BB2251" s="51" t="n">
        <v>23.90626603287522</v>
      </c>
      <c r="BC2251" s="51" t="n">
        <v>15.00018237119432</v>
      </c>
      <c r="BD2251" s="51" t="n">
        <v>3.750669941048214</v>
      </c>
      <c r="BE2251" s="51" t="n">
        <v>4.687854769972191</v>
      </c>
      <c r="BF2251" s="51" t="n">
        <v>3.000082684154693</v>
      </c>
      <c r="BG2251" s="51" t="n">
        <v>6.157671207216369</v>
      </c>
      <c r="BH2251" s="51" t="n">
        <v>14.36647840656578</v>
      </c>
      <c r="BI2251" s="51" t="n">
        <v>5.64650040254076</v>
      </c>
      <c r="BJ2251" s="51" t="n">
        <v>0.7206372652423947</v>
      </c>
      <c r="BK2251" s="51" t="n">
        <v>0.4105072887625014</v>
      </c>
      <c r="BL2251" s="51" t="n">
        <v>0.02052260333444796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0.3669072203682645</v>
      </c>
      <c r="BQ2251" s="51" t="n">
        <v>0.6977340238362593</v>
      </c>
      <c r="BR2251" s="51" t="n">
        <v>0.2643157987047486</v>
      </c>
      <c r="BS2251" s="51" t="n">
        <v>1.154890745923176</v>
      </c>
      <c r="BT2251" s="51" t="n">
        <v>-0.4201372792608238</v>
      </c>
      <c r="BU2251" s="51" t="n">
        <v>1.016378366969939</v>
      </c>
      <c r="BV2251" s="51" t="n">
        <v>1.594776772243738</v>
      </c>
    </row>
    <row r="2252">
      <c r="A2252" s="49" t="n">
        <v>81.14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-1.915948970210057</v>
      </c>
      <c r="L2252" s="49" t="n">
        <v>-2.339079308221057</v>
      </c>
      <c r="M2252" s="49" t="n">
        <v>-0.9326250311017482</v>
      </c>
      <c r="N2252" s="49" t="n">
        <v>-1.419562046124049</v>
      </c>
      <c r="O2252" s="49" t="n">
        <v>-4.713030957297919</v>
      </c>
      <c r="P2252" s="49" t="n">
        <v>1.156799346362104</v>
      </c>
      <c r="Q2252" s="49" t="n">
        <v>-0.001481029789943467</v>
      </c>
      <c r="R2252" s="49" t="n">
        <v>0.0008693082210569081</v>
      </c>
      <c r="S2252" s="49" t="n">
        <v>0.001730031101748186</v>
      </c>
      <c r="T2252" s="49" t="n">
        <v>0.002172046124048643</v>
      </c>
      <c r="U2252" s="49" t="n">
        <v>-0.0008090427020812641</v>
      </c>
      <c r="V2252" s="49" t="n">
        <v>0.0001506536378959034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-0.001187162831765908</v>
      </c>
      <c r="AD2252" s="49" t="n">
        <v>-0.04647057958352653</v>
      </c>
      <c r="AE2252" s="49" t="n">
        <v>-0.05854045725785435</v>
      </c>
      <c r="AF2252" s="49" t="n">
        <v>-0.1204793572524825</v>
      </c>
      <c r="AG2252" s="49" t="n">
        <v>-0.005844927389528223</v>
      </c>
      <c r="AH2252" s="49" t="n">
        <v>0.003664510324550717</v>
      </c>
      <c r="AI2252" s="49" t="n">
        <v>-0.5888314315328812</v>
      </c>
      <c r="AJ2252" s="49" t="n">
        <v>1.439980482308797</v>
      </c>
      <c r="AK2252" s="49" t="n">
        <v>1.298805817954437</v>
      </c>
      <c r="AL2252" s="49" t="n">
        <v>0.2512480184605499</v>
      </c>
      <c r="AM2252" s="49" t="n">
        <v>-0.07971462634480382</v>
      </c>
      <c r="AN2252" s="49" t="n">
        <v>0.004121355520502897</v>
      </c>
      <c r="AO2252" s="49" t="n">
        <v>-0.6011093945502741</v>
      </c>
      <c r="AP2252" s="49" t="n">
        <v>51.45460900370612</v>
      </c>
      <c r="AQ2252" s="49" t="n">
        <v>22.34782981144834</v>
      </c>
      <c r="AR2252" s="49" t="n">
        <v>2.522518904780596</v>
      </c>
      <c r="AS2252" s="49" t="n">
        <v>-0.08407930275828478</v>
      </c>
      <c r="AT2252" s="49" t="n">
        <v>0.002713246305926023</v>
      </c>
      <c r="AU2252" s="49" t="n">
        <v>398.6572579265184</v>
      </c>
      <c r="AV2252" s="49" t="n">
        <v>943.9242576451686</v>
      </c>
      <c r="AW2252" s="49" t="n">
        <v>566.3781735637751</v>
      </c>
      <c r="AX2252" s="49" t="n">
        <v>78.69011378290698</v>
      </c>
      <c r="AY2252" s="49" t="n">
        <v>88.49640755447109</v>
      </c>
      <c r="AZ2252" s="49" t="n">
        <v>41.95252498864725</v>
      </c>
      <c r="BA2252" s="49" t="n">
        <v>8.00158394850428</v>
      </c>
      <c r="BB2252" s="49" t="n">
        <v>23.90626603287522</v>
      </c>
      <c r="BC2252" s="49" t="n">
        <v>15.00018237119432</v>
      </c>
      <c r="BD2252" s="49" t="n">
        <v>3.750669941048214</v>
      </c>
      <c r="BE2252" s="49" t="n">
        <v>4.687854769972191</v>
      </c>
      <c r="BF2252" s="49" t="n">
        <v>3.000082684154693</v>
      </c>
      <c r="BG2252" s="49" t="n">
        <v>6.157671207216369</v>
      </c>
      <c r="BH2252" s="49" t="n">
        <v>14.36647840656578</v>
      </c>
      <c r="BI2252" s="49" t="n">
        <v>5.64650040254076</v>
      </c>
      <c r="BJ2252" s="49" t="n">
        <v>0.7206372652423947</v>
      </c>
      <c r="BK2252" s="49" t="n">
        <v>0.4105072887625014</v>
      </c>
      <c r="BL2252" s="49" t="n">
        <v>0.02052260333444796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0.3668826897614181</v>
      </c>
      <c r="BQ2252" s="49" t="n">
        <v>0.6976481940708509</v>
      </c>
      <c r="BR2252" s="49" t="n">
        <v>0.2636036270153372</v>
      </c>
      <c r="BS2252" s="49" t="n">
        <v>1.17942135276955</v>
      </c>
      <c r="BT2252" s="49" t="n">
        <v>-0.3343075138524387</v>
      </c>
      <c r="BU2252" s="49" t="n">
        <v>1.728550056381284</v>
      </c>
      <c r="BV2252" s="49" t="n">
        <v>2.119122822915815</v>
      </c>
    </row>
    <row r="2253">
      <c r="A2253" s="51" t="n">
        <v>81.15000000000001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-1.915968826865548</v>
      </c>
      <c r="L2253" s="51" t="n">
        <v>-2.3395658787733</v>
      </c>
      <c r="M2253" s="51" t="n">
        <v>-0.9331128049599315</v>
      </c>
      <c r="N2253" s="51" t="n">
        <v>-1.420722906513422</v>
      </c>
      <c r="O2253" s="51" t="n">
        <v>-4.713216753869329</v>
      </c>
      <c r="P2253" s="51" t="n">
        <v>1.156894786498989</v>
      </c>
      <c r="Q2253" s="51" t="n">
        <v>-0.001461173134452265</v>
      </c>
      <c r="R2253" s="51" t="n">
        <v>0.001355878773299679</v>
      </c>
      <c r="S2253" s="51" t="n">
        <v>0.002217804959931513</v>
      </c>
      <c r="T2253" s="51" t="n">
        <v>0.00333290651342244</v>
      </c>
      <c r="U2253" s="51" t="n">
        <v>-0.0006232461306714399</v>
      </c>
      <c r="V2253" s="51" t="n">
        <v>5.521350101056477e-05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-0.002640689020446417</v>
      </c>
      <c r="AD2253" s="51" t="n">
        <v>-0.05043199408334582</v>
      </c>
      <c r="AE2253" s="51" t="n">
        <v>-0.04051313277432779</v>
      </c>
      <c r="AF2253" s="51" t="n">
        <v>-0.1151895854916493</v>
      </c>
      <c r="AG2253" s="51" t="n">
        <v>-0.02926333097286721</v>
      </c>
      <c r="AH2253" s="51" t="n">
        <v>0.01166454097890836</v>
      </c>
      <c r="AI2253" s="51" t="n">
        <v>-0.5715042568771893</v>
      </c>
      <c r="AJ2253" s="51" t="n">
        <v>1.976692594495892</v>
      </c>
      <c r="AK2253" s="51" t="n">
        <v>1.496751606772398</v>
      </c>
      <c r="AL2253" s="51" t="n">
        <v>0.3449829327597543</v>
      </c>
      <c r="AM2253" s="51" t="n">
        <v>-0.05534930737594533</v>
      </c>
      <c r="AN2253" s="51" t="n">
        <v>-2.340037546251503e-05</v>
      </c>
      <c r="AO2253" s="51" t="n">
        <v>-0.5885665269077104</v>
      </c>
      <c r="AP2253" s="51" t="n">
        <v>52.01935793698857</v>
      </c>
      <c r="AQ2253" s="51" t="n">
        <v>22.69267091199932</v>
      </c>
      <c r="AR2253" s="51" t="n">
        <v>2.629024541621105</v>
      </c>
      <c r="AS2253" s="51" t="n">
        <v>-0.07780342564544587</v>
      </c>
      <c r="AT2253" s="51" t="n">
        <v>-0.001027011528671765</v>
      </c>
      <c r="AU2253" s="51" t="n">
        <v>398.4736111023774</v>
      </c>
      <c r="AV2253" s="51" t="n">
        <v>943.4973440216653</v>
      </c>
      <c r="AW2253" s="51" t="n">
        <v>566.1510600454809</v>
      </c>
      <c r="AX2253" s="51" t="n">
        <v>78.66594379516607</v>
      </c>
      <c r="AY2253" s="51" t="n">
        <v>88.45517041272919</v>
      </c>
      <c r="AZ2253" s="51" t="n">
        <v>41.93299973876078</v>
      </c>
      <c r="BA2253" s="51" t="n">
        <v>8.001591427472938</v>
      </c>
      <c r="BB2253" s="51" t="n">
        <v>23.90634782466402</v>
      </c>
      <c r="BC2253" s="51" t="n">
        <v>15.00043609973657</v>
      </c>
      <c r="BD2253" s="51" t="n">
        <v>3.750825730719075</v>
      </c>
      <c r="BE2253" s="51" t="n">
        <v>4.68785267575848</v>
      </c>
      <c r="BF2253" s="51" t="n">
        <v>3.000082270733919</v>
      </c>
      <c r="BG2253" s="51" t="n">
        <v>6.155779152729773</v>
      </c>
      <c r="BH2253" s="51" t="n">
        <v>14.36291168647123</v>
      </c>
      <c r="BI2253" s="51" t="n">
        <v>5.645388058346168</v>
      </c>
      <c r="BJ2253" s="51" t="n">
        <v>0.720683244986089</v>
      </c>
      <c r="BK2253" s="51" t="n">
        <v>0.4103812569759039</v>
      </c>
      <c r="BL2253" s="51" t="n">
        <v>0.02051633442816039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0.3668863194826574</v>
      </c>
      <c r="BQ2253" s="51" t="n">
        <v>0.6975672852123366</v>
      </c>
      <c r="BR2253" s="51" t="n">
        <v>0.2628753893213289</v>
      </c>
      <c r="BS2253" s="51" t="n">
        <v>1.17579163153031</v>
      </c>
      <c r="BT2253" s="51" t="n">
        <v>-0.2533986553381329</v>
      </c>
      <c r="BU2253" s="51" t="n">
        <v>2.4567877503896</v>
      </c>
      <c r="BV2253" s="51" t="n">
        <v>2.735416401531634</v>
      </c>
    </row>
    <row r="2254">
      <c r="A2254" s="49" t="n">
        <v>81.16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-1.916005530963391</v>
      </c>
      <c r="L2254" s="49" t="n">
        <v>-2.340075680466775</v>
      </c>
      <c r="M2254" s="49" t="n">
        <v>-0.9334485022554238</v>
      </c>
      <c r="N2254" s="49" t="n">
        <v>-1.421800435934346</v>
      </c>
      <c r="O2254" s="49" t="n">
        <v>-4.713541810433219</v>
      </c>
      <c r="P2254" s="49" t="n">
        <v>1.156977125101525</v>
      </c>
      <c r="Q2254" s="49" t="n">
        <v>-0.001424469036609199</v>
      </c>
      <c r="R2254" s="49" t="n">
        <v>0.001865680466774489</v>
      </c>
      <c r="S2254" s="49" t="n">
        <v>0.002553502255423723</v>
      </c>
      <c r="T2254" s="49" t="n">
        <v>0.004410435934345758</v>
      </c>
      <c r="U2254" s="49" t="n">
        <v>-0.0002981895667817369</v>
      </c>
      <c r="V2254" s="49" t="n">
        <v>-2.712510152491632e-05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-0.004524520102979077</v>
      </c>
      <c r="AD2254" s="49" t="n">
        <v>-0.05148521456199204</v>
      </c>
      <c r="AE2254" s="49" t="n">
        <v>-0.02758185456540834</v>
      </c>
      <c r="AF2254" s="49" t="n">
        <v>-0.1033416563538943</v>
      </c>
      <c r="AG2254" s="49" t="n">
        <v>-0.03541650727368848</v>
      </c>
      <c r="AH2254" s="49" t="n">
        <v>0.006658509469340925</v>
      </c>
      <c r="AI2254" s="49" t="n">
        <v>-0.5456126392844382</v>
      </c>
      <c r="AJ2254" s="49" t="n">
        <v>2.484561376914329</v>
      </c>
      <c r="AK2254" s="49" t="n">
        <v>1.612556725747399</v>
      </c>
      <c r="AL2254" s="49" t="n">
        <v>0.4234873852893853</v>
      </c>
      <c r="AM2254" s="49" t="n">
        <v>-0.02302842434318687</v>
      </c>
      <c r="AN2254" s="49" t="n">
        <v>-0.003420385350142463</v>
      </c>
      <c r="AO2254" s="49" t="n">
        <v>-0.5710509868762341</v>
      </c>
      <c r="AP2254" s="49" t="n">
        <v>52.54328805307299</v>
      </c>
      <c r="AQ2254" s="49" t="n">
        <v>22.90273397801901</v>
      </c>
      <c r="AR2254" s="49" t="n">
        <v>2.728233157868182</v>
      </c>
      <c r="AS2254" s="49" t="n">
        <v>-0.0540748623060363</v>
      </c>
      <c r="AT2254" s="49" t="n">
        <v>-0.002329168692235964</v>
      </c>
      <c r="AU2254" s="49" t="n">
        <v>398.2913116195513</v>
      </c>
      <c r="AV2254" s="49" t="n">
        <v>943.0972885483336</v>
      </c>
      <c r="AW2254" s="49" t="n">
        <v>565.9341249610504</v>
      </c>
      <c r="AX2254" s="49" t="n">
        <v>78.65337509428356</v>
      </c>
      <c r="AY2254" s="49" t="n">
        <v>88.41418315255251</v>
      </c>
      <c r="AZ2254" s="49" t="n">
        <v>41.91366974137317</v>
      </c>
      <c r="BA2254" s="49" t="n">
        <v>8.001596294694508</v>
      </c>
      <c r="BB2254" s="49" t="n">
        <v>23.90657921266455</v>
      </c>
      <c r="BC2254" s="49" t="n">
        <v>15.0007434714325</v>
      </c>
      <c r="BD2254" s="49" t="n">
        <v>3.751122736278844</v>
      </c>
      <c r="BE2254" s="49" t="n">
        <v>4.687848335212335</v>
      </c>
      <c r="BF2254" s="49" t="n">
        <v>3.000081859380249</v>
      </c>
      <c r="BG2254" s="49" t="n">
        <v>6.153907892503885</v>
      </c>
      <c r="BH2254" s="49" t="n">
        <v>14.35970157900038</v>
      </c>
      <c r="BI2254" s="49" t="n">
        <v>5.644068483061071</v>
      </c>
      <c r="BJ2254" s="49" t="n">
        <v>0.7207725730561558</v>
      </c>
      <c r="BK2254" s="49" t="n">
        <v>0.4102629818110934</v>
      </c>
      <c r="BL2254" s="49" t="n">
        <v>0.02051018655838414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0.3669226289285822</v>
      </c>
      <c r="BQ2254" s="49" t="n">
        <v>0.697504533772914</v>
      </c>
      <c r="BR2254" s="49" t="n">
        <v>0.2622111179746872</v>
      </c>
      <c r="BS2254" s="49" t="n">
        <v>1.1394821856055</v>
      </c>
      <c r="BT2254" s="49" t="n">
        <v>-0.1906472159155514</v>
      </c>
      <c r="BU2254" s="49" t="n">
        <v>3.121059097031365</v>
      </c>
      <c r="BV2254" s="49" t="n">
        <v>3.328028830916414</v>
      </c>
    </row>
    <row r="2255">
      <c r="A2255" s="51" t="n">
        <v>81.17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-1.91606347655195</v>
      </c>
      <c r="L2255" s="51" t="n">
        <v>-2.34057555640229</v>
      </c>
      <c r="M2255" s="51" t="n">
        <v>-0.9336996924890437</v>
      </c>
      <c r="N2255" s="51" t="n">
        <v>-1.422663254869332</v>
      </c>
      <c r="O2255" s="51" t="n">
        <v>-4.71382425570286</v>
      </c>
      <c r="P2255" s="51" t="n">
        <v>1.157006922368853</v>
      </c>
      <c r="Q2255" s="51" t="n">
        <v>-0.001366523448050438</v>
      </c>
      <c r="R2255" s="51" t="n">
        <v>0.002365556402290192</v>
      </c>
      <c r="S2255" s="51" t="n">
        <v>0.002804692489043692</v>
      </c>
      <c r="T2255" s="51" t="n">
        <v>0.005273254869332389</v>
      </c>
      <c r="U2255" s="51" t="n">
        <v>-1.574429714068515e-05</v>
      </c>
      <c r="V2255" s="51" t="n">
        <v>-5.692236885312951e-05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-0.006842651651715628</v>
      </c>
      <c r="AD2255" s="51" t="n">
        <v>-0.04879743178588268</v>
      </c>
      <c r="AE2255" s="51" t="n">
        <v>-0.02270852622849161</v>
      </c>
      <c r="AF2255" s="51" t="n">
        <v>-0.07581729838619393</v>
      </c>
      <c r="AG2255" s="51" t="n">
        <v>-0.02203246212522246</v>
      </c>
      <c r="AH2255" s="51" t="n">
        <v>0.002827045270720734</v>
      </c>
      <c r="AI2255" s="51" t="n">
        <v>-0.5087715684590322</v>
      </c>
      <c r="AJ2255" s="51" t="n">
        <v>2.929814814223353</v>
      </c>
      <c r="AK2255" s="51" t="n">
        <v>1.717831971355934</v>
      </c>
      <c r="AL2255" s="51" t="n">
        <v>0.474342467182181</v>
      </c>
      <c r="AM2255" s="51" t="n">
        <v>-0.001777917972013253</v>
      </c>
      <c r="AN2255" s="51" t="n">
        <v>-0.004595525850674935</v>
      </c>
      <c r="AO2255" s="51" t="n">
        <v>-0.5449276958872721</v>
      </c>
      <c r="AP2255" s="51" t="n">
        <v>53.05088705491027</v>
      </c>
      <c r="AQ2255" s="51" t="n">
        <v>23.01808386680325</v>
      </c>
      <c r="AR2255" s="51" t="n">
        <v>2.803660004064914</v>
      </c>
      <c r="AS2255" s="51" t="n">
        <v>-0.02310065098417837</v>
      </c>
      <c r="AT2255" s="51" t="n">
        <v>-0.003214833877132237</v>
      </c>
      <c r="AU2255" s="51" t="n">
        <v>398.1101303631216</v>
      </c>
      <c r="AV2255" s="51" t="n">
        <v>942.7289262355258</v>
      </c>
      <c r="AW2255" s="51" t="n">
        <v>565.7194225169831</v>
      </c>
      <c r="AX2255" s="51" t="n">
        <v>78.65053789234153</v>
      </c>
      <c r="AY2255" s="51" t="n">
        <v>88.37379132102699</v>
      </c>
      <c r="AZ2255" s="51" t="n">
        <v>41.89453304395944</v>
      </c>
      <c r="BA2255" s="51" t="n">
        <v>8.001597428272435</v>
      </c>
      <c r="BB2255" s="51" t="n">
        <v>23.9069933399354</v>
      </c>
      <c r="BC2255" s="51" t="n">
        <v>15.0010497457805</v>
      </c>
      <c r="BD2255" s="51" t="n">
        <v>3.75153832945996</v>
      </c>
      <c r="BE2255" s="51" t="n">
        <v>4.687846593536273</v>
      </c>
      <c r="BF2255" s="51" t="n">
        <v>3.000081450083348</v>
      </c>
      <c r="BG2255" s="51" t="n">
        <v>6.152057578794223</v>
      </c>
      <c r="BH2255" s="51" t="n">
        <v>14.35672280155418</v>
      </c>
      <c r="BI2255" s="51" t="n">
        <v>5.642586949257765</v>
      </c>
      <c r="BJ2255" s="51" t="n">
        <v>0.7208385132362642</v>
      </c>
      <c r="BK2255" s="51" t="n">
        <v>0.4101523301185265</v>
      </c>
      <c r="BL2255" s="51" t="n">
        <v>0.0205040881817721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0.3669793010300999</v>
      </c>
      <c r="BQ2255" s="51" t="n">
        <v>0.6974597840512347</v>
      </c>
      <c r="BR2255" s="51" t="n">
        <v>0.2616164036504323</v>
      </c>
      <c r="BS2255" s="51" t="n">
        <v>1.082810084087782</v>
      </c>
      <c r="BT2255" s="51" t="n">
        <v>-0.1458974942362135</v>
      </c>
      <c r="BU2255" s="51" t="n">
        <v>3.715773421286261</v>
      </c>
      <c r="BV2255" s="51" t="n">
        <v>3.873078346143285</v>
      </c>
    </row>
    <row r="2256">
      <c r="A2256" s="49" t="n">
        <v>81.18000000000001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-1.916145262130142</v>
      </c>
      <c r="L2256" s="49" t="n">
        <v>-2.341032540891576</v>
      </c>
      <c r="M2256" s="49" t="n">
        <v>-0.9339313016919566</v>
      </c>
      <c r="N2256" s="49" t="n">
        <v>-1.423214685979014</v>
      </c>
      <c r="O2256" s="49" t="n">
        <v>-4.713904516736356</v>
      </c>
      <c r="P2256" s="49" t="n">
        <v>1.157028442662135</v>
      </c>
      <c r="Q2256" s="49" t="n">
        <v>-0.001284737869858166</v>
      </c>
      <c r="R2256" s="49" t="n">
        <v>0.002822540891576075</v>
      </c>
      <c r="S2256" s="49" t="n">
        <v>0.003036301691956567</v>
      </c>
      <c r="T2256" s="49" t="n">
        <v>0.005824685979013866</v>
      </c>
      <c r="U2256" s="49" t="n">
        <v>6.451673635599064e-05</v>
      </c>
      <c r="V2256" s="49" t="n">
        <v>-7.844266213519191e-05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-0.009277430950675656</v>
      </c>
      <c r="AD2256" s="49" t="n">
        <v>-0.0432030855196115</v>
      </c>
      <c r="AE2256" s="49" t="n">
        <v>-0.02319185913636444</v>
      </c>
      <c r="AF2256" s="49" t="n">
        <v>-0.04107237625126282</v>
      </c>
      <c r="AG2256" s="49" t="n">
        <v>0.003834719582538182</v>
      </c>
      <c r="AH2256" s="49" t="n">
        <v>0.001110404720833231</v>
      </c>
      <c r="AI2256" s="49" t="n">
        <v>-0.4614018334321831</v>
      </c>
      <c r="AJ2256" s="49" t="n">
        <v>3.290570098283422</v>
      </c>
      <c r="AK2256" s="49" t="n">
        <v>1.843615296372303</v>
      </c>
      <c r="AL2256" s="49" t="n">
        <v>0.4943958826305699</v>
      </c>
      <c r="AM2256" s="49" t="n">
        <v>-0.003939389718927173</v>
      </c>
      <c r="AN2256" s="49" t="n">
        <v>-0.005454805372278371</v>
      </c>
      <c r="AO2256" s="49" t="n">
        <v>-0.5078435372521238</v>
      </c>
      <c r="AP2256" s="49" t="n">
        <v>53.49557992796676</v>
      </c>
      <c r="AQ2256" s="49" t="n">
        <v>23.12342289155085</v>
      </c>
      <c r="AR2256" s="49" t="n">
        <v>2.850884882484089</v>
      </c>
      <c r="AS2256" s="49" t="n">
        <v>-0.004414452345067441</v>
      </c>
      <c r="AT2256" s="49" t="n">
        <v>-0.003987145659471131</v>
      </c>
      <c r="AU2256" s="49" t="n">
        <v>397.9299153803432</v>
      </c>
      <c r="AV2256" s="49" t="n">
        <v>942.3914823266736</v>
      </c>
      <c r="AW2256" s="49" t="n">
        <v>565.508366918462</v>
      </c>
      <c r="AX2256" s="49" t="n">
        <v>78.65080032625812</v>
      </c>
      <c r="AY2256" s="49" t="n">
        <v>88.33380340781672</v>
      </c>
      <c r="AZ2256" s="49" t="n">
        <v>41.87558771351985</v>
      </c>
      <c r="BA2256" s="49" t="n">
        <v>8.001594105977667</v>
      </c>
      <c r="BB2256" s="49" t="n">
        <v>23.90758625253633</v>
      </c>
      <c r="BC2256" s="49" t="n">
        <v>15.0013649041811</v>
      </c>
      <c r="BD2256" s="49" t="n">
        <v>3.751990235473161</v>
      </c>
      <c r="BE2256" s="49" t="n">
        <v>4.687844860568592</v>
      </c>
      <c r="BF2256" s="49" t="n">
        <v>3.000081042832931</v>
      </c>
      <c r="BG2256" s="49" t="n">
        <v>6.15022967762625</v>
      </c>
      <c r="BH2256" s="49" t="n">
        <v>14.35379716846639</v>
      </c>
      <c r="BI2256" s="49" t="n">
        <v>5.64105402163815</v>
      </c>
      <c r="BJ2256" s="49" t="n">
        <v>0.7208058808976939</v>
      </c>
      <c r="BK2256" s="49" t="n">
        <v>0.4100369839841702</v>
      </c>
      <c r="BL2256" s="49" t="n">
        <v>0.02049804351916579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0.3670436756886784</v>
      </c>
      <c r="BQ2256" s="49" t="n">
        <v>0.6974306402870527</v>
      </c>
      <c r="BR2256" s="49" t="n">
        <v>0.2610946266379061</v>
      </c>
      <c r="BS2256" s="49" t="n">
        <v>1.018435425509334</v>
      </c>
      <c r="BT2256" s="49" t="n">
        <v>-0.1167537300542643</v>
      </c>
      <c r="BU2256" s="49" t="n">
        <v>4.237550433812409</v>
      </c>
      <c r="BV2256" s="49" t="n">
        <v>4.359779332548575</v>
      </c>
    </row>
    <row r="2257">
      <c r="A2257" s="51" t="n">
        <v>81.19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-1.916247948171865</v>
      </c>
      <c r="L2257" s="51" t="n">
        <v>-2.341425769486527</v>
      </c>
      <c r="M2257" s="51" t="n">
        <v>-0.9341802154857656</v>
      </c>
      <c r="N2257" s="51" t="n">
        <v>-1.423357084816307</v>
      </c>
      <c r="O2257" s="51" t="n">
        <v>-4.713797771244234</v>
      </c>
      <c r="P2257" s="51" t="n">
        <v>1.156949434751184</v>
      </c>
      <c r="Q2257" s="51" t="n">
        <v>-0.001182051828135133</v>
      </c>
      <c r="R2257" s="51" t="n">
        <v>0.003215769486526465</v>
      </c>
      <c r="S2257" s="51" t="n">
        <v>0.003285215485765547</v>
      </c>
      <c r="T2257" s="51" t="n">
        <v>0.005967084816307144</v>
      </c>
      <c r="U2257" s="51" t="n">
        <v>-4.222875576598284e-05</v>
      </c>
      <c r="V2257" s="51" t="n">
        <v>5.652488159757496e-07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-0.01106972480440717</v>
      </c>
      <c r="AD2257" s="51" t="n">
        <v>-0.03619311071202791</v>
      </c>
      <c r="AE2257" s="51" t="n">
        <v>-0.02607893128113804</v>
      </c>
      <c r="AF2257" s="51" t="n">
        <v>0.006195753776930712</v>
      </c>
      <c r="AG2257" s="51" t="n">
        <v>0.01615233840346595</v>
      </c>
      <c r="AH2257" s="51" t="n">
        <v>-0.01289515988210803</v>
      </c>
      <c r="AI2257" s="51" t="n">
        <v>-0.4087171279179136</v>
      </c>
      <c r="AJ2257" s="51" t="n">
        <v>3.566217672886128</v>
      </c>
      <c r="AK2257" s="51" t="n">
        <v>1.996262138594389</v>
      </c>
      <c r="AL2257" s="51" t="n">
        <v>0.473724893314153</v>
      </c>
      <c r="AM2257" s="51" t="n">
        <v>-0.01923710769648287</v>
      </c>
      <c r="AN2257" s="51" t="n">
        <v>-0.001908796750345715</v>
      </c>
      <c r="AO2257" s="51" t="n">
        <v>-0.4602922826885172</v>
      </c>
      <c r="AP2257" s="51" t="n">
        <v>53.85563473171321</v>
      </c>
      <c r="AQ2257" s="51" t="n">
        <v>23.24948142018875</v>
      </c>
      <c r="AR2257" s="51" t="n">
        <v>2.866316471988604</v>
      </c>
      <c r="AS2257" s="51" t="n">
        <v>-0.007916195820329933</v>
      </c>
      <c r="AT2257" s="51" t="n">
        <v>0.0004654192039646531</v>
      </c>
      <c r="AU2257" s="51" t="n">
        <v>397.7506530861846</v>
      </c>
      <c r="AV2257" s="51" t="n">
        <v>942.0789591871128</v>
      </c>
      <c r="AW2257" s="51" t="n">
        <v>565.3056254973964</v>
      </c>
      <c r="AX2257" s="51" t="n">
        <v>78.6466516922215</v>
      </c>
      <c r="AY2257" s="51" t="n">
        <v>88.29421537373855</v>
      </c>
      <c r="AZ2257" s="51" t="n">
        <v>41.85683183638465</v>
      </c>
      <c r="BA2257" s="51" t="n">
        <v>8.001586329445908</v>
      </c>
      <c r="BB2257" s="51" t="n">
        <v>23.90831928167325</v>
      </c>
      <c r="BC2257" s="51" t="n">
        <v>15.00172156749436</v>
      </c>
      <c r="BD2257" s="51" t="n">
        <v>3.75238477641112</v>
      </c>
      <c r="BE2257" s="51" t="n">
        <v>4.687843136265749</v>
      </c>
      <c r="BF2257" s="51" t="n">
        <v>3.000080637618767</v>
      </c>
      <c r="BG2257" s="51" t="n">
        <v>6.148426707543967</v>
      </c>
      <c r="BH2257" s="51" t="n">
        <v>14.35076546222729</v>
      </c>
      <c r="BI2257" s="51" t="n">
        <v>5.639538002225343</v>
      </c>
      <c r="BJ2257" s="51" t="n">
        <v>0.7206583937982765</v>
      </c>
      <c r="BK2257" s="51" t="n">
        <v>0.4099165457017188</v>
      </c>
      <c r="BL2257" s="51" t="n">
        <v>0.02049206722774787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0.3671147509816611</v>
      </c>
      <c r="BQ2257" s="51" t="n">
        <v>0.6974173920188352</v>
      </c>
      <c r="BR2257" s="51" t="n">
        <v>0.2606534476486093</v>
      </c>
      <c r="BS2257" s="51" t="n">
        <v>0.947360132526609</v>
      </c>
      <c r="BT2257" s="51" t="n">
        <v>-0.1035054618367948</v>
      </c>
      <c r="BU2257" s="51" t="n">
        <v>4.678729423109207</v>
      </c>
      <c r="BV2257" s="51" t="n">
        <v>4.774799850883668</v>
      </c>
    </row>
    <row r="2258">
      <c r="A2258" s="49" t="n">
        <v>81.2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-1.916365568554659</v>
      </c>
      <c r="L2258" s="49" t="n">
        <v>-2.341751923674551</v>
      </c>
      <c r="M2258" s="49" t="n">
        <v>-0.9344332513304217</v>
      </c>
      <c r="N2258" s="49" t="n">
        <v>-1.42306142986228</v>
      </c>
      <c r="O2258" s="49" t="n">
        <v>-4.713607879032345</v>
      </c>
      <c r="P2258" s="49" t="n">
        <v>1.156895662668543</v>
      </c>
      <c r="Q2258" s="49" t="n">
        <v>-0.001064431445341407</v>
      </c>
      <c r="R2258" s="49" t="n">
        <v>0.003541923674551306</v>
      </c>
      <c r="S2258" s="49" t="n">
        <v>0.003538251330421627</v>
      </c>
      <c r="T2258" s="49" t="n">
        <v>0.005671429862280419</v>
      </c>
      <c r="U2258" s="49" t="n">
        <v>-0.000232120967655014</v>
      </c>
      <c r="V2258" s="49" t="n">
        <v>5.433733145721042e-05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-0.01233477376024399</v>
      </c>
      <c r="AD2258" s="49" t="n">
        <v>-0.02972508586435105</v>
      </c>
      <c r="AE2258" s="49" t="n">
        <v>-0.024501515312249</v>
      </c>
      <c r="AF2258" s="49" t="n">
        <v>0.04762438184640559</v>
      </c>
      <c r="AG2258" s="49" t="n">
        <v>0.02169466375416315</v>
      </c>
      <c r="AH2258" s="49" t="n">
        <v>-0.005437134702816187</v>
      </c>
      <c r="AI2258" s="49" t="n">
        <v>-0.3533181944336349</v>
      </c>
      <c r="AJ2258" s="49" t="n">
        <v>3.779985692793832</v>
      </c>
      <c r="AK2258" s="49" t="n">
        <v>2.134343142971139</v>
      </c>
      <c r="AL2258" s="49" t="n">
        <v>0.420256710562553</v>
      </c>
      <c r="AM2258" s="49" t="n">
        <v>-0.03897402522483703</v>
      </c>
      <c r="AN2258" s="49" t="n">
        <v>0.0002656716392317564</v>
      </c>
      <c r="AO2258" s="49" t="n">
        <v>-0.407482422848539</v>
      </c>
      <c r="AP2258" s="49" t="n">
        <v>54.13063607164375</v>
      </c>
      <c r="AQ2258" s="49" t="n">
        <v>23.40194785762312</v>
      </c>
      <c r="AR2258" s="49" t="n">
        <v>2.841744467986658</v>
      </c>
      <c r="AS2258" s="49" t="n">
        <v>-0.02369223722430252</v>
      </c>
      <c r="AT2258" s="49" t="n">
        <v>0.0004883708701165378</v>
      </c>
      <c r="AU2258" s="49" t="n">
        <v>397.5725696291993</v>
      </c>
      <c r="AV2258" s="49" t="n">
        <v>941.7832338396124</v>
      </c>
      <c r="AW2258" s="49" t="n">
        <v>565.1156256257583</v>
      </c>
      <c r="AX2258" s="49" t="n">
        <v>78.62931620611506</v>
      </c>
      <c r="AY2258" s="49" t="n">
        <v>88.25502322000116</v>
      </c>
      <c r="AZ2258" s="49" t="n">
        <v>41.8382635180208</v>
      </c>
      <c r="BA2258" s="49" t="n">
        <v>8.001575361345397</v>
      </c>
      <c r="BB2258" s="49" t="n">
        <v>23.90913944001266</v>
      </c>
      <c r="BC2258" s="49" t="n">
        <v>15.00215085120783</v>
      </c>
      <c r="BD2258" s="49" t="n">
        <v>3.752611990414261</v>
      </c>
      <c r="BE2258" s="49" t="n">
        <v>4.68784142058442</v>
      </c>
      <c r="BF2258" s="49" t="n">
        <v>3.000080234430673</v>
      </c>
      <c r="BG2258" s="49" t="n">
        <v>6.146650396640452</v>
      </c>
      <c r="BH2258" s="49" t="n">
        <v>14.34754490004805</v>
      </c>
      <c r="BI2258" s="49" t="n">
        <v>5.638075871475562</v>
      </c>
      <c r="BJ2258" s="49" t="n">
        <v>0.7204149646726035</v>
      </c>
      <c r="BK2258" s="49" t="n">
        <v>0.4097991760673875</v>
      </c>
      <c r="BL2258" s="49" t="n">
        <v>0.02048621150565931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0.3671976701884749</v>
      </c>
      <c r="BQ2258" s="49" t="n">
        <v>0.6974228196602015</v>
      </c>
      <c r="BR2258" s="49" t="n">
        <v>0.2603045674791578</v>
      </c>
      <c r="BS2258" s="49" t="n">
        <v>0.8644409257128061</v>
      </c>
      <c r="BT2258" s="49" t="n">
        <v>-0.108933103203035</v>
      </c>
      <c r="BU2258" s="49" t="n">
        <v>5.027609592560767</v>
      </c>
      <c r="BV2258" s="49" t="n">
        <v>5.102546692606515</v>
      </c>
    </row>
    <row r="2259">
      <c r="A2259" s="51" t="n">
        <v>81.20999999999999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-1.916491961805375</v>
      </c>
      <c r="L2259" s="51" t="n">
        <v>-2.342020765021865</v>
      </c>
      <c r="M2259" s="51" t="n">
        <v>-0.9346342218290484</v>
      </c>
      <c r="N2259" s="51" t="n">
        <v>-1.422387807161628</v>
      </c>
      <c r="O2259" s="51" t="n">
        <v>-4.713452854057839</v>
      </c>
      <c r="P2259" s="51" t="n">
        <v>1.156922949493195</v>
      </c>
      <c r="Q2259" s="51" t="n">
        <v>-0.0009380381946246796</v>
      </c>
      <c r="R2259" s="51" t="n">
        <v>0.003810765021864615</v>
      </c>
      <c r="S2259" s="51" t="n">
        <v>0.0037392218290484</v>
      </c>
      <c r="T2259" s="51" t="n">
        <v>0.004997807161627899</v>
      </c>
      <c r="U2259" s="51" t="n">
        <v>-0.0003871459421613821</v>
      </c>
      <c r="V2259" s="51" t="n">
        <v>2.705050680473775e-05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-0.01289603850294767</v>
      </c>
      <c r="AD2259" s="51" t="n">
        <v>-0.02458140843737217</v>
      </c>
      <c r="AE2259" s="51" t="n">
        <v>-0.01640049413778681</v>
      </c>
      <c r="AF2259" s="51" t="n">
        <v>0.08309671767046696</v>
      </c>
      <c r="AG2259" s="51" t="n">
        <v>0.01055610790096082</v>
      </c>
      <c r="AH2259" s="51" t="n">
        <v>0.004416577151516681</v>
      </c>
      <c r="AI2259" s="51" t="n">
        <v>-0.298571895927841</v>
      </c>
      <c r="AJ2259" s="51" t="n">
        <v>3.955287948314662</v>
      </c>
      <c r="AK2259" s="51" t="n">
        <v>2.210106196418131</v>
      </c>
      <c r="AL2259" s="51" t="n">
        <v>0.3408256839483217</v>
      </c>
      <c r="AM2259" s="51" t="n">
        <v>-0.04956908742421153</v>
      </c>
      <c r="AN2259" s="51" t="n">
        <v>-0.001052197890139079</v>
      </c>
      <c r="AO2259" s="51" t="n">
        <v>-0.3520272090601715</v>
      </c>
      <c r="AP2259" s="51" t="n">
        <v>54.34389176830968</v>
      </c>
      <c r="AQ2259" s="51" t="n">
        <v>23.53917546332939</v>
      </c>
      <c r="AR2259" s="51" t="n">
        <v>2.785168661649185</v>
      </c>
      <c r="AS2259" s="51" t="n">
        <v>-0.04231712255292822</v>
      </c>
      <c r="AT2259" s="51" t="n">
        <v>-0.001378610129892896</v>
      </c>
      <c r="AU2259" s="51" t="n">
        <v>397.3959258753881</v>
      </c>
      <c r="AV2259" s="51" t="n">
        <v>941.4984123837634</v>
      </c>
      <c r="AW2259" s="51" t="n">
        <v>564.9354648810742</v>
      </c>
      <c r="AX2259" s="51" t="n">
        <v>78.59778756556378</v>
      </c>
      <c r="AY2259" s="51" t="n">
        <v>88.21622298780115</v>
      </c>
      <c r="AZ2259" s="51" t="n">
        <v>41.81988088284059</v>
      </c>
      <c r="BA2259" s="51" t="n">
        <v>8.00156265265699</v>
      </c>
      <c r="BB2259" s="51" t="n">
        <v>23.91000826820451</v>
      </c>
      <c r="BC2259" s="51" t="n">
        <v>15.00263312133772</v>
      </c>
      <c r="BD2259" s="51" t="n">
        <v>3.752658486981063</v>
      </c>
      <c r="BE2259" s="51" t="n">
        <v>4.687839713481498</v>
      </c>
      <c r="BF2259" s="51" t="n">
        <v>3.000079833258519</v>
      </c>
      <c r="BG2259" s="51" t="n">
        <v>6.144901180540939</v>
      </c>
      <c r="BH2259" s="51" t="n">
        <v>14.34414750225493</v>
      </c>
      <c r="BI2259" s="51" t="n">
        <v>5.63663055712132</v>
      </c>
      <c r="BJ2259" s="51" t="n">
        <v>0.720158260740654</v>
      </c>
      <c r="BK2259" s="51" t="n">
        <v>0.4096858809741357</v>
      </c>
      <c r="BL2259" s="51" t="n">
        <v>0.02048039408937028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0.3672987814837294</v>
      </c>
      <c r="BQ2259" s="51" t="n">
        <v>0.697450052348246</v>
      </c>
      <c r="BR2259" s="51" t="n">
        <v>0.2600618247497838</v>
      </c>
      <c r="BS2259" s="51" t="n">
        <v>0.763329630458276</v>
      </c>
      <c r="BT2259" s="51" t="n">
        <v>-0.1361657912475334</v>
      </c>
      <c r="BU2259" s="51" t="n">
        <v>5.270352321934735</v>
      </c>
      <c r="BV2259" s="51" t="n">
        <v>5.327084272354295</v>
      </c>
    </row>
    <row r="2260">
      <c r="A2260" s="49" t="n">
        <v>81.22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-1.916620912919176</v>
      </c>
      <c r="L2260" s="49" t="n">
        <v>-2.342245182000261</v>
      </c>
      <c r="M2260" s="49" t="n">
        <v>-0.9347121657245056</v>
      </c>
      <c r="N2260" s="49" t="n">
        <v>-1.421485380286273</v>
      </c>
      <c r="O2260" s="49" t="n">
        <v>-4.713475535027958</v>
      </c>
      <c r="P2260" s="49" t="n">
        <v>1.156913849960857</v>
      </c>
      <c r="Q2260" s="49" t="n">
        <v>-0.0008090870808241668</v>
      </c>
      <c r="R2260" s="49" t="n">
        <v>0.004035182000260651</v>
      </c>
      <c r="S2260" s="49" t="n">
        <v>0.003817165724505522</v>
      </c>
      <c r="T2260" s="49" t="n">
        <v>0.004095380286272654</v>
      </c>
      <c r="U2260" s="49" t="n">
        <v>-0.0003644649720424553</v>
      </c>
      <c r="V2260" s="49" t="n">
        <v>3.615003914325676e-05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-0.012900804494369</v>
      </c>
      <c r="AD2260" s="49" t="n">
        <v>-0.02070333383283136</v>
      </c>
      <c r="AE2260" s="49" t="n">
        <v>-0.0006924091023619983</v>
      </c>
      <c r="AF2260" s="49" t="n">
        <v>0.09578278442314105</v>
      </c>
      <c r="AG2260" s="49" t="n">
        <v>-0.0126452196180897</v>
      </c>
      <c r="AH2260" s="49" t="n">
        <v>-0.002109056889599502</v>
      </c>
      <c r="AI2260" s="49" t="n">
        <v>-0.2463990719340753</v>
      </c>
      <c r="AJ2260" s="49" t="n">
        <v>4.106390123686285</v>
      </c>
      <c r="AK2260" s="49" t="n">
        <v>2.175422069398154</v>
      </c>
      <c r="AL2260" s="49" t="n">
        <v>0.2573720508499359</v>
      </c>
      <c r="AM2260" s="49" t="n">
        <v>-0.03933152485712562</v>
      </c>
      <c r="AN2260" s="49" t="n">
        <v>-0.0005987845108808121</v>
      </c>
      <c r="AO2260" s="49" t="n">
        <v>-0.2972803111763829</v>
      </c>
      <c r="AP2260" s="49" t="n">
        <v>54.51880688397132</v>
      </c>
      <c r="AQ2260" s="49" t="n">
        <v>23.61333928820253</v>
      </c>
      <c r="AR2260" s="49" t="n">
        <v>2.704755676617686</v>
      </c>
      <c r="AS2260" s="49" t="n">
        <v>-0.05058242709606313</v>
      </c>
      <c r="AT2260" s="49" t="n">
        <v>-8.567734171686062e-05</v>
      </c>
      <c r="AU2260" s="49" t="n">
        <v>397.0479550310292</v>
      </c>
      <c r="AV2260" s="49" t="n">
        <v>940.9522264459888</v>
      </c>
      <c r="AW2260" s="49" t="n">
        <v>564.5596929449605</v>
      </c>
      <c r="AX2260" s="49" t="n">
        <v>78.50690133075987</v>
      </c>
      <c r="AY2260" s="49" t="n">
        <v>88.1397826503439</v>
      </c>
      <c r="AZ2260" s="49" t="n">
        <v>41.78366525327206</v>
      </c>
      <c r="BA2260" s="49" t="n">
        <v>8.00153760832489</v>
      </c>
      <c r="BB2260" s="49" t="n">
        <v>23.91183230526228</v>
      </c>
      <c r="BC2260" s="49" t="n">
        <v>15.00344567276979</v>
      </c>
      <c r="BD2260" s="49" t="n">
        <v>3.752390365713009</v>
      </c>
      <c r="BE2260" s="49" t="n">
        <v>4.687836324839521</v>
      </c>
      <c r="BF2260" s="49" t="n">
        <v>3.000079036921766</v>
      </c>
      <c r="BG2260" s="49" t="n">
        <v>6.14147845190848</v>
      </c>
      <c r="BH2260" s="49" t="n">
        <v>14.33702508570959</v>
      </c>
      <c r="BI2260" s="49" t="n">
        <v>5.633526862538961</v>
      </c>
      <c r="BJ2260" s="49" t="n">
        <v>0.7198237991417706</v>
      </c>
      <c r="BK2260" s="49" t="n">
        <v>0.4094568971698221</v>
      </c>
      <c r="BL2260" s="49" t="n">
        <v>0.02046893485113545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0.3674247082971636</v>
      </c>
      <c r="BQ2260" s="49" t="n">
        <v>0.6974970721634322</v>
      </c>
      <c r="BR2260" s="49" t="n">
        <v>0.2599352861833049</v>
      </c>
      <c r="BS2260" s="49" t="n">
        <v>0.6374028170241242</v>
      </c>
      <c r="BT2260" s="49" t="n">
        <v>-0.1831856064337112</v>
      </c>
      <c r="BU2260" s="49" t="n">
        <v>5.396890888413608</v>
      </c>
      <c r="BV2260" s="49" t="n">
        <v>5.437487524491122</v>
      </c>
    </row>
    <row r="2261">
      <c r="A2261" s="51" t="n">
        <v>81.23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-1.916750346698595</v>
      </c>
      <c r="L2261" s="51" t="n">
        <v>-2.342430870999546</v>
      </c>
      <c r="M2261" s="51" t="n">
        <v>-0.9346073066023364</v>
      </c>
      <c r="N2261" s="51" t="n">
        <v>-1.420648262318953</v>
      </c>
      <c r="O2261" s="51" t="n">
        <v>-4.713650160317965</v>
      </c>
      <c r="P2261" s="51" t="n">
        <v>1.156848231893103</v>
      </c>
      <c r="Q2261" s="51" t="n">
        <v>-0.0006796533014048478</v>
      </c>
      <c r="R2261" s="51" t="n">
        <v>0.00422087099954549</v>
      </c>
      <c r="S2261" s="51" t="n">
        <v>0.003712306602336346</v>
      </c>
      <c r="T2261" s="51" t="n">
        <v>0.003258262318952765</v>
      </c>
      <c r="U2261" s="51" t="n">
        <v>-0.000189839682034787</v>
      </c>
      <c r="V2261" s="51" t="n">
        <v>0.0001017681068973264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-0.01298603926313226</v>
      </c>
      <c r="AD2261" s="51" t="n">
        <v>-0.01682455147780339</v>
      </c>
      <c r="AE2261" s="51" t="n">
        <v>0.01961904840337835</v>
      </c>
      <c r="AF2261" s="51" t="n">
        <v>0.07383399667491432</v>
      </c>
      <c r="AG2261" s="51" t="n">
        <v>-0.02102369773261476</v>
      </c>
      <c r="AH2261" s="51" t="n">
        <v>-0.00570780543808556</v>
      </c>
      <c r="AI2261" s="51" t="n">
        <v>-0.1943706755635266</v>
      </c>
      <c r="AJ2261" s="51" t="n">
        <v>4.224486541016581</v>
      </c>
      <c r="AK2261" s="51" t="n">
        <v>2.008615614709509</v>
      </c>
      <c r="AL2261" s="51" t="n">
        <v>0.2018819566077515</v>
      </c>
      <c r="AM2261" s="51" t="n">
        <v>-0.01956893129367967</v>
      </c>
      <c r="AN2261" s="51" t="n">
        <v>0.002217642054391164</v>
      </c>
      <c r="AO2261" s="51" t="n">
        <v>-0.2450997140460227</v>
      </c>
      <c r="AP2261" s="51" t="n">
        <v>54.66952084894955</v>
      </c>
      <c r="AQ2261" s="51" t="n">
        <v>23.57661629011626</v>
      </c>
      <c r="AR2261" s="51" t="n">
        <v>2.623573036709619</v>
      </c>
      <c r="AS2261" s="51" t="n">
        <v>-0.03946047963873255</v>
      </c>
      <c r="AT2261" s="51" t="n">
        <v>0.002153200799158134</v>
      </c>
      <c r="AU2261" s="51" t="n">
        <v>397.0479550310292</v>
      </c>
      <c r="AV2261" s="51" t="n">
        <v>940.9522264459888</v>
      </c>
      <c r="AW2261" s="51" t="n">
        <v>564.5596929449605</v>
      </c>
      <c r="AX2261" s="51" t="n">
        <v>78.50690133075987</v>
      </c>
      <c r="AY2261" s="51" t="n">
        <v>88.1397826503439</v>
      </c>
      <c r="AZ2261" s="51" t="n">
        <v>41.78366525327206</v>
      </c>
      <c r="BA2261" s="51" t="n">
        <v>8.00153760832489</v>
      </c>
      <c r="BB2261" s="51" t="n">
        <v>23.91183230526228</v>
      </c>
      <c r="BC2261" s="51" t="n">
        <v>15.00344567276979</v>
      </c>
      <c r="BD2261" s="51" t="n">
        <v>3.752390365713009</v>
      </c>
      <c r="BE2261" s="51" t="n">
        <v>4.687836324839521</v>
      </c>
      <c r="BF2261" s="51" t="n">
        <v>3.000079036921766</v>
      </c>
      <c r="BG2261" s="51" t="n">
        <v>6.14147845190848</v>
      </c>
      <c r="BH2261" s="51" t="n">
        <v>14.33702508570959</v>
      </c>
      <c r="BI2261" s="51" t="n">
        <v>5.633526862538961</v>
      </c>
      <c r="BJ2261" s="51" t="n">
        <v>0.7198237991417706</v>
      </c>
      <c r="BK2261" s="51" t="n">
        <v>0.4094568971698221</v>
      </c>
      <c r="BL2261" s="51" t="n">
        <v>0.02046893485113545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0.3675669928478599</v>
      </c>
      <c r="BQ2261" s="51" t="n">
        <v>0.6975514127970132</v>
      </c>
      <c r="BR2261" s="51" t="n">
        <v>0.2599213298596535</v>
      </c>
      <c r="BS2261" s="51" t="n">
        <v>0.4951182663277542</v>
      </c>
      <c r="BT2261" s="51" t="n">
        <v>-0.2375262400147182</v>
      </c>
      <c r="BU2261" s="51" t="n">
        <v>5.410847212065029</v>
      </c>
      <c r="BV2261" s="51" t="n">
        <v>5.438642143463644</v>
      </c>
    </row>
    <row r="2262">
      <c r="A2262" s="49" t="n">
        <v>81.23999999999999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-1.916879076177328</v>
      </c>
      <c r="L2262" s="49" t="n">
        <v>-2.342562689206853</v>
      </c>
      <c r="M2262" s="49" t="n">
        <v>-0.9343253231215878</v>
      </c>
      <c r="N2262" s="49" t="n">
        <v>-1.420067467834643</v>
      </c>
      <c r="O2262" s="49" t="n">
        <v>-4.713908683445955</v>
      </c>
      <c r="P2262" s="49" t="n">
        <v>1.156870887582663</v>
      </c>
      <c r="Q2262" s="49" t="n">
        <v>-0.000550923822671745</v>
      </c>
      <c r="R2262" s="49" t="n">
        <v>0.004352689206853277</v>
      </c>
      <c r="S2262" s="49" t="n">
        <v>0.003430323121587753</v>
      </c>
      <c r="T2262" s="49" t="n">
        <v>0.00267746783464351</v>
      </c>
      <c r="U2262" s="49" t="n">
        <v>6.86834459546759e-05</v>
      </c>
      <c r="V2262" s="49" t="n">
        <v>7.911241733715713e-05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-0.01278599869592808</v>
      </c>
      <c r="AD2262" s="49" t="n">
        <v>-0.01019778199050205</v>
      </c>
      <c r="AE2262" s="49" t="n">
        <v>0.03520040537509773</v>
      </c>
      <c r="AF2262" s="49" t="n">
        <v>0.04522481111634104</v>
      </c>
      <c r="AG2262" s="49" t="n">
        <v>-0.02975196016022482</v>
      </c>
      <c r="AH2262" s="49" t="n">
        <v>0.004073196208006501</v>
      </c>
      <c r="AI2262" s="49" t="n">
        <v>-0.1441229749844626</v>
      </c>
      <c r="AJ2262" s="49" t="n">
        <v>4.260891223483124</v>
      </c>
      <c r="AK2262" s="49" t="n">
        <v>1.757607615093108</v>
      </c>
      <c r="AL2262" s="49" t="n">
        <v>0.1748742717928328</v>
      </c>
      <c r="AM2262" s="49" t="n">
        <v>0.006935472122152497</v>
      </c>
      <c r="AN2262" s="49" t="n">
        <v>0.001125970129392933</v>
      </c>
      <c r="AO2262" s="49" t="n">
        <v>-0.1930915689082188</v>
      </c>
      <c r="AP2262" s="49" t="n">
        <v>54.78695450999908</v>
      </c>
      <c r="AQ2262" s="49" t="n">
        <v>23.40824932139932</v>
      </c>
      <c r="AR2262" s="49" t="n">
        <v>2.57096897318618</v>
      </c>
      <c r="AS2262" s="49" t="n">
        <v>-0.01881003991543181</v>
      </c>
      <c r="AT2262" s="49" t="n">
        <v>7.542868675650337e-05</v>
      </c>
      <c r="AU2262" s="49" t="n">
        <v>396.8769202817863</v>
      </c>
      <c r="AV2262" s="49" t="n">
        <v>940.687359442359</v>
      </c>
      <c r="AW2262" s="49" t="n">
        <v>564.3392986493947</v>
      </c>
      <c r="AX2262" s="49" t="n">
        <v>78.46376838245631</v>
      </c>
      <c r="AY2262" s="49" t="n">
        <v>88.10213482384046</v>
      </c>
      <c r="AZ2262" s="49" t="n">
        <v>41.76582860073934</v>
      </c>
      <c r="BA2262" s="49" t="n">
        <v>8.001526998183621</v>
      </c>
      <c r="BB2262" s="49" t="n">
        <v>23.91276499507741</v>
      </c>
      <c r="BC2262" s="49" t="n">
        <v>15.0036034626968</v>
      </c>
      <c r="BD2262" s="49" t="n">
        <v>3.752277614696994</v>
      </c>
      <c r="BE2262" s="49" t="n">
        <v>4.687834643215323</v>
      </c>
      <c r="BF2262" s="49" t="n">
        <v>3.000078641737157</v>
      </c>
      <c r="BG2262" s="49" t="n">
        <v>6.139802599528061</v>
      </c>
      <c r="BH2262" s="49" t="n">
        <v>14.33336147570891</v>
      </c>
      <c r="BI2262" s="49" t="n">
        <v>5.631882702107592</v>
      </c>
      <c r="BJ2262" s="49" t="n">
        <v>0.71966399588068</v>
      </c>
      <c r="BK2262" s="49" t="n">
        <v>0.4093470528866276</v>
      </c>
      <c r="BL2262" s="49" t="n">
        <v>0.02046331643861081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0.3677131675986002</v>
      </c>
      <c r="BQ2262" s="49" t="n">
        <v>0.6975977268271242</v>
      </c>
      <c r="BR2262" s="49" t="n">
        <v>0.2600107390702272</v>
      </c>
      <c r="BS2262" s="49" t="n">
        <v>0.3489435155874521</v>
      </c>
      <c r="BT2262" s="49" t="n">
        <v>-0.2838402701257348</v>
      </c>
      <c r="BU2262" s="49" t="n">
        <v>5.321438001491319</v>
      </c>
      <c r="BV2262" s="49" t="n">
        <v>5.340414710463177</v>
      </c>
    </row>
    <row r="2263">
      <c r="A2263" s="51" t="n">
        <v>81.25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-1.917005690941995</v>
      </c>
      <c r="L2263" s="51" t="n">
        <v>-2.342606868731317</v>
      </c>
      <c r="M2263" s="51" t="n">
        <v>-0.9339475222852462</v>
      </c>
      <c r="N2263" s="51" t="n">
        <v>-1.419690150446382</v>
      </c>
      <c r="O2263" s="51" t="n">
        <v>-4.714185827255828</v>
      </c>
      <c r="P2263" s="51" t="n">
        <v>1.156895681370191</v>
      </c>
      <c r="Q2263" s="51" t="n">
        <v>-0.0004243090580049458</v>
      </c>
      <c r="R2263" s="51" t="n">
        <v>0.004396868731316506</v>
      </c>
      <c r="S2263" s="51" t="n">
        <v>0.003052522285246217</v>
      </c>
      <c r="T2263" s="51" t="n">
        <v>0.00230015044638221</v>
      </c>
      <c r="U2263" s="51" t="n">
        <v>0.0003458272558276576</v>
      </c>
      <c r="V2263" s="51" t="n">
        <v>5.43186298085363e-05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-0.0125586543044116</v>
      </c>
      <c r="AD2263" s="51" t="n">
        <v>0.0003119212335630099</v>
      </c>
      <c r="AE2263" s="51" t="n">
        <v>0.03989291762048119</v>
      </c>
      <c r="AF2263" s="51" t="n">
        <v>0.03154079814647961</v>
      </c>
      <c r="AG2263" s="51" t="n">
        <v>-0.02610830049797037</v>
      </c>
      <c r="AH2263" s="51" t="n">
        <v>0.00212434397330737</v>
      </c>
      <c r="AI2263" s="51" t="n">
        <v>-0.09516975246200328</v>
      </c>
      <c r="AJ2263" s="51" t="n">
        <v>4.164010867209785</v>
      </c>
      <c r="AK2263" s="51" t="n">
        <v>1.505018010121446</v>
      </c>
      <c r="AL2263" s="51" t="n">
        <v>0.1568487762763388</v>
      </c>
      <c r="AM2263" s="51" t="n">
        <v>0.03087681689251329</v>
      </c>
      <c r="AN2263" s="51" t="n">
        <v>9.486072677995697e-05</v>
      </c>
      <c r="AO2263" s="51" t="n">
        <v>-0.1428664418954443</v>
      </c>
      <c r="AP2263" s="51" t="n">
        <v>54.82230834716324</v>
      </c>
      <c r="AQ2263" s="51" t="n">
        <v>23.1567739945105</v>
      </c>
      <c r="AR2263" s="51" t="n">
        <v>2.545313475843511</v>
      </c>
      <c r="AS2263" s="51" t="n">
        <v>0.007319512199318432</v>
      </c>
      <c r="AT2263" s="51" t="n">
        <v>-3.731055204141816e-05</v>
      </c>
      <c r="AU2263" s="51" t="n">
        <v>396.5408962095968</v>
      </c>
      <c r="AV2263" s="51" t="n">
        <v>940.1251017199394</v>
      </c>
      <c r="AW2263" s="51" t="n">
        <v>563.8409262220927</v>
      </c>
      <c r="AX2263" s="51" t="n">
        <v>78.38934254375528</v>
      </c>
      <c r="AY2263" s="51" t="n">
        <v>88.02796484084604</v>
      </c>
      <c r="AZ2263" s="51" t="n">
        <v>41.73068861158463</v>
      </c>
      <c r="BA2263" s="51" t="n">
        <v>8.001510849355002</v>
      </c>
      <c r="BB2263" s="51" t="n">
        <v>23.9143475691491</v>
      </c>
      <c r="BC2263" s="51" t="n">
        <v>15.00347011381084</v>
      </c>
      <c r="BD2263" s="51" t="n">
        <v>3.752185950129927</v>
      </c>
      <c r="BE2263" s="51" t="n">
        <v>4.68783130514925</v>
      </c>
      <c r="BF2263" s="51" t="n">
        <v>3.000077857285829</v>
      </c>
      <c r="BG2263" s="51" t="n">
        <v>6.136515510234117</v>
      </c>
      <c r="BH2263" s="51" t="n">
        <v>14.32564463135205</v>
      </c>
      <c r="BI2263" s="51" t="n">
        <v>5.628812643353127</v>
      </c>
      <c r="BJ2263" s="51" t="n">
        <v>0.7192369463836809</v>
      </c>
      <c r="BK2263" s="51" t="n">
        <v>0.4091401450939315</v>
      </c>
      <c r="BL2263" s="51" t="n">
        <v>0.020452265414387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0.3678529862198841</v>
      </c>
      <c r="BQ2263" s="51" t="n">
        <v>0.6976266966063998</v>
      </c>
      <c r="BR2263" s="51" t="n">
        <v>0.2601955577107614</v>
      </c>
      <c r="BS2263" s="51" t="n">
        <v>0.2091248943035806</v>
      </c>
      <c r="BT2263" s="51" t="n">
        <v>-0.3128100494013131</v>
      </c>
      <c r="BU2263" s="51" t="n">
        <v>5.136619360957106</v>
      </c>
      <c r="BV2263" s="51" t="n">
        <v>5.150382685566512</v>
      </c>
    </row>
    <row r="2264">
      <c r="A2264" s="49" t="n">
        <v>81.26000000000001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-1.917130102214405</v>
      </c>
      <c r="L2264" s="49" t="n">
        <v>-2.342529878800127</v>
      </c>
      <c r="M2264" s="49" t="n">
        <v>-0.9335756146554192</v>
      </c>
      <c r="N2264" s="49" t="n">
        <v>-1.419360952157211</v>
      </c>
      <c r="O2264" s="49" t="n">
        <v>-4.714366521148642</v>
      </c>
      <c r="P2264" s="49" t="n">
        <v>1.1569001950278</v>
      </c>
      <c r="Q2264" s="49" t="n">
        <v>-0.0002998977855950269</v>
      </c>
      <c r="R2264" s="49" t="n">
        <v>0.004319878800126631</v>
      </c>
      <c r="S2264" s="49" t="n">
        <v>0.002680614655419133</v>
      </c>
      <c r="T2264" s="49" t="n">
        <v>0.001970952157211103</v>
      </c>
      <c r="U2264" s="49" t="n">
        <v>0.000526521148641379</v>
      </c>
      <c r="V2264" s="49" t="n">
        <v>4.980497219975177e-05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-0.01233952018549305</v>
      </c>
      <c r="AD2264" s="49" t="n">
        <v>0.01374207566042868</v>
      </c>
      <c r="AE2264" s="49" t="n">
        <v>0.03500313653644772</v>
      </c>
      <c r="AF2264" s="49" t="n">
        <v>0.03387424556619228</v>
      </c>
      <c r="AG2264" s="49" t="n">
        <v>-0.01165715467250987</v>
      </c>
      <c r="AH2264" s="49" t="n">
        <v>7.929022945974538e-05</v>
      </c>
      <c r="AI2264" s="49" t="n">
        <v>-0.04716433480827339</v>
      </c>
      <c r="AJ2264" s="49" t="n">
        <v>3.909569277514571</v>
      </c>
      <c r="AK2264" s="49" t="n">
        <v>1.309524771719112</v>
      </c>
      <c r="AL2264" s="49" t="n">
        <v>0.1319740421604395</v>
      </c>
      <c r="AM2264" s="49" t="n">
        <v>0.0419438508439132</v>
      </c>
      <c r="AN2264" s="49" t="n">
        <v>-5.860297116610999e-05</v>
      </c>
      <c r="AO2264" s="49" t="n">
        <v>-0.09393490984706203</v>
      </c>
      <c r="AP2264" s="49" t="n">
        <v>54.72408513495576</v>
      </c>
      <c r="AQ2264" s="49" t="n">
        <v>22.9046759267778</v>
      </c>
      <c r="AR2264" s="49" t="n">
        <v>2.527032351404355</v>
      </c>
      <c r="AS2264" s="49" t="n">
        <v>0.02980149638162385</v>
      </c>
      <c r="AT2264" s="49" t="n">
        <v>-4.019120396437452e-05</v>
      </c>
      <c r="AU2264" s="49" t="n">
        <v>396.5408962095968</v>
      </c>
      <c r="AV2264" s="49" t="n">
        <v>940.1251017199394</v>
      </c>
      <c r="AW2264" s="49" t="n">
        <v>563.8409262220927</v>
      </c>
      <c r="AX2264" s="49" t="n">
        <v>78.38934254375528</v>
      </c>
      <c r="AY2264" s="49" t="n">
        <v>88.02796484084604</v>
      </c>
      <c r="AZ2264" s="49" t="n">
        <v>41.73068861158463</v>
      </c>
      <c r="BA2264" s="49" t="n">
        <v>8.001510849355002</v>
      </c>
      <c r="BB2264" s="49" t="n">
        <v>23.9143475691491</v>
      </c>
      <c r="BC2264" s="49" t="n">
        <v>15.00347011381084</v>
      </c>
      <c r="BD2264" s="49" t="n">
        <v>3.752185950129927</v>
      </c>
      <c r="BE2264" s="49" t="n">
        <v>4.68783130514925</v>
      </c>
      <c r="BF2264" s="49" t="n">
        <v>3.000077857285829</v>
      </c>
      <c r="BG2264" s="49" t="n">
        <v>6.136515510234117</v>
      </c>
      <c r="BH2264" s="49" t="n">
        <v>14.32564463135205</v>
      </c>
      <c r="BI2264" s="49" t="n">
        <v>5.628812643353127</v>
      </c>
      <c r="BJ2264" s="49" t="n">
        <v>0.7192369463836809</v>
      </c>
      <c r="BK2264" s="49" t="n">
        <v>0.4091401450939315</v>
      </c>
      <c r="BL2264" s="49" t="n">
        <v>0.020452265414387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0.3679751539655718</v>
      </c>
      <c r="BQ2264" s="49" t="n">
        <v>0.6976351496984072</v>
      </c>
      <c r="BR2264" s="49" t="n">
        <v>0.2604675850155953</v>
      </c>
      <c r="BS2264" s="49" t="n">
        <v>0.08695714861584047</v>
      </c>
      <c r="BT2264" s="49" t="n">
        <v>-0.3212631414087896</v>
      </c>
      <c r="BU2264" s="49" t="n">
        <v>4.864592056123218</v>
      </c>
      <c r="BV2264" s="49" t="n">
        <v>4.875964255839081</v>
      </c>
    </row>
    <row r="2265">
      <c r="A2265" s="51" t="n">
        <v>81.27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-1.917252019964214</v>
      </c>
      <c r="L2265" s="51" t="n">
        <v>-2.342315822362566</v>
      </c>
      <c r="M2265" s="51" t="n">
        <v>-0.933270469989147</v>
      </c>
      <c r="N2265" s="51" t="n">
        <v>-1.418993294853931</v>
      </c>
      <c r="O2265" s="51" t="n">
        <v>-4.714379803818707</v>
      </c>
      <c r="P2265" s="51" t="n">
        <v>1.156898278126149</v>
      </c>
      <c r="Q2265" s="51" t="n">
        <v>-0.0001779800357863959</v>
      </c>
      <c r="R2265" s="51" t="n">
        <v>0.004105822362565625</v>
      </c>
      <c r="S2265" s="51" t="n">
        <v>0.00237546998914695</v>
      </c>
      <c r="T2265" s="51" t="n">
        <v>0.001603294853931514</v>
      </c>
      <c r="U2265" s="51" t="n">
        <v>0.0005398038187065524</v>
      </c>
      <c r="V2265" s="51" t="n">
        <v>5.172187385138471e-05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-0.01206283121735691</v>
      </c>
      <c r="AD2265" s="51" t="n">
        <v>0.02767896186317154</v>
      </c>
      <c r="AE2265" s="51" t="n">
        <v>0.02686115046761641</v>
      </c>
      <c r="AF2265" s="51" t="n">
        <v>0.0389460668811849</v>
      </c>
      <c r="AG2265" s="51" t="n">
        <v>0.006900863018523325</v>
      </c>
      <c r="AH2265" s="51" t="n">
        <v>-0.0002452848817268303</v>
      </c>
      <c r="AI2265" s="51" t="n">
        <v>-0.0004696658641311219</v>
      </c>
      <c r="AJ2265" s="51" t="n">
        <v>3.511896340694134</v>
      </c>
      <c r="AK2265" s="51" t="n">
        <v>1.177021166623835</v>
      </c>
      <c r="AL2265" s="51" t="n">
        <v>0.1004280973376843</v>
      </c>
      <c r="AM2265" s="51" t="n">
        <v>0.03606770002494723</v>
      </c>
      <c r="AN2265" s="51" t="n">
        <v>3.408174345559856e-05</v>
      </c>
      <c r="AO2265" s="51" t="n">
        <v>-0.0459571487452425</v>
      </c>
      <c r="AP2265" s="51" t="n">
        <v>54.46824991576563</v>
      </c>
      <c r="AQ2265" s="51" t="n">
        <v>22.70999719992025</v>
      </c>
      <c r="AR2265" s="51" t="n">
        <v>2.501649758576196</v>
      </c>
      <c r="AS2265" s="51" t="n">
        <v>0.03901180991808201</v>
      </c>
      <c r="AT2265" s="51" t="n">
        <v>-3.013283760462461e-05</v>
      </c>
      <c r="AU2265" s="51" t="n">
        <v>396.3754872475009</v>
      </c>
      <c r="AV2265" s="51" t="n">
        <v>939.802390656629</v>
      </c>
      <c r="AW2265" s="51" t="n">
        <v>563.5904373699715</v>
      </c>
      <c r="AX2265" s="51" t="n">
        <v>78.35381838009648</v>
      </c>
      <c r="AY2265" s="51" t="n">
        <v>87.99145992336086</v>
      </c>
      <c r="AZ2265" s="51" t="n">
        <v>41.71338172546878</v>
      </c>
      <c r="BA2265" s="51" t="n">
        <v>8.001503295108227</v>
      </c>
      <c r="BB2265" s="51" t="n">
        <v>23.91482863568465</v>
      </c>
      <c r="BC2265" s="51" t="n">
        <v>15.00336887720081</v>
      </c>
      <c r="BD2265" s="51" t="n">
        <v>3.752154636151511</v>
      </c>
      <c r="BE2265" s="51" t="n">
        <v>4.68782999210855</v>
      </c>
      <c r="BF2265" s="51" t="n">
        <v>3.0000774679994</v>
      </c>
      <c r="BG2265" s="51" t="n">
        <v>6.134900686770475</v>
      </c>
      <c r="BH2265" s="51" t="n">
        <v>14.32162125064935</v>
      </c>
      <c r="BI2265" s="51" t="n">
        <v>5.627340159779053</v>
      </c>
      <c r="BJ2265" s="51" t="n">
        <v>0.7190189800997986</v>
      </c>
      <c r="BK2265" s="51" t="n">
        <v>0.4090327095671628</v>
      </c>
      <c r="BL2265" s="51" t="n">
        <v>0.02044683822941436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0.368072633129414</v>
      </c>
      <c r="BQ2265" s="51" t="n">
        <v>0.6976214869065326</v>
      </c>
      <c r="BR2265" s="51" t="n">
        <v>0.2608180435039926</v>
      </c>
      <c r="BS2265" s="51" t="n">
        <v>-0.010522015226333</v>
      </c>
      <c r="BT2265" s="51" t="n">
        <v>-0.3076003495341428</v>
      </c>
      <c r="BU2265" s="51" t="n">
        <v>4.514133567725898</v>
      </c>
      <c r="BV2265" s="51" t="n">
        <v>4.524613857016718</v>
      </c>
    </row>
    <row r="2266">
      <c r="A2266" s="49" t="n">
        <v>81.28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-1.917370030455221</v>
      </c>
      <c r="L2266" s="49" t="n">
        <v>-2.34197244521497</v>
      </c>
      <c r="M2266" s="49" t="n">
        <v>-0.9330305168882093</v>
      </c>
      <c r="N2266" s="49" t="n">
        <v>-1.418630749239372</v>
      </c>
      <c r="O2266" s="49" t="n">
        <v>-4.714233076900566</v>
      </c>
      <c r="P2266" s="49" t="n">
        <v>1.156897442969792</v>
      </c>
      <c r="Q2266" s="49" t="n">
        <v>-5.996954477849314e-05</v>
      </c>
      <c r="R2266" s="49" t="n">
        <v>0.003762445214969379</v>
      </c>
      <c r="S2266" s="49" t="n">
        <v>0.002135516888209232</v>
      </c>
      <c r="T2266" s="49" t="n">
        <v>0.00124074923937223</v>
      </c>
      <c r="U2266" s="49" t="n">
        <v>0.0003930769005657808</v>
      </c>
      <c r="V2266" s="49" t="n">
        <v>5.255703020745628e-05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-0.01157880699589857</v>
      </c>
      <c r="AD2266" s="49" t="n">
        <v>0.03979788631514643</v>
      </c>
      <c r="AE2266" s="49" t="n">
        <v>0.02164102572263196</v>
      </c>
      <c r="AF2266" s="49" t="n">
        <v>0.03396386957588376</v>
      </c>
      <c r="AG2266" s="49" t="n">
        <v>0.02082763169535249</v>
      </c>
      <c r="AH2266" s="49" t="n">
        <v>-3.936058998057105e-05</v>
      </c>
      <c r="AI2266" s="49" t="n">
        <v>0.04356900795338495</v>
      </c>
      <c r="AJ2266" s="49" t="n">
        <v>3.010906268125072</v>
      </c>
      <c r="AK2266" s="49" t="n">
        <v>1.07307680215977</v>
      </c>
      <c r="AL2266" s="49" t="n">
        <v>0.07438327424208381</v>
      </c>
      <c r="AM2266" s="49" t="n">
        <v>0.01720753704276037</v>
      </c>
      <c r="AN2266" s="49" t="n">
        <v>6.857450749209479e-05</v>
      </c>
      <c r="AO2266" s="49" t="n">
        <v>0.0006889078248857872</v>
      </c>
      <c r="AP2266" s="49" t="n">
        <v>54.06936503657296</v>
      </c>
      <c r="AQ2266" s="49" t="n">
        <v>22.57801354621716</v>
      </c>
      <c r="AR2266" s="49" t="n">
        <v>2.470624062735037</v>
      </c>
      <c r="AS2266" s="49" t="n">
        <v>0.03175610010345147</v>
      </c>
      <c r="AT2266" s="49" t="n">
        <v>-4.393063041707699e-05</v>
      </c>
      <c r="AU2266" s="49" t="n">
        <v>396.2117323750259</v>
      </c>
      <c r="AV2266" s="49" t="n">
        <v>939.4374028030522</v>
      </c>
      <c r="AW2266" s="49" t="n">
        <v>563.347380340042</v>
      </c>
      <c r="AX2266" s="49" t="n">
        <v>78.31856047901975</v>
      </c>
      <c r="AY2266" s="49" t="n">
        <v>87.9552918566295</v>
      </c>
      <c r="AZ2266" s="49" t="n">
        <v>41.69624790821409</v>
      </c>
      <c r="BA2266" s="49" t="n">
        <v>8.001495778632686</v>
      </c>
      <c r="BB2266" s="49" t="n">
        <v>23.91500512254561</v>
      </c>
      <c r="BC2266" s="49" t="n">
        <v>15.00330236159099</v>
      </c>
      <c r="BD2266" s="49" t="n">
        <v>3.752122366504807</v>
      </c>
      <c r="BE2266" s="49" t="n">
        <v>4.687828293988316</v>
      </c>
      <c r="BF2266" s="49" t="n">
        <v>3.000077080659403</v>
      </c>
      <c r="BG2266" s="49" t="n">
        <v>6.133304166750367</v>
      </c>
      <c r="BH2266" s="49" t="n">
        <v>14.31763709207138</v>
      </c>
      <c r="BI2266" s="49" t="n">
        <v>5.625852256737183</v>
      </c>
      <c r="BJ2266" s="49" t="n">
        <v>0.7188109438899046</v>
      </c>
      <c r="BK2266" s="49" t="n">
        <v>0.4089243432042108</v>
      </c>
      <c r="BL2266" s="49" t="n">
        <v>0.02044147617066138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0.3681443014330331</v>
      </c>
      <c r="BQ2266" s="49" t="n">
        <v>0.6975840907282977</v>
      </c>
      <c r="BR2266" s="49" t="n">
        <v>0.2612374566582955</v>
      </c>
      <c r="BS2266" s="49" t="n">
        <v>-0.08219031884537653</v>
      </c>
      <c r="BT2266" s="49" t="n">
        <v>-0.2702041712993042</v>
      </c>
      <c r="BU2266" s="49" t="n">
        <v>4.09472041342307</v>
      </c>
      <c r="BV2266" s="49" t="n">
        <v>4.104448904153034</v>
      </c>
    </row>
    <row r="2267">
      <c r="A2267" s="51" t="n">
        <v>81.29000000000001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-1.917481277020266</v>
      </c>
      <c r="L2267" s="51" t="n">
        <v>-2.341524226052213</v>
      </c>
      <c r="M2267" s="51" t="n">
        <v>-0.9328137600267936</v>
      </c>
      <c r="N2267" s="51" t="n">
        <v>-1.418383602806421</v>
      </c>
      <c r="O2267" s="51" t="n">
        <v>-4.71400899266981</v>
      </c>
      <c r="P2267" s="51" t="n">
        <v>1.156898056530453</v>
      </c>
      <c r="Q2267" s="51" t="n">
        <v>5.127702026586078e-05</v>
      </c>
      <c r="R2267" s="51" t="n">
        <v>0.003314226052212987</v>
      </c>
      <c r="S2267" s="51" t="n">
        <v>0.001918760026793587</v>
      </c>
      <c r="T2267" s="51" t="n">
        <v>0.0009936028064212454</v>
      </c>
      <c r="U2267" s="51" t="n">
        <v>0.0001689926698098532</v>
      </c>
      <c r="V2267" s="51" t="n">
        <v>5.194346954695561e-05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-0.01074773490126488</v>
      </c>
      <c r="AD2267" s="51" t="n">
        <v>0.04895359083131219</v>
      </c>
      <c r="AE2267" s="51" t="n">
        <v>0.02166176353322138</v>
      </c>
      <c r="AF2267" s="51" t="n">
        <v>0.01717991337637108</v>
      </c>
      <c r="AG2267" s="51" t="n">
        <v>0.02358533193484756</v>
      </c>
      <c r="AH2267" s="51" t="n">
        <v>8.983327541321455e-05</v>
      </c>
      <c r="AI2267" s="51" t="n">
        <v>0.08298070461157749</v>
      </c>
      <c r="AJ2267" s="51" t="n">
        <v>2.449303577114453</v>
      </c>
      <c r="AK2267" s="51" t="n">
        <v>0.9569553364399344</v>
      </c>
      <c r="AL2267" s="51" t="n">
        <v>0.06519589297530183</v>
      </c>
      <c r="AM2267" s="51" t="n">
        <v>-0.004565919846379952</v>
      </c>
      <c r="AN2267" s="51" t="n">
        <v>4.136729465993366e-05</v>
      </c>
      <c r="AO2267" s="51" t="n">
        <v>0.0446442343265146</v>
      </c>
      <c r="AP2267" s="51" t="n">
        <v>53.56745932602082</v>
      </c>
      <c r="AQ2267" s="51" t="n">
        <v>22.4740646966328</v>
      </c>
      <c r="AR2267" s="51" t="n">
        <v>2.44628274997884</v>
      </c>
      <c r="AS2267" s="51" t="n">
        <v>0.01263524300041835</v>
      </c>
      <c r="AT2267" s="51" t="n">
        <v>-7.832129561632271e-05</v>
      </c>
      <c r="AU2267" s="51" t="n">
        <v>396.0496150512756</v>
      </c>
      <c r="AV2267" s="51" t="n">
        <v>939.0356608713706</v>
      </c>
      <c r="AW2267" s="51" t="n">
        <v>563.1099152435838</v>
      </c>
      <c r="AX2267" s="51" t="n">
        <v>78.28420369614734</v>
      </c>
      <c r="AY2267" s="51" t="n">
        <v>87.91948893806321</v>
      </c>
      <c r="AZ2267" s="51" t="n">
        <v>41.67928542913195</v>
      </c>
      <c r="BA2267" s="51" t="n">
        <v>8.001488299739522</v>
      </c>
      <c r="BB2267" s="51" t="n">
        <v>23.9149124194477</v>
      </c>
      <c r="BC2267" s="51" t="n">
        <v>15.00325813247014</v>
      </c>
      <c r="BD2267" s="51" t="n">
        <v>3.752097114946255</v>
      </c>
      <c r="BE2267" s="51" t="n">
        <v>4.687826652518375</v>
      </c>
      <c r="BF2267" s="51" t="n">
        <v>3.000076695256106</v>
      </c>
      <c r="BG2267" s="51" t="n">
        <v>6.131725073263159</v>
      </c>
      <c r="BH2267" s="51" t="n">
        <v>14.31387255864622</v>
      </c>
      <c r="BI2267" s="51" t="n">
        <v>5.624362539605699</v>
      </c>
      <c r="BJ2267" s="51" t="n">
        <v>0.7186038937920843</v>
      </c>
      <c r="BK2267" s="51" t="n">
        <v>0.4088204259474736</v>
      </c>
      <c r="BL2267" s="51" t="n">
        <v>0.02043617845661345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0.3681948316330246</v>
      </c>
      <c r="BQ2267" s="51" t="n">
        <v>0.6975224753661941</v>
      </c>
      <c r="BR2267" s="51" t="n">
        <v>0.2617164529353996</v>
      </c>
      <c r="BS2267" s="51" t="n">
        <v>-0.1327205188369485</v>
      </c>
      <c r="BT2267" s="51" t="n">
        <v>-0.208588809195609</v>
      </c>
      <c r="BU2267" s="51" t="n">
        <v>3.615724136318943</v>
      </c>
      <c r="BV2267" s="51" t="n">
        <v>3.624166808716365</v>
      </c>
    </row>
    <row r="2268">
      <c r="A2268" s="49" t="n">
        <v>81.3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-1.917582286144255</v>
      </c>
      <c r="L2268" s="49" t="n">
        <v>-2.341000329383878</v>
      </c>
      <c r="M2268" s="49" t="n">
        <v>-0.9325768077818384</v>
      </c>
      <c r="N2268" s="49" t="n">
        <v>-1.418319982764597</v>
      </c>
      <c r="O2268" s="49" t="n">
        <v>-4.713824326094632</v>
      </c>
      <c r="P2268" s="49" t="n">
        <v>1.156899114155841</v>
      </c>
      <c r="Q2268" s="49" t="n">
        <v>0.0001522861442546652</v>
      </c>
      <c r="R2268" s="49" t="n">
        <v>0.002790329383877577</v>
      </c>
      <c r="S2268" s="49" t="n">
        <v>0.001681807781838351</v>
      </c>
      <c r="T2268" s="49" t="n">
        <v>0.0009299827645974368</v>
      </c>
      <c r="U2268" s="49" t="n">
        <v>-1.567390536827418e-05</v>
      </c>
      <c r="V2268" s="49" t="n">
        <v>5.088584415879893e-05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-0.00957032817847425</v>
      </c>
      <c r="AD2268" s="49" t="n">
        <v>0.05522666480847954</v>
      </c>
      <c r="AE2268" s="49" t="n">
        <v>0.02530096682240529</v>
      </c>
      <c r="AF2268" s="49" t="n">
        <v>-0.002401859680633587</v>
      </c>
      <c r="AG2268" s="49" t="n">
        <v>0.01427641444131075</v>
      </c>
      <c r="AH2268" s="49" t="n">
        <v>0.0001128589549652156</v>
      </c>
      <c r="AI2268" s="49" t="n">
        <v>0.1162333025400247</v>
      </c>
      <c r="AJ2268" s="49" t="n">
        <v>1.857510243451636</v>
      </c>
      <c r="AK2268" s="49" t="n">
        <v>0.8082202451129884</v>
      </c>
      <c r="AL2268" s="49" t="n">
        <v>0.0735205209138909</v>
      </c>
      <c r="AM2268" s="49" t="n">
        <v>-0.01814374439426071</v>
      </c>
      <c r="AN2268" s="49" t="n">
        <v>-2.848309163775779e-06</v>
      </c>
      <c r="AO2268" s="49" t="n">
        <v>0.08393813350690543</v>
      </c>
      <c r="AP2268" s="49" t="n">
        <v>53.00522934724848</v>
      </c>
      <c r="AQ2268" s="49" t="n">
        <v>22.35757880909971</v>
      </c>
      <c r="AR2268" s="49" t="n">
        <v>2.439059976131679</v>
      </c>
      <c r="AS2268" s="49" t="n">
        <v>-0.008203718541301712</v>
      </c>
      <c r="AT2268" s="49" t="n">
        <v>-0.000117671712961835</v>
      </c>
      <c r="AU2268" s="49" t="n">
        <v>395.8891189007629</v>
      </c>
      <c r="AV2268" s="49" t="n">
        <v>938.6100130172917</v>
      </c>
      <c r="AW2268" s="49" t="n">
        <v>562.8746864762317</v>
      </c>
      <c r="AX2268" s="49" t="n">
        <v>78.25092642464345</v>
      </c>
      <c r="AY2268" s="49" t="n">
        <v>87.88404404868258</v>
      </c>
      <c r="AZ2268" s="49" t="n">
        <v>41.66249257484063</v>
      </c>
      <c r="BA2268" s="49" t="n">
        <v>8.001480858240825</v>
      </c>
      <c r="BB2268" s="49" t="n">
        <v>23.91463475142421</v>
      </c>
      <c r="BC2268" s="49" t="n">
        <v>15.00321316392642</v>
      </c>
      <c r="BD2268" s="49" t="n">
        <v>3.752081188939743</v>
      </c>
      <c r="BE2268" s="49" t="n">
        <v>4.687825019255783</v>
      </c>
      <c r="BF2268" s="49" t="n">
        <v>3.000076311779825</v>
      </c>
      <c r="BG2268" s="49" t="n">
        <v>6.130162128756907</v>
      </c>
      <c r="BH2268" s="49" t="n">
        <v>14.31043936259923</v>
      </c>
      <c r="BI2268" s="49" t="n">
        <v>5.622893452583609</v>
      </c>
      <c r="BJ2268" s="49" t="n">
        <v>0.7183867057109249</v>
      </c>
      <c r="BK2268" s="49" t="n">
        <v>0.4087200478035221</v>
      </c>
      <c r="BL2268" s="49" t="n">
        <v>0.02043094431513408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0.3682326007840768</v>
      </c>
      <c r="BQ2268" s="49" t="n">
        <v>0.6974395544523537</v>
      </c>
      <c r="BR2268" s="49" t="n">
        <v>0.2622467179332159</v>
      </c>
      <c r="BS2268" s="49" t="n">
        <v>-0.17048966988914</v>
      </c>
      <c r="BT2268" s="49" t="n">
        <v>-0.1256678953552859</v>
      </c>
      <c r="BU2268" s="49" t="n">
        <v>3.085459138502611</v>
      </c>
      <c r="BV2268" s="49" t="n">
        <v>3.09272003951719</v>
      </c>
    </row>
    <row r="2269">
      <c r="A2269" s="51" t="n">
        <v>81.31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-1.917670738718911</v>
      </c>
      <c r="L2269" s="51" t="n">
        <v>-2.340426204565703</v>
      </c>
      <c r="M2269" s="51" t="n">
        <v>-0.9323002559677335</v>
      </c>
      <c r="N2269" s="51" t="n">
        <v>-1.418403793578983</v>
      </c>
      <c r="O2269" s="51" t="n">
        <v>-4.713769930614879</v>
      </c>
      <c r="P2269" s="51" t="n">
        <v>1.156899969376264</v>
      </c>
      <c r="Q2269" s="51" t="n">
        <v>0.0002407387189109489</v>
      </c>
      <c r="R2269" s="51" t="n">
        <v>0.002216204565702817</v>
      </c>
      <c r="S2269" s="51" t="n">
        <v>0.001405255967733443</v>
      </c>
      <c r="T2269" s="51" t="n">
        <v>0.001013793578983568</v>
      </c>
      <c r="U2269" s="51" t="n">
        <v>-7.006938512077454e-05</v>
      </c>
      <c r="V2269" s="51" t="n">
        <v>5.003062373543088e-05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-0.008253585094721919</v>
      </c>
      <c r="AD2269" s="51" t="n">
        <v>0.05922597476800433</v>
      </c>
      <c r="AE2269" s="51" t="n">
        <v>0.02953046748944181</v>
      </c>
      <c r="AF2269" s="51" t="n">
        <v>-0.01322957274521584</v>
      </c>
      <c r="AG2269" s="51" t="n">
        <v>-0.001711111389155679</v>
      </c>
      <c r="AH2269" s="51" t="n">
        <v>8.125123066895072e-05</v>
      </c>
      <c r="AI2269" s="51" t="n">
        <v>0.1434027556513767</v>
      </c>
      <c r="AJ2269" s="51" t="n">
        <v>1.253061060241883</v>
      </c>
      <c r="AK2269" s="51" t="n">
        <v>0.6304412705040388</v>
      </c>
      <c r="AL2269" s="51" t="n">
        <v>0.08893931850646192</v>
      </c>
      <c r="AM2269" s="51" t="n">
        <v>-0.01715280497862413</v>
      </c>
      <c r="AN2269" s="51" t="n">
        <v>-3.743132895118422e-05</v>
      </c>
      <c r="AO2269" s="51" t="n">
        <v>0.117059264832684</v>
      </c>
      <c r="AP2269" s="51" t="n">
        <v>52.41303623150292</v>
      </c>
      <c r="AQ2269" s="51" t="n">
        <v>22.20842305728027</v>
      </c>
      <c r="AR2269" s="51" t="n">
        <v>2.448446835948344</v>
      </c>
      <c r="AS2269" s="51" t="n">
        <v>-0.02019580881589934</v>
      </c>
      <c r="AT2269" s="51" t="n">
        <v>-0.0001413250664686175</v>
      </c>
      <c r="AU2269" s="51" t="n">
        <v>395.7302277117552</v>
      </c>
      <c r="AV2269" s="51" t="n">
        <v>938.1750661569596</v>
      </c>
      <c r="AW2269" s="51" t="n">
        <v>562.6399050055526</v>
      </c>
      <c r="AX2269" s="51" t="n">
        <v>78.21849916341311</v>
      </c>
      <c r="AY2269" s="51" t="n">
        <v>87.84895360819576</v>
      </c>
      <c r="AZ2269" s="51" t="n">
        <v>41.64586764909222</v>
      </c>
      <c r="BA2269" s="51" t="n">
        <v>8.001473453949622</v>
      </c>
      <c r="BB2269" s="51" t="n">
        <v>23.91426845484962</v>
      </c>
      <c r="BC2269" s="51" t="n">
        <v>15.00315519112126</v>
      </c>
      <c r="BD2269" s="51" t="n">
        <v>3.752071808032746</v>
      </c>
      <c r="BE2269" s="51" t="n">
        <v>4.687823394159504</v>
      </c>
      <c r="BF2269" s="51" t="n">
        <v>3.000075930220926</v>
      </c>
      <c r="BG2269" s="51" t="n">
        <v>6.128614242226158</v>
      </c>
      <c r="BH2269" s="51" t="n">
        <v>14.30736754809802</v>
      </c>
      <c r="BI2269" s="51" t="n">
        <v>5.621464832630411</v>
      </c>
      <c r="BJ2269" s="51" t="n">
        <v>0.718165990397135</v>
      </c>
      <c r="BK2269" s="51" t="n">
        <v>0.4086180573208406</v>
      </c>
      <c r="BL2269" s="51" t="n">
        <v>0.02042577298335248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0.3682663400257175</v>
      </c>
      <c r="BQ2269" s="51" t="n">
        <v>0.6973428312564163</v>
      </c>
      <c r="BR2269" s="51" t="n">
        <v>0.2628212360823818</v>
      </c>
      <c r="BS2269" s="51" t="n">
        <v>-0.2042289115297691</v>
      </c>
      <c r="BT2269" s="51" t="n">
        <v>-0.02894469941783218</v>
      </c>
      <c r="BU2269" s="51" t="n">
        <v>2.510940989336685</v>
      </c>
      <c r="BV2269" s="51" t="n">
        <v>2.519399114046862</v>
      </c>
    </row>
    <row r="2270">
      <c r="A2270" s="49" t="n">
        <v>81.31999999999999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-1.917747139239222</v>
      </c>
      <c r="L2270" s="49" t="n">
        <v>-2.339822251042451</v>
      </c>
      <c r="M2270" s="49" t="n">
        <v>-0.9319882874043824</v>
      </c>
      <c r="N2270" s="49" t="n">
        <v>-1.418515407765228</v>
      </c>
      <c r="O2270" s="49" t="n">
        <v>-4.713863382031358</v>
      </c>
      <c r="P2270" s="49" t="n">
        <v>1.156900199027958</v>
      </c>
      <c r="Q2270" s="49" t="n">
        <v>0.0003171392392222749</v>
      </c>
      <c r="R2270" s="49" t="n">
        <v>0.001612251042450996</v>
      </c>
      <c r="S2270" s="49" t="n">
        <v>0.001093287404382415</v>
      </c>
      <c r="T2270" s="49" t="n">
        <v>0.001125407765227626</v>
      </c>
      <c r="U2270" s="49" t="n">
        <v>2.338203135821004e-05</v>
      </c>
      <c r="V2270" s="49" t="n">
        <v>4.980097204221323e-05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-0.007139748230184262</v>
      </c>
      <c r="AD2270" s="49" t="n">
        <v>0.06137408858766259</v>
      </c>
      <c r="AE2270" s="49" t="n">
        <v>0.03252925837669753</v>
      </c>
      <c r="AF2270" s="49" t="n">
        <v>-0.009527955957443733</v>
      </c>
      <c r="AG2270" s="49" t="n">
        <v>-0.01550525066832341</v>
      </c>
      <c r="AH2270" s="49" t="n">
        <v>1.112442608076401e-05</v>
      </c>
      <c r="AI2270" s="49" t="n">
        <v>0.1665733070455952</v>
      </c>
      <c r="AJ2270" s="49" t="n">
        <v>0.649005343091542</v>
      </c>
      <c r="AK2270" s="49" t="n">
        <v>0.4370590576929559</v>
      </c>
      <c r="AL2270" s="49" t="n">
        <v>0.09727453720308522</v>
      </c>
      <c r="AM2270" s="49" t="n">
        <v>-0.003286019253771828</v>
      </c>
      <c r="AN2270" s="49" t="n">
        <v>-4.508804123525901e-05</v>
      </c>
      <c r="AO2270" s="49" t="n">
        <v>0.1441177225041675</v>
      </c>
      <c r="AP2270" s="49" t="n">
        <v>51.80837247723138</v>
      </c>
      <c r="AQ2270" s="49" t="n">
        <v>22.03034842721471</v>
      </c>
      <c r="AR2270" s="49" t="n">
        <v>2.463456537177511</v>
      </c>
      <c r="AS2270" s="49" t="n">
        <v>-0.01784987338150053</v>
      </c>
      <c r="AT2270" s="49" t="n">
        <v>-0.0001322463251901616</v>
      </c>
      <c r="AU2270" s="49" t="n">
        <v>395.5729254346377</v>
      </c>
      <c r="AV2270" s="49" t="n">
        <v>937.7439575590668</v>
      </c>
      <c r="AW2270" s="49" t="n">
        <v>562.4062644270593</v>
      </c>
      <c r="AX2270" s="49" t="n">
        <v>78.18675664207332</v>
      </c>
      <c r="AY2270" s="49" t="n">
        <v>87.8142140721138</v>
      </c>
      <c r="AZ2270" s="49" t="n">
        <v>41.6294089726013</v>
      </c>
      <c r="BA2270" s="49" t="n">
        <v>8.001466086679873</v>
      </c>
      <c r="BB2270" s="49" t="n">
        <v>23.91390059502948</v>
      </c>
      <c r="BC2270" s="49" t="n">
        <v>15.00308912677372</v>
      </c>
      <c r="BD2270" s="49" t="n">
        <v>3.752066979871262</v>
      </c>
      <c r="BE2270" s="49" t="n">
        <v>4.687821777188707</v>
      </c>
      <c r="BF2270" s="49" t="n">
        <v>3.000075550569822</v>
      </c>
      <c r="BG2270" s="49" t="n">
        <v>6.127081171671628</v>
      </c>
      <c r="BH2270" s="49" t="n">
        <v>14.30463719054058</v>
      </c>
      <c r="BI2270" s="49" t="n">
        <v>5.620091489501869</v>
      </c>
      <c r="BJ2270" s="49" t="n">
        <v>0.7179507760772423</v>
      </c>
      <c r="BK2270" s="49" t="n">
        <v>0.408514647194957</v>
      </c>
      <c r="BL2270" s="49" t="n">
        <v>0.02042066370755225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0.3683020100018643</v>
      </c>
      <c r="BQ2270" s="49" t="n">
        <v>0.6972433817675673</v>
      </c>
      <c r="BR2270" s="49" t="n">
        <v>0.2634335582386226</v>
      </c>
      <c r="BS2270" s="49" t="n">
        <v>-0.239898887676615</v>
      </c>
      <c r="BT2270" s="49" t="n">
        <v>0.07050478943115834</v>
      </c>
      <c r="BU2270" s="49" t="n">
        <v>1.898618833095889</v>
      </c>
      <c r="BV2270" s="49" t="n">
        <v>1.915013283250955</v>
      </c>
    </row>
    <row r="2271">
      <c r="A2271" s="51" t="n">
        <v>81.33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-1.917815146326556</v>
      </c>
      <c r="L2271" s="51" t="n">
        <v>-2.339206876734596</v>
      </c>
      <c r="M2271" s="51" t="n">
        <v>-0.9316520202802532</v>
      </c>
      <c r="N2271" s="51" t="n">
        <v>-1.418524002295358</v>
      </c>
      <c r="O2271" s="51" t="n">
        <v>-4.714041190484866</v>
      </c>
      <c r="P2271" s="51" t="n">
        <v>1.156899632696642</v>
      </c>
      <c r="Q2271" s="51" t="n">
        <v>0.0003851463265562849</v>
      </c>
      <c r="R2271" s="51" t="n">
        <v>0.0009968767345958085</v>
      </c>
      <c r="S2271" s="51" t="n">
        <v>0.0007570202802531512</v>
      </c>
      <c r="T2271" s="51" t="n">
        <v>0.001134002295358094</v>
      </c>
      <c r="U2271" s="51" t="n">
        <v>0.0002011904848657764</v>
      </c>
      <c r="V2271" s="51" t="n">
        <v>5.036730335761241e-05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-0.006522155705659014</v>
      </c>
      <c r="AD2271" s="51" t="n">
        <v>0.06169044732977357</v>
      </c>
      <c r="AE2271" s="51" t="n">
        <v>0.03451123520074565</v>
      </c>
      <c r="AF2271" s="51" t="n">
        <v>0.00608011559979011</v>
      </c>
      <c r="AG2271" s="51" t="n">
        <v>-0.0196263451413031</v>
      </c>
      <c r="AH2271" s="51" t="n">
        <v>-6.971011077023961e-05</v>
      </c>
      <c r="AI2271" s="51" t="n">
        <v>0.1890082292269312</v>
      </c>
      <c r="AJ2271" s="51" t="n">
        <v>0.06116934599384349</v>
      </c>
      <c r="AK2271" s="51" t="n">
        <v>0.2355434269204107</v>
      </c>
      <c r="AL2271" s="51" t="n">
        <v>0.08887333609096001</v>
      </c>
      <c r="AM2271" s="51" t="n">
        <v>0.01478683833609207</v>
      </c>
      <c r="AN2271" s="51" t="n">
        <v>-1.925680587398325e-05</v>
      </c>
      <c r="AO2271" s="51" t="n">
        <v>0.1672269095625137</v>
      </c>
      <c r="AP2271" s="51" t="n">
        <v>51.20428537490446</v>
      </c>
      <c r="AQ2271" s="51" t="n">
        <v>21.83677235599208</v>
      </c>
      <c r="AR2271" s="51" t="n">
        <v>2.470191380916245</v>
      </c>
      <c r="AS2271" s="51" t="n">
        <v>-0.003595895624280124</v>
      </c>
      <c r="AT2271" s="51" t="n">
        <v>-9.044730419186127e-05</v>
      </c>
      <c r="AU2271" s="51" t="n">
        <v>395.4171961802913</v>
      </c>
      <c r="AV2271" s="51" t="n">
        <v>937.3275901662823</v>
      </c>
      <c r="AW2271" s="51" t="n">
        <v>562.1758407067813</v>
      </c>
      <c r="AX2271" s="51" t="n">
        <v>78.15544882703405</v>
      </c>
      <c r="AY2271" s="51" t="n">
        <v>87.77982193139266</v>
      </c>
      <c r="AZ2271" s="51" t="n">
        <v>41.61311488287529</v>
      </c>
      <c r="BA2271" s="51" t="n">
        <v>8.001458756246473</v>
      </c>
      <c r="BB2271" s="51" t="n">
        <v>23.91360383701828</v>
      </c>
      <c r="BC2271" s="51" t="n">
        <v>15.00302950700091</v>
      </c>
      <c r="BD2271" s="51" t="n">
        <v>3.752063641864174</v>
      </c>
      <c r="BE2271" s="51" t="n">
        <v>4.687820168302763</v>
      </c>
      <c r="BF2271" s="51" t="n">
        <v>3.000075172816973</v>
      </c>
      <c r="BG2271" s="51" t="n">
        <v>6.125563615547471</v>
      </c>
      <c r="BH2271" s="51" t="n">
        <v>14.30220105061662</v>
      </c>
      <c r="BI2271" s="51" t="n">
        <v>5.618776323357299</v>
      </c>
      <c r="BJ2271" s="51" t="n">
        <v>0.7177380804711748</v>
      </c>
      <c r="BK2271" s="51" t="n">
        <v>0.408413954985675</v>
      </c>
      <c r="BL2271" s="51" t="n">
        <v>0.02041561574306162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0.3683413825162823</v>
      </c>
      <c r="BQ2271" s="51" t="n">
        <v>0.6971530624693439</v>
      </c>
      <c r="BR2271" s="51" t="n">
        <v>0.2640765329475416</v>
      </c>
      <c r="BS2271" s="51" t="n">
        <v>-0.2792714020946607</v>
      </c>
      <c r="BT2271" s="51" t="n">
        <v>0.1608240876544986</v>
      </c>
      <c r="BU2271" s="51" t="n">
        <v>1.255644124176891</v>
      </c>
      <c r="BV2271" s="51" t="n">
        <v>1.296340645732352</v>
      </c>
    </row>
    <row r="2272">
      <c r="A2272" s="49" t="n">
        <v>81.34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-1.917880059845473</v>
      </c>
      <c r="L2272" s="49" t="n">
        <v>-2.338598995518494</v>
      </c>
      <c r="M2272" s="49" t="n">
        <v>-0.931294751031594</v>
      </c>
      <c r="N2272" s="49" t="n">
        <v>-1.418352817872872</v>
      </c>
      <c r="O2272" s="49" t="n">
        <v>-4.7141960494887</v>
      </c>
      <c r="P2272" s="49" t="n">
        <v>1.156898560091209</v>
      </c>
      <c r="Q2272" s="49" t="n">
        <v>0.0004500598454733051</v>
      </c>
      <c r="R2272" s="49" t="n">
        <v>0.0003889955184934735</v>
      </c>
      <c r="S2272" s="49" t="n">
        <v>0.0003997510315939534</v>
      </c>
      <c r="T2272" s="49" t="n">
        <v>0.0009628178728722236</v>
      </c>
      <c r="U2272" s="49" t="n">
        <v>0.0003560494886993837</v>
      </c>
      <c r="V2272" s="49" t="n">
        <v>5.143990879052929e-05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-0.006460869458270172</v>
      </c>
      <c r="AD2272" s="49" t="n">
        <v>0.06006862118579282</v>
      </c>
      <c r="AE2272" s="49" t="n">
        <v>0.03671465643938514</v>
      </c>
      <c r="AF2272" s="49" t="n">
        <v>0.02595456236421308</v>
      </c>
      <c r="AG2272" s="49" t="n">
        <v>-0.01218444476928871</v>
      </c>
      <c r="AH2272" s="49" t="n">
        <v>-0.0001113484243127709</v>
      </c>
      <c r="AI2272" s="49" t="n">
        <v>0.2134549121240137</v>
      </c>
      <c r="AJ2272" s="49" t="n">
        <v>-0.4918223256802634</v>
      </c>
      <c r="AK2272" s="49" t="n">
        <v>0.02239815504012524</v>
      </c>
      <c r="AL2272" s="49" t="n">
        <v>0.06226699134624186</v>
      </c>
      <c r="AM2272" s="49" t="n">
        <v>0.026420247860277</v>
      </c>
      <c r="AN2272" s="49" t="n">
        <v>2.707225255629736e-05</v>
      </c>
      <c r="AO2272" s="49" t="n">
        <v>0.1896559487208996</v>
      </c>
      <c r="AP2272" s="49" t="n">
        <v>50.61661174846613</v>
      </c>
      <c r="AQ2272" s="49" t="n">
        <v>21.63503918937249</v>
      </c>
      <c r="AR2272" s="49" t="n">
        <v>2.459778478208371</v>
      </c>
      <c r="AS2272" s="49" t="n">
        <v>0.01371717778410032</v>
      </c>
      <c r="AT2272" s="49" t="n">
        <v>-3.753950856611142e-05</v>
      </c>
      <c r="AU2272" s="49" t="n">
        <v>395.2630242184884</v>
      </c>
      <c r="AV2272" s="49" t="n">
        <v>936.934447067821</v>
      </c>
      <c r="AW2272" s="49" t="n">
        <v>561.950706998595</v>
      </c>
      <c r="AX2272" s="49" t="n">
        <v>78.124059865563</v>
      </c>
      <c r="AY2272" s="49" t="n">
        <v>87.74577371207873</v>
      </c>
      <c r="AZ2272" s="49" t="n">
        <v>41.59698373404654</v>
      </c>
      <c r="BA2272" s="49" t="n">
        <v>8.001451462465241</v>
      </c>
      <c r="BB2272" s="49" t="n">
        <v>23.91343513722945</v>
      </c>
      <c r="BC2272" s="49" t="n">
        <v>15.00299091987481</v>
      </c>
      <c r="BD2272" s="49" t="n">
        <v>3.752055392739844</v>
      </c>
      <c r="BE2272" s="49" t="n">
        <v>4.68781856746125</v>
      </c>
      <c r="BF2272" s="49" t="n">
        <v>3.000074796952888</v>
      </c>
      <c r="BG2272" s="49" t="n">
        <v>6.124062697036383</v>
      </c>
      <c r="BH2272" s="49" t="n">
        <v>14.29998579955513</v>
      </c>
      <c r="BI2272" s="49" t="n">
        <v>5.617516377085263</v>
      </c>
      <c r="BJ2272" s="49" t="n">
        <v>0.717525041784971</v>
      </c>
      <c r="BK2272" s="49" t="n">
        <v>0.4083165178609529</v>
      </c>
      <c r="BL2272" s="49" t="n">
        <v>0.02041062835414488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0.3683828946989312</v>
      </c>
      <c r="BQ2272" s="49" t="n">
        <v>0.6970813390382421</v>
      </c>
      <c r="BR2272" s="49" t="n">
        <v>0.2647412235341371</v>
      </c>
      <c r="BS2272" s="49" t="n">
        <v>-0.3207835847435225</v>
      </c>
      <c r="BT2272" s="49" t="n">
        <v>0.2325475187563431</v>
      </c>
      <c r="BU2272" s="49" t="n">
        <v>0.590953537581429</v>
      </c>
      <c r="BV2272" s="49" t="n">
        <v>0.7114819325187688</v>
      </c>
    </row>
    <row r="2273">
      <c r="A2273" s="51" t="n">
        <v>81.34999999999999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-1.917946155535867</v>
      </c>
      <c r="L2273" s="51" t="n">
        <v>-2.338017097719065</v>
      </c>
      <c r="M2273" s="51" t="n">
        <v>-0.9309103429908027</v>
      </c>
      <c r="N2273" s="51" t="n">
        <v>-1.417998925187615</v>
      </c>
      <c r="O2273" s="51" t="n">
        <v>-4.714238481959113</v>
      </c>
      <c r="P2273" s="51" t="n">
        <v>1.15689764408302</v>
      </c>
      <c r="Q2273" s="51" t="n">
        <v>0.0005161555358674796</v>
      </c>
      <c r="R2273" s="51" t="n">
        <v>-0.0001929022809354919</v>
      </c>
      <c r="S2273" s="51" t="n">
        <v>1.53429908026359e-05</v>
      </c>
      <c r="T2273" s="51" t="n">
        <v>0.0006089251876153501</v>
      </c>
      <c r="U2273" s="51" t="n">
        <v>0.0003984819591122957</v>
      </c>
      <c r="V2273" s="51" t="n">
        <v>5.235591697982933e-05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-0.006723010438587417</v>
      </c>
      <c r="AD2273" s="51" t="n">
        <v>0.05667211146251803</v>
      </c>
      <c r="AE2273" s="51" t="n">
        <v>0.03984263189365721</v>
      </c>
      <c r="AF2273" s="51" t="n">
        <v>0.04292331190366844</v>
      </c>
      <c r="AG2273" s="51" t="n">
        <v>0.002094285999558894</v>
      </c>
      <c r="AH2273" s="51" t="n">
        <v>-8.085832445047666e-05</v>
      </c>
      <c r="AI2273" s="51" t="n">
        <v>0.2405838705895279</v>
      </c>
      <c r="AJ2273" s="51" t="n">
        <v>-0.9943931955773726</v>
      </c>
      <c r="AK2273" s="51" t="n">
        <v>-0.2100427309364363</v>
      </c>
      <c r="AL2273" s="51" t="n">
        <v>0.0222598985025428</v>
      </c>
      <c r="AM2273" s="51" t="n">
        <v>0.02507871127775524</v>
      </c>
      <c r="AN2273" s="51" t="n">
        <v>6.559805464345574e-05</v>
      </c>
      <c r="AO2273" s="51" t="n">
        <v>0.2141288731951349</v>
      </c>
      <c r="AP2273" s="51" t="n">
        <v>50.06395981939684</v>
      </c>
      <c r="AQ2273" s="51" t="n">
        <v>21.4215816526487</v>
      </c>
      <c r="AR2273" s="51" t="n">
        <v>2.431473356315294</v>
      </c>
      <c r="AS2273" s="51" t="n">
        <v>0.02392081743818343</v>
      </c>
      <c r="AT2273" s="51" t="n">
        <v>-4.558861469380861e-06</v>
      </c>
      <c r="AU2273" s="51" t="n">
        <v>395.1103939763035</v>
      </c>
      <c r="AV2273" s="51" t="n">
        <v>936.5651025971428</v>
      </c>
      <c r="AW2273" s="51" t="n">
        <v>561.731199928609</v>
      </c>
      <c r="AX2273" s="51" t="n">
        <v>78.09238005590949</v>
      </c>
      <c r="AY2273" s="51" t="n">
        <v>87.71206597495794</v>
      </c>
      <c r="AZ2273" s="51" t="n">
        <v>41.58101389670608</v>
      </c>
      <c r="BA2273" s="51" t="n">
        <v>8.001444205152914</v>
      </c>
      <c r="BB2273" s="51" t="n">
        <v>23.9133992115433</v>
      </c>
      <c r="BC2273" s="51" t="n">
        <v>15.00297596527544</v>
      </c>
      <c r="BD2273" s="51" t="n">
        <v>3.752039625638671</v>
      </c>
      <c r="BE2273" s="51" t="n">
        <v>4.687816974623943</v>
      </c>
      <c r="BF2273" s="51" t="n">
        <v>3.000074422968123</v>
      </c>
      <c r="BG2273" s="51" t="n">
        <v>6.122579404550876</v>
      </c>
      <c r="BH2273" s="51" t="n">
        <v>14.29786539523692</v>
      </c>
      <c r="BI2273" s="51" t="n">
        <v>5.61631033834767</v>
      </c>
      <c r="BJ2273" s="51" t="n">
        <v>0.7173215319521999</v>
      </c>
      <c r="BK2273" s="51" t="n">
        <v>0.4082185517895802</v>
      </c>
      <c r="BL2273" s="51" t="n">
        <v>0.02040570081389514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0.3684240400542472</v>
      </c>
      <c r="BQ2273" s="51" t="n">
        <v>0.6970331039984428</v>
      </c>
      <c r="BR2273" s="51" t="n">
        <v>0.2654165007849583</v>
      </c>
      <c r="BS2273" s="51" t="n">
        <v>-0.3619289400594861</v>
      </c>
      <c r="BT2273" s="51" t="n">
        <v>0.2807825585556811</v>
      </c>
      <c r="BU2273" s="51" t="n">
        <v>-0.0843237132397423</v>
      </c>
      <c r="BV2273" s="51" t="n">
        <v>0.4657702131482818</v>
      </c>
    </row>
    <row r="2274">
      <c r="A2274" s="49" t="n">
        <v>81.36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-1.918014383609213</v>
      </c>
      <c r="L2274" s="49" t="n">
        <v>-2.337475764133138</v>
      </c>
      <c r="M2274" s="49" t="n">
        <v>-0.9304928557374301</v>
      </c>
      <c r="N2274" s="49" t="n">
        <v>-1.41750972747508</v>
      </c>
      <c r="O2274" s="49" t="n">
        <v>-4.7141475131606</v>
      </c>
      <c r="P2274" s="49" t="n">
        <v>1.156897497213798</v>
      </c>
      <c r="Q2274" s="49" t="n">
        <v>0.0005843836092134236</v>
      </c>
      <c r="R2274" s="49" t="n">
        <v>-0.0007342358668620541</v>
      </c>
      <c r="S2274" s="49" t="n">
        <v>-0.0004021442625699034</v>
      </c>
      <c r="T2274" s="49" t="n">
        <v>0.0001197274750803778</v>
      </c>
      <c r="U2274" s="49" t="n">
        <v>0.0003075131605996262</v>
      </c>
      <c r="V2274" s="49" t="n">
        <v>5.250278620172466e-05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-0.006896275467173388</v>
      </c>
      <c r="AD2274" s="49" t="n">
        <v>0.05207636986780596</v>
      </c>
      <c r="AE2274" s="49" t="n">
        <v>0.04329123566266287</v>
      </c>
      <c r="AF2274" s="49" t="n">
        <v>0.05367603064423668</v>
      </c>
      <c r="AG2274" s="49" t="n">
        <v>0.01466605036763501</v>
      </c>
      <c r="AH2274" s="49" t="n">
        <v>6.520250159258365e-06</v>
      </c>
      <c r="AI2274" s="49" t="n">
        <v>0.2685411902554738</v>
      </c>
      <c r="AJ2274" s="49" t="n">
        <v>-1.43988556232488</v>
      </c>
      <c r="AK2274" s="49" t="n">
        <v>-0.463206114975492</v>
      </c>
      <c r="AL2274" s="49" t="n">
        <v>-0.02454658990166655</v>
      </c>
      <c r="AM2274" s="49" t="n">
        <v>0.0119897113475608</v>
      </c>
      <c r="AN2274" s="49" t="n">
        <v>7.096372166355402e-05</v>
      </c>
      <c r="AO2274" s="49" t="n">
        <v>0.241274992169153</v>
      </c>
      <c r="AP2274" s="49" t="n">
        <v>49.56184852727811</v>
      </c>
      <c r="AQ2274" s="49" t="n">
        <v>21.18879441083779</v>
      </c>
      <c r="AR2274" s="49" t="n">
        <v>2.390408925584784</v>
      </c>
      <c r="AS2274" s="49" t="n">
        <v>0.02133239225933349</v>
      </c>
      <c r="AT2274" s="49" t="n">
        <v>-1.179400598509915e-05</v>
      </c>
      <c r="AU2274" s="49" t="n">
        <v>394.9593187294719</v>
      </c>
      <c r="AV2274" s="49" t="n">
        <v>936.1994515711714</v>
      </c>
      <c r="AW2274" s="49" t="n">
        <v>561.513887929323</v>
      </c>
      <c r="AX2274" s="49" t="n">
        <v>78.06121694912702</v>
      </c>
      <c r="AY2274" s="49" t="n">
        <v>87.67869531520836</v>
      </c>
      <c r="AZ2274" s="49" t="n">
        <v>41.56520375773901</v>
      </c>
      <c r="BA2274" s="49" t="n">
        <v>8.001437135142579</v>
      </c>
      <c r="BB2274" s="49" t="n">
        <v>23.91336346548558</v>
      </c>
      <c r="BC2274" s="49" t="n">
        <v>15.00296108544906</v>
      </c>
      <c r="BD2274" s="49" t="n">
        <v>3.752026436182685</v>
      </c>
      <c r="BE2274" s="49" t="n">
        <v>4.687815389750823</v>
      </c>
      <c r="BF2274" s="49" t="n">
        <v>3.000074050853283</v>
      </c>
      <c r="BG2274" s="49" t="n">
        <v>6.121114425538458</v>
      </c>
      <c r="BH2274" s="49" t="n">
        <v>14.29562674705798</v>
      </c>
      <c r="BI2274" s="49" t="n">
        <v>5.615154413244993</v>
      </c>
      <c r="BJ2274" s="49" t="n">
        <v>0.717142666958388</v>
      </c>
      <c r="BK2274" s="49" t="n">
        <v>0.4081199291681052</v>
      </c>
      <c r="BL2274" s="49" t="n">
        <v>0.0204008324041284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0.3684636954569572</v>
      </c>
      <c r="BQ2274" s="49" t="n">
        <v>0.697008133785983</v>
      </c>
      <c r="BR2274" s="49" t="n">
        <v>0.266089344067382</v>
      </c>
      <c r="BS2274" s="49" t="n">
        <v>-0.4015843427694898</v>
      </c>
      <c r="BT2274" s="49" t="n">
        <v>0.3057527710154107</v>
      </c>
      <c r="BU2274" s="49" t="n">
        <v>-0.7571669956635274</v>
      </c>
      <c r="BV2274" s="49" t="n">
        <v>0.9099761538981872</v>
      </c>
    </row>
    <row r="2275">
      <c r="A2275" s="51" t="n">
        <v>81.37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-1.918081812493437</v>
      </c>
      <c r="L2275" s="51" t="n">
        <v>-2.336982669062659</v>
      </c>
      <c r="M2275" s="51" t="n">
        <v>-0.9300472988545601</v>
      </c>
      <c r="N2275" s="51" t="n">
        <v>-1.416945457939432</v>
      </c>
      <c r="O2275" s="51" t="n">
        <v>-4.713981174670873</v>
      </c>
      <c r="P2275" s="51" t="n">
        <v>1.156898263174348</v>
      </c>
      <c r="Q2275" s="51" t="n">
        <v>0.0006518124934367098</v>
      </c>
      <c r="R2275" s="51" t="n">
        <v>-0.001227330937340732</v>
      </c>
      <c r="S2275" s="51" t="n">
        <v>-0.0008477011454399719</v>
      </c>
      <c r="T2275" s="51" t="n">
        <v>-0.0004445420605678763</v>
      </c>
      <c r="U2275" s="51" t="n">
        <v>0.0001411746708726014</v>
      </c>
      <c r="V2275" s="51" t="n">
        <v>5.173682565184912e-05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-0.006612283686216373</v>
      </c>
      <c r="AD2275" s="51" t="n">
        <v>0.04706521574608167</v>
      </c>
      <c r="AE2275" s="51" t="n">
        <v>0.04556959249463893</v>
      </c>
      <c r="AF2275" s="51" t="n">
        <v>0.05856201449461465</v>
      </c>
      <c r="AG2275" s="51" t="n">
        <v>0.01815729621402972</v>
      </c>
      <c r="AH2275" s="51" t="n">
        <v>9.655751192366065e-05</v>
      </c>
      <c r="AI2275" s="51" t="n">
        <v>0.2939206478320736</v>
      </c>
      <c r="AJ2275" s="51" t="n">
        <v>-1.831561953547747</v>
      </c>
      <c r="AK2275" s="51" t="n">
        <v>-0.7271755870924193</v>
      </c>
      <c r="AL2275" s="51" t="n">
        <v>-0.07308137311936391</v>
      </c>
      <c r="AM2275" s="51" t="n">
        <v>-0.004735193778715723</v>
      </c>
      <c r="AN2275" s="51" t="n">
        <v>3.81206678695986e-05</v>
      </c>
      <c r="AO2275" s="51" t="n">
        <v>0.2692036342637172</v>
      </c>
      <c r="AP2275" s="51" t="n">
        <v>49.11685722643187</v>
      </c>
      <c r="AQ2275" s="51" t="n">
        <v>20.9354005165585</v>
      </c>
      <c r="AR2275" s="51" t="n">
        <v>2.343143277583359</v>
      </c>
      <c r="AS2275" s="51" t="n">
        <v>0.007911631680095094</v>
      </c>
      <c r="AT2275" s="51" t="n">
        <v>-5.579738393530065e-05</v>
      </c>
      <c r="AU2275" s="51" t="n">
        <v>394.8098973576961</v>
      </c>
      <c r="AV2275" s="51" t="n">
        <v>935.8466422355498</v>
      </c>
      <c r="AW2275" s="51" t="n">
        <v>561.2987490500298</v>
      </c>
      <c r="AX2275" s="51" t="n">
        <v>78.03060477963575</v>
      </c>
      <c r="AY2275" s="51" t="n">
        <v>87.64565836205628</v>
      </c>
      <c r="AZ2275" s="51" t="n">
        <v>41.54955172016162</v>
      </c>
      <c r="BA2275" s="51" t="n">
        <v>8.001430853759071</v>
      </c>
      <c r="BB2275" s="51" t="n">
        <v>23.91338889349469</v>
      </c>
      <c r="BC2275" s="51" t="n">
        <v>15.00294628002181</v>
      </c>
      <c r="BD2275" s="51" t="n">
        <v>3.752016304001772</v>
      </c>
      <c r="BE2275" s="51" t="n">
        <v>4.687813812802069</v>
      </c>
      <c r="BF2275" s="51" t="n">
        <v>3.000073680599016</v>
      </c>
      <c r="BG2275" s="51" t="n">
        <v>6.119668109943169</v>
      </c>
      <c r="BH2275" s="51" t="n">
        <v>14.2932714588709</v>
      </c>
      <c r="BI2275" s="51" t="n">
        <v>5.614056356738885</v>
      </c>
      <c r="BJ2275" s="51" t="n">
        <v>0.7169889025773816</v>
      </c>
      <c r="BK2275" s="51" t="n">
        <v>0.4080238387267171</v>
      </c>
      <c r="BL2275" s="51" t="n">
        <v>0.02039602241527886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0.3685029174671213</v>
      </c>
      <c r="BQ2275" s="51" t="n">
        <v>0.697002027443208</v>
      </c>
      <c r="BR2275" s="51" t="n">
        <v>0.2667455593216166</v>
      </c>
      <c r="BS2275" s="51" t="n">
        <v>-0.4408063529336426</v>
      </c>
      <c r="BT2275" s="51" t="n">
        <v>0.3118591137903914</v>
      </c>
      <c r="BU2275" s="51" t="n">
        <v>-1.413382249898065</v>
      </c>
      <c r="BV2275" s="51" t="n">
        <v>1.513015443400266</v>
      </c>
    </row>
    <row r="2276">
      <c r="A2276" s="49" t="n">
        <v>81.38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-1.918143172478669</v>
      </c>
      <c r="L2276" s="49" t="n">
        <v>-2.336538466843344</v>
      </c>
      <c r="M2276" s="49" t="n">
        <v>-0.9295927761605831</v>
      </c>
      <c r="N2276" s="49" t="n">
        <v>-1.416355699470033</v>
      </c>
      <c r="O2276" s="49" t="n">
        <v>-4.713841261318157</v>
      </c>
      <c r="P2276" s="49" t="n">
        <v>1.156899518501033</v>
      </c>
      <c r="Q2276" s="49" t="n">
        <v>0.0007131724786688665</v>
      </c>
      <c r="R2276" s="49" t="n">
        <v>-0.001671533156655691</v>
      </c>
      <c r="S2276" s="49" t="n">
        <v>-0.001302223839416916</v>
      </c>
      <c r="T2276" s="49" t="n">
        <v>-0.001034300529967336</v>
      </c>
      <c r="U2276" s="49" t="n">
        <v>1.26131815658681e-06</v>
      </c>
      <c r="V2276" s="49" t="n">
        <v>5.048149896702547e-05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-0.005745609823063704</v>
      </c>
      <c r="AD2276" s="49" t="n">
        <v>0.04227390236038182</v>
      </c>
      <c r="AE2276" s="49" t="n">
        <v>0.0453356948733611</v>
      </c>
      <c r="AF2276" s="49" t="n">
        <v>0.05922314669520244</v>
      </c>
      <c r="AG2276" s="49" t="n">
        <v>0.0106014900753938</v>
      </c>
      <c r="AH2276" s="49" t="n">
        <v>0.00013322561398589</v>
      </c>
      <c r="AI2276" s="49" t="n">
        <v>0.3135869833751388</v>
      </c>
      <c r="AJ2276" s="49" t="n">
        <v>-2.178210819607741</v>
      </c>
      <c r="AK2276" s="49" t="n">
        <v>-0.9837934088434961</v>
      </c>
      <c r="AL2276" s="49" t="n">
        <v>-0.1203513443548064</v>
      </c>
      <c r="AM2276" s="49" t="n">
        <v>-0.01493733143110553</v>
      </c>
      <c r="AN2276" s="49" t="n">
        <v>-1.422538607597773e-05</v>
      </c>
      <c r="AO2276" s="49" t="n">
        <v>0.2944961256283614</v>
      </c>
      <c r="AP2276" s="49" t="n">
        <v>48.7256599050774</v>
      </c>
      <c r="AQ2276" s="49" t="n">
        <v>20.67145155268291</v>
      </c>
      <c r="AR2276" s="49" t="n">
        <v>2.294573827074712</v>
      </c>
      <c r="AS2276" s="49" t="n">
        <v>-0.008039089924045457</v>
      </c>
      <c r="AT2276" s="49" t="n">
        <v>-0.0001116485538120441</v>
      </c>
      <c r="AU2276" s="49" t="n">
        <v>394.6621296496637</v>
      </c>
      <c r="AV2276" s="49" t="n">
        <v>935.5167307528274</v>
      </c>
      <c r="AW2276" s="49" t="n">
        <v>561.0928871418226</v>
      </c>
      <c r="AX2276" s="49" t="n">
        <v>78.00029873183939</v>
      </c>
      <c r="AY2276" s="49" t="n">
        <v>87.61295177843571</v>
      </c>
      <c r="AZ2276" s="49" t="n">
        <v>41.53405620296001</v>
      </c>
      <c r="BA2276" s="49" t="n">
        <v>8.001425442993142</v>
      </c>
      <c r="BB2276" s="49" t="n">
        <v>23.91354282167322</v>
      </c>
      <c r="BC2276" s="49" t="n">
        <v>15.00298103183207</v>
      </c>
      <c r="BD2276" s="49" t="n">
        <v>3.752006222481763</v>
      </c>
      <c r="BE2276" s="49" t="n">
        <v>4.687812243738059</v>
      </c>
      <c r="BF2276" s="49" t="n">
        <v>3.000073312196021</v>
      </c>
      <c r="BG2276" s="49" t="n">
        <v>6.118239405092432</v>
      </c>
      <c r="BH2276" s="49" t="n">
        <v>14.29083440149198</v>
      </c>
      <c r="BI2276" s="49" t="n">
        <v>5.613031781773564</v>
      </c>
      <c r="BJ2276" s="49" t="n">
        <v>0.7168509511890589</v>
      </c>
      <c r="BK2276" s="49" t="n">
        <v>0.4079305749203004</v>
      </c>
      <c r="BL2276" s="49" t="n">
        <v>0.02039127014629551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0.3685437861492686</v>
      </c>
      <c r="BQ2276" s="49" t="n">
        <v>0.6970079972408206</v>
      </c>
      <c r="BR2276" s="49" t="n">
        <v>0.267370585592988</v>
      </c>
      <c r="BS2276" s="49" t="n">
        <v>-0.4816750350809529</v>
      </c>
      <c r="BT2276" s="49" t="n">
        <v>0.3058893161778098</v>
      </c>
      <c r="BU2276" s="49" t="n">
        <v>-2.038408521269464</v>
      </c>
      <c r="BV2276" s="49" t="n">
        <v>2.116763664832691</v>
      </c>
    </row>
    <row r="2277">
      <c r="A2277" s="51" t="n">
        <v>81.39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-1.918193600818237</v>
      </c>
      <c r="L2277" s="51" t="n">
        <v>-2.336139602212077</v>
      </c>
      <c r="M2277" s="51" t="n">
        <v>-0.9291567398500002</v>
      </c>
      <c r="N2277" s="51" t="n">
        <v>-1.415777908916401</v>
      </c>
      <c r="O2277" s="51" t="n">
        <v>-4.713813524405482</v>
      </c>
      <c r="P2277" s="51" t="n">
        <v>1.15690054219665</v>
      </c>
      <c r="Q2277" s="51" t="n">
        <v>0.000763600818236787</v>
      </c>
      <c r="R2277" s="51" t="n">
        <v>-0.00207039778792284</v>
      </c>
      <c r="S2277" s="51" t="n">
        <v>-0.001738260149999782</v>
      </c>
      <c r="T2277" s="51" t="n">
        <v>-0.001612091083598832</v>
      </c>
      <c r="U2277" s="51" t="n">
        <v>-2.647559451851578e-05</v>
      </c>
      <c r="V2277" s="51" t="n">
        <v>4.945780334986161e-05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-0.00447041571960868</v>
      </c>
      <c r="AD2277" s="51" t="n">
        <v>0.03794913696843708</v>
      </c>
      <c r="AE2277" s="51" t="n">
        <v>0.04216644794680653</v>
      </c>
      <c r="AF2277" s="51" t="n">
        <v>0.0565281392935588</v>
      </c>
      <c r="AG2277" s="51" t="n">
        <v>-0.003535514011744224</v>
      </c>
      <c r="AH2277" s="51" t="n">
        <v>9.441162037092916e-05</v>
      </c>
      <c r="AI2277" s="51" t="n">
        <v>0.3262749464999681</v>
      </c>
      <c r="AJ2277" s="51" t="n">
        <v>-2.487878298685557</v>
      </c>
      <c r="AK2277" s="51" t="n">
        <v>-1.214310612865709</v>
      </c>
      <c r="AL2277" s="51" t="n">
        <v>-0.16411214864414</v>
      </c>
      <c r="AM2277" s="51" t="n">
        <v>-0.01233014616640682</v>
      </c>
      <c r="AN2277" s="51" t="n">
        <v>-5.55447925156661e-05</v>
      </c>
      <c r="AO2277" s="51" t="n">
        <v>0.3140346940986735</v>
      </c>
      <c r="AP2277" s="51" t="n">
        <v>48.37944347435732</v>
      </c>
      <c r="AQ2277" s="51" t="n">
        <v>20.41514832319633</v>
      </c>
      <c r="AR2277" s="51" t="n">
        <v>2.247599390819217</v>
      </c>
      <c r="AS2277" s="51" t="n">
        <v>-0.01681223700814932</v>
      </c>
      <c r="AT2277" s="51" t="n">
        <v>-0.0001481227791040806</v>
      </c>
      <c r="AU2277" s="51" t="n">
        <v>394.5159656678528</v>
      </c>
      <c r="AV2277" s="51" t="n">
        <v>935.2072506636232</v>
      </c>
      <c r="AW2277" s="51" t="n">
        <v>560.9000780025765</v>
      </c>
      <c r="AX2277" s="51" t="n">
        <v>77.97231971402999</v>
      </c>
      <c r="AY2277" s="51" t="n">
        <v>87.58057226065135</v>
      </c>
      <c r="AZ2277" s="51" t="n">
        <v>41.51871564093041</v>
      </c>
      <c r="BA2277" s="51" t="n">
        <v>8.001420722697574</v>
      </c>
      <c r="BB2277" s="51" t="n">
        <v>23.91380974924904</v>
      </c>
      <c r="BC2277" s="51" t="n">
        <v>15.00309195814633</v>
      </c>
      <c r="BD2277" s="51" t="n">
        <v>3.752021490988216</v>
      </c>
      <c r="BE2277" s="51" t="n">
        <v>4.687810682519369</v>
      </c>
      <c r="BF2277" s="51" t="n">
        <v>3.000072945635041</v>
      </c>
      <c r="BG2277" s="51" t="n">
        <v>6.11682678827189</v>
      </c>
      <c r="BH2277" s="51" t="n">
        <v>14.2883100326829</v>
      </c>
      <c r="BI2277" s="51" t="n">
        <v>5.612057247427697</v>
      </c>
      <c r="BJ2277" s="51" t="n">
        <v>0.7167253612890538</v>
      </c>
      <c r="BK2277" s="51" t="n">
        <v>0.4078368161194173</v>
      </c>
      <c r="BL2277" s="51" t="n">
        <v>0.02038657490453996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0.3685871512413682</v>
      </c>
      <c r="BQ2277" s="51" t="n">
        <v>0.6970188090302443</v>
      </c>
      <c r="BR2277" s="51" t="n">
        <v>0.2679502229533583</v>
      </c>
      <c r="BS2277" s="51" t="n">
        <v>-0.5250401271805205</v>
      </c>
      <c r="BT2277" s="51" t="n">
        <v>0.2950775267541728</v>
      </c>
      <c r="BU2277" s="51" t="n">
        <v>-2.618045881639774</v>
      </c>
      <c r="BV2277" s="51" t="n">
        <v>2.686429250941867</v>
      </c>
    </row>
    <row r="2278">
      <c r="A2278" s="49" t="n">
        <v>81.40000000000001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-1.918231004507984</v>
      </c>
      <c r="L2278" s="49" t="n">
        <v>-2.335782130481352</v>
      </c>
      <c r="M2278" s="49" t="n">
        <v>-0.9287656183545178</v>
      </c>
      <c r="N2278" s="49" t="n">
        <v>-1.415247009971762</v>
      </c>
      <c r="O2278" s="49" t="n">
        <v>-4.713918334613061</v>
      </c>
      <c r="P2278" s="49" t="n">
        <v>1.156900762791496</v>
      </c>
      <c r="Q2278" s="49" t="n">
        <v>0.0008010045079840378</v>
      </c>
      <c r="R2278" s="49" t="n">
        <v>-0.002427869518647707</v>
      </c>
      <c r="S2278" s="49" t="n">
        <v>-0.002129381645482264</v>
      </c>
      <c r="T2278" s="49" t="n">
        <v>-0.002142990028238367</v>
      </c>
      <c r="U2278" s="49" t="n">
        <v>7.83346130610596e-05</v>
      </c>
      <c r="V2278" s="49" t="n">
        <v>4.923720850347202e-05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-0.00314605614569742</v>
      </c>
      <c r="AD2278" s="49" t="n">
        <v>0.03396081026465436</v>
      </c>
      <c r="AE2278" s="49" t="n">
        <v>0.03659093943261428</v>
      </c>
      <c r="AF2278" s="49" t="n">
        <v>0.05023710663640543</v>
      </c>
      <c r="AG2278" s="49" t="n">
        <v>-0.01606256916063191</v>
      </c>
      <c r="AH2278" s="49" t="n">
        <v>4.606761731209375e-06</v>
      </c>
      <c r="AI2278" s="49" t="n">
        <v>0.3330579747978309</v>
      </c>
      <c r="AJ2278" s="49" t="n">
        <v>-2.763718203985448</v>
      </c>
      <c r="AK2278" s="49" t="n">
        <v>-1.405657426442093</v>
      </c>
      <c r="AL2278" s="49" t="n">
        <v>-0.2016400567841263</v>
      </c>
      <c r="AM2278" s="49" t="n">
        <v>0.001939485373779877</v>
      </c>
      <c r="AN2278" s="49" t="n">
        <v>-6.240377983752956e-05</v>
      </c>
      <c r="AO2278" s="49" t="n">
        <v>0.3265900628041511</v>
      </c>
      <c r="AP2278" s="49" t="n">
        <v>48.07017482275945</v>
      </c>
      <c r="AQ2278" s="49" t="n">
        <v>20.1851872761044</v>
      </c>
      <c r="AR2278" s="49" t="n">
        <v>2.204484390891507</v>
      </c>
      <c r="AS2278" s="49" t="n">
        <v>-0.01294275197594759</v>
      </c>
      <c r="AT2278" s="49" t="n">
        <v>-0.0001462554859629673</v>
      </c>
      <c r="AU2278" s="49" t="n">
        <v>394.3713182386353</v>
      </c>
      <c r="AV2278" s="49" t="n">
        <v>934.9159333134583</v>
      </c>
      <c r="AW2278" s="49" t="n">
        <v>560.7200473201806</v>
      </c>
      <c r="AX2278" s="49" t="n">
        <v>77.94707336301822</v>
      </c>
      <c r="AY2278" s="49" t="n">
        <v>87.54851653804484</v>
      </c>
      <c r="AZ2278" s="49" t="n">
        <v>41.50352848452111</v>
      </c>
      <c r="BA2278" s="49" t="n">
        <v>8.001416315018092</v>
      </c>
      <c r="BB2278" s="49" t="n">
        <v>23.91417540271374</v>
      </c>
      <c r="BC2278" s="49" t="n">
        <v>15.00327767958914</v>
      </c>
      <c r="BD2278" s="49" t="n">
        <v>3.752067344109882</v>
      </c>
      <c r="BE2278" s="49" t="n">
        <v>4.687809129106772</v>
      </c>
      <c r="BF2278" s="49" t="n">
        <v>3.000072580906866</v>
      </c>
      <c r="BG2278" s="49" t="n">
        <v>6.115429188461266</v>
      </c>
      <c r="BH2278" s="49" t="n">
        <v>14.28570854538389</v>
      </c>
      <c r="BI2278" s="49" t="n">
        <v>5.611085851955566</v>
      </c>
      <c r="BJ2278" s="49" t="n">
        <v>0.7166035203329294</v>
      </c>
      <c r="BK2278" s="49" t="n">
        <v>0.4077427743259843</v>
      </c>
      <c r="BL2278" s="49" t="n">
        <v>0.02038193600568549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0.3686308395655999</v>
      </c>
      <c r="BQ2278" s="49" t="n">
        <v>0.6970283385657906</v>
      </c>
      <c r="BR2278" s="49" t="n">
        <v>0.2684712795352381</v>
      </c>
      <c r="BS2278" s="49" t="n">
        <v>-0.5687284514122037</v>
      </c>
      <c r="BT2278" s="49" t="n">
        <v>0.2855479912078351</v>
      </c>
      <c r="BU2278" s="49" t="n">
        <v>-3.139102463519561</v>
      </c>
      <c r="BV2278" s="49" t="n">
        <v>3.202960190699087</v>
      </c>
    </row>
    <row r="2279">
      <c r="A2279" s="51" t="n">
        <v>81.41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-1.918256741849197</v>
      </c>
      <c r="L2279" s="51" t="n">
        <v>-2.335464387976574</v>
      </c>
      <c r="M2279" s="51" t="n">
        <v>-0.9284382443494148</v>
      </c>
      <c r="N2279" s="51" t="n">
        <v>-1.414800643631068</v>
      </c>
      <c r="O2279" s="51" t="n">
        <v>-4.71409989287766</v>
      </c>
      <c r="P2279" s="51" t="n">
        <v>1.156900098697263</v>
      </c>
      <c r="Q2279" s="51" t="n">
        <v>0.0008267418491969547</v>
      </c>
      <c r="R2279" s="51" t="n">
        <v>-0.002745612023426158</v>
      </c>
      <c r="S2279" s="51" t="n">
        <v>-0.002456755650585229</v>
      </c>
      <c r="T2279" s="51" t="n">
        <v>-0.002589356368932316</v>
      </c>
      <c r="U2279" s="51" t="n">
        <v>0.0002598928776595955</v>
      </c>
      <c r="V2279" s="51" t="n">
        <v>4.990130273685445e-05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-0.002105987068778531</v>
      </c>
      <c r="AD2279" s="51" t="n">
        <v>0.03000067539620206</v>
      </c>
      <c r="AE2279" s="51" t="n">
        <v>0.02955709771953007</v>
      </c>
      <c r="AF2279" s="51" t="n">
        <v>0.04005361121474244</v>
      </c>
      <c r="AG2279" s="51" t="n">
        <v>-0.0198331077566162</v>
      </c>
      <c r="AH2279" s="51" t="n">
        <v>-8.177807006107883e-05</v>
      </c>
      <c r="AI2279" s="51" t="n">
        <v>0.3364862822157444</v>
      </c>
      <c r="AJ2279" s="51" t="n">
        <v>-3.003667487564636</v>
      </c>
      <c r="AK2279" s="51" t="n">
        <v>-1.551914741941676</v>
      </c>
      <c r="AL2279" s="51" t="n">
        <v>-0.2298332791039413</v>
      </c>
      <c r="AM2279" s="51" t="n">
        <v>0.02006652263203672</v>
      </c>
      <c r="AN2279" s="51" t="n">
        <v>-3.237648888316667e-05</v>
      </c>
      <c r="AO2279" s="51" t="n">
        <v>0.3332690181945092</v>
      </c>
      <c r="AP2279" s="51" t="n">
        <v>47.79473095956812</v>
      </c>
      <c r="AQ2279" s="51" t="n">
        <v>19.99454339798216</v>
      </c>
      <c r="AR2279" s="51" t="n">
        <v>2.167981922098443</v>
      </c>
      <c r="AS2279" s="51" t="n">
        <v>0.001707707011391327</v>
      </c>
      <c r="AT2279" s="51" t="n">
        <v>-0.0001098973564885167</v>
      </c>
      <c r="AU2279" s="51" t="n">
        <v>394.2281057976069</v>
      </c>
      <c r="AV2279" s="51" t="n">
        <v>934.6406673305788</v>
      </c>
      <c r="AW2279" s="51" t="n">
        <v>560.5502228536792</v>
      </c>
      <c r="AX2279" s="51" t="n">
        <v>77.92420643012147</v>
      </c>
      <c r="AY2279" s="51" t="n">
        <v>87.51678137266438</v>
      </c>
      <c r="AZ2279" s="51" t="n">
        <v>41.48849319967589</v>
      </c>
      <c r="BA2279" s="51" t="n">
        <v>8.001411868923833</v>
      </c>
      <c r="BB2279" s="51" t="n">
        <v>23.91462647372921</v>
      </c>
      <c r="BC2279" s="51" t="n">
        <v>15.00352084679328</v>
      </c>
      <c r="BD2279" s="51" t="n">
        <v>3.7521395548985</v>
      </c>
      <c r="BE2279" s="51" t="n">
        <v>4.687807583461238</v>
      </c>
      <c r="BF2279" s="51" t="n">
        <v>3.000072218002331</v>
      </c>
      <c r="BG2279" s="51" t="n">
        <v>6.114046463500973</v>
      </c>
      <c r="BH2279" s="51" t="n">
        <v>14.28303925254086</v>
      </c>
      <c r="BI2279" s="51" t="n">
        <v>5.610075284256987</v>
      </c>
      <c r="BJ2279" s="51" t="n">
        <v>0.7164754046955893</v>
      </c>
      <c r="BK2279" s="51" t="n">
        <v>0.4076515919191356</v>
      </c>
      <c r="BL2279" s="51" t="n">
        <v>0.02037735277361726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0.3686695969862515</v>
      </c>
      <c r="BQ2279" s="51" t="n">
        <v>0.6970324526475037</v>
      </c>
      <c r="BR2279" s="51" t="n">
        <v>0.2689221825368596</v>
      </c>
      <c r="BS2279" s="51" t="n">
        <v>-0.6074858720637732</v>
      </c>
      <c r="BT2279" s="51" t="n">
        <v>0.2814339094947549</v>
      </c>
      <c r="BU2279" s="51" t="n">
        <v>-3.5900054651411</v>
      </c>
      <c r="BV2279" s="51" t="n">
        <v>3.651901336278617</v>
      </c>
    </row>
    <row r="2280">
      <c r="A2280" s="49" t="n">
        <v>81.42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-1.918274360213761</v>
      </c>
      <c r="L2280" s="49" t="n">
        <v>-2.335187595821621</v>
      </c>
      <c r="M2280" s="49" t="n">
        <v>-0.9281848558921948</v>
      </c>
      <c r="N2280" s="49" t="n">
        <v>-1.414473640526672</v>
      </c>
      <c r="O2280" s="49" t="n">
        <v>-4.714259056332906</v>
      </c>
      <c r="P2280" s="49" t="n">
        <v>1.156898984044034</v>
      </c>
      <c r="Q2280" s="49" t="n">
        <v>0.0008443602137608863</v>
      </c>
      <c r="R2280" s="49" t="n">
        <v>-0.003022404178378846</v>
      </c>
      <c r="S2280" s="49" t="n">
        <v>-0.002710144107805235</v>
      </c>
      <c r="T2280" s="49" t="n">
        <v>-0.002916359473327468</v>
      </c>
      <c r="U2280" s="49" t="n">
        <v>0.0004190563329053987</v>
      </c>
      <c r="V2280" s="49" t="n">
        <v>5.101595596634922e-05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-0.001477016013901443</v>
      </c>
      <c r="AD2280" s="49" t="n">
        <v>0.02579554930868146</v>
      </c>
      <c r="AE2280" s="49" t="n">
        <v>0.02185477124063956</v>
      </c>
      <c r="AF2280" s="49" t="n">
        <v>0.0267218734127163</v>
      </c>
      <c r="AG2280" s="49" t="n">
        <v>-0.01277357394402956</v>
      </c>
      <c r="AH2280" s="49" t="n">
        <v>-0.0001151904374680667</v>
      </c>
      <c r="AI2280" s="49" t="n">
        <v>0.338978208141045</v>
      </c>
      <c r="AJ2280" s="49" t="n">
        <v>-3.202759136608718</v>
      </c>
      <c r="AK2280" s="49" t="n">
        <v>-1.65183378865971</v>
      </c>
      <c r="AL2280" s="49" t="n">
        <v>-0.2463746387226368</v>
      </c>
      <c r="AM2280" s="49" t="n">
        <v>0.03212300956530428</v>
      </c>
      <c r="AN2280" s="49" t="n">
        <v>1.551558958838456e-05</v>
      </c>
      <c r="AO2280" s="49" t="n">
        <v>0.3366344298351138</v>
      </c>
      <c r="AP2280" s="49" t="n">
        <v>47.55520223422734</v>
      </c>
      <c r="AQ2280" s="49" t="n">
        <v>19.84905651208039</v>
      </c>
      <c r="AR2280" s="49" t="n">
        <v>2.141122012051233</v>
      </c>
      <c r="AS2280" s="49" t="n">
        <v>0.01912843558012962</v>
      </c>
      <c r="AT2280" s="49" t="n">
        <v>-6.206076203323066e-05</v>
      </c>
      <c r="AU2280" s="49" t="n">
        <v>393.9458515823155</v>
      </c>
      <c r="AV2280" s="49" t="n">
        <v>934.1279299785957</v>
      </c>
      <c r="AW2280" s="49" t="n">
        <v>560.225664349155</v>
      </c>
      <c r="AX2280" s="49" t="n">
        <v>77.88141140707933</v>
      </c>
      <c r="AY2280" s="49" t="n">
        <v>87.45425992334836</v>
      </c>
      <c r="AZ2280" s="49" t="n">
        <v>41.45887218500234</v>
      </c>
      <c r="BA2280" s="49" t="n">
        <v>8.001402456028115</v>
      </c>
      <c r="BB2280" s="49" t="n">
        <v>23.915718546642</v>
      </c>
      <c r="BC2280" s="49" t="n">
        <v>15.00407323453601</v>
      </c>
      <c r="BD2280" s="49" t="n">
        <v>3.752311158794291</v>
      </c>
      <c r="BE2280" s="49" t="n">
        <v>4.687804515316212</v>
      </c>
      <c r="BF2280" s="49" t="n">
        <v>3.000071497627758</v>
      </c>
      <c r="BG2280" s="49" t="n">
        <v>6.111327384767296</v>
      </c>
      <c r="BH2280" s="49" t="n">
        <v>14.27749248321924</v>
      </c>
      <c r="BI2280" s="49" t="n">
        <v>5.607861682039988</v>
      </c>
      <c r="BJ2280" s="49" t="n">
        <v>0.7161676928324437</v>
      </c>
      <c r="BK2280" s="49" t="n">
        <v>0.4074746795570315</v>
      </c>
      <c r="BL2280" s="49" t="n">
        <v>0.02036835064584985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0.36869697096295</v>
      </c>
      <c r="BQ2280" s="49" t="n">
        <v>0.6970291647423684</v>
      </c>
      <c r="BR2280" s="49" t="n">
        <v>0.2692935416545874</v>
      </c>
      <c r="BS2280" s="49" t="n">
        <v>-0.6348598487622703</v>
      </c>
      <c r="BT2280" s="49" t="n">
        <v>0.2847218146300179</v>
      </c>
      <c r="BU2280" s="49" t="n">
        <v>-3.961364582868887</v>
      </c>
      <c r="BV2280" s="49" t="n">
        <v>4.02200483561428</v>
      </c>
    </row>
    <row r="2281">
      <c r="A2281" s="51" t="n">
        <v>81.43000000000001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-1.918287256353507</v>
      </c>
      <c r="L2281" s="51" t="n">
        <v>-2.334954989442596</v>
      </c>
      <c r="M2281" s="51" t="n">
        <v>-0.9280098647635776</v>
      </c>
      <c r="N2281" s="51" t="n">
        <v>-1.414286938294747</v>
      </c>
      <c r="O2281" s="51" t="n">
        <v>-4.714309768034698</v>
      </c>
      <c r="P2281" s="51" t="n">
        <v>1.156898082919424</v>
      </c>
      <c r="Q2281" s="51" t="n">
        <v>0.0008572563535069744</v>
      </c>
      <c r="R2281" s="51" t="n">
        <v>-0.00325501055740407</v>
      </c>
      <c r="S2281" s="51" t="n">
        <v>-0.00288513523642242</v>
      </c>
      <c r="T2281" s="51" t="n">
        <v>-0.003103061705253207</v>
      </c>
      <c r="U2281" s="51" t="n">
        <v>0.0004697680346978927</v>
      </c>
      <c r="V2281" s="51" t="n">
        <v>5.191708057550315e-05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-0.001130295538194453</v>
      </c>
      <c r="AD2281" s="51" t="n">
        <v>0.02120160786563633</v>
      </c>
      <c r="AE2281" s="51" t="n">
        <v>0.01390053641810918</v>
      </c>
      <c r="AF2281" s="51" t="n">
        <v>0.01214709618210899</v>
      </c>
      <c r="AG2281" s="51" t="n">
        <v>0.001096705770271627</v>
      </c>
      <c r="AH2281" s="51" t="n">
        <v>-8.020679806036661e-05</v>
      </c>
      <c r="AI2281" s="51" t="n">
        <v>0.3414400676177181</v>
      </c>
      <c r="AJ2281" s="51" t="n">
        <v>-3.355584525268103</v>
      </c>
      <c r="AK2281" s="51" t="n">
        <v>-1.705717055035354</v>
      </c>
      <c r="AL2281" s="51" t="n">
        <v>-0.250808767865137</v>
      </c>
      <c r="AM2281" s="51" t="n">
        <v>0.03165562141148531</v>
      </c>
      <c r="AN2281" s="51" t="n">
        <v>5.327630949074923e-05</v>
      </c>
      <c r="AO2281" s="51" t="n">
        <v>0.3390917128922709</v>
      </c>
      <c r="AP2281" s="51" t="n">
        <v>47.35657001872782</v>
      </c>
      <c r="AQ2281" s="51" t="n">
        <v>19.74993328947654</v>
      </c>
      <c r="AR2281" s="51" t="n">
        <v>2.126035399257906</v>
      </c>
      <c r="AS2281" s="51" t="n">
        <v>0.0297959706150253</v>
      </c>
      <c r="AT2281" s="51" t="n">
        <v>-3.039947501885352e-05</v>
      </c>
      <c r="AU2281" s="51" t="n">
        <v>393.9458515823155</v>
      </c>
      <c r="AV2281" s="51" t="n">
        <v>934.1279299785957</v>
      </c>
      <c r="AW2281" s="51" t="n">
        <v>560.225664349155</v>
      </c>
      <c r="AX2281" s="51" t="n">
        <v>77.88141140707933</v>
      </c>
      <c r="AY2281" s="51" t="n">
        <v>87.45425992334836</v>
      </c>
      <c r="AZ2281" s="51" t="n">
        <v>41.45887218500234</v>
      </c>
      <c r="BA2281" s="51" t="n">
        <v>8.001402456028115</v>
      </c>
      <c r="BB2281" s="51" t="n">
        <v>23.915718546642</v>
      </c>
      <c r="BC2281" s="51" t="n">
        <v>15.00407323453601</v>
      </c>
      <c r="BD2281" s="51" t="n">
        <v>3.752311158794291</v>
      </c>
      <c r="BE2281" s="51" t="n">
        <v>4.687804515316212</v>
      </c>
      <c r="BF2281" s="51" t="n">
        <v>3.000071497627758</v>
      </c>
      <c r="BG2281" s="51" t="n">
        <v>6.111327384767296</v>
      </c>
      <c r="BH2281" s="51" t="n">
        <v>14.27749248321924</v>
      </c>
      <c r="BI2281" s="51" t="n">
        <v>5.607861682039988</v>
      </c>
      <c r="BJ2281" s="51" t="n">
        <v>0.7161676928324437</v>
      </c>
      <c r="BK2281" s="51" t="n">
        <v>0.4074746795570315</v>
      </c>
      <c r="BL2281" s="51" t="n">
        <v>0.02036835064584985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0.368708163405139</v>
      </c>
      <c r="BQ2281" s="51" t="n">
        <v>0.6970182380078657</v>
      </c>
      <c r="BR2281" s="51" t="n">
        <v>0.2695785805061003</v>
      </c>
      <c r="BS2281" s="51" t="n">
        <v>-0.6460522909513267</v>
      </c>
      <c r="BT2281" s="51" t="n">
        <v>0.2956485491327765</v>
      </c>
      <c r="BU2281" s="51" t="n">
        <v>-4.246403434381818</v>
      </c>
      <c r="BV2281" s="51" t="n">
        <v>4.305430728135975</v>
      </c>
    </row>
    <row r="2282">
      <c r="A2282" s="49" t="n">
        <v>81.44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-1.918296680674372</v>
      </c>
      <c r="L2282" s="49" t="n">
        <v>-2.334770727917711</v>
      </c>
      <c r="M2282" s="49" t="n">
        <v>-0.927914642097873</v>
      </c>
      <c r="N2282" s="49" t="n">
        <v>-1.414240607697128</v>
      </c>
      <c r="O2282" s="49" t="n">
        <v>-4.714226453034554</v>
      </c>
      <c r="P2282" s="49" t="n">
        <v>1.156897892822267</v>
      </c>
      <c r="Q2282" s="49" t="n">
        <v>0.0008666806743724553</v>
      </c>
      <c r="R2282" s="49" t="n">
        <v>-0.003439272082288891</v>
      </c>
      <c r="S2282" s="49" t="n">
        <v>-0.002980357902127029</v>
      </c>
      <c r="T2282" s="49" t="n">
        <v>-0.00314939230287159</v>
      </c>
      <c r="U2282" s="49" t="n">
        <v>0.0003864530345536465</v>
      </c>
      <c r="V2282" s="49" t="n">
        <v>5.210717773262985e-05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-0.0007826410043297109</v>
      </c>
      <c r="AD2282" s="49" t="n">
        <v>0.01616802488003453</v>
      </c>
      <c r="AE2282" s="49" t="n">
        <v>0.005908186134810877</v>
      </c>
      <c r="AF2282" s="49" t="n">
        <v>-0.001440840363487572</v>
      </c>
      <c r="AG2282" s="49" t="n">
        <v>0.01410999602805427</v>
      </c>
      <c r="AH2282" s="49" t="n">
        <v>-1.334901091679813e-06</v>
      </c>
      <c r="AI2282" s="49" t="n">
        <v>0.3428894490116666</v>
      </c>
      <c r="AJ2282" s="49" t="n">
        <v>-3.457219904397848</v>
      </c>
      <c r="AK2282" s="49" t="n">
        <v>-1.714319964006005</v>
      </c>
      <c r="AL2282" s="49" t="n">
        <v>-0.2446464340321101</v>
      </c>
      <c r="AM2282" s="49" t="n">
        <v>0.01915494140924192</v>
      </c>
      <c r="AN2282" s="49" t="n">
        <v>6.059653824712129e-05</v>
      </c>
      <c r="AO2282" s="49" t="n">
        <v>0.3415188303120357</v>
      </c>
      <c r="AP2282" s="49" t="n">
        <v>47.20424800332807</v>
      </c>
      <c r="AQ2282" s="49" t="n">
        <v>19.69684950191391</v>
      </c>
      <c r="AR2282" s="49" t="n">
        <v>2.122957866757088</v>
      </c>
      <c r="AS2282" s="49" t="n">
        <v>0.02802587902013483</v>
      </c>
      <c r="AT2282" s="49" t="n">
        <v>-3.137749674547971e-05</v>
      </c>
      <c r="AU2282" s="49" t="n">
        <v>393.8068063629591</v>
      </c>
      <c r="AV2282" s="49" t="n">
        <v>933.8835568689269</v>
      </c>
      <c r="AW2282" s="49" t="n">
        <v>560.0632558775951</v>
      </c>
      <c r="AX2282" s="49" t="n">
        <v>77.85894475343612</v>
      </c>
      <c r="AY2282" s="49" t="n">
        <v>87.42346732411488</v>
      </c>
      <c r="AZ2282" s="49" t="n">
        <v>41.44428346315232</v>
      </c>
      <c r="BA2282" s="49" t="n">
        <v>8.001397618992536</v>
      </c>
      <c r="BB2282" s="49" t="n">
        <v>23.91631472157754</v>
      </c>
      <c r="BC2282" s="49" t="n">
        <v>15.00432959177952</v>
      </c>
      <c r="BD2282" s="49" t="n">
        <v>3.752378946255664</v>
      </c>
      <c r="BE2282" s="49" t="n">
        <v>4.687802992739631</v>
      </c>
      <c r="BF2282" s="49" t="n">
        <v>3.000071140139619</v>
      </c>
      <c r="BG2282" s="49" t="n">
        <v>6.109991615686444</v>
      </c>
      <c r="BH2282" s="49" t="n">
        <v>14.27459968672017</v>
      </c>
      <c r="BI2282" s="49" t="n">
        <v>5.60666192243042</v>
      </c>
      <c r="BJ2282" s="49" t="n">
        <v>0.7159861498999593</v>
      </c>
      <c r="BK2282" s="49" t="n">
        <v>0.4073849920228254</v>
      </c>
      <c r="BL2282" s="49" t="n">
        <v>0.02036393043809965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0.3687023001790726</v>
      </c>
      <c r="BQ2282" s="49" t="n">
        <v>0.6970005736564017</v>
      </c>
      <c r="BR2282" s="49" t="n">
        <v>0.269773336798929</v>
      </c>
      <c r="BS2282" s="49" t="n">
        <v>-0.640189064884944</v>
      </c>
      <c r="BT2282" s="49" t="n">
        <v>0.3133129005967739</v>
      </c>
      <c r="BU2282" s="49" t="n">
        <v>-4.441159727210486</v>
      </c>
      <c r="BV2282" s="49" t="n">
        <v>4.497989187967769</v>
      </c>
    </row>
    <row r="2283">
      <c r="A2283" s="51" t="n">
        <v>81.45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-1.918301207932456</v>
      </c>
      <c r="L2283" s="51" t="n">
        <v>-2.334639418572847</v>
      </c>
      <c r="M2283" s="51" t="n">
        <v>-0.9278979843451006</v>
      </c>
      <c r="N2283" s="51" t="n">
        <v>-1.414316158872051</v>
      </c>
      <c r="O2283" s="51" t="n">
        <v>-4.71405617621688</v>
      </c>
      <c r="P2283" s="51" t="n">
        <v>1.156898478010755</v>
      </c>
      <c r="Q2283" s="51" t="n">
        <v>0.0008712079324564304</v>
      </c>
      <c r="R2283" s="51" t="n">
        <v>-0.003570581427152941</v>
      </c>
      <c r="S2283" s="51" t="n">
        <v>-0.002997015654899404</v>
      </c>
      <c r="T2283" s="51" t="n">
        <v>-0.003073841127949173</v>
      </c>
      <c r="U2283" s="51" t="n">
        <v>0.0002161762168801928</v>
      </c>
      <c r="V2283" s="51" t="n">
        <v>5.152198924540663e-05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-0.0001793723033908927</v>
      </c>
      <c r="AD2283" s="51" t="n">
        <v>0.01065512751410427</v>
      </c>
      <c r="AE2283" s="51" t="n">
        <v>-0.001829888174991405</v>
      </c>
      <c r="AF2283" s="51" t="n">
        <v>-0.01248813422622681</v>
      </c>
      <c r="AG2283" s="51" t="n">
        <v>0.01933521443869568</v>
      </c>
      <c r="AH2283" s="51" t="n">
        <v>7.43311700420409e-05</v>
      </c>
      <c r="AI2283" s="51" t="n">
        <v>0.341226701074122</v>
      </c>
      <c r="AJ2283" s="51" t="n">
        <v>-3.502714826674366</v>
      </c>
      <c r="AK2283" s="51" t="n">
        <v>-1.679953477576614</v>
      </c>
      <c r="AL2283" s="51" t="n">
        <v>-0.2305232324035507</v>
      </c>
      <c r="AM2283" s="51" t="n">
        <v>0.001543069254572834</v>
      </c>
      <c r="AN2283" s="51" t="n">
        <v>3.565497717964551e-05</v>
      </c>
      <c r="AO2283" s="51" t="n">
        <v>0.3429078928467902</v>
      </c>
      <c r="AP2283" s="51" t="n">
        <v>47.10316390079475</v>
      </c>
      <c r="AQ2283" s="51" t="n">
        <v>19.68902040005297</v>
      </c>
      <c r="AR2283" s="51" t="n">
        <v>2.130224160355402</v>
      </c>
      <c r="AS2283" s="51" t="n">
        <v>0.0150023913481646</v>
      </c>
      <c r="AT2283" s="51" t="n">
        <v>-6.188619117521528e-05</v>
      </c>
      <c r="AU2283" s="51" t="n">
        <v>393.6691470416691</v>
      </c>
      <c r="AV2283" s="51" t="n">
        <v>933.6415738387177</v>
      </c>
      <c r="AW2283" s="51" t="n">
        <v>559.8965459115356</v>
      </c>
      <c r="AX2283" s="51" t="n">
        <v>77.83471113585151</v>
      </c>
      <c r="AY2283" s="51" t="n">
        <v>87.39298265087373</v>
      </c>
      <c r="AZ2283" s="51" t="n">
        <v>41.42984062852079</v>
      </c>
      <c r="BA2283" s="51" t="n">
        <v>8.001392782173046</v>
      </c>
      <c r="BB2283" s="51" t="n">
        <v>23.91690755935799</v>
      </c>
      <c r="BC2283" s="51" t="n">
        <v>15.00454351738115</v>
      </c>
      <c r="BD2283" s="51" t="n">
        <v>3.752421499398758</v>
      </c>
      <c r="BE2283" s="51" t="n">
        <v>4.687801477775932</v>
      </c>
      <c r="BF2283" s="51" t="n">
        <v>3.000070784438921</v>
      </c>
      <c r="BG2283" s="51" t="n">
        <v>6.108671716298207</v>
      </c>
      <c r="BH2283" s="51" t="n">
        <v>14.27161920142176</v>
      </c>
      <c r="BI2283" s="51" t="n">
        <v>5.605417787366986</v>
      </c>
      <c r="BJ2283" s="51" t="n">
        <v>0.7157948383142287</v>
      </c>
      <c r="BK2283" s="51" t="n">
        <v>0.4072975664609212</v>
      </c>
      <c r="BL2283" s="51" t="n">
        <v>0.02035956327284246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0.3686828873129849</v>
      </c>
      <c r="BQ2283" s="51" t="n">
        <v>0.6969777459418717</v>
      </c>
      <c r="BR2283" s="51" t="n">
        <v>0.2698765933210441</v>
      </c>
      <c r="BS2283" s="51" t="n">
        <v>-0.6207761987971905</v>
      </c>
      <c r="BT2283" s="51" t="n">
        <v>0.3361406151267676</v>
      </c>
      <c r="BU2283" s="51" t="n">
        <v>-4.544416249325611</v>
      </c>
      <c r="BV2283" s="51" t="n">
        <v>4.598920813545885</v>
      </c>
    </row>
    <row r="2284">
      <c r="A2284" s="49" t="n">
        <v>81.45999999999999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-1.918297878124119</v>
      </c>
      <c r="L2284" s="49" t="n">
        <v>-2.334566189256181</v>
      </c>
      <c r="M2284" s="49" t="n">
        <v>-0.9279547572117758</v>
      </c>
      <c r="N2284" s="49" t="n">
        <v>-1.414485543382498</v>
      </c>
      <c r="O2284" s="49" t="n">
        <v>-4.713890238551328</v>
      </c>
      <c r="P2284" s="49" t="n">
        <v>1.156899463367934</v>
      </c>
      <c r="Q2284" s="49" t="n">
        <v>0.0008678781241187039</v>
      </c>
      <c r="R2284" s="49" t="n">
        <v>-0.003643810743819031</v>
      </c>
      <c r="S2284" s="49" t="n">
        <v>-0.002940242788224245</v>
      </c>
      <c r="T2284" s="49" t="n">
        <v>-0.002904456617502049</v>
      </c>
      <c r="U2284" s="49" t="n">
        <v>5.0238551327908e-05</v>
      </c>
      <c r="V2284" s="49" t="n">
        <v>5.053663206577852e-05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0.0007515951628325765</v>
      </c>
      <c r="AD2284" s="49" t="n">
        <v>0.004601487663250927</v>
      </c>
      <c r="AE2284" s="49" t="n">
        <v>-0.008840666015241359</v>
      </c>
      <c r="AF2284" s="49" t="n">
        <v>-0.02052052078370167</v>
      </c>
      <c r="AG2284" s="49" t="n">
        <v>0.01436536119011314</v>
      </c>
      <c r="AH2284" s="49" t="n">
        <v>0.0001044479301178025</v>
      </c>
      <c r="AI2284" s="49" t="n">
        <v>0.3346334714369603</v>
      </c>
      <c r="AJ2284" s="49" t="n">
        <v>-3.486462215472195</v>
      </c>
      <c r="AK2284" s="49" t="n">
        <v>-1.607963978739521</v>
      </c>
      <c r="AL2284" s="49" t="n">
        <v>-0.2111323339999931</v>
      </c>
      <c r="AM2284" s="49" t="n">
        <v>-0.01186236526097342</v>
      </c>
      <c r="AN2284" s="49" t="n">
        <v>-5.141187274606906e-06</v>
      </c>
      <c r="AO2284" s="49" t="n">
        <v>0.3411520601008099</v>
      </c>
      <c r="AP2284" s="49" t="n">
        <v>47.05827431366249</v>
      </c>
      <c r="AQ2284" s="49" t="n">
        <v>19.72408794812157</v>
      </c>
      <c r="AR2284" s="49" t="n">
        <v>2.14514920592334</v>
      </c>
      <c r="AS2284" s="49" t="n">
        <v>-0.002112994968946113</v>
      </c>
      <c r="AT2284" s="49" t="n">
        <v>-0.0001020530868785934</v>
      </c>
      <c r="AU2284" s="49" t="n">
        <v>393.5328744690529</v>
      </c>
      <c r="AV2284" s="49" t="n">
        <v>933.3973052460934</v>
      </c>
      <c r="AW2284" s="49" t="n">
        <v>559.7245160290413</v>
      </c>
      <c r="AX2284" s="49" t="n">
        <v>77.80900125837356</v>
      </c>
      <c r="AY2284" s="49" t="n">
        <v>87.36280282436499</v>
      </c>
      <c r="AZ2284" s="49" t="n">
        <v>41.41554222223559</v>
      </c>
      <c r="BA2284" s="49" t="n">
        <v>8.001388022987447</v>
      </c>
      <c r="BB2284" s="49" t="n">
        <v>23.91746618620103</v>
      </c>
      <c r="BC2284" s="49" t="n">
        <v>15.00470785240967</v>
      </c>
      <c r="BD2284" s="49" t="n">
        <v>3.752442357325271</v>
      </c>
      <c r="BE2284" s="49" t="n">
        <v>4.687799970387053</v>
      </c>
      <c r="BF2284" s="49" t="n">
        <v>3.000070430516726</v>
      </c>
      <c r="BG2284" s="49" t="n">
        <v>6.107367655702628</v>
      </c>
      <c r="BH2284" s="49" t="n">
        <v>14.26855188296473</v>
      </c>
      <c r="BI2284" s="49" t="n">
        <v>5.604152773918582</v>
      </c>
      <c r="BJ2284" s="49" t="n">
        <v>0.7156021941534921</v>
      </c>
      <c r="BK2284" s="49" t="n">
        <v>0.4072133398542425</v>
      </c>
      <c r="BL2284" s="49" t="n">
        <v>0.02035524851356835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0.3686562284220766</v>
      </c>
      <c r="BQ2284" s="49" t="n">
        <v>0.6969518801519012</v>
      </c>
      <c r="BR2284" s="49" t="n">
        <v>0.2698895945045212</v>
      </c>
      <c r="BS2284" s="49" t="n">
        <v>-0.5941173078888862</v>
      </c>
      <c r="BT2284" s="49" t="n">
        <v>0.3620064050972038</v>
      </c>
      <c r="BU2284" s="49" t="n">
        <v>-4.557417432802636</v>
      </c>
      <c r="BV2284" s="49" t="n">
        <v>4.610214492805937</v>
      </c>
    </row>
    <row r="2285">
      <c r="A2285" s="51" t="n">
        <v>81.47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-1.918284241348793</v>
      </c>
      <c r="L2285" s="51" t="n">
        <v>-2.334556646962984</v>
      </c>
      <c r="M2285" s="51" t="n">
        <v>-0.9280749453011997</v>
      </c>
      <c r="N2285" s="51" t="n">
        <v>-1.414720070545086</v>
      </c>
      <c r="O2285" s="51" t="n">
        <v>-4.713812716536514</v>
      </c>
      <c r="P2285" s="51" t="n">
        <v>1.156900267419583</v>
      </c>
      <c r="Q2285" s="51" t="n">
        <v>0.0008542413487928613</v>
      </c>
      <c r="R2285" s="51" t="n">
        <v>-0.003653353037015972</v>
      </c>
      <c r="S2285" s="51" t="n">
        <v>-0.002820054698800312</v>
      </c>
      <c r="T2285" s="51" t="n">
        <v>-0.002669929454914177</v>
      </c>
      <c r="U2285" s="51" t="n">
        <v>-2.728346348579436e-05</v>
      </c>
      <c r="V2285" s="51" t="n">
        <v>4.973258041651718e-05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0.001860610179988044</v>
      </c>
      <c r="AD2285" s="51" t="n">
        <v>-0.002029000145379425</v>
      </c>
      <c r="AE2285" s="51" t="n">
        <v>-0.0146259094182189</v>
      </c>
      <c r="AF2285" s="51" t="n">
        <v>-0.02580371263809261</v>
      </c>
      <c r="AG2285" s="51" t="n">
        <v>0.002432001032933403</v>
      </c>
      <c r="AH2285" s="51" t="n">
        <v>7.404189146268509e-05</v>
      </c>
      <c r="AI2285" s="51" t="n">
        <v>0.3227550818694899</v>
      </c>
      <c r="AJ2285" s="51" t="n">
        <v>-3.402682107869648</v>
      </c>
      <c r="AK2285" s="51" t="n">
        <v>-1.506703556389702</v>
      </c>
      <c r="AL2285" s="51" t="n">
        <v>-0.1886567579879</v>
      </c>
      <c r="AM2285" s="51" t="n">
        <v>-0.01451442462575275</v>
      </c>
      <c r="AN2285" s="51" t="n">
        <v>-3.729192235259654e-05</v>
      </c>
      <c r="AO2285" s="51" t="n">
        <v>0.3344479792928209</v>
      </c>
      <c r="AP2285" s="51" t="n">
        <v>47.0751899492232</v>
      </c>
      <c r="AQ2285" s="51" t="n">
        <v>19.79665632605047</v>
      </c>
      <c r="AR2285" s="51" t="n">
        <v>2.165062864931005</v>
      </c>
      <c r="AS2285" s="51" t="n">
        <v>-0.01432803395840605</v>
      </c>
      <c r="AT2285" s="51" t="n">
        <v>-0.0001271639312445487</v>
      </c>
      <c r="AU2285" s="51" t="n">
        <v>393.3979571406775</v>
      </c>
      <c r="AV2285" s="51" t="n">
        <v>933.1459230116226</v>
      </c>
      <c r="AW2285" s="51" t="n">
        <v>559.5465750334455</v>
      </c>
      <c r="AX2285" s="51" t="n">
        <v>77.78187155987835</v>
      </c>
      <c r="AY2285" s="51" t="n">
        <v>87.33292479612135</v>
      </c>
      <c r="AZ2285" s="51" t="n">
        <v>41.40138680001323</v>
      </c>
      <c r="BA2285" s="51" t="n">
        <v>8.001383248221536</v>
      </c>
      <c r="BB2285" s="51" t="n">
        <v>23.91795855992074</v>
      </c>
      <c r="BC2285" s="51" t="n">
        <v>15.00481836984689</v>
      </c>
      <c r="BD2285" s="51" t="n">
        <v>3.752442149464752</v>
      </c>
      <c r="BE2285" s="51" t="n">
        <v>4.687798470535117</v>
      </c>
      <c r="BF2285" s="51" t="n">
        <v>3.000070078364143</v>
      </c>
      <c r="BG2285" s="51" t="n">
        <v>6.106079243834197</v>
      </c>
      <c r="BH2285" s="51" t="n">
        <v>14.26540663924387</v>
      </c>
      <c r="BI2285" s="51" t="n">
        <v>5.602884538393702</v>
      </c>
      <c r="BJ2285" s="51" t="n">
        <v>0.7154125372096121</v>
      </c>
      <c r="BK2285" s="51" t="n">
        <v>0.407129138153082</v>
      </c>
      <c r="BL2285" s="51" t="n">
        <v>0.02035098553140553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0.3686286682033685</v>
      </c>
      <c r="BQ2285" s="51" t="n">
        <v>0.6969257895527299</v>
      </c>
      <c r="BR2285" s="51" t="n">
        <v>0.2698156561627513</v>
      </c>
      <c r="BS2285" s="51" t="n">
        <v>-0.5665570891808525</v>
      </c>
      <c r="BT2285" s="51" t="n">
        <v>0.3880970042685616</v>
      </c>
      <c r="BU2285" s="51" t="n">
        <v>-4.483479091032749</v>
      </c>
      <c r="BV2285" s="51" t="n">
        <v>4.535767959205052</v>
      </c>
    </row>
    <row r="2286">
      <c r="A2286" s="49" t="n">
        <v>81.48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-1.918260069443085</v>
      </c>
      <c r="L2286" s="49" t="n">
        <v>-2.334616155885946</v>
      </c>
      <c r="M2286" s="49" t="n">
        <v>-0.9282448470214891</v>
      </c>
      <c r="N2286" s="49" t="n">
        <v>-1.414994332525053</v>
      </c>
      <c r="O2286" s="49" t="n">
        <v>-4.713855380632131</v>
      </c>
      <c r="P2286" s="49" t="n">
        <v>1.156900435559697</v>
      </c>
      <c r="Q2286" s="49" t="n">
        <v>0.0008300694430853905</v>
      </c>
      <c r="R2286" s="49" t="n">
        <v>-0.003593844114054168</v>
      </c>
      <c r="S2286" s="49" t="n">
        <v>-0.0026501529785109</v>
      </c>
      <c r="T2286" s="49" t="n">
        <v>-0.002395667474947016</v>
      </c>
      <c r="U2286" s="49" t="n">
        <v>1.538063213057939e-05</v>
      </c>
      <c r="V2286" s="49" t="n">
        <v>4.956444030312923e-05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0.002867724829261015</v>
      </c>
      <c r="AD2286" s="49" t="n">
        <v>-0.009162263427367236</v>
      </c>
      <c r="AE2286" s="49" t="n">
        <v>-0.01892383729896191</v>
      </c>
      <c r="AF2286" s="49" t="n">
        <v>-0.02871615163161131</v>
      </c>
      <c r="AG2286" s="49" t="n">
        <v>-0.009637381279453962</v>
      </c>
      <c r="AH2286" s="49" t="n">
        <v>2.512241365100031e-06</v>
      </c>
      <c r="AI2286" s="49" t="n">
        <v>0.3069977427374707</v>
      </c>
      <c r="AJ2286" s="49" t="n">
        <v>-3.24712471040997</v>
      </c>
      <c r="AK2286" s="49" t="n">
        <v>-1.385576097755954</v>
      </c>
      <c r="AL2286" s="49" t="n">
        <v>-0.1648475745509929</v>
      </c>
      <c r="AM2286" s="49" t="n">
        <v>-0.006033432373298396</v>
      </c>
      <c r="AN2286" s="49" t="n">
        <v>-4.221432139290077e-05</v>
      </c>
      <c r="AO2286" s="49" t="n">
        <v>0.3224689906673818</v>
      </c>
      <c r="AP2286" s="49" t="n">
        <v>47.15968337720486</v>
      </c>
      <c r="AQ2286" s="49" t="n">
        <v>19.898347530208</v>
      </c>
      <c r="AR2286" s="49" t="n">
        <v>2.187817599273091</v>
      </c>
      <c r="AS2286" s="49" t="n">
        <v>-0.01578003301653621</v>
      </c>
      <c r="AT2286" s="49" t="n">
        <v>-0.0001218645741136886</v>
      </c>
      <c r="AU2286" s="49" t="n">
        <v>393.2642942533856</v>
      </c>
      <c r="AV2286" s="49" t="n">
        <v>932.886057956214</v>
      </c>
      <c r="AW2286" s="49" t="n">
        <v>559.3621886782229</v>
      </c>
      <c r="AX2286" s="49" t="n">
        <v>77.75383825492426</v>
      </c>
      <c r="AY2286" s="49" t="n">
        <v>87.30334554816014</v>
      </c>
      <c r="AZ2286" s="49" t="n">
        <v>41.38737293201309</v>
      </c>
      <c r="BA2286" s="49" t="n">
        <v>8.001377998738928</v>
      </c>
      <c r="BB2286" s="49" t="n">
        <v>23.91837544718755</v>
      </c>
      <c r="BC2286" s="49" t="n">
        <v>15.00487121824149</v>
      </c>
      <c r="BD2286" s="49" t="n">
        <v>3.752427256350486</v>
      </c>
      <c r="BE2286" s="49" t="n">
        <v>4.687796978182442</v>
      </c>
      <c r="BF2286" s="49" t="n">
        <v>3.000069727972322</v>
      </c>
      <c r="BG2286" s="49" t="n">
        <v>6.104805974413351</v>
      </c>
      <c r="BH2286" s="49" t="n">
        <v>14.26222175957295</v>
      </c>
      <c r="BI2286" s="49" t="n">
        <v>5.601627769657404</v>
      </c>
      <c r="BJ2286" s="49" t="n">
        <v>0.7152283948740361</v>
      </c>
      <c r="BK2286" s="49" t="n">
        <v>0.4070437713628143</v>
      </c>
      <c r="BL2286" s="49" t="n">
        <v>0.02034677370502866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0.3686040979843493</v>
      </c>
      <c r="BQ2286" s="49" t="n">
        <v>0.6969030601821022</v>
      </c>
      <c r="BR2286" s="49" t="n">
        <v>0.2696597560344798</v>
      </c>
      <c r="BS2286" s="49" t="n">
        <v>-0.5419868701616593</v>
      </c>
      <c r="BT2286" s="49" t="n">
        <v>0.4108263748962004</v>
      </c>
      <c r="BU2286" s="49" t="n">
        <v>-4.327578962761258</v>
      </c>
      <c r="BV2286" s="49" t="n">
        <v>4.380692611525236</v>
      </c>
    </row>
    <row r="2287">
      <c r="A2287" s="51" t="n">
        <v>81.48999999999999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-1.918227751963432</v>
      </c>
      <c r="L2287" s="51" t="n">
        <v>-2.334748442395994</v>
      </c>
      <c r="M2287" s="51" t="n">
        <v>-0.9284502707219648</v>
      </c>
      <c r="N2287" s="51" t="n">
        <v>-1.415285429209593</v>
      </c>
      <c r="O2287" s="51" t="n">
        <v>-4.713983448315071</v>
      </c>
      <c r="P2287" s="51" t="n">
        <v>1.1568998878602</v>
      </c>
      <c r="Q2287" s="51" t="n">
        <v>0.000797751963431903</v>
      </c>
      <c r="R2287" s="51" t="n">
        <v>-0.003461557604006238</v>
      </c>
      <c r="S2287" s="51" t="n">
        <v>-0.002444729278035185</v>
      </c>
      <c r="T2287" s="51" t="n">
        <v>-0.002104570790407267</v>
      </c>
      <c r="U2287" s="51" t="n">
        <v>0.0001434483150708488</v>
      </c>
      <c r="V2287" s="51" t="n">
        <v>5.011213979955187e-05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0.003526264088101806</v>
      </c>
      <c r="AD2287" s="51" t="n">
        <v>-0.01656117527472448</v>
      </c>
      <c r="AE2287" s="51" t="n">
        <v>-0.02185904227478019</v>
      </c>
      <c r="AF2287" s="51" t="n">
        <v>-0.02940589722057776</v>
      </c>
      <c r="AG2287" s="51" t="n">
        <v>-0.01533392736960159</v>
      </c>
      <c r="AH2287" s="51" t="n">
        <v>-6.855955775749277e-05</v>
      </c>
      <c r="AI2287" s="51" t="n">
        <v>0.2898064306886556</v>
      </c>
      <c r="AJ2287" s="51" t="n">
        <v>-3.019211374228467</v>
      </c>
      <c r="AK2287" s="51" t="n">
        <v>-1.252314318616733</v>
      </c>
      <c r="AL2287" s="51" t="n">
        <v>-0.1413568802364234</v>
      </c>
      <c r="AM2287" s="51" t="n">
        <v>0.007941892632042622</v>
      </c>
      <c r="AN2287" s="51" t="n">
        <v>-1.733423299839153e-05</v>
      </c>
      <c r="AO2287" s="51" t="n">
        <v>0.3066459628405168</v>
      </c>
      <c r="AP2287" s="51" t="n">
        <v>47.31598067551439</v>
      </c>
      <c r="AQ2287" s="51" t="n">
        <v>20.01977003797253</v>
      </c>
      <c r="AR2287" s="51" t="n">
        <v>2.211678181119118</v>
      </c>
      <c r="AS2287" s="51" t="n">
        <v>-0.006739587200020999</v>
      </c>
      <c r="AT2287" s="51" t="n">
        <v>-8.852430814839952e-05</v>
      </c>
      <c r="AU2287" s="51" t="n">
        <v>393.1318200425253</v>
      </c>
      <c r="AV2287" s="51" t="n">
        <v>932.6117470620173</v>
      </c>
      <c r="AW2287" s="51" t="n">
        <v>559.1729438460292</v>
      </c>
      <c r="AX2287" s="51" t="n">
        <v>77.72540114378998</v>
      </c>
      <c r="AY2287" s="51" t="n">
        <v>87.27406209267853</v>
      </c>
      <c r="AZ2287" s="51" t="n">
        <v>41.37349920269296</v>
      </c>
      <c r="BA2287" s="51" t="n">
        <v>8.001371996806673</v>
      </c>
      <c r="BB2287" s="51" t="n">
        <v>23.918677063956</v>
      </c>
      <c r="BC2287" s="51" t="n">
        <v>15.0048772583627</v>
      </c>
      <c r="BD2287" s="51" t="n">
        <v>3.752403885961421</v>
      </c>
      <c r="BE2287" s="51" t="n">
        <v>4.68779549329153</v>
      </c>
      <c r="BF2287" s="51" t="n">
        <v>3.00006937933246</v>
      </c>
      <c r="BG2287" s="51" t="n">
        <v>6.103547812639718</v>
      </c>
      <c r="BH2287" s="51" t="n">
        <v>14.25900875935039</v>
      </c>
      <c r="BI2287" s="51" t="n">
        <v>5.600395182388187</v>
      </c>
      <c r="BJ2287" s="51" t="n">
        <v>0.7150501108271646</v>
      </c>
      <c r="BK2287" s="51" t="n">
        <v>0.4069596472760745</v>
      </c>
      <c r="BL2287" s="51" t="n">
        <v>0.02034261242056832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0.3685829291622559</v>
      </c>
      <c r="BQ2287" s="51" t="n">
        <v>0.6968877541132937</v>
      </c>
      <c r="BR2287" s="51" t="n">
        <v>0.2694281381679355</v>
      </c>
      <c r="BS2287" s="51" t="n">
        <v>-0.5208180480681945</v>
      </c>
      <c r="BT2287" s="51" t="n">
        <v>0.4261324437047076</v>
      </c>
      <c r="BU2287" s="51" t="n">
        <v>-4.095961096217016</v>
      </c>
      <c r="BV2287" s="51" t="n">
        <v>4.150871908466293</v>
      </c>
    </row>
    <row r="2288">
      <c r="A2288" s="49" t="n">
        <v>81.5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-1.918191183415941</v>
      </c>
      <c r="L2288" s="49" t="n">
        <v>-2.334954090371877</v>
      </c>
      <c r="M2288" s="49" t="n">
        <v>-0.92867998714999</v>
      </c>
      <c r="N2288" s="49" t="n">
        <v>-1.41557161030907</v>
      </c>
      <c r="O2288" s="49" t="n">
        <v>-4.714118421143125</v>
      </c>
      <c r="P2288" s="49" t="n">
        <v>1.156898946467775</v>
      </c>
      <c r="Q2288" s="49" t="n">
        <v>0.0007611834159413355</v>
      </c>
      <c r="R2288" s="49" t="n">
        <v>-0.003255909628123277</v>
      </c>
      <c r="S2288" s="49" t="n">
        <v>-0.002215012850010023</v>
      </c>
      <c r="T2288" s="49" t="n">
        <v>-0.001818389690930067</v>
      </c>
      <c r="U2288" s="49" t="n">
        <v>0.0002784211431245964</v>
      </c>
      <c r="V2288" s="49" t="n">
        <v>5.105353222467635e-05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0.003763264024981468</v>
      </c>
      <c r="AD2288" s="49" t="n">
        <v>-0.02384868423938189</v>
      </c>
      <c r="AE2288" s="49" t="n">
        <v>-0.0238675291805496</v>
      </c>
      <c r="AF2288" s="49" t="n">
        <v>-0.02796176557318422</v>
      </c>
      <c r="AG2288" s="49" t="n">
        <v>-0.01200589496067265</v>
      </c>
      <c r="AH2288" s="49" t="n">
        <v>-9.972937113769925e-05</v>
      </c>
      <c r="AI2288" s="49" t="n">
        <v>0.2733656050012483</v>
      </c>
      <c r="AJ2288" s="49" t="n">
        <v>-2.7233332772545</v>
      </c>
      <c r="AK2288" s="49" t="n">
        <v>-1.111204418450377</v>
      </c>
      <c r="AL2288" s="49" t="n">
        <v>-0.1197985177332748</v>
      </c>
      <c r="AM2288" s="49" t="n">
        <v>0.01918259052923684</v>
      </c>
      <c r="AN2288" s="49" t="n">
        <v>2.32240886881181e-05</v>
      </c>
      <c r="AO2288" s="49" t="n">
        <v>0.2894311234304169</v>
      </c>
      <c r="AP2288" s="49" t="n">
        <v>47.54462276724634</v>
      </c>
      <c r="AQ2288" s="49" t="n">
        <v>20.15323425274432</v>
      </c>
      <c r="AR2288" s="49" t="n">
        <v>2.235006093998317</v>
      </c>
      <c r="AS2288" s="49" t="n">
        <v>0.006892300079490429</v>
      </c>
      <c r="AT2288" s="49" t="n">
        <v>-4.522975695230757e-05</v>
      </c>
      <c r="AU2288" s="49" t="n">
        <v>393.0005588126346</v>
      </c>
      <c r="AV2288" s="49" t="n">
        <v>932.3194131763527</v>
      </c>
      <c r="AW2288" s="49" t="n">
        <v>558.9806997763567</v>
      </c>
      <c r="AX2288" s="49" t="n">
        <v>77.69698642286912</v>
      </c>
      <c r="AY2288" s="49" t="n">
        <v>87.24507147175174</v>
      </c>
      <c r="AZ2288" s="49" t="n">
        <v>41.35976421066603</v>
      </c>
      <c r="BA2288" s="49" t="n">
        <v>8.001365436667559</v>
      </c>
      <c r="BB2288" s="49" t="n">
        <v>23.91883927275506</v>
      </c>
      <c r="BC2288" s="49" t="n">
        <v>15.00484929824303</v>
      </c>
      <c r="BD2288" s="49" t="n">
        <v>3.752377357663077</v>
      </c>
      <c r="BE2288" s="49" t="n">
        <v>4.687794015825072</v>
      </c>
      <c r="BF2288" s="49" t="n">
        <v>3.000069032435798</v>
      </c>
      <c r="BG2288" s="49" t="n">
        <v>6.102304972866962</v>
      </c>
      <c r="BH2288" s="49" t="n">
        <v>14.25580901118682</v>
      </c>
      <c r="BI2288" s="49" t="n">
        <v>5.599192467719071</v>
      </c>
      <c r="BJ2288" s="49" t="n">
        <v>0.7148766244131131</v>
      </c>
      <c r="BK2288" s="49" t="n">
        <v>0.406878053165735</v>
      </c>
      <c r="BL2288" s="49" t="n">
        <v>0.0203385010715215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0.368562882685228</v>
      </c>
      <c r="BQ2288" s="49" t="n">
        <v>0.6968836226638233</v>
      </c>
      <c r="BR2288" s="49" t="n">
        <v>0.2691279347495946</v>
      </c>
      <c r="BS2288" s="49" t="n">
        <v>-0.5007715710403371</v>
      </c>
      <c r="BT2288" s="49" t="n">
        <v>0.4302638931751313</v>
      </c>
      <c r="BU2288" s="49" t="n">
        <v>-3.795757677876099</v>
      </c>
      <c r="BV2288" s="49" t="n">
        <v>3.852749087766784</v>
      </c>
    </row>
    <row r="2289">
      <c r="A2289" s="51" t="n">
        <v>81.51000000000001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-1.918153800982282</v>
      </c>
      <c r="L2289" s="51" t="n">
        <v>-2.335229628361777</v>
      </c>
      <c r="M2289" s="51" t="n">
        <v>-0.9289275383556</v>
      </c>
      <c r="N2289" s="51" t="n">
        <v>-1.41583409062149</v>
      </c>
      <c r="O2289" s="51" t="n">
        <v>-4.714183577788</v>
      </c>
      <c r="P2289" s="51" t="n">
        <v>1.15689813830298</v>
      </c>
      <c r="Q2289" s="51" t="n">
        <v>0.0007238009822820857</v>
      </c>
      <c r="R2289" s="51" t="n">
        <v>-0.002980371638222845</v>
      </c>
      <c r="S2289" s="51" t="n">
        <v>-0.001967461644399982</v>
      </c>
      <c r="T2289" s="51" t="n">
        <v>-0.001555909378510245</v>
      </c>
      <c r="U2289" s="51" t="n">
        <v>0.0003435777879996493</v>
      </c>
      <c r="V2289" s="51" t="n">
        <v>5.186169702020571e-05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0.003719731294820578</v>
      </c>
      <c r="AD2289" s="51" t="n">
        <v>-0.03059618858224449</v>
      </c>
      <c r="AE2289" s="51" t="n">
        <v>-0.02546014242403806</v>
      </c>
      <c r="AF2289" s="51" t="n">
        <v>-0.02484766054855504</v>
      </c>
      <c r="AG2289" s="51" t="n">
        <v>-0.002100379627063849</v>
      </c>
      <c r="AH2289" s="51" t="n">
        <v>-7.549439660417575e-05</v>
      </c>
      <c r="AI2289" s="51" t="n">
        <v>0.2584621299200591</v>
      </c>
      <c r="AJ2289" s="51" t="n">
        <v>-2.368657903222412</v>
      </c>
      <c r="AK2289" s="51" t="n">
        <v>-0.9631733222822377</v>
      </c>
      <c r="AL2289" s="51" t="n">
        <v>-0.1013489825739755</v>
      </c>
      <c r="AM2289" s="51" t="n">
        <v>0.02152723807038018</v>
      </c>
      <c r="AN2289" s="51" t="n">
        <v>5.725440719054389e-05</v>
      </c>
      <c r="AO2289" s="51" t="n">
        <v>0.2729947694989415</v>
      </c>
      <c r="AP2289" s="51" t="n">
        <v>47.84117558632571</v>
      </c>
      <c r="AQ2289" s="51" t="n">
        <v>20.29450440995758</v>
      </c>
      <c r="AR2289" s="51" t="n">
        <v>2.256240155423196</v>
      </c>
      <c r="AS2289" s="51" t="n">
        <v>0.01713524951811069</v>
      </c>
      <c r="AT2289" s="51" t="n">
        <v>-1.514974463555289e-05</v>
      </c>
      <c r="AU2289" s="51" t="n">
        <v>392.8705476737489</v>
      </c>
      <c r="AV2289" s="51" t="n">
        <v>932.0091024253987</v>
      </c>
      <c r="AW2289" s="51" t="n">
        <v>558.7870653218088</v>
      </c>
      <c r="AX2289" s="51" t="n">
        <v>77.66890897087058</v>
      </c>
      <c r="AY2289" s="51" t="n">
        <v>87.21637075703423</v>
      </c>
      <c r="AZ2289" s="51" t="n">
        <v>41.34616656855937</v>
      </c>
      <c r="BA2289" s="51" t="n">
        <v>8.001358580269699</v>
      </c>
      <c r="BB2289" s="51" t="n">
        <v>23.91886188009197</v>
      </c>
      <c r="BC2289" s="51" t="n">
        <v>15.00479847219081</v>
      </c>
      <c r="BD2289" s="51" t="n">
        <v>3.752351626027638</v>
      </c>
      <c r="BE2289" s="51" t="n">
        <v>4.687792545745947</v>
      </c>
      <c r="BF2289" s="51" t="n">
        <v>3.000068687273619</v>
      </c>
      <c r="BG2289" s="51" t="n">
        <v>6.101077346938606</v>
      </c>
      <c r="BH2289" s="51" t="n">
        <v>14.25268185573618</v>
      </c>
      <c r="BI2289" s="51" t="n">
        <v>5.598021180408438</v>
      </c>
      <c r="BJ2289" s="51" t="n">
        <v>0.7147060985212722</v>
      </c>
      <c r="BK2289" s="51" t="n">
        <v>0.4067970568582528</v>
      </c>
      <c r="BL2289" s="51" t="n">
        <v>0.02033443905866324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0.3685409615886749</v>
      </c>
      <c r="BQ2289" s="51" t="n">
        <v>0.6968930561280057</v>
      </c>
      <c r="BR2289" s="51" t="n">
        <v>0.2687668222435514</v>
      </c>
      <c r="BS2289" s="51" t="n">
        <v>-0.4788504744872579</v>
      </c>
      <c r="BT2289" s="51" t="n">
        <v>0.4208304289927689</v>
      </c>
      <c r="BU2289" s="51" t="n">
        <v>-3.43464517183284</v>
      </c>
      <c r="BV2289" s="51" t="n">
        <v>3.493305523895319</v>
      </c>
    </row>
    <row r="2290">
      <c r="A2290" s="49" t="n">
        <v>81.52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-1.918116875580965</v>
      </c>
      <c r="L2290" s="49" t="n">
        <v>-2.335567590586603</v>
      </c>
      <c r="M2290" s="49" t="n">
        <v>-0.9291906925060784</v>
      </c>
      <c r="N2290" s="49" t="n">
        <v>-1.416062117248542</v>
      </c>
      <c r="O2290" s="49" t="n">
        <v>-4.714146021806203</v>
      </c>
      <c r="P2290" s="49" t="n">
        <v>1.156897896204889</v>
      </c>
      <c r="Q2290" s="49" t="n">
        <v>0.0006868755809645855</v>
      </c>
      <c r="R2290" s="49" t="n">
        <v>-0.002642409413397218</v>
      </c>
      <c r="S2290" s="49" t="n">
        <v>-0.001704307493921586</v>
      </c>
      <c r="T2290" s="49" t="n">
        <v>-0.001327882751458231</v>
      </c>
      <c r="U2290" s="49" t="n">
        <v>0.0003060218062023168</v>
      </c>
      <c r="V2290" s="49" t="n">
        <v>5.210379511044749e-05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0.003672688487059853</v>
      </c>
      <c r="AD2290" s="49" t="n">
        <v>-0.03642808380588932</v>
      </c>
      <c r="AE2290" s="49" t="n">
        <v>-0.02698818940336895</v>
      </c>
      <c r="AF2290" s="49" t="n">
        <v>-0.02113906435301425</v>
      </c>
      <c r="AG2290" s="49" t="n">
        <v>0.008453226463600756</v>
      </c>
      <c r="AH2290" s="49" t="n">
        <v>-1.141742740742925e-05</v>
      </c>
      <c r="AI2290" s="49" t="n">
        <v>0.2441258374463037</v>
      </c>
      <c r="AJ2290" s="49" t="n">
        <v>-1.967661092047094</v>
      </c>
      <c r="AK2290" s="49" t="n">
        <v>-0.8073668813259886</v>
      </c>
      <c r="AL2290" s="49" t="n">
        <v>-0.08616828031960801</v>
      </c>
      <c r="AM2290" s="49" t="n">
        <v>0.01415304870676491</v>
      </c>
      <c r="AN2290" s="49" t="n">
        <v>6.703549272062722e-05</v>
      </c>
      <c r="AO2290" s="49" t="n">
        <v>0.2580960181550472</v>
      </c>
      <c r="AP2290" s="49" t="n">
        <v>48.19643406910809</v>
      </c>
      <c r="AQ2290" s="49" t="n">
        <v>20.44268824677553</v>
      </c>
      <c r="AR2290" s="49" t="n">
        <v>2.274315927894881</v>
      </c>
      <c r="AS2290" s="49" t="n">
        <v>0.0184235628100576</v>
      </c>
      <c r="AT2290" s="49" t="n">
        <v>-1.36384890467677e-05</v>
      </c>
      <c r="AU2290" s="49" t="n">
        <v>392.7418099303788</v>
      </c>
      <c r="AV2290" s="49" t="n">
        <v>931.6834440469783</v>
      </c>
      <c r="AW2290" s="49" t="n">
        <v>558.5932580953703</v>
      </c>
      <c r="AX2290" s="49" t="n">
        <v>77.6413364617018</v>
      </c>
      <c r="AY2290" s="49" t="n">
        <v>87.18795704946389</v>
      </c>
      <c r="AZ2290" s="49" t="n">
        <v>41.33270490287377</v>
      </c>
      <c r="BA2290" s="49" t="n">
        <v>8.001351617543968</v>
      </c>
      <c r="BB2290" s="49" t="n">
        <v>23.91876184998025</v>
      </c>
      <c r="BC2290" s="49" t="n">
        <v>15.00473325362693</v>
      </c>
      <c r="BD2290" s="49" t="n">
        <v>3.752328825154249</v>
      </c>
      <c r="BE2290" s="49" t="n">
        <v>4.687791083017217</v>
      </c>
      <c r="BF2290" s="49" t="n">
        <v>3.000068343837251</v>
      </c>
      <c r="BG2290" s="49" t="n">
        <v>6.099864650314125</v>
      </c>
      <c r="BH2290" s="49" t="n">
        <v>14.24968623146955</v>
      </c>
      <c r="BI2290" s="49" t="n">
        <v>5.596882070190667</v>
      </c>
      <c r="BJ2290" s="49" t="n">
        <v>0.7145368004767607</v>
      </c>
      <c r="BK2290" s="49" t="n">
        <v>0.4067156081745277</v>
      </c>
      <c r="BL2290" s="49" t="n">
        <v>0.02033042578995928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0.3685154070391324</v>
      </c>
      <c r="BQ2290" s="49" t="n">
        <v>0.6969162385929316</v>
      </c>
      <c r="BR2290" s="49" t="n">
        <v>0.2683527553745056</v>
      </c>
      <c r="BS2290" s="49" t="n">
        <v>-0.4532959249447521</v>
      </c>
      <c r="BT2290" s="49" t="n">
        <v>0.3976479640668273</v>
      </c>
      <c r="BU2290" s="49" t="n">
        <v>-3.020578302787125</v>
      </c>
      <c r="BV2290" s="49" t="n">
        <v>3.080177654319042</v>
      </c>
    </row>
    <row r="2291">
      <c r="A2291" s="51" t="n">
        <v>81.53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-1.918078976891548</v>
      </c>
      <c r="L2291" s="51" t="n">
        <v>-2.335957436710765</v>
      </c>
      <c r="M2291" s="51" t="n">
        <v>-0.9294693145413248</v>
      </c>
      <c r="N2291" s="51" t="n">
        <v>-1.416257775445899</v>
      </c>
      <c r="O2291" s="51" t="n">
        <v>-4.714032407494841</v>
      </c>
      <c r="P2291" s="51" t="n">
        <v>1.156898327716262</v>
      </c>
      <c r="Q2291" s="51" t="n">
        <v>0.0006489768915480809</v>
      </c>
      <c r="R2291" s="51" t="n">
        <v>-0.002252563289235621</v>
      </c>
      <c r="S2291" s="51" t="n">
        <v>-0.001425685458675274</v>
      </c>
      <c r="T2291" s="51" t="n">
        <v>-0.001132224554101002</v>
      </c>
      <c r="U2291" s="51" t="n">
        <v>0.0001924074948407295</v>
      </c>
      <c r="V2291" s="51" t="n">
        <v>5.167228373803567e-05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0.003886305730952866</v>
      </c>
      <c r="AD2291" s="51" t="n">
        <v>-0.04109238253680179</v>
      </c>
      <c r="AE2291" s="51" t="n">
        <v>-0.02854657086048732</v>
      </c>
      <c r="AF2291" s="51" t="n">
        <v>-0.01828562062930092</v>
      </c>
      <c r="AG2291" s="51" t="n">
        <v>0.0136868277387103</v>
      </c>
      <c r="AH2291" s="51" t="n">
        <v>5.60219353203855e-05</v>
      </c>
      <c r="AI2291" s="51" t="n">
        <v>0.2282119878835834</v>
      </c>
      <c r="AJ2291" s="51" t="n">
        <v>-1.534174902108504</v>
      </c>
      <c r="AK2291" s="51" t="n">
        <v>-0.6430266503099964</v>
      </c>
      <c r="AL2291" s="51" t="n">
        <v>-0.07312809525547904</v>
      </c>
      <c r="AM2291" s="51" t="n">
        <v>0.001738668051595266</v>
      </c>
      <c r="AN2291" s="51" t="n">
        <v>4.875807520106153e-05</v>
      </c>
      <c r="AO2291" s="51" t="n">
        <v>0.2437382822348972</v>
      </c>
      <c r="AP2291" s="51" t="n">
        <v>48.59789717781212</v>
      </c>
      <c r="AQ2291" s="51" t="n">
        <v>20.59864938740316</v>
      </c>
      <c r="AR2291" s="51" t="n">
        <v>2.28921852242287</v>
      </c>
      <c r="AS2291" s="51" t="n">
        <v>0.01053135063569641</v>
      </c>
      <c r="AT2291" s="51" t="n">
        <v>-4.017333121504616e-05</v>
      </c>
      <c r="AU2291" s="51" t="n">
        <v>392.614345717935</v>
      </c>
      <c r="AV2291" s="51" t="n">
        <v>931.3472818746653</v>
      </c>
      <c r="AW2291" s="51" t="n">
        <v>558.4002695408867</v>
      </c>
      <c r="AX2291" s="51" t="n">
        <v>77.61429139531954</v>
      </c>
      <c r="AY2291" s="51" t="n">
        <v>87.15982747896925</v>
      </c>
      <c r="AZ2291" s="51" t="n">
        <v>41.31937785384503</v>
      </c>
      <c r="BA2291" s="51" t="n">
        <v>8.00134461675551</v>
      </c>
      <c r="BB2291" s="51" t="n">
        <v>23.91857094251108</v>
      </c>
      <c r="BC2291" s="51" t="n">
        <v>15.00466058754262</v>
      </c>
      <c r="BD2291" s="51" t="n">
        <v>3.752309284756413</v>
      </c>
      <c r="BE2291" s="51" t="n">
        <v>4.687789627602131</v>
      </c>
      <c r="BF2291" s="51" t="n">
        <v>3.000068002118065</v>
      </c>
      <c r="BG2291" s="51" t="n">
        <v>6.09866666614457</v>
      </c>
      <c r="BH2291" s="51" t="n">
        <v>14.24686868061034</v>
      </c>
      <c r="BI2291" s="51" t="n">
        <v>5.595776785028079</v>
      </c>
      <c r="BJ2291" s="51" t="n">
        <v>0.714367966105799</v>
      </c>
      <c r="BK2291" s="51" t="n">
        <v>0.4066353192410149</v>
      </c>
      <c r="BL2291" s="51" t="n">
        <v>0.02032646068047977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0.3684865631207321</v>
      </c>
      <c r="BQ2291" s="51" t="n">
        <v>0.696950960280193</v>
      </c>
      <c r="BR2291" s="51" t="n">
        <v>0.2678938273473648</v>
      </c>
      <c r="BS2291" s="51" t="n">
        <v>-0.4244520065444513</v>
      </c>
      <c r="BT2291" s="51" t="n">
        <v>0.3629262768054531</v>
      </c>
      <c r="BU2291" s="51" t="n">
        <v>-2.56165027564631</v>
      </c>
      <c r="BV2291" s="51" t="n">
        <v>2.621817522821582</v>
      </c>
    </row>
    <row r="2292">
      <c r="A2292" s="49" t="n">
        <v>81.54000000000001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-1.91803685934803</v>
      </c>
      <c r="L2292" s="49" t="n">
        <v>-2.336386871170226</v>
      </c>
      <c r="M2292" s="49" t="n">
        <v>-0.9297631545190257</v>
      </c>
      <c r="N2292" s="49" t="n">
        <v>-1.41643640880132</v>
      </c>
      <c r="O2292" s="49" t="n">
        <v>-4.713911038905557</v>
      </c>
      <c r="P2292" s="49" t="n">
        <v>1.156899171429661</v>
      </c>
      <c r="Q2292" s="49" t="n">
        <v>0.0006068593480303974</v>
      </c>
      <c r="R2292" s="49" t="n">
        <v>-0.001823128829773868</v>
      </c>
      <c r="S2292" s="49" t="n">
        <v>-0.001131845480974336</v>
      </c>
      <c r="T2292" s="49" t="n">
        <v>-0.0009535911986797707</v>
      </c>
      <c r="U2292" s="49" t="n">
        <v>7.103890555715253e-05</v>
      </c>
      <c r="V2292" s="49" t="n">
        <v>5.082857033888999e-05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0.004475466786542981</v>
      </c>
      <c r="AD2292" s="49" t="n">
        <v>-0.04447577155737852</v>
      </c>
      <c r="AE2292" s="49" t="n">
        <v>-0.03003734860285025</v>
      </c>
      <c r="AF2292" s="49" t="n">
        <v>-0.01751167180817299</v>
      </c>
      <c r="AG2292" s="49" t="n">
        <v>0.01088711292000721</v>
      </c>
      <c r="AH2292" s="49" t="n">
        <v>9.014607510911957e-05</v>
      </c>
      <c r="AI2292" s="49" t="n">
        <v>0.2085741360766925</v>
      </c>
      <c r="AJ2292" s="49" t="n">
        <v>-1.08176464403468</v>
      </c>
      <c r="AK2292" s="49" t="n">
        <v>-0.4705734343697632</v>
      </c>
      <c r="AL2292" s="49" t="n">
        <v>-0.06014449312783149</v>
      </c>
      <c r="AM2292" s="49" t="n">
        <v>-0.008413504051502922</v>
      </c>
      <c r="AN2292" s="49" t="n">
        <v>1.395324019131205e-05</v>
      </c>
      <c r="AO2292" s="49" t="n">
        <v>0.2277653774430512</v>
      </c>
      <c r="AP2292" s="49" t="n">
        <v>49.03172154465077</v>
      </c>
      <c r="AQ2292" s="49" t="n">
        <v>20.76313695202374</v>
      </c>
      <c r="AR2292" s="49" t="n">
        <v>2.302194210633805</v>
      </c>
      <c r="AS2292" s="49" t="n">
        <v>-0.001594188868434367</v>
      </c>
      <c r="AT2292" s="49" t="n">
        <v>-7.925648767267941e-05</v>
      </c>
      <c r="AU2292" s="49" t="n">
        <v>392.4881408436955</v>
      </c>
      <c r="AV2292" s="49" t="n">
        <v>931.0068543426383</v>
      </c>
      <c r="AW2292" s="49" t="n">
        <v>558.2091052908632</v>
      </c>
      <c r="AX2292" s="49" t="n">
        <v>77.58770496346334</v>
      </c>
      <c r="AY2292" s="49" t="n">
        <v>87.13197920417956</v>
      </c>
      <c r="AZ2292" s="49" t="n">
        <v>41.30618407530658</v>
      </c>
      <c r="BA2292" s="49" t="n">
        <v>8.001337570424047</v>
      </c>
      <c r="BB2292" s="49" t="n">
        <v>23.91833034165565</v>
      </c>
      <c r="BC2292" s="49" t="n">
        <v>15.00458755158675</v>
      </c>
      <c r="BD2292" s="49" t="n">
        <v>3.752292194358843</v>
      </c>
      <c r="BE2292" s="49" t="n">
        <v>4.68778817946412</v>
      </c>
      <c r="BF2292" s="49" t="n">
        <v>3.000067662107474</v>
      </c>
      <c r="BG2292" s="49" t="n">
        <v>6.09748336083312</v>
      </c>
      <c r="BH2292" s="49" t="n">
        <v>14.24425514116126</v>
      </c>
      <c r="BI2292" s="49" t="n">
        <v>5.59470773486057</v>
      </c>
      <c r="BJ2292" s="49" t="n">
        <v>0.714199973581888</v>
      </c>
      <c r="BK2292" s="49" t="n">
        <v>0.4065571938919403</v>
      </c>
      <c r="BL2292" s="49" t="n">
        <v>0.02032254315231401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0.3684562754563395</v>
      </c>
      <c r="BQ2292" s="49" t="n">
        <v>0.6969932520977491</v>
      </c>
      <c r="BR2292" s="49" t="n">
        <v>0.2673982764122356</v>
      </c>
      <c r="BS2292" s="49" t="n">
        <v>-0.3941643421517815</v>
      </c>
      <c r="BT2292" s="49" t="n">
        <v>0.3206344592493471</v>
      </c>
      <c r="BU2292" s="49" t="n">
        <v>-2.066099340517102</v>
      </c>
      <c r="BV2292" s="49" t="n">
        <v>2.127660327676219</v>
      </c>
    </row>
    <row r="2293">
      <c r="A2293" s="51" t="n">
        <v>81.55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-1.917987242357056</v>
      </c>
      <c r="L2293" s="51" t="n">
        <v>-2.336843070826895</v>
      </c>
      <c r="M2293" s="51" t="n">
        <v>-0.9300707072342612</v>
      </c>
      <c r="N2293" s="51" t="n">
        <v>-1.416621176205113</v>
      </c>
      <c r="O2293" s="51" t="n">
        <v>-4.713851817199978</v>
      </c>
      <c r="P2293" s="51" t="n">
        <v>1.156899954264693</v>
      </c>
      <c r="Q2293" s="51" t="n">
        <v>0.0005572423570563423</v>
      </c>
      <c r="R2293" s="51" t="n">
        <v>-0.001366929173104658</v>
      </c>
      <c r="S2293" s="51" t="n">
        <v>-0.0008242927657388099</v>
      </c>
      <c r="T2293" s="51" t="n">
        <v>-0.0007688237948870746</v>
      </c>
      <c r="U2293" s="51" t="n">
        <v>1.181719997767061e-05</v>
      </c>
      <c r="V2293" s="51" t="n">
        <v>5.004573530698053e-05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0.005354218572028637</v>
      </c>
      <c r="AD2293" s="51" t="n">
        <v>-0.04657481562140011</v>
      </c>
      <c r="AE2293" s="51" t="n">
        <v>-0.03131213109979204</v>
      </c>
      <c r="AF2293" s="51" t="n">
        <v>-0.01924128681809998</v>
      </c>
      <c r="AG2293" s="51" t="n">
        <v>0.001942856606306536</v>
      </c>
      <c r="AH2293" s="51" t="n">
        <v>7.387532846964712e-05</v>
      </c>
      <c r="AI2293" s="51" t="n">
        <v>0.1841770099238175</v>
      </c>
      <c r="AJ2293" s="51" t="n">
        <v>-0.6228352204214114</v>
      </c>
      <c r="AK2293" s="51" t="n">
        <v>-0.2915724566293629</v>
      </c>
      <c r="AL2293" s="51" t="n">
        <v>-0.0450025364042427</v>
      </c>
      <c r="AM2293" s="51" t="n">
        <v>-0.01056713514902793</v>
      </c>
      <c r="AN2293" s="51" t="n">
        <v>-1.741217255591612e-05</v>
      </c>
      <c r="AO2293" s="51" t="n">
        <v>0.2080395217283982</v>
      </c>
      <c r="AP2293" s="51" t="n">
        <v>49.48434154768619</v>
      </c>
      <c r="AQ2293" s="51" t="n">
        <v>20.93571601361612</v>
      </c>
      <c r="AR2293" s="51" t="n">
        <v>2.315362475465437</v>
      </c>
      <c r="AS2293" s="51" t="n">
        <v>-0.01084378125301225</v>
      </c>
      <c r="AT2293" s="51" t="n">
        <v>-0.0001094028407035243</v>
      </c>
      <c r="AU2293" s="51" t="n">
        <v>392.2394910267127</v>
      </c>
      <c r="AV2293" s="51" t="n">
        <v>930.3394751449524</v>
      </c>
      <c r="AW2293" s="51" t="n">
        <v>557.8369570934436</v>
      </c>
      <c r="AX2293" s="51" t="n">
        <v>77.53563270005489</v>
      </c>
      <c r="AY2293" s="51" t="n">
        <v>87.07711531801638</v>
      </c>
      <c r="AZ2293" s="51" t="n">
        <v>41.28019101220798</v>
      </c>
      <c r="BA2293" s="51" t="n">
        <v>8.001323511395638</v>
      </c>
      <c r="BB2293" s="51" t="n">
        <v>23.91787460445435</v>
      </c>
      <c r="BC2293" s="51" t="n">
        <v>15.00447361362861</v>
      </c>
      <c r="BD2293" s="51" t="n">
        <v>3.75226209716491</v>
      </c>
      <c r="BE2293" s="51" t="n">
        <v>4.687785304873966</v>
      </c>
      <c r="BF2293" s="51" t="n">
        <v>3.000066987177952</v>
      </c>
      <c r="BG2293" s="51" t="n">
        <v>6.095161841520063</v>
      </c>
      <c r="BH2293" s="51" t="n">
        <v>14.23963275474791</v>
      </c>
      <c r="BI2293" s="51" t="n">
        <v>5.592685201629752</v>
      </c>
      <c r="BJ2293" s="51" t="n">
        <v>0.7138712575277871</v>
      </c>
      <c r="BK2293" s="51" t="n">
        <v>0.4064020751696071</v>
      </c>
      <c r="BL2293" s="51" t="n">
        <v>0.0203148485628724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0.3684263050598685</v>
      </c>
      <c r="BQ2293" s="51" t="n">
        <v>0.6970386049805399</v>
      </c>
      <c r="BR2293" s="51" t="n">
        <v>0.2668746076473958</v>
      </c>
      <c r="BS2293" s="51" t="n">
        <v>-0.3641939456807686</v>
      </c>
      <c r="BT2293" s="51" t="n">
        <v>0.2752815764585081</v>
      </c>
      <c r="BU2293" s="51" t="n">
        <v>-1.542430575677323</v>
      </c>
      <c r="BV2293" s="51" t="n">
        <v>1.60857367167074</v>
      </c>
    </row>
    <row r="2294">
      <c r="A2294" s="49" t="n">
        <v>81.56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-1.917928506492313</v>
      </c>
      <c r="L2294" s="49" t="n">
        <v>-2.337313542170039</v>
      </c>
      <c r="M2294" s="49" t="n">
        <v>-0.9303893162505514</v>
      </c>
      <c r="N2294" s="49" t="n">
        <v>-1.416834013618009</v>
      </c>
      <c r="O2294" s="49" t="n">
        <v>-4.713887096697571</v>
      </c>
      <c r="P2294" s="49" t="n">
        <v>1.156900255482398</v>
      </c>
      <c r="Q2294" s="49" t="n">
        <v>0.0004985064923130889</v>
      </c>
      <c r="R2294" s="49" t="n">
        <v>-0.0008964578299615056</v>
      </c>
      <c r="S2294" s="49" t="n">
        <v>-0.0005056837494485933</v>
      </c>
      <c r="T2294" s="49" t="n">
        <v>-0.0005559863819910582</v>
      </c>
      <c r="U2294" s="49" t="n">
        <v>4.709669757030355e-05</v>
      </c>
      <c r="V2294" s="49" t="n">
        <v>4.974451760220155e-05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0.006292277455076923</v>
      </c>
      <c r="AD2294" s="49" t="n">
        <v>-0.04745224655514907</v>
      </c>
      <c r="AE2294" s="49" t="n">
        <v>-0.03228197856074994</v>
      </c>
      <c r="AF2294" s="49" t="n">
        <v>-0.02291225822621363</v>
      </c>
      <c r="AG2294" s="49" t="n">
        <v>-0.007899521969933997</v>
      </c>
      <c r="AH2294" s="49" t="n">
        <v>1.803954004905395e-05</v>
      </c>
      <c r="AI2294" s="49" t="n">
        <v>0.1555652489065683</v>
      </c>
      <c r="AJ2294" s="49" t="n">
        <v>-0.1683832389892829</v>
      </c>
      <c r="AK2294" s="49" t="n">
        <v>-0.1080482926545105</v>
      </c>
      <c r="AL2294" s="49" t="n">
        <v>-0.02624266237938165</v>
      </c>
      <c r="AM2294" s="49" t="n">
        <v>-0.003690255453325336</v>
      </c>
      <c r="AN2294" s="49" t="n">
        <v>-2.805834063801693e-05</v>
      </c>
      <c r="AO2294" s="49" t="n">
        <v>0.1835485288310491</v>
      </c>
      <c r="AP2294" s="49" t="n">
        <v>49.94335858406624</v>
      </c>
      <c r="AQ2294" s="49" t="n">
        <v>21.11481305726817</v>
      </c>
      <c r="AR2294" s="49" t="n">
        <v>2.330876276924556</v>
      </c>
      <c r="AS2294" s="49" t="n">
        <v>-0.01200929841689077</v>
      </c>
      <c r="AT2294" s="49" t="n">
        <v>-0.0001149196533140279</v>
      </c>
      <c r="AU2294" s="49" t="n">
        <v>392.2394910267127</v>
      </c>
      <c r="AV2294" s="49" t="n">
        <v>930.3394751449524</v>
      </c>
      <c r="AW2294" s="49" t="n">
        <v>557.8369570934436</v>
      </c>
      <c r="AX2294" s="49" t="n">
        <v>77.53563270005489</v>
      </c>
      <c r="AY2294" s="49" t="n">
        <v>87.07711531801638</v>
      </c>
      <c r="AZ2294" s="49" t="n">
        <v>41.28019101220798</v>
      </c>
      <c r="BA2294" s="49" t="n">
        <v>8.001323511395638</v>
      </c>
      <c r="BB2294" s="49" t="n">
        <v>23.91787460445435</v>
      </c>
      <c r="BC2294" s="49" t="n">
        <v>15.00447361362861</v>
      </c>
      <c r="BD2294" s="49" t="n">
        <v>3.75226209716491</v>
      </c>
      <c r="BE2294" s="49" t="n">
        <v>4.687785304873966</v>
      </c>
      <c r="BF2294" s="49" t="n">
        <v>3.000066987177952</v>
      </c>
      <c r="BG2294" s="49" t="n">
        <v>6.095161841520063</v>
      </c>
      <c r="BH2294" s="49" t="n">
        <v>14.23963275474791</v>
      </c>
      <c r="BI2294" s="49" t="n">
        <v>5.592685201629752</v>
      </c>
      <c r="BJ2294" s="49" t="n">
        <v>0.7138712575277871</v>
      </c>
      <c r="BK2294" s="49" t="n">
        <v>0.4064020751696071</v>
      </c>
      <c r="BL2294" s="49" t="n">
        <v>0.0203148485628724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0.368396774853015</v>
      </c>
      <c r="BQ2294" s="49" t="n">
        <v>0.6970832517342376</v>
      </c>
      <c r="BR2294" s="49" t="n">
        <v>0.2663317490209784</v>
      </c>
      <c r="BS2294" s="49" t="n">
        <v>-0.3346637388273455</v>
      </c>
      <c r="BT2294" s="49" t="n">
        <v>0.2306348227608668</v>
      </c>
      <c r="BU2294" s="49" t="n">
        <v>-0.9995719492599253</v>
      </c>
      <c r="BV2294" s="49" t="n">
        <v>1.079044170228041</v>
      </c>
    </row>
    <row r="2295">
      <c r="A2295" s="51" t="n">
        <v>81.56999999999999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-1.917861423933147</v>
      </c>
      <c r="L2295" s="51" t="n">
        <v>-2.337786597901297</v>
      </c>
      <c r="M2295" s="51" t="n">
        <v>-0.930715849356845</v>
      </c>
      <c r="N2295" s="51" t="n">
        <v>-1.417087450605606</v>
      </c>
      <c r="O2295" s="51" t="n">
        <v>-4.713994938448524</v>
      </c>
      <c r="P2295" s="51" t="n">
        <v>1.156899929385645</v>
      </c>
      <c r="Q2295" s="51" t="n">
        <v>0.0004314239331473235</v>
      </c>
      <c r="R2295" s="51" t="n">
        <v>-0.0004234020987032849</v>
      </c>
      <c r="S2295" s="51" t="n">
        <v>-0.0001791506431549905</v>
      </c>
      <c r="T2295" s="51" t="n">
        <v>-0.0003025493943937807</v>
      </c>
      <c r="U2295" s="51" t="n">
        <v>0.000154938448523545</v>
      </c>
      <c r="V2295" s="51" t="n">
        <v>5.007061435491345e-05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0.007043621860450528</v>
      </c>
      <c r="AD2295" s="51" t="n">
        <v>-0.04720350887622331</v>
      </c>
      <c r="AE2295" s="51" t="n">
        <v>-0.03293193036405574</v>
      </c>
      <c r="AF2295" s="51" t="n">
        <v>-0.02728002885241883</v>
      </c>
      <c r="AG2295" s="51" t="n">
        <v>-0.01307121712212135</v>
      </c>
      <c r="AH2295" s="51" t="n">
        <v>-4.588997356955323e-05</v>
      </c>
      <c r="AI2295" s="51" t="n">
        <v>0.1244799556677673</v>
      </c>
      <c r="AJ2295" s="51" t="n">
        <v>0.2719527152730425</v>
      </c>
      <c r="AK2295" s="51" t="n">
        <v>0.07808092051923818</v>
      </c>
      <c r="AL2295" s="51" t="n">
        <v>-0.003656063410652648</v>
      </c>
      <c r="AM2295" s="51" t="n">
        <v>0.008135294105264555</v>
      </c>
      <c r="AN2295" s="51" t="n">
        <v>-1.250697162762722e-05</v>
      </c>
      <c r="AO2295" s="51" t="n">
        <v>0.1548616601694927</v>
      </c>
      <c r="AP2295" s="51" t="n">
        <v>50.39778559921535</v>
      </c>
      <c r="AQ2295" s="51" t="n">
        <v>21.29840221148982</v>
      </c>
      <c r="AR2295" s="51" t="n">
        <v>2.350068815334073</v>
      </c>
      <c r="AS2295" s="51" t="n">
        <v>-0.004616830662973067</v>
      </c>
      <c r="AT2295" s="51" t="n">
        <v>-9.391349661164233e-05</v>
      </c>
      <c r="AU2295" s="51" t="n">
        <v>392.1170961164456</v>
      </c>
      <c r="AV2295" s="51" t="n">
        <v>930.0240345111316</v>
      </c>
      <c r="AW2295" s="51" t="n">
        <v>557.6585114760611</v>
      </c>
      <c r="AX2295" s="51" t="n">
        <v>77.51020725381834</v>
      </c>
      <c r="AY2295" s="51" t="n">
        <v>87.05009416483622</v>
      </c>
      <c r="AZ2295" s="51" t="n">
        <v>41.2673891020859</v>
      </c>
      <c r="BA2295" s="51" t="n">
        <v>8.001316893838659</v>
      </c>
      <c r="BB2295" s="51" t="n">
        <v>23.91773648924446</v>
      </c>
      <c r="BC2295" s="51" t="n">
        <v>15.00445071746013</v>
      </c>
      <c r="BD2295" s="51" t="n">
        <v>3.752249922688635</v>
      </c>
      <c r="BE2295" s="51" t="n">
        <v>4.687783878349596</v>
      </c>
      <c r="BF2295" s="51" t="n">
        <v>3.000066652242062</v>
      </c>
      <c r="BG2295" s="51" t="n">
        <v>6.094024525239592</v>
      </c>
      <c r="BH2295" s="51" t="n">
        <v>14.2375753706718</v>
      </c>
      <c r="BI2295" s="51" t="n">
        <v>5.591731541803093</v>
      </c>
      <c r="BJ2295" s="51" t="n">
        <v>0.71371393533914</v>
      </c>
      <c r="BK2295" s="51" t="n">
        <v>0.4063255055267772</v>
      </c>
      <c r="BL2295" s="51" t="n">
        <v>0.02031107038011794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0.3683656054601004</v>
      </c>
      <c r="BQ2295" s="51" t="n">
        <v>0.6971249809927891</v>
      </c>
      <c r="BR2295" s="51" t="n">
        <v>0.2657791432730029</v>
      </c>
      <c r="BS2295" s="51" t="n">
        <v>-0.3034943459127581</v>
      </c>
      <c r="BT2295" s="51" t="n">
        <v>0.1889055642093629</v>
      </c>
      <c r="BU2295" s="51" t="n">
        <v>-0.4469662012844267</v>
      </c>
      <c r="BV2295" s="51" t="n">
        <v>0.5723398599441605</v>
      </c>
    </row>
    <row r="2296">
      <c r="A2296" s="49" t="n">
        <v>81.58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-1.91778860566497</v>
      </c>
      <c r="L2296" s="49" t="n">
        <v>-2.338251606654584</v>
      </c>
      <c r="M2296" s="49" t="n">
        <v>-0.9310470759827563</v>
      </c>
      <c r="N2296" s="49" t="n">
        <v>-1.417381073166765</v>
      </c>
      <c r="O2296" s="49" t="n">
        <v>-4.714113006577152</v>
      </c>
      <c r="P2296" s="49" t="n">
        <v>1.156899168079424</v>
      </c>
      <c r="Q2296" s="49" t="n">
        <v>0.0003586056649695912</v>
      </c>
      <c r="R2296" s="49" t="n">
        <v>4.160665458341484e-05</v>
      </c>
      <c r="S2296" s="49" t="n">
        <v>0.000152075982756239</v>
      </c>
      <c r="T2296" s="49" t="n">
        <v>-8.926833235056719e-06</v>
      </c>
      <c r="U2296" s="49" t="n">
        <v>0.000273006577152124</v>
      </c>
      <c r="V2296" s="49" t="n">
        <v>5.083192057586672e-05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0.007474421491773932</v>
      </c>
      <c r="AD2296" s="49" t="n">
        <v>-0.04594280870415753</v>
      </c>
      <c r="AE2296" s="49" t="n">
        <v>-0.03325551596908299</v>
      </c>
      <c r="AF2296" s="49" t="n">
        <v>-0.03101156597456364</v>
      </c>
      <c r="AG2296" s="49" t="n">
        <v>-0.01076453111751581</v>
      </c>
      <c r="AH2296" s="49" t="n">
        <v>-8.38769770886048e-05</v>
      </c>
      <c r="AI2296" s="49" t="n">
        <v>0.0928832155035749</v>
      </c>
      <c r="AJ2296" s="49" t="n">
        <v>0.689854603871434</v>
      </c>
      <c r="AK2296" s="49" t="n">
        <v>0.2649507411852062</v>
      </c>
      <c r="AL2296" s="49" t="n">
        <v>0.02180989133805275</v>
      </c>
      <c r="AM2296" s="49" t="n">
        <v>0.01813986967491078</v>
      </c>
      <c r="AN2296" s="49" t="n">
        <v>2.064839561652972e-05</v>
      </c>
      <c r="AO2296" s="49" t="n">
        <v>0.1237333776196914</v>
      </c>
      <c r="AP2296" s="49" t="n">
        <v>50.83799541764211</v>
      </c>
      <c r="AQ2296" s="49" t="n">
        <v>21.4845644331506</v>
      </c>
      <c r="AR2296" s="49" t="n">
        <v>2.373018088328049</v>
      </c>
      <c r="AS2296" s="49" t="n">
        <v>0.006972552320669899</v>
      </c>
      <c r="AT2296" s="49" t="n">
        <v>-5.845223762856999e-05</v>
      </c>
      <c r="AU2296" s="49" t="n">
        <v>391.9959251552811</v>
      </c>
      <c r="AV2296" s="49" t="n">
        <v>929.7237941660203</v>
      </c>
      <c r="AW2296" s="49" t="n">
        <v>557.4819263613005</v>
      </c>
      <c r="AX2296" s="49" t="n">
        <v>77.48510518128015</v>
      </c>
      <c r="AY2296" s="49" t="n">
        <v>87.02334322318787</v>
      </c>
      <c r="AZ2296" s="49" t="n">
        <v>41.25471521106504</v>
      </c>
      <c r="BA2296" s="49" t="n">
        <v>8.001310309369465</v>
      </c>
      <c r="BB2296" s="49" t="n">
        <v>23.91767905679824</v>
      </c>
      <c r="BC2296" s="49" t="n">
        <v>15.00442846387283</v>
      </c>
      <c r="BD2296" s="49" t="n">
        <v>3.752238673075192</v>
      </c>
      <c r="BE2296" s="49" t="n">
        <v>4.687782458957848</v>
      </c>
      <c r="BF2296" s="49" t="n">
        <v>3.000066318980852</v>
      </c>
      <c r="BG2296" s="49" t="n">
        <v>6.092902395866447</v>
      </c>
      <c r="BH2296" s="49" t="n">
        <v>14.23562076805826</v>
      </c>
      <c r="BI2296" s="49" t="n">
        <v>5.590797140384162</v>
      </c>
      <c r="BJ2296" s="49" t="n">
        <v>0.7135627780462893</v>
      </c>
      <c r="BK2296" s="49" t="n">
        <v>0.4062509494265019</v>
      </c>
      <c r="BL2296" s="49" t="n">
        <v>0.02030733753555652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0.3683293012318343</v>
      </c>
      <c r="BQ2296" s="49" t="n">
        <v>0.6971632162721647</v>
      </c>
      <c r="BR2296" s="49" t="n">
        <v>0.2652267078168751</v>
      </c>
      <c r="BS2296" s="49" t="n">
        <v>-0.2671901176466429</v>
      </c>
      <c r="BT2296" s="49" t="n">
        <v>0.1506702848337316</v>
      </c>
      <c r="BU2296" s="49" t="n">
        <v>0.1054692548434488</v>
      </c>
      <c r="BV2296" s="49" t="n">
        <v>0.3243699391391518</v>
      </c>
    </row>
    <row r="2297">
      <c r="A2297" s="51" t="n">
        <v>81.59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-1.917713052715375</v>
      </c>
      <c r="L2297" s="51" t="n">
        <v>-2.338699177444518</v>
      </c>
      <c r="M2297" s="51" t="n">
        <v>-0.9313793165225408</v>
      </c>
      <c r="N2297" s="51" t="n">
        <v>-1.417703610953186</v>
      </c>
      <c r="O2297" s="51" t="n">
        <v>-4.714174201476412</v>
      </c>
      <c r="P2297" s="51" t="n">
        <v>1.156898379360128</v>
      </c>
      <c r="Q2297" s="51" t="n">
        <v>0.0002830527153754314</v>
      </c>
      <c r="R2297" s="51" t="n">
        <v>0.0004891774445177077</v>
      </c>
      <c r="S2297" s="51" t="n">
        <v>0.0004843165225407731</v>
      </c>
      <c r="T2297" s="51" t="n">
        <v>0.0003136109531860498</v>
      </c>
      <c r="U2297" s="51" t="n">
        <v>0.0003342014764120549</v>
      </c>
      <c r="V2297" s="51" t="n">
        <v>5.162063987240728e-05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0.007621754159344869</v>
      </c>
      <c r="AD2297" s="51" t="n">
        <v>-0.0438025440685353</v>
      </c>
      <c r="AE2297" s="51" t="n">
        <v>-0.03317619979124314</v>
      </c>
      <c r="AF2297" s="51" t="n">
        <v>-0.03322194366511939</v>
      </c>
      <c r="AG2297" s="51" t="n">
        <v>-0.002373774581780775</v>
      </c>
      <c r="AH2297" s="51" t="n">
        <v>-7.770380091943539e-05</v>
      </c>
      <c r="AI2297" s="51" t="n">
        <v>0.06195381506121065</v>
      </c>
      <c r="AJ2297" s="51" t="n">
        <v>1.078426475454082</v>
      </c>
      <c r="AK2297" s="51" t="n">
        <v>0.4501551901461057</v>
      </c>
      <c r="AL2297" s="51" t="n">
        <v>0.04859432895337709</v>
      </c>
      <c r="AM2297" s="51" t="n">
        <v>0.02067739814753</v>
      </c>
      <c r="AN2297" s="51" t="n">
        <v>5.415254415043801e-05</v>
      </c>
      <c r="AO2297" s="51" t="n">
        <v>0.09212200884854992</v>
      </c>
      <c r="AP2297" s="51" t="n">
        <v>51.25568321857084</v>
      </c>
      <c r="AQ2297" s="51" t="n">
        <v>21.67142709899526</v>
      </c>
      <c r="AR2297" s="51" t="n">
        <v>2.398693313112114</v>
      </c>
      <c r="AS2297" s="51" t="n">
        <v>0.01613177555640777</v>
      </c>
      <c r="AT2297" s="51" t="n">
        <v>-2.727911031265146e-05</v>
      </c>
      <c r="AU2297" s="51" t="n">
        <v>391.8759659037283</v>
      </c>
      <c r="AV2297" s="51" t="n">
        <v>929.4265562243601</v>
      </c>
      <c r="AW2297" s="51" t="n">
        <v>557.3071070976874</v>
      </c>
      <c r="AX2297" s="51" t="n">
        <v>77.46025412946734</v>
      </c>
      <c r="AY2297" s="51" t="n">
        <v>86.99685979095598</v>
      </c>
      <c r="AZ2297" s="51" t="n">
        <v>41.24216805895439</v>
      </c>
      <c r="BA2297" s="51" t="n">
        <v>8.001303757822617</v>
      </c>
      <c r="BB2297" s="51" t="n">
        <v>23.91762191151425</v>
      </c>
      <c r="BC2297" s="51" t="n">
        <v>15.00440632155347</v>
      </c>
      <c r="BD2297" s="51" t="n">
        <v>3.752227479709816</v>
      </c>
      <c r="BE2297" s="51" t="n">
        <v>4.687781046663059</v>
      </c>
      <c r="BF2297" s="51" t="n">
        <v>3.000065987385948</v>
      </c>
      <c r="BG2297" s="51" t="n">
        <v>6.091794830329563</v>
      </c>
      <c r="BH2297" s="51" t="n">
        <v>14.23365097271188</v>
      </c>
      <c r="BI2297" s="51" t="n">
        <v>5.589878198002331</v>
      </c>
      <c r="BJ2297" s="51" t="n">
        <v>0.7134177838253977</v>
      </c>
      <c r="BK2297" s="51" t="n">
        <v>0.4061771212595037</v>
      </c>
      <c r="BL2297" s="51" t="n">
        <v>0.02030364948512984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0.3682846689102446</v>
      </c>
      <c r="BQ2297" s="51" t="n">
        <v>0.697198472263327</v>
      </c>
      <c r="BR2297" s="51" t="n">
        <v>0.2646846554086364</v>
      </c>
      <c r="BS2297" s="51" t="n">
        <v>-0.2225577960568992</v>
      </c>
      <c r="BT2297" s="51" t="n">
        <v>0.1154142936714564</v>
      </c>
      <c r="BU2297" s="51" t="n">
        <v>0.647521663082129</v>
      </c>
      <c r="BV2297" s="51" t="n">
        <v>0.6943606670384143</v>
      </c>
    </row>
    <row r="2298">
      <c r="A2298" s="49" t="n">
        <v>81.59999999999999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-1.917636657639721</v>
      </c>
      <c r="L2298" s="49" t="n">
        <v>-2.339121344440662</v>
      </c>
      <c r="M2298" s="49" t="n">
        <v>-0.9317075886751948</v>
      </c>
      <c r="N2298" s="49" t="n">
        <v>-1.41803857878929</v>
      </c>
      <c r="O2298" s="49" t="n">
        <v>-4.714143596269692</v>
      </c>
      <c r="P2298" s="49" t="n">
        <v>1.156897955363538</v>
      </c>
      <c r="Q2298" s="49" t="n">
        <v>0.0002066576397212749</v>
      </c>
      <c r="R2298" s="49" t="n">
        <v>0.0009113444406616544</v>
      </c>
      <c r="S2298" s="49" t="n">
        <v>0.0008125886751947364</v>
      </c>
      <c r="T2298" s="49" t="n">
        <v>0.0006485787892904771</v>
      </c>
      <c r="U2298" s="49" t="n">
        <v>0.000303596269692008</v>
      </c>
      <c r="V2298" s="49" t="n">
        <v>5.204463646224511e-05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0.00765545805297375</v>
      </c>
      <c r="AD2298" s="49" t="n">
        <v>-0.04093371043494189</v>
      </c>
      <c r="AE2298" s="49" t="n">
        <v>-0.0325200405072797</v>
      </c>
      <c r="AF2298" s="49" t="n">
        <v>-0.03368315534831436</v>
      </c>
      <c r="AG2298" s="49" t="n">
        <v>0.007425959209332466</v>
      </c>
      <c r="AH2298" s="49" t="n">
        <v>-3.389567162970431e-05</v>
      </c>
      <c r="AI2298" s="49" t="n">
        <v>0.0316019870000362</v>
      </c>
      <c r="AJ2298" s="49" t="n">
        <v>1.432385973494182</v>
      </c>
      <c r="AK2298" s="49" t="n">
        <v>0.6300740693227009</v>
      </c>
      <c r="AL2298" s="49" t="n">
        <v>0.07515494128214036</v>
      </c>
      <c r="AM2298" s="49" t="n">
        <v>0.0142758379590004</v>
      </c>
      <c r="AN2298" s="49" t="n">
        <v>7.185397849139754e-05</v>
      </c>
      <c r="AO2298" s="49" t="n">
        <v>0.061189310559825</v>
      </c>
      <c r="AP2298" s="49" t="n">
        <v>51.64396813109882</v>
      </c>
      <c r="AQ2298" s="49" t="n">
        <v>21.8565663554554</v>
      </c>
      <c r="AR2298" s="49" t="n">
        <v>2.425515461172725</v>
      </c>
      <c r="AS2298" s="49" t="n">
        <v>0.01768513848088647</v>
      </c>
      <c r="AT2298" s="49" t="n">
        <v>-1.531949227175571e-05</v>
      </c>
      <c r="AU2298" s="49" t="n">
        <v>391.757206244691</v>
      </c>
      <c r="AV2298" s="49" t="n">
        <v>929.1322906621165</v>
      </c>
      <c r="AW2298" s="49" t="n">
        <v>557.1340360267105</v>
      </c>
      <c r="AX2298" s="49" t="n">
        <v>77.43565158817268</v>
      </c>
      <c r="AY2298" s="49" t="n">
        <v>86.97064119304642</v>
      </c>
      <c r="AZ2298" s="49" t="n">
        <v>41.22974637836484</v>
      </c>
      <c r="BA2298" s="49" t="n">
        <v>8.001297239033503</v>
      </c>
      <c r="BB2298" s="49" t="n">
        <v>23.91756505195668</v>
      </c>
      <c r="BC2298" s="49" t="n">
        <v>15.0043842899457</v>
      </c>
      <c r="BD2298" s="49" t="n">
        <v>3.752216342311267</v>
      </c>
      <c r="BE2298" s="49" t="n">
        <v>4.687779641429743</v>
      </c>
      <c r="BF2298" s="49" t="n">
        <v>3.000065657449018</v>
      </c>
      <c r="BG2298" s="49" t="n">
        <v>6.090701059287887</v>
      </c>
      <c r="BH2298" s="49" t="n">
        <v>14.23163356572489</v>
      </c>
      <c r="BI2298" s="49" t="n">
        <v>5.588970445646247</v>
      </c>
      <c r="BJ2298" s="49" t="n">
        <v>0.7132777468759959</v>
      </c>
      <c r="BK2298" s="49" t="n">
        <v>0.4061031077229224</v>
      </c>
      <c r="BL2298" s="49" t="n">
        <v>0.02030000569130828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0.3682305274289252</v>
      </c>
      <c r="BQ2298" s="49" t="n">
        <v>0.6972315864314943</v>
      </c>
      <c r="BR2298" s="49" t="n">
        <v>0.2641632202324464</v>
      </c>
      <c r="BS2298" s="49" t="n">
        <v>-0.1684163147375184</v>
      </c>
      <c r="BT2298" s="49" t="n">
        <v>0.08230012550414223</v>
      </c>
      <c r="BU2298" s="49" t="n">
        <v>1.168956839272095</v>
      </c>
      <c r="BV2298" s="49" t="n">
        <v>1.18389081329689</v>
      </c>
    </row>
    <row r="2299">
      <c r="A2299" s="51" t="n">
        <v>81.61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-1.917559479588351</v>
      </c>
      <c r="L2299" s="51" t="n">
        <v>-2.339511708128271</v>
      </c>
      <c r="M2299" s="51" t="n">
        <v>-0.9320248903813619</v>
      </c>
      <c r="N2299" s="51" t="n">
        <v>-1.418369925869142</v>
      </c>
      <c r="O2299" s="51" t="n">
        <v>-4.714036385187656</v>
      </c>
      <c r="P2299" s="51" t="n">
        <v>1.156898060457427</v>
      </c>
      <c r="Q2299" s="51" t="n">
        <v>0.0001294795883515221</v>
      </c>
      <c r="R2299" s="51" t="n">
        <v>0.001301708128270462</v>
      </c>
      <c r="S2299" s="51" t="n">
        <v>0.001129890381361909</v>
      </c>
      <c r="T2299" s="51" t="n">
        <v>0.0009799258691418622</v>
      </c>
      <c r="U2299" s="51" t="n">
        <v>0.0001963851876558564</v>
      </c>
      <c r="V2299" s="51" t="n">
        <v>5.193954257243227e-05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0.007769427037459224</v>
      </c>
      <c r="AD2299" s="51" t="n">
        <v>-0.03749758467055451</v>
      </c>
      <c r="AE2299" s="51" t="n">
        <v>-0.03106256456841773</v>
      </c>
      <c r="AF2299" s="51" t="n">
        <v>-0.03265718661267983</v>
      </c>
      <c r="AG2299" s="51" t="n">
        <v>0.01335923437315221</v>
      </c>
      <c r="AH2299" s="51" t="n">
        <v>2.085626070187272e-05</v>
      </c>
      <c r="AI2299" s="51" t="n">
        <v>0.0007385714977285462</v>
      </c>
      <c r="AJ2299" s="51" t="n">
        <v>1.748080664706466</v>
      </c>
      <c r="AK2299" s="51" t="n">
        <v>0.7996419675265478</v>
      </c>
      <c r="AL2299" s="51" t="n">
        <v>0.1003481933137613</v>
      </c>
      <c r="AM2299" s="51" t="n">
        <v>0.002287809084904627</v>
      </c>
      <c r="AN2299" s="51" t="n">
        <v>6.741768376226876e-05</v>
      </c>
      <c r="AO2299" s="51" t="n">
        <v>0.03082610831946358</v>
      </c>
      <c r="AP2299" s="51" t="n">
        <v>51.99758392111656</v>
      </c>
      <c r="AQ2299" s="51" t="n">
        <v>22.03633938370469</v>
      </c>
      <c r="AR2299" s="51" t="n">
        <v>2.45197016556512</v>
      </c>
      <c r="AS2299" s="51" t="n">
        <v>0.01068920078667034</v>
      </c>
      <c r="AT2299" s="51" t="n">
        <v>-2.568123491851052e-05</v>
      </c>
      <c r="AU2299" s="51" t="n">
        <v>391.6396341822441</v>
      </c>
      <c r="AV2299" s="51" t="n">
        <v>928.8542072140684</v>
      </c>
      <c r="AW2299" s="51" t="n">
        <v>556.9673914942387</v>
      </c>
      <c r="AX2299" s="51" t="n">
        <v>77.41159779177434</v>
      </c>
      <c r="AY2299" s="51" t="n">
        <v>86.94468478111595</v>
      </c>
      <c r="AZ2299" s="51" t="n">
        <v>41.2174489145812</v>
      </c>
      <c r="BA2299" s="51" t="n">
        <v>8.001290752838337</v>
      </c>
      <c r="BB2299" s="51" t="n">
        <v>23.91759639497648</v>
      </c>
      <c r="BC2299" s="51" t="n">
        <v>15.00439497841122</v>
      </c>
      <c r="BD2299" s="51" t="n">
        <v>3.752209044593253</v>
      </c>
      <c r="BE2299" s="51" t="n">
        <v>4.687778243222595</v>
      </c>
      <c r="BF2299" s="51" t="n">
        <v>3.000065329161773</v>
      </c>
      <c r="BG2299" s="51" t="n">
        <v>6.08962057899366</v>
      </c>
      <c r="BH2299" s="51" t="n">
        <v>14.22961602553366</v>
      </c>
      <c r="BI2299" s="51" t="n">
        <v>5.588084388455656</v>
      </c>
      <c r="BJ2299" s="51" t="n">
        <v>0.7131415693639267</v>
      </c>
      <c r="BK2299" s="51" t="n">
        <v>0.4060300792616272</v>
      </c>
      <c r="BL2299" s="51" t="n">
        <v>0.02029640562301259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0.3681684777273467</v>
      </c>
      <c r="BQ2299" s="51" t="n">
        <v>0.6972631701699568</v>
      </c>
      <c r="BR2299" s="51" t="n">
        <v>0.2636723521339819</v>
      </c>
      <c r="BS2299" s="51" t="n">
        <v>-0.1063666131590479</v>
      </c>
      <c r="BT2299" s="51" t="n">
        <v>0.05071638704168269</v>
      </c>
      <c r="BU2299" s="51" t="n">
        <v>1.659824937736643</v>
      </c>
      <c r="BV2299" s="51" t="n">
        <v>1.664002653916735</v>
      </c>
    </row>
    <row r="2300">
      <c r="A2300" s="49" t="n">
        <v>81.62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-1.917480147305403</v>
      </c>
      <c r="L2300" s="49" t="n">
        <v>-2.339865440914308</v>
      </c>
      <c r="M2300" s="49" t="n">
        <v>-0.9323222108954982</v>
      </c>
      <c r="N2300" s="49" t="n">
        <v>-1.418684895368151</v>
      </c>
      <c r="O2300" s="49" t="n">
        <v>-4.71390778386334</v>
      </c>
      <c r="P2300" s="49" t="n">
        <v>1.156898550055815</v>
      </c>
      <c r="Q2300" s="49" t="n">
        <v>5.014730540287005e-05</v>
      </c>
      <c r="R2300" s="49" t="n">
        <v>0.001655440914307693</v>
      </c>
      <c r="S2300" s="49" t="n">
        <v>0.001427210895498132</v>
      </c>
      <c r="T2300" s="49" t="n">
        <v>0.001294895368150861</v>
      </c>
      <c r="U2300" s="49" t="n">
        <v>6.778386334005404e-05</v>
      </c>
      <c r="V2300" s="49" t="n">
        <v>5.144994418460058e-05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0.008065700461533905</v>
      </c>
      <c r="AD2300" s="49" t="n">
        <v>-0.03364791674737137</v>
      </c>
      <c r="AE2300" s="49" t="n">
        <v>-0.02862255141249652</v>
      </c>
      <c r="AF2300" s="49" t="n">
        <v>-0.03052737205649604</v>
      </c>
      <c r="AG2300" s="49" t="n">
        <v>0.0124509472068128</v>
      </c>
      <c r="AH2300" s="49" t="n">
        <v>5.477315921829159e-05</v>
      </c>
      <c r="AI2300" s="49" t="n">
        <v>-0.03189068881914259</v>
      </c>
      <c r="AJ2300" s="49" t="n">
        <v>2.023264019362094</v>
      </c>
      <c r="AK2300" s="49" t="n">
        <v>0.9528087006514329</v>
      </c>
      <c r="AL2300" s="49" t="n">
        <v>0.1234271380686406</v>
      </c>
      <c r="AM2300" s="49" t="n">
        <v>-0.009115980449852436</v>
      </c>
      <c r="AN2300" s="49" t="n">
        <v>4.741196721122e-05</v>
      </c>
      <c r="AO2300" s="49" t="n">
        <v>-6.694472202059204e-05</v>
      </c>
      <c r="AP2300" s="49" t="n">
        <v>52.31289354081645</v>
      </c>
      <c r="AQ2300" s="49" t="n">
        <v>22.20566284527885</v>
      </c>
      <c r="AR2300" s="49" t="n">
        <v>2.476950478891792</v>
      </c>
      <c r="AS2300" s="49" t="n">
        <v>-0.001207016719086882</v>
      </c>
      <c r="AT2300" s="49" t="n">
        <v>-4.836975542316522e-05</v>
      </c>
      <c r="AU2300" s="49" t="n">
        <v>391.5232378404216</v>
      </c>
      <c r="AV2300" s="49" t="n">
        <v>928.5918241116184</v>
      </c>
      <c r="AW2300" s="49" t="n">
        <v>556.8076967205654</v>
      </c>
      <c r="AX2300" s="49" t="n">
        <v>77.38853620164147</v>
      </c>
      <c r="AY2300" s="49" t="n">
        <v>86.91898793330479</v>
      </c>
      <c r="AZ2300" s="49" t="n">
        <v>41.20527442543538</v>
      </c>
      <c r="BA2300" s="49" t="n">
        <v>8.001284299074145</v>
      </c>
      <c r="BB2300" s="49" t="n">
        <v>23.9177133749097</v>
      </c>
      <c r="BC2300" s="49" t="n">
        <v>15.00444230311131</v>
      </c>
      <c r="BD2300" s="49" t="n">
        <v>3.752211179217598</v>
      </c>
      <c r="BE2300" s="49" t="n">
        <v>4.687776852006482</v>
      </c>
      <c r="BF2300" s="49" t="n">
        <v>3.000065002515964</v>
      </c>
      <c r="BG2300" s="49" t="n">
        <v>6.088553318009642</v>
      </c>
      <c r="BH2300" s="49" t="n">
        <v>14.22757060654392</v>
      </c>
      <c r="BI2300" s="49" t="n">
        <v>5.587211168957009</v>
      </c>
      <c r="BJ2300" s="49" t="n">
        <v>0.7130083360608074</v>
      </c>
      <c r="BK2300" s="49" t="n">
        <v>0.4059591054299682</v>
      </c>
      <c r="BL2300" s="49" t="n">
        <v>0.02029284875553643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0.3681023227023538</v>
      </c>
      <c r="BQ2300" s="49" t="n">
        <v>0.6972935243681289</v>
      </c>
      <c r="BR2300" s="49" t="n">
        <v>0.2632214278574617</v>
      </c>
      <c r="BS2300" s="49" t="n">
        <v>-0.04021158816613912</v>
      </c>
      <c r="BT2300" s="49" t="n">
        <v>0.02036218886958263</v>
      </c>
      <c r="BU2300" s="49" t="n">
        <v>2.110749214256857</v>
      </c>
      <c r="BV2300" s="49" t="n">
        <v>2.111230408090113</v>
      </c>
    </row>
    <row r="2301">
      <c r="A2301" s="51" t="n">
        <v>81.63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-1.917397104967551</v>
      </c>
      <c r="L2301" s="51" t="n">
        <v>-2.340179094738065</v>
      </c>
      <c r="M2301" s="51" t="n">
        <v>-0.9325894503043907</v>
      </c>
      <c r="N2301" s="51" t="n">
        <v>-1.418973506557886</v>
      </c>
      <c r="O2301" s="51" t="n">
        <v>-4.71382153565483</v>
      </c>
      <c r="P2301" s="51" t="n">
        <v>1.156899059834251</v>
      </c>
      <c r="Q2301" s="51" t="n">
        <v>-3.289503244863212e-05</v>
      </c>
      <c r="R2301" s="51" t="n">
        <v>0.00196909473806528</v>
      </c>
      <c r="S2301" s="51" t="n">
        <v>0.001694450304390638</v>
      </c>
      <c r="T2301" s="51" t="n">
        <v>0.001583506557886194</v>
      </c>
      <c r="U2301" s="51" t="n">
        <v>-1.846434517016604e-05</v>
      </c>
      <c r="V2301" s="51" t="n">
        <v>5.094016574869187e-05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0.008495675143295012</v>
      </c>
      <c r="AD2301" s="51" t="n">
        <v>-0.02950958151103009</v>
      </c>
      <c r="AE2301" s="51" t="n">
        <v>-0.02515037139705373</v>
      </c>
      <c r="AF2301" s="51" t="n">
        <v>-0.02748599697092649</v>
      </c>
      <c r="AG2301" s="51" t="n">
        <v>0.005551995694517952</v>
      </c>
      <c r="AH2301" s="51" t="n">
        <v>4.847142037428211e-05</v>
      </c>
      <c r="AI2301" s="51" t="n">
        <v>-0.06679706992375889</v>
      </c>
      <c r="AJ2301" s="51" t="n">
        <v>2.256626187050631</v>
      </c>
      <c r="AK2301" s="51" t="n">
        <v>1.08353670716207</v>
      </c>
      <c r="AL2301" s="51" t="n">
        <v>0.1437781280651521</v>
      </c>
      <c r="AM2301" s="51" t="n">
        <v>-0.01440478312918828</v>
      </c>
      <c r="AN2301" s="51" t="n">
        <v>2.728777065163668e-05</v>
      </c>
      <c r="AO2301" s="51" t="n">
        <v>-0.03273920843077047</v>
      </c>
      <c r="AP2301" s="51" t="n">
        <v>52.5876629669545</v>
      </c>
      <c r="AQ2301" s="51" t="n">
        <v>22.35848200018567</v>
      </c>
      <c r="AR2301" s="51" t="n">
        <v>2.499724924632659</v>
      </c>
      <c r="AS2301" s="51" t="n">
        <v>-0.01192025283444715</v>
      </c>
      <c r="AT2301" s="51" t="n">
        <v>-6.628206156507778e-05</v>
      </c>
      <c r="AU2301" s="51" t="n">
        <v>391.4080054620174</v>
      </c>
      <c r="AV2301" s="51" t="n">
        <v>928.3434387099343</v>
      </c>
      <c r="AW2301" s="51" t="n">
        <v>556.6546145137464</v>
      </c>
      <c r="AX2301" s="51" t="n">
        <v>77.36645966971678</v>
      </c>
      <c r="AY2301" s="51" t="n">
        <v>86.89354805397174</v>
      </c>
      <c r="AZ2301" s="51" t="n">
        <v>41.19322168118103</v>
      </c>
      <c r="BA2301" s="51" t="n">
        <v>8.001277877578774</v>
      </c>
      <c r="BB2301" s="51" t="n">
        <v>23.91790529954701</v>
      </c>
      <c r="BC2301" s="51" t="n">
        <v>15.00452422187622</v>
      </c>
      <c r="BD2301" s="51" t="n">
        <v>3.752222733697657</v>
      </c>
      <c r="BE2301" s="51" t="n">
        <v>4.687775467746449</v>
      </c>
      <c r="BF2301" s="51" t="n">
        <v>3.000064677503384</v>
      </c>
      <c r="BG2301" s="51" t="n">
        <v>6.087499504419775</v>
      </c>
      <c r="BH2301" s="51" t="n">
        <v>14.22547571049429</v>
      </c>
      <c r="BI2301" s="51" t="n">
        <v>5.586338590229389</v>
      </c>
      <c r="BJ2301" s="51" t="n">
        <v>0.7128761110665477</v>
      </c>
      <c r="BK2301" s="51" t="n">
        <v>0.4058891321307198</v>
      </c>
      <c r="BL2301" s="51" t="n">
        <v>0.02028933457047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0.368036457836237</v>
      </c>
      <c r="BQ2301" s="51" t="n">
        <v>0.6973229501892013</v>
      </c>
      <c r="BR2301" s="51" t="n">
        <v>0.262818999405251</v>
      </c>
      <c r="BS2301" s="51" t="n">
        <v>0.02565327795073236</v>
      </c>
      <c r="BT2301" s="51" t="n">
        <v>-0.009063632202876981</v>
      </c>
      <c r="BU2301" s="51" t="n">
        <v>2.513177666467525</v>
      </c>
      <c r="BV2301" s="51" t="n">
        <v>2.513324933893245</v>
      </c>
    </row>
    <row r="2302">
      <c r="A2302" s="49" t="n">
        <v>81.64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-1.917309962009273</v>
      </c>
      <c r="L2302" s="49" t="n">
        <v>-2.340450222599784</v>
      </c>
      <c r="M2302" s="49" t="n">
        <v>-0.932816946562668</v>
      </c>
      <c r="N2302" s="49" t="n">
        <v>-1.419226204649247</v>
      </c>
      <c r="O2302" s="49" t="n">
        <v>-4.713815099880759</v>
      </c>
      <c r="P2302" s="49" t="n">
        <v>1.156899213634641</v>
      </c>
      <c r="Q2302" s="49" t="n">
        <v>-0.0001200379907273508</v>
      </c>
      <c r="R2302" s="49" t="n">
        <v>0.002240222599783515</v>
      </c>
      <c r="S2302" s="49" t="n">
        <v>0.001921946562667975</v>
      </c>
      <c r="T2302" s="49" t="n">
        <v>0.001836204649247275</v>
      </c>
      <c r="U2302" s="49" t="n">
        <v>-2.490011924116686e-05</v>
      </c>
      <c r="V2302" s="49" t="n">
        <v>5.078636535871262e-05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0.00888854331643371</v>
      </c>
      <c r="AD2302" s="49" t="n">
        <v>-0.02516229266876309</v>
      </c>
      <c r="AE2302" s="49" t="n">
        <v>-0.02076619244182559</v>
      </c>
      <c r="AF2302" s="49" t="n">
        <v>-0.02345508445669578</v>
      </c>
      <c r="AG2302" s="49" t="n">
        <v>-0.003287122638217998</v>
      </c>
      <c r="AH2302" s="49" t="n">
        <v>5.463622456622417e-06</v>
      </c>
      <c r="AI2302" s="49" t="n">
        <v>-0.1032779416751804</v>
      </c>
      <c r="AJ2302" s="49" t="n">
        <v>2.44719865775702</v>
      </c>
      <c r="AK2302" s="49" t="n">
        <v>1.186916965732822</v>
      </c>
      <c r="AL2302" s="49" t="n">
        <v>0.1606496020683786</v>
      </c>
      <c r="AM2302" s="49" t="n">
        <v>-0.01164877294579361</v>
      </c>
      <c r="AN2302" s="49" t="n">
        <v>2.257020893936021e-05</v>
      </c>
      <c r="AO2302" s="49" t="n">
        <v>-0.06768484565274695</v>
      </c>
      <c r="AP2302" s="49" t="n">
        <v>52.82059033653235</v>
      </c>
      <c r="AQ2302" s="49" t="n">
        <v>22.48877165441621</v>
      </c>
      <c r="AR2302" s="49" t="n">
        <v>2.519668830547551</v>
      </c>
      <c r="AS2302" s="49" t="n">
        <v>-0.01632683380688208</v>
      </c>
      <c r="AT2302" s="49" t="n">
        <v>-6.502026604036778e-05</v>
      </c>
      <c r="AU2302" s="49" t="n">
        <v>391.2939254073972</v>
      </c>
      <c r="AV2302" s="49" t="n">
        <v>928.1067489742227</v>
      </c>
      <c r="AW2302" s="49" t="n">
        <v>556.5070999897134</v>
      </c>
      <c r="AX2302" s="49" t="n">
        <v>77.34526589664218</v>
      </c>
      <c r="AY2302" s="49" t="n">
        <v>86.86836257343202</v>
      </c>
      <c r="AZ2302" s="49" t="n">
        <v>41.18128946436922</v>
      </c>
      <c r="BA2302" s="49" t="n">
        <v>8.001271488190881</v>
      </c>
      <c r="BB2302" s="49" t="n">
        <v>23.91815743674989</v>
      </c>
      <c r="BC2302" s="49" t="n">
        <v>15.00463376480228</v>
      </c>
      <c r="BD2302" s="49" t="n">
        <v>3.752242505324451</v>
      </c>
      <c r="BE2302" s="49" t="n">
        <v>4.687774090407717</v>
      </c>
      <c r="BF2302" s="49" t="n">
        <v>3.000064354115867</v>
      </c>
      <c r="BG2302" s="49" t="n">
        <v>6.086459364034628</v>
      </c>
      <c r="BH2302" s="49" t="n">
        <v>14.22331757918412</v>
      </c>
      <c r="BI2302" s="49" t="n">
        <v>5.585454293250803</v>
      </c>
      <c r="BJ2302" s="49" t="n">
        <v>0.7127432843758121</v>
      </c>
      <c r="BK2302" s="49" t="n">
        <v>0.4058188774059101</v>
      </c>
      <c r="BL2302" s="49" t="n">
        <v>0.02028586255562436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0.3679740885562866</v>
      </c>
      <c r="BQ2302" s="49" t="n">
        <v>0.6973521447417161</v>
      </c>
      <c r="BR2302" s="49" t="n">
        <v>0.2624725732936439</v>
      </c>
      <c r="BS2302" s="49" t="n">
        <v>0.0880225579010796</v>
      </c>
      <c r="BT2302" s="49" t="n">
        <v>-0.03825818471769882</v>
      </c>
      <c r="BU2302" s="49" t="n">
        <v>2.859603778074593</v>
      </c>
      <c r="BV2302" s="49" t="n">
        <v>2.861213977838049</v>
      </c>
    </row>
    <row r="2303">
      <c r="A2303" s="51" t="n">
        <v>81.65000000000001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-1.917220180354964</v>
      </c>
      <c r="L2303" s="51" t="n">
        <v>-2.340676903850912</v>
      </c>
      <c r="M2303" s="51" t="n">
        <v>-0.9329970249295616</v>
      </c>
      <c r="N2303" s="51" t="n">
        <v>-1.419432070657769</v>
      </c>
      <c r="O2303" s="51" t="n">
        <v>-4.713880659057283</v>
      </c>
      <c r="P2303" s="51" t="n">
        <v>1.156898833849282</v>
      </c>
      <c r="Q2303" s="51" t="n">
        <v>-0.0002098196450364131</v>
      </c>
      <c r="R2303" s="51" t="n">
        <v>0.002466903850911528</v>
      </c>
      <c r="S2303" s="51" t="n">
        <v>0.002102024929561574</v>
      </c>
      <c r="T2303" s="51" t="n">
        <v>0.002042070657769512</v>
      </c>
      <c r="U2303" s="51" t="n">
        <v>4.065905728278807e-05</v>
      </c>
      <c r="V2303" s="51" t="n">
        <v>5.116615071809605e-05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0.009047793969103166</v>
      </c>
      <c r="AD2303" s="51" t="n">
        <v>-0.02063649172683928</v>
      </c>
      <c r="AE2303" s="51" t="n">
        <v>-0.01573291881993543</v>
      </c>
      <c r="AF2303" s="51" t="n">
        <v>-0.01825116697221748</v>
      </c>
      <c r="AG2303" s="51" t="n">
        <v>-0.009162448356901177</v>
      </c>
      <c r="AH2303" s="51" t="n">
        <v>-5.019023791152859e-05</v>
      </c>
      <c r="AI2303" s="51" t="n">
        <v>-0.139632123233419</v>
      </c>
      <c r="AJ2303" s="51" t="n">
        <v>2.593819069513054</v>
      </c>
      <c r="AK2303" s="51" t="n">
        <v>1.25996111458533</v>
      </c>
      <c r="AL2303" s="51" t="n">
        <v>0.173090478391523</v>
      </c>
      <c r="AM2303" s="51" t="n">
        <v>-0.00338823124947215</v>
      </c>
      <c r="AN2303" s="51" t="n">
        <v>4.018554129645108e-05</v>
      </c>
      <c r="AO2303" s="51" t="n">
        <v>-0.1041815685309484</v>
      </c>
      <c r="AP2303" s="51" t="n">
        <v>53.01071018775731</v>
      </c>
      <c r="AQ2303" s="51" t="n">
        <v>22.5916491498663</v>
      </c>
      <c r="AR2303" s="51" t="n">
        <v>2.53601168446125</v>
      </c>
      <c r="AS2303" s="51" t="n">
        <v>-0.0129877218655548</v>
      </c>
      <c r="AT2303" s="51" t="n">
        <v>-4.094632834472415e-05</v>
      </c>
      <c r="AU2303" s="51" t="n">
        <v>391.1809861533233</v>
      </c>
      <c r="AV2303" s="51" t="n">
        <v>927.8790738976722</v>
      </c>
      <c r="AW2303" s="51" t="n">
        <v>556.3635296257449</v>
      </c>
      <c r="AX2303" s="51" t="n">
        <v>77.32475903193901</v>
      </c>
      <c r="AY2303" s="51" t="n">
        <v>86.8434289476977</v>
      </c>
      <c r="AZ2303" s="51" t="n">
        <v>41.16947656972553</v>
      </c>
      <c r="BA2303" s="51" t="n">
        <v>8.001265130749927</v>
      </c>
      <c r="BB2303" s="51" t="n">
        <v>23.91845245855999</v>
      </c>
      <c r="BC2303" s="51" t="n">
        <v>15.00475990595</v>
      </c>
      <c r="BD2303" s="51" t="n">
        <v>3.752268115226119</v>
      </c>
      <c r="BE2303" s="51" t="n">
        <v>4.687772719955678</v>
      </c>
      <c r="BF2303" s="51" t="n">
        <v>3.000064032345288</v>
      </c>
      <c r="BG2303" s="51" t="n">
        <v>6.085432781470883</v>
      </c>
      <c r="BH2303" s="51" t="n">
        <v>14.22108897744258</v>
      </c>
      <c r="BI2303" s="51" t="n">
        <v>5.584548861362955</v>
      </c>
      <c r="BJ2303" s="51" t="n">
        <v>0.7126084061585678</v>
      </c>
      <c r="BK2303" s="51" t="n">
        <v>0.405749051890718</v>
      </c>
      <c r="BL2303" s="51" t="n">
        <v>0.02028243220495686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0.3679161875273613</v>
      </c>
      <c r="BQ2303" s="51" t="n">
        <v>0.6973823358713653</v>
      </c>
      <c r="BR2303" s="51" t="n">
        <v>0.262188404394998</v>
      </c>
      <c r="BS2303" s="51" t="n">
        <v>0.1459235868263575</v>
      </c>
      <c r="BT2303" s="51" t="n">
        <v>-0.06844931436689183</v>
      </c>
      <c r="BU2303" s="51" t="n">
        <v>3.143772676720558</v>
      </c>
      <c r="BV2303" s="51" t="n">
        <v>3.14790178447872</v>
      </c>
    </row>
    <row r="2304">
      <c r="A2304" s="49" t="n">
        <v>81.66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-1.917130728332506</v>
      </c>
      <c r="L2304" s="49" t="n">
        <v>-2.340857311370496</v>
      </c>
      <c r="M2304" s="49" t="n">
        <v>-0.9331250116094051</v>
      </c>
      <c r="N2304" s="49" t="n">
        <v>-1.419579291269957</v>
      </c>
      <c r="O2304" s="49" t="n">
        <v>-4.713971630438362</v>
      </c>
      <c r="P2304" s="49" t="n">
        <v>1.156898036752788</v>
      </c>
      <c r="Q2304" s="49" t="n">
        <v>-0.0002992716674943274</v>
      </c>
      <c r="R2304" s="49" t="n">
        <v>0.002647311370495675</v>
      </c>
      <c r="S2304" s="49" t="n">
        <v>0.002230011609405058</v>
      </c>
      <c r="T2304" s="49" t="n">
        <v>0.002189291269957261</v>
      </c>
      <c r="U2304" s="49" t="n">
        <v>0.0001316304383616185</v>
      </c>
      <c r="V2304" s="49" t="n">
        <v>5.196324721201684e-05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0.008859862364038946</v>
      </c>
      <c r="AD2304" s="49" t="n">
        <v>-0.01592434929246324</v>
      </c>
      <c r="AE2304" s="49" t="n">
        <v>-0.01038106928020478</v>
      </c>
      <c r="AF2304" s="49" t="n">
        <v>-0.01186060918649598</v>
      </c>
      <c r="AG2304" s="49" t="n">
        <v>-0.009027174989526411</v>
      </c>
      <c r="AH2304" s="49" t="n">
        <v>-8.780409370021233e-05</v>
      </c>
      <c r="AI2304" s="49" t="n">
        <v>-0.1739222971351173</v>
      </c>
      <c r="AJ2304" s="49" t="n">
        <v>2.694837751670056</v>
      </c>
      <c r="AK2304" s="49" t="n">
        <v>1.301813839507133</v>
      </c>
      <c r="AL2304" s="49" t="n">
        <v>0.1801593884005416</v>
      </c>
      <c r="AM2304" s="49" t="n">
        <v>0.004972009067098146</v>
      </c>
      <c r="AN2304" s="49" t="n">
        <v>7.476730637401395e-05</v>
      </c>
      <c r="AO2304" s="49" t="n">
        <v>-0.1405168639271898</v>
      </c>
      <c r="AP2304" s="49" t="n">
        <v>53.15685936604689</v>
      </c>
      <c r="AQ2304" s="49" t="n">
        <v>22.66415892019461</v>
      </c>
      <c r="AR2304" s="49" t="n">
        <v>2.547803533831086</v>
      </c>
      <c r="AS2304" s="49" t="n">
        <v>-0.004746344214170733</v>
      </c>
      <c r="AT2304" s="49" t="n">
        <v>-2.983417153277629e-06</v>
      </c>
      <c r="AU2304" s="49" t="n">
        <v>391.06917629179</v>
      </c>
      <c r="AV2304" s="49" t="n">
        <v>927.6574966821296</v>
      </c>
      <c r="AW2304" s="49" t="n">
        <v>556.2219998891983</v>
      </c>
      <c r="AX2304" s="49" t="n">
        <v>77.30464575972506</v>
      </c>
      <c r="AY2304" s="49" t="n">
        <v>86.81874465822072</v>
      </c>
      <c r="AZ2304" s="49" t="n">
        <v>41.15778180402828</v>
      </c>
      <c r="BA2304" s="49" t="n">
        <v>8.001258805096176</v>
      </c>
      <c r="BB2304" s="49" t="n">
        <v>23.91877137982125</v>
      </c>
      <c r="BC2304" s="49" t="n">
        <v>15.00488961725157</v>
      </c>
      <c r="BD2304" s="49" t="n">
        <v>3.752295953626307</v>
      </c>
      <c r="BE2304" s="49" t="n">
        <v>4.6877713563559</v>
      </c>
      <c r="BF2304" s="49" t="n">
        <v>3.000063712183561</v>
      </c>
      <c r="BG2304" s="49" t="n">
        <v>6.084419101290369</v>
      </c>
      <c r="BH2304" s="49" t="n">
        <v>14.21878767673292</v>
      </c>
      <c r="BI2304" s="49" t="n">
        <v>5.583618181596059</v>
      </c>
      <c r="BJ2304" s="49" t="n">
        <v>0.7124702339142647</v>
      </c>
      <c r="BK2304" s="49" t="n">
        <v>0.4056805886297988</v>
      </c>
      <c r="BL2304" s="49" t="n">
        <v>0.02027904301849738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0.3678616702526165</v>
      </c>
      <c r="BQ2304" s="49" t="n">
        <v>0.69741498597631</v>
      </c>
      <c r="BR2304" s="49" t="n">
        <v>0.2619713004830143</v>
      </c>
      <c r="BS2304" s="49" t="n">
        <v>0.2004408615712272</v>
      </c>
      <c r="BT2304" s="49" t="n">
        <v>-0.1010994193115788</v>
      </c>
      <c r="BU2304" s="49" t="n">
        <v>3.360876588704265</v>
      </c>
      <c r="BV2304" s="49" t="n">
        <v>3.368365935594434</v>
      </c>
    </row>
    <row r="2305">
      <c r="A2305" s="51" t="n">
        <v>81.67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-1.917044915612417</v>
      </c>
      <c r="L2305" s="51" t="n">
        <v>-2.340989458396968</v>
      </c>
      <c r="M2305" s="51" t="n">
        <v>-0.9331994307579755</v>
      </c>
      <c r="N2305" s="51" t="n">
        <v>-1.419657973134162</v>
      </c>
      <c r="O2305" s="51" t="n">
        <v>-4.714030011778997</v>
      </c>
      <c r="P2305" s="51" t="n">
        <v>1.156897161199232</v>
      </c>
      <c r="Q2305" s="51" t="n">
        <v>-0.0003850843875830012</v>
      </c>
      <c r="R2305" s="51" t="n">
        <v>0.002779458396968248</v>
      </c>
      <c r="S2305" s="51" t="n">
        <v>0.002304430757975484</v>
      </c>
      <c r="T2305" s="51" t="n">
        <v>0.002267973134162382</v>
      </c>
      <c r="U2305" s="51" t="n">
        <v>0.0001900117789963574</v>
      </c>
      <c r="V2305" s="51" t="n">
        <v>5.283880076789593e-05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0.008354429337933754</v>
      </c>
      <c r="AD2305" s="51" t="n">
        <v>-0.01100338322787139</v>
      </c>
      <c r="AE2305" s="51" t="n">
        <v>-0.00502182659376583</v>
      </c>
      <c r="AF2305" s="51" t="n">
        <v>-0.004640988631421259</v>
      </c>
      <c r="AG2305" s="51" t="n">
        <v>-0.00326890827071542</v>
      </c>
      <c r="AH2305" s="51" t="n">
        <v>-8.747553589450664e-05</v>
      </c>
      <c r="AI2305" s="51" t="n">
        <v>-0.2048485010062835</v>
      </c>
      <c r="AJ2305" s="51" t="n">
        <v>2.748175430016521</v>
      </c>
      <c r="AK2305" s="51" t="n">
        <v>1.31340281937428</v>
      </c>
      <c r="AL2305" s="51" t="n">
        <v>0.1812916464902438</v>
      </c>
      <c r="AM2305" s="51" t="n">
        <v>0.008256505001256995</v>
      </c>
      <c r="AN2305" s="51" t="n">
        <v>0.0001119277101273211</v>
      </c>
      <c r="AO2305" s="51" t="n">
        <v>-0.1747564244128442</v>
      </c>
      <c r="AP2305" s="51" t="n">
        <v>53.25738593509038</v>
      </c>
      <c r="AQ2305" s="51" t="n">
        <v>22.7054763249418</v>
      </c>
      <c r="AR2305" s="51" t="n">
        <v>2.554143010775602</v>
      </c>
      <c r="AS2305" s="51" t="n">
        <v>0.003033854728795332</v>
      </c>
      <c r="AT2305" s="51" t="n">
        <v>3.26706567870476e-05</v>
      </c>
      <c r="AU2305" s="51" t="n">
        <v>390.9584845288721</v>
      </c>
      <c r="AV2305" s="51" t="n">
        <v>927.4389574742875</v>
      </c>
      <c r="AW2305" s="51" t="n">
        <v>556.0806802419584</v>
      </c>
      <c r="AX2305" s="51" t="n">
        <v>77.28456348376407</v>
      </c>
      <c r="AY2305" s="51" t="n">
        <v>86.79430721163851</v>
      </c>
      <c r="AZ2305" s="51" t="n">
        <v>41.146203985988</v>
      </c>
      <c r="BA2305" s="51" t="n">
        <v>8.001252511070696</v>
      </c>
      <c r="BB2305" s="51" t="n">
        <v>23.91909416663411</v>
      </c>
      <c r="BC2305" s="51" t="n">
        <v>15.00501031049623</v>
      </c>
      <c r="BD2305" s="51" t="n">
        <v>3.752321526128628</v>
      </c>
      <c r="BE2305" s="51" t="n">
        <v>4.687769999574121</v>
      </c>
      <c r="BF2305" s="51" t="n">
        <v>3.000063393622644</v>
      </c>
      <c r="BG2305" s="51" t="n">
        <v>6.083417268698679</v>
      </c>
      <c r="BH2305" s="51" t="n">
        <v>14.21641549716461</v>
      </c>
      <c r="BI2305" s="51" t="n">
        <v>5.582663976055621</v>
      </c>
      <c r="BJ2305" s="51" t="n">
        <v>0.7123281769269284</v>
      </c>
      <c r="BK2305" s="51" t="n">
        <v>0.4056131423516982</v>
      </c>
      <c r="BL2305" s="51" t="n">
        <v>0.02027569450227541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0.3678085959760034</v>
      </c>
      <c r="BQ2305" s="51" t="n">
        <v>0.6974511690018128</v>
      </c>
      <c r="BR2305" s="51" t="n">
        <v>0.2618244583437458</v>
      </c>
      <c r="BS2305" s="51" t="n">
        <v>0.2535151381842793</v>
      </c>
      <c r="BT2305" s="51" t="n">
        <v>-0.1372824448143684</v>
      </c>
      <c r="BU2305" s="51" t="n">
        <v>3.507718727972731</v>
      </c>
      <c r="BV2305" s="51" t="n">
        <v>3.519546429515235</v>
      </c>
    </row>
    <row r="2306">
      <c r="A2306" s="49" t="n">
        <v>81.68000000000001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-1.916965068926648</v>
      </c>
      <c r="L2306" s="49" t="n">
        <v>-2.341071210283991</v>
      </c>
      <c r="M2306" s="49" t="n">
        <v>-0.9332214643758702</v>
      </c>
      <c r="N2306" s="49" t="n">
        <v>-1.419663840199506</v>
      </c>
      <c r="O2306" s="49" t="n">
        <v>-4.714018696282477</v>
      </c>
      <c r="P2306" s="49" t="n">
        <v>1.156896574983542</v>
      </c>
      <c r="Q2306" s="49" t="n">
        <v>-0.0004649310733515488</v>
      </c>
      <c r="R2306" s="49" t="n">
        <v>0.002861210283990889</v>
      </c>
      <c r="S2306" s="49" t="n">
        <v>0.002326464375870141</v>
      </c>
      <c r="T2306" s="49" t="n">
        <v>0.002273840199505717</v>
      </c>
      <c r="U2306" s="49" t="n">
        <v>0.00017869628247702</v>
      </c>
      <c r="V2306" s="49" t="n">
        <v>5.342501645810849e-05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0.007684704546119845</v>
      </c>
      <c r="AD2306" s="49" t="n">
        <v>-0.0058652083395952</v>
      </c>
      <c r="AE2306" s="49" t="n">
        <v>0.0001159125510106555</v>
      </c>
      <c r="AF2306" s="49" t="n">
        <v>0.002682019939896353</v>
      </c>
      <c r="AG2306" s="49" t="n">
        <v>0.004660743050758777</v>
      </c>
      <c r="AH2306" s="49" t="n">
        <v>-5.090524335401225e-05</v>
      </c>
      <c r="AI2306" s="49" t="n">
        <v>-0.232250821649265</v>
      </c>
      <c r="AJ2306" s="49" t="n">
        <v>2.751721683601184</v>
      </c>
      <c r="AK2306" s="49" t="n">
        <v>1.29676537115062</v>
      </c>
      <c r="AL2306" s="49" t="n">
        <v>0.1766130327845507</v>
      </c>
      <c r="AM2306" s="49" t="n">
        <v>0.004343812632336495</v>
      </c>
      <c r="AN2306" s="49" t="n">
        <v>0.0001364728061695801</v>
      </c>
      <c r="AO2306" s="49" t="n">
        <v>-0.2056156450433247</v>
      </c>
      <c r="AP2306" s="49" t="n">
        <v>53.31020976698209</v>
      </c>
      <c r="AQ2306" s="49" t="n">
        <v>22.71655154827967</v>
      </c>
      <c r="AR2306" s="49" t="n">
        <v>2.554541638272976</v>
      </c>
      <c r="AS2306" s="49" t="n">
        <v>0.005524853407285257</v>
      </c>
      <c r="AT2306" s="49" t="n">
        <v>5.171878775034376e-05</v>
      </c>
      <c r="AU2306" s="49" t="n">
        <v>390.7404106867476</v>
      </c>
      <c r="AV2306" s="49" t="n">
        <v>926.9986723771497</v>
      </c>
      <c r="AW2306" s="49" t="n">
        <v>555.7932394250356</v>
      </c>
      <c r="AX2306" s="49" t="n">
        <v>77.24340726672818</v>
      </c>
      <c r="AY2306" s="49" t="n">
        <v>86.74616299812691</v>
      </c>
      <c r="AZ2306" s="49" t="n">
        <v>41.12339452666684</v>
      </c>
      <c r="BA2306" s="49" t="n">
        <v>8.001240017272766</v>
      </c>
      <c r="BB2306" s="49" t="n">
        <v>23.91967014533584</v>
      </c>
      <c r="BC2306" s="49" t="n">
        <v>15.00518710909964</v>
      </c>
      <c r="BD2306" s="49" t="n">
        <v>3.752352354054262</v>
      </c>
      <c r="BE2306" s="49" t="n">
        <v>4.687767306328369</v>
      </c>
      <c r="BF2306" s="49" t="n">
        <v>3.000062761271258</v>
      </c>
      <c r="BG2306" s="49" t="n">
        <v>6.081445574161827</v>
      </c>
      <c r="BH2306" s="49" t="n">
        <v>14.21148680292771</v>
      </c>
      <c r="BI2306" s="49" t="n">
        <v>5.580712690492182</v>
      </c>
      <c r="BJ2306" s="49" t="n">
        <v>0.7120366331974042</v>
      </c>
      <c r="BK2306" s="49" t="n">
        <v>0.4054794108725905</v>
      </c>
      <c r="BL2306" s="49" t="n">
        <v>0.02026911753422913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0.3677556677556252</v>
      </c>
      <c r="BQ2306" s="49" t="n">
        <v>0.6974909375774415</v>
      </c>
      <c r="BR2306" s="49" t="n">
        <v>0.2617493681750284</v>
      </c>
      <c r="BS2306" s="49" t="n">
        <v>0.3064433585625026</v>
      </c>
      <c r="BT2306" s="49" t="n">
        <v>-0.1770510204430753</v>
      </c>
      <c r="BU2306" s="49" t="n">
        <v>3.582808896690104</v>
      </c>
      <c r="BV2306" s="49" t="n">
        <v>3.600246406296208</v>
      </c>
    </row>
    <row r="2307">
      <c r="A2307" s="51" t="n">
        <v>81.69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-1.916891774653663</v>
      </c>
      <c r="L2307" s="51" t="n">
        <v>-2.341100557972344</v>
      </c>
      <c r="M2307" s="51" t="n">
        <v>-0.9331940250940369</v>
      </c>
      <c r="N2307" s="51" t="n">
        <v>-1.419600713172648</v>
      </c>
      <c r="O2307" s="51" t="n">
        <v>-4.713940856813233</v>
      </c>
      <c r="P2307" s="51" t="n">
        <v>1.156896471439607</v>
      </c>
      <c r="Q2307" s="51" t="n">
        <v>-0.0005382253463372955</v>
      </c>
      <c r="R2307" s="51" t="n">
        <v>0.002890557972343721</v>
      </c>
      <c r="S2307" s="51" t="n">
        <v>0.002299025094036899</v>
      </c>
      <c r="T2307" s="51" t="n">
        <v>0.002210713172647649</v>
      </c>
      <c r="U2307" s="51" t="n">
        <v>0.0001008568132325749</v>
      </c>
      <c r="V2307" s="51" t="n">
        <v>5.352856039264609e-05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0.007041160400032631</v>
      </c>
      <c r="AD2307" s="51" t="n">
        <v>-0.0005395269821960274</v>
      </c>
      <c r="AE2307" s="51" t="n">
        <v>0.004904548615855038</v>
      </c>
      <c r="AF2307" s="51" t="n">
        <v>0.009232086497424036</v>
      </c>
      <c r="AG2307" s="51" t="n">
        <v>0.01027742639587731</v>
      </c>
      <c r="AH2307" s="51" t="n">
        <v>3.056772034708223e-07</v>
      </c>
      <c r="AI2307" s="51" t="n">
        <v>-0.2569799312174875</v>
      </c>
      <c r="AJ2307" s="51" t="n">
        <v>2.703940224521392</v>
      </c>
      <c r="AK2307" s="51" t="n">
        <v>1.254377730904549</v>
      </c>
      <c r="AL2307" s="51" t="n">
        <v>0.1670106352899116</v>
      </c>
      <c r="AM2307" s="51" t="n">
        <v>-0.00481205499802634</v>
      </c>
      <c r="AN2307" s="51" t="n">
        <v>0.0001407904573567873</v>
      </c>
      <c r="AO2307" s="51" t="n">
        <v>-0.2329536705641584</v>
      </c>
      <c r="AP2307" s="51" t="n">
        <v>53.31322340654832</v>
      </c>
      <c r="AQ2307" s="51" t="n">
        <v>22.69943455671131</v>
      </c>
      <c r="AR2307" s="51" t="n">
        <v>2.549213850198395</v>
      </c>
      <c r="AS2307" s="51" t="n">
        <v>0.001054281033807315</v>
      </c>
      <c r="AT2307" s="51" t="n">
        <v>4.95619538992851e-05</v>
      </c>
      <c r="AU2307" s="51" t="n">
        <v>390.6330830386769</v>
      </c>
      <c r="AV2307" s="51" t="n">
        <v>926.7712594877652</v>
      </c>
      <c r="AW2307" s="51" t="n">
        <v>555.6471780294157</v>
      </c>
      <c r="AX2307" s="51" t="n">
        <v>77.2220519321919</v>
      </c>
      <c r="AY2307" s="51" t="n">
        <v>86.72245136814564</v>
      </c>
      <c r="AZ2307" s="51" t="n">
        <v>41.11216058140017</v>
      </c>
      <c r="BA2307" s="51" t="n">
        <v>8.001234219601121</v>
      </c>
      <c r="BB2307" s="51" t="n">
        <v>23.91988576147814</v>
      </c>
      <c r="BC2307" s="51" t="n">
        <v>15.00524361104463</v>
      </c>
      <c r="BD2307" s="51" t="n">
        <v>3.752354076510628</v>
      </c>
      <c r="BE2307" s="51" t="n">
        <v>4.687765969796727</v>
      </c>
      <c r="BF2307" s="51" t="n">
        <v>3.000062447464901</v>
      </c>
      <c r="BG2307" s="51" t="n">
        <v>6.080475567065868</v>
      </c>
      <c r="BH2307" s="51" t="n">
        <v>14.20895757732549</v>
      </c>
      <c r="BI2307" s="51" t="n">
        <v>5.579737293667367</v>
      </c>
      <c r="BJ2307" s="51" t="n">
        <v>0.7118907375159977</v>
      </c>
      <c r="BK2307" s="51" t="n">
        <v>0.4054143931209349</v>
      </c>
      <c r="BL2307" s="51" t="n">
        <v>0.02026588812381838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0.367703194065883</v>
      </c>
      <c r="BQ2307" s="51" t="n">
        <v>0.6975330293578822</v>
      </c>
      <c r="BR2307" s="51" t="n">
        <v>0.2617458170410825</v>
      </c>
      <c r="BS2307" s="51" t="n">
        <v>0.3589170483046522</v>
      </c>
      <c r="BT2307" s="51" t="n">
        <v>-0.2191428008837537</v>
      </c>
      <c r="BU2307" s="51" t="n">
        <v>3.58636003063606</v>
      </c>
      <c r="BV2307" s="51" t="n">
        <v>3.610931082710771</v>
      </c>
    </row>
    <row r="2308">
      <c r="A2308" s="49" t="n">
        <v>81.7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-1.916824079614029</v>
      </c>
      <c r="L2308" s="49" t="n">
        <v>-2.341076060283002</v>
      </c>
      <c r="M2308" s="49" t="n">
        <v>-0.9331208674746501</v>
      </c>
      <c r="N2308" s="49" t="n">
        <v>-1.419480244611946</v>
      </c>
      <c r="O2308" s="49" t="n">
        <v>-4.713836355815952</v>
      </c>
      <c r="P2308" s="49" t="n">
        <v>1.156896770173814</v>
      </c>
      <c r="Q2308" s="49" t="n">
        <v>-0.0006059203859714035</v>
      </c>
      <c r="R2308" s="49" t="n">
        <v>0.002866060283001737</v>
      </c>
      <c r="S2308" s="49" t="n">
        <v>0.002225867474650034</v>
      </c>
      <c r="T2308" s="49" t="n">
        <v>0.002090244611946179</v>
      </c>
      <c r="U2308" s="49" t="n">
        <v>-3.644184048745558e-06</v>
      </c>
      <c r="V2308" s="49" t="n">
        <v>5.322982618616301e-05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0.006548193987954246</v>
      </c>
      <c r="AD2308" s="49" t="n">
        <v>0.004894801527572984</v>
      </c>
      <c r="AE2308" s="49" t="n">
        <v>0.009295325279484925</v>
      </c>
      <c r="AF2308" s="49" t="n">
        <v>0.01430212922229818</v>
      </c>
      <c r="AG2308" s="49" t="n">
        <v>0.01057157726719283</v>
      </c>
      <c r="AH2308" s="49" t="n">
        <v>3.739720845731775e-05</v>
      </c>
      <c r="AI2308" s="49" t="n">
        <v>-0.2802293656956891</v>
      </c>
      <c r="AJ2308" s="49" t="n">
        <v>2.604485236061662</v>
      </c>
      <c r="AK2308" s="49" t="n">
        <v>1.188719325923354</v>
      </c>
      <c r="AL2308" s="49" t="n">
        <v>0.1539067417349771</v>
      </c>
      <c r="AM2308" s="49" t="n">
        <v>-0.01444239243877323</v>
      </c>
      <c r="AN2308" s="49" t="n">
        <v>0.0001287244242212341</v>
      </c>
      <c r="AO2308" s="49" t="n">
        <v>-0.2576335917041049</v>
      </c>
      <c r="AP2308" s="49" t="n">
        <v>53.2648984603879</v>
      </c>
      <c r="AQ2308" s="49" t="n">
        <v>22.65660668703873</v>
      </c>
      <c r="AR2308" s="49" t="n">
        <v>2.539115268187028</v>
      </c>
      <c r="AS2308" s="49" t="n">
        <v>-0.008124235797231373</v>
      </c>
      <c r="AT2308" s="49" t="n">
        <v>3.342864306774528e-05</v>
      </c>
      <c r="AU2308" s="49" t="n">
        <v>390.6330830386769</v>
      </c>
      <c r="AV2308" s="49" t="n">
        <v>926.7712594877652</v>
      </c>
      <c r="AW2308" s="49" t="n">
        <v>555.6471780294157</v>
      </c>
      <c r="AX2308" s="49" t="n">
        <v>77.2220519321919</v>
      </c>
      <c r="AY2308" s="49" t="n">
        <v>86.72245136814564</v>
      </c>
      <c r="AZ2308" s="49" t="n">
        <v>41.11216058140017</v>
      </c>
      <c r="BA2308" s="49" t="n">
        <v>8.001234219601121</v>
      </c>
      <c r="BB2308" s="49" t="n">
        <v>23.91988576147814</v>
      </c>
      <c r="BC2308" s="49" t="n">
        <v>15.00524361104463</v>
      </c>
      <c r="BD2308" s="49" t="n">
        <v>3.752354076510628</v>
      </c>
      <c r="BE2308" s="49" t="n">
        <v>4.687765969796727</v>
      </c>
      <c r="BF2308" s="49" t="n">
        <v>3.000062447464901</v>
      </c>
      <c r="BG2308" s="49" t="n">
        <v>6.080475567065868</v>
      </c>
      <c r="BH2308" s="49" t="n">
        <v>14.20895757732549</v>
      </c>
      <c r="BI2308" s="49" t="n">
        <v>5.579737293667367</v>
      </c>
      <c r="BJ2308" s="49" t="n">
        <v>0.7118907375159977</v>
      </c>
      <c r="BK2308" s="49" t="n">
        <v>0.4054143931209349</v>
      </c>
      <c r="BL2308" s="49" t="n">
        <v>0.02026588812381838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0.3676530243157461</v>
      </c>
      <c r="BQ2308" s="49" t="n">
        <v>0.6975750965706596</v>
      </c>
      <c r="BR2308" s="49" t="n">
        <v>0.2618119986964612</v>
      </c>
      <c r="BS2308" s="49" t="n">
        <v>0.4090867984415381</v>
      </c>
      <c r="BT2308" s="49" t="n">
        <v>-0.261210013661195</v>
      </c>
      <c r="BU2308" s="49" t="n">
        <v>3.520178375257366</v>
      </c>
      <c r="BV2308" s="49" t="n">
        <v>3.553482583821907</v>
      </c>
    </row>
    <row r="2309">
      <c r="A2309" s="51" t="n">
        <v>81.70999999999999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-1.91676050438362</v>
      </c>
      <c r="L2309" s="51" t="n">
        <v>-2.340997305551451</v>
      </c>
      <c r="M2309" s="51" t="n">
        <v>-0.9330060511896576</v>
      </c>
      <c r="N2309" s="51" t="n">
        <v>-1.419318773118997</v>
      </c>
      <c r="O2309" s="51" t="n">
        <v>-4.713758163666879</v>
      </c>
      <c r="P2309" s="51" t="n">
        <v>1.156897173263193</v>
      </c>
      <c r="Q2309" s="51" t="n">
        <v>-0.0006694956163801891</v>
      </c>
      <c r="R2309" s="51" t="n">
        <v>0.002787305551450903</v>
      </c>
      <c r="S2309" s="51" t="n">
        <v>0.002111051189657598</v>
      </c>
      <c r="T2309" s="51" t="n">
        <v>0.001928773118996752</v>
      </c>
      <c r="U2309" s="51" t="n">
        <v>-8.183633312164318e-05</v>
      </c>
      <c r="V2309" s="51" t="n">
        <v>5.282673680651051e-05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0.00620072769959421</v>
      </c>
      <c r="AD2309" s="51" t="n">
        <v>0.01031523477153544</v>
      </c>
      <c r="AE2309" s="51" t="n">
        <v>0.0132727895267696</v>
      </c>
      <c r="AF2309" s="51" t="n">
        <v>0.01761627846303063</v>
      </c>
      <c r="AG2309" s="51" t="n">
        <v>0.005596871656495875</v>
      </c>
      <c r="AH2309" s="51" t="n">
        <v>4.068606315971266e-05</v>
      </c>
      <c r="AI2309" s="51" t="n">
        <v>-0.3027141228789645</v>
      </c>
      <c r="AJ2309" s="51" t="n">
        <v>2.454575472160319</v>
      </c>
      <c r="AK2309" s="51" t="n">
        <v>1.102203352170989</v>
      </c>
      <c r="AL2309" s="51" t="n">
        <v>0.1388244570406208</v>
      </c>
      <c r="AM2309" s="51" t="n">
        <v>-0.01971415514369707</v>
      </c>
      <c r="AN2309" s="51" t="n">
        <v>0.0001129519619442297</v>
      </c>
      <c r="AO2309" s="51" t="n">
        <v>-0.2808483947050457</v>
      </c>
      <c r="AP2309" s="51" t="n">
        <v>53.16490138285643</v>
      </c>
      <c r="AQ2309" s="51" t="n">
        <v>22.59054935348329</v>
      </c>
      <c r="AR2309" s="51" t="n">
        <v>2.525691529885458</v>
      </c>
      <c r="AS2309" s="51" t="n">
        <v>-0.01724997884292124</v>
      </c>
      <c r="AT2309" s="51" t="n">
        <v>1.786774169514618e-05</v>
      </c>
      <c r="AU2309" s="51" t="n">
        <v>390.526969070098</v>
      </c>
      <c r="AV2309" s="51" t="n">
        <v>926.5394686238898</v>
      </c>
      <c r="AW2309" s="51" t="n">
        <v>555.4982059923333</v>
      </c>
      <c r="AX2309" s="51" t="n">
        <v>77.20020514353853</v>
      </c>
      <c r="AY2309" s="51" t="n">
        <v>86.69897685446419</v>
      </c>
      <c r="AZ2309" s="51" t="n">
        <v>41.10103897558616</v>
      </c>
      <c r="BA2309" s="51" t="n">
        <v>8.001229189881052</v>
      </c>
      <c r="BB2309" s="51" t="n">
        <v>23.92005612541568</v>
      </c>
      <c r="BC2309" s="51" t="n">
        <v>15.00526947453949</v>
      </c>
      <c r="BD2309" s="51" t="n">
        <v>3.752346977761432</v>
      </c>
      <c r="BE2309" s="51" t="n">
        <v>4.687764639947743</v>
      </c>
      <c r="BF2309" s="51" t="n">
        <v>3.000062135227577</v>
      </c>
      <c r="BG2309" s="51" t="n">
        <v>6.079516740763221</v>
      </c>
      <c r="BH2309" s="51" t="n">
        <v>14.2064272871999</v>
      </c>
      <c r="BI2309" s="51" t="n">
        <v>5.578768496595504</v>
      </c>
      <c r="BJ2309" s="51" t="n">
        <v>0.7117470627942721</v>
      </c>
      <c r="BK2309" s="51" t="n">
        <v>0.4053504425035952</v>
      </c>
      <c r="BL2309" s="51" t="n">
        <v>0.02026269746633256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0.3676075681510274</v>
      </c>
      <c r="BQ2309" s="51" t="n">
        <v>0.6976143750321763</v>
      </c>
      <c r="BR2309" s="51" t="n">
        <v>0.2619447089006318</v>
      </c>
      <c r="BS2309" s="51" t="n">
        <v>0.4545429631603315</v>
      </c>
      <c r="BT2309" s="51" t="n">
        <v>-0.3004884751778292</v>
      </c>
      <c r="BU2309" s="51" t="n">
        <v>3.387468171086705</v>
      </c>
      <c r="BV2309" s="51" t="n">
        <v>3.431011984706375</v>
      </c>
    </row>
    <row r="2310">
      <c r="A2310" s="49" t="n">
        <v>81.72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-1.916700287034375</v>
      </c>
      <c r="L2310" s="49" t="n">
        <v>-2.340865250361784</v>
      </c>
      <c r="M2310" s="49" t="n">
        <v>-0.9328538256939604</v>
      </c>
      <c r="N2310" s="49" t="n">
        <v>-1.419132617083692</v>
      </c>
      <c r="O2310" s="49" t="n">
        <v>-4.713742599154609</v>
      </c>
      <c r="P2310" s="49" t="n">
        <v>1.156897339599356</v>
      </c>
      <c r="Q2310" s="49" t="n">
        <v>-0.0007297129656245183</v>
      </c>
      <c r="R2310" s="49" t="n">
        <v>0.002655250361783601</v>
      </c>
      <c r="S2310" s="49" t="n">
        <v>0.001958825693960331</v>
      </c>
      <c r="T2310" s="49" t="n">
        <v>0.001742617083691611</v>
      </c>
      <c r="U2310" s="49" t="n">
        <v>-9.740084539089366e-05</v>
      </c>
      <c r="V2310" s="49" t="n">
        <v>5.26604006438891e-05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0.005873590532973072</v>
      </c>
      <c r="AD2310" s="49" t="n">
        <v>0.01557333599656351</v>
      </c>
      <c r="AE2310" s="49" t="n">
        <v>0.01681541994288483</v>
      </c>
      <c r="AF2310" s="49" t="n">
        <v>0.01940048209490223</v>
      </c>
      <c r="AG2310" s="49" t="n">
        <v>-0.001691422949316866</v>
      </c>
      <c r="AH2310" s="49" t="n">
        <v>1.010139633501506e-05</v>
      </c>
      <c r="AI2310" s="49" t="n">
        <v>-0.3241477952203567</v>
      </c>
      <c r="AJ2310" s="49" t="n">
        <v>2.257130285315624</v>
      </c>
      <c r="AK2310" s="49" t="n">
        <v>0.9973278583531852</v>
      </c>
      <c r="AL2310" s="49" t="n">
        <v>0.1229462461300721</v>
      </c>
      <c r="AM2310" s="49" t="n">
        <v>-0.01839548554018179</v>
      </c>
      <c r="AN2310" s="49" t="n">
        <v>0.0001075802942276327</v>
      </c>
      <c r="AO2310" s="49" t="n">
        <v>-0.3033005190271328</v>
      </c>
      <c r="AP2310" s="49" t="n">
        <v>53.01446578763287</v>
      </c>
      <c r="AQ2310" s="49" t="n">
        <v>22.50367833282041</v>
      </c>
      <c r="AR2310" s="49" t="n">
        <v>2.510439024166466</v>
      </c>
      <c r="AS2310" s="49" t="n">
        <v>-0.02178797446771513</v>
      </c>
      <c r="AT2310" s="49" t="n">
        <v>1.639673112390411e-05</v>
      </c>
      <c r="AU2310" s="49" t="n">
        <v>390.4220594967</v>
      </c>
      <c r="AV2310" s="49" t="n">
        <v>926.2985817312967</v>
      </c>
      <c r="AW2310" s="49" t="n">
        <v>555.346588226029</v>
      </c>
      <c r="AX2310" s="49" t="n">
        <v>77.17808142874485</v>
      </c>
      <c r="AY2310" s="49" t="n">
        <v>86.67573708591955</v>
      </c>
      <c r="AZ2310" s="49" t="n">
        <v>41.0900285858303</v>
      </c>
      <c r="BA2310" s="49" t="n">
        <v>8.001224939285873</v>
      </c>
      <c r="BB2310" s="49" t="n">
        <v>23.92014984185579</v>
      </c>
      <c r="BC2310" s="49" t="n">
        <v>15.00526649031692</v>
      </c>
      <c r="BD2310" s="49" t="n">
        <v>3.752333722080646</v>
      </c>
      <c r="BE2310" s="49" t="n">
        <v>4.687763316748004</v>
      </c>
      <c r="BF2310" s="49" t="n">
        <v>3.000061824551439</v>
      </c>
      <c r="BG2310" s="49" t="n">
        <v>6.078569199776586</v>
      </c>
      <c r="BH2310" s="49" t="n">
        <v>14.20390021077536</v>
      </c>
      <c r="BI2310" s="49" t="n">
        <v>5.577814280446814</v>
      </c>
      <c r="BJ2310" s="49" t="n">
        <v>0.7116065661595229</v>
      </c>
      <c r="BK2310" s="49" t="n">
        <v>0.4052866010509667</v>
      </c>
      <c r="BL2310" s="49" t="n">
        <v>0.02025954509673657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0.3675685140689325</v>
      </c>
      <c r="BQ2310" s="49" t="n">
        <v>0.6976484878030709</v>
      </c>
      <c r="BR2310" s="49" t="n">
        <v>0.2621395830153888</v>
      </c>
      <c r="BS2310" s="49" t="n">
        <v>0.4935970452552008</v>
      </c>
      <c r="BT2310" s="49" t="n">
        <v>-0.3346012460724301</v>
      </c>
      <c r="BU2310" s="49" t="n">
        <v>3.192594056329767</v>
      </c>
      <c r="BV2310" s="49" t="n">
        <v>3.247807390451294</v>
      </c>
    </row>
    <row r="2311">
      <c r="A2311" s="51" t="n">
        <v>81.73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-1.91664417336997</v>
      </c>
      <c r="L2311" s="51" t="n">
        <v>-2.340682351802769</v>
      </c>
      <c r="M2311" s="51" t="n">
        <v>-0.9326687768442614</v>
      </c>
      <c r="N2311" s="51" t="n">
        <v>-1.418933851456672</v>
      </c>
      <c r="O2311" s="51" t="n">
        <v>-4.71379000268374</v>
      </c>
      <c r="P2311" s="51" t="n">
        <v>1.156897076315119</v>
      </c>
      <c r="Q2311" s="51" t="n">
        <v>-0.0007858266300302397</v>
      </c>
      <c r="R2311" s="51" t="n">
        <v>0.002472351802769168</v>
      </c>
      <c r="S2311" s="51" t="n">
        <v>0.001773776844261388</v>
      </c>
      <c r="T2311" s="51" t="n">
        <v>0.001543851456671907</v>
      </c>
      <c r="U2311" s="51" t="n">
        <v>-4.999731626043058e-05</v>
      </c>
      <c r="V2311" s="51" t="n">
        <v>5.292368488096777e-05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0.005395669546611634</v>
      </c>
      <c r="AD2311" s="51" t="n">
        <v>0.02051770083766179</v>
      </c>
      <c r="AE2311" s="51" t="n">
        <v>0.01988013801921026</v>
      </c>
      <c r="AF2311" s="51" t="n">
        <v>0.02023852700251386</v>
      </c>
      <c r="AG2311" s="51" t="n">
        <v>-0.00718528133138507</v>
      </c>
      <c r="AH2311" s="51" t="n">
        <v>-3.557278473990288e-05</v>
      </c>
      <c r="AI2311" s="51" t="n">
        <v>-0.3432897287007223</v>
      </c>
      <c r="AJ2311" s="51" t="n">
        <v>2.01657763312011</v>
      </c>
      <c r="AK2311" s="51" t="n">
        <v>0.8768689580957747</v>
      </c>
      <c r="AL2311" s="51" t="n">
        <v>0.1068552186202223</v>
      </c>
      <c r="AM2311" s="51" t="n">
        <v>-0.01197609326190548</v>
      </c>
      <c r="AN2311" s="51" t="n">
        <v>0.0001202457836885609</v>
      </c>
      <c r="AO2311" s="51" t="n">
        <v>-0.3246864255150306</v>
      </c>
      <c r="AP2311" s="51" t="n">
        <v>52.81652617466754</v>
      </c>
      <c r="AQ2311" s="51" t="n">
        <v>22.39849618542148</v>
      </c>
      <c r="AR2311" s="51" t="n">
        <v>2.494479843480307</v>
      </c>
      <c r="AS2311" s="51" t="n">
        <v>-0.01991838976034718</v>
      </c>
      <c r="AT2311" s="51" t="n">
        <v>3.408426605885059e-05</v>
      </c>
      <c r="AU2311" s="51" t="n">
        <v>390.2158018308644</v>
      </c>
      <c r="AV2311" s="51" t="n">
        <v>925.7899788808115</v>
      </c>
      <c r="AW2311" s="51" t="n">
        <v>555.0380290732605</v>
      </c>
      <c r="AX2311" s="51" t="n">
        <v>77.13380133502987</v>
      </c>
      <c r="AY2311" s="51" t="n">
        <v>86.62995241790976</v>
      </c>
      <c r="AZ2311" s="51" t="n">
        <v>41.06833701697228</v>
      </c>
      <c r="BA2311" s="51" t="n">
        <v>8.001218740783491</v>
      </c>
      <c r="BB2311" s="51" t="n">
        <v>23.92010949280121</v>
      </c>
      <c r="BC2311" s="51" t="n">
        <v>15.00519199106622</v>
      </c>
      <c r="BD2311" s="51" t="n">
        <v>3.752298714412406</v>
      </c>
      <c r="BE2311" s="51" t="n">
        <v>4.687760690163443</v>
      </c>
      <c r="BF2311" s="51" t="n">
        <v>3.000061207851539</v>
      </c>
      <c r="BG2311" s="51" t="n">
        <v>6.076707218423284</v>
      </c>
      <c r="BH2311" s="51" t="n">
        <v>14.19897939113384</v>
      </c>
      <c r="BI2311" s="51" t="n">
        <v>5.575974787169477</v>
      </c>
      <c r="BJ2311" s="51" t="n">
        <v>0.7113350977987128</v>
      </c>
      <c r="BK2311" s="51" t="n">
        <v>0.4051607592629156</v>
      </c>
      <c r="BL2311" s="51" t="n">
        <v>0.02025335338890882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0.3675360023842028</v>
      </c>
      <c r="BQ2311" s="51" t="n">
        <v>0.69767602170233</v>
      </c>
      <c r="BR2311" s="51" t="n">
        <v>0.2623913251796304</v>
      </c>
      <c r="BS2311" s="51" t="n">
        <v>0.5261087299848755</v>
      </c>
      <c r="BT2311" s="51" t="n">
        <v>-0.3621351453315658</v>
      </c>
      <c r="BU2311" s="51" t="n">
        <v>2.940851892088148</v>
      </c>
      <c r="BV2311" s="51" t="n">
        <v>3.009408930412923</v>
      </c>
    </row>
    <row r="2312">
      <c r="A2312" s="49" t="n">
        <v>81.73999999999999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-1.916594344762856</v>
      </c>
      <c r="L2312" s="49" t="n">
        <v>-2.340452495350379</v>
      </c>
      <c r="M2312" s="49" t="n">
        <v>-0.9324559660393331</v>
      </c>
      <c r="N2312" s="49" t="n">
        <v>-1.418728288945956</v>
      </c>
      <c r="O2312" s="49" t="n">
        <v>-4.7138660210579</v>
      </c>
      <c r="P2312" s="49" t="n">
        <v>1.156896440221529</v>
      </c>
      <c r="Q2312" s="49" t="n">
        <v>-0.0008356552371444614</v>
      </c>
      <c r="R2312" s="49" t="n">
        <v>0.002242495350379237</v>
      </c>
      <c r="S2312" s="49" t="n">
        <v>0.001560966039333089</v>
      </c>
      <c r="T2312" s="49" t="n">
        <v>0.00133828894595589</v>
      </c>
      <c r="U2312" s="49" t="n">
        <v>2.602105789950571e-05</v>
      </c>
      <c r="V2312" s="49" t="n">
        <v>5.355977847076865e-05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0.004645726064301205</v>
      </c>
      <c r="AD2312" s="49" t="n">
        <v>0.02501234391808364</v>
      </c>
      <c r="AE2312" s="49" t="n">
        <v>0.02241617475071941</v>
      </c>
      <c r="AF2312" s="49" t="n">
        <v>0.02079011927113304</v>
      </c>
      <c r="AG2312" s="49" t="n">
        <v>-0.007932555602293835</v>
      </c>
      <c r="AH2312" s="49" t="n">
        <v>-6.99374530574102e-05</v>
      </c>
      <c r="AI2312" s="49" t="n">
        <v>-0.3585115714188999</v>
      </c>
      <c r="AJ2312" s="49" t="n">
        <v>1.738515134762253</v>
      </c>
      <c r="AK2312" s="49" t="n">
        <v>0.7439171002638114</v>
      </c>
      <c r="AL2312" s="49" t="n">
        <v>0.09055423620481336</v>
      </c>
      <c r="AM2312" s="49" t="n">
        <v>-0.004692942537895836</v>
      </c>
      <c r="AN2312" s="49" t="n">
        <v>0.0001481266652672971</v>
      </c>
      <c r="AO2312" s="49" t="n">
        <v>-0.3437533451347493</v>
      </c>
      <c r="AP2312" s="49" t="n">
        <v>52.57552409483379</v>
      </c>
      <c r="AQ2312" s="49" t="n">
        <v>22.27778399728905</v>
      </c>
      <c r="AR2312" s="49" t="n">
        <v>2.478332055647138</v>
      </c>
      <c r="AS2312" s="49" t="n">
        <v>-0.01342555787363063</v>
      </c>
      <c r="AT2312" s="49" t="n">
        <v>6.513189575102537e-05</v>
      </c>
      <c r="AU2312" s="49" t="n">
        <v>390.2158018308644</v>
      </c>
      <c r="AV2312" s="49" t="n">
        <v>925.7899788808115</v>
      </c>
      <c r="AW2312" s="49" t="n">
        <v>555.0380290732605</v>
      </c>
      <c r="AX2312" s="49" t="n">
        <v>77.13380133502987</v>
      </c>
      <c r="AY2312" s="49" t="n">
        <v>86.62995241790976</v>
      </c>
      <c r="AZ2312" s="49" t="n">
        <v>41.06833701697228</v>
      </c>
      <c r="BA2312" s="49" t="n">
        <v>8.001218740783491</v>
      </c>
      <c r="BB2312" s="49" t="n">
        <v>23.92010949280121</v>
      </c>
      <c r="BC2312" s="49" t="n">
        <v>15.00519199106622</v>
      </c>
      <c r="BD2312" s="49" t="n">
        <v>3.752298714412406</v>
      </c>
      <c r="BE2312" s="49" t="n">
        <v>4.687760690163443</v>
      </c>
      <c r="BF2312" s="49" t="n">
        <v>3.000061207851539</v>
      </c>
      <c r="BG2312" s="49" t="n">
        <v>6.076707218423284</v>
      </c>
      <c r="BH2312" s="49" t="n">
        <v>14.19897939113384</v>
      </c>
      <c r="BI2312" s="49" t="n">
        <v>5.575974787169477</v>
      </c>
      <c r="BJ2312" s="49" t="n">
        <v>0.7113350977987128</v>
      </c>
      <c r="BK2312" s="49" t="n">
        <v>0.4051607592629156</v>
      </c>
      <c r="BL2312" s="49" t="n">
        <v>0.02025335338890882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0.3675087204285792</v>
      </c>
      <c r="BQ2312" s="49" t="n">
        <v>0.6976966461551409</v>
      </c>
      <c r="BR2312" s="49" t="n">
        <v>0.2626938910353197</v>
      </c>
      <c r="BS2312" s="49" t="n">
        <v>0.5533906856084458</v>
      </c>
      <c r="BT2312" s="49" t="n">
        <v>-0.3827595981424903</v>
      </c>
      <c r="BU2312" s="49" t="n">
        <v>2.638286036398818</v>
      </c>
      <c r="BV2312" s="49" t="n">
        <v>2.722737477382895</v>
      </c>
    </row>
    <row r="2313">
      <c r="A2313" s="51" t="n">
        <v>81.75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-1.916553560852239</v>
      </c>
      <c r="L2313" s="51" t="n">
        <v>-2.340180794964504</v>
      </c>
      <c r="M2313" s="51" t="n">
        <v>-0.9322208379266362</v>
      </c>
      <c r="N2313" s="51" t="n">
        <v>-1.418516269829793</v>
      </c>
      <c r="O2313" s="51" t="n">
        <v>-4.713921939835796</v>
      </c>
      <c r="P2313" s="51" t="n">
        <v>1.156895696873367</v>
      </c>
      <c r="Q2313" s="51" t="n">
        <v>-0.0008764391477611433</v>
      </c>
      <c r="R2313" s="51" t="n">
        <v>0.00197079496450403</v>
      </c>
      <c r="S2313" s="51" t="n">
        <v>0.001325837926636209</v>
      </c>
      <c r="T2313" s="51" t="n">
        <v>0.001126269829792692</v>
      </c>
      <c r="U2313" s="51" t="n">
        <v>8.193983579563024e-05</v>
      </c>
      <c r="V2313" s="51" t="n">
        <v>5.430312663268211e-05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0.003616911196880665</v>
      </c>
      <c r="AD2313" s="51" t="n">
        <v>0.02894493984192682</v>
      </c>
      <c r="AE2313" s="51" t="n">
        <v>0.02439564510911903</v>
      </c>
      <c r="AF2313" s="51" t="n">
        <v>0.02151111613154563</v>
      </c>
      <c r="AG2313" s="51" t="n">
        <v>-0.00371505027159018</v>
      </c>
      <c r="AH2313" s="51" t="n">
        <v>-7.391331562375231e-05</v>
      </c>
      <c r="AI2313" s="51" t="n">
        <v>-0.3685526486090339</v>
      </c>
      <c r="AJ2313" s="51" t="n">
        <v>1.429374628624393</v>
      </c>
      <c r="AK2313" s="51" t="n">
        <v>0.6016800921532449</v>
      </c>
      <c r="AL2313" s="51" t="n">
        <v>0.07372153298918357</v>
      </c>
      <c r="AM2313" s="51" t="n">
        <v>-0.001084278367944725</v>
      </c>
      <c r="AN2313" s="51" t="n">
        <v>0.0001799082202733485</v>
      </c>
      <c r="AO2313" s="51" t="n">
        <v>-0.3588722717355481</v>
      </c>
      <c r="AP2313" s="51" t="n">
        <v>52.29706838564813</v>
      </c>
      <c r="AQ2313" s="51" t="n">
        <v>22.14463467502651</v>
      </c>
      <c r="AR2313" s="51" t="n">
        <v>2.461956013806998</v>
      </c>
      <c r="AS2313" s="51" t="n">
        <v>-0.006566339176323822</v>
      </c>
      <c r="AT2313" s="51" t="n">
        <v>9.651961624266686e-05</v>
      </c>
      <c r="AU2313" s="51" t="n">
        <v>390.1143755517318</v>
      </c>
      <c r="AV2313" s="51" t="n">
        <v>925.5252236333596</v>
      </c>
      <c r="AW2313" s="51" t="n">
        <v>554.8829939261943</v>
      </c>
      <c r="AX2313" s="51" t="n">
        <v>77.1118976677383</v>
      </c>
      <c r="AY2313" s="51" t="n">
        <v>86.60740289373067</v>
      </c>
      <c r="AZ2313" s="51" t="n">
        <v>41.05765364680256</v>
      </c>
      <c r="BA2313" s="51" t="n">
        <v>8.001216498338396</v>
      </c>
      <c r="BB2313" s="51" t="n">
        <v>23.91999467080715</v>
      </c>
      <c r="BC2313" s="51" t="n">
        <v>15.00513370571968</v>
      </c>
      <c r="BD2313" s="51" t="n">
        <v>3.752280150166078</v>
      </c>
      <c r="BE2313" s="51" t="n">
        <v>4.687759386712625</v>
      </c>
      <c r="BF2313" s="51" t="n">
        <v>3.000060901812281</v>
      </c>
      <c r="BG2313" s="51" t="n">
        <v>6.075791655727487</v>
      </c>
      <c r="BH2313" s="51" t="n">
        <v>14.19664416909312</v>
      </c>
      <c r="BI2313" s="51" t="n">
        <v>5.5750978873755</v>
      </c>
      <c r="BJ2313" s="51" t="n">
        <v>0.7112037124315325</v>
      </c>
      <c r="BK2313" s="51" t="n">
        <v>0.4050993390074367</v>
      </c>
      <c r="BL2313" s="51" t="n">
        <v>0.02025031314824191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0.3674848509465434</v>
      </c>
      <c r="BQ2313" s="51" t="n">
        <v>0.6977107846153333</v>
      </c>
      <c r="BR2313" s="51" t="n">
        <v>0.2630406138954041</v>
      </c>
      <c r="BS2313" s="51" t="n">
        <v>0.5772601676442557</v>
      </c>
      <c r="BT2313" s="51" t="n">
        <v>-0.3968980583348714</v>
      </c>
      <c r="BU2313" s="51" t="n">
        <v>2.291563176314459</v>
      </c>
      <c r="BV2313" s="51" t="n">
        <v>2.396251063828471</v>
      </c>
    </row>
    <row r="2314">
      <c r="A2314" s="49" t="n">
        <v>81.76000000000001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-1.916524016561392</v>
      </c>
      <c r="L2314" s="49" t="n">
        <v>-2.339873364299464</v>
      </c>
      <c r="M2314" s="49" t="n">
        <v>-0.9319688503755525</v>
      </c>
      <c r="N2314" s="49" t="n">
        <v>-1.418295515036502</v>
      </c>
      <c r="O2314" s="49" t="n">
        <v>-4.713922113691978</v>
      </c>
      <c r="P2314" s="49" t="n">
        <v>1.156895166734022</v>
      </c>
      <c r="Q2314" s="49" t="n">
        <v>-0.0009059834386078158</v>
      </c>
      <c r="R2314" s="49" t="n">
        <v>0.001663364299463677</v>
      </c>
      <c r="S2314" s="49" t="n">
        <v>0.001073850375552521</v>
      </c>
      <c r="T2314" s="49" t="n">
        <v>0.0009055150365016029</v>
      </c>
      <c r="U2314" s="49" t="n">
        <v>8.21136919775256e-05</v>
      </c>
      <c r="V2314" s="49" t="n">
        <v>5.483326597799376e-05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0.002416444879261654</v>
      </c>
      <c r="AD2314" s="49" t="n">
        <v>0.03222543141094338</v>
      </c>
      <c r="AE2314" s="49" t="n">
        <v>0.02583897512100216</v>
      </c>
      <c r="AF2314" s="49" t="n">
        <v>0.02250676975703019</v>
      </c>
      <c r="AG2314" s="49" t="n">
        <v>0.002939049853683005</v>
      </c>
      <c r="AH2314" s="49" t="n">
        <v>-4.585462352343133e-05</v>
      </c>
      <c r="AI2314" s="49" t="n">
        <v>-0.3730465012635072</v>
      </c>
      <c r="AJ2314" s="49" t="n">
        <v>1.09619397583002</v>
      </c>
      <c r="AK2314" s="49" t="n">
        <v>0.4531349100251205</v>
      </c>
      <c r="AL2314" s="49" t="n">
        <v>0.05605300803380257</v>
      </c>
      <c r="AM2314" s="49" t="n">
        <v>-0.003475700893058015</v>
      </c>
      <c r="AN2314" s="49" t="n">
        <v>0.0002023238515665381</v>
      </c>
      <c r="AO2314" s="49" t="n">
        <v>-0.3687932867151494</v>
      </c>
      <c r="AP2314" s="49" t="n">
        <v>51.9875998758261</v>
      </c>
      <c r="AQ2314" s="49" t="n">
        <v>22.00225362111848</v>
      </c>
      <c r="AR2314" s="49" t="n">
        <v>2.445022809923121</v>
      </c>
      <c r="AS2314" s="49" t="n">
        <v>-0.003624048788687151</v>
      </c>
      <c r="AT2314" s="49" t="n">
        <v>0.0001154039887977495</v>
      </c>
      <c r="AU2314" s="49" t="n">
        <v>390.0139889713347</v>
      </c>
      <c r="AV2314" s="49" t="n">
        <v>925.2570051311733</v>
      </c>
      <c r="AW2314" s="49" t="n">
        <v>554.7289478389878</v>
      </c>
      <c r="AX2314" s="49" t="n">
        <v>77.09024979815534</v>
      </c>
      <c r="AY2314" s="49" t="n">
        <v>86.58507886479336</v>
      </c>
      <c r="AZ2314" s="49" t="n">
        <v>41.04707711033453</v>
      </c>
      <c r="BA2314" s="49" t="n">
        <v>8.001214400978915</v>
      </c>
      <c r="BB2314" s="49" t="n">
        <v>23.91983984334394</v>
      </c>
      <c r="BC2314" s="49" t="n">
        <v>15.00507181394147</v>
      </c>
      <c r="BD2314" s="49" t="n">
        <v>3.752262138253928</v>
      </c>
      <c r="BE2314" s="49" t="n">
        <v>4.687758089779062</v>
      </c>
      <c r="BF2314" s="49" t="n">
        <v>3.00006059730322</v>
      </c>
      <c r="BG2314" s="49" t="n">
        <v>6.07488555262544</v>
      </c>
      <c r="BH2314" s="49" t="n">
        <v>14.19442304216106</v>
      </c>
      <c r="BI2314" s="49" t="n">
        <v>5.574251907231503</v>
      </c>
      <c r="BJ2314" s="49" t="n">
        <v>0.711075279352046</v>
      </c>
      <c r="BK2314" s="49" t="n">
        <v>0.4050382906514536</v>
      </c>
      <c r="BL2314" s="49" t="n">
        <v>0.02024730939046301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0.3674633253644945</v>
      </c>
      <c r="BQ2314" s="49" t="n">
        <v>0.6977190670592601</v>
      </c>
      <c r="BR2314" s="49" t="n">
        <v>0.2634242917946747</v>
      </c>
      <c r="BS2314" s="49" t="n">
        <v>0.598785749693187</v>
      </c>
      <c r="BT2314" s="49" t="n">
        <v>-0.4051805022616817</v>
      </c>
      <c r="BU2314" s="49" t="n">
        <v>1.907885277043775</v>
      </c>
      <c r="BV2314" s="49" t="n">
        <v>2.040279844484345</v>
      </c>
    </row>
    <row r="2315">
      <c r="A2315" s="51" t="n">
        <v>81.77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-1.916506543587971</v>
      </c>
      <c r="L2315" s="51" t="n">
        <v>-2.339537123714015</v>
      </c>
      <c r="M2315" s="51" t="n">
        <v>-0.9317049817715687</v>
      </c>
      <c r="N2315" s="51" t="n">
        <v>-1.418064398651746</v>
      </c>
      <c r="O2315" s="51" t="n">
        <v>-4.713863151267415</v>
      </c>
      <c r="P2315" s="51" t="n">
        <v>1.156895048720016</v>
      </c>
      <c r="Q2315" s="51" t="n">
        <v>-0.0009234564120290667</v>
      </c>
      <c r="R2315" s="51" t="n">
        <v>0.001327123714014888</v>
      </c>
      <c r="S2315" s="51" t="n">
        <v>0.0008099817715686575</v>
      </c>
      <c r="T2315" s="51" t="n">
        <v>0.0006743986517463441</v>
      </c>
      <c r="U2315" s="51" t="n">
        <v>2.315126741425644e-05</v>
      </c>
      <c r="V2315" s="51" t="n">
        <v>5.495127998389471e-05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0.001203832211198893</v>
      </c>
      <c r="AD2315" s="51" t="n">
        <v>0.03478074477646476</v>
      </c>
      <c r="AE2315" s="51" t="n">
        <v>0.02681646148797033</v>
      </c>
      <c r="AF2315" s="51" t="n">
        <v>0.02357443876676649</v>
      </c>
      <c r="AG2315" s="51" t="n">
        <v>0.00824977866384667</v>
      </c>
      <c r="AH2315" s="51" t="n">
        <v>-1.57078795820346e-06</v>
      </c>
      <c r="AI2315" s="51" t="n">
        <v>-0.3725458598331182</v>
      </c>
      <c r="AJ2315" s="51" t="n">
        <v>0.7464932325249694</v>
      </c>
      <c r="AK2315" s="51" t="n">
        <v>0.3007195112554658</v>
      </c>
      <c r="AL2315" s="51" t="n">
        <v>0.03751401270745812</v>
      </c>
      <c r="AM2315" s="51" t="n">
        <v>-0.01077996798923187</v>
      </c>
      <c r="AN2315" s="51" t="n">
        <v>0.0002074437360327278</v>
      </c>
      <c r="AO2315" s="51" t="n">
        <v>-0.3731659005124447</v>
      </c>
      <c r="AP2315" s="51" t="n">
        <v>51.65416372513007</v>
      </c>
      <c r="AQ2315" s="51" t="n">
        <v>21.85361058516837</v>
      </c>
      <c r="AR2315" s="51" t="n">
        <v>2.427250434497496</v>
      </c>
      <c r="AS2315" s="51" t="n">
        <v>-0.006545147444422647</v>
      </c>
      <c r="AT2315" s="51" t="n">
        <v>0.0001160529920743182</v>
      </c>
      <c r="AU2315" s="51" t="n">
        <v>389.9145597527599</v>
      </c>
      <c r="AV2315" s="51" t="n">
        <v>924.9887274499653</v>
      </c>
      <c r="AW2315" s="51" t="n">
        <v>554.5770186939196</v>
      </c>
      <c r="AX2315" s="51" t="n">
        <v>77.06892827118497</v>
      </c>
      <c r="AY2315" s="51" t="n">
        <v>86.56297807614543</v>
      </c>
      <c r="AZ2315" s="51" t="n">
        <v>41.03660633923119</v>
      </c>
      <c r="BA2315" s="51" t="n">
        <v>8.001212069348433</v>
      </c>
      <c r="BB2315" s="51" t="n">
        <v>23.91966758564744</v>
      </c>
      <c r="BC2315" s="51" t="n">
        <v>15.00501423496427</v>
      </c>
      <c r="BD2315" s="51" t="n">
        <v>3.752245589700298</v>
      </c>
      <c r="BE2315" s="51" t="n">
        <v>4.687756799330167</v>
      </c>
      <c r="BF2315" s="51" t="n">
        <v>3.000060294316704</v>
      </c>
      <c r="BG2315" s="51" t="n">
        <v>6.073988686309701</v>
      </c>
      <c r="BH2315" s="51" t="n">
        <v>14.1923292913391</v>
      </c>
      <c r="BI2315" s="51" t="n">
        <v>5.573436400613835</v>
      </c>
      <c r="BJ2315" s="51" t="n">
        <v>0.7109500712093905</v>
      </c>
      <c r="BK2315" s="51" t="n">
        <v>0.4049778339976215</v>
      </c>
      <c r="BL2315" s="51" t="n">
        <v>0.02024434167777745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0.3674446752901667</v>
      </c>
      <c r="BQ2315" s="51" t="n">
        <v>0.6977218754081648</v>
      </c>
      <c r="BR2315" s="51" t="n">
        <v>0.2638372656833173</v>
      </c>
      <c r="BS2315" s="51" t="n">
        <v>0.6174358240209621</v>
      </c>
      <c r="BT2315" s="51" t="n">
        <v>-0.4079888511663299</v>
      </c>
      <c r="BU2315" s="51" t="n">
        <v>1.494911388401188</v>
      </c>
      <c r="BV2315" s="51" t="n">
        <v>1.668065334041815</v>
      </c>
    </row>
    <row r="2316">
      <c r="A2316" s="49" t="n">
        <v>81.78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-1.916500567113546</v>
      </c>
      <c r="L2316" s="49" t="n">
        <v>-2.339179643458271</v>
      </c>
      <c r="M2316" s="49" t="n">
        <v>-0.9314333813685645</v>
      </c>
      <c r="N2316" s="49" t="n">
        <v>-1.417823989736218</v>
      </c>
      <c r="O2316" s="49" t="n">
        <v>-4.713774671968783</v>
      </c>
      <c r="P2316" s="49" t="n">
        <v>1.156895318634044</v>
      </c>
      <c r="Q2316" s="49" t="n">
        <v>-0.0009294328864537515</v>
      </c>
      <c r="R2316" s="49" t="n">
        <v>0.0009696434582706637</v>
      </c>
      <c r="S2316" s="49" t="n">
        <v>0.0005383813685644334</v>
      </c>
      <c r="T2316" s="49" t="n">
        <v>0.0004339897362177769</v>
      </c>
      <c r="U2316" s="49" t="n">
        <v>-6.532803121750419e-05</v>
      </c>
      <c r="V2316" s="49" t="n">
        <v>5.468136595565554e-05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0.0001044261918796014</v>
      </c>
      <c r="AD2316" s="49" t="n">
        <v>0.03655255322519288</v>
      </c>
      <c r="AE2316" s="49" t="n">
        <v>0.0274211015179555</v>
      </c>
      <c r="AF2316" s="49" t="n">
        <v>0.02439116425356862</v>
      </c>
      <c r="AG2316" s="49" t="n">
        <v>0.009304805859184292</v>
      </c>
      <c r="AH2316" s="49" t="n">
        <v>3.514401627630639e-05</v>
      </c>
      <c r="AI2316" s="49" t="n">
        <v>-0.3680608819667385</v>
      </c>
      <c r="AJ2316" s="49" t="n">
        <v>0.3881643295267743</v>
      </c>
      <c r="AK2316" s="49" t="n">
        <v>0.146254313380866</v>
      </c>
      <c r="AL2316" s="49" t="n">
        <v>0.01838917790919196</v>
      </c>
      <c r="AM2316" s="49" t="n">
        <v>-0.0192137103557738</v>
      </c>
      <c r="AN2316" s="49" t="n">
        <v>0.0001966950539669069</v>
      </c>
      <c r="AO2316" s="49" t="n">
        <v>-0.3725553734952139</v>
      </c>
      <c r="AP2316" s="49" t="n">
        <v>51.30428582387884</v>
      </c>
      <c r="AQ2316" s="49" t="n">
        <v>21.70113428516788</v>
      </c>
      <c r="AR2316" s="49" t="n">
        <v>2.408635931743077</v>
      </c>
      <c r="AS2316" s="49" t="n">
        <v>-0.01395152849273731</v>
      </c>
      <c r="AT2316" s="49" t="n">
        <v>0.0001025714882946502</v>
      </c>
      <c r="AU2316" s="49" t="n">
        <v>389.8160232935489</v>
      </c>
      <c r="AV2316" s="49" t="n">
        <v>924.7240454853217</v>
      </c>
      <c r="AW2316" s="49" t="n">
        <v>554.4282422973602</v>
      </c>
      <c r="AX2316" s="49" t="n">
        <v>77.04802368579752</v>
      </c>
      <c r="AY2316" s="49" t="n">
        <v>86.54109829538397</v>
      </c>
      <c r="AZ2316" s="49" t="n">
        <v>41.02624027583888</v>
      </c>
      <c r="BA2316" s="49" t="n">
        <v>8.001209214992832</v>
      </c>
      <c r="BB2316" s="49" t="n">
        <v>23.91950225172996</v>
      </c>
      <c r="BC2316" s="49" t="n">
        <v>15.00496828733375</v>
      </c>
      <c r="BD2316" s="49" t="n">
        <v>3.752231670468352</v>
      </c>
      <c r="BE2316" s="49" t="n">
        <v>4.687755515333516</v>
      </c>
      <c r="BF2316" s="49" t="n">
        <v>3.00005999284512</v>
      </c>
      <c r="BG2316" s="49" t="n">
        <v>6.073101245655985</v>
      </c>
      <c r="BH2316" s="49" t="n">
        <v>14.19036685420066</v>
      </c>
      <c r="BI2316" s="49" t="n">
        <v>5.572649799764055</v>
      </c>
      <c r="BJ2316" s="49" t="n">
        <v>0.7108283144800627</v>
      </c>
      <c r="BK2316" s="49" t="n">
        <v>0.4049185207688217</v>
      </c>
      <c r="BL2316" s="49" t="n">
        <v>0.02024140957764412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0.3674310132851409</v>
      </c>
      <c r="BQ2316" s="49" t="n">
        <v>0.6977192060873005</v>
      </c>
      <c r="BR2316" s="49" t="n">
        <v>0.26427151461656</v>
      </c>
      <c r="BS2316" s="49" t="n">
        <v>0.6310978290468006</v>
      </c>
      <c r="BT2316" s="49" t="n">
        <v>-0.4053195303020951</v>
      </c>
      <c r="BU2316" s="49" t="n">
        <v>1.060662455158567</v>
      </c>
      <c r="BV2316" s="49" t="n">
        <v>1.299066293633584</v>
      </c>
    </row>
    <row r="2317">
      <c r="A2317" s="51" t="n">
        <v>81.79000000000001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-1.916504794573791</v>
      </c>
      <c r="L2317" s="51" t="n">
        <v>-2.338808971745899</v>
      </c>
      <c r="M2317" s="51" t="n">
        <v>-0.9311573832951386</v>
      </c>
      <c r="N2317" s="51" t="n">
        <v>-1.417578060313561</v>
      </c>
      <c r="O2317" s="51" t="n">
        <v>-4.713701975082597</v>
      </c>
      <c r="P2317" s="51" t="n">
        <v>1.156895754153947</v>
      </c>
      <c r="Q2317" s="51" t="n">
        <v>-0.000925205426208775</v>
      </c>
      <c r="R2317" s="51" t="n">
        <v>0.0005989717458985133</v>
      </c>
      <c r="S2317" s="51" t="n">
        <v>0.0002623832951386129</v>
      </c>
      <c r="T2317" s="51" t="n">
        <v>0.0001880603135606673</v>
      </c>
      <c r="U2317" s="51" t="n">
        <v>-0.0001380249174030013</v>
      </c>
      <c r="V2317" s="51" t="n">
        <v>5.424584605262517e-05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-0.0008530547380430986</v>
      </c>
      <c r="AD2317" s="51" t="n">
        <v>0.03750180447495795</v>
      </c>
      <c r="AE2317" s="51" t="n">
        <v>0.02772483021236195</v>
      </c>
      <c r="AF2317" s="51" t="n">
        <v>0.02472939404374077</v>
      </c>
      <c r="AG2317" s="51" t="n">
        <v>0.00561651036293587</v>
      </c>
      <c r="AH2317" s="51" t="n">
        <v>4.586712635754105e-05</v>
      </c>
      <c r="AI2317" s="51" t="n">
        <v>-0.3603914402399965</v>
      </c>
      <c r="AJ2317" s="51" t="n">
        <v>0.02926680325831132</v>
      </c>
      <c r="AK2317" s="51" t="n">
        <v>-0.008831280910184564</v>
      </c>
      <c r="AL2317" s="51" t="n">
        <v>-0.0008613984487588107</v>
      </c>
      <c r="AM2317" s="51" t="n">
        <v>-0.02445880137407894</v>
      </c>
      <c r="AN2317" s="51" t="n">
        <v>0.0001795857984046562</v>
      </c>
      <c r="AO2317" s="51" t="n">
        <v>-0.3679747104343893</v>
      </c>
      <c r="AP2317" s="51" t="n">
        <v>50.94586201757151</v>
      </c>
      <c r="AQ2317" s="51" t="n">
        <v>21.54663820659178</v>
      </c>
      <c r="AR2317" s="51" t="n">
        <v>2.389484181970449</v>
      </c>
      <c r="AS2317" s="51" t="n">
        <v>-0.02201261062595125</v>
      </c>
      <c r="AT2317" s="51" t="n">
        <v>8.611475085805935e-05</v>
      </c>
      <c r="AU2317" s="51" t="n">
        <v>389.7184236749295</v>
      </c>
      <c r="AV2317" s="51" t="n">
        <v>924.466533152945</v>
      </c>
      <c r="AW2317" s="51" t="n">
        <v>554.2835309963301</v>
      </c>
      <c r="AX2317" s="51" t="n">
        <v>77.02754344893954</v>
      </c>
      <c r="AY2317" s="51" t="n">
        <v>86.51943731243014</v>
      </c>
      <c r="AZ2317" s="51" t="n">
        <v>41.01597787308049</v>
      </c>
      <c r="BA2317" s="51" t="n">
        <v>8.001206119519532</v>
      </c>
      <c r="BB2317" s="51" t="n">
        <v>23.91936777878463</v>
      </c>
      <c r="BC2317" s="51" t="n">
        <v>15.00494046757725</v>
      </c>
      <c r="BD2317" s="51" t="n">
        <v>3.75222051211601</v>
      </c>
      <c r="BE2317" s="51" t="n">
        <v>4.687754237756848</v>
      </c>
      <c r="BF2317" s="51" t="n">
        <v>3.000059692880895</v>
      </c>
      <c r="BG2317" s="51" t="n">
        <v>6.072224030708113</v>
      </c>
      <c r="BH2317" s="51" t="n">
        <v>14.18852993878592</v>
      </c>
      <c r="BI2317" s="51" t="n">
        <v>5.571890033663334</v>
      </c>
      <c r="BJ2317" s="51" t="n">
        <v>0.7107096590080989</v>
      </c>
      <c r="BK2317" s="51" t="n">
        <v>0.404860235506179</v>
      </c>
      <c r="BL2317" s="51" t="n">
        <v>0.02023851266271239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0.3674251618034405</v>
      </c>
      <c r="BQ2317" s="51" t="n">
        <v>0.6977108730527366</v>
      </c>
      <c r="BR2317" s="51" t="n">
        <v>0.2647187785420993</v>
      </c>
      <c r="BS2317" s="51" t="n">
        <v>0.636949310747148</v>
      </c>
      <c r="BT2317" s="51" t="n">
        <v>-0.3969864957381608</v>
      </c>
      <c r="BU2317" s="51" t="n">
        <v>0.6133985296192246</v>
      </c>
      <c r="BV2317" s="51" t="n">
        <v>0.9693092687056895</v>
      </c>
    </row>
    <row r="2318">
      <c r="A2318" s="49" t="n">
        <v>81.8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-1.916518212114244</v>
      </c>
      <c r="L2318" s="49" t="n">
        <v>-2.338433389151017</v>
      </c>
      <c r="M2318" s="49" t="n">
        <v>-0.9308799247911006</v>
      </c>
      <c r="N2318" s="49" t="n">
        <v>-1.417331448039164</v>
      </c>
      <c r="O2318" s="49" t="n">
        <v>-4.713680851797821</v>
      </c>
      <c r="P2318" s="49" t="n">
        <v>1.156896067278822</v>
      </c>
      <c r="Q2318" s="49" t="n">
        <v>-0.0009117878857562989</v>
      </c>
      <c r="R2318" s="49" t="n">
        <v>0.0002233891510168284</v>
      </c>
      <c r="S2318" s="49" t="n">
        <v>-1.507520889942882e-05</v>
      </c>
      <c r="T2318" s="49" t="n">
        <v>-5.855196083559555e-05</v>
      </c>
      <c r="U2318" s="49" t="n">
        <v>-0.0001591482021794377</v>
      </c>
      <c r="V2318" s="49" t="n">
        <v>5.393272117815151e-05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-0.001741802422750048</v>
      </c>
      <c r="AD2318" s="49" t="n">
        <v>0.03761833318863254</v>
      </c>
      <c r="AE2318" s="49" t="n">
        <v>0.02774092023574032</v>
      </c>
      <c r="AF2318" s="49" t="n">
        <v>0.02458011299187654</v>
      </c>
      <c r="AG2318" s="49" t="n">
        <v>-0.0007120113716008924</v>
      </c>
      <c r="AH2318" s="49" t="n">
        <v>2.742664988712661e-05</v>
      </c>
      <c r="AI2318" s="49" t="n">
        <v>-0.3496348570647176</v>
      </c>
      <c r="AJ2318" s="49" t="n">
        <v>-0.3223172099005104</v>
      </c>
      <c r="AK2318" s="49" t="n">
        <v>-0.1630517024164941</v>
      </c>
      <c r="AL2318" s="49" t="n">
        <v>-0.01982680094328052</v>
      </c>
      <c r="AM2318" s="49" t="n">
        <v>-0.02402550945068925</v>
      </c>
      <c r="AN2318" s="49" t="n">
        <v>0.0001680582339842579</v>
      </c>
      <c r="AO2318" s="49" t="n">
        <v>-0.36021643611362</v>
      </c>
      <c r="AP2318" s="49" t="n">
        <v>50.58695287001493</v>
      </c>
      <c r="AQ2318" s="49" t="n">
        <v>21.39155072274683</v>
      </c>
      <c r="AR2318" s="49" t="n">
        <v>2.3702533300427</v>
      </c>
      <c r="AS2318" s="49" t="n">
        <v>-0.02662234160194559</v>
      </c>
      <c r="AT2318" s="49" t="n">
        <v>7.834183585647598e-05</v>
      </c>
      <c r="AU2318" s="49" t="n">
        <v>389.6217890691298</v>
      </c>
      <c r="AV2318" s="49" t="n">
        <v>924.2193572258003</v>
      </c>
      <c r="AW2318" s="49" t="n">
        <v>554.1406956863668</v>
      </c>
      <c r="AX2318" s="49" t="n">
        <v>77.00726801445015</v>
      </c>
      <c r="AY2318" s="49" t="n">
        <v>86.49799293930585</v>
      </c>
      <c r="AZ2318" s="49" t="n">
        <v>41.00581809434969</v>
      </c>
      <c r="BA2318" s="49" t="n">
        <v>8.001202981716405</v>
      </c>
      <c r="BB2318" s="49" t="n">
        <v>23.9192855179667</v>
      </c>
      <c r="BC2318" s="49" t="n">
        <v>15.00491576523936</v>
      </c>
      <c r="BD2318" s="49" t="n">
        <v>3.75220940955543</v>
      </c>
      <c r="BE2318" s="49" t="n">
        <v>4.687752966568064</v>
      </c>
      <c r="BF2318" s="49" t="n">
        <v>3.00005939441649</v>
      </c>
      <c r="BG2318" s="49" t="n">
        <v>6.071357342339615</v>
      </c>
      <c r="BH2318" s="49" t="n">
        <v>14.18680355784201</v>
      </c>
      <c r="BI2318" s="49" t="n">
        <v>5.571144377813465</v>
      </c>
      <c r="BJ2318" s="49" t="n">
        <v>0.710592860737977</v>
      </c>
      <c r="BK2318" s="49" t="n">
        <v>0.4048022432892707</v>
      </c>
      <c r="BL2318" s="49" t="n">
        <v>0.02023565051075984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0.3674294103261856</v>
      </c>
      <c r="BQ2318" s="49" t="n">
        <v>0.6976968776889042</v>
      </c>
      <c r="BR2318" s="49" t="n">
        <v>0.2651707015183615</v>
      </c>
      <c r="BS2318" s="49" t="n">
        <v>0.6327007880020941</v>
      </c>
      <c r="BT2318" s="49" t="n">
        <v>-0.3829911319057633</v>
      </c>
      <c r="BU2318" s="49" t="n">
        <v>0.1614755533569934</v>
      </c>
      <c r="BV2318" s="49" t="n">
        <v>0.7570117889365235</v>
      </c>
    </row>
    <row r="2319">
      <c r="A2319" s="51" t="n">
        <v>81.81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-1.916540814415799</v>
      </c>
      <c r="L2319" s="51" t="n">
        <v>-2.338061071921036</v>
      </c>
      <c r="M2319" s="51" t="n">
        <v>-0.9306041901846633</v>
      </c>
      <c r="N2319" s="51" t="n">
        <v>-1.417088032874309</v>
      </c>
      <c r="O2319" s="51" t="n">
        <v>-4.713718637719544</v>
      </c>
      <c r="P2319" s="51" t="n">
        <v>1.156896067467253</v>
      </c>
      <c r="Q2319" s="51" t="n">
        <v>-0.0008891855842008134</v>
      </c>
      <c r="R2319" s="51" t="n">
        <v>-0.0001489280789637171</v>
      </c>
      <c r="S2319" s="51" t="n">
        <v>-0.00029080981533669</v>
      </c>
      <c r="T2319" s="51" t="n">
        <v>-0.0003019671256905276</v>
      </c>
      <c r="U2319" s="51" t="n">
        <v>-0.0001213622804563386</v>
      </c>
      <c r="V2319" s="51" t="n">
        <v>5.393253274643683e-05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-0.002684667882900651</v>
      </c>
      <c r="AD2319" s="51" t="n">
        <v>0.03692948858338762</v>
      </c>
      <c r="AE2319" s="51" t="n">
        <v>0.0274137000441673</v>
      </c>
      <c r="AF2319" s="51" t="n">
        <v>0.02412340203816919</v>
      </c>
      <c r="AG2319" s="51" t="n">
        <v>-0.006243701745841681</v>
      </c>
      <c r="AH2319" s="51" t="n">
        <v>-6.965977707761348e-06</v>
      </c>
      <c r="AI2319" s="51" t="n">
        <v>-0.3351367629517659</v>
      </c>
      <c r="AJ2319" s="51" t="n">
        <v>-0.6593037447808079</v>
      </c>
      <c r="AK2319" s="51" t="n">
        <v>-0.3144226899142994</v>
      </c>
      <c r="AL2319" s="51" t="n">
        <v>-0.03830379531016638</v>
      </c>
      <c r="AM2319" s="51" t="n">
        <v>-0.01851744590700672</v>
      </c>
      <c r="AN2319" s="51" t="n">
        <v>0.0001697373370234693</v>
      </c>
      <c r="AO2319" s="51" t="n">
        <v>-0.3493655721396227</v>
      </c>
      <c r="AP2319" s="51" t="n">
        <v>50.23543778794875</v>
      </c>
      <c r="AQ2319" s="51" t="n">
        <v>21.23736312831229</v>
      </c>
      <c r="AR2319" s="51" t="n">
        <v>2.351334743544359</v>
      </c>
      <c r="AS2319" s="51" t="n">
        <v>-0.02563564157217586</v>
      </c>
      <c r="AT2319" s="51" t="n">
        <v>8.487224410930503e-05</v>
      </c>
      <c r="AU2319" s="51" t="n">
        <v>389.5260215974516</v>
      </c>
      <c r="AV2319" s="51" t="n">
        <v>923.9771636535423</v>
      </c>
      <c r="AW2319" s="51" t="n">
        <v>553.9992887295032</v>
      </c>
      <c r="AX2319" s="51" t="n">
        <v>76.98719533430565</v>
      </c>
      <c r="AY2319" s="51" t="n">
        <v>86.47676300991279</v>
      </c>
      <c r="AZ2319" s="51" t="n">
        <v>40.9957599134062</v>
      </c>
      <c r="BA2319" s="51" t="n">
        <v>8.001199337434208</v>
      </c>
      <c r="BB2319" s="51" t="n">
        <v>23.91922034037687</v>
      </c>
      <c r="BC2319" s="51" t="n">
        <v>15.00489118641316</v>
      </c>
      <c r="BD2319" s="51" t="n">
        <v>3.752198362507653</v>
      </c>
      <c r="BE2319" s="51" t="n">
        <v>4.687751701735223</v>
      </c>
      <c r="BF2319" s="51" t="n">
        <v>3.000059097444408</v>
      </c>
      <c r="BG2319" s="51" t="n">
        <v>6.070500717575783</v>
      </c>
      <c r="BH2319" s="51" t="n">
        <v>14.18512269893422</v>
      </c>
      <c r="BI2319" s="51" t="n">
        <v>5.570408443514174</v>
      </c>
      <c r="BJ2319" s="51" t="n">
        <v>0.7104774309465757</v>
      </c>
      <c r="BK2319" s="51" t="n">
        <v>0.4047446163697995</v>
      </c>
      <c r="BL2319" s="51" t="n">
        <v>0.02023282270463073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0.3674445642041027</v>
      </c>
      <c r="BQ2319" s="51" t="n">
        <v>0.6976776876480796</v>
      </c>
      <c r="BR2319" s="51" t="n">
        <v>0.2656189764961703</v>
      </c>
      <c r="BS2319" s="51" t="n">
        <v>0.6175469100850317</v>
      </c>
      <c r="BT2319" s="51" t="n">
        <v>-0.3638010910811396</v>
      </c>
      <c r="BU2319" s="51" t="n">
        <v>-0.2867994244517558</v>
      </c>
      <c r="BV2319" s="51" t="n">
        <v>0.771990498577059</v>
      </c>
    </row>
    <row r="2320">
      <c r="A2320" s="49" t="n">
        <v>81.81999999999999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-1.916573666089516</v>
      </c>
      <c r="L2320" s="49" t="n">
        <v>-2.337699709805263</v>
      </c>
      <c r="M2320" s="49" t="n">
        <v>-0.9303341701336126</v>
      </c>
      <c r="N2320" s="49" t="n">
        <v>-1.416849686720338</v>
      </c>
      <c r="O2320" s="49" t="n">
        <v>-4.713791588775343</v>
      </c>
      <c r="P2320" s="49" t="n">
        <v>1.156895764418389</v>
      </c>
      <c r="Q2320" s="49" t="n">
        <v>-0.0008563339104836754</v>
      </c>
      <c r="R2320" s="49" t="n">
        <v>-0.0005102901947373617</v>
      </c>
      <c r="S2320" s="49" t="n">
        <v>-0.0005608298663873912</v>
      </c>
      <c r="T2320" s="49" t="n">
        <v>-0.0005403132796617527</v>
      </c>
      <c r="U2320" s="49" t="n">
        <v>-4.841122465748526e-05</v>
      </c>
      <c r="V2320" s="49" t="n">
        <v>5.423558161132824e-05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-0.00377571045108385</v>
      </c>
      <c r="AD2320" s="49" t="n">
        <v>0.03550131419227309</v>
      </c>
      <c r="AE2320" s="49" t="n">
        <v>0.02664227088630451</v>
      </c>
      <c r="AF2320" s="49" t="n">
        <v>0.02357655099718965</v>
      </c>
      <c r="AG2320" s="49" t="n">
        <v>-0.008138809394334836</v>
      </c>
      <c r="AH2320" s="49" t="n">
        <v>-3.568611687330132e-05</v>
      </c>
      <c r="AI2320" s="49" t="n">
        <v>-0.3158965002866343</v>
      </c>
      <c r="AJ2320" s="49" t="n">
        <v>-0.9754019476147522</v>
      </c>
      <c r="AK2320" s="49" t="n">
        <v>-0.4602416029811193</v>
      </c>
      <c r="AL2320" s="49" t="n">
        <v>-0.05629136148159418</v>
      </c>
      <c r="AM2320" s="49" t="n">
        <v>-0.01115519153743115</v>
      </c>
      <c r="AN2320" s="49" t="n">
        <v>0.0001838364353218593</v>
      </c>
      <c r="AO2320" s="49" t="n">
        <v>-0.334758349039924</v>
      </c>
      <c r="AP2320" s="49" t="n">
        <v>49.89859412837439</v>
      </c>
      <c r="AQ2320" s="49" t="n">
        <v>21.08606970391409</v>
      </c>
      <c r="AR2320" s="49" t="n">
        <v>2.332910546930591</v>
      </c>
      <c r="AS2320" s="49" t="n">
        <v>-0.01993970053450381</v>
      </c>
      <c r="AT2320" s="49" t="n">
        <v>0.0001023636748157873</v>
      </c>
      <c r="AU2320" s="49" t="n">
        <v>389.3368524813668</v>
      </c>
      <c r="AV2320" s="49" t="n">
        <v>923.5002767297856</v>
      </c>
      <c r="AW2320" s="49" t="n">
        <v>553.7213970000857</v>
      </c>
      <c r="AX2320" s="49" t="n">
        <v>76.94770603344122</v>
      </c>
      <c r="AY2320" s="49" t="n">
        <v>86.43493792601552</v>
      </c>
      <c r="AZ2320" s="49" t="n">
        <v>40.97594429112942</v>
      </c>
      <c r="BA2320" s="49" t="n">
        <v>8.00118948012072</v>
      </c>
      <c r="BB2320" s="49" t="n">
        <v>23.91909267871603</v>
      </c>
      <c r="BC2320" s="49" t="n">
        <v>15.00484721708077</v>
      </c>
      <c r="BD2320" s="49" t="n">
        <v>3.752177132420242</v>
      </c>
      <c r="BE2320" s="49" t="n">
        <v>4.687749191010415</v>
      </c>
      <c r="BF2320" s="49" t="n">
        <v>3.0000585079474</v>
      </c>
      <c r="BG2320" s="49" t="n">
        <v>6.068817747566832</v>
      </c>
      <c r="BH2320" s="49" t="n">
        <v>14.18175597507611</v>
      </c>
      <c r="BI2320" s="49" t="n">
        <v>5.568955501613433</v>
      </c>
      <c r="BJ2320" s="49" t="n">
        <v>0.7102496779578188</v>
      </c>
      <c r="BK2320" s="49" t="n">
        <v>0.4046321152180506</v>
      </c>
      <c r="BL2320" s="49" t="n">
        <v>0.02022726848618906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0.3674697652552096</v>
      </c>
      <c r="BQ2320" s="49" t="n">
        <v>0.6976542345568262</v>
      </c>
      <c r="BR2320" s="49" t="n">
        <v>0.2660554741822943</v>
      </c>
      <c r="BS2320" s="49" t="n">
        <v>0.5923458589780495</v>
      </c>
      <c r="BT2320" s="49" t="n">
        <v>-0.3403479998277392</v>
      </c>
      <c r="BU2320" s="49" t="n">
        <v>-0.7232971105757824</v>
      </c>
      <c r="BV2320" s="49" t="n">
        <v>0.9949216490771831</v>
      </c>
    </row>
    <row r="2321">
      <c r="A2321" s="51" t="n">
        <v>81.83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-1.916618279436285</v>
      </c>
      <c r="L2321" s="51" t="n">
        <v>-2.337356171986498</v>
      </c>
      <c r="M2321" s="51" t="n">
        <v>-0.930074852975267</v>
      </c>
      <c r="N2321" s="51" t="n">
        <v>-1.416616886630269</v>
      </c>
      <c r="O2321" s="51" t="n">
        <v>-4.713859302876052</v>
      </c>
      <c r="P2321" s="51" t="n">
        <v>1.156895355881783</v>
      </c>
      <c r="Q2321" s="51" t="n">
        <v>-0.0008117205637145908</v>
      </c>
      <c r="R2321" s="51" t="n">
        <v>-0.0008538280135019782</v>
      </c>
      <c r="S2321" s="51" t="n">
        <v>-0.0008201470247329867</v>
      </c>
      <c r="T2321" s="51" t="n">
        <v>-0.0007731133697306269</v>
      </c>
      <c r="U2321" s="51" t="n">
        <v>1.93028760513414e-05</v>
      </c>
      <c r="V2321" s="51" t="n">
        <v>5.464411821720638e-05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-0.005020034121006637</v>
      </c>
      <c r="AD2321" s="51" t="n">
        <v>0.03342886143710565</v>
      </c>
      <c r="AE2321" s="51" t="n">
        <v>0.02532786135311921</v>
      </c>
      <c r="AF2321" s="51" t="n">
        <v>0.02301615353143203</v>
      </c>
      <c r="AG2321" s="51" t="n">
        <v>-0.005675323865611934</v>
      </c>
      <c r="AH2321" s="51" t="n">
        <v>-4.101947342511679e-05</v>
      </c>
      <c r="AI2321" s="51" t="n">
        <v>-0.2911872423960172</v>
      </c>
      <c r="AJ2321" s="51" t="n">
        <v>-1.265529621093286</v>
      </c>
      <c r="AK2321" s="51" t="n">
        <v>-0.5972132424100058</v>
      </c>
      <c r="AL2321" s="51" t="n">
        <v>-0.07382509667492457</v>
      </c>
      <c r="AM2321" s="51" t="n">
        <v>-0.005895698776646389</v>
      </c>
      <c r="AN2321" s="51" t="n">
        <v>0.0002018844809398937</v>
      </c>
      <c r="AO2321" s="51" t="n">
        <v>-0.3153936225923792</v>
      </c>
      <c r="AP2321" s="51" t="n">
        <v>49.58270322871746</v>
      </c>
      <c r="AQ2321" s="51" t="n">
        <v>20.94038271110287</v>
      </c>
      <c r="AR2321" s="51" t="n">
        <v>2.314976470307204</v>
      </c>
      <c r="AS2321" s="51" t="n">
        <v>-0.01282581544145746</v>
      </c>
      <c r="AT2321" s="51" t="n">
        <v>0.0001206680303284531</v>
      </c>
      <c r="AU2321" s="51" t="n">
        <v>389.3368524813668</v>
      </c>
      <c r="AV2321" s="51" t="n">
        <v>923.5002767297856</v>
      </c>
      <c r="AW2321" s="51" t="n">
        <v>553.7213970000857</v>
      </c>
      <c r="AX2321" s="51" t="n">
        <v>76.94770603344122</v>
      </c>
      <c r="AY2321" s="51" t="n">
        <v>86.43493792601552</v>
      </c>
      <c r="AZ2321" s="51" t="n">
        <v>40.97594429112942</v>
      </c>
      <c r="BA2321" s="51" t="n">
        <v>8.00118948012072</v>
      </c>
      <c r="BB2321" s="51" t="n">
        <v>23.91909267871603</v>
      </c>
      <c r="BC2321" s="51" t="n">
        <v>15.00484721708077</v>
      </c>
      <c r="BD2321" s="51" t="n">
        <v>3.752177132420242</v>
      </c>
      <c r="BE2321" s="51" t="n">
        <v>4.687749191010415</v>
      </c>
      <c r="BF2321" s="51" t="n">
        <v>3.0000585079474</v>
      </c>
      <c r="BG2321" s="51" t="n">
        <v>6.068817747566832</v>
      </c>
      <c r="BH2321" s="51" t="n">
        <v>14.18175597507611</v>
      </c>
      <c r="BI2321" s="51" t="n">
        <v>5.568955501613433</v>
      </c>
      <c r="BJ2321" s="51" t="n">
        <v>0.7102496779578188</v>
      </c>
      <c r="BK2321" s="51" t="n">
        <v>0.4046321152180506</v>
      </c>
      <c r="BL2321" s="51" t="n">
        <v>0.02022726848618906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0.3675031289278732</v>
      </c>
      <c r="BQ2321" s="51" t="n">
        <v>0.6976276144423379</v>
      </c>
      <c r="BR2321" s="51" t="n">
        <v>0.2664723524478814</v>
      </c>
      <c r="BS2321" s="51" t="n">
        <v>0.558982186314505</v>
      </c>
      <c r="BT2321" s="51" t="n">
        <v>-0.3137278853394543</v>
      </c>
      <c r="BU2321" s="51" t="n">
        <v>-1.140175376162844</v>
      </c>
      <c r="BV2321" s="51" t="n">
        <v>1.308008470563013</v>
      </c>
    </row>
    <row r="2322">
      <c r="A2322" s="49" t="n">
        <v>81.84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-1.916675672668216</v>
      </c>
      <c r="L2322" s="49" t="n">
        <v>-2.337036316359371</v>
      </c>
      <c r="M2322" s="49" t="n">
        <v>-0.9298319390519147</v>
      </c>
      <c r="N2322" s="49" t="n">
        <v>-1.416390645480357</v>
      </c>
      <c r="O2322" s="49" t="n">
        <v>-4.713887557932543</v>
      </c>
      <c r="P2322" s="49" t="n">
        <v>1.156895112103465</v>
      </c>
      <c r="Q2322" s="49" t="n">
        <v>-0.0007543273317835997</v>
      </c>
      <c r="R2322" s="49" t="n">
        <v>-0.001173683640629086</v>
      </c>
      <c r="S2322" s="49" t="n">
        <v>-0.001063060948085282</v>
      </c>
      <c r="T2322" s="49" t="n">
        <v>-0.0009993545196429476</v>
      </c>
      <c r="U2322" s="49" t="n">
        <v>4.755793254229701e-05</v>
      </c>
      <c r="V2322" s="49" t="n">
        <v>5.488789653496084e-05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-0.006324522350939459</v>
      </c>
      <c r="AD2322" s="49" t="n">
        <v>0.03081812307121543</v>
      </c>
      <c r="AE2322" s="49" t="n">
        <v>0.02342175656740997</v>
      </c>
      <c r="AF2322" s="49" t="n">
        <v>0.02228375936988006</v>
      </c>
      <c r="AG2322" s="49" t="n">
        <v>-0.0005451080087979512</v>
      </c>
      <c r="AH2322" s="49" t="n">
        <v>-1.875890337675167e-05</v>
      </c>
      <c r="AI2322" s="49" t="n">
        <v>-0.2610417279138927</v>
      </c>
      <c r="AJ2322" s="49" t="n">
        <v>-1.525751253789376</v>
      </c>
      <c r="AK2322" s="49" t="n">
        <v>-0.7218650269531577</v>
      </c>
      <c r="AL2322" s="49" t="n">
        <v>-0.09075125827712047</v>
      </c>
      <c r="AM2322" s="49" t="n">
        <v>-0.005237409286387521</v>
      </c>
      <c r="AN2322" s="49" t="n">
        <v>0.0002126654400051183</v>
      </c>
      <c r="AO2322" s="49" t="n">
        <v>-0.2905539055706569</v>
      </c>
      <c r="AP2322" s="49" t="n">
        <v>49.29283667424797</v>
      </c>
      <c r="AQ2322" s="49" t="n">
        <v>20.80360192598535</v>
      </c>
      <c r="AR2322" s="49" t="n">
        <v>2.297515492264485</v>
      </c>
      <c r="AS2322" s="49" t="n">
        <v>-0.008080042247901169</v>
      </c>
      <c r="AT2322" s="49" t="n">
        <v>0.0001286384413759508</v>
      </c>
      <c r="AU2322" s="49" t="n">
        <v>389.2434263797567</v>
      </c>
      <c r="AV2322" s="49" t="n">
        <v>923.2745557000634</v>
      </c>
      <c r="AW2322" s="49" t="n">
        <v>553.5880305654939</v>
      </c>
      <c r="AX2322" s="49" t="n">
        <v>76.92863670854118</v>
      </c>
      <c r="AY2322" s="49" t="n">
        <v>86.41433854675536</v>
      </c>
      <c r="AZ2322" s="49" t="n">
        <v>40.96618484821812</v>
      </c>
      <c r="BA2322" s="49" t="n">
        <v>8.001183229684345</v>
      </c>
      <c r="BB2322" s="49" t="n">
        <v>23.91909010186104</v>
      </c>
      <c r="BC2322" s="49" t="n">
        <v>15.00484969999127</v>
      </c>
      <c r="BD2322" s="49" t="n">
        <v>3.75217134345107</v>
      </c>
      <c r="BE2322" s="49" t="n">
        <v>4.687747945055363</v>
      </c>
      <c r="BF2322" s="49" t="n">
        <v>3.000058215407663</v>
      </c>
      <c r="BG2322" s="49" t="n">
        <v>6.067992341960421</v>
      </c>
      <c r="BH2322" s="49" t="n">
        <v>14.18007827732364</v>
      </c>
      <c r="BI2322" s="49" t="n">
        <v>5.568241037753997</v>
      </c>
      <c r="BJ2322" s="49" t="n">
        <v>0.7101382560783659</v>
      </c>
      <c r="BK2322" s="49" t="n">
        <v>0.4045768339007347</v>
      </c>
      <c r="BL2322" s="49" t="n">
        <v>0.02022454126435479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0.3675428037943155</v>
      </c>
      <c r="BQ2322" s="49" t="n">
        <v>0.6975986529716867</v>
      </c>
      <c r="BR2322" s="49" t="n">
        <v>0.2668621590117329</v>
      </c>
      <c r="BS2322" s="49" t="n">
        <v>0.5193073198721532</v>
      </c>
      <c r="BT2322" s="49" t="n">
        <v>-0.2847664146882201</v>
      </c>
      <c r="BU2322" s="49" t="n">
        <v>-1.529981940014358</v>
      </c>
      <c r="BV2322" s="49" t="n">
        <v>1.640614744593404</v>
      </c>
    </row>
    <row r="2323">
      <c r="A2323" s="51" t="n">
        <v>81.84999999999999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-1.916745636459897</v>
      </c>
      <c r="L2323" s="51" t="n">
        <v>-2.336744985691364</v>
      </c>
      <c r="M2323" s="51" t="n">
        <v>-0.9296112005496073</v>
      </c>
      <c r="N2323" s="51" t="n">
        <v>-1.416174586459701</v>
      </c>
      <c r="O2323" s="51" t="n">
        <v>-4.713866712780949</v>
      </c>
      <c r="P2323" s="51" t="n">
        <v>1.156895225411222</v>
      </c>
      <c r="Q2323" s="51" t="n">
        <v>-0.000684363540103039</v>
      </c>
      <c r="R2323" s="51" t="n">
        <v>-0.001465014308636547</v>
      </c>
      <c r="S2323" s="51" t="n">
        <v>-0.001283799450392697</v>
      </c>
      <c r="T2323" s="51" t="n">
        <v>-0.00121541354029886</v>
      </c>
      <c r="U2323" s="51" t="n">
        <v>2.671278094901197e-05</v>
      </c>
      <c r="V2323" s="51" t="n">
        <v>5.477458877822805e-05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-0.007542794987843209</v>
      </c>
      <c r="AD2323" s="51" t="n">
        <v>0.02776690813095106</v>
      </c>
      <c r="AE2323" s="51" t="n">
        <v>0.02095057854139407</v>
      </c>
      <c r="AF2323" s="51" t="n">
        <v>0.02103603247726547</v>
      </c>
      <c r="AG2323" s="51" t="n">
        <v>0.00418251564535616</v>
      </c>
      <c r="AH2323" s="51" t="n">
        <v>2.010217691114167e-05</v>
      </c>
      <c r="AI2323" s="51" t="n">
        <v>-0.2263413441628277</v>
      </c>
      <c r="AJ2323" s="51" t="n">
        <v>-1.753016796899219</v>
      </c>
      <c r="AK2323" s="51" t="n">
        <v>-0.8310652706630955</v>
      </c>
      <c r="AL2323" s="51" t="n">
        <v>-0.1065807879086553</v>
      </c>
      <c r="AM2323" s="51" t="n">
        <v>-0.008924687338138238</v>
      </c>
      <c r="AN2323" s="51" t="n">
        <v>0.0002084495260203851</v>
      </c>
      <c r="AO2323" s="51" t="n">
        <v>-0.2602865905285344</v>
      </c>
      <c r="AP2323" s="51" t="n">
        <v>49.03292018773838</v>
      </c>
      <c r="AQ2323" s="51" t="n">
        <v>20.67919710023198</v>
      </c>
      <c r="AR2323" s="51" t="n">
        <v>2.280717215089718</v>
      </c>
      <c r="AS2323" s="51" t="n">
        <v>-0.007892928943830133</v>
      </c>
      <c r="AT2323" s="51" t="n">
        <v>0.0001202350731502499</v>
      </c>
      <c r="AU2323" s="51" t="n">
        <v>389.1508013701657</v>
      </c>
      <c r="AV2323" s="51" t="n">
        <v>923.0598343302913</v>
      </c>
      <c r="AW2323" s="51" t="n">
        <v>553.4590786894</v>
      </c>
      <c r="AX2323" s="51" t="n">
        <v>76.91014274418865</v>
      </c>
      <c r="AY2323" s="51" t="n">
        <v>86.3939451612878</v>
      </c>
      <c r="AZ2323" s="51" t="n">
        <v>40.95652299973594</v>
      </c>
      <c r="BA2323" s="51" t="n">
        <v>8.001176309610695</v>
      </c>
      <c r="BB2323" s="51" t="n">
        <v>23.91914559322005</v>
      </c>
      <c r="BC2323" s="51" t="n">
        <v>15.00487356558548</v>
      </c>
      <c r="BD2323" s="51" t="n">
        <v>3.752170391767976</v>
      </c>
      <c r="BE2323" s="51" t="n">
        <v>4.687746705330086</v>
      </c>
      <c r="BF2323" s="51" t="n">
        <v>3.000057924330624</v>
      </c>
      <c r="BG2323" s="51" t="n">
        <v>6.067178658865671</v>
      </c>
      <c r="BH2323" s="51" t="n">
        <v>14.17839213771917</v>
      </c>
      <c r="BI2323" s="51" t="n">
        <v>5.567529550078481</v>
      </c>
      <c r="BJ2323" s="51" t="n">
        <v>0.7100285125458867</v>
      </c>
      <c r="BK2323" s="51" t="n">
        <v>0.4045219165502604</v>
      </c>
      <c r="BL2323" s="51" t="n">
        <v>0.02022184676918253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0.3675878553044636</v>
      </c>
      <c r="BQ2323" s="51" t="n">
        <v>0.6975675802990399</v>
      </c>
      <c r="BR2323" s="51" t="n">
        <v>0.2672179469946777</v>
      </c>
      <c r="BS2323" s="51" t="n">
        <v>0.4742558097241001</v>
      </c>
      <c r="BT2323" s="51" t="n">
        <v>-0.2536937420414276</v>
      </c>
      <c r="BU2323" s="51" t="n">
        <v>-1.885769922959191</v>
      </c>
      <c r="BV2323" s="51" t="n">
        <v>1.960971006961999</v>
      </c>
    </row>
    <row r="2324">
      <c r="A2324" s="49" t="n">
        <v>81.86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-1.91682660411101</v>
      </c>
      <c r="L2324" s="49" t="n">
        <v>-2.336486157562432</v>
      </c>
      <c r="M2324" s="49" t="n">
        <v>-0.9294177715413544</v>
      </c>
      <c r="N2324" s="49" t="n">
        <v>-1.415975844968729</v>
      </c>
      <c r="O2324" s="49" t="n">
        <v>-4.71381580860321</v>
      </c>
      <c r="P2324" s="49" t="n">
        <v>1.156895708927949</v>
      </c>
      <c r="Q2324" s="49" t="n">
        <v>-0.0006033958889901658</v>
      </c>
      <c r="R2324" s="49" t="n">
        <v>-0.001723842437567846</v>
      </c>
      <c r="S2324" s="49" t="n">
        <v>-0.001477228458645619</v>
      </c>
      <c r="T2324" s="49" t="n">
        <v>-0.00141415503127118</v>
      </c>
      <c r="U2324" s="49" t="n">
        <v>-2.419139679066262e-05</v>
      </c>
      <c r="V2324" s="49" t="n">
        <v>5.42910720504608e-05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-0.008547841047445087</v>
      </c>
      <c r="AD2324" s="49" t="n">
        <v>0.02435255492570758</v>
      </c>
      <c r="AE2324" s="49" t="n">
        <v>0.01800839040096764</v>
      </c>
      <c r="AF2324" s="49" t="n">
        <v>0.01891588580991394</v>
      </c>
      <c r="AG2324" s="49" t="n">
        <v>0.005804387787200574</v>
      </c>
      <c r="AH2324" s="49" t="n">
        <v>5.60379312359632e-05</v>
      </c>
      <c r="AI2324" s="49" t="n">
        <v>-0.1884734337738561</v>
      </c>
      <c r="AJ2324" s="49" t="n">
        <v>-1.944829995183086</v>
      </c>
      <c r="AK2324" s="49" t="n">
        <v>-0.9224123243228197</v>
      </c>
      <c r="AL2324" s="49" t="n">
        <v>-0.1205203642806616</v>
      </c>
      <c r="AM2324" s="49" t="n">
        <v>-0.01421956954567957</v>
      </c>
      <c r="AN2324" s="49" t="n">
        <v>0.0001890456283331767</v>
      </c>
      <c r="AO2324" s="49" t="n">
        <v>-0.2254857608686265</v>
      </c>
      <c r="AP2324" s="49" t="n">
        <v>48.80599608508846</v>
      </c>
      <c r="AQ2324" s="49" t="n">
        <v>20.57029056541699</v>
      </c>
      <c r="AR2324" s="49" t="n">
        <v>2.265105858393547</v>
      </c>
      <c r="AS2324" s="49" t="n">
        <v>-0.0117388520096784</v>
      </c>
      <c r="AT2324" s="49" t="n">
        <v>9.759633280210825e-05</v>
      </c>
      <c r="AU2324" s="49" t="n">
        <v>389.0590468505055</v>
      </c>
      <c r="AV2324" s="49" t="n">
        <v>922.8550376907326</v>
      </c>
      <c r="AW2324" s="49" t="n">
        <v>553.3340901399199</v>
      </c>
      <c r="AX2324" s="49" t="n">
        <v>76.89222040208182</v>
      </c>
      <c r="AY2324" s="49" t="n">
        <v>86.37375570967492</v>
      </c>
      <c r="AZ2324" s="49" t="n">
        <v>40.94695776973858</v>
      </c>
      <c r="BA2324" s="49" t="n">
        <v>8.001169130662859</v>
      </c>
      <c r="BB2324" s="49" t="n">
        <v>23.91925245469288</v>
      </c>
      <c r="BC2324" s="49" t="n">
        <v>15.00491587996182</v>
      </c>
      <c r="BD2324" s="49" t="n">
        <v>3.752174278375824</v>
      </c>
      <c r="BE2324" s="49" t="n">
        <v>4.687745471803435</v>
      </c>
      <c r="BF2324" s="49" t="n">
        <v>3.000057634708971</v>
      </c>
      <c r="BG2324" s="49" t="n">
        <v>6.066377456544754</v>
      </c>
      <c r="BH2324" s="49" t="n">
        <v>14.17668010213333</v>
      </c>
      <c r="BI2324" s="49" t="n">
        <v>5.566815214306361</v>
      </c>
      <c r="BJ2324" s="49" t="n">
        <v>0.7099198886227481</v>
      </c>
      <c r="BK2324" s="49" t="n">
        <v>0.4044677036132701</v>
      </c>
      <c r="BL2324" s="49" t="n">
        <v>0.02021918460795234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0.3676385069556957</v>
      </c>
      <c r="BQ2324" s="49" t="n">
        <v>0.6975340038104858</v>
      </c>
      <c r="BR2324" s="49" t="n">
        <v>0.2675334161405619</v>
      </c>
      <c r="BS2324" s="49" t="n">
        <v>0.4236041584919636</v>
      </c>
      <c r="BT2324" s="49" t="n">
        <v>-0.2201172534873619</v>
      </c>
      <c r="BU2324" s="49" t="n">
        <v>-2.201239068843397</v>
      </c>
      <c r="BV2324" s="49" t="n">
        <v>2.252408827583716</v>
      </c>
    </row>
    <row r="2325">
      <c r="A2325" s="51" t="n">
        <v>81.87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-1.916916176601903</v>
      </c>
      <c r="L2325" s="51" t="n">
        <v>-2.33626315470132</v>
      </c>
      <c r="M2325" s="51" t="n">
        <v>-0.929255661793391</v>
      </c>
      <c r="N2325" s="51" t="n">
        <v>-1.415804106308928</v>
      </c>
      <c r="O2325" s="51" t="n">
        <v>-4.713770763457881</v>
      </c>
      <c r="P2325" s="51" t="n">
        <v>1.156896397025113</v>
      </c>
      <c r="Q2325" s="51" t="n">
        <v>-0.0005138233980965801</v>
      </c>
      <c r="R2325" s="51" t="n">
        <v>-0.001946845298680611</v>
      </c>
      <c r="S2325" s="51" t="n">
        <v>-0.001639338206608998</v>
      </c>
      <c r="T2325" s="51" t="n">
        <v>-0.001585893691071538</v>
      </c>
      <c r="U2325" s="51" t="n">
        <v>-6.923654211909991e-05</v>
      </c>
      <c r="V2325" s="51" t="n">
        <v>5.360297488654631e-05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-0.009291676972507408</v>
      </c>
      <c r="AD2325" s="51" t="n">
        <v>0.02063097179940111</v>
      </c>
      <c r="AE2325" s="51" t="n">
        <v>0.01472256963243722</v>
      </c>
      <c r="AF2325" s="51" t="n">
        <v>0.01575088777173439</v>
      </c>
      <c r="AG2325" s="51" t="n">
        <v>0.00344944177661507</v>
      </c>
      <c r="AH2325" s="51" t="n">
        <v>7.193778602094237e-05</v>
      </c>
      <c r="AI2325" s="51" t="n">
        <v>-0.1487587449879897</v>
      </c>
      <c r="AJ2325" s="51" t="n">
        <v>-2.099004859134014</v>
      </c>
      <c r="AK2325" s="51" t="n">
        <v>-0.994349662121004</v>
      </c>
      <c r="AL2325" s="51" t="n">
        <v>-0.1316793572535118</v>
      </c>
      <c r="AM2325" s="51" t="n">
        <v>-0.01752196836547273</v>
      </c>
      <c r="AN2325" s="51" t="n">
        <v>0.000161582873950121</v>
      </c>
      <c r="AO2325" s="51" t="n">
        <v>-0.1875435342850683</v>
      </c>
      <c r="AP2325" s="51" t="n">
        <v>48.61455503914476</v>
      </c>
      <c r="AQ2325" s="51" t="n">
        <v>20.47927147409676</v>
      </c>
      <c r="AR2325" s="51" t="n">
        <v>2.251489653391071</v>
      </c>
      <c r="AS2325" s="51" t="n">
        <v>-0.01679418020892762</v>
      </c>
      <c r="AT2325" s="51" t="n">
        <v>6.954748499906136e-05</v>
      </c>
      <c r="AU2325" s="51" t="n">
        <v>388.9682596963133</v>
      </c>
      <c r="AV2325" s="51" t="n">
        <v>922.6585639092006</v>
      </c>
      <c r="AW2325" s="51" t="n">
        <v>553.2123461986454</v>
      </c>
      <c r="AX2325" s="51" t="n">
        <v>76.87480811434696</v>
      </c>
      <c r="AY2325" s="51" t="n">
        <v>86.35376815257817</v>
      </c>
      <c r="AZ2325" s="51" t="n">
        <v>40.93748819204119</v>
      </c>
      <c r="BA2325" s="51" t="n">
        <v>8.001162249821718</v>
      </c>
      <c r="BB2325" s="51" t="n">
        <v>23.91940045106058</v>
      </c>
      <c r="BC2325" s="51" t="n">
        <v>15.00497183500732</v>
      </c>
      <c r="BD2325" s="51" t="n">
        <v>3.75218228093752</v>
      </c>
      <c r="BE2325" s="51" t="n">
        <v>4.687744244444418</v>
      </c>
      <c r="BF2325" s="51" t="n">
        <v>3.000057346535426</v>
      </c>
      <c r="BG2325" s="51" t="n">
        <v>6.065589139626789</v>
      </c>
      <c r="BH2325" s="51" t="n">
        <v>14.17492938464318</v>
      </c>
      <c r="BI2325" s="51" t="n">
        <v>5.566093650178922</v>
      </c>
      <c r="BJ2325" s="51" t="n">
        <v>0.7098114793794796</v>
      </c>
      <c r="BK2325" s="51" t="n">
        <v>0.4044143091491014</v>
      </c>
      <c r="BL2325" s="51" t="n">
        <v>0.02021655439265692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0.3676956504975555</v>
      </c>
      <c r="BQ2325" s="51" t="n">
        <v>0.6974972055667868</v>
      </c>
      <c r="BR2325" s="51" t="n">
        <v>0.2678030765701598</v>
      </c>
      <c r="BS2325" s="51" t="n">
        <v>0.3664606166321471</v>
      </c>
      <c r="BT2325" s="51" t="n">
        <v>-0.1833190097884074</v>
      </c>
      <c r="BU2325" s="51" t="n">
        <v>-2.470899498441259</v>
      </c>
      <c r="BV2325" s="51" t="n">
        <v>2.504644400766201</v>
      </c>
    </row>
    <row r="2326">
      <c r="A2326" s="49" t="n">
        <v>81.88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-1.917011995573134</v>
      </c>
      <c r="L2326" s="49" t="n">
        <v>-2.336078808322029</v>
      </c>
      <c r="M2326" s="49" t="n">
        <v>-0.9291276471918025</v>
      </c>
      <c r="N2326" s="49" t="n">
        <v>-1.415669111938313</v>
      </c>
      <c r="O2326" s="49" t="n">
        <v>-4.713763825832776</v>
      </c>
      <c r="P2326" s="49" t="n">
        <v>1.156897042409954</v>
      </c>
      <c r="Q2326" s="49" t="n">
        <v>-0.0004180044268664584</v>
      </c>
      <c r="R2326" s="49" t="n">
        <v>-0.0021311916779716</v>
      </c>
      <c r="S2326" s="49" t="n">
        <v>-0.001767352808197509</v>
      </c>
      <c r="T2326" s="49" t="n">
        <v>-0.001720888061686576</v>
      </c>
      <c r="U2326" s="49" t="n">
        <v>-7.617416722460746e-05</v>
      </c>
      <c r="V2326" s="49" t="n">
        <v>5.295759004630973e-05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-0.009820131497790353</v>
      </c>
      <c r="AD2326" s="49" t="n">
        <v>0.01664590785976908</v>
      </c>
      <c r="AE2326" s="49" t="n">
        <v>0.01121330703651091</v>
      </c>
      <c r="AF2326" s="49" t="n">
        <v>0.01166977994079775</v>
      </c>
      <c r="AG2326" s="49" t="n">
        <v>-0.001522967568321663</v>
      </c>
      <c r="AH2326" s="49" t="n">
        <v>6.223228147162645e-05</v>
      </c>
      <c r="AI2326" s="49" t="n">
        <v>-0.1079675532133703</v>
      </c>
      <c r="AJ2326" s="49" t="n">
        <v>-2.213610893749829</v>
      </c>
      <c r="AK2326" s="49" t="n">
        <v>-1.046014780500336</v>
      </c>
      <c r="AL2326" s="49" t="n">
        <v>-0.1393540937585122</v>
      </c>
      <c r="AM2326" s="49" t="n">
        <v>-0.01639153925183587</v>
      </c>
      <c r="AN2326" s="49" t="n">
        <v>0.0001363452686978697</v>
      </c>
      <c r="AO2326" s="49" t="n">
        <v>-0.1477760470959399</v>
      </c>
      <c r="AP2326" s="49" t="n">
        <v>48.46077867530305</v>
      </c>
      <c r="AQ2326" s="49" t="n">
        <v>20.4076846314479</v>
      </c>
      <c r="AR2326" s="49" t="n">
        <v>2.240743486971012</v>
      </c>
      <c r="AS2326" s="49" t="n">
        <v>-0.01959653415236268</v>
      </c>
      <c r="AT2326" s="49" t="n">
        <v>4.65583759452059e-05</v>
      </c>
      <c r="AU2326" s="49" t="n">
        <v>388.8785436614803</v>
      </c>
      <c r="AV2326" s="49" t="n">
        <v>922.4684279144035</v>
      </c>
      <c r="AW2326" s="49" t="n">
        <v>553.092968902259</v>
      </c>
      <c r="AX2326" s="49" t="n">
        <v>76.85777512610872</v>
      </c>
      <c r="AY2326" s="49" t="n">
        <v>86.33398047105239</v>
      </c>
      <c r="AZ2326" s="49" t="n">
        <v>40.92811331012078</v>
      </c>
      <c r="BA2326" s="49" t="n">
        <v>8.001156262583821</v>
      </c>
      <c r="BB2326" s="49" t="n">
        <v>23.91957674722442</v>
      </c>
      <c r="BC2326" s="49" t="n">
        <v>15.00503549087117</v>
      </c>
      <c r="BD2326" s="49" t="n">
        <v>3.752192808194148</v>
      </c>
      <c r="BE2326" s="49" t="n">
        <v>4.687743023222196</v>
      </c>
      <c r="BF2326" s="49" t="n">
        <v>3.000057059802749</v>
      </c>
      <c r="BG2326" s="49" t="n">
        <v>6.064813664475873</v>
      </c>
      <c r="BH2326" s="49" t="n">
        <v>14.17313180273174</v>
      </c>
      <c r="BI2326" s="49" t="n">
        <v>5.565362497901227</v>
      </c>
      <c r="BJ2326" s="49" t="n">
        <v>0.709702290627148</v>
      </c>
      <c r="BK2326" s="49" t="n">
        <v>0.4043614318813067</v>
      </c>
      <c r="BL2326" s="49" t="n">
        <v>0.02021395573994503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0.3677599440098971</v>
      </c>
      <c r="BQ2326" s="49" t="n">
        <v>0.6974566165641919</v>
      </c>
      <c r="BR2326" s="49" t="n">
        <v>0.2680224148924696</v>
      </c>
      <c r="BS2326" s="49" t="n">
        <v>0.302167104290596</v>
      </c>
      <c r="BT2326" s="49" t="n">
        <v>-0.1427300071934479</v>
      </c>
      <c r="BU2326" s="49" t="n">
        <v>-2.690237820751062</v>
      </c>
      <c r="BV2326" s="49" t="n">
        <v>2.710914300760582</v>
      </c>
    </row>
    <row r="2327">
      <c r="A2327" s="51" t="n">
        <v>81.89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-1.917112481477362</v>
      </c>
      <c r="L2327" s="51" t="n">
        <v>-2.335935504187685</v>
      </c>
      <c r="M2327" s="51" t="n">
        <v>-0.9290354824990612</v>
      </c>
      <c r="N2327" s="51" t="n">
        <v>-1.415577804398474</v>
      </c>
      <c r="O2327" s="51" t="n">
        <v>-4.713805922492518</v>
      </c>
      <c r="P2327" s="51" t="n">
        <v>1.156897452868551</v>
      </c>
      <c r="Q2327" s="51" t="n">
        <v>-0.0003175185226380606</v>
      </c>
      <c r="R2327" s="51" t="n">
        <v>-0.002274495812315536</v>
      </c>
      <c r="S2327" s="51" t="n">
        <v>-0.001859517500938823</v>
      </c>
      <c r="T2327" s="51" t="n">
        <v>-0.00181219560152579</v>
      </c>
      <c r="U2327" s="51" t="n">
        <v>-3.40775074825217e-05</v>
      </c>
      <c r="V2327" s="51" t="n">
        <v>5.254713144897671e-05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-0.01023669652872135</v>
      </c>
      <c r="AD2327" s="51" t="n">
        <v>0.01244263505414274</v>
      </c>
      <c r="AE2327" s="51" t="n">
        <v>0.007568112052490993</v>
      </c>
      <c r="AF2327" s="51" t="n">
        <v>0.007073909275027708</v>
      </c>
      <c r="AG2327" s="51" t="n">
        <v>-0.006363663716044934</v>
      </c>
      <c r="AH2327" s="51" t="n">
        <v>3.536838363804541e-05</v>
      </c>
      <c r="AI2327" s="51" t="n">
        <v>-0.0661810775380688</v>
      </c>
      <c r="AJ2327" s="51" t="n">
        <v>-2.287105703301514</v>
      </c>
      <c r="AK2327" s="51" t="n">
        <v>-1.076965838648564</v>
      </c>
      <c r="AL2327" s="51" t="n">
        <v>-0.1432491156261935</v>
      </c>
      <c r="AM2327" s="51" t="n">
        <v>-0.01084641235261383</v>
      </c>
      <c r="AN2327" s="51" t="n">
        <v>0.0001210955824946499</v>
      </c>
      <c r="AO2327" s="51" t="n">
        <v>-0.1069432059414241</v>
      </c>
      <c r="AP2327" s="51" t="n">
        <v>48.34659296836662</v>
      </c>
      <c r="AQ2327" s="51" t="n">
        <v>20.35638398783161</v>
      </c>
      <c r="AR2327" s="51" t="n">
        <v>2.233528991604524</v>
      </c>
      <c r="AS2327" s="51" t="n">
        <v>-0.01798166279649233</v>
      </c>
      <c r="AT2327" s="51" t="n">
        <v>3.504580285176756e-05</v>
      </c>
      <c r="AU2327" s="51" t="n">
        <v>388.7897582248655</v>
      </c>
      <c r="AV2327" s="51" t="n">
        <v>922.2824011250873</v>
      </c>
      <c r="AW2327" s="51" t="n">
        <v>552.9750308937961</v>
      </c>
      <c r="AX2327" s="51" t="n">
        <v>76.84094228858885</v>
      </c>
      <c r="AY2327" s="51" t="n">
        <v>86.31439066634186</v>
      </c>
      <c r="AZ2327" s="51" t="n">
        <v>40.91883217701957</v>
      </c>
      <c r="BA2327" s="51" t="n">
        <v>8.001150481270901</v>
      </c>
      <c r="BB2327" s="51" t="n">
        <v>23.91976682338169</v>
      </c>
      <c r="BC2327" s="51" t="n">
        <v>15.00510053342071</v>
      </c>
      <c r="BD2327" s="51" t="n">
        <v>3.752203655574942</v>
      </c>
      <c r="BE2327" s="51" t="n">
        <v>4.687741808106085</v>
      </c>
      <c r="BF2327" s="51" t="n">
        <v>3.000056774503735</v>
      </c>
      <c r="BG2327" s="51" t="n">
        <v>6.064049455216575</v>
      </c>
      <c r="BH2327" s="51" t="n">
        <v>14.17128375072349</v>
      </c>
      <c r="BI2327" s="51" t="n">
        <v>5.564621434698259</v>
      </c>
      <c r="BJ2327" s="51" t="n">
        <v>0.709591671462224</v>
      </c>
      <c r="BK2327" s="51" t="n">
        <v>0.4043090946987311</v>
      </c>
      <c r="BL2327" s="51" t="n">
        <v>0.02021138827106569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0.3678310288490979</v>
      </c>
      <c r="BQ2327" s="51" t="n">
        <v>0.6974122286178294</v>
      </c>
      <c r="BR2327" s="51" t="n">
        <v>0.2681880322867854</v>
      </c>
      <c r="BS2327" s="51" t="n">
        <v>0.2310822650898325</v>
      </c>
      <c r="BT2327" s="51" t="n">
        <v>-0.09834206083092489</v>
      </c>
      <c r="BU2327" s="51" t="n">
        <v>-2.855855215066927</v>
      </c>
      <c r="BV2327" s="51" t="n">
        <v>2.866876206534298</v>
      </c>
    </row>
    <row r="2328">
      <c r="A2328" s="49" t="n">
        <v>81.90000000000001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-1.917217049273655</v>
      </c>
      <c r="L2328" s="49" t="n">
        <v>-2.335835107721173</v>
      </c>
      <c r="M2328" s="49" t="n">
        <v>-0.9289802243735586</v>
      </c>
      <c r="N2328" s="49" t="n">
        <v>-1.41553247635605</v>
      </c>
      <c r="O2328" s="49" t="n">
        <v>-4.713881444248571</v>
      </c>
      <c r="P2328" s="49" t="n">
        <v>1.156897591700899</v>
      </c>
      <c r="Q2328" s="49" t="n">
        <v>-0.0002129507263446406</v>
      </c>
      <c r="R2328" s="49" t="n">
        <v>-0.002374892278826923</v>
      </c>
      <c r="S2328" s="49" t="n">
        <v>-0.001914775626441378</v>
      </c>
      <c r="T2328" s="49" t="n">
        <v>-0.001857523643950199</v>
      </c>
      <c r="U2328" s="49" t="n">
        <v>4.144424857077667e-05</v>
      </c>
      <c r="V2328" s="49" t="n">
        <v>5.240829910113654e-05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-0.01063743850652826</v>
      </c>
      <c r="AD2328" s="49" t="n">
        <v>0.008078718273635493</v>
      </c>
      <c r="AE2328" s="49" t="n">
        <v>0.003842515856812761</v>
      </c>
      <c r="AF2328" s="49" t="n">
        <v>0.002479057241835335</v>
      </c>
      <c r="AG2328" s="49" t="n">
        <v>-0.008499166508573</v>
      </c>
      <c r="AH2328" s="49" t="n">
        <v>8.569286271371102e-06</v>
      </c>
      <c r="AI2328" s="49" t="n">
        <v>-0.02305425377302538</v>
      </c>
      <c r="AJ2328" s="49" t="n">
        <v>-2.318561726747933</v>
      </c>
      <c r="AK2328" s="49" t="n">
        <v>-1.086975716037656</v>
      </c>
      <c r="AL2328" s="49" t="n">
        <v>-0.143529470476477</v>
      </c>
      <c r="AM2328" s="49" t="n">
        <v>-0.003259175721314095</v>
      </c>
      <c r="AN2328" s="49" t="n">
        <v>0.0001170357322054219</v>
      </c>
      <c r="AO2328" s="49" t="n">
        <v>-0.06511662279066625</v>
      </c>
      <c r="AP2328" s="49" t="n">
        <v>48.2735345569932</v>
      </c>
      <c r="AQ2328" s="49" t="n">
        <v>20.32580582990827</v>
      </c>
      <c r="AR2328" s="49" t="n">
        <v>2.230090035299636</v>
      </c>
      <c r="AS2328" s="49" t="n">
        <v>-0.01222504608168592</v>
      </c>
      <c r="AT2328" s="49" t="n">
        <v>3.414463437089524e-05</v>
      </c>
      <c r="AU2328" s="49" t="n">
        <v>388.7018606426169</v>
      </c>
      <c r="AV2328" s="49" t="n">
        <v>922.0981630129626</v>
      </c>
      <c r="AW2328" s="49" t="n">
        <v>552.8576402761306</v>
      </c>
      <c r="AX2328" s="49" t="n">
        <v>76.82412980243532</v>
      </c>
      <c r="AY2328" s="49" t="n">
        <v>86.29499675967844</v>
      </c>
      <c r="AZ2328" s="49" t="n">
        <v>40.90964385524938</v>
      </c>
      <c r="BA2328" s="49" t="n">
        <v>8.001144728864547</v>
      </c>
      <c r="BB2328" s="49" t="n">
        <v>23.91995547375117</v>
      </c>
      <c r="BC2328" s="49" t="n">
        <v>15.005160861943</v>
      </c>
      <c r="BD2328" s="49" t="n">
        <v>3.752212599006222</v>
      </c>
      <c r="BE2328" s="49" t="n">
        <v>4.687740599065554</v>
      </c>
      <c r="BF2328" s="49" t="n">
        <v>3.000056490631216</v>
      </c>
      <c r="BG2328" s="49" t="n">
        <v>6.063295855949574</v>
      </c>
      <c r="BH2328" s="49" t="n">
        <v>14.16938634316481</v>
      </c>
      <c r="BI2328" s="49" t="n">
        <v>5.563871844194825</v>
      </c>
      <c r="BJ2328" s="49" t="n">
        <v>0.709479621754441</v>
      </c>
      <c r="BK2328" s="49" t="n">
        <v>0.4042575980115756</v>
      </c>
      <c r="BL2328" s="49" t="n">
        <v>0.0202088516118129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0.3679073063873161</v>
      </c>
      <c r="BQ2328" s="49" t="n">
        <v>0.6973647435172877</v>
      </c>
      <c r="BR2328" s="49" t="n">
        <v>0.2682977271033226</v>
      </c>
      <c r="BS2328" s="49" t="n">
        <v>0.1548047268715713</v>
      </c>
      <c r="BT2328" s="49" t="n">
        <v>-0.05085696028928055</v>
      </c>
      <c r="BU2328" s="49" t="n">
        <v>-2.965550031604036</v>
      </c>
      <c r="BV2328" s="49" t="n">
        <v>2.970023219407274</v>
      </c>
    </row>
    <row r="2329">
      <c r="A2329" s="51" t="n">
        <v>81.91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-1.917325716459956</v>
      </c>
      <c r="L2329" s="51" t="n">
        <v>-2.335778825009923</v>
      </c>
      <c r="M2329" s="51" t="n">
        <v>-0.9289624272543343</v>
      </c>
      <c r="N2329" s="51" t="n">
        <v>-1.415530759292007</v>
      </c>
      <c r="O2329" s="51" t="n">
        <v>-4.713957790954398</v>
      </c>
      <c r="P2329" s="51" t="n">
        <v>1.156897588870691</v>
      </c>
      <c r="Q2329" s="51" t="n">
        <v>-0.0001042835400437703</v>
      </c>
      <c r="R2329" s="51" t="n">
        <v>-0.002431174990077167</v>
      </c>
      <c r="S2329" s="51" t="n">
        <v>-0.001932572745665717</v>
      </c>
      <c r="T2329" s="51" t="n">
        <v>-0.001859240707992926</v>
      </c>
      <c r="U2329" s="51" t="n">
        <v>0.0001177909543974565</v>
      </c>
      <c r="V2329" s="51" t="n">
        <v>5.241112930853831e-05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-0.01105378777476474</v>
      </c>
      <c r="AD2329" s="51" t="n">
        <v>0.003626875192263926</v>
      </c>
      <c r="AE2329" s="51" t="n">
        <v>8.248280829861645e-05</v>
      </c>
      <c r="AF2329" s="51" t="n">
        <v>-0.001689170986711983</v>
      </c>
      <c r="AG2329" s="51" t="n">
        <v>-0.006933848284785877</v>
      </c>
      <c r="AH2329" s="51" t="n">
        <v>-1.937851688274165e-06</v>
      </c>
      <c r="AI2329" s="51" t="n">
        <v>0.02168492198806665</v>
      </c>
      <c r="AJ2329" s="51" t="n">
        <v>-2.307858582979172</v>
      </c>
      <c r="AK2329" s="51" t="n">
        <v>-1.076018749343015</v>
      </c>
      <c r="AL2329" s="51" t="n">
        <v>-0.1406873780437685</v>
      </c>
      <c r="AM2329" s="51" t="n">
        <v>0.003032119588216802</v>
      </c>
      <c r="AN2329" s="51" t="n">
        <v>0.0001185255541820533</v>
      </c>
      <c r="AO2329" s="51" t="n">
        <v>-0.02194810816106346</v>
      </c>
      <c r="AP2329" s="51" t="n">
        <v>48.24252372285516</v>
      </c>
      <c r="AQ2329" s="51" t="n">
        <v>20.31617249380828</v>
      </c>
      <c r="AR2329" s="51" t="n">
        <v>2.230220780069128</v>
      </c>
      <c r="AS2329" s="51" t="n">
        <v>-0.004797732203551858</v>
      </c>
      <c r="AT2329" s="51" t="n">
        <v>3.658203418353218e-05</v>
      </c>
      <c r="AU2329" s="51" t="n">
        <v>388.6148420361907</v>
      </c>
      <c r="AV2329" s="51" t="n">
        <v>921.913472140472</v>
      </c>
      <c r="AW2329" s="51" t="n">
        <v>552.7400009446658</v>
      </c>
      <c r="AX2329" s="51" t="n">
        <v>76.8072055837292</v>
      </c>
      <c r="AY2329" s="51" t="n">
        <v>86.27579679208165</v>
      </c>
      <c r="AZ2329" s="51" t="n">
        <v>40.90054741669688</v>
      </c>
      <c r="BA2329" s="51" t="n">
        <v>8.001139005220224</v>
      </c>
      <c r="BB2329" s="51" t="n">
        <v>23.92012793969486</v>
      </c>
      <c r="BC2329" s="51" t="n">
        <v>15.00521100951728</v>
      </c>
      <c r="BD2329" s="51" t="n">
        <v>3.752217999502669</v>
      </c>
      <c r="BE2329" s="51" t="n">
        <v>4.687739396070227</v>
      </c>
      <c r="BF2329" s="51" t="n">
        <v>3.00005620817806</v>
      </c>
      <c r="BG2329" s="51" t="n">
        <v>6.062552678124333</v>
      </c>
      <c r="BH2329" s="51" t="n">
        <v>14.16744555640994</v>
      </c>
      <c r="BI2329" s="51" t="n">
        <v>5.563116446166696</v>
      </c>
      <c r="BJ2329" s="51" t="n">
        <v>0.709366747445044</v>
      </c>
      <c r="BK2329" s="51" t="n">
        <v>0.404207070366549</v>
      </c>
      <c r="BL2329" s="51" t="n">
        <v>0.02020634539247115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0.3679863861419883</v>
      </c>
      <c r="BQ2329" s="51" t="n">
        <v>0.6973154019744591</v>
      </c>
      <c r="BR2329" s="51" t="n">
        <v>0.2683505106726821</v>
      </c>
      <c r="BS2329" s="51" t="n">
        <v>0.0757249721993758</v>
      </c>
      <c r="BT2329" s="51" t="n">
        <v>-0.001515417460629109</v>
      </c>
      <c r="BU2329" s="51" t="n">
        <v>-3.018333600963541</v>
      </c>
      <c r="BV2329" s="51" t="n">
        <v>3.019283738672172</v>
      </c>
    </row>
    <row r="2330">
      <c r="A2330" s="49" t="n">
        <v>81.92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-1.917438353764523</v>
      </c>
      <c r="L2330" s="49" t="n">
        <v>-2.335767080484944</v>
      </c>
      <c r="M2330" s="49" t="n">
        <v>-0.9289820865567771</v>
      </c>
      <c r="N2330" s="49" t="n">
        <v>-1.415567336715566</v>
      </c>
      <c r="O2330" s="49" t="n">
        <v>-4.714003818016498</v>
      </c>
      <c r="P2330" s="49" t="n">
        <v>1.156897660920084</v>
      </c>
      <c r="Q2330" s="49" t="n">
        <v>8.353764523238993e-06</v>
      </c>
      <c r="R2330" s="49" t="n">
        <v>-0.00244291951505593</v>
      </c>
      <c r="S2330" s="49" t="n">
        <v>-0.001912913443222974</v>
      </c>
      <c r="T2330" s="49" t="n">
        <v>-0.001822663284434034</v>
      </c>
      <c r="U2330" s="49" t="n">
        <v>0.0001638180164977854</v>
      </c>
      <c r="V2330" s="49" t="n">
        <v>5.233907991564202e-05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-0.0114340900924573</v>
      </c>
      <c r="AD2330" s="49" t="n">
        <v>-0.0008303399712328869</v>
      </c>
      <c r="AE2330" s="49" t="n">
        <v>-0.003648047352743965</v>
      </c>
      <c r="AF2330" s="49" t="n">
        <v>-0.005241699206246607</v>
      </c>
      <c r="AG2330" s="49" t="n">
        <v>-0.002728315591681893</v>
      </c>
      <c r="AH2330" s="49" t="n">
        <v>1.030740370829418e-05</v>
      </c>
      <c r="AI2330" s="49" t="n">
        <v>0.06778631904292423</v>
      </c>
      <c r="AJ2330" s="49" t="n">
        <v>-2.255750966192976</v>
      </c>
      <c r="AK2330" s="49" t="n">
        <v>-1.044446363018185</v>
      </c>
      <c r="AL2330" s="49" t="n">
        <v>-0.1352999752741572</v>
      </c>
      <c r="AM2330" s="49" t="n">
        <v>0.005582150544265913</v>
      </c>
      <c r="AN2330" s="49" t="n">
        <v>0.0001165380105125573</v>
      </c>
      <c r="AO2330" s="49" t="n">
        <v>0.02282915092802104</v>
      </c>
      <c r="AP2330" s="49" t="n">
        <v>48.25367258140695</v>
      </c>
      <c r="AQ2330" s="49" t="n">
        <v>20.32750298429153</v>
      </c>
      <c r="AR2330" s="49" t="n">
        <v>2.233412606251323</v>
      </c>
      <c r="AS2330" s="49" t="n">
        <v>0.001069846523839248</v>
      </c>
      <c r="AT2330" s="49" t="n">
        <v>3.298849230408244e-05</v>
      </c>
      <c r="AU2330" s="49" t="n">
        <v>388.5286936158288</v>
      </c>
      <c r="AV2330" s="49" t="n">
        <v>921.7263457544771</v>
      </c>
      <c r="AW2330" s="49" t="n">
        <v>552.6214667186006</v>
      </c>
      <c r="AX2330" s="49" t="n">
        <v>76.79024204907327</v>
      </c>
      <c r="AY2330" s="49" t="n">
        <v>86.25678882416084</v>
      </c>
      <c r="AZ2330" s="49" t="n">
        <v>40.89154194252991</v>
      </c>
      <c r="BA2330" s="49" t="n">
        <v>8.001133310194124</v>
      </c>
      <c r="BB2330" s="49" t="n">
        <v>23.92027110534871</v>
      </c>
      <c r="BC2330" s="49" t="n">
        <v>15.00524652240985</v>
      </c>
      <c r="BD2330" s="49" t="n">
        <v>3.752220766019922</v>
      </c>
      <c r="BE2330" s="49" t="n">
        <v>4.687738199089876</v>
      </c>
      <c r="BF2330" s="49" t="n">
        <v>3.00005592713717</v>
      </c>
      <c r="BG2330" s="49" t="n">
        <v>6.06181987483246</v>
      </c>
      <c r="BH2330" s="49" t="n">
        <v>14.1654720647473</v>
      </c>
      <c r="BI2330" s="49" t="n">
        <v>5.562359048812696</v>
      </c>
      <c r="BJ2330" s="49" t="n">
        <v>0.7092543464757035</v>
      </c>
      <c r="BK2330" s="49" t="n">
        <v>0.4041570341387494</v>
      </c>
      <c r="BL2330" s="49" t="n">
        <v>0.02020386924776149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0.3680659397838524</v>
      </c>
      <c r="BQ2330" s="49" t="n">
        <v>0.6972656010829987</v>
      </c>
      <c r="BR2330" s="49" t="n">
        <v>0.2683465657828027</v>
      </c>
      <c r="BS2330" s="49" t="n">
        <v>-0.003828669664751594</v>
      </c>
      <c r="BT2330" s="49" t="n">
        <v>0.04828547399970962</v>
      </c>
      <c r="BU2330" s="49" t="n">
        <v>-3.014388711084226</v>
      </c>
      <c r="BV2330" s="49" t="n">
        <v>3.014777843759437</v>
      </c>
    </row>
    <row r="2331">
      <c r="A2331" s="51" t="n">
        <v>81.93000000000001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-1.917554012703159</v>
      </c>
      <c r="L2331" s="51" t="n">
        <v>-2.335799469961339</v>
      </c>
      <c r="M2331" s="51" t="n">
        <v>-0.9290383816065684</v>
      </c>
      <c r="N2331" s="51" t="n">
        <v>-1.415636407158704</v>
      </c>
      <c r="O2331" s="51" t="n">
        <v>-4.714006706409002</v>
      </c>
      <c r="P2331" s="51" t="n">
        <v>1.156897987366872</v>
      </c>
      <c r="Q2331" s="51" t="n">
        <v>0.0001240127031587601</v>
      </c>
      <c r="R2331" s="51" t="n">
        <v>-0.002410530038661207</v>
      </c>
      <c r="S2331" s="51" t="n">
        <v>-0.001856618393431653</v>
      </c>
      <c r="T2331" s="51" t="n">
        <v>-0.001753592841295948</v>
      </c>
      <c r="U2331" s="51" t="n">
        <v>0.0001667064090016268</v>
      </c>
      <c r="V2331" s="51" t="n">
        <v>5.201263312804016e-05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-0.01167225485579976</v>
      </c>
      <c r="AD2331" s="51" t="n">
        <v>-0.005209827159315492</v>
      </c>
      <c r="AE2331" s="51" t="n">
        <v>-0.007253248888117532</v>
      </c>
      <c r="AF2331" s="51" t="n">
        <v>-0.008243314603897722</v>
      </c>
      <c r="AG2331" s="51" t="n">
        <v>0.001668130398409853</v>
      </c>
      <c r="AH2331" s="51" t="n">
        <v>3.892476932331349e-05</v>
      </c>
      <c r="AI2331" s="51" t="n">
        <v>0.1143253109607203</v>
      </c>
      <c r="AJ2331" s="51" t="n">
        <v>-2.163793453145141</v>
      </c>
      <c r="AK2331" s="51" t="n">
        <v>-0.993211845120324</v>
      </c>
      <c r="AL2331" s="51" t="n">
        <v>-0.1278092890926652</v>
      </c>
      <c r="AM2331" s="51" t="n">
        <v>0.004128523455320885</v>
      </c>
      <c r="AN2331" s="51" t="n">
        <v>0.0001038005251307866</v>
      </c>
      <c r="AO2331" s="51" t="n">
        <v>0.0689543954131689</v>
      </c>
      <c r="AP2331" s="51" t="n">
        <v>48.30621812120844</v>
      </c>
      <c r="AQ2331" s="51" t="n">
        <v>20.35943609784059</v>
      </c>
      <c r="AR2331" s="51" t="n">
        <v>2.239096730481986</v>
      </c>
      <c r="AS2331" s="51" t="n">
        <v>0.003178458921305496</v>
      </c>
      <c r="AT2331" s="51" t="n">
        <v>1.716412671358294e-05</v>
      </c>
      <c r="AU2331" s="51" t="n">
        <v>388.4434066796705</v>
      </c>
      <c r="AV2331" s="51" t="n">
        <v>921.5362618378746</v>
      </c>
      <c r="AW2331" s="51" t="n">
        <v>552.5028167972471</v>
      </c>
      <c r="AX2331" s="51" t="n">
        <v>76.77312420387183</v>
      </c>
      <c r="AY2331" s="51" t="n">
        <v>86.23797093591922</v>
      </c>
      <c r="AZ2331" s="51" t="n">
        <v>40.88262652310461</v>
      </c>
      <c r="BA2331" s="51" t="n">
        <v>8.001127643643153</v>
      </c>
      <c r="BB2331" s="51" t="n">
        <v>23.92038148896104</v>
      </c>
      <c r="BC2331" s="51" t="n">
        <v>15.00527282275497</v>
      </c>
      <c r="BD2331" s="51" t="n">
        <v>3.752219469380939</v>
      </c>
      <c r="BE2331" s="51" t="n">
        <v>4.687737008094426</v>
      </c>
      <c r="BF2331" s="51" t="n">
        <v>3.000055647501485</v>
      </c>
      <c r="BG2331" s="51" t="n">
        <v>6.061097279241171</v>
      </c>
      <c r="BH2331" s="51" t="n">
        <v>14.16348639997033</v>
      </c>
      <c r="BI2331" s="51" t="n">
        <v>5.561607191033839</v>
      </c>
      <c r="BJ2331" s="51" t="n">
        <v>0.7091426008247244</v>
      </c>
      <c r="BK2331" s="51" t="n">
        <v>0.4041072302011126</v>
      </c>
      <c r="BL2331" s="51" t="n">
        <v>0.02020142281678835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0.3681444801164962</v>
      </c>
      <c r="BQ2331" s="51" t="n">
        <v>0.6972165093306976</v>
      </c>
      <c r="BR2331" s="51" t="n">
        <v>0.2682871711472482</v>
      </c>
      <c r="BS2331" s="51" t="n">
        <v>-0.08236900230851329</v>
      </c>
      <c r="BT2331" s="51" t="n">
        <v>0.09737722630087653</v>
      </c>
      <c r="BU2331" s="51" t="n">
        <v>-2.954994075529682</v>
      </c>
      <c r="BV2331" s="51" t="n">
        <v>2.957745249875126</v>
      </c>
    </row>
    <row r="2332">
      <c r="A2332" s="49" t="n">
        <v>81.94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-1.917670702757534</v>
      </c>
      <c r="L2332" s="49" t="n">
        <v>-2.335874797592628</v>
      </c>
      <c r="M2332" s="49" t="n">
        <v>-0.9291294051920085</v>
      </c>
      <c r="N2332" s="49" t="n">
        <v>-1.415733625393359</v>
      </c>
      <c r="O2332" s="49" t="n">
        <v>-4.713978089217794</v>
      </c>
      <c r="P2332" s="49" t="n">
        <v>1.156898612291717</v>
      </c>
      <c r="Q2332" s="49" t="n">
        <v>0.0002407027575337395</v>
      </c>
      <c r="R2332" s="49" t="n">
        <v>-0.002335202407372172</v>
      </c>
      <c r="S2332" s="49" t="n">
        <v>-0.001765594807991544</v>
      </c>
      <c r="T2332" s="49" t="n">
        <v>-0.001656374606640698</v>
      </c>
      <c r="U2332" s="49" t="n">
        <v>0.0001380892177937909</v>
      </c>
      <c r="V2332" s="49" t="n">
        <v>5.138770828327921e-05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-0.01166574404940159</v>
      </c>
      <c r="AD2332" s="49" t="n">
        <v>-0.009435567573672442</v>
      </c>
      <c r="AE2332" s="49" t="n">
        <v>-0.01061426507771682</v>
      </c>
      <c r="AF2332" s="49" t="n">
        <v>-0.01090455972260606</v>
      </c>
      <c r="AG2332" s="49" t="n">
        <v>0.0038167148378612</v>
      </c>
      <c r="AH2332" s="49" t="n">
        <v>6.865745250450995e-05</v>
      </c>
      <c r="AI2332" s="49" t="n">
        <v>0.1599204178032736</v>
      </c>
      <c r="AJ2332" s="49" t="n">
        <v>-2.034191920865751</v>
      </c>
      <c r="AK2332" s="49" t="n">
        <v>-0.9240048139302769</v>
      </c>
      <c r="AL2332" s="49" t="n">
        <v>-0.1184285861736258</v>
      </c>
      <c r="AM2332" s="49" t="n">
        <v>0.0006323253909909831</v>
      </c>
      <c r="AN2332" s="49" t="n">
        <v>7.877098798563118e-05</v>
      </c>
      <c r="AO2332" s="49" t="n">
        <v>0.1154927416570904</v>
      </c>
      <c r="AP2332" s="49" t="n">
        <v>48.3985981630846</v>
      </c>
      <c r="AQ2332" s="49" t="n">
        <v>20.41100663108027</v>
      </c>
      <c r="AR2332" s="49" t="n">
        <v>2.246852487085583</v>
      </c>
      <c r="AS2332" s="49" t="n">
        <v>0.001509772868182467</v>
      </c>
      <c r="AT2332" s="49" t="n">
        <v>-1.057479184918278e-05</v>
      </c>
      <c r="AU2332" s="49" t="n">
        <v>388.3589726128738</v>
      </c>
      <c r="AV2332" s="49" t="n">
        <v>921.3428659641625</v>
      </c>
      <c r="AW2332" s="49" t="n">
        <v>552.3825943540551</v>
      </c>
      <c r="AX2332" s="49" t="n">
        <v>76.75584869644666</v>
      </c>
      <c r="AY2332" s="49" t="n">
        <v>86.21934122656003</v>
      </c>
      <c r="AZ2332" s="49" t="n">
        <v>40.87380025787357</v>
      </c>
      <c r="BA2332" s="49" t="n">
        <v>8.001122005424937</v>
      </c>
      <c r="BB2332" s="49" t="n">
        <v>23.92045670443004</v>
      </c>
      <c r="BC2332" s="49" t="n">
        <v>15.00527983172995</v>
      </c>
      <c r="BD2332" s="49" t="n">
        <v>3.752214068716704</v>
      </c>
      <c r="BE2332" s="49" t="n">
        <v>4.687735823053954</v>
      </c>
      <c r="BF2332" s="49" t="n">
        <v>3.000055369263977</v>
      </c>
      <c r="BG2332" s="49" t="n">
        <v>6.06038436306534</v>
      </c>
      <c r="BH2332" s="49" t="n">
        <v>14.16150352838665</v>
      </c>
      <c r="BI2332" s="49" t="n">
        <v>5.560860644326311</v>
      </c>
      <c r="BJ2332" s="49" t="n">
        <v>0.7090320654965282</v>
      </c>
      <c r="BK2332" s="49" t="n">
        <v>0.4040579434386993</v>
      </c>
      <c r="BL2332" s="49" t="n">
        <v>0.02019900574298689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0.3682216419321132</v>
      </c>
      <c r="BQ2332" s="49" t="n">
        <v>0.6971688719154856</v>
      </c>
      <c r="BR2332" s="49" t="n">
        <v>0.2681746161607694</v>
      </c>
      <c r="BS2332" s="49" t="n">
        <v>-0.1595308179255239</v>
      </c>
      <c r="BT2332" s="49" t="n">
        <v>0.1450146415128417</v>
      </c>
      <c r="BU2332" s="49" t="n">
        <v>-2.842439089050908</v>
      </c>
      <c r="BV2332" s="49" t="n">
        <v>2.850603322646916</v>
      </c>
    </row>
    <row r="2333">
      <c r="A2333" s="51" t="n">
        <v>81.95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-1.917785728349822</v>
      </c>
      <c r="L2333" s="51" t="n">
        <v>-2.335991155884215</v>
      </c>
      <c r="M2333" s="51" t="n">
        <v>-0.9292520906348671</v>
      </c>
      <c r="N2333" s="51" t="n">
        <v>-1.415856635538798</v>
      </c>
      <c r="O2333" s="51" t="n">
        <v>-4.713946538684824</v>
      </c>
      <c r="P2333" s="51" t="n">
        <v>1.156899423065085</v>
      </c>
      <c r="Q2333" s="51" t="n">
        <v>0.0003557283498223374</v>
      </c>
      <c r="R2333" s="51" t="n">
        <v>-0.002218844115785323</v>
      </c>
      <c r="S2333" s="51" t="n">
        <v>-0.001642909365132894</v>
      </c>
      <c r="T2333" s="51" t="n">
        <v>-0.001533364461201447</v>
      </c>
      <c r="U2333" s="51" t="n">
        <v>0.0001065386848235761</v>
      </c>
      <c r="V2333" s="51" t="n">
        <v>5.057693491483661e-05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-0.0113698593529133</v>
      </c>
      <c r="AD2333" s="51" t="n">
        <v>-0.01344023410115993</v>
      </c>
      <c r="AE2333" s="51" t="n">
        <v>-0.0136177676661266</v>
      </c>
      <c r="AF2333" s="51" t="n">
        <v>-0.01341480491780563</v>
      </c>
      <c r="AG2333" s="51" t="n">
        <v>0.002623088198008667</v>
      </c>
      <c r="AH2333" s="51" t="n">
        <v>8.394501688218435e-05</v>
      </c>
      <c r="AI2333" s="51" t="n">
        <v>0.2031884731655947</v>
      </c>
      <c r="AJ2333" s="51" t="n">
        <v>-1.869700199058752</v>
      </c>
      <c r="AK2333" s="51" t="n">
        <v>-0.8391564609433885</v>
      </c>
      <c r="AL2333" s="51" t="n">
        <v>-0.107207501392329</v>
      </c>
      <c r="AM2333" s="51" t="n">
        <v>-0.001899448818212351</v>
      </c>
      <c r="AN2333" s="51" t="n">
        <v>4.635697077901471e-05</v>
      </c>
      <c r="AO2333" s="51" t="n">
        <v>0.1610582528040239</v>
      </c>
      <c r="AP2333" s="51" t="n">
        <v>48.52860010333512</v>
      </c>
      <c r="AQ2333" s="51" t="n">
        <v>20.48051377217445</v>
      </c>
      <c r="AR2333" s="51" t="n">
        <v>2.256484264666592</v>
      </c>
      <c r="AS2333" s="51" t="n">
        <v>-0.001866495439452449</v>
      </c>
      <c r="AT2333" s="51" t="n">
        <v>-4.370894138794598e-05</v>
      </c>
      <c r="AU2333" s="51" t="n">
        <v>388.275382886745</v>
      </c>
      <c r="AV2333" s="51" t="n">
        <v>921.1439154068885</v>
      </c>
      <c r="AW2333" s="51" t="n">
        <v>552.2608875054257</v>
      </c>
      <c r="AX2333" s="51" t="n">
        <v>76.7384520289539</v>
      </c>
      <c r="AY2333" s="51" t="n">
        <v>86.20089781429444</v>
      </c>
      <c r="AZ2333" s="51" t="n">
        <v>40.86506225529483</v>
      </c>
      <c r="BA2333" s="51" t="n">
        <v>8.001116395397812</v>
      </c>
      <c r="BB2333" s="51" t="n">
        <v>23.92048181455642</v>
      </c>
      <c r="BC2333" s="51" t="n">
        <v>15.00526814850818</v>
      </c>
      <c r="BD2333" s="51" t="n">
        <v>3.752205021116517</v>
      </c>
      <c r="BE2333" s="51" t="n">
        <v>4.687734643938684</v>
      </c>
      <c r="BF2333" s="51" t="n">
        <v>3.000055092417657</v>
      </c>
      <c r="BG2333" s="51" t="n">
        <v>6.059680182828713</v>
      </c>
      <c r="BH2333" s="51" t="n">
        <v>14.15953145472158</v>
      </c>
      <c r="BI2333" s="51" t="n">
        <v>5.560124701551551</v>
      </c>
      <c r="BJ2333" s="51" t="n">
        <v>0.7089232285727036</v>
      </c>
      <c r="BK2333" s="51" t="n">
        <v>0.4040093057784603</v>
      </c>
      <c r="BL2333" s="51" t="n">
        <v>0.02019661767407105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0.3682978296799759</v>
      </c>
      <c r="BQ2333" s="51" t="n">
        <v>0.6971230808674357</v>
      </c>
      <c r="BR2333" s="51" t="n">
        <v>0.2680121202901761</v>
      </c>
      <c r="BS2333" s="51" t="n">
        <v>-0.2357185657881899</v>
      </c>
      <c r="BT2333" s="51" t="n">
        <v>0.1908056895627563</v>
      </c>
      <c r="BU2333" s="51" t="n">
        <v>-2.679943218457548</v>
      </c>
      <c r="BV2333" s="51" t="n">
        <v>2.697047590900716</v>
      </c>
    </row>
    <row r="2334">
      <c r="A2334" s="49" t="n">
        <v>81.95999999999999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-1.917896384969163</v>
      </c>
      <c r="L2334" s="49" t="n">
        <v>-2.336145990187819</v>
      </c>
      <c r="M2334" s="49" t="n">
        <v>-0.9294024427189929</v>
      </c>
      <c r="N2334" s="49" t="n">
        <v>-1.416004146725428</v>
      </c>
      <c r="O2334" s="49" t="n">
        <v>-4.713941102084413</v>
      </c>
      <c r="P2334" s="49" t="n">
        <v>1.156900214484016</v>
      </c>
      <c r="Q2334" s="49" t="n">
        <v>0.0004663849691626254</v>
      </c>
      <c r="R2334" s="49" t="n">
        <v>-0.002064009812181133</v>
      </c>
      <c r="S2334" s="49" t="n">
        <v>-0.001492557281007167</v>
      </c>
      <c r="T2334" s="49" t="n">
        <v>-0.001385853274572302</v>
      </c>
      <c r="U2334" s="49" t="n">
        <v>0.0001011020844128296</v>
      </c>
      <c r="V2334" s="49" t="n">
        <v>4.978551598378012e-05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-0.01081886449971294</v>
      </c>
      <c r="AD2334" s="49" t="n">
        <v>-0.01716110421343116</v>
      </c>
      <c r="AE2334" s="49" t="n">
        <v>-0.01618776687528759</v>
      </c>
      <c r="AF2334" s="49" t="n">
        <v>-0.01581372400390274</v>
      </c>
      <c r="AG2334" s="49" t="n">
        <v>-0.001120632220979923</v>
      </c>
      <c r="AH2334" s="49" t="n">
        <v>7.733191759293754e-05</v>
      </c>
      <c r="AI2334" s="49" t="n">
        <v>0.2431813605540181</v>
      </c>
      <c r="AJ2334" s="49" t="n">
        <v>-1.673594135451817</v>
      </c>
      <c r="AK2334" s="49" t="n">
        <v>-0.7413431792079836</v>
      </c>
      <c r="AL2334" s="49" t="n">
        <v>-0.0941970772387071</v>
      </c>
      <c r="AM2334" s="49" t="n">
        <v>-0.001113478619110937</v>
      </c>
      <c r="AN2334" s="49" t="n">
        <v>1.512628629237697e-05</v>
      </c>
      <c r="AO2334" s="49" t="n">
        <v>0.2042712094505494</v>
      </c>
      <c r="AP2334" s="49" t="n">
        <v>48.69346384899064</v>
      </c>
      <c r="AQ2334" s="49" t="n">
        <v>20.5656189480315</v>
      </c>
      <c r="AR2334" s="49" t="n">
        <v>2.267944381894204</v>
      </c>
      <c r="AS2334" s="49" t="n">
        <v>-0.004023824807652851</v>
      </c>
      <c r="AT2334" s="49" t="n">
        <v>-7.31818826674869e-05</v>
      </c>
      <c r="AU2334" s="49" t="n">
        <v>388.1926290578776</v>
      </c>
      <c r="AV2334" s="49" t="n">
        <v>920.9395785992879</v>
      </c>
      <c r="AW2334" s="49" t="n">
        <v>552.1380638254312</v>
      </c>
      <c r="AX2334" s="49" t="n">
        <v>76.7209772311121</v>
      </c>
      <c r="AY2334" s="49" t="n">
        <v>86.1826388361515</v>
      </c>
      <c r="AZ2334" s="49" t="n">
        <v>40.85641163274188</v>
      </c>
      <c r="BA2334" s="49" t="n">
        <v>8.001110813420823</v>
      </c>
      <c r="BB2334" s="49" t="n">
        <v>23.92045781950316</v>
      </c>
      <c r="BC2334" s="49" t="n">
        <v>15.00524031606467</v>
      </c>
      <c r="BD2334" s="49" t="n">
        <v>3.752192867541531</v>
      </c>
      <c r="BE2334" s="49" t="n">
        <v>4.687733470718991</v>
      </c>
      <c r="BF2334" s="49" t="n">
        <v>3.000054816955569</v>
      </c>
      <c r="BG2334" s="49" t="n">
        <v>6.058983585750719</v>
      </c>
      <c r="BH2334" s="49" t="n">
        <v>14.15758947986739</v>
      </c>
      <c r="BI2334" s="49" t="n">
        <v>5.559404056799145</v>
      </c>
      <c r="BJ2334" s="49" t="n">
        <v>0.7088165103227143</v>
      </c>
      <c r="BK2334" s="49" t="n">
        <v>0.4039612302241447</v>
      </c>
      <c r="BL2334" s="49" t="n">
        <v>0.0201942582619822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0.3683734482072153</v>
      </c>
      <c r="BQ2334" s="49" t="n">
        <v>0.6970794340829493</v>
      </c>
      <c r="BR2334" s="49" t="n">
        <v>0.2678037571698316</v>
      </c>
      <c r="BS2334" s="49" t="n">
        <v>-0.3113370930276638</v>
      </c>
      <c r="BT2334" s="49" t="n">
        <v>0.2344524740491849</v>
      </c>
      <c r="BU2334" s="49" t="n">
        <v>-2.471580098113102</v>
      </c>
      <c r="BV2334" s="49" t="n">
        <v>2.502120486601608</v>
      </c>
    </row>
    <row r="2335">
      <c r="A2335" s="51" t="n">
        <v>81.97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-1.918000626771465</v>
      </c>
      <c r="L2335" s="51" t="n">
        <v>-2.336336109571719</v>
      </c>
      <c r="M2335" s="51" t="n">
        <v>-0.9295760099979122</v>
      </c>
      <c r="N2335" s="51" t="n">
        <v>-1.416174303832366</v>
      </c>
      <c r="O2335" s="51" t="n">
        <v>-4.713975268959269</v>
      </c>
      <c r="P2335" s="51" t="n">
        <v>1.15690080058932</v>
      </c>
      <c r="Q2335" s="51" t="n">
        <v>0.0005706267714653546</v>
      </c>
      <c r="R2335" s="51" t="n">
        <v>-0.001873890428280678</v>
      </c>
      <c r="S2335" s="51" t="n">
        <v>-0.001318990002087794</v>
      </c>
      <c r="T2335" s="51" t="n">
        <v>-0.001215696167633951</v>
      </c>
      <c r="U2335" s="51" t="n">
        <v>0.0001352689592684087</v>
      </c>
      <c r="V2335" s="51" t="n">
        <v>4.919941067971223e-05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-0.01010390015020439</v>
      </c>
      <c r="AD2335" s="51" t="n">
        <v>-0.02053370859927516</v>
      </c>
      <c r="AE2335" s="51" t="n">
        <v>-0.01830346531517521</v>
      </c>
      <c r="AF2335" s="51" t="n">
        <v>-0.017967551824127</v>
      </c>
      <c r="AG2335" s="51" t="n">
        <v>-0.005248276502630932</v>
      </c>
      <c r="AH2335" s="51" t="n">
        <v>5.322201201601035e-05</v>
      </c>
      <c r="AI2335" s="51" t="n">
        <v>0.2795701537383967</v>
      </c>
      <c r="AJ2335" s="51" t="n">
        <v>-1.449740194362101</v>
      </c>
      <c r="AK2335" s="51" t="n">
        <v>-0.6332123755927446</v>
      </c>
      <c r="AL2335" s="51" t="n">
        <v>-0.07960672077726871</v>
      </c>
      <c r="AM2335" s="51" t="n">
        <v>0.003419788943254554</v>
      </c>
      <c r="AN2335" s="51" t="n">
        <v>-7.357316188767376e-06</v>
      </c>
      <c r="AO2335" s="51" t="n">
        <v>0.24419262512567</v>
      </c>
      <c r="AP2335" s="51" t="n">
        <v>48.88990711240279</v>
      </c>
      <c r="AQ2335" s="51" t="n">
        <v>20.66364385272892</v>
      </c>
      <c r="AR2335" s="51" t="n">
        <v>2.281166887257157</v>
      </c>
      <c r="AS2335" s="51" t="n">
        <v>-0.0028264744148601</v>
      </c>
      <c r="AT2335" s="51" t="n">
        <v>-9.231111344089763e-05</v>
      </c>
      <c r="AU2335" s="51" t="n">
        <v>388.1107027672988</v>
      </c>
      <c r="AV2335" s="51" t="n">
        <v>920.7306379974016</v>
      </c>
      <c r="AW2335" s="51" t="n">
        <v>552.0147066893539</v>
      </c>
      <c r="AX2335" s="51" t="n">
        <v>76.7034824961124</v>
      </c>
      <c r="AY2335" s="51" t="n">
        <v>86.16456244778998</v>
      </c>
      <c r="AZ2335" s="51" t="n">
        <v>40.84784751641446</v>
      </c>
      <c r="BA2335" s="51" t="n">
        <v>8.001105259353718</v>
      </c>
      <c r="BB2335" s="51" t="n">
        <v>23.9203898031126</v>
      </c>
      <c r="BC2335" s="51" t="n">
        <v>15.00520038880502</v>
      </c>
      <c r="BD2335" s="51" t="n">
        <v>3.752178341170215</v>
      </c>
      <c r="BE2335" s="51" t="n">
        <v>4.687732303365395</v>
      </c>
      <c r="BF2335" s="51" t="n">
        <v>3.000054542870791</v>
      </c>
      <c r="BG2335" s="51" t="n">
        <v>6.058293560313579</v>
      </c>
      <c r="BH2335" s="51" t="n">
        <v>14.15569581949291</v>
      </c>
      <c r="BI2335" s="51" t="n">
        <v>5.558702263128653</v>
      </c>
      <c r="BJ2335" s="51" t="n">
        <v>0.7087123131960108</v>
      </c>
      <c r="BK2335" s="51" t="n">
        <v>0.4039136954614549</v>
      </c>
      <c r="BL2335" s="51" t="n">
        <v>0.02019192716283841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0.3684481526358921</v>
      </c>
      <c r="BQ2335" s="51" t="n">
        <v>0.6970384085134437</v>
      </c>
      <c r="BR2335" s="51" t="n">
        <v>0.2675543722608779</v>
      </c>
      <c r="BS2335" s="51" t="n">
        <v>-0.3860415217044055</v>
      </c>
      <c r="BT2335" s="51" t="n">
        <v>0.2754780435547666</v>
      </c>
      <c r="BU2335" s="51" t="n">
        <v>-2.222195189159393</v>
      </c>
      <c r="BV2335" s="51" t="n">
        <v>2.27223847069003</v>
      </c>
    </row>
    <row r="2336">
      <c r="A2336" s="49" t="n">
        <v>81.98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-1.918097351450288</v>
      </c>
      <c r="L2336" s="49" t="n">
        <v>-2.33655764959685</v>
      </c>
      <c r="M2336" s="49" t="n">
        <v>-0.9297684035106112</v>
      </c>
      <c r="N2336" s="49" t="n">
        <v>-1.416363427321671</v>
      </c>
      <c r="O2336" s="49" t="n">
        <v>-4.714040114628363</v>
      </c>
      <c r="P2336" s="49" t="n">
        <v>1.156901111803832</v>
      </c>
      <c r="Q2336" s="49" t="n">
        <v>0.0006673514502879563</v>
      </c>
      <c r="R2336" s="49" t="n">
        <v>-0.001652350403150038</v>
      </c>
      <c r="S2336" s="49" t="n">
        <v>-0.001126596489388842</v>
      </c>
      <c r="T2336" s="49" t="n">
        <v>-0.001026572678329174</v>
      </c>
      <c r="U2336" s="49" t="n">
        <v>0.0002001146283632238</v>
      </c>
      <c r="V2336" s="49" t="n">
        <v>4.888819616755136e-05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-0.009321778592555714</v>
      </c>
      <c r="AD2336" s="49" t="n">
        <v>-0.02348831572347333</v>
      </c>
      <c r="AE2336" s="49" t="n">
        <v>-0.01999315249812882</v>
      </c>
      <c r="AF2336" s="49" t="n">
        <v>-0.01965479856101624</v>
      </c>
      <c r="AG2336" s="49" t="n">
        <v>-0.007461050411701102</v>
      </c>
      <c r="AH2336" s="49" t="n">
        <v>2.505210317781264e-05</v>
      </c>
      <c r="AI2336" s="49" t="n">
        <v>0.312491136131524</v>
      </c>
      <c r="AJ2336" s="49" t="n">
        <v>-1.202683825362268</v>
      </c>
      <c r="AK2336" s="49" t="n">
        <v>-0.5171009369449073</v>
      </c>
      <c r="AL2336" s="49" t="n">
        <v>-0.06385819493908787</v>
      </c>
      <c r="AM2336" s="49" t="n">
        <v>0.01004105054206343</v>
      </c>
      <c r="AN2336" s="49" t="n">
        <v>-1.847527566321068e-05</v>
      </c>
      <c r="AO2336" s="49" t="n">
        <v>0.2805032569608695</v>
      </c>
      <c r="AP2336" s="49" t="n">
        <v>49.11405645768787</v>
      </c>
      <c r="AQ2336" s="49" t="n">
        <v>20.77194393087778</v>
      </c>
      <c r="AR2336" s="49" t="n">
        <v>2.295920057097862</v>
      </c>
      <c r="AS2336" s="49" t="n">
        <v>0.0019251153815609</v>
      </c>
      <c r="AT2336" s="49" t="n">
        <v>-0.0001002103791260759</v>
      </c>
      <c r="AU2336" s="49" t="n">
        <v>388.0298098860487</v>
      </c>
      <c r="AV2336" s="49" t="n">
        <v>920.5184342439186</v>
      </c>
      <c r="AW2336" s="49" t="n">
        <v>551.8915275458141</v>
      </c>
      <c r="AX2336" s="49" t="n">
        <v>76.68604955669031</v>
      </c>
      <c r="AY2336" s="49" t="n">
        <v>86.14666682331207</v>
      </c>
      <c r="AZ2336" s="49" t="n">
        <v>40.83936904125031</v>
      </c>
      <c r="BA2336" s="49" t="n">
        <v>8.001100860143385</v>
      </c>
      <c r="BB2336" s="49" t="n">
        <v>23.92028658247608</v>
      </c>
      <c r="BC2336" s="49" t="n">
        <v>15.00515333077317</v>
      </c>
      <c r="BD2336" s="49" t="n">
        <v>3.752162473033602</v>
      </c>
      <c r="BE2336" s="49" t="n">
        <v>4.687731141848569</v>
      </c>
      <c r="BF2336" s="49" t="n">
        <v>3.000054270156437</v>
      </c>
      <c r="BG2336" s="49" t="n">
        <v>6.057610676017448</v>
      </c>
      <c r="BH2336" s="49" t="n">
        <v>14.15386633220193</v>
      </c>
      <c r="BI2336" s="49" t="n">
        <v>5.558021535060856</v>
      </c>
      <c r="BJ2336" s="49" t="n">
        <v>0.7086109638304187</v>
      </c>
      <c r="BK2336" s="49" t="n">
        <v>0.4038668609306488</v>
      </c>
      <c r="BL2336" s="49" t="n">
        <v>0.02018962403688435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0.3685205269613014</v>
      </c>
      <c r="BQ2336" s="49" t="n">
        <v>0.6970007769498718</v>
      </c>
      <c r="BR2336" s="49" t="n">
        <v>0.267269480638012</v>
      </c>
      <c r="BS2336" s="49" t="n">
        <v>-0.4584158471137578</v>
      </c>
      <c r="BT2336" s="49" t="n">
        <v>0.3131096071266048</v>
      </c>
      <c r="BU2336" s="49" t="n">
        <v>-1.937303566293513</v>
      </c>
      <c r="BV2336" s="49" t="n">
        <v>2.015273634753744</v>
      </c>
    </row>
    <row r="2337">
      <c r="A2337" s="51" t="n">
        <v>81.98999999999999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-1.918186174236225</v>
      </c>
      <c r="L2337" s="51" t="n">
        <v>-2.33680603487101</v>
      </c>
      <c r="M2337" s="51" t="n">
        <v>-0.929975639395105</v>
      </c>
      <c r="N2337" s="51" t="n">
        <v>-1.416565905838121</v>
      </c>
      <c r="O2337" s="51" t="n">
        <v>-4.714109972624807</v>
      </c>
      <c r="P2337" s="51" t="n">
        <v>1.156901224866699</v>
      </c>
      <c r="Q2337" s="51" t="n">
        <v>0.0007561742362252044</v>
      </c>
      <c r="R2337" s="51" t="n">
        <v>-0.001403965128990325</v>
      </c>
      <c r="S2337" s="51" t="n">
        <v>-0.0009193606048950587</v>
      </c>
      <c r="T2337" s="51" t="n">
        <v>-0.0008240941618791187</v>
      </c>
      <c r="U2337" s="51" t="n">
        <v>0.0002699726248067691</v>
      </c>
      <c r="V2337" s="51" t="n">
        <v>4.877513330092675e-05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-0.008524066536038485</v>
      </c>
      <c r="AD2337" s="51" t="n">
        <v>-0.02595276284080009</v>
      </c>
      <c r="AE2337" s="51" t="n">
        <v>-0.02130727695003002</v>
      </c>
      <c r="AF2337" s="51" t="n">
        <v>-0.02070528015251998</v>
      </c>
      <c r="AG2337" s="51" t="n">
        <v>-0.00658797705134473</v>
      </c>
      <c r="AH2337" s="51" t="n">
        <v>7.612205882277692e-06</v>
      </c>
      <c r="AI2337" s="51" t="n">
        <v>0.3421580633687474</v>
      </c>
      <c r="AJ2337" s="51" t="n">
        <v>-0.9376609373351263</v>
      </c>
      <c r="AK2337" s="51" t="n">
        <v>-0.3949674118043115</v>
      </c>
      <c r="AL2337" s="51" t="n">
        <v>-0.0475061756053729</v>
      </c>
      <c r="AM2337" s="51" t="n">
        <v>0.01598427625941449</v>
      </c>
      <c r="AN2337" s="51" t="n">
        <v>-2.16455333457021e-05</v>
      </c>
      <c r="AO2337" s="51" t="n">
        <v>0.3133445323175356</v>
      </c>
      <c r="AP2337" s="51" t="n">
        <v>49.36135921497638</v>
      </c>
      <c r="AQ2337" s="51" t="n">
        <v>20.88818720965015</v>
      </c>
      <c r="AR2337" s="51" t="n">
        <v>2.311766389554113</v>
      </c>
      <c r="AS2337" s="51" t="n">
        <v>0.008455329911644166</v>
      </c>
      <c r="AT2337" s="51" t="n">
        <v>-0.0001019036608391871</v>
      </c>
      <c r="AU2337" s="51" t="n">
        <v>387.9500297461803</v>
      </c>
      <c r="AV2337" s="51" t="n">
        <v>920.3047713728814</v>
      </c>
      <c r="AW2337" s="51" t="n">
        <v>551.769285864782</v>
      </c>
      <c r="AX2337" s="51" t="n">
        <v>76.66877985752338</v>
      </c>
      <c r="AY2337" s="51" t="n">
        <v>86.12895015507895</v>
      </c>
      <c r="AZ2337" s="51" t="n">
        <v>40.83097535083781</v>
      </c>
      <c r="BA2337" s="51" t="n">
        <v>8.001098081942626</v>
      </c>
      <c r="BB2337" s="51" t="n">
        <v>23.92016009683472</v>
      </c>
      <c r="BC2337" s="51" t="n">
        <v>15.0051044640806</v>
      </c>
      <c r="BD2337" s="51" t="n">
        <v>3.752146545623434</v>
      </c>
      <c r="BE2337" s="51" t="n">
        <v>4.687729986139326</v>
      </c>
      <c r="BF2337" s="51" t="n">
        <v>3.000053998805655</v>
      </c>
      <c r="BG2337" s="51" t="n">
        <v>6.056934938700926</v>
      </c>
      <c r="BH2337" s="51" t="n">
        <v>14.15211325303993</v>
      </c>
      <c r="BI2337" s="51" t="n">
        <v>5.557362898385058</v>
      </c>
      <c r="BJ2337" s="51" t="n">
        <v>0.7085125872044944</v>
      </c>
      <c r="BK2337" s="51" t="n">
        <v>0.4038208676093833</v>
      </c>
      <c r="BL2337" s="51" t="n">
        <v>0.02018734854844174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0.3685883526596747</v>
      </c>
      <c r="BQ2337" s="51" t="n">
        <v>0.6969674972032154</v>
      </c>
      <c r="BR2337" s="51" t="n">
        <v>0.2669551394878808</v>
      </c>
      <c r="BS2337" s="51" t="n">
        <v>-0.5262415454869718</v>
      </c>
      <c r="BT2337" s="51" t="n">
        <v>0.3463893537830609</v>
      </c>
      <c r="BU2337" s="51" t="n">
        <v>-1.622962416162277</v>
      </c>
      <c r="BV2337" s="51" t="n">
        <v>1.740954552217277</v>
      </c>
    </row>
    <row r="2338">
      <c r="A2338" s="49" t="n">
        <v>82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-1.918266849090445</v>
      </c>
      <c r="L2338" s="49" t="n">
        <v>-2.337076004292988</v>
      </c>
      <c r="M2338" s="49" t="n">
        <v>-0.9301941754568149</v>
      </c>
      <c r="N2338" s="49" t="n">
        <v>-1.416775314595073</v>
      </c>
      <c r="O2338" s="49" t="n">
        <v>-4.71415699625737</v>
      </c>
      <c r="P2338" s="49" t="n">
        <v>1.156901311638338</v>
      </c>
      <c r="Q2338" s="49" t="n">
        <v>0.0008368490904449022</v>
      </c>
      <c r="R2338" s="49" t="n">
        <v>-0.001133995707012225</v>
      </c>
      <c r="S2338" s="49" t="n">
        <v>-0.0007008245431850968</v>
      </c>
      <c r="T2338" s="49" t="n">
        <v>-0.0006146854049264849</v>
      </c>
      <c r="U2338" s="49" t="n">
        <v>0.0003169962573696949</v>
      </c>
      <c r="V2338" s="49" t="n">
        <v>4.868836166171953e-05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-0.007694402862400645</v>
      </c>
      <c r="AD2338" s="49" t="n">
        <v>-0.02786149616634075</v>
      </c>
      <c r="AE2338" s="49" t="n">
        <v>-0.02228489443758941</v>
      </c>
      <c r="AF2338" s="49" t="n">
        <v>-0.02110933612673464</v>
      </c>
      <c r="AG2338" s="49" t="n">
        <v>-0.003175643054181426</v>
      </c>
      <c r="AH2338" s="49" t="n">
        <v>8.904750092041846e-06</v>
      </c>
      <c r="AI2338" s="49" t="n">
        <v>0.368468364677986</v>
      </c>
      <c r="AJ2338" s="49" t="n">
        <v>-0.6604660869413024</v>
      </c>
      <c r="AK2338" s="49" t="n">
        <v>-0.2685456352432737</v>
      </c>
      <c r="AL2338" s="49" t="n">
        <v>-0.03107305484922794</v>
      </c>
      <c r="AM2338" s="49" t="n">
        <v>0.0189195357148206</v>
      </c>
      <c r="AN2338" s="49" t="n">
        <v>-2.407222465269847e-05</v>
      </c>
      <c r="AO2338" s="49" t="n">
        <v>0.3429285504579532</v>
      </c>
      <c r="AP2338" s="49" t="n">
        <v>49.62657291335533</v>
      </c>
      <c r="AQ2338" s="49" t="n">
        <v>21.01041883897878</v>
      </c>
      <c r="AR2338" s="49" t="n">
        <v>2.328152239545481</v>
      </c>
      <c r="AS2338" s="49" t="n">
        <v>0.01405403079890622</v>
      </c>
      <c r="AT2338" s="49" t="n">
        <v>-0.0001051995021938393</v>
      </c>
      <c r="AU2338" s="49" t="n">
        <v>387.8713299407867</v>
      </c>
      <c r="AV2338" s="49" t="n">
        <v>920.0917768468792</v>
      </c>
      <c r="AW2338" s="49" t="n">
        <v>551.6487361446552</v>
      </c>
      <c r="AX2338" s="49" t="n">
        <v>76.65177758028511</v>
      </c>
      <c r="AY2338" s="49" t="n">
        <v>86.11141065352817</v>
      </c>
      <c r="AZ2338" s="49" t="n">
        <v>40.82266559732943</v>
      </c>
      <c r="BA2338" s="49" t="n">
        <v>8.001096804649061</v>
      </c>
      <c r="BB2338" s="49" t="n">
        <v>23.9200244933003</v>
      </c>
      <c r="BC2338" s="49" t="n">
        <v>15.00505910244437</v>
      </c>
      <c r="BD2338" s="49" t="n">
        <v>3.752131881912029</v>
      </c>
      <c r="BE2338" s="49" t="n">
        <v>4.687728836208629</v>
      </c>
      <c r="BF2338" s="49" t="n">
        <v>3.000053728811626</v>
      </c>
      <c r="BG2338" s="49" t="n">
        <v>6.05626599784115</v>
      </c>
      <c r="BH2338" s="49" t="n">
        <v>14.15044401250734</v>
      </c>
      <c r="BI2338" s="49" t="n">
        <v>5.5567264869325</v>
      </c>
      <c r="BJ2338" s="49" t="n">
        <v>0.7084170291649258</v>
      </c>
      <c r="BK2338" s="49" t="n">
        <v>0.4037753985216959</v>
      </c>
      <c r="BL2338" s="49" t="n">
        <v>0.02018510036586044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0.3686493030163124</v>
      </c>
      <c r="BQ2338" s="49" t="n">
        <v>0.6969394373112139</v>
      </c>
      <c r="BR2338" s="49" t="n">
        <v>0.2666178028613032</v>
      </c>
      <c r="BS2338" s="49" t="n">
        <v>-0.5871919021247507</v>
      </c>
      <c r="BT2338" s="49" t="n">
        <v>0.3744492457845583</v>
      </c>
      <c r="BU2338" s="49" t="n">
        <v>-1.285625789584632</v>
      </c>
      <c r="BV2338" s="49" t="n">
        <v>1.462135506180811</v>
      </c>
    </row>
    <row r="2339">
      <c r="A2339" s="51" t="n">
        <v>82.01000000000001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-1.918338682094295</v>
      </c>
      <c r="L2339" s="51" t="n">
        <v>-2.337361740329018</v>
      </c>
      <c r="M2339" s="51" t="n">
        <v>-0.9304206707248821</v>
      </c>
      <c r="N2339" s="51" t="n">
        <v>-1.416986110737137</v>
      </c>
      <c r="O2339" s="51" t="n">
        <v>-4.714166269378633</v>
      </c>
      <c r="P2339" s="51" t="n">
        <v>1.156901537978342</v>
      </c>
      <c r="Q2339" s="51" t="n">
        <v>0.0009086820942953988</v>
      </c>
      <c r="R2339" s="51" t="n">
        <v>-0.0008482596709820101</v>
      </c>
      <c r="S2339" s="51" t="n">
        <v>-0.000474329275117924</v>
      </c>
      <c r="T2339" s="51" t="n">
        <v>-0.0004038892628630553</v>
      </c>
      <c r="U2339" s="51" t="n">
        <v>0.0003262693786325599</v>
      </c>
      <c r="V2339" s="51" t="n">
        <v>4.846202165786906e-05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-0.006765292341959656</v>
      </c>
      <c r="AD2339" s="51" t="n">
        <v>-0.02916703461202904</v>
      </c>
      <c r="AE2339" s="51" t="n">
        <v>-0.02293074511347687</v>
      </c>
      <c r="AF2339" s="51" t="n">
        <v>-0.02103391427084197</v>
      </c>
      <c r="AG2339" s="51" t="n">
        <v>0.0008859212830337732</v>
      </c>
      <c r="AH2339" s="51" t="n">
        <v>2.60419659152372e-05</v>
      </c>
      <c r="AI2339" s="51" t="n">
        <v>0.3908242982486729</v>
      </c>
      <c r="AJ2339" s="51" t="n">
        <v>-0.3771810413684223</v>
      </c>
      <c r="AK2339" s="51" t="n">
        <v>-0.1396138674492774</v>
      </c>
      <c r="AL2339" s="51" t="n">
        <v>-0.01489425161687625</v>
      </c>
      <c r="AM2339" s="51" t="n">
        <v>0.01818927233910551</v>
      </c>
      <c r="AN2339" s="51" t="n">
        <v>-3.251785797663223e-05</v>
      </c>
      <c r="AO2339" s="51" t="n">
        <v>0.3691459745919184</v>
      </c>
      <c r="AP2339" s="51" t="n">
        <v>49.90389824309833</v>
      </c>
      <c r="AQ2339" s="51" t="n">
        <v>21.13690529166897</v>
      </c>
      <c r="AR2339" s="51" t="n">
        <v>2.344573517972803</v>
      </c>
      <c r="AS2339" s="51" t="n">
        <v>0.0165812816646168</v>
      </c>
      <c r="AT2339" s="51" t="n">
        <v>-0.0001161655673283633</v>
      </c>
      <c r="AU2339" s="51" t="n">
        <v>387.7936676700571</v>
      </c>
      <c r="AV2339" s="51" t="n">
        <v>919.8817190763061</v>
      </c>
      <c r="AW2339" s="51" t="n">
        <v>551.5305989328915</v>
      </c>
      <c r="AX2339" s="51" t="n">
        <v>76.63513026203852</v>
      </c>
      <c r="AY2339" s="51" t="n">
        <v>86.09404654699289</v>
      </c>
      <c r="AZ2339" s="51" t="n">
        <v>40.81443894135614</v>
      </c>
      <c r="BA2339" s="51" t="n">
        <v>8.001096852355701</v>
      </c>
      <c r="BB2339" s="51" t="n">
        <v>23.91989492550732</v>
      </c>
      <c r="BC2339" s="51" t="n">
        <v>15.00502234963828</v>
      </c>
      <c r="BD2339" s="51" t="n">
        <v>3.752119603221922</v>
      </c>
      <c r="BE2339" s="51" t="n">
        <v>4.687727692027586</v>
      </c>
      <c r="BF2339" s="51" t="n">
        <v>3.000053460167568</v>
      </c>
      <c r="BG2339" s="51" t="n">
        <v>6.055603544652173</v>
      </c>
      <c r="BH2339" s="51" t="n">
        <v>14.14886038636709</v>
      </c>
      <c r="BI2339" s="51" t="n">
        <v>5.556111742789195</v>
      </c>
      <c r="BJ2339" s="51" t="n">
        <v>0.7083239208131868</v>
      </c>
      <c r="BK2339" s="51" t="n">
        <v>0.4037301915772847</v>
      </c>
      <c r="BL2339" s="51" t="n">
        <v>0.02018287916147011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0.3687016768688204</v>
      </c>
      <c r="BQ2339" s="51" t="n">
        <v>0.6969170947295116</v>
      </c>
      <c r="BR2339" s="51" t="n">
        <v>0.2662641753052731</v>
      </c>
      <c r="BS2339" s="51" t="n">
        <v>-0.6395657546327538</v>
      </c>
      <c r="BT2339" s="51" t="n">
        <v>0.3967918274868643</v>
      </c>
      <c r="BU2339" s="51" t="n">
        <v>-0.931998233554554</v>
      </c>
      <c r="BV2339" s="51" t="n">
        <v>1.19796027321783</v>
      </c>
    </row>
    <row r="2340">
      <c r="A2340" s="49" t="n">
        <v>82.02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-1.918400271606962</v>
      </c>
      <c r="L2340" s="49" t="n">
        <v>-2.337657097091145</v>
      </c>
      <c r="M2340" s="49" t="n">
        <v>-0.9306516348712979</v>
      </c>
      <c r="N2340" s="49" t="n">
        <v>-1.417194925464242</v>
      </c>
      <c r="O2340" s="49" t="n">
        <v>-4.714143189666265</v>
      </c>
      <c r="P2340" s="49" t="n">
        <v>1.156901969993052</v>
      </c>
      <c r="Q2340" s="49" t="n">
        <v>0.0009702716069617257</v>
      </c>
      <c r="R2340" s="49" t="n">
        <v>-0.0005529029088551241</v>
      </c>
      <c r="S2340" s="49" t="n">
        <v>-0.0002433651287021554</v>
      </c>
      <c r="T2340" s="49" t="n">
        <v>-0.0001950745357579553</v>
      </c>
      <c r="U2340" s="49" t="n">
        <v>0.0003031896662646361</v>
      </c>
      <c r="V2340" s="49" t="n">
        <v>4.803000694808546e-05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-0.00566347711151507</v>
      </c>
      <c r="AD2340" s="49" t="n">
        <v>-0.02984852127426586</v>
      </c>
      <c r="AE2340" s="49" t="n">
        <v>-0.02321392303587267</v>
      </c>
      <c r="AF2340" s="49" t="n">
        <v>-0.02073682548332135</v>
      </c>
      <c r="AG2340" s="49" t="n">
        <v>0.003454684663995282</v>
      </c>
      <c r="AH2340" s="49" t="n">
        <v>4.725615587628293e-05</v>
      </c>
      <c r="AI2340" s="49" t="n">
        <v>0.4082627721281367</v>
      </c>
      <c r="AJ2340" s="49" t="n">
        <v>-0.09383761977193028</v>
      </c>
      <c r="AK2340" s="49" t="n">
        <v>-0.01022091629865379</v>
      </c>
      <c r="AL2340" s="49" t="n">
        <v>0.000936590397444436</v>
      </c>
      <c r="AM2340" s="49" t="n">
        <v>0.01507643389552244</v>
      </c>
      <c r="AN2340" s="49" t="n">
        <v>-4.948934012369402e-05</v>
      </c>
      <c r="AO2340" s="49" t="n">
        <v>0.3913917332893901</v>
      </c>
      <c r="AP2340" s="49" t="n">
        <v>50.18725135126904</v>
      </c>
      <c r="AQ2340" s="49" t="n">
        <v>21.26586518285607</v>
      </c>
      <c r="AR2340" s="49" t="n">
        <v>2.360720949396123</v>
      </c>
      <c r="AS2340" s="49" t="n">
        <v>0.01559394422025216</v>
      </c>
      <c r="AT2340" s="49" t="n">
        <v>-0.0001357317792503202</v>
      </c>
      <c r="AU2340" s="49" t="n">
        <v>387.7169825810635</v>
      </c>
      <c r="AV2340" s="49" t="n">
        <v>919.6768011730762</v>
      </c>
      <c r="AW2340" s="49" t="n">
        <v>551.4152929435626</v>
      </c>
      <c r="AX2340" s="49" t="n">
        <v>76.61877895941814</v>
      </c>
      <c r="AY2340" s="49" t="n">
        <v>86.07685608152296</v>
      </c>
      <c r="AZ2340" s="49" t="n">
        <v>40.80629455194258</v>
      </c>
      <c r="BA2340" s="49" t="n">
        <v>8.001097955397643</v>
      </c>
      <c r="BB2340" s="49" t="n">
        <v>23.91978618833606</v>
      </c>
      <c r="BC2340" s="49" t="n">
        <v>15.00499723789008</v>
      </c>
      <c r="BD2340" s="49" t="n">
        <v>3.752109005205812</v>
      </c>
      <c r="BE2340" s="49" t="n">
        <v>4.687726553567448</v>
      </c>
      <c r="BF2340" s="49" t="n">
        <v>3.00005319286673</v>
      </c>
      <c r="BG2340" s="49" t="n">
        <v>6.054947158797831</v>
      </c>
      <c r="BH2340" s="49" t="n">
        <v>14.14735827092493</v>
      </c>
      <c r="BI2340" s="49" t="n">
        <v>5.555516478354561</v>
      </c>
      <c r="BJ2340" s="49" t="n">
        <v>0.7082324521510939</v>
      </c>
      <c r="BK2340" s="49" t="n">
        <v>0.4036854292783573</v>
      </c>
      <c r="BL2340" s="49" t="n">
        <v>0.02018068461153247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0.3687447834160724</v>
      </c>
      <c r="BQ2340" s="49" t="n">
        <v>0.696900470416269</v>
      </c>
      <c r="BR2340" s="49" t="n">
        <v>0.2659010807626682</v>
      </c>
      <c r="BS2340" s="49" t="n">
        <v>-0.6826723018846792</v>
      </c>
      <c r="BT2340" s="49" t="n">
        <v>0.4134161407294279</v>
      </c>
      <c r="BU2340" s="49" t="n">
        <v>-0.5689036909496958</v>
      </c>
      <c r="BV2340" s="49" t="n">
        <v>0.98010498761731</v>
      </c>
    </row>
    <row r="2341">
      <c r="A2341" s="51" t="n">
        <v>82.03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-1.91844971620339</v>
      </c>
      <c r="L2341" s="51" t="n">
        <v>-2.33795587611805</v>
      </c>
      <c r="M2341" s="51" t="n">
        <v>-0.9308831785832613</v>
      </c>
      <c r="N2341" s="51" t="n">
        <v>-1.417400707893812</v>
      </c>
      <c r="O2341" s="51" t="n">
        <v>-4.714109433607375</v>
      </c>
      <c r="P2341" s="51" t="n">
        <v>1.156902538526564</v>
      </c>
      <c r="Q2341" s="51" t="n">
        <v>0.001019716203390253</v>
      </c>
      <c r="R2341" s="51" t="n">
        <v>-0.0002541238819504521</v>
      </c>
      <c r="S2341" s="51" t="n">
        <v>-1.182141673872206e-05</v>
      </c>
      <c r="T2341" s="51" t="n">
        <v>1.070789381185655e-05</v>
      </c>
      <c r="U2341" s="51" t="n">
        <v>0.0002694336073751913</v>
      </c>
      <c r="V2341" s="51" t="n">
        <v>4.746147343603901e-05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-0.004357772557936047</v>
      </c>
      <c r="AD2341" s="51" t="n">
        <v>-0.02991340676795382</v>
      </c>
      <c r="AE2341" s="51" t="n">
        <v>-0.02308724769600354</v>
      </c>
      <c r="AF2341" s="51" t="n">
        <v>-0.02042864888141015</v>
      </c>
      <c r="AG2341" s="51" t="n">
        <v>0.003317319000073615</v>
      </c>
      <c r="AH2341" s="51" t="n">
        <v>5.867535784313769e-05</v>
      </c>
      <c r="AI2341" s="51" t="n">
        <v>0.4198141310429955</v>
      </c>
      <c r="AJ2341" s="51" t="n">
        <v>0.1838801266790016</v>
      </c>
      <c r="AK2341" s="51" t="n">
        <v>0.1172542095248568</v>
      </c>
      <c r="AL2341" s="51" t="n">
        <v>0.01649121217617277</v>
      </c>
      <c r="AM2341" s="51" t="n">
        <v>0.01200125230285095</v>
      </c>
      <c r="AN2341" s="51" t="n">
        <v>-7.190221527048105e-05</v>
      </c>
      <c r="AO2341" s="51" t="n">
        <v>0.4086996266151475</v>
      </c>
      <c r="AP2341" s="51" t="n">
        <v>50.47060116898743</v>
      </c>
      <c r="AQ2341" s="51" t="n">
        <v>21.39524510015923</v>
      </c>
      <c r="AR2341" s="51" t="n">
        <v>2.376520920124348</v>
      </c>
      <c r="AS2341" s="51" t="n">
        <v>0.01249564837376527</v>
      </c>
      <c r="AT2341" s="51" t="n">
        <v>-0.0001592390639145192</v>
      </c>
      <c r="AU2341" s="51" t="n">
        <v>387.5661772427486</v>
      </c>
      <c r="AV2341" s="51" t="n">
        <v>919.284172594375</v>
      </c>
      <c r="AW2341" s="51" t="n">
        <v>551.1881286139857</v>
      </c>
      <c r="AX2341" s="51" t="n">
        <v>76.58656525812572</v>
      </c>
      <c r="AY2341" s="51" t="n">
        <v>86.04298914550066</v>
      </c>
      <c r="AZ2341" s="51" t="n">
        <v>40.79024929035892</v>
      </c>
      <c r="BA2341" s="51" t="n">
        <v>8.001101579586919</v>
      </c>
      <c r="BB2341" s="51" t="n">
        <v>23.91964408867327</v>
      </c>
      <c r="BC2341" s="51" t="n">
        <v>15.00494739044213</v>
      </c>
      <c r="BD2341" s="51" t="n">
        <v>3.752087967878884</v>
      </c>
      <c r="BE2341" s="51" t="n">
        <v>4.687724293695614</v>
      </c>
      <c r="BF2341" s="51" t="n">
        <v>3.000052662267885</v>
      </c>
      <c r="BG2341" s="51" t="n">
        <v>6.053650614685145</v>
      </c>
      <c r="BH2341" s="51" t="n">
        <v>14.14452693169666</v>
      </c>
      <c r="BI2341" s="51" t="n">
        <v>5.554352412980871</v>
      </c>
      <c r="BJ2341" s="51" t="n">
        <v>0.7080521722842988</v>
      </c>
      <c r="BK2341" s="51" t="n">
        <v>0.4035976052870854</v>
      </c>
      <c r="BL2341" s="51" t="n">
        <v>0.02017637419943975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0.3687787987894529</v>
      </c>
      <c r="BQ2341" s="51" t="n">
        <v>0.6968891713335379</v>
      </c>
      <c r="BR2341" s="51" t="n">
        <v>0.2655353544887072</v>
      </c>
      <c r="BS2341" s="51" t="n">
        <v>-0.7166876752652263</v>
      </c>
      <c r="BT2341" s="51" t="n">
        <v>0.4247152234605478</v>
      </c>
      <c r="BU2341" s="51" t="n">
        <v>-0.2031774169887202</v>
      </c>
      <c r="BV2341" s="51" t="n">
        <v>0.8574994505481772</v>
      </c>
    </row>
    <row r="2342">
      <c r="A2342" s="49" t="n">
        <v>82.04000000000001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-1.918485168575733</v>
      </c>
      <c r="L2342" s="49" t="n">
        <v>-2.338252077908198</v>
      </c>
      <c r="M2342" s="49" t="n">
        <v>-0.9311110083678602</v>
      </c>
      <c r="N2342" s="49" t="n">
        <v>-1.417603626382283</v>
      </c>
      <c r="O2342" s="49" t="n">
        <v>-4.714090216993537</v>
      </c>
      <c r="P2342" s="49" t="n">
        <v>1.156903079106397</v>
      </c>
      <c r="Q2342" s="49" t="n">
        <v>0.001055168575733401</v>
      </c>
      <c r="R2342" s="49" t="n">
        <v>4.207790819821255e-05</v>
      </c>
      <c r="S2342" s="49" t="n">
        <v>0.0002160083678601765</v>
      </c>
      <c r="T2342" s="49" t="n">
        <v>0.0002136263822833939</v>
      </c>
      <c r="U2342" s="49" t="n">
        <v>0.0002502169935363341</v>
      </c>
      <c r="V2342" s="49" t="n">
        <v>4.692089360247564e-05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-0.002882988142790853</v>
      </c>
      <c r="AD2342" s="49" t="n">
        <v>-0.02939170073324052</v>
      </c>
      <c r="AE2342" s="49" t="n">
        <v>-0.02251580664500773</v>
      </c>
      <c r="AF2342" s="49" t="n">
        <v>-0.02015977517691282</v>
      </c>
      <c r="AG2342" s="49" t="n">
        <v>0.0008096200495459351</v>
      </c>
      <c r="AH2342" s="49" t="n">
        <v>5.201155585671173e-05</v>
      </c>
      <c r="AI2342" s="49" t="n">
        <v>0.4248878176429978</v>
      </c>
      <c r="AJ2342" s="49" t="n">
        <v>0.4508032488404555</v>
      </c>
      <c r="AK2342" s="49" t="n">
        <v>0.2402441243334396</v>
      </c>
      <c r="AL2342" s="49" t="n">
        <v>0.03184118611816916</v>
      </c>
      <c r="AM2342" s="49" t="n">
        <v>0.01113374165909084</v>
      </c>
      <c r="AN2342" s="49" t="n">
        <v>-9.285905045477768e-05</v>
      </c>
      <c r="AO2342" s="49" t="n">
        <v>0.4201034987982798</v>
      </c>
      <c r="AP2342" s="49" t="n">
        <v>50.74826665402853</v>
      </c>
      <c r="AQ2342" s="49" t="n">
        <v>21.52266273917261</v>
      </c>
      <c r="AR2342" s="49" t="n">
        <v>2.392048412062025</v>
      </c>
      <c r="AS2342" s="49" t="n">
        <v>0.009671916437123543</v>
      </c>
      <c r="AT2342" s="49" t="n">
        <v>-0.0001790801284926102</v>
      </c>
      <c r="AU2342" s="49" t="n">
        <v>387.5661772427486</v>
      </c>
      <c r="AV2342" s="49" t="n">
        <v>919.284172594375</v>
      </c>
      <c r="AW2342" s="49" t="n">
        <v>551.1881286139857</v>
      </c>
      <c r="AX2342" s="49" t="n">
        <v>76.58656525812572</v>
      </c>
      <c r="AY2342" s="49" t="n">
        <v>86.04298914550066</v>
      </c>
      <c r="AZ2342" s="49" t="n">
        <v>40.79024929035892</v>
      </c>
      <c r="BA2342" s="49" t="n">
        <v>8.001101579586919</v>
      </c>
      <c r="BB2342" s="49" t="n">
        <v>23.91964408867327</v>
      </c>
      <c r="BC2342" s="49" t="n">
        <v>15.00494739044213</v>
      </c>
      <c r="BD2342" s="49" t="n">
        <v>3.752087967878884</v>
      </c>
      <c r="BE2342" s="49" t="n">
        <v>4.687724293695614</v>
      </c>
      <c r="BF2342" s="49" t="n">
        <v>3.000052662267885</v>
      </c>
      <c r="BG2342" s="49" t="n">
        <v>6.053650614685145</v>
      </c>
      <c r="BH2342" s="49" t="n">
        <v>14.14452693169666</v>
      </c>
      <c r="BI2342" s="49" t="n">
        <v>5.554352412980871</v>
      </c>
      <c r="BJ2342" s="49" t="n">
        <v>0.7080521722842988</v>
      </c>
      <c r="BK2342" s="49" t="n">
        <v>0.4035976052870854</v>
      </c>
      <c r="BL2342" s="49" t="n">
        <v>0.02017637419943975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0.3688042115812051</v>
      </c>
      <c r="BQ2342" s="49" t="n">
        <v>0.696882688299845</v>
      </c>
      <c r="BR2342" s="49" t="n">
        <v>0.2651737537456281</v>
      </c>
      <c r="BS2342" s="49" t="n">
        <v>-0.742100467017448</v>
      </c>
      <c r="BT2342" s="49" t="n">
        <v>0.4311982571534312</v>
      </c>
      <c r="BU2342" s="49" t="n">
        <v>0.1584233260904511</v>
      </c>
      <c r="BV2342" s="49" t="n">
        <v>0.872778889736245</v>
      </c>
    </row>
    <row r="2343">
      <c r="A2343" s="51" t="n">
        <v>82.05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-1.918505428423847</v>
      </c>
      <c r="L2343" s="51" t="n">
        <v>-2.338540072425396</v>
      </c>
      <c r="M2343" s="51" t="n">
        <v>-0.9313306689672359</v>
      </c>
      <c r="N2343" s="51" t="n">
        <v>-1.417803324903836</v>
      </c>
      <c r="O2343" s="51" t="n">
        <v>-4.714100205601663</v>
      </c>
      <c r="P2343" s="51" t="n">
        <v>1.156903422895012</v>
      </c>
      <c r="Q2343" s="51" t="n">
        <v>0.001075428423847224</v>
      </c>
      <c r="R2343" s="51" t="n">
        <v>0.0003300724253954002</v>
      </c>
      <c r="S2343" s="51" t="n">
        <v>0.0004356689672359026</v>
      </c>
      <c r="T2343" s="51" t="n">
        <v>0.0004133249038362763</v>
      </c>
      <c r="U2343" s="51" t="n">
        <v>0.000260205601662733</v>
      </c>
      <c r="V2343" s="51" t="n">
        <v>4.657710498801038e-05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-0.00132775468121793</v>
      </c>
      <c r="AD2343" s="51" t="n">
        <v>-0.02832598657557723</v>
      </c>
      <c r="AE2343" s="51" t="n">
        <v>-0.02149862106052638</v>
      </c>
      <c r="AF2343" s="51" t="n">
        <v>-0.01979498750617404</v>
      </c>
      <c r="AG2343" s="51" t="n">
        <v>-0.002438051416392768</v>
      </c>
      <c r="AH2343" s="51" t="n">
        <v>2.894291756816566e-05</v>
      </c>
      <c r="AI2343" s="51" t="n">
        <v>0.4234762887526926</v>
      </c>
      <c r="AJ2343" s="51" t="n">
        <v>0.702312968857005</v>
      </c>
      <c r="AK2343" s="51" t="n">
        <v>0.3562515727964644</v>
      </c>
      <c r="AL2343" s="51" t="n">
        <v>0.04689393269890978</v>
      </c>
      <c r="AM2343" s="51" t="n">
        <v>0.01320692659560879</v>
      </c>
      <c r="AN2343" s="51" t="n">
        <v>-0.0001054612904894384</v>
      </c>
      <c r="AO2343" s="51" t="n">
        <v>0.4250216717992502</v>
      </c>
      <c r="AP2343" s="51" t="n">
        <v>51.01508312246718</v>
      </c>
      <c r="AQ2343" s="51" t="n">
        <v>21.64555078595503</v>
      </c>
      <c r="AR2343" s="51" t="n">
        <v>2.407359923657364</v>
      </c>
      <c r="AS2343" s="51" t="n">
        <v>0.009128749898854897</v>
      </c>
      <c r="AT2343" s="51" t="n">
        <v>-0.0001888758481354922</v>
      </c>
      <c r="AU2343" s="51" t="n">
        <v>387.491829295686</v>
      </c>
      <c r="AV2343" s="51" t="n">
        <v>919.0913308684313</v>
      </c>
      <c r="AW2343" s="51" t="n">
        <v>551.0762473278459</v>
      </c>
      <c r="AX2343" s="51" t="n">
        <v>76.57069960554446</v>
      </c>
      <c r="AY2343" s="51" t="n">
        <v>86.02630925404564</v>
      </c>
      <c r="AZ2343" s="51" t="n">
        <v>40.78234679745533</v>
      </c>
      <c r="BA2343" s="51" t="n">
        <v>8.001102986559326</v>
      </c>
      <c r="BB2343" s="51" t="n">
        <v>23.91957711822991</v>
      </c>
      <c r="BC2343" s="51" t="n">
        <v>15.00492265348992</v>
      </c>
      <c r="BD2343" s="51" t="n">
        <v>3.75207752803949</v>
      </c>
      <c r="BE2343" s="51" t="n">
        <v>4.687723172227136</v>
      </c>
      <c r="BF2343" s="51" t="n">
        <v>3.000052398956545</v>
      </c>
      <c r="BG2343" s="51" t="n">
        <v>6.053009936223997</v>
      </c>
      <c r="BH2343" s="51" t="n">
        <v>14.14313336587543</v>
      </c>
      <c r="BI2343" s="51" t="n">
        <v>5.553777376238162</v>
      </c>
      <c r="BJ2343" s="51" t="n">
        <v>0.7079633091351677</v>
      </c>
      <c r="BK2343" s="51" t="n">
        <v>0.4035544349701864</v>
      </c>
      <c r="BL2343" s="51" t="n">
        <v>0.02017425770904648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0.3688211927563634</v>
      </c>
      <c r="BQ2343" s="51" t="n">
        <v>0.696880701713801</v>
      </c>
      <c r="BR2343" s="51" t="n">
        <v>0.2648228736989342</v>
      </c>
      <c r="BS2343" s="51" t="n">
        <v>-0.7590816421756963</v>
      </c>
      <c r="BT2343" s="51" t="n">
        <v>0.4331848431974317</v>
      </c>
      <c r="BU2343" s="51" t="n">
        <v>0.5093033727843199</v>
      </c>
      <c r="BV2343" s="51" t="n">
        <v>1.011555225083445</v>
      </c>
    </row>
    <row r="2344">
      <c r="A2344" s="49" t="n">
        <v>82.06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-1.918510257638596</v>
      </c>
      <c r="L2344" s="49" t="n">
        <v>-2.338814672373271</v>
      </c>
      <c r="M2344" s="49" t="n">
        <v>-0.931537905464189</v>
      </c>
      <c r="N2344" s="49" t="n">
        <v>-1.417997476134443</v>
      </c>
      <c r="O2344" s="49" t="n">
        <v>-4.714135847166765</v>
      </c>
      <c r="P2344" s="49" t="n">
        <v>1.156903487215173</v>
      </c>
      <c r="Q2344" s="49" t="n">
        <v>0.001080257638596205</v>
      </c>
      <c r="R2344" s="49" t="n">
        <v>0.0006046723732713311</v>
      </c>
      <c r="S2344" s="49" t="n">
        <v>0.000642905464188992</v>
      </c>
      <c r="T2344" s="49" t="n">
        <v>0.00060747613444323</v>
      </c>
      <c r="U2344" s="49" t="n">
        <v>0.0002958471667646734</v>
      </c>
      <c r="V2344" s="49" t="n">
        <v>4.651278482659116e-05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0.0002057214320519581</v>
      </c>
      <c r="AD2344" s="49" t="n">
        <v>-0.02676194147154353</v>
      </c>
      <c r="AE2344" s="49" t="n">
        <v>-0.02007273401839516</v>
      </c>
      <c r="AF2344" s="49" t="n">
        <v>-0.0190874744520259</v>
      </c>
      <c r="AG2344" s="49" t="n">
        <v>-0.004452870842725549</v>
      </c>
      <c r="AH2344" s="49" t="n">
        <v>-1.077170704932926e-07</v>
      </c>
      <c r="AI2344" s="49" t="n">
        <v>0.4160761834180798</v>
      </c>
      <c r="AJ2344" s="49" t="n">
        <v>0.9342777154405741</v>
      </c>
      <c r="AK2344" s="49" t="n">
        <v>0.4630925705605499</v>
      </c>
      <c r="AL2344" s="49" t="n">
        <v>0.06131822278458934</v>
      </c>
      <c r="AM2344" s="49" t="n">
        <v>0.01717148551819706</v>
      </c>
      <c r="AN2344" s="49" t="n">
        <v>-0.0001065020230743334</v>
      </c>
      <c r="AO2344" s="49" t="n">
        <v>0.4234568282466614</v>
      </c>
      <c r="AP2344" s="49" t="n">
        <v>51.26643636687149</v>
      </c>
      <c r="AQ2344" s="49" t="n">
        <v>21.76141574361543</v>
      </c>
      <c r="AR2344" s="49" t="n">
        <v>2.42233773009476</v>
      </c>
      <c r="AS2344" s="49" t="n">
        <v>0.01140159221582501</v>
      </c>
      <c r="AT2344" s="49" t="n">
        <v>-0.0001868410225152703</v>
      </c>
      <c r="AU2344" s="49" t="n">
        <v>387.4180403814852</v>
      </c>
      <c r="AV2344" s="49" t="n">
        <v>918.900417559747</v>
      </c>
      <c r="AW2344" s="49" t="n">
        <v>550.9654848545674</v>
      </c>
      <c r="AX2344" s="49" t="n">
        <v>76.55499260948902</v>
      </c>
      <c r="AY2344" s="49" t="n">
        <v>86.00979616150519</v>
      </c>
      <c r="AZ2344" s="49" t="n">
        <v>40.77452332948078</v>
      </c>
      <c r="BA2344" s="49" t="n">
        <v>8.001103415725245</v>
      </c>
      <c r="BB2344" s="49" t="n">
        <v>23.91951048263876</v>
      </c>
      <c r="BC2344" s="49" t="n">
        <v>15.00489804022247</v>
      </c>
      <c r="BD2344" s="49" t="n">
        <v>3.752067140399292</v>
      </c>
      <c r="BE2344" s="49" t="n">
        <v>4.687722056366</v>
      </c>
      <c r="BF2344" s="49" t="n">
        <v>3.000052136961763</v>
      </c>
      <c r="BG2344" s="49" t="n">
        <v>6.052374632653648</v>
      </c>
      <c r="BH2344" s="49" t="n">
        <v>14.14173462401386</v>
      </c>
      <c r="BI2344" s="49" t="n">
        <v>5.553202889880236</v>
      </c>
      <c r="BJ2344" s="49" t="n">
        <v>0.7078752347671184</v>
      </c>
      <c r="BK2344" s="49" t="n">
        <v>0.4035117877617639</v>
      </c>
      <c r="BL2344" s="49" t="n">
        <v>0.02017216661653792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0.3688292495143918</v>
      </c>
      <c r="BQ2344" s="49" t="n">
        <v>0.6968832560913187</v>
      </c>
      <c r="BR2344" s="49" t="n">
        <v>0.2644890531523034</v>
      </c>
      <c r="BS2344" s="49" t="n">
        <v>-0.7671384002040926</v>
      </c>
      <c r="BT2344" s="49" t="n">
        <v>0.4306304656797044</v>
      </c>
      <c r="BU2344" s="49" t="n">
        <v>0.8431239194151563</v>
      </c>
      <c r="BV2344" s="49" t="n">
        <v>1.218524462835765</v>
      </c>
    </row>
    <row r="2345">
      <c r="A2345" s="51" t="n">
        <v>82.06999999999999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-1.918500264525728</v>
      </c>
      <c r="L2345" s="51" t="n">
        <v>-2.33907113722571</v>
      </c>
      <c r="M2345" s="51" t="n">
        <v>-0.9317289650523852</v>
      </c>
      <c r="N2345" s="51" t="n">
        <v>-1.418181396502134</v>
      </c>
      <c r="O2345" s="51" t="n">
        <v>-4.714178043177113</v>
      </c>
      <c r="P2345" s="51" t="n">
        <v>1.156903316008547</v>
      </c>
      <c r="Q2345" s="51" t="n">
        <v>0.001070264525728115</v>
      </c>
      <c r="R2345" s="51" t="n">
        <v>0.0008611372257094629</v>
      </c>
      <c r="S2345" s="51" t="n">
        <v>0.0008339650523851994</v>
      </c>
      <c r="T2345" s="51" t="n">
        <v>0.0007913965021344449</v>
      </c>
      <c r="U2345" s="51" t="n">
        <v>0.0003380431771127235</v>
      </c>
      <c r="V2345" s="51" t="n">
        <v>4.668399145257851e-05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0.001646978009050996</v>
      </c>
      <c r="AD2345" s="51" t="n">
        <v>-0.02474350179841786</v>
      </c>
      <c r="AE2345" s="51" t="n">
        <v>-0.01829897886783005</v>
      </c>
      <c r="AF2345" s="51" t="n">
        <v>-0.01781088724664038</v>
      </c>
      <c r="AG2345" s="51" t="n">
        <v>-0.004017769946093238</v>
      </c>
      <c r="AH2345" s="51" t="n">
        <v>-2.196790073370815e-05</v>
      </c>
      <c r="AI2345" s="51" t="n">
        <v>0.403383078693688</v>
      </c>
      <c r="AJ2345" s="51" t="n">
        <v>1.142976980554925</v>
      </c>
      <c r="AK2345" s="51" t="n">
        <v>0.5590065911727656</v>
      </c>
      <c r="AL2345" s="51" t="n">
        <v>0.07459701648290747</v>
      </c>
      <c r="AM2345" s="51" t="n">
        <v>0.02084398469158071</v>
      </c>
      <c r="AN2345" s="51" t="n">
        <v>-9.801810658623834e-05</v>
      </c>
      <c r="AO2345" s="51" t="n">
        <v>0.4159126450915649</v>
      </c>
      <c r="AP2345" s="51" t="n">
        <v>51.49819920744584</v>
      </c>
      <c r="AQ2345" s="51" t="n">
        <v>21.86807962620204</v>
      </c>
      <c r="AR2345" s="51" t="n">
        <v>2.436628810625793</v>
      </c>
      <c r="AS2345" s="51" t="n">
        <v>0.0153199306404626</v>
      </c>
      <c r="AT2345" s="51" t="n">
        <v>-0.0001765184143338645</v>
      </c>
      <c r="AU2345" s="51" t="n">
        <v>387.3448835424089</v>
      </c>
      <c r="AV2345" s="51" t="n">
        <v>918.7134603068665</v>
      </c>
      <c r="AW2345" s="51" t="n">
        <v>550.8571156651901</v>
      </c>
      <c r="AX2345" s="51" t="n">
        <v>76.53956725563786</v>
      </c>
      <c r="AY2345" s="51" t="n">
        <v>85.99344819989014</v>
      </c>
      <c r="AZ2345" s="51" t="n">
        <v>40.76677809618597</v>
      </c>
      <c r="BA2345" s="51" t="n">
        <v>8.001103285829453</v>
      </c>
      <c r="BB2345" s="51" t="n">
        <v>23.91945777307173</v>
      </c>
      <c r="BC2345" s="51" t="n">
        <v>15.00488247821003</v>
      </c>
      <c r="BD2345" s="51" t="n">
        <v>3.752058361850343</v>
      </c>
      <c r="BE2345" s="51" t="n">
        <v>4.68772094608417</v>
      </c>
      <c r="BF2345" s="51" t="n">
        <v>3.000051876276954</v>
      </c>
      <c r="BG2345" s="51" t="n">
        <v>6.051746137061804</v>
      </c>
      <c r="BH2345" s="51" t="n">
        <v>14.14033169784348</v>
      </c>
      <c r="BI2345" s="51" t="n">
        <v>5.552631104722821</v>
      </c>
      <c r="BJ2345" s="51" t="n">
        <v>0.7077881326844145</v>
      </c>
      <c r="BK2345" s="51" t="n">
        <v>0.4034697481923076</v>
      </c>
      <c r="BL2345" s="51" t="n">
        <v>0.02017010061713946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0.368827348158273</v>
      </c>
      <c r="BQ2345" s="51" t="n">
        <v>0.6968907188966623</v>
      </c>
      <c r="BR2345" s="51" t="n">
        <v>0.2641782619868505</v>
      </c>
      <c r="BS2345" s="51" t="n">
        <v>-0.7652370440853207</v>
      </c>
      <c r="BT2345" s="51" t="n">
        <v>0.4231676603361212</v>
      </c>
      <c r="BU2345" s="51" t="n">
        <v>1.153915084868007</v>
      </c>
      <c r="BV2345" s="51" t="n">
        <v>1.447818574780944</v>
      </c>
    </row>
    <row r="2346">
      <c r="A2346" s="49" t="n">
        <v>82.08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-1.918476443676717</v>
      </c>
      <c r="L2346" s="49" t="n">
        <v>-2.339305161506317</v>
      </c>
      <c r="M2346" s="49" t="n">
        <v>-0.9319007073399974</v>
      </c>
      <c r="N2346" s="49" t="n">
        <v>-1.418348909586223</v>
      </c>
      <c r="O2346" s="49" t="n">
        <v>-4.714203249635904</v>
      </c>
      <c r="P2346" s="49" t="n">
        <v>1.156903049787255</v>
      </c>
      <c r="Q2346" s="49" t="n">
        <v>0.001046443676717024</v>
      </c>
      <c r="R2346" s="49" t="n">
        <v>0.001095161506317055</v>
      </c>
      <c r="S2346" s="49" t="n">
        <v>0.001005707339997386</v>
      </c>
      <c r="T2346" s="49" t="n">
        <v>0.0009589095862228003</v>
      </c>
      <c r="U2346" s="49" t="n">
        <v>0.0003632496359040616</v>
      </c>
      <c r="V2346" s="49" t="n">
        <v>4.695021274470079e-05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0.002982948658077795</v>
      </c>
      <c r="AD2346" s="49" t="n">
        <v>-0.02231392246499661</v>
      </c>
      <c r="AE2346" s="49" t="n">
        <v>-0.01623887488890776</v>
      </c>
      <c r="AF2346" s="49" t="n">
        <v>-0.01587824222603222</v>
      </c>
      <c r="AG2346" s="49" t="n">
        <v>-0.001308370322814015</v>
      </c>
      <c r="AH2346" s="49" t="n">
        <v>-2.800947696457638e-05</v>
      </c>
      <c r="AI2346" s="49" t="n">
        <v>0.3859371991516721</v>
      </c>
      <c r="AJ2346" s="49" t="n">
        <v>1.32508132760879</v>
      </c>
      <c r="AK2346" s="49" t="n">
        <v>0.642602312004665</v>
      </c>
      <c r="AL2346" s="49" t="n">
        <v>0.08617725593504059</v>
      </c>
      <c r="AM2346" s="49" t="n">
        <v>0.02215051443006056</v>
      </c>
      <c r="AN2346" s="49" t="n">
        <v>-8.592635106417205e-05</v>
      </c>
      <c r="AO2346" s="49" t="n">
        <v>0.4030859891782775</v>
      </c>
      <c r="AP2346" s="49" t="n">
        <v>51.70665545657855</v>
      </c>
      <c r="AQ2346" s="49" t="n">
        <v>21.96378788753193</v>
      </c>
      <c r="AR2346" s="49" t="n">
        <v>2.449709082802002</v>
      </c>
      <c r="AS2346" s="49" t="n">
        <v>0.01871891571686137</v>
      </c>
      <c r="AT2346" s="49" t="n">
        <v>-0.0001645822901504178</v>
      </c>
      <c r="AU2346" s="49" t="n">
        <v>387.2723729764894</v>
      </c>
      <c r="AV2346" s="49" t="n">
        <v>918.5335595089316</v>
      </c>
      <c r="AW2346" s="49" t="n">
        <v>550.7515815238074</v>
      </c>
      <c r="AX2346" s="49" t="n">
        <v>76.52452136531966</v>
      </c>
      <c r="AY2346" s="49" t="n">
        <v>85.97726371789123</v>
      </c>
      <c r="AZ2346" s="49" t="n">
        <v>40.75911031522411</v>
      </c>
      <c r="BA2346" s="49" t="n">
        <v>8.001102707660856</v>
      </c>
      <c r="BB2346" s="49" t="n">
        <v>23.91943977119359</v>
      </c>
      <c r="BC2346" s="49" t="n">
        <v>15.00487915620279</v>
      </c>
      <c r="BD2346" s="49" t="n">
        <v>3.752052442319068</v>
      </c>
      <c r="BE2346" s="49" t="n">
        <v>4.687719841353749</v>
      </c>
      <c r="BF2346" s="49" t="n">
        <v>3.000051616895569</v>
      </c>
      <c r="BG2346" s="49" t="n">
        <v>6.051124900510392</v>
      </c>
      <c r="BH2346" s="49" t="n">
        <v>14.13893058765471</v>
      </c>
      <c r="BI2346" s="49" t="n">
        <v>5.552061047070175</v>
      </c>
      <c r="BJ2346" s="49" t="n">
        <v>0.7077018559687921</v>
      </c>
      <c r="BK2346" s="49" t="n">
        <v>0.4034282190237073</v>
      </c>
      <c r="BL2346" s="49" t="n">
        <v>0.02016805940973379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0.3688144223461101</v>
      </c>
      <c r="BQ2346" s="49" t="n">
        <v>0.6969035560819534</v>
      </c>
      <c r="BR2346" s="49" t="n">
        <v>0.2638959745813342</v>
      </c>
      <c r="BS2346" s="49" t="n">
        <v>-0.7523112319223757</v>
      </c>
      <c r="BT2346" s="49" t="n">
        <v>0.4103304750450176</v>
      </c>
      <c r="BU2346" s="49" t="n">
        <v>1.436202490384342</v>
      </c>
      <c r="BV2346" s="49" t="n">
        <v>1.672429634338443</v>
      </c>
    </row>
    <row r="2347">
      <c r="A2347" s="51" t="n">
        <v>82.09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-1.9184396400104</v>
      </c>
      <c r="L2347" s="51" t="n">
        <v>-2.3395128954291</v>
      </c>
      <c r="M2347" s="51" t="n">
        <v>-0.9320505093583884</v>
      </c>
      <c r="N2347" s="51" t="n">
        <v>-1.418493986115449</v>
      </c>
      <c r="O2347" s="51" t="n">
        <v>-4.714196564922395</v>
      </c>
      <c r="P2347" s="51" t="n">
        <v>1.156902844265388</v>
      </c>
      <c r="Q2347" s="51" t="n">
        <v>0.001009640010399604</v>
      </c>
      <c r="R2347" s="51" t="n">
        <v>0.001302895429099671</v>
      </c>
      <c r="S2347" s="51" t="n">
        <v>0.001155509358388374</v>
      </c>
      <c r="T2347" s="51" t="n">
        <v>0.001103986115448929</v>
      </c>
      <c r="U2347" s="51" t="n">
        <v>0.0003565649223951084</v>
      </c>
      <c r="V2347" s="51" t="n">
        <v>4.715573461200329e-05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0.004251037367139658</v>
      </c>
      <c r="AD2347" s="51" t="n">
        <v>-0.01952074693245319</v>
      </c>
      <c r="AE2347" s="51" t="n">
        <v>-0.01393621332703372</v>
      </c>
      <c r="AF2347" s="51" t="n">
        <v>-0.01338622378101165</v>
      </c>
      <c r="AG2347" s="51" t="n">
        <v>0.002260063137538024</v>
      </c>
      <c r="AH2347" s="51" t="n">
        <v>-1.866115491281012e-05</v>
      </c>
      <c r="AI2347" s="51" t="n">
        <v>0.3639156187014155</v>
      </c>
      <c r="AJ2347" s="51" t="n">
        <v>1.477726867676384</v>
      </c>
      <c r="AK2347" s="51" t="n">
        <v>0.7127005846802995</v>
      </c>
      <c r="AL2347" s="51" t="n">
        <v>0.09563701183556839</v>
      </c>
      <c r="AM2347" s="51" t="n">
        <v>0.02025904010997521</v>
      </c>
      <c r="AN2347" s="51" t="n">
        <v>-7.660505386042377e-05</v>
      </c>
      <c r="AO2347" s="51" t="n">
        <v>0.3855133285978839</v>
      </c>
      <c r="AP2347" s="51" t="n">
        <v>51.888480427373</v>
      </c>
      <c r="AQ2347" s="51" t="n">
        <v>22.04715342218878</v>
      </c>
      <c r="AR2347" s="51" t="n">
        <v>2.461036717093602</v>
      </c>
      <c r="AS2347" s="51" t="n">
        <v>0.01966712707176694</v>
      </c>
      <c r="AT2347" s="51" t="n">
        <v>-0.0001570343203549318</v>
      </c>
      <c r="AU2347" s="51" t="n">
        <v>387.2002828001121</v>
      </c>
      <c r="AV2347" s="51" t="n">
        <v>918.3601512509482</v>
      </c>
      <c r="AW2347" s="51" t="n">
        <v>550.6486057223287</v>
      </c>
      <c r="AX2347" s="51" t="n">
        <v>76.50982414696274</v>
      </c>
      <c r="AY2347" s="51" t="n">
        <v>85.96124108071233</v>
      </c>
      <c r="AZ2347" s="51" t="n">
        <v>40.75151921207187</v>
      </c>
      <c r="BA2347" s="51" t="n">
        <v>8.001100528614066</v>
      </c>
      <c r="BB2347" s="51" t="n">
        <v>23.91945302731059</v>
      </c>
      <c r="BC2347" s="51" t="n">
        <v>15.00488628829511</v>
      </c>
      <c r="BD2347" s="51" t="n">
        <v>3.752049030048676</v>
      </c>
      <c r="BE2347" s="51" t="n">
        <v>4.68771874214698</v>
      </c>
      <c r="BF2347" s="51" t="n">
        <v>3.000051358811091</v>
      </c>
      <c r="BG2347" s="51" t="n">
        <v>6.050510268590129</v>
      </c>
      <c r="BH2347" s="51" t="n">
        <v>14.13751923253306</v>
      </c>
      <c r="BI2347" s="51" t="n">
        <v>5.551490231952767</v>
      </c>
      <c r="BJ2347" s="51" t="n">
        <v>0.7076158336615292</v>
      </c>
      <c r="BK2347" s="51" t="n">
        <v>0.403387088790366</v>
      </c>
      <c r="BL2347" s="51" t="n">
        <v>0.02016604269681698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0.3687899718506727</v>
      </c>
      <c r="BQ2347" s="51" t="n">
        <v>0.6969220512780394</v>
      </c>
      <c r="BR2347" s="51" t="n">
        <v>0.2636470438782249</v>
      </c>
      <c r="BS2347" s="51" t="n">
        <v>-0.7278607364850642</v>
      </c>
      <c r="BT2347" s="51" t="n">
        <v>0.3918352789590296</v>
      </c>
      <c r="BU2347" s="51" t="n">
        <v>1.685133193493615</v>
      </c>
      <c r="BV2347" s="51" t="n">
        <v>1.876962977090244</v>
      </c>
    </row>
    <row r="2348">
      <c r="A2348" s="49" t="n">
        <v>82.09999999999999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-1.918390232678163</v>
      </c>
      <c r="L2348" s="49" t="n">
        <v>-2.339691014757134</v>
      </c>
      <c r="M2348" s="49" t="n">
        <v>-0.9321760691999431</v>
      </c>
      <c r="N2348" s="49" t="n">
        <v>-1.41861230584683</v>
      </c>
      <c r="O2348" s="49" t="n">
        <v>-4.714159553637099</v>
      </c>
      <c r="P2348" s="49" t="n">
        <v>1.156902784381908</v>
      </c>
      <c r="Q2348" s="49" t="n">
        <v>0.000960232678162809</v>
      </c>
      <c r="R2348" s="49" t="n">
        <v>0.001481014757134247</v>
      </c>
      <c r="S2348" s="49" t="n">
        <v>0.001281069199943086</v>
      </c>
      <c r="T2348" s="49" t="n">
        <v>0.001222305846829697</v>
      </c>
      <c r="U2348" s="49" t="n">
        <v>0.0003195536370990126</v>
      </c>
      <c r="V2348" s="49" t="n">
        <v>4.721561809217789e-05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0.005505081225208433</v>
      </c>
      <c r="AD2348" s="49" t="n">
        <v>-0.01642065626189539</v>
      </c>
      <c r="AE2348" s="49" t="n">
        <v>-0.0114136485737788</v>
      </c>
      <c r="AF2348" s="49" t="n">
        <v>-0.01056535168939758</v>
      </c>
      <c r="AG2348" s="49" t="n">
        <v>0.004857722547408899</v>
      </c>
      <c r="AH2348" s="49" t="n">
        <v>-2.765305554119338e-06</v>
      </c>
      <c r="AI2348" s="49" t="n">
        <v>0.3371751602793359</v>
      </c>
      <c r="AJ2348" s="49" t="n">
        <v>1.598644830738977</v>
      </c>
      <c r="AK2348" s="49" t="n">
        <v>0.7681904004956838</v>
      </c>
      <c r="AL2348" s="49" t="n">
        <v>0.1027847527673051</v>
      </c>
      <c r="AM2348" s="49" t="n">
        <v>0.0159854670075415</v>
      </c>
      <c r="AN2348" s="49" t="n">
        <v>-7.337985676862069e-05</v>
      </c>
      <c r="AO2348" s="49" t="n">
        <v>0.3633663466614498</v>
      </c>
      <c r="AP2348" s="49" t="n">
        <v>52.04081589761959</v>
      </c>
      <c r="AQ2348" s="49" t="n">
        <v>22.11699928128371</v>
      </c>
      <c r="AR2348" s="49" t="n">
        <v>2.470213489565971</v>
      </c>
      <c r="AS2348" s="49" t="n">
        <v>0.01751590946510867</v>
      </c>
      <c r="AT2348" s="49" t="n">
        <v>-0.0001559433218290248</v>
      </c>
      <c r="AU2348" s="49" t="n">
        <v>387.1286145671773</v>
      </c>
      <c r="AV2348" s="49" t="n">
        <v>918.1922793280136</v>
      </c>
      <c r="AW2348" s="49" t="n">
        <v>550.5477942546307</v>
      </c>
      <c r="AX2348" s="49" t="n">
        <v>76.4954144791852</v>
      </c>
      <c r="AY2348" s="49" t="n">
        <v>85.94537866990521</v>
      </c>
      <c r="AZ2348" s="49" t="n">
        <v>40.74400401995115</v>
      </c>
      <c r="BA2348" s="49" t="n">
        <v>8.00109678699766</v>
      </c>
      <c r="BB2348" s="49" t="n">
        <v>23.9194914664798</v>
      </c>
      <c r="BC2348" s="49" t="n">
        <v>15.00490126372533</v>
      </c>
      <c r="BD2348" s="49" t="n">
        <v>3.752047392069584</v>
      </c>
      <c r="BE2348" s="49" t="n">
        <v>4.687717648436244</v>
      </c>
      <c r="BF2348" s="49" t="n">
        <v>3.000051102017036</v>
      </c>
      <c r="BG2348" s="49" t="n">
        <v>6.049903003744276</v>
      </c>
      <c r="BH2348" s="49" t="n">
        <v>14.13608820335529</v>
      </c>
      <c r="BI2348" s="49" t="n">
        <v>5.550916931748259</v>
      </c>
      <c r="BJ2348" s="49" t="n">
        <v>0.7075296152997343</v>
      </c>
      <c r="BK2348" s="49" t="n">
        <v>0.4033464462161362</v>
      </c>
      <c r="BL2348" s="49" t="n">
        <v>0.02016405018445518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0.3687544167147909</v>
      </c>
      <c r="BQ2348" s="49" t="n">
        <v>0.6969461176930395</v>
      </c>
      <c r="BR2348" s="49" t="n">
        <v>0.263435593694924</v>
      </c>
      <c r="BS2348" s="49" t="n">
        <v>-0.6923056006031825</v>
      </c>
      <c r="BT2348" s="49" t="n">
        <v>0.3677688639589505</v>
      </c>
      <c r="BU2348" s="49" t="n">
        <v>1.896583376794547</v>
      </c>
      <c r="BV2348" s="49" t="n">
        <v>2.052210877823621</v>
      </c>
    </row>
    <row r="2349">
      <c r="A2349" s="51" t="n">
        <v>82.11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-1.918328199066439</v>
      </c>
      <c r="L2349" s="51" t="n">
        <v>-2.339836818991341</v>
      </c>
      <c r="M2349" s="51" t="n">
        <v>-0.9322752651264652</v>
      </c>
      <c r="N2349" s="51" t="n">
        <v>-1.418701976474861</v>
      </c>
      <c r="O2349" s="51" t="n">
        <v>-4.714108749251154</v>
      </c>
      <c r="P2349" s="51" t="n">
        <v>1.156902841028353</v>
      </c>
      <c r="Q2349" s="51" t="n">
        <v>0.0008981990664391759</v>
      </c>
      <c r="R2349" s="51" t="n">
        <v>0.001626818991340429</v>
      </c>
      <c r="S2349" s="51" t="n">
        <v>0.001380265126465163</v>
      </c>
      <c r="T2349" s="51" t="n">
        <v>0.00131197647486081</v>
      </c>
      <c r="U2349" s="51" t="n">
        <v>0.0002687492511537215</v>
      </c>
      <c r="V2349" s="51" t="n">
        <v>4.715897164686567e-05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0.006774210646726313</v>
      </c>
      <c r="AD2349" s="51" t="n">
        <v>-0.01308065207022807</v>
      </c>
      <c r="AE2349" s="51" t="n">
        <v>-0.008685505872669948</v>
      </c>
      <c r="AF2349" s="51" t="n">
        <v>-0.00766802257277821</v>
      </c>
      <c r="AG2349" s="51" t="n">
        <v>0.005256879506134797</v>
      </c>
      <c r="AH2349" s="51" t="n">
        <v>7.653588349694148e-06</v>
      </c>
      <c r="AI2349" s="51" t="n">
        <v>0.3055098014179559</v>
      </c>
      <c r="AJ2349" s="51" t="n">
        <v>1.686277802100078</v>
      </c>
      <c r="AK2349" s="51" t="n">
        <v>0.8080014220144353</v>
      </c>
      <c r="AL2349" s="51" t="n">
        <v>0.1076466428411238</v>
      </c>
      <c r="AM2349" s="51" t="n">
        <v>0.01128258651848102</v>
      </c>
      <c r="AN2349" s="51" t="n">
        <v>-7.484362837666017e-05</v>
      </c>
      <c r="AO2349" s="51" t="n">
        <v>0.3364989585774787</v>
      </c>
      <c r="AP2349" s="51" t="n">
        <v>52.16139980017805</v>
      </c>
      <c r="AQ2349" s="51" t="n">
        <v>22.17221594819586</v>
      </c>
      <c r="AR2349" s="51" t="n">
        <v>2.477072577733621</v>
      </c>
      <c r="AS2349" s="51" t="n">
        <v>0.01320360277936431</v>
      </c>
      <c r="AT2349" s="51" t="n">
        <v>-0.0001584955104377801</v>
      </c>
      <c r="AU2349" s="51" t="n">
        <v>386.9866318016335</v>
      </c>
      <c r="AV2349" s="51" t="n">
        <v>917.8680052850999</v>
      </c>
      <c r="AW2349" s="51" t="n">
        <v>550.3507011037855</v>
      </c>
      <c r="AX2349" s="51" t="n">
        <v>76.46715918388166</v>
      </c>
      <c r="AY2349" s="51" t="n">
        <v>85.9141281343741</v>
      </c>
      <c r="AZ2349" s="51" t="n">
        <v>40.72919833995412</v>
      </c>
      <c r="BA2349" s="51" t="n">
        <v>8.001085198904281</v>
      </c>
      <c r="BB2349" s="51" t="n">
        <v>23.91961069086289</v>
      </c>
      <c r="BC2349" s="51" t="n">
        <v>15.0049415383307</v>
      </c>
      <c r="BD2349" s="51" t="n">
        <v>3.752045809774085</v>
      </c>
      <c r="BE2349" s="51" t="n">
        <v>4.687715477393093</v>
      </c>
      <c r="BF2349" s="51" t="n">
        <v>3.000050592274416</v>
      </c>
      <c r="BG2349" s="51" t="n">
        <v>6.048713673454554</v>
      </c>
      <c r="BH2349" s="51" t="n">
        <v>14.1331464718992</v>
      </c>
      <c r="BI2349" s="51" t="n">
        <v>5.549759657855159</v>
      </c>
      <c r="BJ2349" s="51" t="n">
        <v>0.7073560908270929</v>
      </c>
      <c r="BK2349" s="51" t="n">
        <v>0.403266930585152</v>
      </c>
      <c r="BL2349" s="51" t="n">
        <v>0.02016013660325481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0.3687090173668887</v>
      </c>
      <c r="BQ2349" s="51" t="n">
        <v>0.6969752927043915</v>
      </c>
      <c r="BR2349" s="51" t="n">
        <v>0.263264941720377</v>
      </c>
      <c r="BS2349" s="51" t="n">
        <v>-0.6469062527010294</v>
      </c>
      <c r="BT2349" s="51" t="n">
        <v>0.3385938526069276</v>
      </c>
      <c r="BU2349" s="51" t="n">
        <v>2.067235351341568</v>
      </c>
      <c r="BV2349" s="51" t="n">
        <v>2.192394922144088</v>
      </c>
    </row>
    <row r="2350">
      <c r="A2350" s="49" t="n">
        <v>82.12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-1.918253502374085</v>
      </c>
      <c r="L2350" s="49" t="n">
        <v>-2.339948314758245</v>
      </c>
      <c r="M2350" s="49" t="n">
        <v>-0.9323461875046697</v>
      </c>
      <c r="N2350" s="49" t="n">
        <v>-1.418763140659516</v>
      </c>
      <c r="O2350" s="49" t="n">
        <v>-4.714066054104678</v>
      </c>
      <c r="P2350" s="49" t="n">
        <v>1.156902892549921</v>
      </c>
      <c r="Q2350" s="49" t="n">
        <v>0.0008235023740852387</v>
      </c>
      <c r="R2350" s="49" t="n">
        <v>0.001738314758244819</v>
      </c>
      <c r="S2350" s="49" t="n">
        <v>0.00145118750466966</v>
      </c>
      <c r="T2350" s="49" t="n">
        <v>0.001373140659515881</v>
      </c>
      <c r="U2350" s="49" t="n">
        <v>0.0002260541046776865</v>
      </c>
      <c r="V2350" s="49" t="n">
        <v>4.710745007852069e-05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0.008037587019737823</v>
      </c>
      <c r="AD2350" s="49" t="n">
        <v>-0.009574426468495033</v>
      </c>
      <c r="AE2350" s="49" t="n">
        <v>-0.005778666799905029</v>
      </c>
      <c r="AF2350" s="49" t="n">
        <v>-0.004858089428264619</v>
      </c>
      <c r="AG2350" s="49" t="n">
        <v>0.003475486345276342</v>
      </c>
      <c r="AH2350" s="49" t="n">
        <v>4.171144187187117e-06</v>
      </c>
      <c r="AI2350" s="49" t="n">
        <v>0.2689691506648502</v>
      </c>
      <c r="AJ2350" s="49" t="n">
        <v>1.739820155227666</v>
      </c>
      <c r="AK2350" s="49" t="n">
        <v>0.8312246307167108</v>
      </c>
      <c r="AL2350" s="49" t="n">
        <v>0.1103603747770732</v>
      </c>
      <c r="AM2350" s="49" t="n">
        <v>0.008131129292340403</v>
      </c>
      <c r="AN2350" s="49" t="n">
        <v>-7.585966814314946e-05</v>
      </c>
      <c r="AO2350" s="49" t="n">
        <v>0.3047072394847243</v>
      </c>
      <c r="AP2350" s="49" t="n">
        <v>52.24868209490176</v>
      </c>
      <c r="AQ2350" s="49" t="n">
        <v>22.21173591835862</v>
      </c>
      <c r="AR2350" s="49" t="n">
        <v>2.48165519472482</v>
      </c>
      <c r="AS2350" s="49" t="n">
        <v>0.008680364749485097</v>
      </c>
      <c r="AT2350" s="49" t="n">
        <v>-0.0001587898419128542</v>
      </c>
      <c r="AU2350" s="49" t="n">
        <v>386.9866318016335</v>
      </c>
      <c r="AV2350" s="49" t="n">
        <v>917.8680052850999</v>
      </c>
      <c r="AW2350" s="49" t="n">
        <v>550.3507011037855</v>
      </c>
      <c r="AX2350" s="49" t="n">
        <v>76.46715918388166</v>
      </c>
      <c r="AY2350" s="49" t="n">
        <v>85.9141281343741</v>
      </c>
      <c r="AZ2350" s="49" t="n">
        <v>40.72919833995412</v>
      </c>
      <c r="BA2350" s="49" t="n">
        <v>8.001085198904281</v>
      </c>
      <c r="BB2350" s="49" t="n">
        <v>23.91961069086289</v>
      </c>
      <c r="BC2350" s="49" t="n">
        <v>15.0049415383307</v>
      </c>
      <c r="BD2350" s="49" t="n">
        <v>3.752045809774085</v>
      </c>
      <c r="BE2350" s="49" t="n">
        <v>4.687715477393093</v>
      </c>
      <c r="BF2350" s="49" t="n">
        <v>3.000050592274416</v>
      </c>
      <c r="BG2350" s="49" t="n">
        <v>6.048713673454554</v>
      </c>
      <c r="BH2350" s="49" t="n">
        <v>14.1331464718992</v>
      </c>
      <c r="BI2350" s="49" t="n">
        <v>5.549759657855159</v>
      </c>
      <c r="BJ2350" s="49" t="n">
        <v>0.7073560908270929</v>
      </c>
      <c r="BK2350" s="49" t="n">
        <v>0.403266930585152</v>
      </c>
      <c r="BL2350" s="49" t="n">
        <v>0.02016013660325481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0.3686554152439343</v>
      </c>
      <c r="BQ2350" s="49" t="n">
        <v>0.6970089008269178</v>
      </c>
      <c r="BR2350" s="49" t="n">
        <v>0.2631375557962859</v>
      </c>
      <c r="BS2350" s="49" t="n">
        <v>-0.5933041297466191</v>
      </c>
      <c r="BT2350" s="49" t="n">
        <v>0.3049857300806424</v>
      </c>
      <c r="BU2350" s="49" t="n">
        <v>2.194621275432573</v>
      </c>
      <c r="BV2350" s="49" t="n">
        <v>2.293771703659392</v>
      </c>
    </row>
    <row r="2351">
      <c r="A2351" s="51" t="n">
        <v>82.13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-1.918166570275192</v>
      </c>
      <c r="L2351" s="51" t="n">
        <v>-2.340024245778034</v>
      </c>
      <c r="M2351" s="51" t="n">
        <v>-0.9323873547301889</v>
      </c>
      <c r="N2351" s="51" t="n">
        <v>-1.418796812663026</v>
      </c>
      <c r="O2351" s="51" t="n">
        <v>-4.714046635848553</v>
      </c>
      <c r="P2351" s="51" t="n">
        <v>1.156902796797798</v>
      </c>
      <c r="Q2351" s="51" t="n">
        <v>0.0007365702751918057</v>
      </c>
      <c r="R2351" s="51" t="n">
        <v>0.001814245778034351</v>
      </c>
      <c r="S2351" s="51" t="n">
        <v>0.001492354730188827</v>
      </c>
      <c r="T2351" s="51" t="n">
        <v>0.001406812663026225</v>
      </c>
      <c r="U2351" s="51" t="n">
        <v>0.0002066358485528497</v>
      </c>
      <c r="V2351" s="51" t="n">
        <v>4.720320220186203e-05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0.009228268657353782</v>
      </c>
      <c r="AD2351" s="51" t="n">
        <v>-0.005975659167669132</v>
      </c>
      <c r="AE2351" s="51" t="n">
        <v>-0.002748909106499735</v>
      </c>
      <c r="AF2351" s="51" t="n">
        <v>-0.002160798519459084</v>
      </c>
      <c r="AG2351" s="51" t="n">
        <v>0.000711785443539955</v>
      </c>
      <c r="AH2351" s="51" t="n">
        <v>-1.348116782232548e-05</v>
      </c>
      <c r="AI2351" s="51" t="n">
        <v>0.2280578012028758</v>
      </c>
      <c r="AJ2351" s="51" t="n">
        <v>1.759162466736063</v>
      </c>
      <c r="AK2351" s="51" t="n">
        <v>0.837324330810098</v>
      </c>
      <c r="AL2351" s="51" t="n">
        <v>0.1110427986880008</v>
      </c>
      <c r="AM2351" s="51" t="n">
        <v>0.007465301926591061</v>
      </c>
      <c r="AN2351" s="51" t="n">
        <v>-7.059654170056318e-05</v>
      </c>
      <c r="AO2351" s="51" t="n">
        <v>0.2680475061381699</v>
      </c>
      <c r="AP2351" s="51" t="n">
        <v>52.30186452832834</v>
      </c>
      <c r="AQ2351" s="51" t="n">
        <v>22.23465589630146</v>
      </c>
      <c r="AR2351" s="51" t="n">
        <v>2.484100209325026</v>
      </c>
      <c r="AS2351" s="51" t="n">
        <v>0.005806258044784121</v>
      </c>
      <c r="AT2351" s="51" t="n">
        <v>-0.0001512830782120562</v>
      </c>
      <c r="AU2351" s="51" t="n">
        <v>386.9164219008022</v>
      </c>
      <c r="AV2351" s="51" t="n">
        <v>917.7087648189624</v>
      </c>
      <c r="AW2351" s="51" t="n">
        <v>550.2533535998882</v>
      </c>
      <c r="AX2351" s="51" t="n">
        <v>76.45318324357788</v>
      </c>
      <c r="AY2351" s="51" t="n">
        <v>85.89873685303036</v>
      </c>
      <c r="AZ2351" s="51" t="n">
        <v>40.72190635655458</v>
      </c>
      <c r="BA2351" s="51" t="n">
        <v>8.001077964579155</v>
      </c>
      <c r="BB2351" s="51" t="n">
        <v>23.9196729784141</v>
      </c>
      <c r="BC2351" s="51" t="n">
        <v>15.00495960499419</v>
      </c>
      <c r="BD2351" s="51" t="n">
        <v>3.752044276369402</v>
      </c>
      <c r="BE2351" s="51" t="n">
        <v>4.687714400006127</v>
      </c>
      <c r="BF2351" s="51" t="n">
        <v>3.000050339313044</v>
      </c>
      <c r="BG2351" s="51" t="n">
        <v>6.048133340761235</v>
      </c>
      <c r="BH2351" s="51" t="n">
        <v>14.13163497903242</v>
      </c>
      <c r="BI2351" s="51" t="n">
        <v>5.54917609063394</v>
      </c>
      <c r="BJ2351" s="51" t="n">
        <v>0.7072690857705182</v>
      </c>
      <c r="BK2351" s="51" t="n">
        <v>0.4032278204357493</v>
      </c>
      <c r="BL2351" s="51" t="n">
        <v>0.02015821496401575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0.3685950530374997</v>
      </c>
      <c r="BQ2351" s="51" t="n">
        <v>0.6970462804300643</v>
      </c>
      <c r="BR2351" s="51" t="n">
        <v>0.2630550365655555</v>
      </c>
      <c r="BS2351" s="51" t="n">
        <v>-0.5329419233120469</v>
      </c>
      <c r="BT2351" s="51" t="n">
        <v>0.2676061269341057</v>
      </c>
      <c r="BU2351" s="51" t="n">
        <v>2.277140506163011</v>
      </c>
      <c r="BV2351" s="51" t="n">
        <v>2.353934794679868</v>
      </c>
    </row>
    <row r="2352">
      <c r="A2352" s="49" t="n">
        <v>82.14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-1.918068591402731</v>
      </c>
      <c r="L2352" s="49" t="n">
        <v>-2.340064057975045</v>
      </c>
      <c r="M2352" s="49" t="n">
        <v>-0.932398012910528</v>
      </c>
      <c r="N2352" s="49" t="n">
        <v>-1.418803671997509</v>
      </c>
      <c r="O2352" s="49" t="n">
        <v>-4.714051046541766</v>
      </c>
      <c r="P2352" s="49" t="n">
        <v>1.156902472179262</v>
      </c>
      <c r="Q2352" s="49" t="n">
        <v>0.0006385914027307038</v>
      </c>
      <c r="R2352" s="49" t="n">
        <v>0.001854057975044565</v>
      </c>
      <c r="S2352" s="49" t="n">
        <v>0.001503012910528012</v>
      </c>
      <c r="T2352" s="49" t="n">
        <v>0.001413671997509081</v>
      </c>
      <c r="U2352" s="49" t="n">
        <v>0.00021104654176618</v>
      </c>
      <c r="V2352" s="49" t="n">
        <v>4.752782073835782e-05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0.01026291622561188</v>
      </c>
      <c r="AD2352" s="49" t="n">
        <v>-0.002351739777245304</v>
      </c>
      <c r="AE2352" s="49" t="n">
        <v>0.0003172097469310962</v>
      </c>
      <c r="AF2352" s="49" t="n">
        <v>0.0005046307118483583</v>
      </c>
      <c r="AG2352" s="49" t="n">
        <v>-0.001363559655997462</v>
      </c>
      <c r="AH2352" s="49" t="n">
        <v>-3.753446669487874e-05</v>
      </c>
      <c r="AI2352" s="49" t="n">
        <v>0.1837082012349028</v>
      </c>
      <c r="AJ2352" s="49" t="n">
        <v>1.744772083213804</v>
      </c>
      <c r="AK2352" s="49" t="n">
        <v>0.8263300936974336</v>
      </c>
      <c r="AL2352" s="49" t="n">
        <v>0.1097077784857443</v>
      </c>
      <c r="AM2352" s="49" t="n">
        <v>0.008718714498491782</v>
      </c>
      <c r="AN2352" s="49" t="n">
        <v>-5.584725969607876e-05</v>
      </c>
      <c r="AO2352" s="49" t="n">
        <v>0.2270326921602776</v>
      </c>
      <c r="AP2352" s="49" t="n">
        <v>52.32084441827774</v>
      </c>
      <c r="AQ2352" s="49" t="n">
        <v>22.24044890755876</v>
      </c>
      <c r="AR2352" s="49" t="n">
        <v>2.484515784935517</v>
      </c>
      <c r="AS2352" s="49" t="n">
        <v>0.005348042622216017</v>
      </c>
      <c r="AT2352" s="49" t="n">
        <v>-0.0001339134550591862</v>
      </c>
      <c r="AU2352" s="49" t="n">
        <v>386.8468572393662</v>
      </c>
      <c r="AV2352" s="49" t="n">
        <v>917.5496474395196</v>
      </c>
      <c r="AW2352" s="49" t="n">
        <v>550.1561379362852</v>
      </c>
      <c r="AX2352" s="49" t="n">
        <v>76.43924413678111</v>
      </c>
      <c r="AY2352" s="49" t="n">
        <v>85.88349948450005</v>
      </c>
      <c r="AZ2352" s="49" t="n">
        <v>40.71468729298904</v>
      </c>
      <c r="BA2352" s="49" t="n">
        <v>8.001070467164533</v>
      </c>
      <c r="BB2352" s="49" t="n">
        <v>23.91972519733793</v>
      </c>
      <c r="BC2352" s="49" t="n">
        <v>15.00497173663863</v>
      </c>
      <c r="BD2352" s="49" t="n">
        <v>3.752041464058043</v>
      </c>
      <c r="BE2352" s="49" t="n">
        <v>4.687713328006097</v>
      </c>
      <c r="BF2352" s="49" t="n">
        <v>3.000050087616478</v>
      </c>
      <c r="BG2352" s="49" t="n">
        <v>6.047563692367596</v>
      </c>
      <c r="BH2352" s="49" t="n">
        <v>14.130102007472</v>
      </c>
      <c r="BI2352" s="49" t="n">
        <v>5.548591055975922</v>
      </c>
      <c r="BJ2352" s="49" t="n">
        <v>0.707182274436983</v>
      </c>
      <c r="BK2352" s="49" t="n">
        <v>0.4031890877820282</v>
      </c>
      <c r="BL2352" s="49" t="n">
        <v>0.02015631638444756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0.3685287884819974</v>
      </c>
      <c r="BQ2352" s="49" t="n">
        <v>0.6970869420233307</v>
      </c>
      <c r="BR2352" s="49" t="n">
        <v>0.2630181149536683</v>
      </c>
      <c r="BS2352" s="49" t="n">
        <v>-0.466677367809698</v>
      </c>
      <c r="BT2352" s="49" t="n">
        <v>0.2269445336677833</v>
      </c>
      <c r="BU2352" s="49" t="n">
        <v>2.314062118050242</v>
      </c>
      <c r="BV2352" s="49" t="n">
        <v>2.371534328906636</v>
      </c>
    </row>
    <row r="2353">
      <c r="A2353" s="51" t="n">
        <v>82.15000000000001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-1.917961467087036</v>
      </c>
      <c r="L2353" s="51" t="n">
        <v>-2.34006782182622</v>
      </c>
      <c r="M2353" s="51" t="n">
        <v>-0.9323783649391783</v>
      </c>
      <c r="N2353" s="51" t="n">
        <v>-1.41878350718188</v>
      </c>
      <c r="O2353" s="51" t="n">
        <v>-4.714065688785587</v>
      </c>
      <c r="P2353" s="51" t="n">
        <v>1.156901942528805</v>
      </c>
      <c r="Q2353" s="51" t="n">
        <v>0.0005314670870362193</v>
      </c>
      <c r="R2353" s="51" t="n">
        <v>0.001857821826219741</v>
      </c>
      <c r="S2353" s="51" t="n">
        <v>0.001483364939178222</v>
      </c>
      <c r="T2353" s="51" t="n">
        <v>0.001393507181880471</v>
      </c>
      <c r="U2353" s="51" t="n">
        <v>0.0002256887855862644</v>
      </c>
      <c r="V2353" s="51" t="n">
        <v>4.805747119540626e-05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0.0110800414424488</v>
      </c>
      <c r="AD2353" s="51" t="n">
        <v>0.001238863907352105</v>
      </c>
      <c r="AE2353" s="51" t="n">
        <v>0.003316672003523869</v>
      </c>
      <c r="AF2353" s="51" t="n">
        <v>0.003233904600973527</v>
      </c>
      <c r="AG2353" s="51" t="n">
        <v>-0.001542681266416185</v>
      </c>
      <c r="AH2353" s="51" t="n">
        <v>-5.67607958393136e-05</v>
      </c>
      <c r="AI2353" s="51" t="n">
        <v>0.1370480571566966</v>
      </c>
      <c r="AJ2353" s="51" t="n">
        <v>1.69757747008982</v>
      </c>
      <c r="AK2353" s="51" t="n">
        <v>0.7989037921940737</v>
      </c>
      <c r="AL2353" s="51" t="n">
        <v>0.1062773424296969</v>
      </c>
      <c r="AM2353" s="51" t="n">
        <v>0.01021163076184271</v>
      </c>
      <c r="AN2353" s="51" t="n">
        <v>-3.278567573873454e-05</v>
      </c>
      <c r="AO2353" s="51" t="n">
        <v>0.1826013903120255</v>
      </c>
      <c r="AP2353" s="51" t="n">
        <v>52.30609495653285</v>
      </c>
      <c r="AQ2353" s="51" t="n">
        <v>22.22915477905217</v>
      </c>
      <c r="AR2353" s="51" t="n">
        <v>2.482906646825534</v>
      </c>
      <c r="AS2353" s="51" t="n">
        <v>0.006618812130286231</v>
      </c>
      <c r="AT2353" s="51" t="n">
        <v>-0.0001091846781090438</v>
      </c>
      <c r="AU2353" s="51" t="n">
        <v>386.778067791221</v>
      </c>
      <c r="AV2353" s="51" t="n">
        <v>917.3895306864514</v>
      </c>
      <c r="AW2353" s="51" t="n">
        <v>550.0589226276846</v>
      </c>
      <c r="AX2353" s="51" t="n">
        <v>76.42535257332472</v>
      </c>
      <c r="AY2353" s="51" t="n">
        <v>85.86841448965505</v>
      </c>
      <c r="AZ2353" s="51" t="n">
        <v>40.70754042005915</v>
      </c>
      <c r="BA2353" s="51" t="n">
        <v>8.001063426008965</v>
      </c>
      <c r="BB2353" s="51" t="n">
        <v>23.91975995231317</v>
      </c>
      <c r="BC2353" s="51" t="n">
        <v>15.0049770590024</v>
      </c>
      <c r="BD2353" s="51" t="n">
        <v>3.752037517711645</v>
      </c>
      <c r="BE2353" s="51" t="n">
        <v>4.687712261366066</v>
      </c>
      <c r="BF2353" s="51" t="n">
        <v>3.000049837178396</v>
      </c>
      <c r="BG2353" s="51" t="n">
        <v>6.047005268607776</v>
      </c>
      <c r="BH2353" s="51" t="n">
        <v>14.12855559010063</v>
      </c>
      <c r="BI2353" s="51" t="n">
        <v>5.548007963304211</v>
      </c>
      <c r="BJ2353" s="51" t="n">
        <v>0.7070960871437392</v>
      </c>
      <c r="BK2353" s="51" t="n">
        <v>0.4031508187286439</v>
      </c>
      <c r="BL2353" s="51" t="n">
        <v>0.02015444058783419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0.3684568968140157</v>
      </c>
      <c r="BQ2353" s="51" t="n">
        <v>0.6971305729122654</v>
      </c>
      <c r="BR2353" s="51" t="n">
        <v>0.2630266555015219</v>
      </c>
      <c r="BS2353" s="51" t="n">
        <v>-0.3947856998280375</v>
      </c>
      <c r="BT2353" s="51" t="n">
        <v>0.1833136447330075</v>
      </c>
      <c r="BU2353" s="51" t="n">
        <v>2.305521570196589</v>
      </c>
      <c r="BV2353" s="51" t="n">
        <v>2.346250061646405</v>
      </c>
    </row>
    <row r="2354">
      <c r="A2354" s="49" t="n">
        <v>82.16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-1.917847450671695</v>
      </c>
      <c r="L2354" s="49" t="n">
        <v>-2.34003615450563</v>
      </c>
      <c r="M2354" s="49" t="n">
        <v>-0.9323296068551097</v>
      </c>
      <c r="N2354" s="49" t="n">
        <v>-1.418735590263412</v>
      </c>
      <c r="O2354" s="49" t="n">
        <v>-4.714071008333295</v>
      </c>
      <c r="P2354" s="49" t="n">
        <v>1.156901322277203</v>
      </c>
      <c r="Q2354" s="49" t="n">
        <v>0.0004174506716949633</v>
      </c>
      <c r="R2354" s="49" t="n">
        <v>0.001826154505629951</v>
      </c>
      <c r="S2354" s="49" t="n">
        <v>0.001434606855109655</v>
      </c>
      <c r="T2354" s="49" t="n">
        <v>0.001345590263412078</v>
      </c>
      <c r="U2354" s="49" t="n">
        <v>0.0002310083332943691</v>
      </c>
      <c r="V2354" s="49" t="n">
        <v>4.867772279681937e-05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0.01166558042648743</v>
      </c>
      <c r="AD2354" s="49" t="n">
        <v>0.004744510115517843</v>
      </c>
      <c r="AE2354" s="49" t="n">
        <v>0.006153264801810958</v>
      </c>
      <c r="AF2354" s="49" t="n">
        <v>0.006043075849314961</v>
      </c>
      <c r="AG2354" s="49" t="n">
        <v>0.0002783376319430518</v>
      </c>
      <c r="AH2354" s="49" t="n">
        <v>-6.279769216077156e-05</v>
      </c>
      <c r="AI2354" s="49" t="n">
        <v>0.0890943922934325</v>
      </c>
      <c r="AJ2354" s="49" t="n">
        <v>1.618904974203714</v>
      </c>
      <c r="AK2354" s="49" t="n">
        <v>0.7562424484168342</v>
      </c>
      <c r="AL2354" s="49" t="n">
        <v>0.1006745813253533</v>
      </c>
      <c r="AM2354" s="49" t="n">
        <v>0.01013067793329154</v>
      </c>
      <c r="AN2354" s="49" t="n">
        <v>-6.245589987991269e-06</v>
      </c>
      <c r="AO2354" s="49" t="n">
        <v>0.1358827012354688</v>
      </c>
      <c r="AP2354" s="49" t="n">
        <v>52.25854976837885</v>
      </c>
      <c r="AQ2354" s="49" t="n">
        <v>22.20144487812735</v>
      </c>
      <c r="AR2354" s="49" t="n">
        <v>2.479194396461167</v>
      </c>
      <c r="AS2354" s="49" t="n">
        <v>0.00792917596049281</v>
      </c>
      <c r="AT2354" s="49" t="n">
        <v>-8.269639250414832e-05</v>
      </c>
      <c r="AU2354" s="49" t="n">
        <v>386.7101957230664</v>
      </c>
      <c r="AV2354" s="49" t="n">
        <v>917.2289098763915</v>
      </c>
      <c r="AW2354" s="49" t="n">
        <v>549.9618391569975</v>
      </c>
      <c r="AX2354" s="49" t="n">
        <v>76.41149391753048</v>
      </c>
      <c r="AY2354" s="49" t="n">
        <v>85.85348034475849</v>
      </c>
      <c r="AZ2354" s="49" t="n">
        <v>40.70046501585856</v>
      </c>
      <c r="BA2354" s="49" t="n">
        <v>8.001057627877644</v>
      </c>
      <c r="BB2354" s="49" t="n">
        <v>23.91978055350695</v>
      </c>
      <c r="BC2354" s="49" t="n">
        <v>15.00497651923232</v>
      </c>
      <c r="BD2354" s="49" t="n">
        <v>3.752032265997324</v>
      </c>
      <c r="BE2354" s="49" t="n">
        <v>4.687711200059236</v>
      </c>
      <c r="BF2354" s="49" t="n">
        <v>3.000049587992504</v>
      </c>
      <c r="BG2354" s="49" t="n">
        <v>6.046458175540576</v>
      </c>
      <c r="BH2354" s="49" t="n">
        <v>14.12701292301942</v>
      </c>
      <c r="BI2354" s="49" t="n">
        <v>5.547429714703267</v>
      </c>
      <c r="BJ2354" s="49" t="n">
        <v>0.7070106913289532</v>
      </c>
      <c r="BK2354" s="49" t="n">
        <v>0.403113010864566</v>
      </c>
      <c r="BL2354" s="49" t="n">
        <v>0.02015258730078019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0.3683794368110052</v>
      </c>
      <c r="BQ2354" s="49" t="n">
        <v>0.6971768948218858</v>
      </c>
      <c r="BR2354" s="49" t="n">
        <v>0.263079664410691</v>
      </c>
      <c r="BS2354" s="49" t="n">
        <v>-0.317325696817472</v>
      </c>
      <c r="BT2354" s="49" t="n">
        <v>0.1369917351126126</v>
      </c>
      <c r="BU2354" s="49" t="n">
        <v>2.252512661027495</v>
      </c>
      <c r="BV2354" s="49" t="n">
        <v>2.278875955693733</v>
      </c>
    </row>
    <row r="2355">
      <c r="A2355" s="51" t="n">
        <v>82.17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-1.917728675537222</v>
      </c>
      <c r="L2355" s="51" t="n">
        <v>-2.339970180779717</v>
      </c>
      <c r="M2355" s="51" t="n">
        <v>-0.9322537472635359</v>
      </c>
      <c r="N2355" s="51" t="n">
        <v>-1.418659715592718</v>
      </c>
      <c r="O2355" s="51" t="n">
        <v>-4.71405259365209</v>
      </c>
      <c r="P2355" s="51" t="n">
        <v>1.156900752471655</v>
      </c>
      <c r="Q2355" s="51" t="n">
        <v>0.0002986755372225147</v>
      </c>
      <c r="R2355" s="51" t="n">
        <v>0.001760180779716958</v>
      </c>
      <c r="S2355" s="51" t="n">
        <v>0.001358747263535909</v>
      </c>
      <c r="T2355" s="51" t="n">
        <v>0.001269715592718379</v>
      </c>
      <c r="U2355" s="51" t="n">
        <v>0.0002125936520895877</v>
      </c>
      <c r="V2355" s="51" t="n">
        <v>4.924752834511992e-05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0.01205241695987332</v>
      </c>
      <c r="AD2355" s="51" t="n">
        <v>0.008115088858869678</v>
      </c>
      <c r="AE2355" s="51" t="n">
        <v>0.008757967337220715</v>
      </c>
      <c r="AF2355" s="51" t="n">
        <v>0.008824914846292609</v>
      </c>
      <c r="AG2355" s="51" t="n">
        <v>0.003090239545233431</v>
      </c>
      <c r="AH2355" s="51" t="n">
        <v>-5.462480709487804e-05</v>
      </c>
      <c r="AI2355" s="51" t="n">
        <v>0.0405410159067591</v>
      </c>
      <c r="AJ2355" s="51" t="n">
        <v>1.510510059179385</v>
      </c>
      <c r="AK2355" s="51" t="n">
        <v>0.6998675858880546</v>
      </c>
      <c r="AL2355" s="51" t="n">
        <v>0.09294065153307124</v>
      </c>
      <c r="AM2355" s="51" t="n">
        <v>0.007539066749825837</v>
      </c>
      <c r="AN2355" s="51" t="n">
        <v>1.798000177490552e-05</v>
      </c>
      <c r="AO2355" s="51" t="n">
        <v>0.08789034705784615</v>
      </c>
      <c r="AP2355" s="51" t="n">
        <v>52.17954020706047</v>
      </c>
      <c r="AQ2355" s="51" t="n">
        <v>22.15852299651266</v>
      </c>
      <c r="AR2355" s="51" t="n">
        <v>2.473314072051731</v>
      </c>
      <c r="AS2355" s="51" t="n">
        <v>0.007567454396328273</v>
      </c>
      <c r="AT2355" s="51" t="n">
        <v>-6.004231054690272e-05</v>
      </c>
      <c r="AU2355" s="51" t="n">
        <v>386.6430937658358</v>
      </c>
      <c r="AV2355" s="51" t="n">
        <v>917.0665299687947</v>
      </c>
      <c r="AW2355" s="51" t="n">
        <v>549.8641968210818</v>
      </c>
      <c r="AX2355" s="51" t="n">
        <v>76.39758673630475</v>
      </c>
      <c r="AY2355" s="51" t="n">
        <v>85.83869554131091</v>
      </c>
      <c r="AZ2355" s="51" t="n">
        <v>40.69346036569998</v>
      </c>
      <c r="BA2355" s="51" t="n">
        <v>8.001052339738257</v>
      </c>
      <c r="BB2355" s="51" t="n">
        <v>23.91977870396201</v>
      </c>
      <c r="BC2355" s="51" t="n">
        <v>15.00496535924486</v>
      </c>
      <c r="BD2355" s="51" t="n">
        <v>3.752024701641707</v>
      </c>
      <c r="BE2355" s="51" t="n">
        <v>4.68771014405894</v>
      </c>
      <c r="BF2355" s="51" t="n">
        <v>3.000049340052542</v>
      </c>
      <c r="BG2355" s="51" t="n">
        <v>6.04592055655827</v>
      </c>
      <c r="BH2355" s="51" t="n">
        <v>14.1254761991058</v>
      </c>
      <c r="BI2355" s="51" t="n">
        <v>5.546856963055451</v>
      </c>
      <c r="BJ2355" s="51" t="n">
        <v>0.7069261880175777</v>
      </c>
      <c r="BK2355" s="51" t="n">
        <v>0.4030756547341912</v>
      </c>
      <c r="BL2355" s="51" t="n">
        <v>0.02015075625317082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0.368296758422599</v>
      </c>
      <c r="BQ2355" s="51" t="n">
        <v>0.6972254651366712</v>
      </c>
      <c r="BR2355" s="51" t="n">
        <v>0.2631753090017012</v>
      </c>
      <c r="BS2355" s="51" t="n">
        <v>-0.2346473084113287</v>
      </c>
      <c r="BT2355" s="51" t="n">
        <v>0.08842142032727818</v>
      </c>
      <c r="BU2355" s="51" t="n">
        <v>2.156868070017359</v>
      </c>
      <c r="BV2355" s="51" t="n">
        <v>2.171395306796481</v>
      </c>
    </row>
    <row r="2356">
      <c r="A2356" s="49" t="n">
        <v>82.18000000000001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-1.917606824419099</v>
      </c>
      <c r="L2356" s="49" t="n">
        <v>-2.339871545966091</v>
      </c>
      <c r="M2356" s="49" t="n">
        <v>-0.9321532938660863</v>
      </c>
      <c r="N2356" s="49" t="n">
        <v>-1.418557261002369</v>
      </c>
      <c r="O2356" s="49" t="n">
        <v>-4.714008983884801</v>
      </c>
      <c r="P2356" s="49" t="n">
        <v>1.156900325040657</v>
      </c>
      <c r="Q2356" s="49" t="n">
        <v>0.0001768244190993862</v>
      </c>
      <c r="R2356" s="49" t="n">
        <v>0.001661545966090916</v>
      </c>
      <c r="S2356" s="49" t="n">
        <v>0.001258293866086224</v>
      </c>
      <c r="T2356" s="49" t="n">
        <v>0.001167261002369191</v>
      </c>
      <c r="U2356" s="49" t="n">
        <v>0.0001689838848006886</v>
      </c>
      <c r="V2356" s="49" t="n">
        <v>4.9674959343049e-05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0.01229532069229691</v>
      </c>
      <c r="AD2356" s="49" t="n">
        <v>0.01129691816499841</v>
      </c>
      <c r="AE2356" s="49" t="n">
        <v>0.01109645569070349</v>
      </c>
      <c r="AF2356" s="49" t="n">
        <v>0.01138006309226589</v>
      </c>
      <c r="AG2356" s="49" t="n">
        <v>0.005370637041735605</v>
      </c>
      <c r="AH2356" s="49" t="n">
        <v>-3.878920728456461e-05</v>
      </c>
      <c r="AI2356" s="49" t="n">
        <v>-0.00825337504427516</v>
      </c>
      <c r="AJ2356" s="49" t="n">
        <v>1.374660251774414</v>
      </c>
      <c r="AK2356" s="49" t="n">
        <v>0.6313958933604799</v>
      </c>
      <c r="AL2356" s="49" t="n">
        <v>0.08330535322671705</v>
      </c>
      <c r="AM2356" s="49" t="n">
        <v>0.002863481368812155</v>
      </c>
      <c r="AN2356" s="49" t="n">
        <v>3.624440136273622e-05</v>
      </c>
      <c r="AO2356" s="49" t="n">
        <v>0.03931265391835238</v>
      </c>
      <c r="AP2356" s="49" t="n">
        <v>52.0708271019514</v>
      </c>
      <c r="AQ2356" s="49" t="n">
        <v>22.10191402707626</v>
      </c>
      <c r="AR2356" s="49" t="n">
        <v>2.465327333165753</v>
      </c>
      <c r="AS2356" s="49" t="n">
        <v>0.004749455570931277</v>
      </c>
      <c r="AT2356" s="49" t="n">
        <v>-4.385613478896256e-05</v>
      </c>
      <c r="AU2356" s="49" t="n">
        <v>386.5766628281774</v>
      </c>
      <c r="AV2356" s="49" t="n">
        <v>916.9015968727192</v>
      </c>
      <c r="AW2356" s="49" t="n">
        <v>549.7661034328129</v>
      </c>
      <c r="AX2356" s="49" t="n">
        <v>76.3836363830529</v>
      </c>
      <c r="AY2356" s="49" t="n">
        <v>85.8240585858978</v>
      </c>
      <c r="AZ2356" s="49" t="n">
        <v>40.68652576204298</v>
      </c>
      <c r="BA2356" s="49" t="n">
        <v>8.001047078039566</v>
      </c>
      <c r="BB2356" s="49" t="n">
        <v>23.91974912585681</v>
      </c>
      <c r="BC2356" s="49" t="n">
        <v>15.00494434203157</v>
      </c>
      <c r="BD2356" s="49" t="n">
        <v>3.752014897059889</v>
      </c>
      <c r="BE2356" s="49" t="n">
        <v>4.687709093338645</v>
      </c>
      <c r="BF2356" s="49" t="n">
        <v>3.000049093352279</v>
      </c>
      <c r="BG2356" s="49" t="n">
        <v>6.045391075423562</v>
      </c>
      <c r="BH2356" s="49" t="n">
        <v>14.12395381025068</v>
      </c>
      <c r="BI2356" s="49" t="n">
        <v>5.546292945027374</v>
      </c>
      <c r="BJ2356" s="49" t="n">
        <v>0.7068429908713737</v>
      </c>
      <c r="BK2356" s="49" t="n">
        <v>0.4030387729205973</v>
      </c>
      <c r="BL2356" s="49" t="n">
        <v>0.02014894717813277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0.3682098629587141</v>
      </c>
      <c r="BQ2356" s="49" t="n">
        <v>0.697275542570082</v>
      </c>
      <c r="BR2356" s="49" t="n">
        <v>0.2633109583347234</v>
      </c>
      <c r="BS2356" s="49" t="n">
        <v>-0.147751844526367</v>
      </c>
      <c r="BT2356" s="49" t="n">
        <v>0.03834398691648921</v>
      </c>
      <c r="BU2356" s="49" t="n">
        <v>2.021218736995123</v>
      </c>
      <c r="BV2356" s="49" t="n">
        <v>2.026974605581865</v>
      </c>
    </row>
    <row r="2357">
      <c r="A2357" s="51" t="n">
        <v>82.19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-1.917483103648378</v>
      </c>
      <c r="L2357" s="51" t="n">
        <v>-2.339742461100756</v>
      </c>
      <c r="M2357" s="51" t="n">
        <v>-0.9320309519525095</v>
      </c>
      <c r="N2357" s="51" t="n">
        <v>-1.418431626921635</v>
      </c>
      <c r="O2357" s="51" t="n">
        <v>-4.71395205915104</v>
      </c>
      <c r="P2357" s="51" t="n">
        <v>1.156900037513709</v>
      </c>
      <c r="Q2357" s="51" t="n">
        <v>5.310364837840531e-05</v>
      </c>
      <c r="R2357" s="51" t="n">
        <v>0.001532461100755889</v>
      </c>
      <c r="S2357" s="51" t="n">
        <v>0.001135951952509484</v>
      </c>
      <c r="T2357" s="51" t="n">
        <v>0.001041626921634897</v>
      </c>
      <c r="U2357" s="51" t="n">
        <v>0.0001120591510401781</v>
      </c>
      <c r="V2357" s="51" t="n">
        <v>4.996248629063338e-05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0.0124361446390418</v>
      </c>
      <c r="AD2357" s="51" t="n">
        <v>0.01423107041356923</v>
      </c>
      <c r="AE2357" s="51" t="n">
        <v>0.01316083761391275</v>
      </c>
      <c r="AF2357" s="51" t="n">
        <v>0.01350418513810948</v>
      </c>
      <c r="AG2357" s="51" t="n">
        <v>0.005938355266646469</v>
      </c>
      <c r="AH2357" s="51" t="n">
        <v>-2.545596762421648e-05</v>
      </c>
      <c r="AI2357" s="51" t="n">
        <v>-0.05708322899312397</v>
      </c>
      <c r="AJ2357" s="51" t="n">
        <v>1.214207618711995</v>
      </c>
      <c r="AK2357" s="51" t="n">
        <v>0.5523991431415651</v>
      </c>
      <c r="AL2357" s="51" t="n">
        <v>0.07216903858791082</v>
      </c>
      <c r="AM2357" s="51" t="n">
        <v>-0.00238548816046993</v>
      </c>
      <c r="AN2357" s="51" t="n">
        <v>4.883034075454449e-05</v>
      </c>
      <c r="AO2357" s="51" t="n">
        <v>-0.009495862589825295</v>
      </c>
      <c r="AP2357" s="51" t="n">
        <v>51.93468387333555</v>
      </c>
      <c r="AQ2357" s="51" t="n">
        <v>22.03323548825194</v>
      </c>
      <c r="AR2357" s="51" t="n">
        <v>2.455484005740141</v>
      </c>
      <c r="AS2357" s="51" t="n">
        <v>1.9732733078374e-05</v>
      </c>
      <c r="AT2357" s="51" t="n">
        <v>-3.262119560955209e-05</v>
      </c>
      <c r="AU2357" s="51" t="n">
        <v>386.5108961998956</v>
      </c>
      <c r="AV2357" s="51" t="n">
        <v>916.7343426241508</v>
      </c>
      <c r="AW2357" s="51" t="n">
        <v>549.6678112062183</v>
      </c>
      <c r="AX2357" s="51" t="n">
        <v>76.36967702477354</v>
      </c>
      <c r="AY2357" s="51" t="n">
        <v>85.80956800003882</v>
      </c>
      <c r="AZ2357" s="51" t="n">
        <v>40.67966050442254</v>
      </c>
      <c r="BA2357" s="51" t="n">
        <v>8.001041842649368</v>
      </c>
      <c r="BB2357" s="51" t="n">
        <v>23.91969332915046</v>
      </c>
      <c r="BC2357" s="51" t="n">
        <v>15.00491523704178</v>
      </c>
      <c r="BD2357" s="51" t="n">
        <v>3.752003285143979</v>
      </c>
      <c r="BE2357" s="51" t="n">
        <v>4.687708047871951</v>
      </c>
      <c r="BF2357" s="51" t="n">
        <v>3.000048847885517</v>
      </c>
      <c r="BG2357" s="51" t="n">
        <v>6.044869069369878</v>
      </c>
      <c r="BH2357" s="51" t="n">
        <v>14.12245795156682</v>
      </c>
      <c r="BI2357" s="51" t="n">
        <v>5.545740453073506</v>
      </c>
      <c r="BJ2357" s="51" t="n">
        <v>0.7067615036581466</v>
      </c>
      <c r="BK2357" s="51" t="n">
        <v>0.4030024810771681</v>
      </c>
      <c r="BL2357" s="51" t="n">
        <v>0.02014715981199518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0.3681204204180595</v>
      </c>
      <c r="BQ2357" s="51" t="n">
        <v>0.6973260996932674</v>
      </c>
      <c r="BR2357" s="51" t="n">
        <v>0.263483251351488</v>
      </c>
      <c r="BS2357" s="51" t="n">
        <v>-0.05830930387179523</v>
      </c>
      <c r="BT2357" s="51" t="n">
        <v>-0.01221313626897924</v>
      </c>
      <c r="BU2357" s="51" t="n">
        <v>1.848925720230543</v>
      </c>
      <c r="BV2357" s="51" t="n">
        <v>1.849885254426763</v>
      </c>
    </row>
    <row r="2358">
      <c r="A2358" s="49" t="n">
        <v>82.2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-1.917358511427368</v>
      </c>
      <c r="L2358" s="49" t="n">
        <v>-2.339585738922583</v>
      </c>
      <c r="M2358" s="49" t="n">
        <v>-0.931889460859274</v>
      </c>
      <c r="N2358" s="49" t="n">
        <v>-1.418287770007337</v>
      </c>
      <c r="O2358" s="49" t="n">
        <v>-4.713900125737808</v>
      </c>
      <c r="P2358" s="49" t="n">
        <v>1.156899801727122</v>
      </c>
      <c r="Q2358" s="49" t="n">
        <v>-7.148857263183928e-05</v>
      </c>
      <c r="R2358" s="49" t="n">
        <v>0.001375738922582581</v>
      </c>
      <c r="S2358" s="49" t="n">
        <v>0.0009944608592740156</v>
      </c>
      <c r="T2358" s="49" t="n">
        <v>0.0008977700073369288</v>
      </c>
      <c r="U2358" s="49" t="n">
        <v>6.012573780811437e-05</v>
      </c>
      <c r="V2358" s="49" t="n">
        <v>5.019827287799927e-05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0.0124787986623651</v>
      </c>
      <c r="AD2358" s="49" t="n">
        <v>0.01685639264803648</v>
      </c>
      <c r="AE2358" s="49" t="n">
        <v>0.01495137909118878</v>
      </c>
      <c r="AF2358" s="49" t="n">
        <v>0.01508112032860957</v>
      </c>
      <c r="AG2358" s="49" t="n">
        <v>0.004583587924354451</v>
      </c>
      <c r="AH2358" s="49" t="n">
        <v>-2.264766848226408e-05</v>
      </c>
      <c r="AI2358" s="49" t="n">
        <v>-0.1056331389526541</v>
      </c>
      <c r="AJ2358" s="49" t="n">
        <v>1.032593135260794</v>
      </c>
      <c r="AK2358" s="49" t="n">
        <v>0.4644006676896298</v>
      </c>
      <c r="AL2358" s="49" t="n">
        <v>0.06000387271950508</v>
      </c>
      <c r="AM2358" s="49" t="n">
        <v>-0.00647255205502999</v>
      </c>
      <c r="AN2358" s="49" t="n">
        <v>5.949030308969675e-05</v>
      </c>
      <c r="AO2358" s="49" t="n">
        <v>-0.05833003007979505</v>
      </c>
      <c r="AP2358" s="49" t="n">
        <v>51.77396870641166</v>
      </c>
      <c r="AQ2358" s="49" t="n">
        <v>21.95405924561719</v>
      </c>
      <c r="AR2358" s="49" t="n">
        <v>2.444194901839943</v>
      </c>
      <c r="AS2358" s="49" t="n">
        <v>-0.00509085727857788</v>
      </c>
      <c r="AT2358" s="49" t="n">
        <v>-2.181947732560488e-05</v>
      </c>
      <c r="AU2358" s="49" t="n">
        <v>386.4457872378967</v>
      </c>
      <c r="AV2358" s="49" t="n">
        <v>916.5653819625053</v>
      </c>
      <c r="AW2358" s="49" t="n">
        <v>549.5696823144673</v>
      </c>
      <c r="AX2358" s="49" t="n">
        <v>76.35576752382269</v>
      </c>
      <c r="AY2358" s="49" t="n">
        <v>85.79522232003843</v>
      </c>
      <c r="AZ2358" s="49" t="n">
        <v>40.67286389937832</v>
      </c>
      <c r="BA2358" s="49" t="n">
        <v>8.00103663343612</v>
      </c>
      <c r="BB2358" s="49" t="n">
        <v>23.91961537305085</v>
      </c>
      <c r="BC2358" s="49" t="n">
        <v>15.00488058599763</v>
      </c>
      <c r="BD2358" s="49" t="n">
        <v>3.751990609584471</v>
      </c>
      <c r="BE2358" s="49" t="n">
        <v>4.687707007632592</v>
      </c>
      <c r="BF2358" s="49" t="n">
        <v>3.00004860364609</v>
      </c>
      <c r="BG2358" s="49" t="n">
        <v>6.044354012860826</v>
      </c>
      <c r="BH2358" s="49" t="n">
        <v>14.12099987787017</v>
      </c>
      <c r="BI2358" s="49" t="n">
        <v>5.545201710005474</v>
      </c>
      <c r="BJ2358" s="49" t="n">
        <v>0.7066820100352569</v>
      </c>
      <c r="BK2358" s="49" t="n">
        <v>0.4029667180950223</v>
      </c>
      <c r="BL2358" s="49" t="n">
        <v>0.02014539389425124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0.3680304445231095</v>
      </c>
      <c r="BQ2358" s="49" t="n">
        <v>0.6973759816807967</v>
      </c>
      <c r="BR2358" s="49" t="n">
        <v>0.2636881911942627</v>
      </c>
      <c r="BS2358" s="49" t="n">
        <v>0.03166659107822767</v>
      </c>
      <c r="BT2358" s="49" t="n">
        <v>-0.06209512379828919</v>
      </c>
      <c r="BU2358" s="49" t="n">
        <v>1.643985877455845</v>
      </c>
      <c r="BV2358" s="49" t="n">
        <v>1.645462896167612</v>
      </c>
    </row>
    <row r="2359">
      <c r="A2359" s="51" t="n">
        <v>82.20999999999999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-1.91723422832675</v>
      </c>
      <c r="L2359" s="51" t="n">
        <v>-2.339404780359958</v>
      </c>
      <c r="M2359" s="51" t="n">
        <v>-0.931731610009812</v>
      </c>
      <c r="N2359" s="51" t="n">
        <v>-1.418131057241639</v>
      </c>
      <c r="O2359" s="51" t="n">
        <v>-4.713867799772239</v>
      </c>
      <c r="P2359" s="51" t="n">
        <v>1.156899499408697</v>
      </c>
      <c r="Q2359" s="51" t="n">
        <v>-0.0001957716732501336</v>
      </c>
      <c r="R2359" s="51" t="n">
        <v>0.001194780359958347</v>
      </c>
      <c r="S2359" s="51" t="n">
        <v>0.0008366100098119444</v>
      </c>
      <c r="T2359" s="51" t="n">
        <v>0.0007410572416393091</v>
      </c>
      <c r="U2359" s="51" t="n">
        <v>2.779977223887897e-05</v>
      </c>
      <c r="V2359" s="51" t="n">
        <v>5.050059130318196e-05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0.01238731974167199</v>
      </c>
      <c r="AD2359" s="51" t="n">
        <v>0.01911600415349287</v>
      </c>
      <c r="AE2359" s="51" t="n">
        <v>0.01645882819236456</v>
      </c>
      <c r="AF2359" s="51" t="n">
        <v>0.01613044244284343</v>
      </c>
      <c r="AG2359" s="51" t="n">
        <v>0.002138998345259637</v>
      </c>
      <c r="AH2359" s="51" t="n">
        <v>-3.190905194682078e-05</v>
      </c>
      <c r="AI2359" s="51" t="n">
        <v>-0.1532863445140999</v>
      </c>
      <c r="AJ2359" s="51" t="n">
        <v>0.8337542081428539</v>
      </c>
      <c r="AK2359" s="51" t="n">
        <v>0.3689797978604079</v>
      </c>
      <c r="AL2359" s="51" t="n">
        <v>0.04722690300681216</v>
      </c>
      <c r="AM2359" s="51" t="n">
        <v>-0.008380970814801433</v>
      </c>
      <c r="AN2359" s="51" t="n">
        <v>7.309375918989046e-05</v>
      </c>
      <c r="AO2359" s="51" t="n">
        <v>-0.106870832016491</v>
      </c>
      <c r="AP2359" s="51" t="n">
        <v>51.59212826799143</v>
      </c>
      <c r="AQ2359" s="51" t="n">
        <v>21.86590968948785</v>
      </c>
      <c r="AR2359" s="51" t="n">
        <v>2.431928949609174</v>
      </c>
      <c r="AS2359" s="51" t="n">
        <v>-0.008931080471556583</v>
      </c>
      <c r="AT2359" s="51" t="n">
        <v>-6.686975358647237e-06</v>
      </c>
      <c r="AU2359" s="51" t="n">
        <v>386.3813293655177</v>
      </c>
      <c r="AV2359" s="51" t="n">
        <v>916.3956675569608</v>
      </c>
      <c r="AW2359" s="51" t="n">
        <v>549.4721585245708</v>
      </c>
      <c r="AX2359" s="51" t="n">
        <v>76.34197864839462</v>
      </c>
      <c r="AY2359" s="51" t="n">
        <v>85.78102009683805</v>
      </c>
      <c r="AZ2359" s="51" t="n">
        <v>40.66613526038454</v>
      </c>
      <c r="BA2359" s="51" t="n">
        <v>8.00103145026894</v>
      </c>
      <c r="BB2359" s="51" t="n">
        <v>23.91952158135723</v>
      </c>
      <c r="BC2359" s="51" t="n">
        <v>15.00484349579853</v>
      </c>
      <c r="BD2359" s="51" t="n">
        <v>3.751977766534175</v>
      </c>
      <c r="BE2359" s="51" t="n">
        <v>4.687705972594429</v>
      </c>
      <c r="BF2359" s="51" t="n">
        <v>3.000048360627859</v>
      </c>
      <c r="BG2359" s="51" t="n">
        <v>6.043845414069715</v>
      </c>
      <c r="BH2359" s="51" t="n">
        <v>14.11958898465303</v>
      </c>
      <c r="BI2359" s="51" t="n">
        <v>5.544678337667678</v>
      </c>
      <c r="BJ2359" s="51" t="n">
        <v>0.7066046058544477</v>
      </c>
      <c r="BK2359" s="51" t="n">
        <v>0.4029312912865102</v>
      </c>
      <c r="BL2359" s="51" t="n">
        <v>0.02014364916752023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0.3679418126558863</v>
      </c>
      <c r="BQ2359" s="51" t="n">
        <v>0.6974241303865534</v>
      </c>
      <c r="BR2359" s="51" t="n">
        <v>0.2639212564498307</v>
      </c>
      <c r="BS2359" s="51" t="n">
        <v>0.12029845830136</v>
      </c>
      <c r="BT2359" s="51" t="n">
        <v>-0.1102438295549346</v>
      </c>
      <c r="BU2359" s="51" t="n">
        <v>1.410920621887857</v>
      </c>
      <c r="BV2359" s="51" t="n">
        <v>1.42032475944519</v>
      </c>
    </row>
    <row r="2360">
      <c r="A2360" s="49" t="n">
        <v>82.22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-1.917111898289533</v>
      </c>
      <c r="L2360" s="49" t="n">
        <v>-2.339203493350851</v>
      </c>
      <c r="M2360" s="49" t="n">
        <v>-0.9315603755577778</v>
      </c>
      <c r="N2360" s="49" t="n">
        <v>-1.417966034201449</v>
      </c>
      <c r="O2360" s="49" t="n">
        <v>-4.713858363712195</v>
      </c>
      <c r="P2360" s="49" t="n">
        <v>1.156899052099256</v>
      </c>
      <c r="Q2360" s="49" t="n">
        <v>-0.0003181017104667561</v>
      </c>
      <c r="R2360" s="49" t="n">
        <v>0.0009934933508510824</v>
      </c>
      <c r="S2360" s="49" t="n">
        <v>0.000665375557777792</v>
      </c>
      <c r="T2360" s="49" t="n">
        <v>0.0005760342014493602</v>
      </c>
      <c r="U2360" s="49" t="n">
        <v>1.836371219443578e-05</v>
      </c>
      <c r="V2360" s="49" t="n">
        <v>5.094790074378075e-05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0.01210713834122402</v>
      </c>
      <c r="AD2360" s="49" t="n">
        <v>0.02096425717059459</v>
      </c>
      <c r="AE2360" s="49" t="n">
        <v>0.0176569333278739</v>
      </c>
      <c r="AF2360" s="49" t="n">
        <v>0.01678462512050602</v>
      </c>
      <c r="AG2360" s="49" t="n">
        <v>-2.251359075387019e-05</v>
      </c>
      <c r="AH2360" s="49" t="n">
        <v>-4.772146863395215e-05</v>
      </c>
      <c r="AI2360" s="49" t="n">
        <v>-0.1991115976650169</v>
      </c>
      <c r="AJ2360" s="49" t="n">
        <v>0.6219549146208396</v>
      </c>
      <c r="AK2360" s="49" t="n">
        <v>0.2678989298912441</v>
      </c>
      <c r="AL2360" s="49" t="n">
        <v>0.03411127444914104</v>
      </c>
      <c r="AM2360" s="49" t="n">
        <v>-0.008320238899549144</v>
      </c>
      <c r="AN2360" s="49" t="n">
        <v>9.275527358460716e-05</v>
      </c>
      <c r="AO2360" s="49" t="n">
        <v>-0.1544960433072062</v>
      </c>
      <c r="AP2360" s="49" t="n">
        <v>51.39310453110827</v>
      </c>
      <c r="AQ2360" s="49" t="n">
        <v>21.77036885041798</v>
      </c>
      <c r="AR2360" s="49" t="n">
        <v>2.419089211426108</v>
      </c>
      <c r="AS2360" s="49" t="n">
        <v>-0.01062193782869391</v>
      </c>
      <c r="AT2360" s="49" t="n">
        <v>1.50116527910154e-05</v>
      </c>
      <c r="AU2360" s="49" t="n">
        <v>386.3175160718625</v>
      </c>
      <c r="AV2360" s="49" t="n">
        <v>916.2264107900287</v>
      </c>
      <c r="AW2360" s="49" t="n">
        <v>549.3757344741879</v>
      </c>
      <c r="AX2360" s="49" t="n">
        <v>76.32837905090787</v>
      </c>
      <c r="AY2360" s="49" t="n">
        <v>85.76695989586966</v>
      </c>
      <c r="AZ2360" s="49" t="n">
        <v>40.65947390778069</v>
      </c>
      <c r="BA2360" s="49" t="n">
        <v>8.001026293017595</v>
      </c>
      <c r="BB2360" s="49" t="n">
        <v>23.91942002753124</v>
      </c>
      <c r="BC2360" s="49" t="n">
        <v>15.00480745564497</v>
      </c>
      <c r="BD2360" s="49" t="n">
        <v>3.75196563006397</v>
      </c>
      <c r="BE2360" s="49" t="n">
        <v>4.687704942731457</v>
      </c>
      <c r="BF2360" s="49" t="n">
        <v>3.00004811882472</v>
      </c>
      <c r="BG2360" s="49" t="n">
        <v>6.043342670325037</v>
      </c>
      <c r="BH2360" s="49" t="n">
        <v>14.11823198124084</v>
      </c>
      <c r="BI2360" s="49" t="n">
        <v>5.544171316245851</v>
      </c>
      <c r="BJ2360" s="49" t="n">
        <v>0.7065292256270326</v>
      </c>
      <c r="BK2360" s="49" t="n">
        <v>0.4028961489650627</v>
      </c>
      <c r="BL2360" s="49" t="n">
        <v>0.02014192537750998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0.3678558935707736</v>
      </c>
      <c r="BQ2360" s="49" t="n">
        <v>0.6974697595448911</v>
      </c>
      <c r="BR2360" s="49" t="n">
        <v>0.2641775159153841</v>
      </c>
      <c r="BS2360" s="49" t="n">
        <v>0.2062175434140445</v>
      </c>
      <c r="BT2360" s="49" t="n">
        <v>-0.1558729878926579</v>
      </c>
      <c r="BU2360" s="49" t="n">
        <v>1.154661156334391</v>
      </c>
      <c r="BV2360" s="49" t="n">
        <v>1.183243191196882</v>
      </c>
    </row>
    <row r="2361">
      <c r="A2361" s="51" t="n">
        <v>82.23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-1.916993637976904</v>
      </c>
      <c r="L2361" s="51" t="n">
        <v>-2.338986156784741</v>
      </c>
      <c r="M2361" s="51" t="n">
        <v>-0.9313790566810699</v>
      </c>
      <c r="N2361" s="51" t="n">
        <v>-1.417795732338357</v>
      </c>
      <c r="O2361" s="51" t="n">
        <v>-4.713862666922298</v>
      </c>
      <c r="P2361" s="51" t="n">
        <v>1.156898466298298</v>
      </c>
      <c r="Q2361" s="51" t="n">
        <v>-0.0004363620230956045</v>
      </c>
      <c r="R2361" s="51" t="n">
        <v>0.0007761567847412998</v>
      </c>
      <c r="S2361" s="51" t="n">
        <v>0.0004840566810698776</v>
      </c>
      <c r="T2361" s="51" t="n">
        <v>0.0004057323383570566</v>
      </c>
      <c r="U2361" s="51" t="n">
        <v>2.26669222982423e-05</v>
      </c>
      <c r="V2361" s="51" t="n">
        <v>5.153370170218885e-05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0.01159693651820017</v>
      </c>
      <c r="AD2361" s="51" t="n">
        <v>0.02237101133181072</v>
      </c>
      <c r="AE2361" s="51" t="n">
        <v>0.01850857726203385</v>
      </c>
      <c r="AF2361" s="51" t="n">
        <v>0.01721015692543589</v>
      </c>
      <c r="AG2361" s="51" t="n">
        <v>-0.0007633116679587865</v>
      </c>
      <c r="AH2361" s="51" t="n">
        <v>-6.08379180153756e-05</v>
      </c>
      <c r="AI2361" s="51" t="n">
        <v>-0.24203311771248</v>
      </c>
      <c r="AJ2361" s="51" t="n">
        <v>0.4015936635131789</v>
      </c>
      <c r="AK2361" s="51" t="n">
        <v>0.1631610984954135</v>
      </c>
      <c r="AL2361" s="51" t="n">
        <v>0.02077919728801091</v>
      </c>
      <c r="AM2361" s="51" t="n">
        <v>-0.007539944882512844</v>
      </c>
      <c r="AN2361" s="51" t="n">
        <v>0.0001180469978829172</v>
      </c>
      <c r="AO2361" s="51" t="n">
        <v>-0.2002702856040186</v>
      </c>
      <c r="AP2361" s="51" t="n">
        <v>51.18116458554606</v>
      </c>
      <c r="AQ2361" s="51" t="n">
        <v>21.66920281635921</v>
      </c>
      <c r="AR2361" s="51" t="n">
        <v>2.405932329855074</v>
      </c>
      <c r="AS2361" s="51" t="n">
        <v>-0.01048658613163246</v>
      </c>
      <c r="AT2361" s="51" t="n">
        <v>4.171740005083037e-05</v>
      </c>
      <c r="AU2361" s="51" t="n">
        <v>386.2543409111439</v>
      </c>
      <c r="AV2361" s="51" t="n">
        <v>916.0589754840064</v>
      </c>
      <c r="AW2361" s="51" t="n">
        <v>549.2809274803963</v>
      </c>
      <c r="AX2361" s="51" t="n">
        <v>76.31502756267936</v>
      </c>
      <c r="AY2361" s="51" t="n">
        <v>85.75304029691097</v>
      </c>
      <c r="AZ2361" s="51" t="n">
        <v>40.65287916870289</v>
      </c>
      <c r="BA2361" s="51" t="n">
        <v>8.001021161552508</v>
      </c>
      <c r="BB2361" s="51" t="n">
        <v>23.91931983740605</v>
      </c>
      <c r="BC2361" s="51" t="n">
        <v>15.00477612913723</v>
      </c>
      <c r="BD2361" s="51" t="n">
        <v>3.751954955692157</v>
      </c>
      <c r="BE2361" s="51" t="n">
        <v>4.6877039180178</v>
      </c>
      <c r="BF2361" s="51" t="n">
        <v>3.000047878230596</v>
      </c>
      <c r="BG2361" s="51" t="n">
        <v>6.042844996785911</v>
      </c>
      <c r="BH2361" s="51" t="n">
        <v>14.11693232468644</v>
      </c>
      <c r="BI2361" s="51" t="n">
        <v>5.543680886912932</v>
      </c>
      <c r="BJ2361" s="51" t="n">
        <v>0.7064557361710236</v>
      </c>
      <c r="BK2361" s="51" t="n">
        <v>0.4028613951774819</v>
      </c>
      <c r="BL2361" s="51" t="n">
        <v>0.02014022227297986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0.3677734740713528</v>
      </c>
      <c r="BQ2361" s="51" t="n">
        <v>0.6975123968576175</v>
      </c>
      <c r="BR2361" s="51" t="n">
        <v>0.2644517354538668</v>
      </c>
      <c r="BS2361" s="51" t="n">
        <v>0.2886370428348828</v>
      </c>
      <c r="BT2361" s="51" t="n">
        <v>-0.1985103006190148</v>
      </c>
      <c r="BU2361" s="51" t="n">
        <v>0.8804416178517238</v>
      </c>
      <c r="BV2361" s="51" t="n">
        <v>0.9475732818065727</v>
      </c>
    </row>
    <row r="2362">
      <c r="A2362" s="49" t="n">
        <v>82.23999999999999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-1.916881767658978</v>
      </c>
      <c r="L2362" s="49" t="n">
        <v>-2.338757265487445</v>
      </c>
      <c r="M2362" s="49" t="n">
        <v>-0.9311912989145701</v>
      </c>
      <c r="N2362" s="49" t="n">
        <v>-1.417621831919101</v>
      </c>
      <c r="O2362" s="49" t="n">
        <v>-4.713864881156002</v>
      </c>
      <c r="P2362" s="49" t="n">
        <v>1.156897829996766</v>
      </c>
      <c r="Q2362" s="49" t="n">
        <v>-0.0005482323410217482</v>
      </c>
      <c r="R2362" s="49" t="n">
        <v>0.0005472654874449923</v>
      </c>
      <c r="S2362" s="49" t="n">
        <v>0.000296298914570059</v>
      </c>
      <c r="T2362" s="49" t="n">
        <v>0.0002318319191005891</v>
      </c>
      <c r="U2362" s="49" t="n">
        <v>2.488115600218777e-05</v>
      </c>
      <c r="V2362" s="49" t="n">
        <v>5.217000323387566e-05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0.01085323152062721</v>
      </c>
      <c r="AD2362" s="49" t="n">
        <v>0.02332159756296456</v>
      </c>
      <c r="AE2362" s="49" t="n">
        <v>0.01898124038751134</v>
      </c>
      <c r="AF2362" s="49" t="n">
        <v>0.01751668522371867</v>
      </c>
      <c r="AG2362" s="49" t="n">
        <v>0.0002066349125854161</v>
      </c>
      <c r="AH2362" s="49" t="n">
        <v>-6.352893336691854e-05</v>
      </c>
      <c r="AI2362" s="49" t="n">
        <v>-0.2810881162473775</v>
      </c>
      <c r="AJ2362" s="49" t="n">
        <v>0.1770481293177899</v>
      </c>
      <c r="AK2362" s="49" t="n">
        <v>0.05695025643225093</v>
      </c>
      <c r="AL2362" s="49" t="n">
        <v>0.007275118411651429</v>
      </c>
      <c r="AM2362" s="49" t="n">
        <v>-0.00758264923908891</v>
      </c>
      <c r="AN2362" s="49" t="n">
        <v>0.0001452344026587098</v>
      </c>
      <c r="AO2362" s="49" t="n">
        <v>-0.2431174391290145</v>
      </c>
      <c r="AP2362" s="49" t="n">
        <v>50.96070830302024</v>
      </c>
      <c r="AQ2362" s="49" t="n">
        <v>21.56441777574066</v>
      </c>
      <c r="AR2362" s="49" t="n">
        <v>2.392570428916649</v>
      </c>
      <c r="AS2362" s="49" t="n">
        <v>-0.009803059123836931</v>
      </c>
      <c r="AT2362" s="49" t="n">
        <v>6.894724789305054e-05</v>
      </c>
      <c r="AU2362" s="49" t="n">
        <v>386.1917975020325</v>
      </c>
      <c r="AV2362" s="49" t="n">
        <v>915.8947590519856</v>
      </c>
      <c r="AW2362" s="49" t="n">
        <v>549.1881182055923</v>
      </c>
      <c r="AX2362" s="49" t="n">
        <v>76.30187728705256</v>
      </c>
      <c r="AY2362" s="49" t="n">
        <v>85.73925989394186</v>
      </c>
      <c r="AZ2362" s="49" t="n">
        <v>40.64635037701586</v>
      </c>
      <c r="BA2362" s="49" t="n">
        <v>8.001016055744746</v>
      </c>
      <c r="BB2362" s="49" t="n">
        <v>23.91923040481587</v>
      </c>
      <c r="BC2362" s="49" t="n">
        <v>15.00475224849155</v>
      </c>
      <c r="BD2362" s="49" t="n">
        <v>3.751945180913696</v>
      </c>
      <c r="BE2362" s="49" t="n">
        <v>4.687702898427712</v>
      </c>
      <c r="BF2362" s="49" t="n">
        <v>3.000047638839443</v>
      </c>
      <c r="BG2362" s="49" t="n">
        <v>6.042351497769811</v>
      </c>
      <c r="BH2362" s="49" t="n">
        <v>14.11569002272968</v>
      </c>
      <c r="BI2362" s="49" t="n">
        <v>5.543205986643814</v>
      </c>
      <c r="BJ2362" s="49" t="n">
        <v>0.7063837041710856</v>
      </c>
      <c r="BK2362" s="49" t="n">
        <v>0.4028270584353521</v>
      </c>
      <c r="BL2362" s="49" t="n">
        <v>0.02013853960570411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0.3676950026018554</v>
      </c>
      <c r="BQ2362" s="49" t="n">
        <v>0.6975517829205122</v>
      </c>
      <c r="BR2362" s="49" t="n">
        <v>0.2647384726566018</v>
      </c>
      <c r="BS2362" s="49" t="n">
        <v>0.3671085123322926</v>
      </c>
      <c r="BT2362" s="49" t="n">
        <v>-0.2378963635137898</v>
      </c>
      <c r="BU2362" s="49" t="n">
        <v>0.593704415116747</v>
      </c>
      <c r="BV2362" s="49" t="n">
        <v>0.7374606919212935</v>
      </c>
    </row>
    <row r="2363">
      <c r="A2363" s="51" t="n">
        <v>82.25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-1.916778409376322</v>
      </c>
      <c r="L2363" s="51" t="n">
        <v>-2.338521395667954</v>
      </c>
      <c r="M2363" s="51" t="n">
        <v>-0.9310009622945413</v>
      </c>
      <c r="N2363" s="51" t="n">
        <v>-1.417445529133556</v>
      </c>
      <c r="O2363" s="51" t="n">
        <v>-4.71385165637594</v>
      </c>
      <c r="P2363" s="51" t="n">
        <v>1.156897264615809</v>
      </c>
      <c r="Q2363" s="51" t="n">
        <v>-0.0006515906236783664</v>
      </c>
      <c r="R2363" s="51" t="n">
        <v>0.0003113956679543506</v>
      </c>
      <c r="S2363" s="51" t="n">
        <v>0.0001059622945412952</v>
      </c>
      <c r="T2363" s="51" t="n">
        <v>5.552913355622024e-05</v>
      </c>
      <c r="U2363" s="51" t="n">
        <v>1.165637594002789e-05</v>
      </c>
      <c r="V2363" s="51" t="n">
        <v>5.273538419103829e-05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0.009914552827526131</v>
      </c>
      <c r="AD2363" s="51" t="n">
        <v>0.02381315726104178</v>
      </c>
      <c r="AE2363" s="51" t="n">
        <v>0.01906253680226253</v>
      </c>
      <c r="AF2363" s="51" t="n">
        <v>0.01770317784832099</v>
      </c>
      <c r="AG2363" s="51" t="n">
        <v>0.00220854974353767</v>
      </c>
      <c r="AH2363" s="51" t="n">
        <v>-5.375590234078581e-05</v>
      </c>
      <c r="AI2363" s="51" t="n">
        <v>-0.315632310498043</v>
      </c>
      <c r="AJ2363" s="51" t="n">
        <v>-0.04740954347528548</v>
      </c>
      <c r="AK2363" s="51" t="n">
        <v>-0.04852310670785243</v>
      </c>
      <c r="AL2363" s="51" t="n">
        <v>-0.006325607622515732</v>
      </c>
      <c r="AM2363" s="51" t="n">
        <v>-0.009409738875689778</v>
      </c>
      <c r="AN2363" s="51" t="n">
        <v>0.000169316840741827</v>
      </c>
      <c r="AO2363" s="51" t="n">
        <v>-0.2820785797694259</v>
      </c>
      <c r="AP2363" s="51" t="n">
        <v>50.73611363923903</v>
      </c>
      <c r="AQ2363" s="51" t="n">
        <v>21.45819880122653</v>
      </c>
      <c r="AR2363" s="51" t="n">
        <v>2.379049128768447</v>
      </c>
      <c r="AS2363" s="51" t="n">
        <v>-0.01004536252297041</v>
      </c>
      <c r="AT2363" s="51" t="n">
        <v>9.17250079113263e-05</v>
      </c>
      <c r="AU2363" s="51" t="n">
        <v>386.1300335360235</v>
      </c>
      <c r="AV2363" s="51" t="n">
        <v>915.7350767393508</v>
      </c>
      <c r="AW2363" s="51" t="n">
        <v>549.0962370235364</v>
      </c>
      <c r="AX2363" s="51" t="n">
        <v>76.28885851418204</v>
      </c>
      <c r="AY2363" s="51" t="n">
        <v>85.72561729500245</v>
      </c>
      <c r="AZ2363" s="51" t="n">
        <v>40.6398868732457</v>
      </c>
      <c r="BA2363" s="51" t="n">
        <v>8.001011786039765</v>
      </c>
      <c r="BB2363" s="51" t="n">
        <v>23.91916062377775</v>
      </c>
      <c r="BC2363" s="51" t="n">
        <v>15.00472848724909</v>
      </c>
      <c r="BD2363" s="51" t="n">
        <v>3.751935455009128</v>
      </c>
      <c r="BE2363" s="51" t="n">
        <v>4.687701883935573</v>
      </c>
      <c r="BF2363" s="51" t="n">
        <v>3.000047400645246</v>
      </c>
      <c r="BG2363" s="51" t="n">
        <v>6.041862226148673</v>
      </c>
      <c r="BH2363" s="51" t="n">
        <v>14.11450179657739</v>
      </c>
      <c r="BI2363" s="51" t="n">
        <v>5.542740049787409</v>
      </c>
      <c r="BJ2363" s="51" t="n">
        <v>0.7063127705999594</v>
      </c>
      <c r="BK2363" s="51" t="n">
        <v>0.4027931337341279</v>
      </c>
      <c r="BL2363" s="51" t="n">
        <v>0.02013687713043566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0.3676209924073652</v>
      </c>
      <c r="BQ2363" s="51" t="n">
        <v>0.6975876932047491</v>
      </c>
      <c r="BR2363" s="51" t="n">
        <v>0.2650321632517353</v>
      </c>
      <c r="BS2363" s="51" t="n">
        <v>0.441118706822452</v>
      </c>
      <c r="BT2363" s="51" t="n">
        <v>-0.273806647750674</v>
      </c>
      <c r="BU2363" s="51" t="n">
        <v>0.3000138199832358</v>
      </c>
      <c r="BV2363" s="51" t="n">
        <v>0.599636628335951</v>
      </c>
    </row>
    <row r="2364">
      <c r="A2364" s="49" t="n">
        <v>82.26000000000001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-1.916685164534055</v>
      </c>
      <c r="L2364" s="49" t="n">
        <v>-2.338283113649241</v>
      </c>
      <c r="M2364" s="49" t="n">
        <v>-0.9308118818102391</v>
      </c>
      <c r="N2364" s="49" t="n">
        <v>-1.417268588713125</v>
      </c>
      <c r="O2364" s="49" t="n">
        <v>-4.713819512647188</v>
      </c>
      <c r="P2364" s="49" t="n">
        <v>1.156896860715634</v>
      </c>
      <c r="Q2364" s="49" t="n">
        <v>-0.0007448354659451706</v>
      </c>
      <c r="R2364" s="49" t="n">
        <v>7.311364924111885e-05</v>
      </c>
      <c r="S2364" s="49" t="n">
        <v>-8.311818976092233e-05</v>
      </c>
      <c r="T2364" s="49" t="n">
        <v>-0.0001214112868745953</v>
      </c>
      <c r="U2364" s="49" t="n">
        <v>-2.048735281245939e-05</v>
      </c>
      <c r="V2364" s="49" t="n">
        <v>5.313928436612159e-05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0.008843785097977404</v>
      </c>
      <c r="AD2364" s="49" t="n">
        <v>0.02384979620057361</v>
      </c>
      <c r="AE2364" s="49" t="n">
        <v>0.01876709618222294</v>
      </c>
      <c r="AF2364" s="49" t="n">
        <v>0.01766786024542635</v>
      </c>
      <c r="AG2364" s="49" t="n">
        <v>0.004009619910412071</v>
      </c>
      <c r="AH2364" s="49" t="n">
        <v>-3.603237468900202e-05</v>
      </c>
      <c r="AI2364" s="49" t="n">
        <v>-0.3453882203684834</v>
      </c>
      <c r="AJ2364" s="49" t="n">
        <v>-0.2676297423588975</v>
      </c>
      <c r="AK2364" s="49" t="n">
        <v>-0.1512013310321301</v>
      </c>
      <c r="AL2364" s="49" t="n">
        <v>-0.01983377301607604</v>
      </c>
      <c r="AM2364" s="49" t="n">
        <v>-0.01288460156714858</v>
      </c>
      <c r="AN2364" s="49" t="n">
        <v>0.0001866722383875637</v>
      </c>
      <c r="AO2364" s="49" t="n">
        <v>-0.3165157202576875</v>
      </c>
      <c r="AP2364" s="49" t="n">
        <v>50.51165232491524</v>
      </c>
      <c r="AQ2364" s="49" t="n">
        <v>21.35275484619144</v>
      </c>
      <c r="AR2364" s="49" t="n">
        <v>2.365454606685588</v>
      </c>
      <c r="AS2364" s="49" t="n">
        <v>-0.01205119021643265</v>
      </c>
      <c r="AT2364" s="49" t="n">
        <v>0.000107173278254564</v>
      </c>
      <c r="AU2364" s="49" t="n">
        <v>386.069223887621</v>
      </c>
      <c r="AV2364" s="49" t="n">
        <v>915.5777259719573</v>
      </c>
      <c r="AW2364" s="49" t="n">
        <v>549.0052746533011</v>
      </c>
      <c r="AX2364" s="49" t="n">
        <v>76.27596992904022</v>
      </c>
      <c r="AY2364" s="49" t="n">
        <v>85.71211112205242</v>
      </c>
      <c r="AZ2364" s="49" t="n">
        <v>40.63348800451325</v>
      </c>
      <c r="BA2364" s="49" t="n">
        <v>8.001009309672503</v>
      </c>
      <c r="BB2364" s="49" t="n">
        <v>23.91909607065886</v>
      </c>
      <c r="BC2364" s="49" t="n">
        <v>15.00470484481284</v>
      </c>
      <c r="BD2364" s="49" t="n">
        <v>3.751925777734082</v>
      </c>
      <c r="BE2364" s="49" t="n">
        <v>4.687700874515896</v>
      </c>
      <c r="BF2364" s="49" t="n">
        <v>3.000047163642019</v>
      </c>
      <c r="BG2364" s="49" t="n">
        <v>6.041377381546083</v>
      </c>
      <c r="BH2364" s="49" t="n">
        <v>14.11334354366885</v>
      </c>
      <c r="BI2364" s="49" t="n">
        <v>5.542280745337305</v>
      </c>
      <c r="BJ2364" s="49" t="n">
        <v>0.7062428391043363</v>
      </c>
      <c r="BK2364" s="49" t="n">
        <v>0.4027596235736943</v>
      </c>
      <c r="BL2364" s="49" t="n">
        <v>0.02013523460487043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0.3675523458027015</v>
      </c>
      <c r="BQ2364" s="49" t="n">
        <v>0.6976197862551792</v>
      </c>
      <c r="BR2364" s="49" t="n">
        <v>0.265327207849995</v>
      </c>
      <c r="BS2364" s="49" t="n">
        <v>0.5097653114861656</v>
      </c>
      <c r="BT2364" s="49" t="n">
        <v>-0.3058996981807338</v>
      </c>
      <c r="BU2364" s="49" t="n">
        <v>0.004969221723549744</v>
      </c>
      <c r="BV2364" s="49" t="n">
        <v>0.5945250131879979</v>
      </c>
    </row>
    <row r="2365">
      <c r="A2365" s="51" t="n">
        <v>82.27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-1.916603030794301</v>
      </c>
      <c r="L2365" s="51" t="n">
        <v>-2.33804692368291</v>
      </c>
      <c r="M2365" s="51" t="n">
        <v>-0.9306276280148666</v>
      </c>
      <c r="N2365" s="51" t="n">
        <v>-1.417093989925064</v>
      </c>
      <c r="O2365" s="51" t="n">
        <v>-4.713776495833252</v>
      </c>
      <c r="P2365" s="51" t="n">
        <v>1.156896633385309</v>
      </c>
      <c r="Q2365" s="51" t="n">
        <v>-0.0008269692056990241</v>
      </c>
      <c r="R2365" s="51" t="n">
        <v>-0.0001630763170905603</v>
      </c>
      <c r="S2365" s="51" t="n">
        <v>-0.00026737198513338</v>
      </c>
      <c r="T2365" s="51" t="n">
        <v>-0.0002960100749362926</v>
      </c>
      <c r="U2365" s="51" t="n">
        <v>-6.350416674827386e-05</v>
      </c>
      <c r="V2365" s="51" t="n">
        <v>5.336661469090842e-05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0.007699240285985046</v>
      </c>
      <c r="AD2365" s="51" t="n">
        <v>0.02343945350293975</v>
      </c>
      <c r="AE2365" s="51" t="n">
        <v>0.01813094781802746</v>
      </c>
      <c r="AF2365" s="51" t="n">
        <v>0.01727358492637522</v>
      </c>
      <c r="AG2365" s="51" t="n">
        <v>0.004523187012794291</v>
      </c>
      <c r="AH2365" s="51" t="n">
        <v>-1.8667017901372e-05</v>
      </c>
      <c r="AI2365" s="51" t="n">
        <v>-0.3703218210785669</v>
      </c>
      <c r="AJ2365" s="51" t="n">
        <v>-0.4795866841224634</v>
      </c>
      <c r="AK2365" s="51" t="n">
        <v>-0.2492951429592378</v>
      </c>
      <c r="AL2365" s="51" t="n">
        <v>-0.03293364648344232</v>
      </c>
      <c r="AM2365" s="51" t="n">
        <v>-0.0168805096729171</v>
      </c>
      <c r="AN2365" s="51" t="n">
        <v>0.0001968318196140063</v>
      </c>
      <c r="AO2365" s="51" t="n">
        <v>-0.3461572106215087</v>
      </c>
      <c r="AP2365" s="51" t="n">
        <v>50.29147317807708</v>
      </c>
      <c r="AQ2365" s="51" t="n">
        <v>21.2501399775375</v>
      </c>
      <c r="AR2365" s="51" t="n">
        <v>2.351989652553255</v>
      </c>
      <c r="AS2365" s="51" t="n">
        <v>-0.01557533806005675</v>
      </c>
      <c r="AT2365" s="51" t="n">
        <v>0.0001158457160603477</v>
      </c>
      <c r="AU2365" s="51" t="n">
        <v>386.009316518875</v>
      </c>
      <c r="AV2365" s="51" t="n">
        <v>915.4219487122377</v>
      </c>
      <c r="AW2365" s="51" t="n">
        <v>548.915221906768</v>
      </c>
      <c r="AX2365" s="51" t="n">
        <v>76.26321022974982</v>
      </c>
      <c r="AY2365" s="51" t="n">
        <v>85.6987400108319</v>
      </c>
      <c r="AZ2365" s="51" t="n">
        <v>40.62715312446812</v>
      </c>
      <c r="BA2365" s="51" t="n">
        <v>8.001008394019562</v>
      </c>
      <c r="BB2365" s="51" t="n">
        <v>23.91903184030556</v>
      </c>
      <c r="BC2365" s="51" t="n">
        <v>15.00468132058878</v>
      </c>
      <c r="BD2365" s="51" t="n">
        <v>3.751916148845412</v>
      </c>
      <c r="BE2365" s="51" t="n">
        <v>4.687699870143316</v>
      </c>
      <c r="BF2365" s="51" t="n">
        <v>3.000046927823809</v>
      </c>
      <c r="BG2365" s="51" t="n">
        <v>6.040896221479361</v>
      </c>
      <c r="BH2365" s="51" t="n">
        <v>14.112202015431</v>
      </c>
      <c r="BI2365" s="51" t="n">
        <v>5.541825752954518</v>
      </c>
      <c r="BJ2365" s="51" t="n">
        <v>0.7061737567645172</v>
      </c>
      <c r="BK2365" s="51" t="n">
        <v>0.4027265875524678</v>
      </c>
      <c r="BL2365" s="51" t="n">
        <v>0.02013361178961199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0.3674904144827936</v>
      </c>
      <c r="BQ2365" s="51" t="n">
        <v>0.6976475605997107</v>
      </c>
      <c r="BR2365" s="51" t="n">
        <v>0.2656180665187379</v>
      </c>
      <c r="BS2365" s="51" t="n">
        <v>0.5716966313941141</v>
      </c>
      <c r="BT2365" s="51" t="n">
        <v>-0.3336740427122287</v>
      </c>
      <c r="BU2365" s="51" t="n">
        <v>-0.2858894470194051</v>
      </c>
      <c r="BV2365" s="51" t="n">
        <v>0.721046587291252</v>
      </c>
    </row>
    <row r="2366">
      <c r="A2366" s="49" t="n">
        <v>82.28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-1.916532580992205</v>
      </c>
      <c r="L2366" s="49" t="n">
        <v>-2.337817229349205</v>
      </c>
      <c r="M2366" s="49" t="n">
        <v>-0.9304513730543453</v>
      </c>
      <c r="N2366" s="49" t="n">
        <v>-1.416925825339775</v>
      </c>
      <c r="O2366" s="49" t="n">
        <v>-4.713737438295505</v>
      </c>
      <c r="P2366" s="49" t="n">
        <v>1.15689652068754</v>
      </c>
      <c r="Q2366" s="49" t="n">
        <v>-0.0008974190077952748</v>
      </c>
      <c r="R2366" s="49" t="n">
        <v>-0.0003927706507953488</v>
      </c>
      <c r="S2366" s="49" t="n">
        <v>-0.000443626945654696</v>
      </c>
      <c r="T2366" s="49" t="n">
        <v>-0.0004641746602251917</v>
      </c>
      <c r="U2366" s="49" t="n">
        <v>-0.0001025617044954075</v>
      </c>
      <c r="V2366" s="49" t="n">
        <v>5.347931246024729e-05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0.006510680300825214</v>
      </c>
      <c r="AD2366" s="49" t="n">
        <v>0.02259398115329406</v>
      </c>
      <c r="AE2366" s="49" t="n">
        <v>0.01719699744021903</v>
      </c>
      <c r="AF2366" s="49" t="n">
        <v>0.01642997641189912</v>
      </c>
      <c r="AG2366" s="49" t="n">
        <v>0.003398695348818492</v>
      </c>
      <c r="AH2366" s="49" t="n">
        <v>-9.075133584846191e-06</v>
      </c>
      <c r="AI2366" s="49" t="n">
        <v>-0.3904264690734607</v>
      </c>
      <c r="AJ2366" s="49" t="n">
        <v>-0.6794056647591128</v>
      </c>
      <c r="AK2366" s="49" t="n">
        <v>-0.3412892722354924</v>
      </c>
      <c r="AL2366" s="49" t="n">
        <v>-0.04524452787054436</v>
      </c>
      <c r="AM2366" s="49" t="n">
        <v>-0.01992698127613629</v>
      </c>
      <c r="AN2366" s="49" t="n">
        <v>0.000202459732470659</v>
      </c>
      <c r="AO2366" s="49" t="n">
        <v>-0.3709719939159094</v>
      </c>
      <c r="AP2366" s="49" t="n">
        <v>50.07960079848903</v>
      </c>
      <c r="AQ2366" s="49" t="n">
        <v>21.15213926176811</v>
      </c>
      <c r="AR2366" s="49" t="n">
        <v>2.338978214921298</v>
      </c>
      <c r="AS2366" s="49" t="n">
        <v>-0.01945652585623152</v>
      </c>
      <c r="AT2366" s="49" t="n">
        <v>0.0001211346739836055</v>
      </c>
      <c r="AU2366" s="49" t="n">
        <v>385.9502415294693</v>
      </c>
      <c r="AV2366" s="49" t="n">
        <v>915.2677292251153</v>
      </c>
      <c r="AW2366" s="49" t="n">
        <v>548.8260696877003</v>
      </c>
      <c r="AX2366" s="49" t="n">
        <v>76.25057812745231</v>
      </c>
      <c r="AY2366" s="49" t="n">
        <v>85.68550261072357</v>
      </c>
      <c r="AZ2366" s="49" t="n">
        <v>40.62088159322344</v>
      </c>
      <c r="BA2366" s="49" t="n">
        <v>8.001008710869376</v>
      </c>
      <c r="BB2366" s="49" t="n">
        <v>23.91896793110403</v>
      </c>
      <c r="BC2366" s="49" t="n">
        <v>15.00465791398584</v>
      </c>
      <c r="BD2366" s="49" t="n">
        <v>3.751906568101185</v>
      </c>
      <c r="BE2366" s="49" t="n">
        <v>4.687698870792599</v>
      </c>
      <c r="BF2366" s="49" t="n">
        <v>3.00004669318469</v>
      </c>
      <c r="BG2366" s="49" t="n">
        <v>6.040418324896089</v>
      </c>
      <c r="BH2366" s="49" t="n">
        <v>14.11106846077886</v>
      </c>
      <c r="BI2366" s="49" t="n">
        <v>5.54137303059401</v>
      </c>
      <c r="BJ2366" s="49" t="n">
        <v>0.7061052856787955</v>
      </c>
      <c r="BK2366" s="49" t="n">
        <v>0.4026940021009964</v>
      </c>
      <c r="BL2366" s="49" t="n">
        <v>0.02013200844813664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0.3674367636516678</v>
      </c>
      <c r="BQ2366" s="49" t="n">
        <v>0.6976704385885685</v>
      </c>
      <c r="BR2366" s="49" t="n">
        <v>0.2658993629531954</v>
      </c>
      <c r="BS2366" s="49" t="n">
        <v>0.6253474625199096</v>
      </c>
      <c r="BT2366" s="49" t="n">
        <v>-0.3565520315700343</v>
      </c>
      <c r="BU2366" s="49" t="n">
        <v>-0.5671858814768616</v>
      </c>
      <c r="BV2366" s="49" t="n">
        <v>0.9164543765204533</v>
      </c>
    </row>
    <row r="2367">
      <c r="A2367" s="51" t="n">
        <v>82.29000000000001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-1.916474283540497</v>
      </c>
      <c r="L2367" s="51" t="n">
        <v>-2.337598278772848</v>
      </c>
      <c r="M2367" s="51" t="n">
        <v>-0.9302859057570176</v>
      </c>
      <c r="N2367" s="51" t="n">
        <v>-1.416768536573144</v>
      </c>
      <c r="O2367" s="51" t="n">
        <v>-4.713715694432786</v>
      </c>
      <c r="P2367" s="51" t="n">
        <v>1.156896423992917</v>
      </c>
      <c r="Q2367" s="51" t="n">
        <v>-0.0009557164595033196</v>
      </c>
      <c r="R2367" s="51" t="n">
        <v>-0.000611721227152362</v>
      </c>
      <c r="S2367" s="51" t="n">
        <v>-0.0006090942429823887</v>
      </c>
      <c r="T2367" s="51" t="n">
        <v>-0.0006214634268562058</v>
      </c>
      <c r="U2367" s="51" t="n">
        <v>-0.0001243055672137672</v>
      </c>
      <c r="V2367" s="51" t="n">
        <v>5.357600708277843e-05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0.005273074116567614</v>
      </c>
      <c r="AD2367" s="51" t="n">
        <v>0.02133199579593601</v>
      </c>
      <c r="AE2367" s="51" t="n">
        <v>0.01599983796854064</v>
      </c>
      <c r="AF2367" s="51" t="n">
        <v>0.01514687798523363</v>
      </c>
      <c r="AG2367" s="51" t="n">
        <v>0.001183341281842185</v>
      </c>
      <c r="AH2367" s="51" t="n">
        <v>-9.794961733521252e-06</v>
      </c>
      <c r="AI2367" s="51" t="n">
        <v>-0.4055400779699496</v>
      </c>
      <c r="AJ2367" s="51" t="n">
        <v>-0.8634450478518162</v>
      </c>
      <c r="AK2367" s="51" t="n">
        <v>-0.4258535867393267</v>
      </c>
      <c r="AL2367" s="51" t="n">
        <v>-0.05642000821085527</v>
      </c>
      <c r="AM2367" s="51" t="n">
        <v>-0.02101751993799999</v>
      </c>
      <c r="AN2367" s="51" t="n">
        <v>0.0002076330400197243</v>
      </c>
      <c r="AO2367" s="51" t="n">
        <v>-0.3909529126208575</v>
      </c>
      <c r="AP2367" s="51" t="n">
        <v>49.87990803101525</v>
      </c>
      <c r="AQ2367" s="51" t="n">
        <v>21.06026461752556</v>
      </c>
      <c r="AR2367" s="51" t="n">
        <v>2.326798964167598</v>
      </c>
      <c r="AS2367" s="51" t="n">
        <v>-0.02227963476936002</v>
      </c>
      <c r="AT2367" s="51" t="n">
        <v>0.0001271652146822019</v>
      </c>
      <c r="AU2367" s="51" t="n">
        <v>385.891919741105</v>
      </c>
      <c r="AV2367" s="51" t="n">
        <v>915.1150519328642</v>
      </c>
      <c r="AW2367" s="51" t="n">
        <v>548.7378089908233</v>
      </c>
      <c r="AX2367" s="51" t="n">
        <v>76.23807234617779</v>
      </c>
      <c r="AY2367" s="51" t="n">
        <v>85.67239758461633</v>
      </c>
      <c r="AZ2367" s="51" t="n">
        <v>40.6146727772912</v>
      </c>
      <c r="BA2367" s="51" t="n">
        <v>8.001009881140979</v>
      </c>
      <c r="BB2367" s="51" t="n">
        <v>23.91890434144851</v>
      </c>
      <c r="BC2367" s="51" t="n">
        <v>15.00463462441591</v>
      </c>
      <c r="BD2367" s="51" t="n">
        <v>3.751897035260679</v>
      </c>
      <c r="BE2367" s="51" t="n">
        <v>4.687697876438636</v>
      </c>
      <c r="BF2367" s="51" t="n">
        <v>3.000046459718766</v>
      </c>
      <c r="BG2367" s="51" t="n">
        <v>6.039943503555052</v>
      </c>
      <c r="BH2367" s="51" t="n">
        <v>14.1099347722074</v>
      </c>
      <c r="BI2367" s="51" t="n">
        <v>5.540920969654194</v>
      </c>
      <c r="BJ2367" s="51" t="n">
        <v>0.7060371398274924</v>
      </c>
      <c r="BK2367" s="51" t="n">
        <v>0.4026617541311989</v>
      </c>
      <c r="BL2367" s="51" t="n">
        <v>0.020130424346759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0.3673927720199491</v>
      </c>
      <c r="BQ2367" s="51" t="n">
        <v>0.6976879246305108</v>
      </c>
      <c r="BR2367" s="51" t="n">
        <v>0.2661659929562911</v>
      </c>
      <c r="BS2367" s="51" t="n">
        <v>0.6693390942386079</v>
      </c>
      <c r="BT2367" s="51" t="n">
        <v>-0.3740380735123283</v>
      </c>
      <c r="BU2367" s="51" t="n">
        <v>-0.8338158845725419</v>
      </c>
      <c r="BV2367" s="51" t="n">
        <v>1.132770158892996</v>
      </c>
    </row>
    <row r="2368">
      <c r="A2368" s="49" t="n">
        <v>82.3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-1.916428772988343</v>
      </c>
      <c r="L2368" s="49" t="n">
        <v>-2.337394077427966</v>
      </c>
      <c r="M2368" s="49" t="n">
        <v>-0.9301337565275531</v>
      </c>
      <c r="N2368" s="49" t="n">
        <v>-1.416625925750305</v>
      </c>
      <c r="O2368" s="49" t="n">
        <v>-4.713716024645155</v>
      </c>
      <c r="P2368" s="49" t="n">
        <v>1.156896266275808</v>
      </c>
      <c r="Q2368" s="49" t="n">
        <v>-0.001001227011656836</v>
      </c>
      <c r="R2368" s="49" t="n">
        <v>-0.0008159225720341112</v>
      </c>
      <c r="S2368" s="49" t="n">
        <v>-0.000761243472446882</v>
      </c>
      <c r="T2368" s="49" t="n">
        <v>-0.0007640742496950459</v>
      </c>
      <c r="U2368" s="49" t="n">
        <v>-0.0001239753548452072</v>
      </c>
      <c r="V2368" s="49" t="n">
        <v>5.373372419237299e-05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0.003960582252717925</v>
      </c>
      <c r="AD2368" s="49" t="n">
        <v>0.01968241350993489</v>
      </c>
      <c r="AE2368" s="49" t="n">
        <v>0.01455820787799691</v>
      </c>
      <c r="AF2368" s="49" t="n">
        <v>0.0135317640989437</v>
      </c>
      <c r="AG2368" s="49" t="n">
        <v>-0.001014310859510363</v>
      </c>
      <c r="AH2368" s="49" t="n">
        <v>-1.734749581696688e-05</v>
      </c>
      <c r="AI2368" s="49" t="n">
        <v>-0.4152970357275172</v>
      </c>
      <c r="AJ2368" s="49" t="n">
        <v>-1.028421848049183</v>
      </c>
      <c r="AK2368" s="49" t="n">
        <v>-0.5017245246992316</v>
      </c>
      <c r="AL2368" s="49" t="n">
        <v>-0.06622979008758159</v>
      </c>
      <c r="AM2368" s="49" t="n">
        <v>-0.0201299194134194</v>
      </c>
      <c r="AN2368" s="49" t="n">
        <v>0.0002154387592570385</v>
      </c>
      <c r="AO2368" s="49" t="n">
        <v>-0.4059352889607383</v>
      </c>
      <c r="AP2368" s="49" t="n">
        <v>49.69603362189164</v>
      </c>
      <c r="AQ2368" s="49" t="n">
        <v>20.97584437480723</v>
      </c>
      <c r="AR2368" s="49" t="n">
        <v>2.315786854782503</v>
      </c>
      <c r="AS2368" s="49" t="n">
        <v>-0.02314945722807604</v>
      </c>
      <c r="AT2368" s="49" t="n">
        <v>0.0001363964621529633</v>
      </c>
      <c r="AU2368" s="49" t="n">
        <v>385.8342653499298</v>
      </c>
      <c r="AV2368" s="49" t="n">
        <v>914.9656495571364</v>
      </c>
      <c r="AW2368" s="49" t="n">
        <v>548.6512022600642</v>
      </c>
      <c r="AX2368" s="49" t="n">
        <v>76.22580566933142</v>
      </c>
      <c r="AY2368" s="49" t="n">
        <v>85.65942360877017</v>
      </c>
      <c r="AZ2368" s="49" t="n">
        <v>40.60852604951829</v>
      </c>
      <c r="BA2368" s="49" t="n">
        <v>8.0010114886102</v>
      </c>
      <c r="BB2368" s="49" t="n">
        <v>23.91885267850737</v>
      </c>
      <c r="BC2368" s="49" t="n">
        <v>15.00461680795459</v>
      </c>
      <c r="BD2368" s="49" t="n">
        <v>3.751888975667068</v>
      </c>
      <c r="BE2368" s="49" t="n">
        <v>4.687696887056443</v>
      </c>
      <c r="BF2368" s="49" t="n">
        <v>3.000046227420173</v>
      </c>
      <c r="BG2368" s="49" t="n">
        <v>6.039471695728313</v>
      </c>
      <c r="BH2368" s="49" t="n">
        <v>14.10880372338013</v>
      </c>
      <c r="BI2368" s="49" t="n">
        <v>5.540471172240185</v>
      </c>
      <c r="BJ2368" s="49" t="n">
        <v>0.7059694376786683</v>
      </c>
      <c r="BK2368" s="49" t="n">
        <v>0.402629818222709</v>
      </c>
      <c r="BL2368" s="49" t="n">
        <v>0.02012885925459789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0.367359284963851</v>
      </c>
      <c r="BQ2368" s="49" t="n">
        <v>0.6976997470102133</v>
      </c>
      <c r="BR2368" s="49" t="n">
        <v>0.2664132272431053</v>
      </c>
      <c r="BS2368" s="49" t="n">
        <v>0.7028261503366773</v>
      </c>
      <c r="BT2368" s="49" t="n">
        <v>-0.3858604532148702</v>
      </c>
      <c r="BU2368" s="49" t="n">
        <v>-1.081050171386821</v>
      </c>
      <c r="BV2368" s="49" t="n">
        <v>1.345928066431388</v>
      </c>
    </row>
    <row r="2369">
      <c r="A2369" s="51" t="n">
        <v>82.31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-1.916396916653295</v>
      </c>
      <c r="L2369" s="51" t="n">
        <v>-2.337208275493748</v>
      </c>
      <c r="M2369" s="51" t="n">
        <v>-0.9299973344503805</v>
      </c>
      <c r="N2369" s="51" t="n">
        <v>-1.416500477772681</v>
      </c>
      <c r="O2369" s="51" t="n">
        <v>-4.713732468426379</v>
      </c>
      <c r="P2369" s="51" t="n">
        <v>1.156896035664764</v>
      </c>
      <c r="Q2369" s="51" t="n">
        <v>-0.001033083346704711</v>
      </c>
      <c r="R2369" s="51" t="n">
        <v>-0.001001724506251911</v>
      </c>
      <c r="S2369" s="51" t="n">
        <v>-0.000897665549619564</v>
      </c>
      <c r="T2369" s="51" t="n">
        <v>-0.000889522227319306</v>
      </c>
      <c r="U2369" s="51" t="n">
        <v>-0.0001075315736214222</v>
      </c>
      <c r="V2369" s="51" t="n">
        <v>5.396433523552346e-05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0.002552059901803215</v>
      </c>
      <c r="AD2369" s="51" t="n">
        <v>0.01768617333175017</v>
      </c>
      <c r="AE2369" s="51" t="n">
        <v>0.01287890367831642</v>
      </c>
      <c r="AF2369" s="51" t="n">
        <v>0.01173573819263467</v>
      </c>
      <c r="AG2369" s="51" t="n">
        <v>-0.002152881346245958</v>
      </c>
      <c r="AH2369" s="51" t="n">
        <v>-2.444237766237057e-05</v>
      </c>
      <c r="AI2369" s="51" t="n">
        <v>-0.4192374007641823</v>
      </c>
      <c r="AJ2369" s="51" t="n">
        <v>-1.17154079848553</v>
      </c>
      <c r="AK2369" s="51" t="n">
        <v>-0.5676370758341366</v>
      </c>
      <c r="AL2369" s="51" t="n">
        <v>-0.07458193241380595</v>
      </c>
      <c r="AM2369" s="51" t="n">
        <v>-0.01818735919467456</v>
      </c>
      <c r="AN2369" s="51" t="n">
        <v>0.0002262336107511328</v>
      </c>
      <c r="AO2369" s="51" t="n">
        <v>-0.4155513961671533</v>
      </c>
      <c r="AP2369" s="51" t="n">
        <v>49.53125646175922</v>
      </c>
      <c r="AQ2369" s="51" t="n">
        <v>20.90014141398841</v>
      </c>
      <c r="AR2369" s="51" t="n">
        <v>2.306157057088155</v>
      </c>
      <c r="AS2369" s="51" t="n">
        <v>-0.02214792722609683</v>
      </c>
      <c r="AT2369" s="51" t="n">
        <v>0.0001482575731536266</v>
      </c>
      <c r="AU2369" s="51" t="n">
        <v>385.7771857756448</v>
      </c>
      <c r="AV2369" s="51" t="n">
        <v>914.821047588231</v>
      </c>
      <c r="AW2369" s="51" t="n">
        <v>548.5665532829412</v>
      </c>
      <c r="AX2369" s="51" t="n">
        <v>76.21379393235492</v>
      </c>
      <c r="AY2369" s="51" t="n">
        <v>85.64657937268247</v>
      </c>
      <c r="AZ2369" s="51" t="n">
        <v>40.60244078902311</v>
      </c>
      <c r="BA2369" s="51" t="n">
        <v>8.001013078952488</v>
      </c>
      <c r="BB2369" s="51" t="n">
        <v>23.91882323033097</v>
      </c>
      <c r="BC2369" s="51" t="n">
        <v>15.00460666173063</v>
      </c>
      <c r="BD2369" s="51" t="n">
        <v>3.751882609785193</v>
      </c>
      <c r="BE2369" s="51" t="n">
        <v>4.687695902621161</v>
      </c>
      <c r="BF2369" s="51" t="n">
        <v>3.000045996283072</v>
      </c>
      <c r="BG2369" s="51" t="n">
        <v>6.039002925136616</v>
      </c>
      <c r="BH2369" s="51" t="n">
        <v>14.10767598212558</v>
      </c>
      <c r="BI2369" s="51" t="n">
        <v>5.540023367154062</v>
      </c>
      <c r="BJ2369" s="51" t="n">
        <v>0.7059020176229382</v>
      </c>
      <c r="BK2369" s="51" t="n">
        <v>0.4025982604040365</v>
      </c>
      <c r="BL2369" s="51" t="n">
        <v>0.02012731294354272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0.367336501086829</v>
      </c>
      <c r="BQ2369" s="51" t="n">
        <v>0.6977059059833319</v>
      </c>
      <c r="BR2369" s="51" t="n">
        <v>0.2666367988228196</v>
      </c>
      <c r="BS2369" s="51" t="n">
        <v>0.725610027358714</v>
      </c>
      <c r="BT2369" s="51" t="n">
        <v>-0.3920194263334897</v>
      </c>
      <c r="BU2369" s="51" t="n">
        <v>-1.304621751101076</v>
      </c>
      <c r="BV2369" s="51" t="n">
        <v>1.543446486235396</v>
      </c>
    </row>
    <row r="2370">
      <c r="A2370" s="49" t="n">
        <v>82.31999999999999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-1.916379643372886</v>
      </c>
      <c r="L2370" s="49" t="n">
        <v>-2.337044056014161</v>
      </c>
      <c r="M2370" s="49" t="n">
        <v>-0.9298789767839865</v>
      </c>
      <c r="N2370" s="49" t="n">
        <v>-1.416393328502743</v>
      </c>
      <c r="O2370" s="49" t="n">
        <v>-4.713752149307593</v>
      </c>
      <c r="P2370" s="49" t="n">
        <v>1.156895791017475</v>
      </c>
      <c r="Q2370" s="49" t="n">
        <v>-0.001050356627114279</v>
      </c>
      <c r="R2370" s="49" t="n">
        <v>-0.001165943985838691</v>
      </c>
      <c r="S2370" s="49" t="n">
        <v>-0.001016023216013573</v>
      </c>
      <c r="T2370" s="49" t="n">
        <v>-0.0009966714972566848</v>
      </c>
      <c r="U2370" s="49" t="n">
        <v>-8.785069240691001e-05</v>
      </c>
      <c r="V2370" s="49" t="n">
        <v>5.420898252528339e-05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0.001053432923442076</v>
      </c>
      <c r="AD2370" s="49" t="n">
        <v>0.01539468845559124</v>
      </c>
      <c r="AE2370" s="49" t="n">
        <v>0.01096945933219272</v>
      </c>
      <c r="AF2370" s="49" t="n">
        <v>0.009880481225274074</v>
      </c>
      <c r="AG2370" s="49" t="n">
        <v>-0.001822196139893966</v>
      </c>
      <c r="AH2370" s="49" t="n">
        <v>-2.41757899243812e-05</v>
      </c>
      <c r="AI2370" s="49" t="n">
        <v>-0.4170080714112123</v>
      </c>
      <c r="AJ2370" s="49" t="n">
        <v>-1.290584661417985</v>
      </c>
      <c r="AK2370" s="49" t="n">
        <v>-0.6223556389174791</v>
      </c>
      <c r="AL2370" s="49" t="n">
        <v>-0.08147804197517758</v>
      </c>
      <c r="AM2370" s="49" t="n">
        <v>-0.01650643076143672</v>
      </c>
      <c r="AN2370" s="49" t="n">
        <v>0.000237491200415779</v>
      </c>
      <c r="AO2370" s="49" t="n">
        <v>-0.4193418918633303</v>
      </c>
      <c r="AP2370" s="49" t="n">
        <v>49.38836667330348</v>
      </c>
      <c r="AQ2370" s="49" t="n">
        <v>20.83441992126579</v>
      </c>
      <c r="AR2370" s="49" t="n">
        <v>2.297989975967026</v>
      </c>
      <c r="AS2370" s="49" t="n">
        <v>-0.02023884007120902</v>
      </c>
      <c r="AT2370" s="49" t="n">
        <v>0.0001595183205169479</v>
      </c>
      <c r="AU2370" s="49" t="n">
        <v>385.7205842383477</v>
      </c>
      <c r="AV2370" s="49" t="n">
        <v>914.6808458230843</v>
      </c>
      <c r="AW2370" s="49" t="n">
        <v>548.4836796321257</v>
      </c>
      <c r="AX2370" s="49" t="n">
        <v>76.20200789550405</v>
      </c>
      <c r="AY2370" s="49" t="n">
        <v>85.63386357895564</v>
      </c>
      <c r="AZ2370" s="49" t="n">
        <v>40.59641638113288</v>
      </c>
      <c r="BA2370" s="49" t="n">
        <v>8.00101417313909</v>
      </c>
      <c r="BB2370" s="49" t="n">
        <v>23.91881354702405</v>
      </c>
      <c r="BC2370" s="49" t="n">
        <v>15.00460301649152</v>
      </c>
      <c r="BD2370" s="49" t="n">
        <v>3.751877595517176</v>
      </c>
      <c r="BE2370" s="49" t="n">
        <v>4.687694923108054</v>
      </c>
      <c r="BF2370" s="49" t="n">
        <v>3.000045766301656</v>
      </c>
      <c r="BG2370" s="49" t="n">
        <v>6.038537347892492</v>
      </c>
      <c r="BH2370" s="49" t="n">
        <v>14.10654358574699</v>
      </c>
      <c r="BI2370" s="49" t="n">
        <v>5.53957600204646</v>
      </c>
      <c r="BJ2370" s="49" t="n">
        <v>0.7058347227392113</v>
      </c>
      <c r="BK2370" s="49" t="n">
        <v>0.4025670894741298</v>
      </c>
      <c r="BL2370" s="49" t="n">
        <v>0.0201257851882202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0.3673241385353043</v>
      </c>
      <c r="BQ2370" s="49" t="n">
        <v>0.6977066060841459</v>
      </c>
      <c r="BR2370" s="49" t="n">
        <v>0.2668329702255384</v>
      </c>
      <c r="BS2370" s="49" t="n">
        <v>0.7379725788833613</v>
      </c>
      <c r="BT2370" s="49" t="n">
        <v>-0.3927195271474782</v>
      </c>
      <c r="BU2370" s="49" t="n">
        <v>-1.500793153819846</v>
      </c>
      <c r="BV2370" s="49" t="n">
        <v>1.717909265572317</v>
      </c>
    </row>
    <row r="2371">
      <c r="A2371" s="51" t="n">
        <v>82.33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-1.91637763400311</v>
      </c>
      <c r="L2371" s="51" t="n">
        <v>-2.336904054835311</v>
      </c>
      <c r="M2371" s="51" t="n">
        <v>-0.9297808638877461</v>
      </c>
      <c r="N2371" s="51" t="n">
        <v>-1.416304841575699</v>
      </c>
      <c r="O2371" s="51" t="n">
        <v>-4.713762667694216</v>
      </c>
      <c r="P2371" s="51" t="n">
        <v>1.156895628124464</v>
      </c>
      <c r="Q2371" s="51" t="n">
        <v>-0.001052365996889959</v>
      </c>
      <c r="R2371" s="51" t="n">
        <v>-0.001305945164689515</v>
      </c>
      <c r="S2371" s="51" t="n">
        <v>-0.001114136112253972</v>
      </c>
      <c r="T2371" s="51" t="n">
        <v>-0.001085158424301014</v>
      </c>
      <c r="U2371" s="51" t="n">
        <v>-7.733230578388373e-05</v>
      </c>
      <c r="V2371" s="51" t="n">
        <v>5.4371875535697e-05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-0.0004953583737497582</v>
      </c>
      <c r="AD2371" s="51" t="n">
        <v>0.0128653582546751</v>
      </c>
      <c r="AE2371" s="51" t="n">
        <v>0.008852209965023783</v>
      </c>
      <c r="AF2371" s="51" t="n">
        <v>0.008007293511320835</v>
      </c>
      <c r="AG2371" s="51" t="n">
        <v>-0.000437029619565338</v>
      </c>
      <c r="AH2371" s="51" t="n">
        <v>-1.382963599859836e-05</v>
      </c>
      <c r="AI2371" s="51" t="n">
        <v>-0.4085425480742577</v>
      </c>
      <c r="AJ2371" s="51" t="n">
        <v>-1.383933840776966</v>
      </c>
      <c r="AK2371" s="51" t="n">
        <v>-0.6647946229025822</v>
      </c>
      <c r="AL2371" s="51" t="n">
        <v>-0.08693112359758332</v>
      </c>
      <c r="AM2371" s="51" t="n">
        <v>-0.01605686756138328</v>
      </c>
      <c r="AN2371" s="51" t="n">
        <v>0.0002452505002743712</v>
      </c>
      <c r="AO2371" s="51" t="n">
        <v>-0.4169576778244262</v>
      </c>
      <c r="AP2371" s="51" t="n">
        <v>49.26957575075505</v>
      </c>
      <c r="AQ2371" s="51" t="n">
        <v>20.77991316684454</v>
      </c>
      <c r="AR2371" s="51" t="n">
        <v>2.291280761627429</v>
      </c>
      <c r="AS2371" s="51" t="n">
        <v>-0.01869675015324147</v>
      </c>
      <c r="AT2371" s="51" t="n">
        <v>0.0001661138332781708</v>
      </c>
      <c r="AU2371" s="51" t="n">
        <v>385.6643684947536</v>
      </c>
      <c r="AV2371" s="51" t="n">
        <v>914.5443920748077</v>
      </c>
      <c r="AW2371" s="51" t="n">
        <v>548.4023164994616</v>
      </c>
      <c r="AX2371" s="51" t="n">
        <v>76.19041381700865</v>
      </c>
      <c r="AY2371" s="51" t="n">
        <v>85.62127494316609</v>
      </c>
      <c r="AZ2371" s="51" t="n">
        <v>40.59045221732155</v>
      </c>
      <c r="BA2371" s="51" t="n">
        <v>8.001014313319654</v>
      </c>
      <c r="BB2371" s="51" t="n">
        <v>23.91881949103472</v>
      </c>
      <c r="BC2371" s="51" t="n">
        <v>15.00460412407335</v>
      </c>
      <c r="BD2371" s="51" t="n">
        <v>3.751873532545335</v>
      </c>
      <c r="BE2371" s="51" t="n">
        <v>4.687693948492514</v>
      </c>
      <c r="BF2371" s="51" t="n">
        <v>3.000045537470148</v>
      </c>
      <c r="BG2371" s="51" t="n">
        <v>6.038075340968382</v>
      </c>
      <c r="BH2371" s="51" t="n">
        <v>14.10540053784232</v>
      </c>
      <c r="BI2371" s="51" t="n">
        <v>5.539127886481919</v>
      </c>
      <c r="BJ2371" s="51" t="n">
        <v>0.7057675064593685</v>
      </c>
      <c r="BK2371" s="51" t="n">
        <v>0.4025362925287569</v>
      </c>
      <c r="BL2371" s="51" t="n">
        <v>0.02012427576596156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0.3673217741071321</v>
      </c>
      <c r="BQ2371" s="51" t="n">
        <v>0.6977021153329118</v>
      </c>
      <c r="BR2371" s="51" t="n">
        <v>0.2669985825754154</v>
      </c>
      <c r="BS2371" s="51" t="n">
        <v>0.7403370070555582</v>
      </c>
      <c r="BT2371" s="51" t="n">
        <v>-0.3882287759133796</v>
      </c>
      <c r="BU2371" s="51" t="n">
        <v>-1.666405503696899</v>
      </c>
      <c r="BV2371" s="51" t="n">
        <v>1.864330380918173</v>
      </c>
    </row>
    <row r="2372">
      <c r="A2372" s="49" t="n">
        <v>82.34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-1.916391046537473</v>
      </c>
      <c r="L2372" s="49" t="n">
        <v>-2.336790330932089</v>
      </c>
      <c r="M2372" s="49" t="n">
        <v>-0.9297048296597757</v>
      </c>
      <c r="N2372" s="49" t="n">
        <v>-1.416235422295939</v>
      </c>
      <c r="O2372" s="49" t="n">
        <v>-4.713758878014072</v>
      </c>
      <c r="P2372" s="49" t="n">
        <v>1.156895626767856</v>
      </c>
      <c r="Q2372" s="49" t="n">
        <v>-0.001038953462527026</v>
      </c>
      <c r="R2372" s="49" t="n">
        <v>-0.001419669067910689</v>
      </c>
      <c r="S2372" s="49" t="n">
        <v>-0.001190170340224284</v>
      </c>
      <c r="T2372" s="49" t="n">
        <v>-0.001154577704060689</v>
      </c>
      <c r="U2372" s="49" t="n">
        <v>-8.112198592868936e-05</v>
      </c>
      <c r="V2372" s="49" t="n">
        <v>5.437323214385614e-05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-0.002032165484576026</v>
      </c>
      <c r="AD2372" s="49" t="n">
        <v>0.01015610285375492</v>
      </c>
      <c r="AE2372" s="49" t="n">
        <v>0.006571789328424889</v>
      </c>
      <c r="AF2372" s="49" t="n">
        <v>0.006075387161743053</v>
      </c>
      <c r="AG2372" s="49" t="n">
        <v>0.001029099877355718</v>
      </c>
      <c r="AH2372" s="49" t="n">
        <v>3.785941319229695e-06</v>
      </c>
      <c r="AI2372" s="49" t="n">
        <v>-0.3941209190809336</v>
      </c>
      <c r="AJ2372" s="49" t="n">
        <v>-1.450520902961237</v>
      </c>
      <c r="AK2372" s="49" t="n">
        <v>-0.6941702662845683</v>
      </c>
      <c r="AL2372" s="49" t="n">
        <v>-0.09089510549666414</v>
      </c>
      <c r="AM2372" s="49" t="n">
        <v>-0.01694635591746535</v>
      </c>
      <c r="AN2372" s="49" t="n">
        <v>0.0002463022435446467</v>
      </c>
      <c r="AO2372" s="49" t="n">
        <v>-0.4083384760991418</v>
      </c>
      <c r="AP2372" s="49" t="n">
        <v>49.17649749559371</v>
      </c>
      <c r="AQ2372" s="49" t="n">
        <v>20.73770220898457</v>
      </c>
      <c r="AR2372" s="49" t="n">
        <v>2.286021116998891</v>
      </c>
      <c r="AS2372" s="49" t="n">
        <v>-0.01839364183147891</v>
      </c>
      <c r="AT2372" s="49" t="n">
        <v>0.0001653637609533831</v>
      </c>
      <c r="AU2372" s="49" t="n">
        <v>385.6086523387174</v>
      </c>
      <c r="AV2372" s="49" t="n">
        <v>914.410860065114</v>
      </c>
      <c r="AW2372" s="49" t="n">
        <v>548.3221398157078</v>
      </c>
      <c r="AX2372" s="49" t="n">
        <v>76.17897715092812</v>
      </c>
      <c r="AY2372" s="49" t="n">
        <v>85.60881219373442</v>
      </c>
      <c r="AZ2372" s="49" t="n">
        <v>40.58454769514833</v>
      </c>
      <c r="BA2372" s="49" t="n">
        <v>8.001014123484168</v>
      </c>
      <c r="BB2372" s="49" t="n">
        <v>23.91883574611389</v>
      </c>
      <c r="BC2372" s="49" t="n">
        <v>15.00460781512826</v>
      </c>
      <c r="BD2372" s="49" t="n">
        <v>3.751870008283728</v>
      </c>
      <c r="BE2372" s="49" t="n">
        <v>4.687692978750052</v>
      </c>
      <c r="BF2372" s="49" t="n">
        <v>3.000045309782797</v>
      </c>
      <c r="BG2372" s="49" t="n">
        <v>6.037618436876761</v>
      </c>
      <c r="BH2372" s="49" t="n">
        <v>14.1042432301316</v>
      </c>
      <c r="BI2372" s="49" t="n">
        <v>5.538678343243952</v>
      </c>
      <c r="BJ2372" s="49" t="n">
        <v>0.7057003831284482</v>
      </c>
      <c r="BK2372" s="49" t="n">
        <v>0.4025058570184119</v>
      </c>
      <c r="BL2372" s="49" t="n">
        <v>0.02012278445677002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0.3673291601307811</v>
      </c>
      <c r="BQ2372" s="49" t="n">
        <v>0.6976926324278753</v>
      </c>
      <c r="BR2372" s="49" t="n">
        <v>0.2671310930405063</v>
      </c>
      <c r="BS2372" s="49" t="n">
        <v>0.7329509834065884</v>
      </c>
      <c r="BT2372" s="49" t="n">
        <v>-0.3787458708768288</v>
      </c>
      <c r="BU2372" s="49" t="n">
        <v>-1.798915968787784</v>
      </c>
      <c r="BV2372" s="49" t="n">
        <v>1.979081666213556</v>
      </c>
    </row>
    <row r="2373">
      <c r="A2373" s="51" t="n">
        <v>82.34999999999999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-1.916419424068969</v>
      </c>
      <c r="L2373" s="51" t="n">
        <v>-2.336704383355051</v>
      </c>
      <c r="M2373" s="51" t="n">
        <v>-0.9296521560880839</v>
      </c>
      <c r="N2373" s="51" t="n">
        <v>-1.416186082688817</v>
      </c>
      <c r="O2373" s="51" t="n">
        <v>-4.713745369335097</v>
      </c>
      <c r="P2373" s="51" t="n">
        <v>1.156895808355379</v>
      </c>
      <c r="Q2373" s="51" t="n">
        <v>-0.001010575931031044</v>
      </c>
      <c r="R2373" s="51" t="n">
        <v>-0.001505616644949193</v>
      </c>
      <c r="S2373" s="51" t="n">
        <v>-0.001242843911916092</v>
      </c>
      <c r="T2373" s="51" t="n">
        <v>-0.001203917311182856</v>
      </c>
      <c r="U2373" s="51" t="n">
        <v>-9.463066490322802e-05</v>
      </c>
      <c r="V2373" s="51" t="n">
        <v>5.419164462105996e-05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-0.00349608673487753</v>
      </c>
      <c r="AD2373" s="51" t="n">
        <v>0.007321369823767189</v>
      </c>
      <c r="AE2373" s="51" t="n">
        <v>0.004191918722468533</v>
      </c>
      <c r="AF2373" s="51" t="n">
        <v>0.004008163520939633</v>
      </c>
      <c r="AG2373" s="51" t="n">
        <v>0.001604067219389677</v>
      </c>
      <c r="AH2373" s="51" t="n">
        <v>2.205762424485448e-05</v>
      </c>
      <c r="AI2373" s="51" t="n">
        <v>-0.3742826366851528</v>
      </c>
      <c r="AJ2373" s="51" t="n">
        <v>-1.489755557850541</v>
      </c>
      <c r="AK2373" s="51" t="n">
        <v>-0.71010835560179</v>
      </c>
      <c r="AL2373" s="51" t="n">
        <v>-0.09324639546677276</v>
      </c>
      <c r="AM2373" s="51" t="n">
        <v>-0.01840226210338196</v>
      </c>
      <c r="AN2373" s="51" t="n">
        <v>0.0002398883267679177</v>
      </c>
      <c r="AO2373" s="51" t="n">
        <v>-0.3937704656343289</v>
      </c>
      <c r="AP2373" s="51" t="n">
        <v>49.1101938962106</v>
      </c>
      <c r="AQ2373" s="51" t="n">
        <v>20.70856443275228</v>
      </c>
      <c r="AR2373" s="51" t="n">
        <v>2.282264799029492</v>
      </c>
      <c r="AS2373" s="51" t="n">
        <v>-0.01933996985821498</v>
      </c>
      <c r="AT2373" s="51" t="n">
        <v>0.0001573614184529182</v>
      </c>
      <c r="AU2373" s="51" t="n">
        <v>385.5533412443775</v>
      </c>
      <c r="AV2373" s="51" t="n">
        <v>914.2793346767602</v>
      </c>
      <c r="AW2373" s="51" t="n">
        <v>548.2428004971846</v>
      </c>
      <c r="AX2373" s="51" t="n">
        <v>76.16766221171648</v>
      </c>
      <c r="AY2373" s="51" t="n">
        <v>85.59647407179708</v>
      </c>
      <c r="AZ2373" s="51" t="n">
        <v>40.57870221819685</v>
      </c>
      <c r="BA2373" s="51" t="n">
        <v>8.001013134072259</v>
      </c>
      <c r="BB2373" s="51" t="n">
        <v>23.91885637777748</v>
      </c>
      <c r="BC2373" s="51" t="n">
        <v>15.00461173493897</v>
      </c>
      <c r="BD2373" s="51" t="n">
        <v>3.751866593646029</v>
      </c>
      <c r="BE2373" s="51" t="n">
        <v>4.687692013856301</v>
      </c>
      <c r="BF2373" s="51" t="n">
        <v>3.000045083233883</v>
      </c>
      <c r="BG2373" s="51" t="n">
        <v>6.037166456151895</v>
      </c>
      <c r="BH2373" s="51" t="n">
        <v>14.10307058086953</v>
      </c>
      <c r="BI2373" s="51" t="n">
        <v>5.538227348331856</v>
      </c>
      <c r="BJ2373" s="51" t="n">
        <v>0.7056333861690537</v>
      </c>
      <c r="BK2373" s="51" t="n">
        <v>0.4024757867341909</v>
      </c>
      <c r="BL2373" s="51" t="n">
        <v>0.02012131104328878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0.3673463465053688</v>
      </c>
      <c r="BQ2373" s="51" t="n">
        <v>0.6976782351158158</v>
      </c>
      <c r="BR2373" s="51" t="n">
        <v>0.2672286071907047</v>
      </c>
      <c r="BS2373" s="51" t="n">
        <v>0.7157646088188918</v>
      </c>
      <c r="BT2373" s="51" t="n">
        <v>-0.3643485588173956</v>
      </c>
      <c r="BU2373" s="51" t="n">
        <v>-1.896430118986159</v>
      </c>
      <c r="BV2373" s="51" t="n">
        <v>2.0594941232613</v>
      </c>
    </row>
    <row r="2374">
      <c r="A2374" s="49" t="n">
        <v>82.36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-1.916461829035281</v>
      </c>
      <c r="L2374" s="49" t="n">
        <v>-2.336647191285672</v>
      </c>
      <c r="M2374" s="49" t="n">
        <v>-0.9296234492902988</v>
      </c>
      <c r="N2374" s="49" t="n">
        <v>-1.416158431986296</v>
      </c>
      <c r="O2374" s="49" t="n">
        <v>-4.713733482749072</v>
      </c>
      <c r="P2374" s="49" t="n">
        <v>1.156896126675653</v>
      </c>
      <c r="Q2374" s="49" t="n">
        <v>-0.0009681709647193504</v>
      </c>
      <c r="R2374" s="49" t="n">
        <v>-0.00156280871432779</v>
      </c>
      <c r="S2374" s="49" t="n">
        <v>-0.001271550709701197</v>
      </c>
      <c r="T2374" s="49" t="n">
        <v>-0.001231568013704276</v>
      </c>
      <c r="U2374" s="49" t="n">
        <v>-0.0001065172509280288</v>
      </c>
      <c r="V2374" s="49" t="n">
        <v>5.387332434669823e-05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-0.004849399167230957</v>
      </c>
      <c r="AD2374" s="49" t="n">
        <v>0.004411192401535621</v>
      </c>
      <c r="AE2374" s="49" t="n">
        <v>0.001783260911130043</v>
      </c>
      <c r="AF2374" s="49" t="n">
        <v>0.001759589540969753</v>
      </c>
      <c r="AG2374" s="49" t="n">
        <v>0.0008516576588538591</v>
      </c>
      <c r="AH2374" s="49" t="n">
        <v>3.427832885022439e-05</v>
      </c>
      <c r="AI2374" s="49" t="n">
        <v>-0.3496444242774915</v>
      </c>
      <c r="AJ2374" s="49" t="n">
        <v>-1.501465763311358</v>
      </c>
      <c r="AK2374" s="49" t="n">
        <v>-0.7126571068586861</v>
      </c>
      <c r="AL2374" s="49" t="n">
        <v>-0.09382709853330116</v>
      </c>
      <c r="AM2374" s="49" t="n">
        <v>-0.01923809427757002</v>
      </c>
      <c r="AN2374" s="49" t="n">
        <v>0.0002280130855438514</v>
      </c>
      <c r="AO2374" s="49" t="n">
        <v>-0.373796865040999</v>
      </c>
      <c r="AP2374" s="49" t="n">
        <v>49.07125024103026</v>
      </c>
      <c r="AQ2374" s="49" t="n">
        <v>20.69286704570076</v>
      </c>
      <c r="AR2374" s="49" t="n">
        <v>2.280139429290602</v>
      </c>
      <c r="AS2374" s="49" t="n">
        <v>-0.0207198353356446</v>
      </c>
      <c r="AT2374" s="49" t="n">
        <v>0.0001448145593464677</v>
      </c>
      <c r="AU2374" s="49" t="n">
        <v>385.4982689550428</v>
      </c>
      <c r="AV2374" s="49" t="n">
        <v>914.1488949115828</v>
      </c>
      <c r="AW2374" s="49" t="n">
        <v>548.1639650930301</v>
      </c>
      <c r="AX2374" s="49" t="n">
        <v>76.15643097296642</v>
      </c>
      <c r="AY2374" s="49" t="n">
        <v>85.58425933107911</v>
      </c>
      <c r="AZ2374" s="49" t="n">
        <v>40.57291519601488</v>
      </c>
      <c r="BA2374" s="49" t="n">
        <v>8.00101049536563</v>
      </c>
      <c r="BB2374" s="49" t="n">
        <v>23.91887538139134</v>
      </c>
      <c r="BC2374" s="49" t="n">
        <v>15.00461362488106</v>
      </c>
      <c r="BD2374" s="49" t="n">
        <v>3.751862827969888</v>
      </c>
      <c r="BE2374" s="49" t="n">
        <v>4.687691053787019</v>
      </c>
      <c r="BF2374" s="49" t="n">
        <v>3.000044857817714</v>
      </c>
      <c r="BG2374" s="49" t="n">
        <v>6.036719317031221</v>
      </c>
      <c r="BH2374" s="49" t="n">
        <v>14.10188393718857</v>
      </c>
      <c r="BI2374" s="49" t="n">
        <v>5.537775577874958</v>
      </c>
      <c r="BJ2374" s="49" t="n">
        <v>0.7055665619868495</v>
      </c>
      <c r="BK2374" s="49" t="n">
        <v>0.4024460794520085</v>
      </c>
      <c r="BL2374" s="49" t="n">
        <v>0.02011985531076932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0.367373550986188</v>
      </c>
      <c r="BQ2374" s="49" t="n">
        <v>0.6976589350080218</v>
      </c>
      <c r="BR2374" s="49" t="n">
        <v>0.2672899087045371</v>
      </c>
      <c r="BS2374" s="49" t="n">
        <v>0.6885601279997267</v>
      </c>
      <c r="BT2374" s="49" t="n">
        <v>-0.3450484510233442</v>
      </c>
      <c r="BU2374" s="49" t="n">
        <v>-1.957731632818593</v>
      </c>
      <c r="BV2374" s="49" t="n">
        <v>2.103779130413448</v>
      </c>
    </row>
    <row r="2375">
      <c r="A2375" s="51" t="n">
        <v>82.37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-1.916517123140933</v>
      </c>
      <c r="L2375" s="51" t="n">
        <v>-2.336619247232641</v>
      </c>
      <c r="M2375" s="51" t="n">
        <v>-0.929618650621816</v>
      </c>
      <c r="N2375" s="51" t="n">
        <v>-1.416154101787683</v>
      </c>
      <c r="O2375" s="51" t="n">
        <v>-4.713734740724653</v>
      </c>
      <c r="P2375" s="51" t="n">
        <v>1.156896495325535</v>
      </c>
      <c r="Q2375" s="51" t="n">
        <v>-0.0009128768590664915</v>
      </c>
      <c r="R2375" s="51" t="n">
        <v>-0.001590752767358872</v>
      </c>
      <c r="S2375" s="51" t="n">
        <v>-0.001276349378183994</v>
      </c>
      <c r="T2375" s="51" t="n">
        <v>-0.001235898212317066</v>
      </c>
      <c r="U2375" s="51" t="n">
        <v>-0.0001052592753474357</v>
      </c>
      <c r="V2375" s="51" t="n">
        <v>5.350467446452178e-05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-0.006086196661246477</v>
      </c>
      <c r="AD2375" s="51" t="n">
        <v>0.001473186227835876</v>
      </c>
      <c r="AE2375" s="51" t="n">
        <v>-0.0005911714622592275</v>
      </c>
      <c r="AF2375" s="51" t="n">
        <v>-0.0006372755857195851</v>
      </c>
      <c r="AG2375" s="51" t="n">
        <v>-0.0009110050426150247</v>
      </c>
      <c r="AH2375" s="51" t="n">
        <v>3.724582620132099e-05</v>
      </c>
      <c r="AI2375" s="51" t="n">
        <v>-0.3207246334307732</v>
      </c>
      <c r="AJ2375" s="51" t="n">
        <v>-1.48588575100553</v>
      </c>
      <c r="AK2375" s="51" t="n">
        <v>-0.7022056977370921</v>
      </c>
      <c r="AL2375" s="51" t="n">
        <v>-0.09252472757001601</v>
      </c>
      <c r="AM2375" s="51" t="n">
        <v>-0.01852774524251194</v>
      </c>
      <c r="AN2375" s="51" t="n">
        <v>0.0002142593197168623</v>
      </c>
      <c r="AO2375" s="51" t="n">
        <v>-0.3490349794856456</v>
      </c>
      <c r="AP2375" s="51" t="n">
        <v>49.0598338132078</v>
      </c>
      <c r="AQ2375" s="51" t="n">
        <v>20.69055561963279</v>
      </c>
      <c r="AR2375" s="51" t="n">
        <v>2.279798760360993</v>
      </c>
      <c r="AS2375" s="51" t="n">
        <v>-0.02137898016064691</v>
      </c>
      <c r="AT2375" s="51" t="n">
        <v>0.0001314897757288818</v>
      </c>
      <c r="AU2375" s="51" t="n">
        <v>385.4434526406473</v>
      </c>
      <c r="AV2375" s="51" t="n">
        <v>914.018689276718</v>
      </c>
      <c r="AW2375" s="51" t="n">
        <v>548.0853534354517</v>
      </c>
      <c r="AX2375" s="51" t="n">
        <v>76.14524479403178</v>
      </c>
      <c r="AY2375" s="51" t="n">
        <v>85.57216673776831</v>
      </c>
      <c r="AZ2375" s="51" t="n">
        <v>40.56718604405473</v>
      </c>
      <c r="BA2375" s="51" t="n">
        <v>8.001006318547512</v>
      </c>
      <c r="BB2375" s="51" t="n">
        <v>23.91888718274308</v>
      </c>
      <c r="BC2375" s="51" t="n">
        <v>15.00461158448827</v>
      </c>
      <c r="BD2375" s="51" t="n">
        <v>3.751858240464977</v>
      </c>
      <c r="BE2375" s="51" t="n">
        <v>4.687690098518084</v>
      </c>
      <c r="BF2375" s="51" t="n">
        <v>3.000044633528625</v>
      </c>
      <c r="BG2375" s="51" t="n">
        <v>6.036277946087135</v>
      </c>
      <c r="BH2375" s="51" t="n">
        <v>14.10068682672953</v>
      </c>
      <c r="BI2375" s="51" t="n">
        <v>5.537324323186539</v>
      </c>
      <c r="BJ2375" s="51" t="n">
        <v>0.7054999982301977</v>
      </c>
      <c r="BK2375" s="51" t="n">
        <v>0.4024167264985844</v>
      </c>
      <c r="BL2375" s="51" t="n">
        <v>0.02011841704704008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0.3674108623396562</v>
      </c>
      <c r="BQ2375" s="51" t="n">
        <v>0.697634804122187</v>
      </c>
      <c r="BR2375" s="51" t="n">
        <v>0.2673144832286736</v>
      </c>
      <c r="BS2375" s="51" t="n">
        <v>0.6512487745314877</v>
      </c>
      <c r="BT2375" s="51" t="n">
        <v>-0.3209175651885943</v>
      </c>
      <c r="BU2375" s="51" t="n">
        <v>-1.982306156955049</v>
      </c>
      <c r="BV2375" s="51" t="n">
        <v>2.111078101321038</v>
      </c>
    </row>
    <row r="2376">
      <c r="A2376" s="49" t="n">
        <v>82.38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-1.916584237776849</v>
      </c>
      <c r="L2376" s="49" t="n">
        <v>-2.33662056315034</v>
      </c>
      <c r="M2376" s="49" t="n">
        <v>-0.9296371660294739</v>
      </c>
      <c r="N2376" s="49" t="n">
        <v>-1.416173932094509</v>
      </c>
      <c r="O2376" s="49" t="n">
        <v>-4.713754445230614</v>
      </c>
      <c r="P2376" s="49" t="n">
        <v>1.156896835337639</v>
      </c>
      <c r="Q2376" s="49" t="n">
        <v>-0.0008457622231505812</v>
      </c>
      <c r="R2376" s="49" t="n">
        <v>-0.001589436849660508</v>
      </c>
      <c r="S2376" s="49" t="n">
        <v>-0.001257833970526145</v>
      </c>
      <c r="T2376" s="49" t="n">
        <v>-0.001216067905490892</v>
      </c>
      <c r="U2376" s="49" t="n">
        <v>-8.555476938632012e-05</v>
      </c>
      <c r="V2376" s="49" t="n">
        <v>5.31646623613824e-05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-0.007223748518827228</v>
      </c>
      <c r="AD2376" s="49" t="n">
        <v>-0.001444183592833376</v>
      </c>
      <c r="AE2376" s="49" t="n">
        <v>-0.002885576913389782</v>
      </c>
      <c r="AF2376" s="49" t="n">
        <v>-0.003066218378611076</v>
      </c>
      <c r="AG2376" s="49" t="n">
        <v>-0.002818193360240293</v>
      </c>
      <c r="AH2376" s="49" t="n">
        <v>3.280767751007198e-05</v>
      </c>
      <c r="AI2376" s="49" t="n">
        <v>-0.287867688471526</v>
      </c>
      <c r="AJ2376" s="49" t="n">
        <v>-1.443693301110728</v>
      </c>
      <c r="AK2376" s="49" t="n">
        <v>-0.6793549599499212</v>
      </c>
      <c r="AL2376" s="49" t="n">
        <v>-0.08934340252421587</v>
      </c>
      <c r="AM2376" s="49" t="n">
        <v>-0.01610908927975088</v>
      </c>
      <c r="AN2376" s="49" t="n">
        <v>0.0002018165446492789</v>
      </c>
      <c r="AO2376" s="49" t="n">
        <v>-0.3200014268461245</v>
      </c>
      <c r="AP2376" s="49" t="n">
        <v>49.07570553658901</v>
      </c>
      <c r="AQ2376" s="49" t="n">
        <v>20.70123646424259</v>
      </c>
      <c r="AR2376" s="49" t="n">
        <v>2.281343028968487</v>
      </c>
      <c r="AS2376" s="49" t="n">
        <v>-0.02047826291132447</v>
      </c>
      <c r="AT2376" s="49" t="n">
        <v>0.0001201655419134449</v>
      </c>
      <c r="AU2376" s="49" t="n">
        <v>385.3889367251273</v>
      </c>
      <c r="AV2376" s="49" t="n">
        <v>913.8880020876649</v>
      </c>
      <c r="AW2376" s="49" t="n">
        <v>548.0071036443994</v>
      </c>
      <c r="AX2376" s="49" t="n">
        <v>76.13411727379879</v>
      </c>
      <c r="AY2376" s="49" t="n">
        <v>85.56019507039063</v>
      </c>
      <c r="AZ2376" s="49" t="n">
        <v>40.56151418361418</v>
      </c>
      <c r="BA2376" s="49" t="n">
        <v>8.00100085859102</v>
      </c>
      <c r="BB2376" s="49" t="n">
        <v>23.91888708079934</v>
      </c>
      <c r="BC2376" s="49" t="n">
        <v>15.00460660811654</v>
      </c>
      <c r="BD2376" s="49" t="n">
        <v>3.751853010858993</v>
      </c>
      <c r="BE2376" s="49" t="n">
        <v>4.687689148025494</v>
      </c>
      <c r="BF2376" s="49" t="n">
        <v>3.000044410360982</v>
      </c>
      <c r="BG2376" s="49" t="n">
        <v>6.035843168329547</v>
      </c>
      <c r="BH2376" s="49" t="n">
        <v>14.09948462409897</v>
      </c>
      <c r="BI2376" s="49" t="n">
        <v>5.536876431308301</v>
      </c>
      <c r="BJ2376" s="49" t="n">
        <v>0.7054339982514354</v>
      </c>
      <c r="BK2376" s="49" t="n">
        <v>0.4023877257806014</v>
      </c>
      <c r="BL2376" s="49" t="n">
        <v>0.0201169960424756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0.3674579498005233</v>
      </c>
      <c r="BQ2376" s="49" t="n">
        <v>0.697606099838195</v>
      </c>
      <c r="BR2376" s="49" t="n">
        <v>0.2673025291817963</v>
      </c>
      <c r="BS2376" s="49" t="n">
        <v>0.6041613136644197</v>
      </c>
      <c r="BT2376" s="49" t="n">
        <v>-0.2922132811965517</v>
      </c>
      <c r="BU2376" s="49" t="n">
        <v>-1.970352110077789</v>
      </c>
      <c r="BV2376" s="49" t="n">
        <v>2.081510733175394</v>
      </c>
    </row>
    <row r="2377">
      <c r="A2377" s="51" t="n">
        <v>82.39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-1.916662293373557</v>
      </c>
      <c r="L2377" s="51" t="n">
        <v>-2.33665064953823</v>
      </c>
      <c r="M2377" s="51" t="n">
        <v>-0.9296780384951988</v>
      </c>
      <c r="N2377" s="51" t="n">
        <v>-1.416217370670138</v>
      </c>
      <c r="O2377" s="51" t="n">
        <v>-4.713788943372385</v>
      </c>
      <c r="P2377" s="51" t="n">
        <v>1.156897116243713</v>
      </c>
      <c r="Q2377" s="51" t="n">
        <v>-0.0007677066264433208</v>
      </c>
      <c r="R2377" s="51" t="n">
        <v>-0.001559350461769693</v>
      </c>
      <c r="S2377" s="51" t="n">
        <v>-0.001216961504801217</v>
      </c>
      <c r="T2377" s="51" t="n">
        <v>-0.00117262932986173</v>
      </c>
      <c r="U2377" s="51" t="n">
        <v>-5.105662761550889e-05</v>
      </c>
      <c r="V2377" s="51" t="n">
        <v>5.28837562872031e-05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-0.008282228238948669</v>
      </c>
      <c r="AD2377" s="51" t="n">
        <v>-0.004289375667774171</v>
      </c>
      <c r="AE2377" s="51" t="n">
        <v>-0.005071406579767599</v>
      </c>
      <c r="AF2377" s="51" t="n">
        <v>-0.00536963240614029</v>
      </c>
      <c r="AG2377" s="51" t="n">
        <v>-0.003951756491933378</v>
      </c>
      <c r="AH2377" s="51" t="n">
        <v>2.659395842430774e-05</v>
      </c>
      <c r="AI2377" s="51" t="n">
        <v>-0.2513020867537982</v>
      </c>
      <c r="AJ2377" s="51" t="n">
        <v>-1.376055741804854</v>
      </c>
      <c r="AK2377" s="51" t="n">
        <v>-0.6448114171813921</v>
      </c>
      <c r="AL2377" s="51" t="n">
        <v>-0.08442774711465445</v>
      </c>
      <c r="AM2377" s="51" t="n">
        <v>-0.01264871198046772</v>
      </c>
      <c r="AN2377" s="51" t="n">
        <v>0.0001918275433998287</v>
      </c>
      <c r="AO2377" s="51" t="n">
        <v>-0.2870386130685565</v>
      </c>
      <c r="AP2377" s="51" t="n">
        <v>49.11818247723633</v>
      </c>
      <c r="AQ2377" s="51" t="n">
        <v>20.72430590247141</v>
      </c>
      <c r="AR2377" s="51" t="n">
        <v>2.284752273296367</v>
      </c>
      <c r="AS2377" s="51" t="n">
        <v>-0.01794742518494534</v>
      </c>
      <c r="AT2377" s="51" t="n">
        <v>0.0001112308131813576</v>
      </c>
      <c r="AU2377" s="51" t="n">
        <v>385.3347864633436</v>
      </c>
      <c r="AV2377" s="51" t="n">
        <v>913.7576675498639</v>
      </c>
      <c r="AW2377" s="51" t="n">
        <v>547.9290812050442</v>
      </c>
      <c r="AX2377" s="51" t="n">
        <v>76.12302033714596</v>
      </c>
      <c r="AY2377" s="51" t="n">
        <v>85.54834311968673</v>
      </c>
      <c r="AZ2377" s="51" t="n">
        <v>40.55589904177803</v>
      </c>
      <c r="BA2377" s="51" t="n">
        <v>8.000994481168947</v>
      </c>
      <c r="BB2377" s="51" t="n">
        <v>23.9188806427439</v>
      </c>
      <c r="BC2377" s="51" t="n">
        <v>15.00459780144462</v>
      </c>
      <c r="BD2377" s="51" t="n">
        <v>3.751846798755763</v>
      </c>
      <c r="BE2377" s="51" t="n">
        <v>4.687688202285367</v>
      </c>
      <c r="BF2377" s="51" t="n">
        <v>3.000044188309178</v>
      </c>
      <c r="BG2377" s="51" t="n">
        <v>6.035415703999834</v>
      </c>
      <c r="BH2377" s="51" t="n">
        <v>14.09829080860978</v>
      </c>
      <c r="BI2377" s="51" t="n">
        <v>5.536432550357201</v>
      </c>
      <c r="BJ2377" s="51" t="n">
        <v>0.7053686140682789</v>
      </c>
      <c r="BK2377" s="51" t="n">
        <v>0.4023590956391622</v>
      </c>
      <c r="BL2377" s="51" t="n">
        <v>0.02011559208996589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0.3675139421137593</v>
      </c>
      <c r="BQ2377" s="51" t="n">
        <v>0.6975733180662402</v>
      </c>
      <c r="BR2377" s="51" t="n">
        <v>0.2672549482714773</v>
      </c>
      <c r="BS2377" s="51" t="n">
        <v>0.5481690004284223</v>
      </c>
      <c r="BT2377" s="51" t="n">
        <v>-0.259431509241792</v>
      </c>
      <c r="BU2377" s="51" t="n">
        <v>-1.92277119975881</v>
      </c>
      <c r="BV2377" s="51" t="n">
        <v>2.016145591875771</v>
      </c>
    </row>
    <row r="2378">
      <c r="A2378" s="49" t="n">
        <v>82.40000000000001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-1.916750516506231</v>
      </c>
      <c r="L2378" s="49" t="n">
        <v>-2.336708486301851</v>
      </c>
      <c r="M2378" s="49" t="n">
        <v>-0.9297400747706179</v>
      </c>
      <c r="N2378" s="49" t="n">
        <v>-1.416282410943574</v>
      </c>
      <c r="O2378" s="49" t="n">
        <v>-4.713827897419795</v>
      </c>
      <c r="P2378" s="49" t="n">
        <v>1.156897368509906</v>
      </c>
      <c r="Q2378" s="49" t="n">
        <v>-0.0006794834937686733</v>
      </c>
      <c r="R2378" s="49" t="n">
        <v>-0.00150151369814866</v>
      </c>
      <c r="S2378" s="49" t="n">
        <v>-0.001154925229382098</v>
      </c>
      <c r="T2378" s="49" t="n">
        <v>-0.00110758905642605</v>
      </c>
      <c r="U2378" s="49" t="n">
        <v>-1.21025802055641e-05</v>
      </c>
      <c r="V2378" s="49" t="n">
        <v>5.2631490093491e-05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-0.009264555759974584</v>
      </c>
      <c r="AD2378" s="49" t="n">
        <v>-0.007008093423525019</v>
      </c>
      <c r="AE2378" s="49" t="n">
        <v>-0.007129059528472406</v>
      </c>
      <c r="AF2378" s="49" t="n">
        <v>-0.007412056910609465</v>
      </c>
      <c r="AG2378" s="49" t="n">
        <v>-0.003844310344350654</v>
      </c>
      <c r="AH2378" s="49" t="n">
        <v>2.474528666170913e-05</v>
      </c>
      <c r="AI2378" s="49" t="n">
        <v>-0.2112905434360663</v>
      </c>
      <c r="AJ2378" s="49" t="n">
        <v>-1.284665054919212</v>
      </c>
      <c r="AK2378" s="49" t="n">
        <v>-0.5993533522424651</v>
      </c>
      <c r="AL2378" s="49" t="n">
        <v>-0.07802737590556524</v>
      </c>
      <c r="AM2378" s="49" t="n">
        <v>-0.009251644675990581</v>
      </c>
      <c r="AN2378" s="49" t="n">
        <v>0.0001829391680933447</v>
      </c>
      <c r="AO2378" s="49" t="n">
        <v>-0.2503747486302357</v>
      </c>
      <c r="AP2378" s="49" t="n">
        <v>49.18609187599717</v>
      </c>
      <c r="AQ2378" s="49" t="n">
        <v>20.75905539874161</v>
      </c>
      <c r="AR2378" s="49" t="n">
        <v>2.289868820924505</v>
      </c>
      <c r="AS2378" s="49" t="n">
        <v>-0.01449948322586416</v>
      </c>
      <c r="AT2378" s="49" t="n">
        <v>0.0001026638123638016</v>
      </c>
      <c r="AU2378" s="49" t="n">
        <v>385.2810852730143</v>
      </c>
      <c r="AV2378" s="49" t="n">
        <v>913.6261949691459</v>
      </c>
      <c r="AW2378" s="49" t="n">
        <v>547.850917284322</v>
      </c>
      <c r="AX2378" s="49" t="n">
        <v>76.11190817543122</v>
      </c>
      <c r="AY2378" s="49" t="n">
        <v>85.53660968848986</v>
      </c>
      <c r="AZ2378" s="49" t="n">
        <v>40.55034005136025</v>
      </c>
      <c r="BA2378" s="49" t="n">
        <v>8.000987649154176</v>
      </c>
      <c r="BB2378" s="49" t="n">
        <v>23.91885802453458</v>
      </c>
      <c r="BC2378" s="49" t="n">
        <v>15.00458263807162</v>
      </c>
      <c r="BD2378" s="49" t="n">
        <v>3.751839040282693</v>
      </c>
      <c r="BE2378" s="49" t="n">
        <v>4.68768726127394</v>
      </c>
      <c r="BF2378" s="49" t="n">
        <v>3.000043967367632</v>
      </c>
      <c r="BG2378" s="49" t="n">
        <v>6.034996200406266</v>
      </c>
      <c r="BH2378" s="49" t="n">
        <v>14.09710261139171</v>
      </c>
      <c r="BI2378" s="49" t="n">
        <v>5.535993239836214</v>
      </c>
      <c r="BJ2378" s="49" t="n">
        <v>0.7053039572072034</v>
      </c>
      <c r="BK2378" s="49" t="n">
        <v>0.4023308702163918</v>
      </c>
      <c r="BL2378" s="49" t="n">
        <v>0.0201142049848863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0.3675775401861364</v>
      </c>
      <c r="BQ2378" s="49" t="n">
        <v>0.6975371456374357</v>
      </c>
      <c r="BR2378" s="49" t="n">
        <v>0.2671733126593929</v>
      </c>
      <c r="BS2378" s="49" t="n">
        <v>0.4845709280512644</v>
      </c>
      <c r="BT2378" s="49" t="n">
        <v>-0.2232590804372991</v>
      </c>
      <c r="BU2378" s="49" t="n">
        <v>-1.841135587674403</v>
      </c>
      <c r="BV2378" s="49" t="n">
        <v>1.916881283103192</v>
      </c>
    </row>
    <row r="2379">
      <c r="A2379" s="51" t="n">
        <v>82.41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-1.916848017922439</v>
      </c>
      <c r="L2379" s="51" t="n">
        <v>-2.336792512121824</v>
      </c>
      <c r="M2379" s="51" t="n">
        <v>-0.9298218720542016</v>
      </c>
      <c r="N2379" s="51" t="n">
        <v>-1.416366095395122</v>
      </c>
      <c r="O2379" s="51" t="n">
        <v>-4.713860097070418</v>
      </c>
      <c r="P2379" s="51" t="n">
        <v>1.156897661773067</v>
      </c>
      <c r="Q2379" s="51" t="n">
        <v>-0.0005819820775609941</v>
      </c>
      <c r="R2379" s="51" t="n">
        <v>-0.001417487878176527</v>
      </c>
      <c r="S2379" s="51" t="n">
        <v>-0.001073127945798391</v>
      </c>
      <c r="T2379" s="51" t="n">
        <v>-0.001023904604878112</v>
      </c>
      <c r="U2379" s="51" t="n">
        <v>2.009707041761288e-05</v>
      </c>
      <c r="V2379" s="51" t="n">
        <v>5.233822693306855e-05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-0.01014752460565543</v>
      </c>
      <c r="AD2379" s="51" t="n">
        <v>-0.00954637055129927</v>
      </c>
      <c r="AE2379" s="51" t="n">
        <v>-0.00903651193414615</v>
      </c>
      <c r="AF2379" s="51" t="n">
        <v>-0.009131026718196322</v>
      </c>
      <c r="AG2379" s="51" t="n">
        <v>-0.002713537754656098</v>
      </c>
      <c r="AH2379" s="51" t="n">
        <v>3.049914452841755e-05</v>
      </c>
      <c r="AI2379" s="51" t="n">
        <v>-0.1682817171215108</v>
      </c>
      <c r="AJ2379" s="51" t="n">
        <v>-1.171711770960377</v>
      </c>
      <c r="AK2379" s="51" t="n">
        <v>-0.5438730875776958</v>
      </c>
      <c r="AL2379" s="51" t="n">
        <v>-0.07042175768382257</v>
      </c>
      <c r="AM2379" s="51" t="n">
        <v>-0.006849838014578542</v>
      </c>
      <c r="AN2379" s="51" t="n">
        <v>0.0001722511881723256</v>
      </c>
      <c r="AO2379" s="51" t="n">
        <v>-0.2102748776806641</v>
      </c>
      <c r="AP2379" s="51" t="n">
        <v>49.27773635232482</v>
      </c>
      <c r="AQ2379" s="51" t="n">
        <v>20.80470438479945</v>
      </c>
      <c r="AR2379" s="51" t="n">
        <v>2.296437604996667</v>
      </c>
      <c r="AS2379" s="51" t="n">
        <v>-0.01121720822130007</v>
      </c>
      <c r="AT2379" s="51" t="n">
        <v>9.134489221341158e-05</v>
      </c>
      <c r="AU2379" s="51" t="n">
        <v>385.2279347629713</v>
      </c>
      <c r="AV2379" s="51" t="n">
        <v>913.4933063818634</v>
      </c>
      <c r="AW2379" s="51" t="n">
        <v>547.7726713247803</v>
      </c>
      <c r="AX2379" s="51" t="n">
        <v>76.10079552759584</v>
      </c>
      <c r="AY2379" s="51" t="n">
        <v>85.52499359160497</v>
      </c>
      <c r="AZ2379" s="51" t="n">
        <v>40.54483665084665</v>
      </c>
      <c r="BA2379" s="51" t="n">
        <v>8.000980923238338</v>
      </c>
      <c r="BB2379" s="51" t="n">
        <v>23.91881738564665</v>
      </c>
      <c r="BC2379" s="51" t="n">
        <v>15.00456155275142</v>
      </c>
      <c r="BD2379" s="51" t="n">
        <v>3.751829925505266</v>
      </c>
      <c r="BE2379" s="51" t="n">
        <v>4.68768632496757</v>
      </c>
      <c r="BF2379" s="51" t="n">
        <v>3.000043747530794</v>
      </c>
      <c r="BG2379" s="51" t="n">
        <v>6.034585232355633</v>
      </c>
      <c r="BH2379" s="51" t="n">
        <v>14.09592689382182</v>
      </c>
      <c r="BI2379" s="51" t="n">
        <v>5.535560458436327</v>
      </c>
      <c r="BJ2379" s="51" t="n">
        <v>0.7052402878561066</v>
      </c>
      <c r="BK2379" s="51" t="n">
        <v>0.4023029941542654</v>
      </c>
      <c r="BL2379" s="51" t="n">
        <v>0.02011283452506767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0.3676472973752429</v>
      </c>
      <c r="BQ2379" s="51" t="n">
        <v>0.6974983383103179</v>
      </c>
      <c r="BR2379" s="51" t="n">
        <v>0.2670598117085164</v>
      </c>
      <c r="BS2379" s="51" t="n">
        <v>0.4148137389448081</v>
      </c>
      <c r="BT2379" s="51" t="n">
        <v>-0.1844517533194923</v>
      </c>
      <c r="BU2379" s="51" t="n">
        <v>-1.727634636797926</v>
      </c>
      <c r="BV2379" s="51" t="n">
        <v>1.786285062800422</v>
      </c>
    </row>
    <row r="2380">
      <c r="A2380" s="49" t="n">
        <v>82.42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-1.916953569243823</v>
      </c>
      <c r="L2380" s="49" t="n">
        <v>-2.336900652027248</v>
      </c>
      <c r="M2380" s="49" t="n">
        <v>-0.9299217521026593</v>
      </c>
      <c r="N2380" s="49" t="n">
        <v>-1.41646530957094</v>
      </c>
      <c r="O2380" s="49" t="n">
        <v>-4.713879476530623</v>
      </c>
      <c r="P2380" s="49" t="n">
        <v>1.156898062244929</v>
      </c>
      <c r="Q2380" s="49" t="n">
        <v>-0.000476430756176871</v>
      </c>
      <c r="R2380" s="49" t="n">
        <v>-0.001309347972752395</v>
      </c>
      <c r="S2380" s="49" t="n">
        <v>-0.0009732478973407677</v>
      </c>
      <c r="T2380" s="49" t="n">
        <v>-0.0009246904290602931</v>
      </c>
      <c r="U2380" s="49" t="n">
        <v>3.947653062308376e-05</v>
      </c>
      <c r="V2380" s="49" t="n">
        <v>5.193775507117415e-05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-0.01088868164456098</v>
      </c>
      <c r="AD2380" s="49" t="n">
        <v>-0.01185497221972269</v>
      </c>
      <c r="AE2380" s="49" t="n">
        <v>-0.01076178748654845</v>
      </c>
      <c r="AF2380" s="49" t="n">
        <v>-0.01054854237136063</v>
      </c>
      <c r="AG2380" s="49" t="n">
        <v>-0.00131118530101978</v>
      </c>
      <c r="AH2380" s="49" t="n">
        <v>4.250878551805018e-05</v>
      </c>
      <c r="AI2380" s="49" t="n">
        <v>-0.1229757584530882</v>
      </c>
      <c r="AJ2380" s="49" t="n">
        <v>-1.039802460744743</v>
      </c>
      <c r="AK2380" s="49" t="n">
        <v>-0.4794577287072294</v>
      </c>
      <c r="AL2380" s="49" t="n">
        <v>-0.06184605515614214</v>
      </c>
      <c r="AM2380" s="49" t="n">
        <v>-0.00571388230896634</v>
      </c>
      <c r="AN2380" s="49" t="n">
        <v>0.0001570841342225531</v>
      </c>
      <c r="AO2380" s="49" t="n">
        <v>-0.1671919111848761</v>
      </c>
      <c r="AP2380" s="49" t="n">
        <v>49.39092045072537</v>
      </c>
      <c r="AQ2380" s="49" t="n">
        <v>20.8603572718876</v>
      </c>
      <c r="AR2380" s="49" t="n">
        <v>2.304182020966446</v>
      </c>
      <c r="AS2380" s="49" t="n">
        <v>-0.008956966735114317</v>
      </c>
      <c r="AT2380" s="49" t="n">
        <v>7.492826183958632e-05</v>
      </c>
      <c r="AU2380" s="49" t="n">
        <v>385.1754533864449</v>
      </c>
      <c r="AV2380" s="49" t="n">
        <v>913.3592048279465</v>
      </c>
      <c r="AW2380" s="49" t="n">
        <v>547.6944913979861</v>
      </c>
      <c r="AX2380" s="49" t="n">
        <v>76.08971044029916</v>
      </c>
      <c r="AY2380" s="49" t="n">
        <v>85.51349365568892</v>
      </c>
      <c r="AZ2380" s="49" t="n">
        <v>40.53938828433818</v>
      </c>
      <c r="BA2380" s="49" t="n">
        <v>8.000974955312163</v>
      </c>
      <c r="BB2380" s="49" t="n">
        <v>23.91876007046386</v>
      </c>
      <c r="BC2380" s="49" t="n">
        <v>15.00453559767137</v>
      </c>
      <c r="BD2380" s="49" t="n">
        <v>3.751819811727481</v>
      </c>
      <c r="BE2380" s="49" t="n">
        <v>4.687685393342733</v>
      </c>
      <c r="BF2380" s="49" t="n">
        <v>3.00004352879314</v>
      </c>
      <c r="BG2380" s="49" t="n">
        <v>6.034183233877339</v>
      </c>
      <c r="BH2380" s="49" t="n">
        <v>14.09477158607621</v>
      </c>
      <c r="BI2380" s="49" t="n">
        <v>5.535136016823987</v>
      </c>
      <c r="BJ2380" s="49" t="n">
        <v>0.705177800803118</v>
      </c>
      <c r="BK2380" s="49" t="n">
        <v>0.4022754028197201</v>
      </c>
      <c r="BL2380" s="49" t="n">
        <v>0.02011148051076686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0.3677219132713131</v>
      </c>
      <c r="BQ2380" s="49" t="n">
        <v>0.697457589578598</v>
      </c>
      <c r="BR2380" s="49" t="n">
        <v>0.2669171858493726</v>
      </c>
      <c r="BS2380" s="49" t="n">
        <v>0.3401978428745345</v>
      </c>
      <c r="BT2380" s="49" t="n">
        <v>-0.143703021599606</v>
      </c>
      <c r="BU2380" s="49" t="n">
        <v>-1.585008777654107</v>
      </c>
      <c r="BV2380" s="49" t="n">
        <v>1.627463657337364</v>
      </c>
    </row>
    <row r="2381">
      <c r="A2381" s="51" t="n">
        <v>82.43000000000001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-1.91706551173505</v>
      </c>
      <c r="L2381" s="51" t="n">
        <v>-2.337030384896617</v>
      </c>
      <c r="M2381" s="51" t="n">
        <v>-0.9300376652633763</v>
      </c>
      <c r="N2381" s="51" t="n">
        <v>-1.416577449442874</v>
      </c>
      <c r="O2381" s="51" t="n">
        <v>-4.713888034283634</v>
      </c>
      <c r="P2381" s="51" t="n">
        <v>1.156898593436061</v>
      </c>
      <c r="Q2381" s="51" t="n">
        <v>-0.000364488264950058</v>
      </c>
      <c r="R2381" s="51" t="n">
        <v>-0.001179615103382936</v>
      </c>
      <c r="S2381" s="51" t="n">
        <v>-0.0008573347366237494</v>
      </c>
      <c r="T2381" s="51" t="n">
        <v>-0.000812550557126368</v>
      </c>
      <c r="U2381" s="51" t="n">
        <v>4.803428363331363e-05</v>
      </c>
      <c r="V2381" s="51" t="n">
        <v>5.140656393876064e-05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-0.01144459030894977</v>
      </c>
      <c r="AD2381" s="51" t="n">
        <v>-0.01389304175630955</v>
      </c>
      <c r="AE2381" s="51" t="n">
        <v>-0.0122636204273019</v>
      </c>
      <c r="AF2381" s="51" t="n">
        <v>-0.01173897636090337</v>
      </c>
      <c r="AG2381" s="51" t="n">
        <v>-0.0004864623203579038</v>
      </c>
      <c r="AH2381" s="51" t="n">
        <v>5.573415976633262e-05</v>
      </c>
      <c r="AI2381" s="51" t="n">
        <v>-0.07626677145337316</v>
      </c>
      <c r="AJ2381" s="51" t="n">
        <v>-0.8918452314400042</v>
      </c>
      <c r="AK2381" s="51" t="n">
        <v>-0.4074474055182793</v>
      </c>
      <c r="AL2381" s="51" t="n">
        <v>-0.0524558395601358</v>
      </c>
      <c r="AM2381" s="51" t="n">
        <v>-0.005349699904061689</v>
      </c>
      <c r="AN2381" s="51" t="n">
        <v>0.0001365657118367467</v>
      </c>
      <c r="AO2381" s="51" t="n">
        <v>-0.1218303456118618</v>
      </c>
      <c r="AP2381" s="51" t="n">
        <v>49.52303351479187</v>
      </c>
      <c r="AQ2381" s="51" t="n">
        <v>20.92492280921825</v>
      </c>
      <c r="AR2381" s="51" t="n">
        <v>2.312874544625469</v>
      </c>
      <c r="AS2381" s="51" t="n">
        <v>-0.007904308988340025</v>
      </c>
      <c r="AT2381" s="51" t="n">
        <v>5.322774292783389e-05</v>
      </c>
      <c r="AU2381" s="51" t="n">
        <v>385.1236988525804</v>
      </c>
      <c r="AV2381" s="51" t="n">
        <v>913.2243398673327</v>
      </c>
      <c r="AW2381" s="51" t="n">
        <v>547.6166065998847</v>
      </c>
      <c r="AX2381" s="51" t="n">
        <v>76.07868752836369</v>
      </c>
      <c r="AY2381" s="51" t="n">
        <v>85.50210871913202</v>
      </c>
      <c r="AZ2381" s="51" t="n">
        <v>40.5339944014948</v>
      </c>
      <c r="BA2381" s="51" t="n">
        <v>8.000970080535602</v>
      </c>
      <c r="BB2381" s="51" t="n">
        <v>23.91868906717807</v>
      </c>
      <c r="BC2381" s="51" t="n">
        <v>15.00450639270994</v>
      </c>
      <c r="BD2381" s="51" t="n">
        <v>3.751809140074687</v>
      </c>
      <c r="BE2381" s="51" t="n">
        <v>4.687684466376019</v>
      </c>
      <c r="BF2381" s="51" t="n">
        <v>3.000043311149174</v>
      </c>
      <c r="BG2381" s="51" t="n">
        <v>6.033789970072291</v>
      </c>
      <c r="BH2381" s="51" t="n">
        <v>14.09364375642525</v>
      </c>
      <c r="BI2381" s="51" t="n">
        <v>5.534721461744278</v>
      </c>
      <c r="BJ2381" s="51" t="n">
        <v>0.7051166194198512</v>
      </c>
      <c r="BK2381" s="51" t="n">
        <v>0.4022481027280516</v>
      </c>
      <c r="BL2381" s="51" t="n">
        <v>0.02011014274463765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0.3678003869181981</v>
      </c>
      <c r="BQ2381" s="51" t="n">
        <v>0.697415457181876</v>
      </c>
      <c r="BR2381" s="51" t="n">
        <v>0.2667486559614725</v>
      </c>
      <c r="BS2381" s="51" t="n">
        <v>0.2617241959895766</v>
      </c>
      <c r="BT2381" s="51" t="n">
        <v>-0.1015706248775894</v>
      </c>
      <c r="BU2381" s="51" t="n">
        <v>-1.416478889753991</v>
      </c>
      <c r="BV2381" s="51" t="n">
        <v>1.444032060490041</v>
      </c>
    </row>
    <row r="2382">
      <c r="A2382" s="49" t="n">
        <v>82.44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-1.917181853166997</v>
      </c>
      <c r="L2382" s="49" t="n">
        <v>-2.337178834648378</v>
      </c>
      <c r="M2382" s="49" t="n">
        <v>-0.9301671439747627</v>
      </c>
      <c r="N2382" s="49" t="n">
        <v>-1.41670063524467</v>
      </c>
      <c r="O2382" s="49" t="n">
        <v>-4.713894195624056</v>
      </c>
      <c r="P2382" s="49" t="n">
        <v>1.156899221504929</v>
      </c>
      <c r="Q2382" s="49" t="n">
        <v>-0.0002481468330033376</v>
      </c>
      <c r="R2382" s="49" t="n">
        <v>-0.001031165351621954</v>
      </c>
      <c r="S2382" s="49" t="n">
        <v>-0.0007278560252372834</v>
      </c>
      <c r="T2382" s="49" t="n">
        <v>-0.0006893647553294358</v>
      </c>
      <c r="U2382" s="49" t="n">
        <v>5.419562405606371e-05</v>
      </c>
      <c r="V2382" s="49" t="n">
        <v>5.077849507140186e-05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-0.01179005046000779</v>
      </c>
      <c r="AD2382" s="49" t="n">
        <v>-0.01562942764471255</v>
      </c>
      <c r="AE2382" s="49" t="n">
        <v>-0.01349986983023445</v>
      </c>
      <c r="AF2382" s="49" t="n">
        <v>-0.01277310205450391</v>
      </c>
      <c r="AG2382" s="49" t="n">
        <v>-0.0007155923818990553</v>
      </c>
      <c r="AH2382" s="49" t="n">
        <v>6.431217422539202e-05</v>
      </c>
      <c r="AI2382" s="49" t="n">
        <v>-0.02909432474576931</v>
      </c>
      <c r="AJ2382" s="49" t="n">
        <v>-0.7309407028541085</v>
      </c>
      <c r="AK2382" s="49" t="n">
        <v>-0.329424275607721</v>
      </c>
      <c r="AL2382" s="49" t="n">
        <v>-0.04234559278076114</v>
      </c>
      <c r="AM2382" s="49" t="n">
        <v>-0.004819478293624277</v>
      </c>
      <c r="AN2382" s="49" t="n">
        <v>0.0001121773792133677</v>
      </c>
      <c r="AO2382" s="49" t="n">
        <v>-0.07508680155223763</v>
      </c>
      <c r="AP2382" s="49" t="n">
        <v>49.67116432398533</v>
      </c>
      <c r="AQ2382" s="49" t="n">
        <v>20.9970566907336</v>
      </c>
      <c r="AR2382" s="49" t="n">
        <v>2.322366358258105</v>
      </c>
      <c r="AS2382" s="49" t="n">
        <v>-0.007517744674035702</v>
      </c>
      <c r="AT2382" s="49" t="n">
        <v>2.837799481902221e-05</v>
      </c>
      <c r="AU2382" s="49" t="n">
        <v>385.0724618640546</v>
      </c>
      <c r="AV2382" s="49" t="n">
        <v>913.0893644086532</v>
      </c>
      <c r="AW2382" s="49" t="n">
        <v>547.5393120188949</v>
      </c>
      <c r="AX2382" s="49" t="n">
        <v>76.06776360320252</v>
      </c>
      <c r="AY2382" s="49" t="n">
        <v>85.49083763194071</v>
      </c>
      <c r="AZ2382" s="49" t="n">
        <v>40.52865445747985</v>
      </c>
      <c r="BA2382" s="49" t="n">
        <v>8.000965230132923</v>
      </c>
      <c r="BB2382" s="49" t="n">
        <v>23.9186087292562</v>
      </c>
      <c r="BC2382" s="49" t="n">
        <v>15.00447602383673</v>
      </c>
      <c r="BD2382" s="49" t="n">
        <v>3.751798381250845</v>
      </c>
      <c r="BE2382" s="49" t="n">
        <v>4.687683544044138</v>
      </c>
      <c r="BF2382" s="49" t="n">
        <v>3.000043094593428</v>
      </c>
      <c r="BG2382" s="49" t="n">
        <v>6.033403580355149</v>
      </c>
      <c r="BH2382" s="49" t="n">
        <v>14.09254906135139</v>
      </c>
      <c r="BI2382" s="49" t="n">
        <v>5.534317932717848</v>
      </c>
      <c r="BJ2382" s="49" t="n">
        <v>0.7050568212498716</v>
      </c>
      <c r="BK2382" s="49" t="n">
        <v>0.402221125495315</v>
      </c>
      <c r="BL2382" s="49" t="n">
        <v>0.020108821031702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0.3678819598862458</v>
      </c>
      <c r="BQ2382" s="49" t="n">
        <v>0.6973723795730875</v>
      </c>
      <c r="BR2382" s="49" t="n">
        <v>0.2665578536641426</v>
      </c>
      <c r="BS2382" s="49" t="n">
        <v>0.1801512279418493</v>
      </c>
      <c r="BT2382" s="49" t="n">
        <v>-0.05849301608906732</v>
      </c>
      <c r="BU2382" s="49" t="n">
        <v>-1.225676592424063</v>
      </c>
      <c r="BV2382" s="49" t="n">
        <v>1.240225385595866</v>
      </c>
    </row>
    <row r="2383">
      <c r="A2383" s="51" t="n">
        <v>82.45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-1.917300504015521</v>
      </c>
      <c r="L2383" s="51" t="n">
        <v>-2.337342860531499</v>
      </c>
      <c r="M2383" s="51" t="n">
        <v>-0.9303073569577062</v>
      </c>
      <c r="N2383" s="51" t="n">
        <v>-1.416833408535234</v>
      </c>
      <c r="O2383" s="51" t="n">
        <v>-4.713907718871278</v>
      </c>
      <c r="P2383" s="51" t="n">
        <v>1.156899872269785</v>
      </c>
      <c r="Q2383" s="51" t="n">
        <v>-0.0001294959844788668</v>
      </c>
      <c r="R2383" s="51" t="n">
        <v>-0.0008671394685006995</v>
      </c>
      <c r="S2383" s="51" t="n">
        <v>-0.0005876430422938617</v>
      </c>
      <c r="T2383" s="51" t="n">
        <v>-0.0005565914647662762</v>
      </c>
      <c r="U2383" s="51" t="n">
        <v>6.771887127765552e-05</v>
      </c>
      <c r="V2383" s="51" t="n">
        <v>5.012773021451089e-05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-0.01192777036361043</v>
      </c>
      <c r="AD2383" s="51" t="n">
        <v>-0.01704144999515562</v>
      </c>
      <c r="AE2383" s="51" t="n">
        <v>-0.01443891586023502</v>
      </c>
      <c r="AF2383" s="51" t="n">
        <v>-0.01366993793694868</v>
      </c>
      <c r="AG2383" s="51" t="n">
        <v>-0.001856734475071271</v>
      </c>
      <c r="AH2383" s="51" t="n">
        <v>6.476888843626028e-05</v>
      </c>
      <c r="AI2383" s="51" t="n">
        <v>0.0177164020847883</v>
      </c>
      <c r="AJ2383" s="51" t="n">
        <v>-0.5603082026969282</v>
      </c>
      <c r="AK2383" s="51" t="n">
        <v>-0.2471248864201407</v>
      </c>
      <c r="AL2383" s="51" t="n">
        <v>-0.03160587192786878</v>
      </c>
      <c r="AM2383" s="51" t="n">
        <v>-0.003291988344626692</v>
      </c>
      <c r="AN2383" s="51" t="n">
        <v>8.700348515171789e-05</v>
      </c>
      <c r="AO2383" s="51" t="n">
        <v>-0.02790057011988895</v>
      </c>
      <c r="AP2383" s="51" t="n">
        <v>49.83220999322127</v>
      </c>
      <c r="AQ2383" s="51" t="n">
        <v>21.07517366680355</v>
      </c>
      <c r="AR2383" s="51" t="n">
        <v>2.332564261970493</v>
      </c>
      <c r="AS2383" s="51" t="n">
        <v>-0.006874040568652318</v>
      </c>
      <c r="AT2383" s="51" t="n">
        <v>3.728442804419487e-06</v>
      </c>
      <c r="AU2383" s="51" t="n">
        <v>385.021737245414</v>
      </c>
      <c r="AV2383" s="51" t="n">
        <v>912.9550762530307</v>
      </c>
      <c r="AW2383" s="51" t="n">
        <v>547.4629440128423</v>
      </c>
      <c r="AX2383" s="51" t="n">
        <v>76.0569767064474</v>
      </c>
      <c r="AY2383" s="51" t="n">
        <v>85.47967925562131</v>
      </c>
      <c r="AZ2383" s="51" t="n">
        <v>40.52336791290505</v>
      </c>
      <c r="BA2383" s="51" t="n">
        <v>8.000960403982258</v>
      </c>
      <c r="BB2383" s="51" t="n">
        <v>23.91852439393175</v>
      </c>
      <c r="BC2383" s="51" t="n">
        <v>15.00444687367683</v>
      </c>
      <c r="BD2383" s="51" t="n">
        <v>3.751788023585552</v>
      </c>
      <c r="BE2383" s="51" t="n">
        <v>4.687682626323918</v>
      </c>
      <c r="BF2383" s="51" t="n">
        <v>3.000042879120461</v>
      </c>
      <c r="BG2383" s="51" t="n">
        <v>6.033023320508616</v>
      </c>
      <c r="BH2383" s="51" t="n">
        <v>14.09149136260922</v>
      </c>
      <c r="BI2383" s="51" t="n">
        <v>5.533926025684586</v>
      </c>
      <c r="BJ2383" s="51" t="n">
        <v>0.704998463795809</v>
      </c>
      <c r="BK2383" s="51" t="n">
        <v>0.4021944719893712</v>
      </c>
      <c r="BL2383" s="51" t="n">
        <v>0.02010751517932158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0.3679658984456342</v>
      </c>
      <c r="BQ2383" s="51" t="n">
        <v>0.6973287640268605</v>
      </c>
      <c r="BR2383" s="51" t="n">
        <v>0.2663487530263666</v>
      </c>
      <c r="BS2383" s="51" t="n">
        <v>0.09621266855347477</v>
      </c>
      <c r="BT2383" s="51" t="n">
        <v>-0.0148774698620624</v>
      </c>
      <c r="BU2383" s="51" t="n">
        <v>-1.016575954648102</v>
      </c>
      <c r="BV2383" s="51" t="n">
        <v>1.021227148223341</v>
      </c>
    </row>
    <row r="2384">
      <c r="A2384" s="49" t="n">
        <v>82.45999999999999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-1.917419530628623</v>
      </c>
      <c r="L2384" s="49" t="n">
        <v>-2.337519127159309</v>
      </c>
      <c r="M2384" s="49" t="n">
        <v>-0.9304552591595429</v>
      </c>
      <c r="N2384" s="49" t="n">
        <v>-1.416974133715459</v>
      </c>
      <c r="O2384" s="49" t="n">
        <v>-4.713934091344809</v>
      </c>
      <c r="P2384" s="49" t="n">
        <v>1.156900469428571</v>
      </c>
      <c r="Q2384" s="49" t="n">
        <v>-1.046937137649806e-05</v>
      </c>
      <c r="R2384" s="49" t="n">
        <v>-0.0006908728406913589</v>
      </c>
      <c r="S2384" s="49" t="n">
        <v>-0.0004397408404571701</v>
      </c>
      <c r="T2384" s="49" t="n">
        <v>-0.0004158662845412664</v>
      </c>
      <c r="U2384" s="49" t="n">
        <v>9.409134480886649e-05</v>
      </c>
      <c r="V2384" s="49" t="n">
        <v>4.953057142853545e-05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-0.01188366286506194</v>
      </c>
      <c r="AD2384" s="49" t="n">
        <v>-0.01811224565746769</v>
      </c>
      <c r="AE2384" s="49" t="n">
        <v>-0.01506774216823609</v>
      </c>
      <c r="AF2384" s="49" t="n">
        <v>-0.01438220311940803</v>
      </c>
      <c r="AG2384" s="49" t="n">
        <v>-0.003254640502912442</v>
      </c>
      <c r="AH2384" s="49" t="n">
        <v>5.781349426984303e-05</v>
      </c>
      <c r="AI2384" s="49" t="n">
        <v>0.06354274747690762</v>
      </c>
      <c r="AJ2384" s="49" t="n">
        <v>-0.3832534044043885</v>
      </c>
      <c r="AK2384" s="49" t="n">
        <v>-0.1623105591741054</v>
      </c>
      <c r="AL2384" s="49" t="n">
        <v>-0.02038373981085995</v>
      </c>
      <c r="AM2384" s="49" t="n">
        <v>-0.000510382890278426</v>
      </c>
      <c r="AN2384" s="49" t="n">
        <v>6.414090222516328e-05</v>
      </c>
      <c r="AO2384" s="49" t="n">
        <v>0.01890576626648677</v>
      </c>
      <c r="AP2384" s="49" t="n">
        <v>50.00294951092616</v>
      </c>
      <c r="AQ2384" s="49" t="n">
        <v>21.15753594948672</v>
      </c>
      <c r="AR2384" s="49" t="n">
        <v>2.343372435011406</v>
      </c>
      <c r="AS2384" s="49" t="n">
        <v>-0.00520783509904223</v>
      </c>
      <c r="AT2384" s="49" t="n">
        <v>-1.787890990955462e-05</v>
      </c>
      <c r="AU2384" s="49" t="n">
        <v>384.9715198729599</v>
      </c>
      <c r="AV2384" s="49" t="n">
        <v>912.8223518154549</v>
      </c>
      <c r="AW2384" s="49" t="n">
        <v>547.3878482755999</v>
      </c>
      <c r="AX2384" s="49" t="n">
        <v>76.04636661368643</v>
      </c>
      <c r="AY2384" s="49" t="n">
        <v>85.46863246306509</v>
      </c>
      <c r="AZ2384" s="49" t="n">
        <v>40.518134233776</v>
      </c>
      <c r="BA2384" s="49" t="n">
        <v>8.000955601962348</v>
      </c>
      <c r="BB2384" s="49" t="n">
        <v>23.91844194677625</v>
      </c>
      <c r="BC2384" s="49" t="n">
        <v>15.00442140113404</v>
      </c>
      <c r="BD2384" s="49" t="n">
        <v>3.751778579396418</v>
      </c>
      <c r="BE2384" s="49" t="n">
        <v>4.687681713192299</v>
      </c>
      <c r="BF2384" s="49" t="n">
        <v>3.000042664724859</v>
      </c>
      <c r="BG2384" s="49" t="n">
        <v>6.032648354963897</v>
      </c>
      <c r="BH2384" s="49" t="n">
        <v>14.09047252000988</v>
      </c>
      <c r="BI2384" s="49" t="n">
        <v>5.533545721269888</v>
      </c>
      <c r="BJ2384" s="49" t="n">
        <v>0.7049415853267119</v>
      </c>
      <c r="BK2384" s="49" t="n">
        <v>0.4021681431255815</v>
      </c>
      <c r="BL2384" s="49" t="n">
        <v>0.02010622499716972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0.3680512506680128</v>
      </c>
      <c r="BQ2384" s="49" t="n">
        <v>0.6972850899388394</v>
      </c>
      <c r="BR2384" s="49" t="n">
        <v>0.2661256001290486</v>
      </c>
      <c r="BS2384" s="49" t="n">
        <v>0.01086044617487625</v>
      </c>
      <c r="BT2384" s="49" t="n">
        <v>0.02879661815902157</v>
      </c>
      <c r="BU2384" s="49" t="n">
        <v>-0.7934230573300449</v>
      </c>
      <c r="BV2384" s="49" t="n">
        <v>0.7940197367896277</v>
      </c>
    </row>
    <row r="2385">
      <c r="A2385" s="51" t="n">
        <v>82.47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-1.917537299503895</v>
      </c>
      <c r="L2385" s="51" t="n">
        <v>-2.337704150120113</v>
      </c>
      <c r="M2385" s="51" t="n">
        <v>-0.9306077805354777</v>
      </c>
      <c r="N2385" s="51" t="n">
        <v>-1.417120474421079</v>
      </c>
      <c r="O2385" s="51" t="n">
        <v>-4.713971511112054</v>
      </c>
      <c r="P2385" s="51" t="n">
        <v>1.156900972354027</v>
      </c>
      <c r="Q2385" s="51" t="n">
        <v>0.0001072995038953195</v>
      </c>
      <c r="R2385" s="51" t="n">
        <v>-0.0005058498798873323</v>
      </c>
      <c r="S2385" s="51" t="n">
        <v>-0.0002872194645223702</v>
      </c>
      <c r="T2385" s="51" t="n">
        <v>-0.0002695255789211259</v>
      </c>
      <c r="U2385" s="51" t="n">
        <v>0.0001315111120536727</v>
      </c>
      <c r="V2385" s="51" t="n">
        <v>4.902764597325415e-05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-0.01169101033219568</v>
      </c>
      <c r="AD2385" s="51" t="n">
        <v>-0.01882851183783569</v>
      </c>
      <c r="AE2385" s="51" t="n">
        <v>-0.0153924064704421</v>
      </c>
      <c r="AF2385" s="51" t="n">
        <v>-0.01482153965100772</v>
      </c>
      <c r="AG2385" s="51" t="n">
        <v>-0.004122311138040149</v>
      </c>
      <c r="AH2385" s="51" t="n">
        <v>4.778310994122011e-05</v>
      </c>
      <c r="AI2385" s="51" t="n">
        <v>0.1079414449130428</v>
      </c>
      <c r="AJ2385" s="51" t="n">
        <v>-0.2031583623881843</v>
      </c>
      <c r="AK2385" s="51" t="n">
        <v>-0.07665296401978071</v>
      </c>
      <c r="AL2385" s="51" t="n">
        <v>-0.008911282754320984</v>
      </c>
      <c r="AM2385" s="51" t="n">
        <v>0.00307542172540653</v>
      </c>
      <c r="AN2385" s="51" t="n">
        <v>4.516788334843089e-05</v>
      </c>
      <c r="AO2385" s="51" t="n">
        <v>0.06471287595617636</v>
      </c>
      <c r="AP2385" s="51" t="n">
        <v>50.18007587462923</v>
      </c>
      <c r="AQ2385" s="51" t="n">
        <v>21.2423828416919</v>
      </c>
      <c r="AR2385" s="51" t="n">
        <v>2.354634843400155</v>
      </c>
      <c r="AS2385" s="51" t="n">
        <v>-0.002341073807192991</v>
      </c>
      <c r="AT2385" s="51" t="n">
        <v>-3.548231535411296e-05</v>
      </c>
      <c r="AU2385" s="51" t="n">
        <v>384.9218046742303</v>
      </c>
      <c r="AV2385" s="51" t="n">
        <v>912.6920776233513</v>
      </c>
      <c r="AW2385" s="51" t="n">
        <v>547.313969792844</v>
      </c>
      <c r="AX2385" s="51" t="n">
        <v>76.03590294754957</v>
      </c>
      <c r="AY2385" s="51" t="n">
        <v>85.45769613843444</v>
      </c>
      <c r="AZ2385" s="51" t="n">
        <v>40.51295289143825</v>
      </c>
      <c r="BA2385" s="51" t="n">
        <v>8.000950823952536</v>
      </c>
      <c r="BB2385" s="51" t="n">
        <v>23.91836736928567</v>
      </c>
      <c r="BC2385" s="51" t="n">
        <v>15.00439929412837</v>
      </c>
      <c r="BD2385" s="51" t="n">
        <v>3.751769686499436</v>
      </c>
      <c r="BE2385" s="51" t="n">
        <v>4.687680804626337</v>
      </c>
      <c r="BF2385" s="51" t="n">
        <v>3.000042451401235</v>
      </c>
      <c r="BG2385" s="51" t="n">
        <v>6.032277894984405</v>
      </c>
      <c r="BH2385" s="51" t="n">
        <v>14.0894923287515</v>
      </c>
      <c r="BI2385" s="51" t="n">
        <v>5.533175033053903</v>
      </c>
      <c r="BJ2385" s="51" t="n">
        <v>0.7048859440173937</v>
      </c>
      <c r="BK2385" s="51" t="n">
        <v>0.4021421703895043</v>
      </c>
      <c r="BL2385" s="51" t="n">
        <v>0.02010495029720368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0.3681367225449002</v>
      </c>
      <c r="BQ2385" s="51" t="n">
        <v>0.6972419654580603</v>
      </c>
      <c r="BR2385" s="51" t="n">
        <v>0.2658928358169706</v>
      </c>
      <c r="BS2385" s="51" t="n">
        <v>-0.0746114307124679</v>
      </c>
      <c r="BT2385" s="51" t="n">
        <v>0.07192109893816578</v>
      </c>
      <c r="BU2385" s="51" t="n">
        <v>-0.5606587452520739</v>
      </c>
      <c r="BV2385" s="51" t="n">
        <v>0.5701558898170437</v>
      </c>
    </row>
    <row r="2386">
      <c r="A2386" s="49" t="n">
        <v>82.48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-1.917652452224279</v>
      </c>
      <c r="L2386" s="49" t="n">
        <v>-2.337894329180354</v>
      </c>
      <c r="M2386" s="49" t="n">
        <v>-0.9307619775865138</v>
      </c>
      <c r="N2386" s="49" t="n">
        <v>-1.417269254807813</v>
      </c>
      <c r="O2386" s="49" t="n">
        <v>-4.714011997411389</v>
      </c>
      <c r="P2386" s="49" t="n">
        <v>1.156901392855052</v>
      </c>
      <c r="Q2386" s="49" t="n">
        <v>0.0002224522242788574</v>
      </c>
      <c r="R2386" s="49" t="n">
        <v>-0.000315670819646563</v>
      </c>
      <c r="S2386" s="49" t="n">
        <v>-0.0001330224134862279</v>
      </c>
      <c r="T2386" s="49" t="n">
        <v>-0.0001207451921871883</v>
      </c>
      <c r="U2386" s="49" t="n">
        <v>0.0001719974113889577</v>
      </c>
      <c r="V2386" s="49" t="n">
        <v>4.860714494836493e-05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-0.01137267351584119</v>
      </c>
      <c r="AD2386" s="49" t="n">
        <v>-0.01918009542472443</v>
      </c>
      <c r="AE2386" s="49" t="n">
        <v>-0.01543091814762995</v>
      </c>
      <c r="AF2386" s="49" t="n">
        <v>-0.01490765054175029</v>
      </c>
      <c r="AG2386" s="49" t="n">
        <v>-0.003978330345260241</v>
      </c>
      <c r="AH2386" s="49" t="n">
        <v>4.012552811124149e-05</v>
      </c>
      <c r="AI2386" s="49" t="n">
        <v>0.1505372327661559</v>
      </c>
      <c r="AJ2386" s="49" t="n">
        <v>-0.02346153794072198</v>
      </c>
      <c r="AK2386" s="49" t="n">
        <v>0.008318926228534293</v>
      </c>
      <c r="AL2386" s="49" t="n">
        <v>0.002513904865165038</v>
      </c>
      <c r="AM2386" s="49" t="n">
        <v>0.006569716984325784</v>
      </c>
      <c r="AN2386" s="49" t="n">
        <v>2.950542124994321e-05</v>
      </c>
      <c r="AO2386" s="49" t="n">
        <v>0.1090797750346745</v>
      </c>
      <c r="AP2386" s="49" t="n">
        <v>50.36020601443728</v>
      </c>
      <c r="AQ2386" s="49" t="n">
        <v>21.32804444094198</v>
      </c>
      <c r="AR2386" s="49" t="n">
        <v>2.36611171722627</v>
      </c>
      <c r="AS2386" s="49" t="n">
        <v>0.001228393479946647</v>
      </c>
      <c r="AT2386" s="49" t="n">
        <v>-5.028695724790729e-05</v>
      </c>
      <c r="AU2386" s="49" t="n">
        <v>384.872586627488</v>
      </c>
      <c r="AV2386" s="49" t="n">
        <v>912.5650828268231</v>
      </c>
      <c r="AW2386" s="49" t="n">
        <v>547.2408300949155</v>
      </c>
      <c r="AX2386" s="49" t="n">
        <v>76.02554391807408</v>
      </c>
      <c r="AY2386" s="49" t="n">
        <v>85.4468691770501</v>
      </c>
      <c r="AZ2386" s="49" t="n">
        <v>40.50782336252387</v>
      </c>
      <c r="BA2386" s="49" t="n">
        <v>8.000946069832773</v>
      </c>
      <c r="BB2386" s="49" t="n">
        <v>23.91830629089822</v>
      </c>
      <c r="BC2386" s="49" t="n">
        <v>15.00437729765773</v>
      </c>
      <c r="BD2386" s="49" t="n">
        <v>3.751760838066938</v>
      </c>
      <c r="BE2386" s="49" t="n">
        <v>4.687679900603205</v>
      </c>
      <c r="BF2386" s="49" t="n">
        <v>3.000042239144229</v>
      </c>
      <c r="BG2386" s="49" t="n">
        <v>6.03191127940947</v>
      </c>
      <c r="BH2386" s="49" t="n">
        <v>14.08854856813526</v>
      </c>
      <c r="BI2386" s="49" t="n">
        <v>5.532810649396311</v>
      </c>
      <c r="BJ2386" s="49" t="n">
        <v>0.7048312536141653</v>
      </c>
      <c r="BK2386" s="49" t="n">
        <v>0.4021165645265139</v>
      </c>
      <c r="BL2386" s="49" t="n">
        <v>0.02010369089363724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0.3682207459766698</v>
      </c>
      <c r="BQ2386" s="49" t="n">
        <v>0.6972001043290715</v>
      </c>
      <c r="BR2386" s="49" t="n">
        <v>0.2656550093812379</v>
      </c>
      <c r="BS2386" s="49" t="n">
        <v>-0.1586348624820766</v>
      </c>
      <c r="BT2386" s="49" t="n">
        <v>0.1137822279269063</v>
      </c>
      <c r="BU2386" s="49" t="n">
        <v>-0.3228323095194052</v>
      </c>
      <c r="BV2386" s="49" t="n">
        <v>0.3772692871893376</v>
      </c>
    </row>
    <row r="2387">
      <c r="A2387" s="51" t="n">
        <v>82.48999999999999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-1.917763745977431</v>
      </c>
      <c r="L2387" s="51" t="n">
        <v>-2.338085989155611</v>
      </c>
      <c r="M2387" s="51" t="n">
        <v>-0.930915094616083</v>
      </c>
      <c r="N2387" s="51" t="n">
        <v>-1.417416788579159</v>
      </c>
      <c r="O2387" s="51" t="n">
        <v>-4.71404584233387</v>
      </c>
      <c r="P2387" s="51" t="n">
        <v>1.156901782595795</v>
      </c>
      <c r="Q2387" s="51" t="n">
        <v>0.0003337459774306328</v>
      </c>
      <c r="R2387" s="51" t="n">
        <v>-0.0001240108443893995</v>
      </c>
      <c r="S2387" s="51" t="n">
        <v>2.009461608298846e-05</v>
      </c>
      <c r="T2387" s="51" t="n">
        <v>2.678857915916488e-05</v>
      </c>
      <c r="U2387" s="51" t="n">
        <v>0.0002058423338695547</v>
      </c>
      <c r="V2387" s="51" t="n">
        <v>4.821740420446474e-05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-0.01093115877606221</v>
      </c>
      <c r="AD2387" s="51" t="n">
        <v>-0.01916170990410103</v>
      </c>
      <c r="AE2387" s="51" t="n">
        <v>-0.01520267690633717</v>
      </c>
      <c r="AF2387" s="51" t="n">
        <v>-0.01461312108934028</v>
      </c>
      <c r="AG2387" s="51" t="n">
        <v>-0.002897770319274819</v>
      </c>
      <c r="AH2387" s="51" t="n">
        <v>3.837515130377067e-05</v>
      </c>
      <c r="AI2387" s="51" t="n">
        <v>0.1908933317582643</v>
      </c>
      <c r="AJ2387" s="51" t="n">
        <v>0.1523940534266044</v>
      </c>
      <c r="AK2387" s="51" t="n">
        <v>0.09119987764684433</v>
      </c>
      <c r="AL2387" s="51" t="n">
        <v>0.01358506283436194</v>
      </c>
      <c r="AM2387" s="51" t="n">
        <v>0.009125166669259227</v>
      </c>
      <c r="AN2387" s="51" t="n">
        <v>1.498376974100778e-05</v>
      </c>
      <c r="AO2387" s="51" t="n">
        <v>0.1516314458270455</v>
      </c>
      <c r="AP2387" s="51" t="n">
        <v>50.53990093940875</v>
      </c>
      <c r="AQ2387" s="51" t="n">
        <v>21.41299364948208</v>
      </c>
      <c r="AR2387" s="51" t="n">
        <v>2.377503361132992</v>
      </c>
      <c r="AS2387" s="51" t="n">
        <v>0.004612757605850911</v>
      </c>
      <c r="AT2387" s="51" t="n">
        <v>-6.475423718802162e-05</v>
      </c>
      <c r="AU2387" s="51" t="n">
        <v>384.8238607612132</v>
      </c>
      <c r="AV2387" s="51" t="n">
        <v>912.4394319985548</v>
      </c>
      <c r="AW2387" s="51" t="n">
        <v>547.1684217939663</v>
      </c>
      <c r="AX2387" s="51" t="n">
        <v>76.01528847889334</v>
      </c>
      <c r="AY2387" s="51" t="n">
        <v>85.4361504852796</v>
      </c>
      <c r="AZ2387" s="51" t="n">
        <v>40.50274512889862</v>
      </c>
      <c r="BA2387" s="51" t="n">
        <v>8.00094133948361</v>
      </c>
      <c r="BB2387" s="51" t="n">
        <v>23.91824600944373</v>
      </c>
      <c r="BC2387" s="51" t="n">
        <v>15.00435541116944</v>
      </c>
      <c r="BD2387" s="51" t="n">
        <v>3.751752033876604</v>
      </c>
      <c r="BE2387" s="51" t="n">
        <v>4.687679001100189</v>
      </c>
      <c r="BF2387" s="51" t="n">
        <v>3.000042027948508</v>
      </c>
      <c r="BG2387" s="51" t="n">
        <v>6.031547972677987</v>
      </c>
      <c r="BH2387" s="51" t="n">
        <v>14.08762316477921</v>
      </c>
      <c r="BI2387" s="51" t="n">
        <v>5.532451155994165</v>
      </c>
      <c r="BJ2387" s="51" t="n">
        <v>0.7047773165526138</v>
      </c>
      <c r="BK2387" s="51" t="n">
        <v>0.4020912709526157</v>
      </c>
      <c r="BL2387" s="51" t="n">
        <v>0.02010244660291359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0.3683017032185906</v>
      </c>
      <c r="BQ2387" s="51" t="n">
        <v>0.6971602354115587</v>
      </c>
      <c r="BR2387" s="51" t="n">
        <v>0.2654166853404366</v>
      </c>
      <c r="BS2387" s="51" t="n">
        <v>-0.2395921044028859</v>
      </c>
      <c r="BT2387" s="51" t="n">
        <v>0.1536511454397482</v>
      </c>
      <c r="BU2387" s="51" t="n">
        <v>-0.08450826871803097</v>
      </c>
      <c r="BV2387" s="51" t="n">
        <v>0.2969085692075407</v>
      </c>
    </row>
    <row r="2388">
      <c r="A2388" s="49" t="n">
        <v>82.5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-1.917869866362762</v>
      </c>
      <c r="L2388" s="49" t="n">
        <v>-2.338275444503855</v>
      </c>
      <c r="M2388" s="49" t="n">
        <v>-0.9310645319882492</v>
      </c>
      <c r="N2388" s="49" t="n">
        <v>-1.417559497082099</v>
      </c>
      <c r="O2388" s="49" t="n">
        <v>-4.714066819785904</v>
      </c>
      <c r="P2388" s="49" t="n">
        <v>1.15690219928416</v>
      </c>
      <c r="Q2388" s="49" t="n">
        <v>0.0004398663627620536</v>
      </c>
      <c r="R2388" s="49" t="n">
        <v>6.54445038552609e-05</v>
      </c>
      <c r="S2388" s="49" t="n">
        <v>0.0001695319882492052</v>
      </c>
      <c r="T2388" s="49" t="n">
        <v>0.0001694970820995678</v>
      </c>
      <c r="U2388" s="49" t="n">
        <v>0.0002268197859036647</v>
      </c>
      <c r="V2388" s="49" t="n">
        <v>4.780071583954104e-05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-0.01035159571827484</v>
      </c>
      <c r="AD2388" s="49" t="n">
        <v>-0.01877582550568084</v>
      </c>
      <c r="AE2388" s="49" t="n">
        <v>-0.01472020925788062</v>
      </c>
      <c r="AF2388" s="49" t="n">
        <v>-0.01397946856533413</v>
      </c>
      <c r="AG2388" s="49" t="n">
        <v>-0.001447339585781425</v>
      </c>
      <c r="AH2388" s="49" t="n">
        <v>4.230292469795219e-05</v>
      </c>
      <c r="AI2388" s="49" t="n">
        <v>0.2284404771205352</v>
      </c>
      <c r="AJ2388" s="49" t="n">
        <v>0.3210572889552536</v>
      </c>
      <c r="AK2388" s="49" t="n">
        <v>0.1706438759698796</v>
      </c>
      <c r="AL2388" s="49" t="n">
        <v>0.02404848577203711</v>
      </c>
      <c r="AM2388" s="49" t="n">
        <v>0.01038927967165045</v>
      </c>
      <c r="AN2388" s="49" t="n">
        <v>-7.465890578626242e-07</v>
      </c>
      <c r="AO2388" s="49" t="n">
        <v>0.1919296157386851</v>
      </c>
      <c r="AP2388" s="49" t="n">
        <v>50.71571788023445</v>
      </c>
      <c r="AQ2388" s="49" t="n">
        <v>21.4958264259966</v>
      </c>
      <c r="AR2388" s="49" t="n">
        <v>2.388507760751283</v>
      </c>
      <c r="AS2388" s="49" t="n">
        <v>0.00702171638966127</v>
      </c>
      <c r="AT2388" s="49" t="n">
        <v>-8.104369245727453e-05</v>
      </c>
      <c r="AU2388" s="49" t="n">
        <v>384.775622153601</v>
      </c>
      <c r="AV2388" s="49" t="n">
        <v>912.3150376785693</v>
      </c>
      <c r="AW2388" s="49" t="n">
        <v>547.0967375760266</v>
      </c>
      <c r="AX2388" s="49" t="n">
        <v>76.0051355941044</v>
      </c>
      <c r="AY2388" s="49" t="n">
        <v>85.42553898042681</v>
      </c>
      <c r="AZ2388" s="49" t="n">
        <v>40.49771767760964</v>
      </c>
      <c r="BA2388" s="49" t="n">
        <v>8.000936632786193</v>
      </c>
      <c r="BB2388" s="49" t="n">
        <v>23.91818602939651</v>
      </c>
      <c r="BC2388" s="49" t="n">
        <v>15.00433363411359</v>
      </c>
      <c r="BD2388" s="49" t="n">
        <v>3.751743273707221</v>
      </c>
      <c r="BE2388" s="49" t="n">
        <v>4.687678106094689</v>
      </c>
      <c r="BF2388" s="49" t="n">
        <v>3.000041817808765</v>
      </c>
      <c r="BG2388" s="49" t="n">
        <v>6.031187510912507</v>
      </c>
      <c r="BH2388" s="49" t="n">
        <v>14.08670995592044</v>
      </c>
      <c r="BI2388" s="49" t="n">
        <v>5.532095211006553</v>
      </c>
      <c r="BJ2388" s="49" t="n">
        <v>0.704723908932926</v>
      </c>
      <c r="BK2388" s="49" t="n">
        <v>0.4020662289508206</v>
      </c>
      <c r="BL2388" s="49" t="n">
        <v>0.02010121724367863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0.3683781880411883</v>
      </c>
      <c r="BQ2388" s="49" t="n">
        <v>0.6971229941165094</v>
      </c>
      <c r="BR2388" s="49" t="n">
        <v>0.2651823492922938</v>
      </c>
      <c r="BS2388" s="49" t="n">
        <v>-0.3160769270006414</v>
      </c>
      <c r="BT2388" s="49" t="n">
        <v>0.1908924404890877</v>
      </c>
      <c r="BU2388" s="49" t="n">
        <v>0.1498277794246827</v>
      </c>
      <c r="BV2388" s="49" t="n">
        <v>0.3984882822686008</v>
      </c>
    </row>
    <row r="2389">
      <c r="A2389" s="51" t="n">
        <v>82.51000000000001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-1.917969329029021</v>
      </c>
      <c r="L2389" s="51" t="n">
        <v>-2.338459089763726</v>
      </c>
      <c r="M2389" s="51" t="n">
        <v>-0.9312077687539673</v>
      </c>
      <c r="N2389" s="51" t="n">
        <v>-1.417694484717072</v>
      </c>
      <c r="O2389" s="51" t="n">
        <v>-4.714075266636394</v>
      </c>
      <c r="P2389" s="51" t="n">
        <v>1.15690267109416</v>
      </c>
      <c r="Q2389" s="51" t="n">
        <v>0.000539329029020541</v>
      </c>
      <c r="R2389" s="51" t="n">
        <v>0.0002490897637259515</v>
      </c>
      <c r="S2389" s="51" t="n">
        <v>0.0003127687539672408</v>
      </c>
      <c r="T2389" s="51" t="n">
        <v>0.0003044847170721177</v>
      </c>
      <c r="U2389" s="51" t="n">
        <v>0.0002352666363938383</v>
      </c>
      <c r="V2389" s="51" t="n">
        <v>4.732890583958316e-05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-0.00961534391427314</v>
      </c>
      <c r="AD2389" s="51" t="n">
        <v>-0.01803499097300605</v>
      </c>
      <c r="AE2389" s="51" t="n">
        <v>-0.01398761458809205</v>
      </c>
      <c r="AF2389" s="51" t="n">
        <v>-0.01309650703282039</v>
      </c>
      <c r="AG2389" s="51" t="n">
        <v>-0.0003542691666311007</v>
      </c>
      <c r="AH2389" s="51" t="n">
        <v>4.821243218115635e-05</v>
      </c>
      <c r="AI2389" s="51" t="n">
        <v>0.2625053243009912</v>
      </c>
      <c r="AJ2389" s="51" t="n">
        <v>0.4793848164394573</v>
      </c>
      <c r="AK2389" s="51" t="n">
        <v>0.2453056024718467</v>
      </c>
      <c r="AL2389" s="51" t="n">
        <v>0.03373855275525861</v>
      </c>
      <c r="AM2389" s="51" t="n">
        <v>0.01066090431253752</v>
      </c>
      <c r="AN2389" s="51" t="n">
        <v>-1.877021698920924e-05</v>
      </c>
      <c r="AO2389" s="51" t="n">
        <v>0.2294031533341471</v>
      </c>
      <c r="AP2389" s="51" t="n">
        <v>50.88430696922593</v>
      </c>
      <c r="AQ2389" s="51" t="n">
        <v>21.57519714327274</v>
      </c>
      <c r="AR2389" s="51" t="n">
        <v>2.398880438946517</v>
      </c>
      <c r="AS2389" s="51" t="n">
        <v>0.008175647963200651</v>
      </c>
      <c r="AT2389" s="51" t="n">
        <v>-9.969205099702252e-05</v>
      </c>
      <c r="AU2389" s="51" t="n">
        <v>384.727865932065</v>
      </c>
      <c r="AV2389" s="51" t="n">
        <v>912.1918873017836</v>
      </c>
      <c r="AW2389" s="51" t="n">
        <v>547.0257702002664</v>
      </c>
      <c r="AX2389" s="51" t="n">
        <v>75.99508423816336</v>
      </c>
      <c r="AY2389" s="51" t="n">
        <v>85.41503359062254</v>
      </c>
      <c r="AZ2389" s="51" t="n">
        <v>40.49274050083354</v>
      </c>
      <c r="BA2389" s="51" t="n">
        <v>8.000931949622261</v>
      </c>
      <c r="BB2389" s="51" t="n">
        <v>23.91812634924953</v>
      </c>
      <c r="BC2389" s="51" t="n">
        <v>15.00431196594303</v>
      </c>
      <c r="BD2389" s="51" t="n">
        <v>3.751734557338684</v>
      </c>
      <c r="BE2389" s="51" t="n">
        <v>4.687677215564215</v>
      </c>
      <c r="BF2389" s="51" t="n">
        <v>3.000041608719721</v>
      </c>
      <c r="BG2389" s="51" t="n">
        <v>6.030829454955027</v>
      </c>
      <c r="BH2389" s="51" t="n">
        <v>14.08580323037916</v>
      </c>
      <c r="BI2389" s="51" t="n">
        <v>5.531741594640201</v>
      </c>
      <c r="BJ2389" s="51" t="n">
        <v>0.7046708333647238</v>
      </c>
      <c r="BK2389" s="51" t="n">
        <v>0.4020414413766518</v>
      </c>
      <c r="BL2389" s="51" t="n">
        <v>0.02010000263675448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0.3684491686114267</v>
      </c>
      <c r="BQ2389" s="51" t="n">
        <v>0.6970888530826724</v>
      </c>
      <c r="BR2389" s="51" t="n">
        <v>0.2649563198703206</v>
      </c>
      <c r="BS2389" s="51" t="n">
        <v>-0.3870574972389962</v>
      </c>
      <c r="BT2389" s="51" t="n">
        <v>0.2250334743260085</v>
      </c>
      <c r="BU2389" s="51" t="n">
        <v>0.3758572013978778</v>
      </c>
      <c r="BV2389" s="51" t="n">
        <v>0.5845701040754606</v>
      </c>
    </row>
    <row r="2390">
      <c r="A2390" s="49" t="n">
        <v>82.52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-1.918060531981612</v>
      </c>
      <c r="L2390" s="49" t="n">
        <v>-2.338633502418325</v>
      </c>
      <c r="M2390" s="49" t="n">
        <v>-0.9313423091177365</v>
      </c>
      <c r="N2390" s="49" t="n">
        <v>-1.417819775668767</v>
      </c>
      <c r="O2390" s="49" t="n">
        <v>-4.714077444549667</v>
      </c>
      <c r="P2390" s="49" t="n">
        <v>1.15690317895737</v>
      </c>
      <c r="Q2390" s="49" t="n">
        <v>0.0006305319816122257</v>
      </c>
      <c r="R2390" s="49" t="n">
        <v>0.0004235024183247837</v>
      </c>
      <c r="S2390" s="49" t="n">
        <v>0.0004473091177364941</v>
      </c>
      <c r="T2390" s="49" t="n">
        <v>0.0004297756687670073</v>
      </c>
      <c r="U2390" s="49" t="n">
        <v>0.0002374445496666766</v>
      </c>
      <c r="V2390" s="49" t="n">
        <v>4.682104262943021e-05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-0.008716208195951255</v>
      </c>
      <c r="AD2390" s="49" t="n">
        <v>-0.01696219265412977</v>
      </c>
      <c r="AE2390" s="49" t="n">
        <v>-0.01300614305035291</v>
      </c>
      <c r="AF2390" s="49" t="n">
        <v>-0.01205786003459507</v>
      </c>
      <c r="AG2390" s="49" t="n">
        <v>-0.0001021650140318785</v>
      </c>
      <c r="AH2390" s="49" t="n">
        <v>5.113168195153208e-05</v>
      </c>
      <c r="AI2390" s="49" t="n">
        <v>0.2924221682335504</v>
      </c>
      <c r="AJ2390" s="49" t="n">
        <v>0.6245454110857459</v>
      </c>
      <c r="AK2390" s="49" t="n">
        <v>0.313832753605734</v>
      </c>
      <c r="AL2390" s="49" t="n">
        <v>0.04256880099940832</v>
      </c>
      <c r="AM2390" s="49" t="n">
        <v>0.01068412591373415</v>
      </c>
      <c r="AN2390" s="49" t="n">
        <v>-3.822393369463529e-05</v>
      </c>
      <c r="AO2390" s="49" t="n">
        <v>0.2633780966830959</v>
      </c>
      <c r="AP2390" s="49" t="n">
        <v>51.04252715424479</v>
      </c>
      <c r="AQ2390" s="49" t="n">
        <v>21.64976063238353</v>
      </c>
      <c r="AR2390" s="49" t="n">
        <v>2.408464938741408</v>
      </c>
      <c r="AS2390" s="49" t="n">
        <v>0.008421629224370982</v>
      </c>
      <c r="AT2390" s="49" t="n">
        <v>-0.0001192469538606856</v>
      </c>
      <c r="AU2390" s="49" t="n">
        <v>384.6806970222855</v>
      </c>
      <c r="AV2390" s="49" t="n">
        <v>912.0699684287657</v>
      </c>
      <c r="AW2390" s="49" t="n">
        <v>546.9555124982637</v>
      </c>
      <c r="AX2390" s="49" t="n">
        <v>75.98513339578173</v>
      </c>
      <c r="AY2390" s="49" t="n">
        <v>85.40463325471632</v>
      </c>
      <c r="AZ2390" s="49" t="n">
        <v>40.4878130958252</v>
      </c>
      <c r="BA2390" s="49" t="n">
        <v>8.000927867503314</v>
      </c>
      <c r="BB2390" s="49" t="n">
        <v>23.91806696750328</v>
      </c>
      <c r="BC2390" s="49" t="n">
        <v>15.00429040611331</v>
      </c>
      <c r="BD2390" s="49" t="n">
        <v>3.751725884551991</v>
      </c>
      <c r="BE2390" s="49" t="n">
        <v>4.687676329486394</v>
      </c>
      <c r="BF2390" s="49" t="n">
        <v>3.000041400676122</v>
      </c>
      <c r="BG2390" s="49" t="n">
        <v>6.0304740188244</v>
      </c>
      <c r="BH2390" s="49" t="n">
        <v>14.08489776748199</v>
      </c>
      <c r="BI2390" s="49" t="n">
        <v>5.531389234683927</v>
      </c>
      <c r="BJ2390" s="49" t="n">
        <v>0.7046179585170558</v>
      </c>
      <c r="BK2390" s="49" t="n">
        <v>0.4020169440801319</v>
      </c>
      <c r="BL2390" s="49" t="n">
        <v>0.02009880260511343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0.3685139762804275</v>
      </c>
      <c r="BQ2390" s="49" t="n">
        <v>0.6970581255843764</v>
      </c>
      <c r="BR2390" s="49" t="n">
        <v>0.2647426717444043</v>
      </c>
      <c r="BS2390" s="49" t="n">
        <v>-0.451865166239851</v>
      </c>
      <c r="BT2390" s="49" t="n">
        <v>0.2557609726220322</v>
      </c>
      <c r="BU2390" s="49" t="n">
        <v>0.5895053273142215</v>
      </c>
      <c r="BV2390" s="49" t="n">
        <v>0.7855649779040454</v>
      </c>
    </row>
    <row r="2391">
      <c r="A2391" s="51" t="n">
        <v>82.53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-1.918141934065889</v>
      </c>
      <c r="L2391" s="51" t="n">
        <v>-2.338795536566767</v>
      </c>
      <c r="M2391" s="51" t="n">
        <v>-0.9314657047772141</v>
      </c>
      <c r="N2391" s="51" t="n">
        <v>-1.417934114256912</v>
      </c>
      <c r="O2391" s="51" t="n">
        <v>-4.714081699830942</v>
      </c>
      <c r="P2391" s="51" t="n">
        <v>1.156903665780076</v>
      </c>
      <c r="Q2391" s="51" t="n">
        <v>0.000711934065888542</v>
      </c>
      <c r="R2391" s="51" t="n">
        <v>0.0005855365667666312</v>
      </c>
      <c r="S2391" s="51" t="n">
        <v>0.0005707047772141038</v>
      </c>
      <c r="T2391" s="51" t="n">
        <v>0.0005441142569115875</v>
      </c>
      <c r="U2391" s="51" t="n">
        <v>0.0002416998309415774</v>
      </c>
      <c r="V2391" s="51" t="n">
        <v>4.633421992417119e-05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-0.007670150602567206</v>
      </c>
      <c r="AD2391" s="51" t="n">
        <v>-0.01558890025583767</v>
      </c>
      <c r="AE2391" s="51" t="n">
        <v>-0.01178340449754904</v>
      </c>
      <c r="AF2391" s="51" t="n">
        <v>-0.01091805725701372</v>
      </c>
      <c r="AG2391" s="51" t="n">
        <v>-0.0006785736004770553</v>
      </c>
      <c r="AH2391" s="51" t="n">
        <v>4.762547345740236e-05</v>
      </c>
      <c r="AI2391" s="51" t="n">
        <v>0.3176664725808442</v>
      </c>
      <c r="AJ2391" s="51" t="n">
        <v>0.7540858920625567</v>
      </c>
      <c r="AK2391" s="51" t="n">
        <v>0.3749236430376524</v>
      </c>
      <c r="AL2391" s="51" t="n">
        <v>0.05048717986276664</v>
      </c>
      <c r="AM2391" s="51" t="n">
        <v>0.0112088989709112</v>
      </c>
      <c r="AN2391" s="51" t="n">
        <v>-5.672217708870283e-05</v>
      </c>
      <c r="AO2391" s="51" t="n">
        <v>0.2931903422824326</v>
      </c>
      <c r="AP2391" s="51" t="n">
        <v>51.1875503596527</v>
      </c>
      <c r="AQ2391" s="51" t="n">
        <v>21.71816540715963</v>
      </c>
      <c r="AR2391" s="51" t="n">
        <v>2.417179755865507</v>
      </c>
      <c r="AS2391" s="51" t="n">
        <v>0.008502183538166591</v>
      </c>
      <c r="AT2391" s="51" t="n">
        <v>-0.0001370215254576406</v>
      </c>
      <c r="AU2391" s="51" t="n">
        <v>384.6342563791189</v>
      </c>
      <c r="AV2391" s="51" t="n">
        <v>911.9492687444781</v>
      </c>
      <c r="AW2391" s="51" t="n">
        <v>546.885957373281</v>
      </c>
      <c r="AX2391" s="51" t="n">
        <v>75.97528206182392</v>
      </c>
      <c r="AY2391" s="51" t="n">
        <v>85.39433692216916</v>
      </c>
      <c r="AZ2391" s="51" t="n">
        <v>40.48293496486695</v>
      </c>
      <c r="BA2391" s="51" t="n">
        <v>8.000925156202936</v>
      </c>
      <c r="BB2391" s="51" t="n">
        <v>23.91800788266577</v>
      </c>
      <c r="BC2391" s="51" t="n">
        <v>15.00426895408274</v>
      </c>
      <c r="BD2391" s="51" t="n">
        <v>3.751717255129231</v>
      </c>
      <c r="BE2391" s="51" t="n">
        <v>4.687675447838962</v>
      </c>
      <c r="BF2391" s="51" t="n">
        <v>3.000041193672742</v>
      </c>
      <c r="BG2391" s="51" t="n">
        <v>6.030121501701834</v>
      </c>
      <c r="BH2391" s="51" t="n">
        <v>14.08398927644945</v>
      </c>
      <c r="BI2391" s="51" t="n">
        <v>5.531037247748017</v>
      </c>
      <c r="BJ2391" s="51" t="n">
        <v>0.7045652250000446</v>
      </c>
      <c r="BK2391" s="51" t="n">
        <v>0.4019927407511704</v>
      </c>
      <c r="BL2391" s="51" t="n">
        <v>0.02009761697385207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0.3685721424033552</v>
      </c>
      <c r="BQ2391" s="51" t="n">
        <v>0.697031033866222</v>
      </c>
      <c r="BR2391" s="51" t="n">
        <v>0.2645451706502077</v>
      </c>
      <c r="BS2391" s="51" t="n">
        <v>-0.5100312891674896</v>
      </c>
      <c r="BT2391" s="51" t="n">
        <v>0.2828526907764362</v>
      </c>
      <c r="BU2391" s="51" t="n">
        <v>0.7870064215108608</v>
      </c>
      <c r="BV2391" s="51" t="n">
        <v>0.9795492167873202</v>
      </c>
    </row>
    <row r="2392">
      <c r="A2392" s="49" t="n">
        <v>82.54000000000001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-1.918212265904057</v>
      </c>
      <c r="L2392" s="49" t="n">
        <v>-2.338942388952625</v>
      </c>
      <c r="M2392" s="49" t="n">
        <v>-0.9315756598642262</v>
      </c>
      <c r="N2392" s="49" t="n">
        <v>-1.418036474854671</v>
      </c>
      <c r="O2392" s="49" t="n">
        <v>-4.714093670750334</v>
      </c>
      <c r="P2392" s="49" t="n">
        <v>1.1569040665293</v>
      </c>
      <c r="Q2392" s="49" t="n">
        <v>0.0007822659040570556</v>
      </c>
      <c r="R2392" s="49" t="n">
        <v>0.0007323889526249516</v>
      </c>
      <c r="S2392" s="49" t="n">
        <v>0.000680659864226163</v>
      </c>
      <c r="T2392" s="49" t="n">
        <v>0.0006464748546712862</v>
      </c>
      <c r="U2392" s="49" t="n">
        <v>0.0002536707503333346</v>
      </c>
      <c r="V2392" s="49" t="n">
        <v>4.593347070036558e-05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-0.006513342680042361</v>
      </c>
      <c r="AD2392" s="49" t="n">
        <v>-0.0139516550133984</v>
      </c>
      <c r="AE2392" s="49" t="n">
        <v>-0.01034084729873534</v>
      </c>
      <c r="AF2392" s="49" t="n">
        <v>-0.009674685526905983</v>
      </c>
      <c r="AG2392" s="49" t="n">
        <v>-0.001605906153220854</v>
      </c>
      <c r="AH2392" s="49" t="n">
        <v>3.766100310211753e-05</v>
      </c>
      <c r="AI2392" s="49" t="n">
        <v>0.337939346216057</v>
      </c>
      <c r="AJ2392" s="49" t="n">
        <v>0.8659482386211175</v>
      </c>
      <c r="AK2392" s="49" t="n">
        <v>0.4274264644015</v>
      </c>
      <c r="AL2392" s="49" t="n">
        <v>0.05742289320904722</v>
      </c>
      <c r="AM2392" s="49" t="n">
        <v>0.01256983849929847</v>
      </c>
      <c r="AN2392" s="49" t="n">
        <v>-7.161572715634203e-05</v>
      </c>
      <c r="AO2392" s="49" t="n">
        <v>0.3183189763030376</v>
      </c>
      <c r="AP2392" s="49" t="n">
        <v>51.31692706079063</v>
      </c>
      <c r="AQ2392" s="49" t="n">
        <v>21.77911198148121</v>
      </c>
      <c r="AR2392" s="49" t="n">
        <v>2.424972110833278</v>
      </c>
      <c r="AS2392" s="49" t="n">
        <v>0.00911919508234333</v>
      </c>
      <c r="AT2392" s="49" t="n">
        <v>-0.0001505126263556541</v>
      </c>
      <c r="AU2392" s="49" t="n">
        <v>384.5884959969375</v>
      </c>
      <c r="AV2392" s="49" t="n">
        <v>911.8307467478799</v>
      </c>
      <c r="AW2392" s="49" t="n">
        <v>546.8174574524503</v>
      </c>
      <c r="AX2392" s="49" t="n">
        <v>75.96555737933718</v>
      </c>
      <c r="AY2392" s="49" t="n">
        <v>85.38414355294746</v>
      </c>
      <c r="AZ2392" s="49" t="n">
        <v>40.47810561521828</v>
      </c>
      <c r="BA2392" s="49" t="n">
        <v>8.000923594535656</v>
      </c>
      <c r="BB2392" s="49" t="n">
        <v>23.91795553924634</v>
      </c>
      <c r="BC2392" s="49" t="n">
        <v>15.00425010690193</v>
      </c>
      <c r="BD2392" s="49" t="n">
        <v>3.751709020580229</v>
      </c>
      <c r="BE2392" s="49" t="n">
        <v>4.687674570599767</v>
      </c>
      <c r="BF2392" s="49" t="n">
        <v>3.000040987704378</v>
      </c>
      <c r="BG2392" s="49" t="n">
        <v>6.029771293961891</v>
      </c>
      <c r="BH2392" s="49" t="n">
        <v>14.08308008077575</v>
      </c>
      <c r="BI2392" s="49" t="n">
        <v>5.530686303415989</v>
      </c>
      <c r="BJ2392" s="49" t="n">
        <v>0.7045127170987068</v>
      </c>
      <c r="BK2392" s="49" t="n">
        <v>0.4019688278621563</v>
      </c>
      <c r="BL2392" s="49" t="n">
        <v>0.02009644557016585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0.3686231866449287</v>
      </c>
      <c r="BQ2392" s="49" t="n">
        <v>0.6970077992804037</v>
      </c>
      <c r="BR2392" s="49" t="n">
        <v>0.2643672177808107</v>
      </c>
      <c r="BS2392" s="49" t="n">
        <v>-0.5610755307410287</v>
      </c>
      <c r="BT2392" s="49" t="n">
        <v>0.3060872765947575</v>
      </c>
      <c r="BU2392" s="49" t="n">
        <v>0.9649592909078408</v>
      </c>
      <c r="BV2392" s="49" t="n">
        <v>1.157428876950496</v>
      </c>
    </row>
    <row r="2393">
      <c r="A2393" s="51" t="n">
        <v>82.55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-1.918270664654213</v>
      </c>
      <c r="L2393" s="51" t="n">
        <v>-2.339071631376371</v>
      </c>
      <c r="M2393" s="51" t="n">
        <v>-0.9316701779260549</v>
      </c>
      <c r="N2393" s="51" t="n">
        <v>-1.418125580153691</v>
      </c>
      <c r="O2393" s="51" t="n">
        <v>-4.714113214054377</v>
      </c>
      <c r="P2393" s="51" t="n">
        <v>1.156904341887769</v>
      </c>
      <c r="Q2393" s="51" t="n">
        <v>0.0008406646542127305</v>
      </c>
      <c r="R2393" s="51" t="n">
        <v>0.0008616313763707417</v>
      </c>
      <c r="S2393" s="51" t="n">
        <v>0.0007751779260548597</v>
      </c>
      <c r="T2393" s="51" t="n">
        <v>0.0007355801536910178</v>
      </c>
      <c r="U2393" s="51" t="n">
        <v>0.000273214054376858</v>
      </c>
      <c r="V2393" s="51" t="n">
        <v>4.565811223122829e-05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-0.005290009934246608</v>
      </c>
      <c r="AD2393" s="51" t="n">
        <v>-0.01208876035973234</v>
      </c>
      <c r="AE2393" s="51" t="n">
        <v>-0.008715298060243248</v>
      </c>
      <c r="AF2393" s="51" t="n">
        <v>-0.00828427276403578</v>
      </c>
      <c r="AG2393" s="51" t="n">
        <v>-0.002226177073147735</v>
      </c>
      <c r="AH2393" s="51" t="n">
        <v>2.453276372194781e-05</v>
      </c>
      <c r="AI2393" s="51" t="n">
        <v>0.3531610519546725</v>
      </c>
      <c r="AJ2393" s="51" t="n">
        <v>0.9584521634387972</v>
      </c>
      <c r="AK2393" s="51" t="n">
        <v>0.4704344655733742</v>
      </c>
      <c r="AL2393" s="51" t="n">
        <v>0.06325562812190623</v>
      </c>
      <c r="AM2393" s="51" t="n">
        <v>0.01451342064412695</v>
      </c>
      <c r="AN2393" s="51" t="n">
        <v>-8.136130730583258e-05</v>
      </c>
      <c r="AO2393" s="51" t="n">
        <v>0.3384695324523982</v>
      </c>
      <c r="AP2393" s="51" t="n">
        <v>51.42860306837832</v>
      </c>
      <c r="AQ2393" s="51" t="n">
        <v>21.83145225545522</v>
      </c>
      <c r="AR2393" s="51" t="n">
        <v>2.43176666307687</v>
      </c>
      <c r="AS2393" s="51" t="n">
        <v>0.01054135143766503</v>
      </c>
      <c r="AT2393" s="51" t="n">
        <v>-0.0001586765190074789</v>
      </c>
      <c r="AU2393" s="51" t="n">
        <v>384.5433499886926</v>
      </c>
      <c r="AV2393" s="51" t="n">
        <v>911.7150594019429</v>
      </c>
      <c r="AW2393" s="51" t="n">
        <v>546.7501793461286</v>
      </c>
      <c r="AX2393" s="51" t="n">
        <v>75.95599353037436</v>
      </c>
      <c r="AY2393" s="51" t="n">
        <v>85.37405211741799</v>
      </c>
      <c r="AZ2393" s="51" t="n">
        <v>40.4733245590661</v>
      </c>
      <c r="BA2393" s="51" t="n">
        <v>8.000922865782581</v>
      </c>
      <c r="BB2393" s="51" t="n">
        <v>23.91791441079472</v>
      </c>
      <c r="BC2393" s="51" t="n">
        <v>15.00423508184105</v>
      </c>
      <c r="BD2393" s="51" t="n">
        <v>3.75170162203771</v>
      </c>
      <c r="BE2393" s="51" t="n">
        <v>4.687673697746768</v>
      </c>
      <c r="BF2393" s="51" t="n">
        <v>3.000040782765856</v>
      </c>
      <c r="BG2393" s="51" t="n">
        <v>6.029423011813211</v>
      </c>
      <c r="BH2393" s="51" t="n">
        <v>14.08217082603867</v>
      </c>
      <c r="BI2393" s="51" t="n">
        <v>5.53033641398719</v>
      </c>
      <c r="BJ2393" s="51" t="n">
        <v>0.7044605309743966</v>
      </c>
      <c r="BK2393" s="51" t="n">
        <v>0.4019452039019176</v>
      </c>
      <c r="BL2393" s="51" t="n">
        <v>0.02009528822332386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0.3686664811308011</v>
      </c>
      <c r="BQ2393" s="51" t="n">
        <v>0.6969887009932904</v>
      </c>
      <c r="BR2393" s="51" t="n">
        <v>0.2642117993998131</v>
      </c>
      <c r="BS2393" s="51" t="n">
        <v>-0.6043700166133981</v>
      </c>
      <c r="BT2393" s="51" t="n">
        <v>0.3251855637080858</v>
      </c>
      <c r="BU2393" s="51" t="n">
        <v>1.120377671905426</v>
      </c>
      <c r="BV2393" s="51" t="n">
        <v>1.31387019736717</v>
      </c>
    </row>
    <row r="2394">
      <c r="A2394" s="49" t="n">
        <v>82.56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-1.918316669162921</v>
      </c>
      <c r="L2394" s="49" t="n">
        <v>-2.339181218254817</v>
      </c>
      <c r="M2394" s="49" t="n">
        <v>-0.9317476869724053</v>
      </c>
      <c r="N2394" s="49" t="n">
        <v>-1.41819970907183</v>
      </c>
      <c r="O2394" s="49" t="n">
        <v>-4.714134660765169</v>
      </c>
      <c r="P2394" s="49" t="n">
        <v>1.156904496832456</v>
      </c>
      <c r="Q2394" s="49" t="n">
        <v>0.0008866691629207946</v>
      </c>
      <c r="R2394" s="49" t="n">
        <v>0.0009712182548167192</v>
      </c>
      <c r="S2394" s="49" t="n">
        <v>0.0008526869724052588</v>
      </c>
      <c r="T2394" s="49" t="n">
        <v>0.0008097090718297562</v>
      </c>
      <c r="U2394" s="49" t="n">
        <v>0.0002946607651690414</v>
      </c>
      <c r="V2394" s="49" t="n">
        <v>4.550316754436956e-05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-0.00403704357958479</v>
      </c>
      <c r="AD2394" s="49" t="n">
        <v>-0.01003847204026686</v>
      </c>
      <c r="AE2394" s="49" t="n">
        <v>-0.006953740753680776</v>
      </c>
      <c r="AF2394" s="49" t="n">
        <v>-0.006701763379417688</v>
      </c>
      <c r="AG2394" s="49" t="n">
        <v>-0.002072105520686153</v>
      </c>
      <c r="AH2394" s="49" t="n">
        <v>1.295608391584468e-05</v>
      </c>
      <c r="AI2394" s="49" t="n">
        <v>0.3633830822812316</v>
      </c>
      <c r="AJ2394" s="49" t="n">
        <v>1.030272629107713</v>
      </c>
      <c r="AK2394" s="49" t="n">
        <v>0.503334094119632</v>
      </c>
      <c r="AL2394" s="49" t="n">
        <v>0.06782448501327654</v>
      </c>
      <c r="AM2394" s="49" t="n">
        <v>0.01635733377195562</v>
      </c>
      <c r="AN2394" s="49" t="n">
        <v>-8.624455678700357e-05</v>
      </c>
      <c r="AO2394" s="49" t="n">
        <v>0.3535659606499798</v>
      </c>
      <c r="AP2394" s="49" t="n">
        <v>51.52090192059342</v>
      </c>
      <c r="AQ2394" s="49" t="n">
        <v>21.87428415576182</v>
      </c>
      <c r="AR2394" s="49" t="n">
        <v>2.437438796506217</v>
      </c>
      <c r="AS2394" s="49" t="n">
        <v>0.01246852278326094</v>
      </c>
      <c r="AT2394" s="49" t="n">
        <v>-0.000162364829755486</v>
      </c>
      <c r="AU2394" s="49" t="n">
        <v>384.498744053534</v>
      </c>
      <c r="AV2394" s="49" t="n">
        <v>911.6018525087006</v>
      </c>
      <c r="AW2394" s="49" t="n">
        <v>546.6839677086284</v>
      </c>
      <c r="AX2394" s="49" t="n">
        <v>75.94657454073317</v>
      </c>
      <c r="AY2394" s="49" t="n">
        <v>85.36406159624381</v>
      </c>
      <c r="AZ2394" s="49" t="n">
        <v>40.46859131347544</v>
      </c>
      <c r="BA2394" s="49" t="n">
        <v>8.000922607057502</v>
      </c>
      <c r="BB2394" s="49" t="n">
        <v>23.91788227737872</v>
      </c>
      <c r="BC2394" s="49" t="n">
        <v>15.00422286584824</v>
      </c>
      <c r="BD2394" s="49" t="n">
        <v>3.751694875748303</v>
      </c>
      <c r="BE2394" s="49" t="n">
        <v>4.687672829258034</v>
      </c>
      <c r="BF2394" s="49" t="n">
        <v>3.000040578852027</v>
      </c>
      <c r="BG2394" s="49" t="n">
        <v>6.029076529721381</v>
      </c>
      <c r="BH2394" s="49" t="n">
        <v>14.08125812304242</v>
      </c>
      <c r="BI2394" s="49" t="n">
        <v>5.52998688385461</v>
      </c>
      <c r="BJ2394" s="49" t="n">
        <v>0.7044085993521612</v>
      </c>
      <c r="BK2394" s="49" t="n">
        <v>0.4019218750667974</v>
      </c>
      <c r="BL2394" s="49" t="n">
        <v>0.02009414476464397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0.3687012665152904</v>
      </c>
      <c r="BQ2394" s="49" t="n">
        <v>0.696974069635672</v>
      </c>
      <c r="BR2394" s="49" t="n">
        <v>0.2640814389441203</v>
      </c>
      <c r="BS2394" s="49" t="n">
        <v>-0.6391554011027645</v>
      </c>
      <c r="BT2394" s="49" t="n">
        <v>0.3398169213264524</v>
      </c>
      <c r="BU2394" s="49" t="n">
        <v>1.250738127598239</v>
      </c>
      <c r="BV2394" s="49" t="n">
        <v>1.445109349013621</v>
      </c>
    </row>
    <row r="2395">
      <c r="A2395" s="51" t="n">
        <v>82.56999999999999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-1.918350089964892</v>
      </c>
      <c r="L2395" s="51" t="n">
        <v>-2.339269486984239</v>
      </c>
      <c r="M2395" s="51" t="n">
        <v>-0.9318070910091907</v>
      </c>
      <c r="N2395" s="51" t="n">
        <v>-1.418256904356279</v>
      </c>
      <c r="O2395" s="51" t="n">
        <v>-4.714150113575093</v>
      </c>
      <c r="P2395" s="51" t="n">
        <v>1.156904574498215</v>
      </c>
      <c r="Q2395" s="51" t="n">
        <v>0.0009200899648915684</v>
      </c>
      <c r="R2395" s="51" t="n">
        <v>0.001059486984238411</v>
      </c>
      <c r="S2395" s="51" t="n">
        <v>0.000912091009190652</v>
      </c>
      <c r="T2395" s="51" t="n">
        <v>0.000866904356279008</v>
      </c>
      <c r="U2395" s="51" t="n">
        <v>0.0003101135750931405</v>
      </c>
      <c r="V2395" s="51" t="n">
        <v>4.542550178476823e-05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-0.002773808333540433</v>
      </c>
      <c r="AD2395" s="51" t="n">
        <v>-0.007839161168839376</v>
      </c>
      <c r="AE2395" s="51" t="n">
        <v>-0.005104245605710184</v>
      </c>
      <c r="AF2395" s="51" t="n">
        <v>-0.004920845792677244</v>
      </c>
      <c r="AG2395" s="51" t="n">
        <v>-0.001117165484660265</v>
      </c>
      <c r="AH2395" s="51" t="n">
        <v>6.45176530745739e-06</v>
      </c>
      <c r="AI2395" s="51" t="n">
        <v>0.3686718730061405</v>
      </c>
      <c r="AJ2395" s="51" t="n">
        <v>1.080436124152491</v>
      </c>
      <c r="AK2395" s="51" t="n">
        <v>0.5257888135241744</v>
      </c>
      <c r="AL2395" s="51" t="n">
        <v>0.07097119397186831</v>
      </c>
      <c r="AM2395" s="51" t="n">
        <v>0.0173797919955859</v>
      </c>
      <c r="AN2395" s="51" t="n">
        <v>-8.808383312336164e-05</v>
      </c>
      <c r="AO2395" s="51" t="n">
        <v>0.3636616847307228</v>
      </c>
      <c r="AP2395" s="51" t="n">
        <v>51.59250241621463</v>
      </c>
      <c r="AQ2395" s="51" t="n">
        <v>21.90699888650801</v>
      </c>
      <c r="AR2395" s="51" t="n">
        <v>2.441827465435086</v>
      </c>
      <c r="AS2395" s="51" t="n">
        <v>0.01421604482169656</v>
      </c>
      <c r="AT2395" s="51" t="n">
        <v>-0.0001637155371774473</v>
      </c>
      <c r="AU2395" s="51" t="n">
        <v>384.4546038457197</v>
      </c>
      <c r="AV2395" s="51" t="n">
        <v>911.4906652584568</v>
      </c>
      <c r="AW2395" s="51" t="n">
        <v>546.6186367518355</v>
      </c>
      <c r="AX2395" s="51" t="n">
        <v>75.9372792846043</v>
      </c>
      <c r="AY2395" s="51" t="n">
        <v>85.35417098028138</v>
      </c>
      <c r="AZ2395" s="51" t="n">
        <v>40.46390540034068</v>
      </c>
      <c r="BA2395" s="51" t="n">
        <v>8.000922453141799</v>
      </c>
      <c r="BB2395" s="51" t="n">
        <v>23.91785619867634</v>
      </c>
      <c r="BC2395" s="51" t="n">
        <v>15.00421222874326</v>
      </c>
      <c r="BD2395" s="51" t="n">
        <v>3.751688532485542</v>
      </c>
      <c r="BE2395" s="51" t="n">
        <v>4.687671965111743</v>
      </c>
      <c r="BF2395" s="51" t="n">
        <v>3.000040375957767</v>
      </c>
      <c r="BG2395" s="51" t="n">
        <v>6.028731945718363</v>
      </c>
      <c r="BH2395" s="51" t="n">
        <v>14.08034000860442</v>
      </c>
      <c r="BI2395" s="51" t="n">
        <v>5.529637457901808</v>
      </c>
      <c r="BJ2395" s="51" t="n">
        <v>0.704356867125173</v>
      </c>
      <c r="BK2395" s="51" t="n">
        <v>0.401898826323238</v>
      </c>
      <c r="BL2395" s="51" t="n">
        <v>0.02009301502746824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0.3687268081138613</v>
      </c>
      <c r="BQ2395" s="51" t="n">
        <v>0.6969642195839121</v>
      </c>
      <c r="BR2395" s="51" t="n">
        <v>0.2639781522797823</v>
      </c>
      <c r="BS2395" s="51" t="n">
        <v>-0.6646969996736418</v>
      </c>
      <c r="BT2395" s="51" t="n">
        <v>0.34966697308636</v>
      </c>
      <c r="BU2395" s="51" t="n">
        <v>1.354024791936248</v>
      </c>
      <c r="BV2395" s="51" t="n">
        <v>1.548377289493914</v>
      </c>
    </row>
    <row r="2396">
      <c r="A2396" s="49" t="n">
        <v>82.58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-1.918370835020721</v>
      </c>
      <c r="L2396" s="49" t="n">
        <v>-2.339335167354614</v>
      </c>
      <c r="M2396" s="49" t="n">
        <v>-0.9318477362874394</v>
      </c>
      <c r="N2396" s="49" t="n">
        <v>-1.418295464709287</v>
      </c>
      <c r="O2396" s="49" t="n">
        <v>-4.714153842063115</v>
      </c>
      <c r="P2396" s="49" t="n">
        <v>1.156904629703091</v>
      </c>
      <c r="Q2396" s="49" t="n">
        <v>0.0009408350207211758</v>
      </c>
      <c r="R2396" s="49" t="n">
        <v>0.001125167354613765</v>
      </c>
      <c r="S2396" s="49" t="n">
        <v>0.0009527362874394152</v>
      </c>
      <c r="T2396" s="49" t="n">
        <v>0.000905464709287207</v>
      </c>
      <c r="U2396" s="49" t="n">
        <v>0.0003138420631145777</v>
      </c>
      <c r="V2396" s="49" t="n">
        <v>4.537029690876437e-05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-0.001502347987367929</v>
      </c>
      <c r="AD2396" s="49" t="n">
        <v>-0.00553081180708286</v>
      </c>
      <c r="AE2396" s="49" t="n">
        <v>-0.003207891454334573</v>
      </c>
      <c r="AF2396" s="49" t="n">
        <v>-0.002992801517063888</v>
      </c>
      <c r="AG2396" s="49" t="n">
        <v>0.0002272627776133552</v>
      </c>
      <c r="AH2396" s="49" t="n">
        <v>5.495888274132581e-06</v>
      </c>
      <c r="AI2396" s="49" t="n">
        <v>0.3690297911094437</v>
      </c>
      <c r="AJ2396" s="49" t="n">
        <v>1.108345378380855</v>
      </c>
      <c r="AK2396" s="49" t="n">
        <v>0.5376760165137492</v>
      </c>
      <c r="AL2396" s="49" t="n">
        <v>0.07259354869407621</v>
      </c>
      <c r="AM2396" s="49" t="n">
        <v>0.01721499737888977</v>
      </c>
      <c r="AN2396" s="49" t="n">
        <v>-8.911936758193363e-05</v>
      </c>
      <c r="AO2396" s="49" t="n">
        <v>0.3688233395241849</v>
      </c>
      <c r="AP2396" s="49" t="n">
        <v>51.64243504113943</v>
      </c>
      <c r="AQ2396" s="49" t="n">
        <v>21.92926396661615</v>
      </c>
      <c r="AR2396" s="49" t="n">
        <v>2.444780026824287</v>
      </c>
      <c r="AS2396" s="49" t="n">
        <v>0.01510357906783379</v>
      </c>
      <c r="AT2396" s="49" t="n">
        <v>-0.0001648785081723252</v>
      </c>
      <c r="AU2396" s="49" t="n">
        <v>384.4108601206282</v>
      </c>
      <c r="AV2396" s="49" t="n">
        <v>911.3809800907785</v>
      </c>
      <c r="AW2396" s="49" t="n">
        <v>546.553994050731</v>
      </c>
      <c r="AX2396" s="49" t="n">
        <v>75.92808290115937</v>
      </c>
      <c r="AY2396" s="49" t="n">
        <v>85.34437927047857</v>
      </c>
      <c r="AZ2396" s="49" t="n">
        <v>40.45926634633727</v>
      </c>
      <c r="BA2396" s="49" t="n">
        <v>8.000922063578015</v>
      </c>
      <c r="BB2396" s="49" t="n">
        <v>23.91783284160616</v>
      </c>
      <c r="BC2396" s="49" t="n">
        <v>15.0042018875052</v>
      </c>
      <c r="BD2396" s="49" t="n">
        <v>3.751682294940628</v>
      </c>
      <c r="BE2396" s="49" t="n">
        <v>4.687671105286185</v>
      </c>
      <c r="BF2396" s="49" t="n">
        <v>3.000040174077978</v>
      </c>
      <c r="BG2396" s="49" t="n">
        <v>6.028389516252522</v>
      </c>
      <c r="BH2396" s="49" t="n">
        <v>14.07941603533156</v>
      </c>
      <c r="BI2396" s="49" t="n">
        <v>5.529288318610429</v>
      </c>
      <c r="BJ2396" s="49" t="n">
        <v>0.7043053157978147</v>
      </c>
      <c r="BK2396" s="49" t="n">
        <v>0.4018760415193824</v>
      </c>
      <c r="BL2396" s="49" t="n">
        <v>0.02009189884713862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0.3687426027268595</v>
      </c>
      <c r="BQ2396" s="49" t="n">
        <v>0.6969593573954234</v>
      </c>
      <c r="BR2396" s="49" t="n">
        <v>0.2639034100744593</v>
      </c>
      <c r="BS2396" s="49" t="n">
        <v>-0.6804916126718075</v>
      </c>
      <c r="BT2396" s="49" t="n">
        <v>0.354529161575079</v>
      </c>
      <c r="BU2396" s="49" t="n">
        <v>1.428766997259245</v>
      </c>
      <c r="BV2396" s="49" t="n">
        <v>1.621769063023773</v>
      </c>
    </row>
    <row r="2397">
      <c r="A2397" s="51" t="n">
        <v>82.59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-1.918378791191492</v>
      </c>
      <c r="L2397" s="51" t="n">
        <v>-2.339377405937491</v>
      </c>
      <c r="M2397" s="51" t="n">
        <v>-0.9318693245751725</v>
      </c>
      <c r="N2397" s="51" t="n">
        <v>-1.418314452584281</v>
      </c>
      <c r="O2397" s="51" t="n">
        <v>-4.714145315484418</v>
      </c>
      <c r="P2397" s="51" t="n">
        <v>1.156904697560805</v>
      </c>
      <c r="Q2397" s="51" t="n">
        <v>0.0009487911914920488</v>
      </c>
      <c r="R2397" s="51" t="n">
        <v>0.001167405937490429</v>
      </c>
      <c r="S2397" s="51" t="n">
        <v>0.0009743245751724361</v>
      </c>
      <c r="T2397" s="51" t="n">
        <v>0.0009244525842813101</v>
      </c>
      <c r="U2397" s="51" t="n">
        <v>0.0003053154844181449</v>
      </c>
      <c r="V2397" s="51" t="n">
        <v>4.530243919464993e-05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-0.0002172565383015395</v>
      </c>
      <c r="AD2397" s="51" t="n">
        <v>-0.003156506538461319</v>
      </c>
      <c r="AE2397" s="51" t="n">
        <v>-0.001295730536746074</v>
      </c>
      <c r="AF2397" s="51" t="n">
        <v>-0.001014140199787711</v>
      </c>
      <c r="AG2397" s="51" t="n">
        <v>0.001354902365387063</v>
      </c>
      <c r="AH2397" s="51" t="n">
        <v>7.425603195714952e-06</v>
      </c>
      <c r="AI2397" s="51" t="n">
        <v>0.364395116080202</v>
      </c>
      <c r="AJ2397" s="51" t="n">
        <v>1.113821579294713</v>
      </c>
      <c r="AK2397" s="51" t="n">
        <v>0.5390173583382292</v>
      </c>
      <c r="AL2397" s="51" t="n">
        <v>0.07268011854912504</v>
      </c>
      <c r="AM2397" s="51" t="n">
        <v>0.01603749765304036</v>
      </c>
      <c r="AN2397" s="51" t="n">
        <v>-9.073357646560355e-05</v>
      </c>
      <c r="AO2397" s="51" t="n">
        <v>0.3690527487040102</v>
      </c>
      <c r="AP2397" s="51" t="n">
        <v>51.6701068329977</v>
      </c>
      <c r="AQ2397" s="51" t="n">
        <v>21.94095986838216</v>
      </c>
      <c r="AR2397" s="51" t="n">
        <v>2.446204170673098</v>
      </c>
      <c r="AS2397" s="51" t="n">
        <v>0.01482610694450368</v>
      </c>
      <c r="AT2397" s="51" t="n">
        <v>-0.0001668058487592153</v>
      </c>
      <c r="AU2397" s="51" t="n">
        <v>384.3674511795288</v>
      </c>
      <c r="AV2397" s="51" t="n">
        <v>911.2722744097288</v>
      </c>
      <c r="AW2397" s="51" t="n">
        <v>546.4898613667389</v>
      </c>
      <c r="AX2397" s="51" t="n">
        <v>75.91896042787754</v>
      </c>
      <c r="AY2397" s="51" t="n">
        <v>85.33468547777379</v>
      </c>
      <c r="AZ2397" s="51" t="n">
        <v>40.4546736828739</v>
      </c>
      <c r="BA2397" s="51" t="n">
        <v>8.00092113568174</v>
      </c>
      <c r="BB2397" s="51" t="n">
        <v>23.91780882194406</v>
      </c>
      <c r="BC2397" s="51" t="n">
        <v>15.00419065068236</v>
      </c>
      <c r="BD2397" s="51" t="n">
        <v>3.751675862912547</v>
      </c>
      <c r="BE2397" s="51" t="n">
        <v>4.687670249759754</v>
      </c>
      <c r="BF2397" s="51" t="n">
        <v>3.000039973207588</v>
      </c>
      <c r="BG2397" s="51" t="n">
        <v>6.028049605557319</v>
      </c>
      <c r="BH2397" s="51" t="n">
        <v>14.07848727380945</v>
      </c>
      <c r="BI2397" s="51" t="n">
        <v>5.528940026100966</v>
      </c>
      <c r="BJ2397" s="51" t="n">
        <v>0.7042539875341678</v>
      </c>
      <c r="BK2397" s="51" t="n">
        <v>0.4018535290211498</v>
      </c>
      <c r="BL2397" s="51" t="n">
        <v>0.02009079606097296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0.3687485217820453</v>
      </c>
      <c r="BQ2397" s="51" t="n">
        <v>0.69695951588335</v>
      </c>
      <c r="BR2397" s="51" t="n">
        <v>0.2638581125321667</v>
      </c>
      <c r="BS2397" s="51" t="n">
        <v>-0.6864106678575732</v>
      </c>
      <c r="BT2397" s="51" t="n">
        <v>0.3543706736484076</v>
      </c>
      <c r="BU2397" s="51" t="n">
        <v>1.474064539551789</v>
      </c>
      <c r="BV2397" s="51" t="n">
        <v>1.664212860800785</v>
      </c>
    </row>
    <row r="2398">
      <c r="A2398" s="49" t="n">
        <v>82.59999999999999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-1.918373824875058</v>
      </c>
      <c r="L2398" s="49" t="n">
        <v>-2.33939579829418</v>
      </c>
      <c r="M2398" s="49" t="n">
        <v>-0.9318718298203394</v>
      </c>
      <c r="N2398" s="49" t="n">
        <v>-1.418313948107455</v>
      </c>
      <c r="O2398" s="49" t="n">
        <v>-4.714129269212917</v>
      </c>
      <c r="P2398" s="49" t="n">
        <v>1.156904774677034</v>
      </c>
      <c r="Q2398" s="49" t="n">
        <v>0.0009438248750583966</v>
      </c>
      <c r="R2398" s="49" t="n">
        <v>0.001185798294180085</v>
      </c>
      <c r="S2398" s="49" t="n">
        <v>0.0009768298203394199</v>
      </c>
      <c r="T2398" s="49" t="n">
        <v>0.0009239481074547751</v>
      </c>
      <c r="U2398" s="49" t="n">
        <v>0.0002892692129163876</v>
      </c>
      <c r="V2398" s="49" t="n">
        <v>4.522532296591386e-05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0.001080783631346634</v>
      </c>
      <c r="AD2398" s="49" t="n">
        <v>-0.0007626307407277369</v>
      </c>
      <c r="AE2398" s="49" t="n">
        <v>0.0006081346385741846</v>
      </c>
      <c r="AF2398" s="49" t="n">
        <v>0.0009092524740207993</v>
      </c>
      <c r="AG2398" s="49" t="n">
        <v>0.001803788388602718</v>
      </c>
      <c r="AH2398" s="49" t="n">
        <v>8.079406507216264e-06</v>
      </c>
      <c r="AI2398" s="49" t="n">
        <v>0.3547167938847234</v>
      </c>
      <c r="AJ2398" s="49" t="n">
        <v>1.09713997050312</v>
      </c>
      <c r="AK2398" s="49" t="n">
        <v>0.5299427408620909</v>
      </c>
      <c r="AL2398" s="49" t="n">
        <v>0.07130851086214855</v>
      </c>
      <c r="AM2398" s="49" t="n">
        <v>0.01444366249058183</v>
      </c>
      <c r="AN2398" s="49" t="n">
        <v>-9.271452901919369e-05</v>
      </c>
      <c r="AO2398" s="49" t="n">
        <v>0.3642882612803161</v>
      </c>
      <c r="AP2398" s="49" t="n">
        <v>51.67534361827708</v>
      </c>
      <c r="AQ2398" s="49" t="n">
        <v>21.94211067128338</v>
      </c>
      <c r="AR2398" s="49" t="n">
        <v>2.446098927761923</v>
      </c>
      <c r="AS2398" s="49" t="n">
        <v>0.01360429215195845</v>
      </c>
      <c r="AT2398" s="49" t="n">
        <v>-0.0001687707324602909</v>
      </c>
      <c r="AU2398" s="49" t="n">
        <v>384.3243889648755</v>
      </c>
      <c r="AV2398" s="49" t="n">
        <v>911.1640716395312</v>
      </c>
      <c r="AW2398" s="49" t="n">
        <v>546.4260907303396</v>
      </c>
      <c r="AX2398" s="49" t="n">
        <v>75.90989148435432</v>
      </c>
      <c r="AY2398" s="49" t="n">
        <v>85.32508862299605</v>
      </c>
      <c r="AZ2398" s="49" t="n">
        <v>40.45012694604517</v>
      </c>
      <c r="BA2398" s="49" t="n">
        <v>8.000919752619868</v>
      </c>
      <c r="BB2398" s="49" t="n">
        <v>23.91778104328602</v>
      </c>
      <c r="BC2398" s="49" t="n">
        <v>15.00417753060442</v>
      </c>
      <c r="BD2398" s="49" t="n">
        <v>3.751668991857429</v>
      </c>
      <c r="BE2398" s="49" t="n">
        <v>4.687669398510955</v>
      </c>
      <c r="BF2398" s="49" t="n">
        <v>3.00003977334155</v>
      </c>
      <c r="BG2398" s="49" t="n">
        <v>6.027713010290632</v>
      </c>
      <c r="BH2398" s="49" t="n">
        <v>14.07755622003621</v>
      </c>
      <c r="BI2398" s="49" t="n">
        <v>5.528593437493909</v>
      </c>
      <c r="BJ2398" s="49" t="n">
        <v>0.7042029887721255</v>
      </c>
      <c r="BK2398" s="49" t="n">
        <v>0.4018312867393263</v>
      </c>
      <c r="BL2398" s="49" t="n">
        <v>0.02008970650824128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0.3687448153686355</v>
      </c>
      <c r="BQ2398" s="49" t="n">
        <v>0.6969645477458514</v>
      </c>
      <c r="BR2398" s="49" t="n">
        <v>0.2638425803521472</v>
      </c>
      <c r="BS2398" s="49" t="n">
        <v>-0.6827042544477746</v>
      </c>
      <c r="BT2398" s="49" t="n">
        <v>0.3493388111470708</v>
      </c>
      <c r="BU2398" s="49" t="n">
        <v>1.489596719571329</v>
      </c>
      <c r="BV2398" s="49" t="n">
        <v>1.675416691743402</v>
      </c>
    </row>
    <row r="2399">
      <c r="A2399" s="51" t="n">
        <v>82.61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-1.918355895535285</v>
      </c>
      <c r="L2399" s="51" t="n">
        <v>-2.339390413453494</v>
      </c>
      <c r="M2399" s="51" t="n">
        <v>-0.9318554662857876</v>
      </c>
      <c r="N2399" s="51" t="n">
        <v>-1.418294926254366</v>
      </c>
      <c r="O2399" s="51" t="n">
        <v>-4.714112899547069</v>
      </c>
      <c r="P2399" s="51" t="n">
        <v>1.156904822764062</v>
      </c>
      <c r="Q2399" s="51" t="n">
        <v>0.0009258955352851039</v>
      </c>
      <c r="R2399" s="51" t="n">
        <v>0.001180413453494289</v>
      </c>
      <c r="S2399" s="51" t="n">
        <v>0.000960466285787609</v>
      </c>
      <c r="T2399" s="51" t="n">
        <v>0.0009049262543658898</v>
      </c>
      <c r="U2399" s="51" t="n">
        <v>0.0002728995470686613</v>
      </c>
      <c r="V2399" s="51" t="n">
        <v>4.517723593777667e-05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0.002375534107604466</v>
      </c>
      <c r="AD2399" s="51" t="n">
        <v>0.001602692181299068</v>
      </c>
      <c r="AE2399" s="51" t="n">
        <v>0.002479731760259888</v>
      </c>
      <c r="AF2399" s="51" t="n">
        <v>0.002701212792555264</v>
      </c>
      <c r="AG2399" s="51" t="n">
        <v>0.001501288696665243</v>
      </c>
      <c r="AH2399" s="51" t="n">
        <v>4.195449339264767e-06</v>
      </c>
      <c r="AI2399" s="51" t="n">
        <v>0.3400582668555029</v>
      </c>
      <c r="AJ2399" s="51" t="n">
        <v>1.059036817859748</v>
      </c>
      <c r="AK2399" s="51" t="n">
        <v>0.5107044765485801</v>
      </c>
      <c r="AL2399" s="51" t="n">
        <v>0.06860968928638776</v>
      </c>
      <c r="AM2399" s="51" t="n">
        <v>0.01310876474461442</v>
      </c>
      <c r="AN2399" s="51" t="n">
        <v>-9.344552393831354e-05</v>
      </c>
      <c r="AO2399" s="51" t="n">
        <v>0.3544804514504492</v>
      </c>
      <c r="AP2399" s="51" t="n">
        <v>51.6584254539979</v>
      </c>
      <c r="AQ2399" s="51" t="n">
        <v>21.93284871866059</v>
      </c>
      <c r="AR2399" s="51" t="n">
        <v>2.44454910909499</v>
      </c>
      <c r="AS2399" s="51" t="n">
        <v>0.01204150946162222</v>
      </c>
      <c r="AT2399" s="51" t="n">
        <v>-0.000168849107735922</v>
      </c>
      <c r="AU2399" s="51" t="n">
        <v>384.2817438960067</v>
      </c>
      <c r="AV2399" s="51" t="n">
        <v>911.055987945576</v>
      </c>
      <c r="AW2399" s="51" t="n">
        <v>546.3628120470834</v>
      </c>
      <c r="AX2399" s="51" t="n">
        <v>75.90090040870946</v>
      </c>
      <c r="AY2399" s="51" t="n">
        <v>85.31558773676609</v>
      </c>
      <c r="AZ2399" s="51" t="n">
        <v>40.44562567658471</v>
      </c>
      <c r="BA2399" s="51" t="n">
        <v>8.000918305545085</v>
      </c>
      <c r="BB2399" s="51" t="n">
        <v>23.91774700892173</v>
      </c>
      <c r="BC2399" s="51" t="n">
        <v>15.00416346395173</v>
      </c>
      <c r="BD2399" s="51" t="n">
        <v>3.751661994888125</v>
      </c>
      <c r="BE2399" s="51" t="n">
        <v>4.6876685515184</v>
      </c>
      <c r="BF2399" s="51" t="n">
        <v>3.000039574474842</v>
      </c>
      <c r="BG2399" s="51" t="n">
        <v>6.027380454167144</v>
      </c>
      <c r="BH2399" s="51" t="n">
        <v>14.07662659149132</v>
      </c>
      <c r="BI2399" s="51" t="n">
        <v>5.528250316243982</v>
      </c>
      <c r="BJ2399" s="51" t="n">
        <v>0.70415255290686</v>
      </c>
      <c r="BK2399" s="51" t="n">
        <v>0.4018093165345061</v>
      </c>
      <c r="BL2399" s="51" t="n">
        <v>0.02008863003014238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0.3687319804399538</v>
      </c>
      <c r="BQ2399" s="51" t="n">
        <v>0.6969741792682355</v>
      </c>
      <c r="BR2399" s="51" t="n">
        <v>0.2638565625310124</v>
      </c>
      <c r="BS2399" s="51" t="n">
        <v>-0.6698693257661259</v>
      </c>
      <c r="BT2399" s="51" t="n">
        <v>0.3397072887629804</v>
      </c>
      <c r="BU2399" s="51" t="n">
        <v>1.475614540706105</v>
      </c>
      <c r="BV2399" s="51" t="n">
        <v>1.655766960772061</v>
      </c>
    </row>
    <row r="2400">
      <c r="A2400" s="49" t="n">
        <v>82.62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-1.91832521274884</v>
      </c>
      <c r="L2400" s="49" t="n">
        <v>-2.339361795696675</v>
      </c>
      <c r="M2400" s="49" t="n">
        <v>-0.931820721948083</v>
      </c>
      <c r="N2400" s="49" t="n">
        <v>-1.418258841344731</v>
      </c>
      <c r="O2400" s="49" t="n">
        <v>-4.714101853170002</v>
      </c>
      <c r="P2400" s="49" t="n">
        <v>1.156904791757273</v>
      </c>
      <c r="Q2400" s="49" t="n">
        <v>0.0008952127488399686</v>
      </c>
      <c r="R2400" s="49" t="n">
        <v>0.001151795696674451</v>
      </c>
      <c r="S2400" s="49" t="n">
        <v>0.000925721948082936</v>
      </c>
      <c r="T2400" s="49" t="n">
        <v>0.0008688413447313081</v>
      </c>
      <c r="U2400" s="49" t="n">
        <v>0.0002618531700013804</v>
      </c>
      <c r="V2400" s="49" t="n">
        <v>4.520824272646884e-05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0.003634959710940925</v>
      </c>
      <c r="AD2400" s="49" t="n">
        <v>0.003892433518336683</v>
      </c>
      <c r="AE2400" s="49" t="n">
        <v>0.004288941503915164</v>
      </c>
      <c r="AF2400" s="49" t="n">
        <v>0.004336612832292286</v>
      </c>
      <c r="AG2400" s="49" t="n">
        <v>0.0007846499466341855</v>
      </c>
      <c r="AH2400" s="49" t="n">
        <v>-4.785083044469402e-06</v>
      </c>
      <c r="AI2400" s="49" t="n">
        <v>0.3206712044018744</v>
      </c>
      <c r="AJ2400" s="49" t="n">
        <v>1.000672125054444</v>
      </c>
      <c r="AK2400" s="49" t="n">
        <v>0.4817299060837553</v>
      </c>
      <c r="AL2400" s="49" t="n">
        <v>0.06471927936504512</v>
      </c>
      <c r="AM2400" s="49" t="n">
        <v>0.01241779157195237</v>
      </c>
      <c r="AN2400" s="49" t="n">
        <v>-9.087792137121549e-05</v>
      </c>
      <c r="AO2400" s="49" t="n">
        <v>0.3396959700477708</v>
      </c>
      <c r="AP2400" s="49" t="n">
        <v>51.62009330994484</v>
      </c>
      <c r="AQ2400" s="49" t="n">
        <v>21.91342938403629</v>
      </c>
      <c r="AR2400" s="49" t="n">
        <v>2.4416877284873</v>
      </c>
      <c r="AS2400" s="49" t="n">
        <v>0.01077901896321191</v>
      </c>
      <c r="AT2400" s="49" t="n">
        <v>-0.0001650580284675981</v>
      </c>
      <c r="AU2400" s="49" t="n">
        <v>384.239340743091</v>
      </c>
      <c r="AV2400" s="49" t="n">
        <v>910.9487497831817</v>
      </c>
      <c r="AW2400" s="49" t="n">
        <v>546.2998968284431</v>
      </c>
      <c r="AX2400" s="49" t="n">
        <v>75.89195925212407</v>
      </c>
      <c r="AY2400" s="49" t="n">
        <v>85.30618185939844</v>
      </c>
      <c r="AZ2400" s="49" t="n">
        <v>40.44116941981886</v>
      </c>
      <c r="BA2400" s="49" t="n">
        <v>8.000915894470225</v>
      </c>
      <c r="BB2400" s="49" t="n">
        <v>23.91771158215448</v>
      </c>
      <c r="BC2400" s="49" t="n">
        <v>15.00414759733912</v>
      </c>
      <c r="BD2400" s="49" t="n">
        <v>3.751654533007456</v>
      </c>
      <c r="BE2400" s="49" t="n">
        <v>4.687667708760809</v>
      </c>
      <c r="BF2400" s="49" t="n">
        <v>3.000039376602468</v>
      </c>
      <c r="BG2400" s="49" t="n">
        <v>6.027051278684053</v>
      </c>
      <c r="BH2400" s="49" t="n">
        <v>14.07570700488863</v>
      </c>
      <c r="BI2400" s="49" t="n">
        <v>5.527910708800569</v>
      </c>
      <c r="BJ2400" s="49" t="n">
        <v>0.7041026485750782</v>
      </c>
      <c r="BK2400" s="49" t="n">
        <v>0.401787608139593</v>
      </c>
      <c r="BL2400" s="49" t="n">
        <v>0.02008756646978068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0.3687105699605308</v>
      </c>
      <c r="BQ2400" s="49" t="n">
        <v>0.6969880924580533</v>
      </c>
      <c r="BR2400" s="49" t="n">
        <v>0.2638992581998165</v>
      </c>
      <c r="BS2400" s="49" t="n">
        <v>-0.6484588463431251</v>
      </c>
      <c r="BT2400" s="49" t="n">
        <v>0.3257940989451757</v>
      </c>
      <c r="BU2400" s="49" t="n">
        <v>1.432918871902056</v>
      </c>
      <c r="BV2400" s="49" t="n">
        <v>1.60620582857902</v>
      </c>
    </row>
    <row r="2401">
      <c r="A2401" s="51" t="n">
        <v>82.63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-1.9182823452394</v>
      </c>
      <c r="L2401" s="51" t="n">
        <v>-2.339310937927749</v>
      </c>
      <c r="M2401" s="51" t="n">
        <v>-0.9317684299143101</v>
      </c>
      <c r="N2401" s="51" t="n">
        <v>-1.418207155035769</v>
      </c>
      <c r="O2401" s="51" t="n">
        <v>-4.714097264902889</v>
      </c>
      <c r="P2401" s="51" t="n">
        <v>1.156904648868872</v>
      </c>
      <c r="Q2401" s="51" t="n">
        <v>0.000852345239400476</v>
      </c>
      <c r="R2401" s="51" t="n">
        <v>0.001100937927748902</v>
      </c>
      <c r="S2401" s="51" t="n">
        <v>0.0008734299143100532</v>
      </c>
      <c r="T2401" s="51" t="n">
        <v>0.0008171550357687352</v>
      </c>
      <c r="U2401" s="51" t="n">
        <v>0.0002572649028884655</v>
      </c>
      <c r="V2401" s="51" t="n">
        <v>4.535113112780209e-05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0.004820067512427842</v>
      </c>
      <c r="AD2401" s="51" t="n">
        <v>0.006063497101525165</v>
      </c>
      <c r="AE2401" s="51" t="n">
        <v>0.005997713004475285</v>
      </c>
      <c r="AF2401" s="51" t="n">
        <v>0.005834381580130883</v>
      </c>
      <c r="AG2401" s="51" t="n">
        <v>0.0001957910912649987</v>
      </c>
      <c r="AH2401" s="51" t="n">
        <v>-1.648339410537903e-05</v>
      </c>
      <c r="AI2401" s="51" t="n">
        <v>0.2969970158315062</v>
      </c>
      <c r="AJ2401" s="51" t="n">
        <v>0.9235698719311866</v>
      </c>
      <c r="AK2401" s="51" t="n">
        <v>0.4436753013655782</v>
      </c>
      <c r="AL2401" s="51" t="n">
        <v>0.05974231815808322</v>
      </c>
      <c r="AM2401" s="51" t="n">
        <v>0.01227366880996068</v>
      </c>
      <c r="AN2401" s="51" t="n">
        <v>-8.371778284188683e-05</v>
      </c>
      <c r="AO2401" s="51" t="n">
        <v>0.3201903886588459</v>
      </c>
      <c r="AP2401" s="51" t="n">
        <v>51.56151149983519</v>
      </c>
      <c r="AQ2401" s="51" t="n">
        <v>21.88428384045722</v>
      </c>
      <c r="AR2401" s="51" t="n">
        <v>2.437648254095243</v>
      </c>
      <c r="AS2401" s="51" t="n">
        <v>0.01014745314789072</v>
      </c>
      <c r="AT2401" s="51" t="n">
        <v>-0.0001564933646296363</v>
      </c>
      <c r="AU2401" s="51" t="n">
        <v>384.1971427642693</v>
      </c>
      <c r="AV2401" s="51" t="n">
        <v>910.8412280865092</v>
      </c>
      <c r="AW2401" s="51" t="n">
        <v>546.2371578507106</v>
      </c>
      <c r="AX2401" s="51" t="n">
        <v>75.88305648406164</v>
      </c>
      <c r="AY2401" s="51" t="n">
        <v>85.29687004080445</v>
      </c>
      <c r="AZ2401" s="51" t="n">
        <v>40.43675772562067</v>
      </c>
      <c r="BA2401" s="51" t="n">
        <v>8.000912343569501</v>
      </c>
      <c r="BB2401" s="51" t="n">
        <v>23.91766732839203</v>
      </c>
      <c r="BC2401" s="51" t="n">
        <v>15.00412866484237</v>
      </c>
      <c r="BD2401" s="51" t="n">
        <v>3.751646470648154</v>
      </c>
      <c r="BE2401" s="51" t="n">
        <v>4.687666870217004</v>
      </c>
      <c r="BF2401" s="51" t="n">
        <v>3.000039179719456</v>
      </c>
      <c r="BG2401" s="51" t="n">
        <v>6.026725982451962</v>
      </c>
      <c r="BH2401" s="51" t="n">
        <v>14.07479442319846</v>
      </c>
      <c r="BI2401" s="51" t="n">
        <v>5.527575117021466</v>
      </c>
      <c r="BJ2401" s="51" t="n">
        <v>0.7040533700438077</v>
      </c>
      <c r="BK2401" s="51" t="n">
        <v>0.4017661568419179</v>
      </c>
      <c r="BL2401" s="51" t="n">
        <v>0.02008651567214331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0.3686810479798335</v>
      </c>
      <c r="BQ2401" s="51" t="n">
        <v>0.6970059907210413</v>
      </c>
      <c r="BR2401" s="51" t="n">
        <v>0.2639693477873279</v>
      </c>
      <c r="BS2401" s="51" t="n">
        <v>-0.6189368656457916</v>
      </c>
      <c r="BT2401" s="51" t="n">
        <v>0.3078958359571393</v>
      </c>
      <c r="BU2401" s="51" t="n">
        <v>1.362829284390632</v>
      </c>
      <c r="BV2401" s="51" t="n">
        <v>1.528131652655577</v>
      </c>
    </row>
    <row r="2402">
      <c r="A2402" s="49" t="n">
        <v>82.64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-1.918228219466506</v>
      </c>
      <c r="L2402" s="49" t="n">
        <v>-2.339239232806638</v>
      </c>
      <c r="M2402" s="49" t="n">
        <v>-0.9316998269666132</v>
      </c>
      <c r="N2402" s="49" t="n">
        <v>-1.418141059242899</v>
      </c>
      <c r="O2402" s="49" t="n">
        <v>-4.714095421866608</v>
      </c>
      <c r="P2402" s="49" t="n">
        <v>1.15690439729063</v>
      </c>
      <c r="Q2402" s="49" t="n">
        <v>0.0007982194665061559</v>
      </c>
      <c r="R2402" s="49" t="n">
        <v>0.001029232806638358</v>
      </c>
      <c r="S2402" s="49" t="n">
        <v>0.0008048269666132146</v>
      </c>
      <c r="T2402" s="49" t="n">
        <v>0.000751059242898755</v>
      </c>
      <c r="U2402" s="49" t="n">
        <v>0.0002554218666075414</v>
      </c>
      <c r="V2402" s="49" t="n">
        <v>4.560270936959654e-05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0.005897704180524326</v>
      </c>
      <c r="AD2402" s="49" t="n">
        <v>0.008078437456632094</v>
      </c>
      <c r="AE2402" s="49" t="n">
        <v>0.007563844121024265</v>
      </c>
      <c r="AF2402" s="49" t="n">
        <v>0.007227945858241931</v>
      </c>
      <c r="AG2402" s="49" t="n">
        <v>0.0001729877896068662</v>
      </c>
      <c r="AH2402" s="49" t="n">
        <v>-2.698226472525844e-05</v>
      </c>
      <c r="AI2402" s="49" t="n">
        <v>0.2695963350996086</v>
      </c>
      <c r="AJ2402" s="49" t="n">
        <v>0.8295450678405726</v>
      </c>
      <c r="AK2402" s="49" t="n">
        <v>0.397443669209143</v>
      </c>
      <c r="AL2402" s="49" t="n">
        <v>0.05374905163521106</v>
      </c>
      <c r="AM2402" s="49" t="n">
        <v>0.01218013534131756</v>
      </c>
      <c r="AN2402" s="49" t="n">
        <v>-7.216226898663451e-05</v>
      </c>
      <c r="AO2402" s="49" t="n">
        <v>0.2964084313217274</v>
      </c>
      <c r="AP2402" s="49" t="n">
        <v>51.48420774752383</v>
      </c>
      <c r="AQ2402" s="49" t="n">
        <v>21.84607257207945</v>
      </c>
      <c r="AR2402" s="49" t="n">
        <v>2.432532438198335</v>
      </c>
      <c r="AS2402" s="49" t="n">
        <v>0.01000595049950234</v>
      </c>
      <c r="AT2402" s="49" t="n">
        <v>-0.0001438390205656753</v>
      </c>
      <c r="AU2402" s="49" t="n">
        <v>384.1551710014447</v>
      </c>
      <c r="AV2402" s="49" t="n">
        <v>910.7334573928734</v>
      </c>
      <c r="AW2402" s="49" t="n">
        <v>546.1746506975003</v>
      </c>
      <c r="AX2402" s="49" t="n">
        <v>75.87420139981184</v>
      </c>
      <c r="AY2402" s="49" t="n">
        <v>85.28765134039641</v>
      </c>
      <c r="AZ2402" s="49" t="n">
        <v>40.43239014836447</v>
      </c>
      <c r="BA2402" s="49" t="n">
        <v>8.000907780087539</v>
      </c>
      <c r="BB2402" s="49" t="n">
        <v>23.91761450229027</v>
      </c>
      <c r="BC2402" s="49" t="n">
        <v>15.00410708002716</v>
      </c>
      <c r="BD2402" s="49" t="n">
        <v>3.751637931802298</v>
      </c>
      <c r="BE2402" s="49" t="n">
        <v>4.687666035865919</v>
      </c>
      <c r="BF2402" s="49" t="n">
        <v>3.000038983820859</v>
      </c>
      <c r="BG2402" s="49" t="n">
        <v>6.026405272648931</v>
      </c>
      <c r="BH2402" s="49" t="n">
        <v>14.07389407102703</v>
      </c>
      <c r="BI2402" s="49" t="n">
        <v>5.527244849972036</v>
      </c>
      <c r="BJ2402" s="49" t="n">
        <v>0.7040048502865276</v>
      </c>
      <c r="BK2402" s="49" t="n">
        <v>0.4017449629598148</v>
      </c>
      <c r="BL2402" s="49" t="n">
        <v>0.02008547748407759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0.3686437649695357</v>
      </c>
      <c r="BQ2402" s="49" t="n">
        <v>0.6970276151125735</v>
      </c>
      <c r="BR2402" s="49" t="n">
        <v>0.2640650293381893</v>
      </c>
      <c r="BS2402" s="49" t="n">
        <v>-0.5816538553480299</v>
      </c>
      <c r="BT2402" s="49" t="n">
        <v>0.2862714444249459</v>
      </c>
      <c r="BU2402" s="49" t="n">
        <v>1.267147733529261</v>
      </c>
      <c r="BV2402" s="49" t="n">
        <v>1.423353759935567</v>
      </c>
    </row>
    <row r="2403">
      <c r="A2403" s="51" t="n">
        <v>82.65000000000001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-1.918164007490921</v>
      </c>
      <c r="L2403" s="51" t="n">
        <v>-2.339148416049472</v>
      </c>
      <c r="M2403" s="51" t="n">
        <v>-0.9316165540093212</v>
      </c>
      <c r="N2403" s="51" t="n">
        <v>-1.41806152274264</v>
      </c>
      <c r="O2403" s="51" t="n">
        <v>-4.714090120170713</v>
      </c>
      <c r="P2403" s="51" t="n">
        <v>1.156904074619844</v>
      </c>
      <c r="Q2403" s="51" t="n">
        <v>0.0007340074909212291</v>
      </c>
      <c r="R2403" s="51" t="n">
        <v>0.0009384160494723126</v>
      </c>
      <c r="S2403" s="51" t="n">
        <v>0.0007215540093211681</v>
      </c>
      <c r="T2403" s="51" t="n">
        <v>0.0006715227426397075</v>
      </c>
      <c r="U2403" s="51" t="n">
        <v>0.0002501201707127976</v>
      </c>
      <c r="V2403" s="51" t="n">
        <v>4.592538015613101e-05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0.006850227924849018</v>
      </c>
      <c r="AD2403" s="51" t="n">
        <v>0.00990548438497982</v>
      </c>
      <c r="AE2403" s="51" t="n">
        <v>0.008948430276282639</v>
      </c>
      <c r="AF2403" s="51" t="n">
        <v>0.008530632687364452</v>
      </c>
      <c r="AG2403" s="51" t="n">
        <v>0.0008133246598395512</v>
      </c>
      <c r="AH2403" s="51" t="n">
        <v>-3.301984956637828e-05</v>
      </c>
      <c r="AI2403" s="51" t="n">
        <v>0.2390453363200009</v>
      </c>
      <c r="AJ2403" s="51" t="n">
        <v>0.7206463353965887</v>
      </c>
      <c r="AK2403" s="51" t="n">
        <v>0.3441490733938752</v>
      </c>
      <c r="AL2403" s="51" t="n">
        <v>0.04680135209518445</v>
      </c>
      <c r="AM2403" s="51" t="n">
        <v>0.01154137564468912</v>
      </c>
      <c r="AN2403" s="51" t="n">
        <v>-5.77968396962801e-05</v>
      </c>
      <c r="AO2403" s="51" t="n">
        <v>0.2689124926942875</v>
      </c>
      <c r="AP2403" s="51" t="n">
        <v>51.39000023808619</v>
      </c>
      <c r="AQ2403" s="51" t="n">
        <v>21.79970243966046</v>
      </c>
      <c r="AR2403" s="51" t="n">
        <v>2.426409512872918</v>
      </c>
      <c r="AS2403" s="51" t="n">
        <v>0.009848745916323367</v>
      </c>
      <c r="AT2403" s="51" t="n">
        <v>-0.0001289924946476407</v>
      </c>
      <c r="AU2403" s="51" t="n">
        <v>384.113470043492</v>
      </c>
      <c r="AV2403" s="51" t="n">
        <v>910.6256331758144</v>
      </c>
      <c r="AW2403" s="51" t="n">
        <v>546.112492678771</v>
      </c>
      <c r="AX2403" s="51" t="n">
        <v>75.86540861873911</v>
      </c>
      <c r="AY2403" s="51" t="n">
        <v>85.27852482699244</v>
      </c>
      <c r="AZ2403" s="51" t="n">
        <v>40.42806624688082</v>
      </c>
      <c r="BA2403" s="51" t="n">
        <v>8.000902455671637</v>
      </c>
      <c r="BB2403" s="51" t="n">
        <v>23.9175544282424</v>
      </c>
      <c r="BC2403" s="51" t="n">
        <v>15.00408368690651</v>
      </c>
      <c r="BD2403" s="51" t="n">
        <v>3.751629107554854</v>
      </c>
      <c r="BE2403" s="51" t="n">
        <v>4.68766520568659</v>
      </c>
      <c r="BF2403" s="51" t="n">
        <v>3.000038788901754</v>
      </c>
      <c r="BG2403" s="51" t="n">
        <v>6.026089780913768</v>
      </c>
      <c r="BH2403" s="51" t="n">
        <v>14.07301089193213</v>
      </c>
      <c r="BI2403" s="51" t="n">
        <v>5.52692109481036</v>
      </c>
      <c r="BJ2403" s="51" t="n">
        <v>0.7039572082899597</v>
      </c>
      <c r="BK2403" s="51" t="n">
        <v>0.401724023404297</v>
      </c>
      <c r="BL2403" s="51" t="n">
        <v>0.02008445175426866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0.3685990576896319</v>
      </c>
      <c r="BQ2403" s="51" t="n">
        <v>0.6970527076082723</v>
      </c>
      <c r="BR2403" s="51" t="n">
        <v>0.2641840582574295</v>
      </c>
      <c r="BS2403" s="51" t="n">
        <v>-0.5369465754441749</v>
      </c>
      <c r="BT2403" s="51" t="n">
        <v>0.2611789487261262</v>
      </c>
      <c r="BU2403" s="51" t="n">
        <v>1.148118814289001</v>
      </c>
      <c r="BV2403" s="51" t="n">
        <v>1.294103117940488</v>
      </c>
    </row>
    <row r="2404">
      <c r="A2404" s="49" t="n">
        <v>82.66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-1.918090963489997</v>
      </c>
      <c r="L2404" s="49" t="n">
        <v>-2.339040516660746</v>
      </c>
      <c r="M2404" s="49" t="n">
        <v>-0.9315205835626893</v>
      </c>
      <c r="N2404" s="49" t="n">
        <v>-1.417969603451525</v>
      </c>
      <c r="O2404" s="49" t="n">
        <v>-4.71407629887444</v>
      </c>
      <c r="P2404" s="49" t="n">
        <v>1.156903732715979</v>
      </c>
      <c r="Q2404" s="49" t="n">
        <v>0.0006609634899970018</v>
      </c>
      <c r="R2404" s="49" t="n">
        <v>0.0008305166607458503</v>
      </c>
      <c r="S2404" s="49" t="n">
        <v>0.0006255835626892692</v>
      </c>
      <c r="T2404" s="49" t="n">
        <v>0.0005796034515253012</v>
      </c>
      <c r="U2404" s="49" t="n">
        <v>0.0002362988744399885</v>
      </c>
      <c r="V2404" s="49" t="n">
        <v>4.626728402112867e-05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0.00767699630377999</v>
      </c>
      <c r="AD2404" s="49" t="n">
        <v>0.01151727444640223</v>
      </c>
      <c r="AE2404" s="49" t="n">
        <v>0.01012302380233209</v>
      </c>
      <c r="AF2404" s="49" t="n">
        <v>0.009715607424513262</v>
      </c>
      <c r="AG2404" s="49" t="n">
        <v>0.001833201475634413</v>
      </c>
      <c r="AH2404" s="49" t="n">
        <v>-3.372801743553903e-05</v>
      </c>
      <c r="AI2404" s="49" t="n">
        <v>0.2058538216580702</v>
      </c>
      <c r="AJ2404" s="49" t="n">
        <v>0.5991236413029437</v>
      </c>
      <c r="AK2404" s="49" t="n">
        <v>0.2850381066813546</v>
      </c>
      <c r="AL2404" s="49" t="n">
        <v>0.03899225039288286</v>
      </c>
      <c r="AM2404" s="49" t="n">
        <v>0.01000409112120837</v>
      </c>
      <c r="AN2404" s="49" t="n">
        <v>-4.274497743990121e-05</v>
      </c>
      <c r="AO2404" s="49" t="n">
        <v>0.2382788069694801</v>
      </c>
      <c r="AP2404" s="49" t="n">
        <v>51.28094032897373</v>
      </c>
      <c r="AQ2404" s="49" t="n">
        <v>21.74629030877095</v>
      </c>
      <c r="AR2404" s="49" t="n">
        <v>2.419344409273233</v>
      </c>
      <c r="AS2404" s="49" t="n">
        <v>0.009108624457076416</v>
      </c>
      <c r="AT2404" s="49" t="n">
        <v>-0.000114052174017064</v>
      </c>
      <c r="AU2404" s="49" t="n">
        <v>384.0721027043248</v>
      </c>
      <c r="AV2404" s="49" t="n">
        <v>910.518093959192</v>
      </c>
      <c r="AW2404" s="49" t="n">
        <v>546.0508524140504</v>
      </c>
      <c r="AX2404" s="49" t="n">
        <v>75.85669801831013</v>
      </c>
      <c r="AY2404" s="49" t="n">
        <v>85.26948957872251</v>
      </c>
      <c r="AZ2404" s="49" t="n">
        <v>40.42378558441202</v>
      </c>
      <c r="BA2404" s="49" t="n">
        <v>8.000896718978899</v>
      </c>
      <c r="BB2404" s="49" t="n">
        <v>23.91748938694389</v>
      </c>
      <c r="BC2404" s="49" t="n">
        <v>15.00405968973634</v>
      </c>
      <c r="BD2404" s="49" t="n">
        <v>3.75162025558906</v>
      </c>
      <c r="BE2404" s="49" t="n">
        <v>4.687664379658156</v>
      </c>
      <c r="BF2404" s="49" t="n">
        <v>3.000038594957245</v>
      </c>
      <c r="BG2404" s="49" t="n">
        <v>6.025780006005122</v>
      </c>
      <c r="BH2404" s="49" t="n">
        <v>14.07214918196481</v>
      </c>
      <c r="BI2404" s="49" t="n">
        <v>5.526604793429519</v>
      </c>
      <c r="BJ2404" s="49" t="n">
        <v>0.703910552860708</v>
      </c>
      <c r="BK2404" s="49" t="n">
        <v>0.4017033351234455</v>
      </c>
      <c r="BL2404" s="49" t="n">
        <v>0.02008343833321743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0.3685474085755893</v>
      </c>
      <c r="BQ2404" s="49" t="n">
        <v>0.6970809477864435</v>
      </c>
      <c r="BR2404" s="49" t="n">
        <v>0.2643237915742895</v>
      </c>
      <c r="BS2404" s="49" t="n">
        <v>-0.4852974614016348</v>
      </c>
      <c r="BT2404" s="49" t="n">
        <v>0.232938770554969</v>
      </c>
      <c r="BU2404" s="49" t="n">
        <v>1.008385497428987</v>
      </c>
      <c r="BV2404" s="49" t="n">
        <v>1.143072792212131</v>
      </c>
    </row>
    <row r="2405">
      <c r="A2405" s="51" t="n">
        <v>82.67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-1.918010292796166</v>
      </c>
      <c r="L2405" s="51" t="n">
        <v>-2.338917821192628</v>
      </c>
      <c r="M2405" s="51" t="n">
        <v>-0.9314140975225356</v>
      </c>
      <c r="N2405" s="51" t="n">
        <v>-1.417866821804027</v>
      </c>
      <c r="O2405" s="51" t="n">
        <v>-4.71405289748466</v>
      </c>
      <c r="P2405" s="51" t="n">
        <v>1.156903410882041</v>
      </c>
      <c r="Q2405" s="51" t="n">
        <v>0.0005802927961662263</v>
      </c>
      <c r="R2405" s="51" t="n">
        <v>0.0007078211926283551</v>
      </c>
      <c r="S2405" s="51" t="n">
        <v>0.0005190975225355388</v>
      </c>
      <c r="T2405" s="51" t="n">
        <v>0.0004768218040267502</v>
      </c>
      <c r="U2405" s="51" t="n">
        <v>0.0002128974846602461</v>
      </c>
      <c r="V2405" s="51" t="n">
        <v>4.658911795885068e-05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0.008387316425184555</v>
      </c>
      <c r="AD2405" s="51" t="n">
        <v>0.01288934932386991</v>
      </c>
      <c r="AE2405" s="51" t="n">
        <v>0.01107282425931085</v>
      </c>
      <c r="AF2405" s="51" t="n">
        <v>0.01072102108654261</v>
      </c>
      <c r="AG2405" s="51" t="n">
        <v>0.002739786946812192</v>
      </c>
      <c r="AH2405" s="51" t="n">
        <v>-3.09752922589698e-05</v>
      </c>
      <c r="AI2405" s="51" t="n">
        <v>0.1704453154198674</v>
      </c>
      <c r="AJ2405" s="51" t="n">
        <v>0.4674151429399024</v>
      </c>
      <c r="AK2405" s="51" t="n">
        <v>0.2214012740179566</v>
      </c>
      <c r="AL2405" s="51" t="n">
        <v>0.0304744467630069</v>
      </c>
      <c r="AM2405" s="51" t="n">
        <v>0.00765216223367176</v>
      </c>
      <c r="AN2405" s="51" t="n">
        <v>-2.857109060538922e-05</v>
      </c>
      <c r="AO2405" s="51" t="n">
        <v>0.2050162432307837</v>
      </c>
      <c r="AP2405" s="51" t="n">
        <v>51.15928043159584</v>
      </c>
      <c r="AQ2405" s="51" t="n">
        <v>21.68708422743938</v>
      </c>
      <c r="AR2405" s="51" t="n">
        <v>2.411436547219567</v>
      </c>
      <c r="AS2405" s="51" t="n">
        <v>0.00748170437066673</v>
      </c>
      <c r="AT2405" s="51" t="n">
        <v>-0.000100251590642398</v>
      </c>
      <c r="AU2405" s="51" t="n">
        <v>384.0311439663823</v>
      </c>
      <c r="AV2405" s="51" t="n">
        <v>910.4112934244997</v>
      </c>
      <c r="AW2405" s="51" t="n">
        <v>545.989933305771</v>
      </c>
      <c r="AX2405" s="51" t="n">
        <v>75.84809462786735</v>
      </c>
      <c r="AY2405" s="51" t="n">
        <v>85.26054468293529</v>
      </c>
      <c r="AZ2405" s="51" t="n">
        <v>40.4195477285679</v>
      </c>
      <c r="BA2405" s="51" t="n">
        <v>8.000890984274008</v>
      </c>
      <c r="BB2405" s="51" t="n">
        <v>23.91742243488546</v>
      </c>
      <c r="BC2405" s="51" t="n">
        <v>15.00403654000891</v>
      </c>
      <c r="BD2405" s="51" t="n">
        <v>3.751611699182869</v>
      </c>
      <c r="BE2405" s="51" t="n">
        <v>4.687663557759866</v>
      </c>
      <c r="BF2405" s="51" t="n">
        <v>3.000038401982459</v>
      </c>
      <c r="BG2405" s="51" t="n">
        <v>6.025476301277852</v>
      </c>
      <c r="BH2405" s="51" t="n">
        <v>14.07131229349017</v>
      </c>
      <c r="BI2405" s="51" t="n">
        <v>5.526296554620416</v>
      </c>
      <c r="BJ2405" s="51" t="n">
        <v>0.7038649740576515</v>
      </c>
      <c r="BK2405" s="51" t="n">
        <v>0.4016828995598762</v>
      </c>
      <c r="BL2405" s="51" t="n">
        <v>0.02008243707321882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0.3684895691451986</v>
      </c>
      <c r="BQ2405" s="51" t="n">
        <v>0.697111903242382</v>
      </c>
      <c r="BR2405" s="51" t="n">
        <v>0.2644812393596711</v>
      </c>
      <c r="BS2405" s="51" t="n">
        <v>-0.4274580310109632</v>
      </c>
      <c r="BT2405" s="51" t="n">
        <v>0.2019833146164052</v>
      </c>
      <c r="BU2405" s="51" t="n">
        <v>0.8509377120474171</v>
      </c>
      <c r="BV2405" s="51" t="n">
        <v>0.9734539626729618</v>
      </c>
    </row>
    <row r="2406">
      <c r="A2406" s="49" t="n">
        <v>82.68000000000001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-1.917923114820688</v>
      </c>
      <c r="L2406" s="49" t="n">
        <v>-2.338782848237025</v>
      </c>
      <c r="M2406" s="49" t="n">
        <v>-0.931299362644772</v>
      </c>
      <c r="N2406" s="49" t="n">
        <v>-1.417755363722027</v>
      </c>
      <c r="O2406" s="49" t="n">
        <v>-4.714023400851952</v>
      </c>
      <c r="P2406" s="49" t="n">
        <v>1.15690311741259</v>
      </c>
      <c r="Q2406" s="49" t="n">
        <v>0.0004931148206883673</v>
      </c>
      <c r="R2406" s="49" t="n">
        <v>0.0005728482370250809</v>
      </c>
      <c r="S2406" s="49" t="n">
        <v>0.0004043626447719495</v>
      </c>
      <c r="T2406" s="49" t="n">
        <v>0.0003653637220271122</v>
      </c>
      <c r="U2406" s="49" t="n">
        <v>0.0001834008519514541</v>
      </c>
      <c r="V2406" s="49" t="n">
        <v>4.688258741025741e-05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0.00898919460090772</v>
      </c>
      <c r="AD2406" s="49" t="n">
        <v>0.01399952776624469</v>
      </c>
      <c r="AE2406" s="49" t="n">
        <v>0.01179449881872481</v>
      </c>
      <c r="AF2406" s="49" t="n">
        <v>0.01147661787746249</v>
      </c>
      <c r="AG2406" s="49" t="n">
        <v>0.003109899461818116</v>
      </c>
      <c r="AH2406" s="49" t="n">
        <v>-2.818963394538436e-05</v>
      </c>
      <c r="AI2406" s="49" t="n">
        <v>0.1332032742791935</v>
      </c>
      <c r="AJ2406" s="49" t="n">
        <v>0.3281347445705633</v>
      </c>
      <c r="AK2406" s="49" t="n">
        <v>0.1545102003240598</v>
      </c>
      <c r="AL2406" s="49" t="n">
        <v>0.02146068081267742</v>
      </c>
      <c r="AM2406" s="49" t="n">
        <v>0.004953462862315436</v>
      </c>
      <c r="AN2406" s="49" t="n">
        <v>-1.555074219261618e-05</v>
      </c>
      <c r="AO2406" s="49" t="n">
        <v>0.1695475259740647</v>
      </c>
      <c r="AP2406" s="49" t="n">
        <v>51.02746092102937</v>
      </c>
      <c r="AQ2406" s="49" t="n">
        <v>21.62337504084747</v>
      </c>
      <c r="AR2406" s="49" t="n">
        <v>2.402845560497754</v>
      </c>
      <c r="AS2406" s="49" t="n">
        <v>0.00509413292877188</v>
      </c>
      <c r="AT2406" s="49" t="n">
        <v>-8.742815636754603e-05</v>
      </c>
      <c r="AU2406" s="49" t="n">
        <v>383.9906762170467</v>
      </c>
      <c r="AV2406" s="49" t="n">
        <v>910.3057646913149</v>
      </c>
      <c r="AW2406" s="49" t="n">
        <v>545.9299544695155</v>
      </c>
      <c r="AX2406" s="49" t="n">
        <v>75.83961368158869</v>
      </c>
      <c r="AY2406" s="49" t="n">
        <v>85.25168923610593</v>
      </c>
      <c r="AZ2406" s="49" t="n">
        <v>40.41535225128222</v>
      </c>
      <c r="BA2406" s="49" t="n">
        <v>8.000885706670156</v>
      </c>
      <c r="BB2406" s="49" t="n">
        <v>23.9173571709212</v>
      </c>
      <c r="BC2406" s="49" t="n">
        <v>15.00401580520333</v>
      </c>
      <c r="BD2406" s="49" t="n">
        <v>3.751603640686954</v>
      </c>
      <c r="BE2406" s="49" t="n">
        <v>4.687662739971066</v>
      </c>
      <c r="BF2406" s="49" t="n">
        <v>3.000038209972546</v>
      </c>
      <c r="BG2406" s="49" t="n">
        <v>6.025178892667584</v>
      </c>
      <c r="BH2406" s="49" t="n">
        <v>14.07050240652292</v>
      </c>
      <c r="BI2406" s="49" t="n">
        <v>5.525996622191969</v>
      </c>
      <c r="BJ2406" s="49" t="n">
        <v>0.7038204758386355</v>
      </c>
      <c r="BK2406" s="49" t="n">
        <v>0.4016627324109313</v>
      </c>
      <c r="BL2406" s="49" t="n">
        <v>0.0200814478283402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0.3684265752629055</v>
      </c>
      <c r="BQ2406" s="49" t="n">
        <v>0.697145025030238</v>
      </c>
      <c r="BR2406" s="49" t="n">
        <v>0.2646531253300348</v>
      </c>
      <c r="BS2406" s="49" t="n">
        <v>-0.3644641487177691</v>
      </c>
      <c r="BT2406" s="49" t="n">
        <v>0.1688615267604332</v>
      </c>
      <c r="BU2406" s="49" t="n">
        <v>0.6790517416837005</v>
      </c>
      <c r="BV2406" s="49" t="n">
        <v>0.7889610882699474</v>
      </c>
    </row>
    <row r="2407">
      <c r="A2407" s="51" t="n">
        <v>82.69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-1.917830526152553</v>
      </c>
      <c r="L2407" s="51" t="n">
        <v>-2.338638321403353</v>
      </c>
      <c r="M2407" s="51" t="n">
        <v>-0.9311786489853202</v>
      </c>
      <c r="N2407" s="51" t="n">
        <v>-1.417637984181306</v>
      </c>
      <c r="O2407" s="51" t="n">
        <v>-4.713993873549361</v>
      </c>
      <c r="P2407" s="51" t="n">
        <v>1.156902829262334</v>
      </c>
      <c r="Q2407" s="51" t="n">
        <v>0.000400526152553482</v>
      </c>
      <c r="R2407" s="51" t="n">
        <v>0.000428321403353138</v>
      </c>
      <c r="S2407" s="51" t="n">
        <v>0.000283648985320184</v>
      </c>
      <c r="T2407" s="51" t="n">
        <v>0.0002479841813056716</v>
      </c>
      <c r="U2407" s="51" t="n">
        <v>0.0001538735493609167</v>
      </c>
      <c r="V2407" s="51" t="n">
        <v>4.717073766569158e-05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0.009480322975746981</v>
      </c>
      <c r="AD2407" s="51" t="n">
        <v>0.01482868994989606</v>
      </c>
      <c r="AE2407" s="51" t="n">
        <v>0.01229017429987782</v>
      </c>
      <c r="AF2407" s="51" t="n">
        <v>0.01193632326803162</v>
      </c>
      <c r="AG2407" s="51" t="n">
        <v>0.002818390694043751</v>
      </c>
      <c r="AH2407" s="51" t="n">
        <v>-2.83788020235382e-05</v>
      </c>
      <c r="AI2407" s="51" t="n">
        <v>0.09455076442604546</v>
      </c>
      <c r="AJ2407" s="51" t="n">
        <v>0.1840404045709884</v>
      </c>
      <c r="AK2407" s="51" t="n">
        <v>0.08560129559166718</v>
      </c>
      <c r="AL2407" s="51" t="n">
        <v>0.01219508535665836</v>
      </c>
      <c r="AM2407" s="51" t="n">
        <v>0.002498968519933564</v>
      </c>
      <c r="AN2407" s="51" t="n">
        <v>-2.692171127619583e-06</v>
      </c>
      <c r="AO2407" s="51" t="n">
        <v>0.1322563462613582</v>
      </c>
      <c r="AP2407" s="51" t="n">
        <v>50.88809761367914</v>
      </c>
      <c r="AQ2407" s="51" t="n">
        <v>21.55643419538356</v>
      </c>
      <c r="AR2407" s="51" t="n">
        <v>2.393788450571304</v>
      </c>
      <c r="AS2407" s="51" t="n">
        <v>0.002426089065207202</v>
      </c>
      <c r="AT2407" s="51" t="n">
        <v>-7.429326756513386e-05</v>
      </c>
      <c r="AU2407" s="51" t="n">
        <v>383.9507694548763</v>
      </c>
      <c r="AV2407" s="51" t="n">
        <v>910.2020784505706</v>
      </c>
      <c r="AW2407" s="51" t="n">
        <v>545.8706549248203</v>
      </c>
      <c r="AX2407" s="51" t="n">
        <v>75.8312175447728</v>
      </c>
      <c r="AY2407" s="51" t="n">
        <v>85.24292234374488</v>
      </c>
      <c r="AZ2407" s="51" t="n">
        <v>40.4111987287694</v>
      </c>
      <c r="BA2407" s="51" t="n">
        <v>8.000881278136804</v>
      </c>
      <c r="BB2407" s="51" t="n">
        <v>23.91729746081068</v>
      </c>
      <c r="BC2407" s="51" t="n">
        <v>15.00399572617731</v>
      </c>
      <c r="BD2407" s="51" t="n">
        <v>3.751595622483519</v>
      </c>
      <c r="BE2407" s="51" t="n">
        <v>4.687661926271211</v>
      </c>
      <c r="BF2407" s="51" t="n">
        <v>3.000038018922684</v>
      </c>
      <c r="BG2407" s="51" t="n">
        <v>6.024887797165468</v>
      </c>
      <c r="BH2407" s="51" t="n">
        <v>14.06972036792856</v>
      </c>
      <c r="BI2407" s="51" t="n">
        <v>5.525703218301687</v>
      </c>
      <c r="BJ2407" s="51" t="n">
        <v>0.7037768485306758</v>
      </c>
      <c r="BK2407" s="51" t="n">
        <v>0.4016428273169579</v>
      </c>
      <c r="BL2407" s="51" t="n">
        <v>0.02008047045440012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0.3683596440721122</v>
      </c>
      <c r="BQ2407" s="51" t="n">
        <v>0.6971796934160711</v>
      </c>
      <c r="BR2407" s="51" t="n">
        <v>0.2648359563301308</v>
      </c>
      <c r="BS2407" s="51" t="n">
        <v>-0.2975329579245622</v>
      </c>
      <c r="BT2407" s="51" t="n">
        <v>0.13419314092733</v>
      </c>
      <c r="BU2407" s="51" t="n">
        <v>0.4962207415877273</v>
      </c>
      <c r="BV2407" s="51" t="n">
        <v>0.5939433344227003</v>
      </c>
    </row>
    <row r="2408">
      <c r="A2408" s="49" t="n">
        <v>82.7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-1.917733714196623</v>
      </c>
      <c r="L2408" s="49" t="n">
        <v>-2.338487128402709</v>
      </c>
      <c r="M2408" s="49" t="n">
        <v>-0.9310542099231279</v>
      </c>
      <c r="N2408" s="49" t="n">
        <v>-1.41751765261924</v>
      </c>
      <c r="O2408" s="49" t="n">
        <v>-4.713969673202289</v>
      </c>
      <c r="P2408" s="49" t="n">
        <v>1.156902509176758</v>
      </c>
      <c r="Q2408" s="49" t="n">
        <v>0.0003037141966233392</v>
      </c>
      <c r="R2408" s="49" t="n">
        <v>0.0002771284027085485</v>
      </c>
      <c r="S2408" s="49" t="n">
        <v>0.0001592099231279009</v>
      </c>
      <c r="T2408" s="49" t="n">
        <v>0.0001276526192399707</v>
      </c>
      <c r="U2408" s="49" t="n">
        <v>0.0001296732022888492</v>
      </c>
      <c r="V2408" s="49" t="n">
        <v>4.749082324240206e-05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0.009846209376280016</v>
      </c>
      <c r="AD2408" s="49" t="n">
        <v>0.01536265174626807</v>
      </c>
      <c r="AE2408" s="49" t="n">
        <v>0.01256116603690606</v>
      </c>
      <c r="AF2408" s="49" t="n">
        <v>0.01209856903994054</v>
      </c>
      <c r="AG2408" s="49" t="n">
        <v>0.002092873685737427</v>
      </c>
      <c r="AH2408" s="49" t="n">
        <v>-3.247402850392329e-05</v>
      </c>
      <c r="AI2408" s="49" t="n">
        <v>0.05501425024450463</v>
      </c>
      <c r="AJ2408" s="49" t="n">
        <v>0.03797495250445176</v>
      </c>
      <c r="AK2408" s="49" t="n">
        <v>0.015898059185029</v>
      </c>
      <c r="AL2408" s="49" t="n">
        <v>0.002910578046432966</v>
      </c>
      <c r="AM2408" s="49" t="n">
        <v>0.0006865519676315774</v>
      </c>
      <c r="AN2408" s="49" t="n">
        <v>1.153772827347493e-05</v>
      </c>
      <c r="AO2408" s="49" t="n">
        <v>0.09356722396789355</v>
      </c>
      <c r="AP2408" s="49" t="n">
        <v>50.74394988663527</v>
      </c>
      <c r="AQ2408" s="49" t="n">
        <v>21.48749801156773</v>
      </c>
      <c r="AR2408" s="49" t="n">
        <v>2.384509087052614</v>
      </c>
      <c r="AS2408" s="49" t="n">
        <v>4.553100366250645e-05</v>
      </c>
      <c r="AT2408" s="49" t="n">
        <v>-5.931758410580717e-05</v>
      </c>
      <c r="AU2408" s="49" t="n">
        <v>383.9112617603275</v>
      </c>
      <c r="AV2408" s="49" t="n">
        <v>910.1000576660649</v>
      </c>
      <c r="AW2408" s="49" t="n">
        <v>545.8119483755721</v>
      </c>
      <c r="AX2408" s="49" t="n">
        <v>75.82290536932507</v>
      </c>
      <c r="AY2408" s="49" t="n">
        <v>85.23424312030743</v>
      </c>
      <c r="AZ2408" s="49" t="n">
        <v>40.40708674148171</v>
      </c>
      <c r="BA2408" s="49" t="n">
        <v>8.000876871746121</v>
      </c>
      <c r="BB2408" s="49" t="n">
        <v>23.91724222350663</v>
      </c>
      <c r="BC2408" s="49" t="n">
        <v>15.00397574754642</v>
      </c>
      <c r="BD2408" s="49" t="n">
        <v>3.751587644371102</v>
      </c>
      <c r="BE2408" s="49" t="n">
        <v>4.687661116639855</v>
      </c>
      <c r="BF2408" s="49" t="n">
        <v>3.00003782882807</v>
      </c>
      <c r="BG2408" s="49" t="n">
        <v>6.02460170479089</v>
      </c>
      <c r="BH2408" s="49" t="n">
        <v>14.06896151631313</v>
      </c>
      <c r="BI2408" s="49" t="n">
        <v>5.525415313329041</v>
      </c>
      <c r="BJ2408" s="49" t="n">
        <v>0.7037339789902316</v>
      </c>
      <c r="BK2408" s="49" t="n">
        <v>0.4016231545837239</v>
      </c>
      <c r="BL2408" s="49" t="n">
        <v>0.02007950480894732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0.3682900072890636</v>
      </c>
      <c r="BQ2408" s="49" t="n">
        <v>0.697215291320054</v>
      </c>
      <c r="BR2408" s="49" t="n">
        <v>0.2650260976192393</v>
      </c>
      <c r="BS2408" s="49" t="n">
        <v>-0.2278961748759523</v>
      </c>
      <c r="BT2408" s="49" t="n">
        <v>0.09859523694444317</v>
      </c>
      <c r="BU2408" s="49" t="n">
        <v>0.3060794524791799</v>
      </c>
      <c r="BV2408" s="49" t="n">
        <v>0.3941348988622754</v>
      </c>
    </row>
    <row r="2409">
      <c r="A2409" s="51" t="n">
        <v>82.70999999999999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-1.917634045674209</v>
      </c>
      <c r="L2409" s="51" t="n">
        <v>-2.33833226046462</v>
      </c>
      <c r="M2409" s="51" t="n">
        <v>-0.9309283074314544</v>
      </c>
      <c r="N2409" s="51" t="n">
        <v>-1.417397121912438</v>
      </c>
      <c r="O2409" s="51" t="n">
        <v>-4.713952704690003</v>
      </c>
      <c r="P2409" s="51" t="n">
        <v>1.15690213005555</v>
      </c>
      <c r="Q2409" s="51" t="n">
        <v>0.0002040456742087304</v>
      </c>
      <c r="R2409" s="51" t="n">
        <v>0.0001222604646202718</v>
      </c>
      <c r="S2409" s="51" t="n">
        <v>3.330743145435466e-05</v>
      </c>
      <c r="T2409" s="51" t="n">
        <v>7.121912438234901e-06</v>
      </c>
      <c r="U2409" s="51" t="n">
        <v>0.0001127046900029072</v>
      </c>
      <c r="V2409" s="51" t="n">
        <v>4.78699444501629e-05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0.01006620378572633</v>
      </c>
      <c r="AD2409" s="51" t="n">
        <v>0.01559419759354849</v>
      </c>
      <c r="AE2409" s="51" t="n">
        <v>0.0126048779618867</v>
      </c>
      <c r="AF2409" s="51" t="n">
        <v>0.01200370484916025</v>
      </c>
      <c r="AG2409" s="51" t="n">
        <v>0.001372472118854325</v>
      </c>
      <c r="AH2409" s="51" t="n">
        <v>-3.889309665878844e-05</v>
      </c>
      <c r="AI2409" s="51" t="n">
        <v>0.01523219646256941</v>
      </c>
      <c r="AJ2409" s="51" t="n">
        <v>-0.1072160176682674</v>
      </c>
      <c r="AK2409" s="51" t="n">
        <v>-0.05335485767095667</v>
      </c>
      <c r="AL2409" s="51" t="n">
        <v>-0.006205437165573806</v>
      </c>
      <c r="AM2409" s="51" t="n">
        <v>-0.0004745800653025861</v>
      </c>
      <c r="AN2409" s="51" t="n">
        <v>2.821492049274464e-05</v>
      </c>
      <c r="AO2409" s="51" t="n">
        <v>0.05400869150725586</v>
      </c>
      <c r="AP2409" s="51" t="n">
        <v>50.5978612909467</v>
      </c>
      <c r="AQ2409" s="51" t="n">
        <v>21.4177902755717</v>
      </c>
      <c r="AR2409" s="51" t="n">
        <v>2.375236069616962</v>
      </c>
      <c r="AS2409" s="51" t="n">
        <v>-0.001693750688071223</v>
      </c>
      <c r="AT2409" s="51" t="n">
        <v>-4.171559883789193e-05</v>
      </c>
      <c r="AU2409" s="51" t="n">
        <v>383.8721491427242</v>
      </c>
      <c r="AV2409" s="51" t="n">
        <v>909.9990570894042</v>
      </c>
      <c r="AW2409" s="51" t="n">
        <v>545.7538288918164</v>
      </c>
      <c r="AX2409" s="51" t="n">
        <v>75.81467631563181</v>
      </c>
      <c r="AY2409" s="51" t="n">
        <v>85.22565068910436</v>
      </c>
      <c r="AZ2409" s="51" t="n">
        <v>40.40301587406689</v>
      </c>
      <c r="BA2409" s="51" t="n">
        <v>8.00087248738739</v>
      </c>
      <c r="BB2409" s="51" t="n">
        <v>23.91718726238909</v>
      </c>
      <c r="BC2409" s="51" t="n">
        <v>15.00395586880869</v>
      </c>
      <c r="BD2409" s="51" t="n">
        <v>3.751579706149246</v>
      </c>
      <c r="BE2409" s="51" t="n">
        <v>4.687660311056656</v>
      </c>
      <c r="BF2409" s="51" t="n">
        <v>3.00003763968393</v>
      </c>
      <c r="BG2409" s="51" t="n">
        <v>6.024320263996115</v>
      </c>
      <c r="BH2409" s="51" t="n">
        <v>14.06821884321671</v>
      </c>
      <c r="BI2409" s="51" t="n">
        <v>5.525132080726373</v>
      </c>
      <c r="BJ2409" s="51" t="n">
        <v>0.7036917313701557</v>
      </c>
      <c r="BK2409" s="51" t="n">
        <v>0.4016036952425157</v>
      </c>
      <c r="BL2409" s="51" t="n">
        <v>0.02007855075123995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0.3682187675873098</v>
      </c>
      <c r="BQ2409" s="51" t="n">
        <v>0.6972512684684603</v>
      </c>
      <c r="BR2409" s="51" t="n">
        <v>0.2652198491637583</v>
      </c>
      <c r="BS2409" s="51" t="n">
        <v>-0.1566564731220743</v>
      </c>
      <c r="BT2409" s="51" t="n">
        <v>0.06261808853813555</v>
      </c>
      <c r="BU2409" s="51" t="n">
        <v>0.1123279079602302</v>
      </c>
      <c r="BV2409" s="51" t="n">
        <v>0.2026816086623029</v>
      </c>
    </row>
    <row r="2410">
      <c r="A2410" s="49" t="n">
        <v>82.72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-1.917533071163707</v>
      </c>
      <c r="L2410" s="49" t="n">
        <v>-2.33817673632203</v>
      </c>
      <c r="M2410" s="49" t="n">
        <v>-0.9308032423620292</v>
      </c>
      <c r="N2410" s="49" t="n">
        <v>-1.417278637498768</v>
      </c>
      <c r="O2410" s="49" t="n">
        <v>-4.713940696842508</v>
      </c>
      <c r="P2410" s="49" t="n">
        <v>1.156901692772359</v>
      </c>
      <c r="Q2410" s="49" t="n">
        <v>0.0001030711637073356</v>
      </c>
      <c r="R2410" s="49" t="n">
        <v>-3.326367797029661e-05</v>
      </c>
      <c r="S2410" s="49" t="n">
        <v>-9.175763797086844e-05</v>
      </c>
      <c r="T2410" s="49" t="n">
        <v>-0.000111362501231671</v>
      </c>
      <c r="U2410" s="49" t="n">
        <v>0.000100696842507908</v>
      </c>
      <c r="V2410" s="49" t="n">
        <v>4.830722764093132e-05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0.01012378213978824</v>
      </c>
      <c r="AD2410" s="49" t="n">
        <v>0.01552421929718668</v>
      </c>
      <c r="AE2410" s="49" t="n">
        <v>0.01241641125624415</v>
      </c>
      <c r="AF2410" s="49" t="n">
        <v>0.01171078967362209</v>
      </c>
      <c r="AG2410" s="49" t="n">
        <v>0.001056951403863033</v>
      </c>
      <c r="AH2410" s="49" t="n">
        <v>-4.451182720172577e-05</v>
      </c>
      <c r="AI2410" s="49" t="n">
        <v>-0.02409795598400092</v>
      </c>
      <c r="AJ2410" s="49" t="n">
        <v>-0.2487719635323344</v>
      </c>
      <c r="AK2410" s="49" t="n">
        <v>-0.1208782733510401</v>
      </c>
      <c r="AL2410" s="49" t="n">
        <v>-0.01502031253122673</v>
      </c>
      <c r="AM2410" s="49" t="n">
        <v>-0.001337020602165914</v>
      </c>
      <c r="AN2410" s="49" t="n">
        <v>4.725078246328249e-05</v>
      </c>
      <c r="AO2410" s="49" t="n">
        <v>0.01422086618729439</v>
      </c>
      <c r="AP2410" s="49" t="n">
        <v>50.45267733066047</v>
      </c>
      <c r="AQ2410" s="49" t="n">
        <v>21.34855612722863</v>
      </c>
      <c r="AR2410" s="49" t="n">
        <v>2.366150876962565</v>
      </c>
      <c r="AS2410" s="49" t="n">
        <v>-0.00282253034508574</v>
      </c>
      <c r="AT2410" s="49" t="n">
        <v>-2.198092883423053e-05</v>
      </c>
      <c r="AU2410" s="49" t="n">
        <v>383.795093374784</v>
      </c>
      <c r="AV2410" s="49" t="n">
        <v>909.8000758533251</v>
      </c>
      <c r="AW2410" s="49" t="n">
        <v>545.6393276968693</v>
      </c>
      <c r="AX2410" s="49" t="n">
        <v>75.79846425695074</v>
      </c>
      <c r="AY2410" s="49" t="n">
        <v>85.20872274039118</v>
      </c>
      <c r="AZ2410" s="49" t="n">
        <v>40.39499585817295</v>
      </c>
      <c r="BA2410" s="49" t="n">
        <v>8.000863784325702</v>
      </c>
      <c r="BB2410" s="49" t="n">
        <v>23.91707816319676</v>
      </c>
      <c r="BC2410" s="49" t="n">
        <v>15.00391640901732</v>
      </c>
      <c r="BD2410" s="49" t="n">
        <v>3.751563948580408</v>
      </c>
      <c r="BE2410" s="49" t="n">
        <v>4.687658711953866</v>
      </c>
      <c r="BF2410" s="49" t="n">
        <v>3.000037264228083</v>
      </c>
      <c r="BG2410" s="49" t="n">
        <v>6.023769404323734</v>
      </c>
      <c r="BH2410" s="49" t="n">
        <v>14.06676748632177</v>
      </c>
      <c r="BI2410" s="49" t="n">
        <v>5.524576019532859</v>
      </c>
      <c r="BJ2410" s="49" t="n">
        <v>0.7036086127427372</v>
      </c>
      <c r="BK2410" s="49" t="n">
        <v>0.4015654412665264</v>
      </c>
      <c r="BL2410" s="49" t="n">
        <v>0.02007667684451837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0.3681468478745972</v>
      </c>
      <c r="BQ2410" s="49" t="n">
        <v>0.6972871657853926</v>
      </c>
      <c r="BR2410" s="49" t="n">
        <v>0.2654135183825709</v>
      </c>
      <c r="BS2410" s="49" t="n">
        <v>-0.08473676040954281</v>
      </c>
      <c r="BT2410" s="49" t="n">
        <v>0.02672077160581487</v>
      </c>
      <c r="BU2410" s="49" t="n">
        <v>-0.08134131085241192</v>
      </c>
      <c r="BV2410" s="49" t="n">
        <v>0.1204604792083407</v>
      </c>
    </row>
    <row r="2411">
      <c r="A2411" s="51" t="n">
        <v>82.73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-1.917432435470396</v>
      </c>
      <c r="L2411" s="51" t="n">
        <v>-2.338023522947087</v>
      </c>
      <c r="M2411" s="51" t="n">
        <v>-0.9306813489638821</v>
      </c>
      <c r="N2411" s="51" t="n">
        <v>-1.4171639184586</v>
      </c>
      <c r="O2411" s="51" t="n">
        <v>-4.713928805814195</v>
      </c>
      <c r="P2411" s="51" t="n">
        <v>1.156901227877762</v>
      </c>
      <c r="Q2411" s="51" t="n">
        <v>2.435470395800721e-06</v>
      </c>
      <c r="R2411" s="51" t="n">
        <v>-0.00018647705291297</v>
      </c>
      <c r="S2411" s="51" t="n">
        <v>-0.0002136510361179234</v>
      </c>
      <c r="T2411" s="51" t="n">
        <v>-0.000226081541400136</v>
      </c>
      <c r="U2411" s="51" t="n">
        <v>8.880581419479228e-05</v>
      </c>
      <c r="V2411" s="51" t="n">
        <v>4.877212223819427e-05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0.01001525354215913</v>
      </c>
      <c r="AD2411" s="51" t="n">
        <v>0.01516137913972253</v>
      </c>
      <c r="AE2411" s="51" t="n">
        <v>0.01199373145528192</v>
      </c>
      <c r="AF2411" s="51" t="n">
        <v>0.01126721422695938</v>
      </c>
      <c r="AG2411" s="51" t="n">
        <v>0.001288969447946778</v>
      </c>
      <c r="AH2411" s="51" t="n">
        <v>-4.644612767203783e-05</v>
      </c>
      <c r="AI2411" s="51" t="n">
        <v>-0.06230710406548379</v>
      </c>
      <c r="AJ2411" s="51" t="n">
        <v>-0.3840892602328265</v>
      </c>
      <c r="AK2411" s="51" t="n">
        <v>-0.18538502423242</v>
      </c>
      <c r="AL2411" s="51" t="n">
        <v>-0.02343789309362504</v>
      </c>
      <c r="AM2411" s="51" t="n">
        <v>-0.002390850022684544</v>
      </c>
      <c r="AN2411" s="51" t="n">
        <v>6.735430130617514e-05</v>
      </c>
      <c r="AO2411" s="51" t="n">
        <v>-0.02509844443833258</v>
      </c>
      <c r="AP2411" s="51" t="n">
        <v>50.31115768065236</v>
      </c>
      <c r="AQ2411" s="51" t="n">
        <v>21.28107492443637</v>
      </c>
      <c r="AR2411" s="51" t="n">
        <v>2.357381638837581</v>
      </c>
      <c r="AS2411" s="51" t="n">
        <v>-0.003707520802354787</v>
      </c>
      <c r="AT2411" s="51" t="n">
        <v>-1.696426886828977e-06</v>
      </c>
      <c r="AU2411" s="51" t="n">
        <v>383.795093374784</v>
      </c>
      <c r="AV2411" s="51" t="n">
        <v>909.8000758533251</v>
      </c>
      <c r="AW2411" s="51" t="n">
        <v>545.6393276968693</v>
      </c>
      <c r="AX2411" s="51" t="n">
        <v>75.79846425695074</v>
      </c>
      <c r="AY2411" s="51" t="n">
        <v>85.20872274039118</v>
      </c>
      <c r="AZ2411" s="51" t="n">
        <v>40.39499585817295</v>
      </c>
      <c r="BA2411" s="51" t="n">
        <v>8.000863784325702</v>
      </c>
      <c r="BB2411" s="51" t="n">
        <v>23.91707816319676</v>
      </c>
      <c r="BC2411" s="51" t="n">
        <v>15.00391640901732</v>
      </c>
      <c r="BD2411" s="51" t="n">
        <v>3.751563948580408</v>
      </c>
      <c r="BE2411" s="51" t="n">
        <v>4.687658711953866</v>
      </c>
      <c r="BF2411" s="51" t="n">
        <v>3.000037264228083</v>
      </c>
      <c r="BG2411" s="51" t="n">
        <v>6.023769404323734</v>
      </c>
      <c r="BH2411" s="51" t="n">
        <v>14.06676748632177</v>
      </c>
      <c r="BI2411" s="51" t="n">
        <v>5.524576019532859</v>
      </c>
      <c r="BJ2411" s="51" t="n">
        <v>0.7036086127427372</v>
      </c>
      <c r="BK2411" s="51" t="n">
        <v>0.4015654412665264</v>
      </c>
      <c r="BL2411" s="51" t="n">
        <v>0.02007667684451837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0.3680750488698349</v>
      </c>
      <c r="BQ2411" s="51" t="n">
        <v>0.6973225924471554</v>
      </c>
      <c r="BR2411" s="51" t="n">
        <v>0.2656034868413751</v>
      </c>
      <c r="BS2411" s="51" t="n">
        <v>-0.01293775564720212</v>
      </c>
      <c r="BT2411" s="51" t="n">
        <v>-0.008705890157001406</v>
      </c>
      <c r="BU2411" s="51" t="n">
        <v>-0.2713097696566136</v>
      </c>
      <c r="BV2411" s="51" t="n">
        <v>0.271757555839276</v>
      </c>
    </row>
    <row r="2412">
      <c r="A2412" s="49" t="n">
        <v>82.73999999999999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-1.917333735848579</v>
      </c>
      <c r="L2412" s="49" t="n">
        <v>-2.337875466692525</v>
      </c>
      <c r="M2412" s="49" t="n">
        <v>-0.9305649352753234</v>
      </c>
      <c r="N2412" s="49" t="n">
        <v>-1.417054388933926</v>
      </c>
      <c r="O2412" s="49" t="n">
        <v>-4.713912557282565</v>
      </c>
      <c r="P2412" s="49" t="n">
        <v>1.156900780917722</v>
      </c>
      <c r="Q2412" s="49" t="n">
        <v>-9.626415142127698e-05</v>
      </c>
      <c r="R2412" s="49" t="n">
        <v>-0.0003345333074751267</v>
      </c>
      <c r="S2412" s="49" t="n">
        <v>-0.0003300647246766708</v>
      </c>
      <c r="T2412" s="49" t="n">
        <v>-0.0003356110660743816</v>
      </c>
      <c r="U2412" s="49" t="n">
        <v>7.255728256438942e-05</v>
      </c>
      <c r="V2412" s="49" t="n">
        <v>4.921908227806249e-05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0.009752165140402003</v>
      </c>
      <c r="AD2412" s="49" t="n">
        <v>0.01452050316866463</v>
      </c>
      <c r="AE2412" s="49" t="n">
        <v>0.0113432703462976</v>
      </c>
      <c r="AF2412" s="49" t="n">
        <v>0.01068800785163633</v>
      </c>
      <c r="AG2412" s="49" t="n">
        <v>0.001887618205629342</v>
      </c>
      <c r="AH2412" s="49" t="n">
        <v>-4.362594646357436e-05</v>
      </c>
      <c r="AI2412" s="49" t="n">
        <v>-0.09883091572675798</v>
      </c>
      <c r="AJ2412" s="49" t="n">
        <v>-0.5107655908221999</v>
      </c>
      <c r="AK2412" s="49" t="n">
        <v>-0.2456419774980628</v>
      </c>
      <c r="AL2412" s="49" t="n">
        <v>-0.03136540307811155</v>
      </c>
      <c r="AM2412" s="49" t="n">
        <v>-0.00397422653442934</v>
      </c>
      <c r="AN2412" s="49" t="n">
        <v>8.665668855815988e-05</v>
      </c>
      <c r="AO2412" s="49" t="n">
        <v>-0.0632812955283602</v>
      </c>
      <c r="AP2412" s="49" t="n">
        <v>50.17590448168476</v>
      </c>
      <c r="AQ2412" s="49" t="n">
        <v>21.21663315116066</v>
      </c>
      <c r="AR2412" s="49" t="n">
        <v>2.349023315732244</v>
      </c>
      <c r="AS2412" s="49" t="n">
        <v>-0.004820511277033862</v>
      </c>
      <c r="AT2412" s="49" t="n">
        <v>1.724533157012655e-05</v>
      </c>
      <c r="AU2412" s="49" t="n">
        <v>383.7571424410362</v>
      </c>
      <c r="AV2412" s="49" t="n">
        <v>909.7020750947919</v>
      </c>
      <c r="AW2412" s="49" t="n">
        <v>545.5829344199005</v>
      </c>
      <c r="AX2412" s="49" t="n">
        <v>75.79047961438123</v>
      </c>
      <c r="AY2412" s="49" t="n">
        <v>85.20038551298727</v>
      </c>
      <c r="AZ2412" s="49" t="n">
        <v>40.39104589959123</v>
      </c>
      <c r="BA2412" s="49" t="n">
        <v>8.000859465404073</v>
      </c>
      <c r="BB2412" s="49" t="n">
        <v>23.91702402238078</v>
      </c>
      <c r="BC2412" s="49" t="n">
        <v>15.00389682697224</v>
      </c>
      <c r="BD2412" s="49" t="n">
        <v>3.751556128837505</v>
      </c>
      <c r="BE2412" s="49" t="n">
        <v>4.687657918394097</v>
      </c>
      <c r="BF2412" s="49" t="n">
        <v>3.000037077906943</v>
      </c>
      <c r="BG2412" s="49" t="n">
        <v>6.023498855163361</v>
      </c>
      <c r="BH2412" s="49" t="n">
        <v>14.06605135285903</v>
      </c>
      <c r="BI2412" s="49" t="n">
        <v>5.524301374969331</v>
      </c>
      <c r="BJ2412" s="49" t="n">
        <v>0.7035675658791547</v>
      </c>
      <c r="BK2412" s="49" t="n">
        <v>0.4015466567960623</v>
      </c>
      <c r="BL2412" s="49" t="n">
        <v>0.02007575672238415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0.3680041700824957</v>
      </c>
      <c r="BQ2412" s="49" t="n">
        <v>0.6973571739934629</v>
      </c>
      <c r="BR2412" s="49" t="n">
        <v>0.2657862710665053</v>
      </c>
      <c r="BS2412" s="49" t="n">
        <v>0.05794103169198817</v>
      </c>
      <c r="BT2412" s="49" t="n">
        <v>-0.04328743646442312</v>
      </c>
      <c r="BU2412" s="49" t="n">
        <v>-0.4540939947867417</v>
      </c>
      <c r="BV2412" s="49" t="n">
        <v>0.4598177045423272</v>
      </c>
    </row>
    <row r="2413">
      <c r="A2413" s="51" t="n">
        <v>82.75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-1.917238397099001</v>
      </c>
      <c r="L2413" s="51" t="n">
        <v>-2.337735242966851</v>
      </c>
      <c r="M2413" s="51" t="n">
        <v>-0.9304561829974106</v>
      </c>
      <c r="N2413" s="51" t="n">
        <v>-1.416951503087861</v>
      </c>
      <c r="O2413" s="51" t="n">
        <v>-4.713890448072873</v>
      </c>
      <c r="P2413" s="51" t="n">
        <v>1.156900390126717</v>
      </c>
      <c r="Q2413" s="51" t="n">
        <v>-0.000191602900998511</v>
      </c>
      <c r="R2413" s="51" t="n">
        <v>-0.0004747570331491424</v>
      </c>
      <c r="S2413" s="51" t="n">
        <v>-0.0004388170025894089</v>
      </c>
      <c r="T2413" s="51" t="n">
        <v>-0.0004384969121387083</v>
      </c>
      <c r="U2413" s="51" t="n">
        <v>5.044807287291064e-05</v>
      </c>
      <c r="V2413" s="51" t="n">
        <v>4.960987328339606e-05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0.009356333831152072</v>
      </c>
      <c r="AD2413" s="51" t="n">
        <v>0.01362053561366849</v>
      </c>
      <c r="AE2413" s="51" t="n">
        <v>0.01048271170756836</v>
      </c>
      <c r="AF2413" s="51" t="n">
        <v>0.009955639689486269</v>
      </c>
      <c r="AG2413" s="51" t="n">
        <v>0.002463018438246767</v>
      </c>
      <c r="AH2413" s="51" t="n">
        <v>-3.730564510688518e-05</v>
      </c>
      <c r="AI2413" s="51" t="n">
        <v>-0.1332380114556637</v>
      </c>
      <c r="AJ2413" s="51" t="n">
        <v>-0.626618964903935</v>
      </c>
      <c r="AK2413" s="51" t="n">
        <v>-0.3005427963732897</v>
      </c>
      <c r="AL2413" s="51" t="n">
        <v>-0.03868564482004868</v>
      </c>
      <c r="AM2413" s="51" t="n">
        <v>-0.006081062520447336</v>
      </c>
      <c r="AN2413" s="51" t="n">
        <v>0.0001036271215959312</v>
      </c>
      <c r="AO2413" s="51" t="n">
        <v>-0.09976553908428225</v>
      </c>
      <c r="AP2413" s="51" t="n">
        <v>50.04931815510366</v>
      </c>
      <c r="AQ2413" s="51" t="n">
        <v>21.1564621469184</v>
      </c>
      <c r="AR2413" s="51" t="n">
        <v>2.34117063985034</v>
      </c>
      <c r="AS2413" s="51" t="n">
        <v>-0.006460538134264632</v>
      </c>
      <c r="AT2413" s="51" t="n">
        <v>3.355857036580459e-05</v>
      </c>
      <c r="AU2413" s="51" t="n">
        <v>383.7195710166258</v>
      </c>
      <c r="AV2413" s="51" t="n">
        <v>909.605054343844</v>
      </c>
      <c r="AW2413" s="51" t="n">
        <v>545.5271050757016</v>
      </c>
      <c r="AX2413" s="51" t="n">
        <v>75.78257481823741</v>
      </c>
      <c r="AY2413" s="51" t="n">
        <v>85.19213165785739</v>
      </c>
      <c r="AZ2413" s="51" t="n">
        <v>40.38713544059532</v>
      </c>
      <c r="BA2413" s="51" t="n">
        <v>8.000855168077052</v>
      </c>
      <c r="BB2413" s="51" t="n">
        <v>23.91697015226887</v>
      </c>
      <c r="BC2413" s="51" t="n">
        <v>15.00387734283738</v>
      </c>
      <c r="BD2413" s="51" t="n">
        <v>3.751548348193318</v>
      </c>
      <c r="BE2413" s="51" t="n">
        <v>4.687657128802126</v>
      </c>
      <c r="BF2413" s="51" t="n">
        <v>3.000036892517408</v>
      </c>
      <c r="BG2413" s="51" t="n">
        <v>6.023230830622476</v>
      </c>
      <c r="BH2413" s="51" t="n">
        <v>14.06533711033076</v>
      </c>
      <c r="BI2413" s="51" t="n">
        <v>5.524027910048551</v>
      </c>
      <c r="BJ2413" s="51" t="n">
        <v>0.7035267806333878</v>
      </c>
      <c r="BK2413" s="51" t="n">
        <v>0.401528103933475</v>
      </c>
      <c r="BL2413" s="51" t="n">
        <v>0.02007484764171553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0.3679351165036159</v>
      </c>
      <c r="BQ2413" s="51" t="n">
        <v>0.6973905045781854</v>
      </c>
      <c r="BR2413" s="51" t="n">
        <v>0.2659585794592018</v>
      </c>
      <c r="BS2413" s="51" t="n">
        <v>0.1269946105717512</v>
      </c>
      <c r="BT2413" s="51" t="n">
        <v>-0.07661802118696937</v>
      </c>
      <c r="BU2413" s="51" t="n">
        <v>-0.6264023874832936</v>
      </c>
      <c r="BV2413" s="51" t="n">
        <v>0.6437219145948411</v>
      </c>
    </row>
    <row r="2414">
      <c r="A2414" s="49" t="n">
        <v>82.76000000000001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-1.917147620608856</v>
      </c>
      <c r="L2414" s="49" t="n">
        <v>-2.337605323437595</v>
      </c>
      <c r="M2414" s="49" t="n">
        <v>-0.9303570437739184</v>
      </c>
      <c r="N2414" s="49" t="n">
        <v>-1.416856963682813</v>
      </c>
      <c r="O2414" s="49" t="n">
        <v>-4.713864790096445</v>
      </c>
      <c r="P2414" s="49" t="n">
        <v>1.156900069037994</v>
      </c>
      <c r="Q2414" s="49" t="n">
        <v>-0.0002823793911441719</v>
      </c>
      <c r="R2414" s="49" t="n">
        <v>-0.0006046765624048156</v>
      </c>
      <c r="S2414" s="49" t="n">
        <v>-0.0005379562260816595</v>
      </c>
      <c r="T2414" s="49" t="n">
        <v>-0.0005330363171867081</v>
      </c>
      <c r="U2414" s="49" t="n">
        <v>2.479009644495989e-05</v>
      </c>
      <c r="V2414" s="49" t="n">
        <v>4.993096200633929e-05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0.008850516586706532</v>
      </c>
      <c r="AD2414" s="49" t="n">
        <v>0.01248302988092792</v>
      </c>
      <c r="AE2414" s="49" t="n">
        <v>0.009439379341491227</v>
      </c>
      <c r="AF2414" s="49" t="n">
        <v>0.009039378940575604</v>
      </c>
      <c r="AG2414" s="49" t="n">
        <v>0.00264088875785518</v>
      </c>
      <c r="AH2414" s="49" t="n">
        <v>-3.028103710973087e-05</v>
      </c>
      <c r="AI2414" s="49" t="n">
        <v>-0.1652004528586772</v>
      </c>
      <c r="AJ2414" s="49" t="n">
        <v>-0.7296958279108217</v>
      </c>
      <c r="AK2414" s="49" t="n">
        <v>-0.3491609808817654</v>
      </c>
      <c r="AL2414" s="49" t="n">
        <v>-0.04525076675213505</v>
      </c>
      <c r="AM2414" s="49" t="n">
        <v>-0.008367334042446294</v>
      </c>
      <c r="AN2414" s="49" t="n">
        <v>0.0001177657076700356</v>
      </c>
      <c r="AO2414" s="49" t="n">
        <v>-0.1341220711584225</v>
      </c>
      <c r="AP2414" s="49" t="n">
        <v>49.93357853540225</v>
      </c>
      <c r="AQ2414" s="49" t="n">
        <v>21.10166551621622</v>
      </c>
      <c r="AR2414" s="49" t="n">
        <v>2.333943855896953</v>
      </c>
      <c r="AS2414" s="49" t="n">
        <v>-0.008584096095395306</v>
      </c>
      <c r="AT2414" s="49" t="n">
        <v>4.711122642337191e-05</v>
      </c>
      <c r="AU2414" s="49" t="n">
        <v>383.6823753064596</v>
      </c>
      <c r="AV2414" s="49" t="n">
        <v>909.5090038004056</v>
      </c>
      <c r="AW2414" s="49" t="n">
        <v>545.4718340249445</v>
      </c>
      <c r="AX2414" s="49" t="n">
        <v>75.77474907005504</v>
      </c>
      <c r="AY2414" s="49" t="n">
        <v>85.18396034127882</v>
      </c>
      <c r="AZ2414" s="49" t="n">
        <v>40.38326408618936</v>
      </c>
      <c r="BA2414" s="49" t="n">
        <v>8.000850892236667</v>
      </c>
      <c r="BB2414" s="49" t="n">
        <v>23.91691655150753</v>
      </c>
      <c r="BC2414" s="49" t="n">
        <v>15.00385795612319</v>
      </c>
      <c r="BD2414" s="49" t="n">
        <v>3.751540606452351</v>
      </c>
      <c r="BE2414" s="49" t="n">
        <v>4.687656343158116</v>
      </c>
      <c r="BF2414" s="49" t="n">
        <v>3.000036708054821</v>
      </c>
      <c r="BG2414" s="49" t="n">
        <v>6.022964897450362</v>
      </c>
      <c r="BH2414" s="49" t="n">
        <v>14.06462214381764</v>
      </c>
      <c r="BI2414" s="49" t="n">
        <v>5.523755036751568</v>
      </c>
      <c r="BJ2414" s="49" t="n">
        <v>0.7034862080722486</v>
      </c>
      <c r="BK2414" s="49" t="n">
        <v>0.4015097877826627</v>
      </c>
      <c r="BL2414" s="49" t="n">
        <v>0.02007394947001495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0.3678689248452623</v>
      </c>
      <c r="BQ2414" s="49" t="n">
        <v>0.6974221323153091</v>
      </c>
      <c r="BR2414" s="49" t="n">
        <v>0.2661173673212621</v>
      </c>
      <c r="BS2414" s="49" t="n">
        <v>0.1931862689253383</v>
      </c>
      <c r="BT2414" s="49" t="n">
        <v>-0.1082457583106988</v>
      </c>
      <c r="BU2414" s="49" t="n">
        <v>-0.7851902495435992</v>
      </c>
      <c r="BV2414" s="49" t="n">
        <v>0.8158197145643704</v>
      </c>
    </row>
    <row r="2415">
      <c r="A2415" s="51" t="n">
        <v>82.77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-1.917062421782084</v>
      </c>
      <c r="L2415" s="51" t="n">
        <v>-2.337487952185345</v>
      </c>
      <c r="M2415" s="51" t="n">
        <v>-0.9302691709439368</v>
      </c>
      <c r="N2415" s="51" t="n">
        <v>-1.416772703252363</v>
      </c>
      <c r="O2415" s="51" t="n">
        <v>-4.713840409041338</v>
      </c>
      <c r="P2415" s="51" t="n">
        <v>1.156899803274249</v>
      </c>
      <c r="Q2415" s="51" t="n">
        <v>-0.000367578217915554</v>
      </c>
      <c r="R2415" s="51" t="n">
        <v>-0.0007220478146550136</v>
      </c>
      <c r="S2415" s="51" t="n">
        <v>-0.0006258290560632318</v>
      </c>
      <c r="T2415" s="51" t="n">
        <v>-0.0006172967476369973</v>
      </c>
      <c r="U2415" s="51" t="n">
        <v>4.090413376900415e-07</v>
      </c>
      <c r="V2415" s="51" t="n">
        <v>5.019672575112821e-05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0.008249977766259801</v>
      </c>
      <c r="AD2415" s="51" t="n">
        <v>0.01113175256071262</v>
      </c>
      <c r="AE2415" s="51" t="n">
        <v>0.008245123969198886</v>
      </c>
      <c r="AF2415" s="51" t="n">
        <v>0.007922533619287693</v>
      </c>
      <c r="AG2415" s="51" t="n">
        <v>0.002268722356513292</v>
      </c>
      <c r="AH2415" s="51" t="n">
        <v>-2.530261070714791e-05</v>
      </c>
      <c r="AI2415" s="51" t="n">
        <v>-0.1944289097116031</v>
      </c>
      <c r="AJ2415" s="51" t="n">
        <v>-0.8182828935072304</v>
      </c>
      <c r="AK2415" s="51" t="n">
        <v>-0.3907636275954629</v>
      </c>
      <c r="AL2415" s="51" t="n">
        <v>-0.0509011181489302</v>
      </c>
      <c r="AM2415" s="51" t="n">
        <v>-0.01034382972552476</v>
      </c>
      <c r="AN2415" s="51" t="n">
        <v>0.0001297058897868988</v>
      </c>
      <c r="AO2415" s="51" t="n">
        <v>-0.1660244772183409</v>
      </c>
      <c r="AP2415" s="51" t="n">
        <v>49.8306368005168</v>
      </c>
      <c r="AQ2415" s="51" t="n">
        <v>21.05316659815264</v>
      </c>
      <c r="AR2415" s="51" t="n">
        <v>2.327492238405612</v>
      </c>
      <c r="AS2415" s="51" t="n">
        <v>-0.01083205965380009</v>
      </c>
      <c r="AT2415" s="51" t="n">
        <v>5.882131492885248e-05</v>
      </c>
      <c r="AU2415" s="51" t="n">
        <v>383.645551553395</v>
      </c>
      <c r="AV2415" s="51" t="n">
        <v>909.4148779538838</v>
      </c>
      <c r="AW2415" s="51" t="n">
        <v>545.417264285088</v>
      </c>
      <c r="AX2415" s="51" t="n">
        <v>75.76701859248277</v>
      </c>
      <c r="AY2415" s="51" t="n">
        <v>85.17587073786603</v>
      </c>
      <c r="AZ2415" s="51" t="n">
        <v>40.37943144532747</v>
      </c>
      <c r="BA2415" s="51" t="n">
        <v>8.000846637775483</v>
      </c>
      <c r="BB2415" s="51" t="n">
        <v>23.91686962158406</v>
      </c>
      <c r="BC2415" s="51" t="n">
        <v>15.00383969828975</v>
      </c>
      <c r="BD2415" s="51" t="n">
        <v>3.751533116084193</v>
      </c>
      <c r="BE2415" s="51" t="n">
        <v>4.687655561442325</v>
      </c>
      <c r="BF2415" s="51" t="n">
        <v>3.000036524514547</v>
      </c>
      <c r="BG2415" s="51" t="n">
        <v>6.022700744487095</v>
      </c>
      <c r="BH2415" s="51" t="n">
        <v>14.06390979402883</v>
      </c>
      <c r="BI2415" s="51" t="n">
        <v>5.523482960331553</v>
      </c>
      <c r="BJ2415" s="51" t="n">
        <v>0.7034458610706791</v>
      </c>
      <c r="BK2415" s="51" t="n">
        <v>0.40149170024952</v>
      </c>
      <c r="BL2415" s="51" t="n">
        <v>0.02007306207637477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0.3678066907047395</v>
      </c>
      <c r="BQ2415" s="51" t="n">
        <v>0.6974515868541338</v>
      </c>
      <c r="BR2415" s="51" t="n">
        <v>0.266259890379154</v>
      </c>
      <c r="BS2415" s="51" t="n">
        <v>0.2554204094482038</v>
      </c>
      <c r="BT2415" s="51" t="n">
        <v>-0.1377002971353347</v>
      </c>
      <c r="BU2415" s="51" t="n">
        <v>-0.9277133074355182</v>
      </c>
      <c r="BV2415" s="51" t="n">
        <v>0.9720354613833776</v>
      </c>
    </row>
    <row r="2416">
      <c r="A2416" s="49" t="n">
        <v>82.78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-1.916983721792375</v>
      </c>
      <c r="L2416" s="49" t="n">
        <v>-2.33738512016314</v>
      </c>
      <c r="M2416" s="49" t="n">
        <v>-0.9301939066958338</v>
      </c>
      <c r="N2416" s="49" t="n">
        <v>-1.416700634708591</v>
      </c>
      <c r="O2416" s="49" t="n">
        <v>-4.713822007077302</v>
      </c>
      <c r="P2416" s="49" t="n">
        <v>1.156899562593169</v>
      </c>
      <c r="Q2416" s="49" t="n">
        <v>-0.0004462782076251059</v>
      </c>
      <c r="R2416" s="49" t="n">
        <v>-0.0008248798368599708</v>
      </c>
      <c r="S2416" s="49" t="n">
        <v>-0.0007010933041662337</v>
      </c>
      <c r="T2416" s="49" t="n">
        <v>-0.0006893652914090609</v>
      </c>
      <c r="U2416" s="49" t="n">
        <v>-1.799292269843988e-05</v>
      </c>
      <c r="V2416" s="49" t="n">
        <v>5.043740683130515e-05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0.007559471297288149</v>
      </c>
      <c r="AD2416" s="49" t="n">
        <v>0.009593306997357703</v>
      </c>
      <c r="AE2416" s="49" t="n">
        <v>0.006930445513761819</v>
      </c>
      <c r="AF2416" s="49" t="n">
        <v>0.00662210501071037</v>
      </c>
      <c r="AG2416" s="49" t="n">
        <v>0.001491016317064364</v>
      </c>
      <c r="AH2416" s="49" t="n">
        <v>-2.358955464618897e-05</v>
      </c>
      <c r="AI2416" s="49" t="n">
        <v>-0.2206129334501621</v>
      </c>
      <c r="AJ2416" s="49" t="n">
        <v>-0.8909355314874107</v>
      </c>
      <c r="AK2416" s="49" t="n">
        <v>-0.4247874738018765</v>
      </c>
      <c r="AL2416" s="49" t="n">
        <v>-0.05549864802680736</v>
      </c>
      <c r="AM2416" s="49" t="n">
        <v>-0.01164117923010891</v>
      </c>
      <c r="AN2416" s="49" t="n">
        <v>0.000140698718917626</v>
      </c>
      <c r="AO2416" s="49" t="n">
        <v>-0.1951838988271352</v>
      </c>
      <c r="AP2416" s="49" t="n">
        <v>49.74220357674898</v>
      </c>
      <c r="AQ2416" s="49" t="n">
        <v>21.01169528026624</v>
      </c>
      <c r="AR2416" s="49" t="n">
        <v>2.32197340297251</v>
      </c>
      <c r="AS2416" s="49" t="n">
        <v>-0.01272987249255038</v>
      </c>
      <c r="AT2416" s="49" t="n">
        <v>6.999042124195676e-05</v>
      </c>
      <c r="AU2416" s="49" t="n">
        <v>383.609096037861</v>
      </c>
      <c r="AV2416" s="49" t="n">
        <v>909.3227546744981</v>
      </c>
      <c r="AW2416" s="49" t="n">
        <v>545.3635692210102</v>
      </c>
      <c r="AX2416" s="49" t="n">
        <v>75.75940721940155</v>
      </c>
      <c r="AY2416" s="49" t="n">
        <v>85.16786203048737</v>
      </c>
      <c r="AZ2416" s="49" t="n">
        <v>40.3756371308742</v>
      </c>
      <c r="BA2416" s="49" t="n">
        <v>8.000842404586606</v>
      </c>
      <c r="BB2416" s="49" t="n">
        <v>23.91682997406309</v>
      </c>
      <c r="BC2416" s="49" t="n">
        <v>15.00382381631755</v>
      </c>
      <c r="BD2416" s="49" t="n">
        <v>3.751526185664317</v>
      </c>
      <c r="BE2416" s="49" t="n">
        <v>4.687654783635113</v>
      </c>
      <c r="BF2416" s="49" t="n">
        <v>3.000036341891974</v>
      </c>
      <c r="BG2416" s="49" t="n">
        <v>6.022438167924595</v>
      </c>
      <c r="BH2416" s="49" t="n">
        <v>14.06319847597625</v>
      </c>
      <c r="BI2416" s="49" t="n">
        <v>5.52321207706081</v>
      </c>
      <c r="BJ2416" s="49" t="n">
        <v>0.703405771416996</v>
      </c>
      <c r="BK2416" s="49" t="n">
        <v>0.4014738210624363</v>
      </c>
      <c r="BL2416" s="49" t="n">
        <v>0.02007218533145827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0.3677494338331361</v>
      </c>
      <c r="BQ2416" s="49" t="n">
        <v>0.6974784343901692</v>
      </c>
      <c r="BR2416" s="49" t="n">
        <v>0.2663837549387199</v>
      </c>
      <c r="BS2416" s="49" t="n">
        <v>0.3126772810515543</v>
      </c>
      <c r="BT2416" s="49" t="n">
        <v>-0.1645478331707695</v>
      </c>
      <c r="BU2416" s="49" t="n">
        <v>-1.05157786700133</v>
      </c>
      <c r="BV2416" s="49" t="n">
        <v>1.109350747894486</v>
      </c>
    </row>
    <row r="2417">
      <c r="A2417" s="51" t="n">
        <v>82.79000000000001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-1.916912432117837</v>
      </c>
      <c r="L2417" s="51" t="n">
        <v>-2.33729853167087</v>
      </c>
      <c r="M2417" s="51" t="n">
        <v>-0.9301323153377763</v>
      </c>
      <c r="N2417" s="51" t="n">
        <v>-1.416642306416566</v>
      </c>
      <c r="O2417" s="51" t="n">
        <v>-4.713811697412037</v>
      </c>
      <c r="P2417" s="51" t="n">
        <v>1.156899320854878</v>
      </c>
      <c r="Q2417" s="51" t="n">
        <v>-0.0005175678821631724</v>
      </c>
      <c r="R2417" s="51" t="n">
        <v>-0.0009114683291300274</v>
      </c>
      <c r="S2417" s="51" t="n">
        <v>-0.0007626846622237338</v>
      </c>
      <c r="T2417" s="51" t="n">
        <v>-0.0007476935834338505</v>
      </c>
      <c r="U2417" s="51" t="n">
        <v>-2.830258796304719e-05</v>
      </c>
      <c r="V2417" s="51" t="n">
        <v>5.067914512224547e-05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0.006776960676106475</v>
      </c>
      <c r="AD2417" s="51" t="n">
        <v>0.007898065947107404</v>
      </c>
      <c r="AE2417" s="51" t="n">
        <v>0.005520916962638734</v>
      </c>
      <c r="AF2417" s="51" t="n">
        <v>0.005190187426733163</v>
      </c>
      <c r="AG2417" s="51" t="n">
        <v>0.0006580215355797725</v>
      </c>
      <c r="AH2417" s="51" t="n">
        <v>-2.425417654157067e-05</v>
      </c>
      <c r="AI2417" s="51" t="n">
        <v>-0.2434017359591107</v>
      </c>
      <c r="AJ2417" s="51" t="n">
        <v>-0.9465198364865786</v>
      </c>
      <c r="AK2417" s="51" t="n">
        <v>-0.4507989066171628</v>
      </c>
      <c r="AL2417" s="51" t="n">
        <v>-0.05895669364826312</v>
      </c>
      <c r="AM2417" s="51" t="n">
        <v>-0.01219836442474382</v>
      </c>
      <c r="AN2417" s="51" t="n">
        <v>0.0001517913464367629</v>
      </c>
      <c r="AO2417" s="51" t="n">
        <v>-0.2212896810628582</v>
      </c>
      <c r="AP2417" s="51" t="n">
        <v>49.66972045718662</v>
      </c>
      <c r="AQ2417" s="51" t="n">
        <v>20.97781229299776</v>
      </c>
      <c r="AR2417" s="51" t="n">
        <v>2.317519943244841</v>
      </c>
      <c r="AS2417" s="51" t="n">
        <v>-0.01394334073869817</v>
      </c>
      <c r="AT2417" s="51" t="n">
        <v>8.146703292800608e-05</v>
      </c>
      <c r="AU2417" s="51" t="n">
        <v>383.5730050774824</v>
      </c>
      <c r="AV2417" s="51" t="n">
        <v>909.2323823874848</v>
      </c>
      <c r="AW2417" s="51" t="n">
        <v>545.3106506589266</v>
      </c>
      <c r="AX2417" s="51" t="n">
        <v>75.75190202485582</v>
      </c>
      <c r="AY2417" s="51" t="n">
        <v>85.1599334101825</v>
      </c>
      <c r="AZ2417" s="51" t="n">
        <v>40.37188075956546</v>
      </c>
      <c r="BA2417" s="51" t="n">
        <v>8.000838192563673</v>
      </c>
      <c r="BB2417" s="51" t="n">
        <v>23.91679603490193</v>
      </c>
      <c r="BC2417" s="51" t="n">
        <v>15.00380967730629</v>
      </c>
      <c r="BD2417" s="51" t="n">
        <v>3.751519665706599</v>
      </c>
      <c r="BE2417" s="51" t="n">
        <v>4.687654009716938</v>
      </c>
      <c r="BF2417" s="51" t="n">
        <v>3.000036160182515</v>
      </c>
      <c r="BG2417" s="51" t="n">
        <v>6.022177045014289</v>
      </c>
      <c r="BH2417" s="51" t="n">
        <v>14.06248601778488</v>
      </c>
      <c r="BI2417" s="51" t="n">
        <v>5.52294203700235</v>
      </c>
      <c r="BJ2417" s="51" t="n">
        <v>0.7033658760823481</v>
      </c>
      <c r="BK2417" s="51" t="n">
        <v>0.4014561403690141</v>
      </c>
      <c r="BL2417" s="51" t="n">
        <v>0.02007131910748077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0.3676979717086174</v>
      </c>
      <c r="BQ2417" s="51" t="n">
        <v>0.6975023306410961</v>
      </c>
      <c r="BR2417" s="51" t="n">
        <v>0.2664869612181946</v>
      </c>
      <c r="BS2417" s="51" t="n">
        <v>0.3641394055702851</v>
      </c>
      <c r="BT2417" s="51" t="n">
        <v>-0.1884440840976831</v>
      </c>
      <c r="BU2417" s="51" t="n">
        <v>-1.154784146476073</v>
      </c>
      <c r="BV2417" s="51" t="n">
        <v>1.225412218183322</v>
      </c>
    </row>
    <row r="2418">
      <c r="A2418" s="49" t="n">
        <v>82.8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-1.916849478038763</v>
      </c>
      <c r="L2418" s="49" t="n">
        <v>-2.337229564535021</v>
      </c>
      <c r="M2418" s="49" t="n">
        <v>-0.9300852307384492</v>
      </c>
      <c r="N2418" s="49" t="n">
        <v>-1.416598645100474</v>
      </c>
      <c r="O2418" s="49" t="n">
        <v>-4.713808056927747</v>
      </c>
      <c r="P2418" s="49" t="n">
        <v>1.156899072567072</v>
      </c>
      <c r="Q2418" s="49" t="n">
        <v>-0.0005805219612369239</v>
      </c>
      <c r="R2418" s="49" t="n">
        <v>-0.000980435464978946</v>
      </c>
      <c r="S2418" s="49" t="n">
        <v>-0.0008097692615508523</v>
      </c>
      <c r="T2418" s="49" t="n">
        <v>-0.0007913548995257536</v>
      </c>
      <c r="U2418" s="49" t="n">
        <v>-3.194307225307114e-05</v>
      </c>
      <c r="V2418" s="49" t="n">
        <v>5.092743292745006e-05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0.005901625090810295</v>
      </c>
      <c r="AD2418" s="49" t="n">
        <v>0.006080548273516982</v>
      </c>
      <c r="AE2418" s="49" t="n">
        <v>0.004037522052828766</v>
      </c>
      <c r="AF2418" s="49" t="n">
        <v>0.003696988703891564</v>
      </c>
      <c r="AG2418" s="49" t="n">
        <v>0.000125592833656638</v>
      </c>
      <c r="AH2418" s="49" t="n">
        <v>-2.491125074514011e-05</v>
      </c>
      <c r="AI2418" s="49" t="n">
        <v>-0.2624365319353728</v>
      </c>
      <c r="AJ2418" s="49" t="n">
        <v>-0.9842553100559159</v>
      </c>
      <c r="AK2418" s="49" t="n">
        <v>-0.4684652729839984</v>
      </c>
      <c r="AL2418" s="49" t="n">
        <v>-0.06125057564891608</v>
      </c>
      <c r="AM2418" s="49" t="n">
        <v>-0.01227463280122182</v>
      </c>
      <c r="AN2418" s="49" t="n">
        <v>0.0001631655366021345</v>
      </c>
      <c r="AO2418" s="49" t="n">
        <v>-0.2439909532836772</v>
      </c>
      <c r="AP2418" s="49" t="n">
        <v>49.61431789504867</v>
      </c>
      <c r="AQ2418" s="49" t="n">
        <v>20.95194915366305</v>
      </c>
      <c r="AR2418" s="49" t="n">
        <v>2.314211462171872</v>
      </c>
      <c r="AS2418" s="49" t="n">
        <v>-0.01444705288518749</v>
      </c>
      <c r="AT2418" s="49" t="n">
        <v>9.310781164832746e-05</v>
      </c>
      <c r="AU2418" s="49" t="n">
        <v>383.5373078094539</v>
      </c>
      <c r="AV2418" s="49" t="n">
        <v>909.1434409903511</v>
      </c>
      <c r="AW2418" s="49" t="n">
        <v>545.2583936775771</v>
      </c>
      <c r="AX2418" s="49" t="n">
        <v>75.74448716266018</v>
      </c>
      <c r="AY2418" s="49" t="n">
        <v>85.15208407608068</v>
      </c>
      <c r="AZ2418" s="49" t="n">
        <v>40.3681619519698</v>
      </c>
      <c r="BA2418" s="49" t="n">
        <v>8.000834174141625</v>
      </c>
      <c r="BB2418" s="49" t="n">
        <v>23.916765766155</v>
      </c>
      <c r="BC2418" s="49" t="n">
        <v>15.00379652840059</v>
      </c>
      <c r="BD2418" s="49" t="n">
        <v>3.751513369353728</v>
      </c>
      <c r="BE2418" s="49" t="n">
        <v>4.687653239668353</v>
      </c>
      <c r="BF2418" s="49" t="n">
        <v>3.000035979381602</v>
      </c>
      <c r="BG2418" s="49" t="n">
        <v>6.021917508668689</v>
      </c>
      <c r="BH2418" s="49" t="n">
        <v>14.06177120275021</v>
      </c>
      <c r="BI2418" s="49" t="n">
        <v>5.522672734816919</v>
      </c>
      <c r="BJ2418" s="49" t="n">
        <v>0.7033261525250929</v>
      </c>
      <c r="BK2418" s="49" t="n">
        <v>0.4014386666845859</v>
      </c>
      <c r="BL2418" s="49" t="n">
        <v>0.020070463278191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0.3676528646850482</v>
      </c>
      <c r="BQ2418" s="49" t="n">
        <v>0.6975230445174543</v>
      </c>
      <c r="BR2418" s="49" t="n">
        <v>0.2665679363983944</v>
      </c>
      <c r="BS2418" s="49" t="n">
        <v>0.4092464291395315</v>
      </c>
      <c r="BT2418" s="49" t="n">
        <v>-0.2091579604558413</v>
      </c>
      <c r="BU2418" s="49" t="n">
        <v>-1.235759326675856</v>
      </c>
      <c r="BV2418" s="49" t="n">
        <v>1.318457737529675</v>
      </c>
    </row>
    <row r="2419">
      <c r="A2419" s="51" t="n">
        <v>82.81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-1.916795744359292</v>
      </c>
      <c r="L2419" s="51" t="n">
        <v>-2.33717923259382</v>
      </c>
      <c r="M2419" s="51" t="n">
        <v>-0.9300532821814641</v>
      </c>
      <c r="N2419" s="51" t="n">
        <v>-1.416569915421134</v>
      </c>
      <c r="O2419" s="51" t="n">
        <v>-4.713807148491126</v>
      </c>
      <c r="P2419" s="51" t="n">
        <v>1.15689883704362</v>
      </c>
      <c r="Q2419" s="51" t="n">
        <v>-0.0006342556407081812</v>
      </c>
      <c r="R2419" s="51" t="n">
        <v>-0.001030767406180466</v>
      </c>
      <c r="S2419" s="51" t="n">
        <v>-0.0008417178185359253</v>
      </c>
      <c r="T2419" s="51" t="n">
        <v>-0.0008200845788661759</v>
      </c>
      <c r="U2419" s="51" t="n">
        <v>-3.285150887410992e-05</v>
      </c>
      <c r="V2419" s="51" t="n">
        <v>5.116295638041279e-05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0.004941441624781842</v>
      </c>
      <c r="AD2419" s="51" t="n">
        <v>0.004178693397660913</v>
      </c>
      <c r="AE2419" s="51" t="n">
        <v>0.002500287627070987</v>
      </c>
      <c r="AF2419" s="51" t="n">
        <v>0.00220541194383114</v>
      </c>
      <c r="AG2419" s="51" t="n">
        <v>6.104151768341855e-05</v>
      </c>
      <c r="AH2419" s="51" t="n">
        <v>-2.308574760584247e-05</v>
      </c>
      <c r="AI2419" s="51" t="n">
        <v>-0.2774160659043656</v>
      </c>
      <c r="AJ2419" s="51" t="n">
        <v>-1.003742028809848</v>
      </c>
      <c r="AK2419" s="51" t="n">
        <v>-0.4775563494235057</v>
      </c>
      <c r="AL2419" s="51" t="n">
        <v>-0.06240455093948323</v>
      </c>
      <c r="AM2419" s="51" t="n">
        <v>-0.01228630199245745</v>
      </c>
      <c r="AN2419" s="51" t="n">
        <v>0.0001739935235670748</v>
      </c>
      <c r="AO2419" s="51" t="n">
        <v>-0.2629297297880634</v>
      </c>
      <c r="AP2419" s="51" t="n">
        <v>49.57677259417686</v>
      </c>
      <c r="AQ2419" s="51" t="n">
        <v>20.93443649285018</v>
      </c>
      <c r="AR2419" s="51" t="n">
        <v>2.312066522311472</v>
      </c>
      <c r="AS2419" s="51" t="n">
        <v>-0.01451687632659067</v>
      </c>
      <c r="AT2419" s="51" t="n">
        <v>0.0001038206155430657</v>
      </c>
      <c r="AU2419" s="51" t="n">
        <v>383.5020795277456</v>
      </c>
      <c r="AV2419" s="51" t="n">
        <v>909.0555768341826</v>
      </c>
      <c r="AW2419" s="51" t="n">
        <v>545.2066786303471</v>
      </c>
      <c r="AX2419" s="51" t="n">
        <v>75.73714666834486</v>
      </c>
      <c r="AY2419" s="51" t="n">
        <v>85.14431323531987</v>
      </c>
      <c r="AZ2419" s="51" t="n">
        <v>40.36448033245011</v>
      </c>
      <c r="BA2419" s="51" t="n">
        <v>8.00083076535716</v>
      </c>
      <c r="BB2419" s="51" t="n">
        <v>23.91673689604043</v>
      </c>
      <c r="BC2419" s="51" t="n">
        <v>15.00378357971377</v>
      </c>
      <c r="BD2419" s="51" t="n">
        <v>3.75150710722335</v>
      </c>
      <c r="BE2419" s="51" t="n">
        <v>4.687652473470011</v>
      </c>
      <c r="BF2419" s="51" t="n">
        <v>3.000035799484694</v>
      </c>
      <c r="BG2419" s="51" t="n">
        <v>6.021659939354523</v>
      </c>
      <c r="BH2419" s="51" t="n">
        <v>14.06105386352294</v>
      </c>
      <c r="BI2419" s="51" t="n">
        <v>5.522404299474011</v>
      </c>
      <c r="BJ2419" s="51" t="n">
        <v>0.7032866220337255</v>
      </c>
      <c r="BK2419" s="51" t="n">
        <v>0.4014214026843709</v>
      </c>
      <c r="BL2419" s="51" t="n">
        <v>0.02006961771885271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0.3676144546562682</v>
      </c>
      <c r="BQ2419" s="51" t="n">
        <v>0.6975404422890329</v>
      </c>
      <c r="BR2419" s="51" t="n">
        <v>0.2666255555429011</v>
      </c>
      <c r="BS2419" s="51" t="n">
        <v>0.4476564579194431</v>
      </c>
      <c r="BT2419" s="51" t="n">
        <v>-0.2265557320344502</v>
      </c>
      <c r="BU2419" s="51" t="n">
        <v>-1.293378471182605</v>
      </c>
      <c r="BV2419" s="51" t="n">
        <v>1.387282117578577</v>
      </c>
    </row>
    <row r="2420">
      <c r="A2420" s="49" t="n">
        <v>82.81999999999999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-1.916751971329901</v>
      </c>
      <c r="L2420" s="49" t="n">
        <v>-2.33714816113825</v>
      </c>
      <c r="M2420" s="49" t="n">
        <v>-0.930036879034706</v>
      </c>
      <c r="N2420" s="49" t="n">
        <v>-1.416555902466223</v>
      </c>
      <c r="O2420" s="49" t="n">
        <v>-4.713804861437785</v>
      </c>
      <c r="P2420" s="49" t="n">
        <v>1.156898648411034</v>
      </c>
      <c r="Q2420" s="49" t="n">
        <v>-0.0006780286700993621</v>
      </c>
      <c r="R2420" s="49" t="n">
        <v>-0.00106183886174982</v>
      </c>
      <c r="S2420" s="49" t="n">
        <v>-0.0008581209652940291</v>
      </c>
      <c r="T2420" s="49" t="n">
        <v>-0.0008340975337772782</v>
      </c>
      <c r="U2420" s="49" t="n">
        <v>-3.51385622154865e-05</v>
      </c>
      <c r="V2420" s="49" t="n">
        <v>5.135158896574232e-05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0.003916069910426699</v>
      </c>
      <c r="AD2420" s="49" t="n">
        <v>0.002232106288254797</v>
      </c>
      <c r="AE2420" s="49" t="n">
        <v>0.0009327891633048861</v>
      </c>
      <c r="AF2420" s="49" t="n">
        <v>0.0007513138525301714</v>
      </c>
      <c r="AG2420" s="49" t="n">
        <v>0.0003614673401546403</v>
      </c>
      <c r="AH2420" s="49" t="n">
        <v>-1.761052032725339e-05</v>
      </c>
      <c r="AI2420" s="49" t="n">
        <v>-0.2881593130700942</v>
      </c>
      <c r="AJ2420" s="49" t="n">
        <v>-1.004961779554842</v>
      </c>
      <c r="AK2420" s="49" t="n">
        <v>-0.4779757551526309</v>
      </c>
      <c r="AL2420" s="49" t="n">
        <v>-0.06246367170275657</v>
      </c>
      <c r="AM2420" s="49" t="n">
        <v>-0.01256614922500457</v>
      </c>
      <c r="AN2420" s="49" t="n">
        <v>0.0001828685926328096</v>
      </c>
      <c r="AO2420" s="49" t="n">
        <v>-0.2778067241039794</v>
      </c>
      <c r="AP2420" s="49" t="n">
        <v>49.55748051666625</v>
      </c>
      <c r="AQ2420" s="49" t="n">
        <v>20.92550214611913</v>
      </c>
      <c r="AR2420" s="49" t="n">
        <v>2.311057556276304</v>
      </c>
      <c r="AS2420" s="49" t="n">
        <v>-0.01455866467125623</v>
      </c>
      <c r="AT2420" s="49" t="n">
        <v>0.0001121409266268531</v>
      </c>
      <c r="AU2420" s="49" t="n">
        <v>383.4672837574851</v>
      </c>
      <c r="AV2420" s="49" t="n">
        <v>908.9684396182325</v>
      </c>
      <c r="AW2420" s="49" t="n">
        <v>545.1553927034637</v>
      </c>
      <c r="AX2420" s="49" t="n">
        <v>75.7298668080353</v>
      </c>
      <c r="AY2420" s="49" t="n">
        <v>85.13662010296667</v>
      </c>
      <c r="AZ2420" s="49" t="n">
        <v>40.36083552912561</v>
      </c>
      <c r="BA2420" s="49" t="n">
        <v>8.000827795872569</v>
      </c>
      <c r="BB2420" s="49" t="n">
        <v>23.91670716288471</v>
      </c>
      <c r="BC2420" s="49" t="n">
        <v>15.00377008445006</v>
      </c>
      <c r="BD2420" s="49" t="n">
        <v>3.751500716766907</v>
      </c>
      <c r="BE2420" s="49" t="n">
        <v>4.687651711102661</v>
      </c>
      <c r="BF2420" s="49" t="n">
        <v>3.00003562048727</v>
      </c>
      <c r="BG2420" s="49" t="n">
        <v>6.021404159392045</v>
      </c>
      <c r="BH2420" s="49" t="n">
        <v>14.06033488496848</v>
      </c>
      <c r="BI2420" s="49" t="n">
        <v>5.522137082080691</v>
      </c>
      <c r="BJ2420" s="49" t="n">
        <v>0.7032473397387955</v>
      </c>
      <c r="BK2420" s="49" t="n">
        <v>0.4014043458521585</v>
      </c>
      <c r="BL2420" s="49" t="n">
        <v>0.02006878230622648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0.3675829676819618</v>
      </c>
      <c r="BQ2420" s="49" t="n">
        <v>0.6975544439386597</v>
      </c>
      <c r="BR2420" s="49" t="n">
        <v>0.2666591508944464</v>
      </c>
      <c r="BS2420" s="49" t="n">
        <v>0.4791434322258814</v>
      </c>
      <c r="BT2420" s="49" t="n">
        <v>-0.2405573816612883</v>
      </c>
      <c r="BU2420" s="49" t="n">
        <v>-1.326973822727895</v>
      </c>
      <c r="BV2420" s="49" t="n">
        <v>1.431190346782012</v>
      </c>
    </row>
    <row r="2421">
      <c r="A2421" s="51" t="n">
        <v>82.83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-1.916718656139095</v>
      </c>
      <c r="L2421" s="51" t="n">
        <v>-2.337136582128243</v>
      </c>
      <c r="M2421" s="51" t="n">
        <v>-0.9300361609895338</v>
      </c>
      <c r="N2421" s="51" t="n">
        <v>-1.416556202983997</v>
      </c>
      <c r="O2421" s="51" t="n">
        <v>-4.713799223155864</v>
      </c>
      <c r="P2421" s="51" t="n">
        <v>1.15689853754593</v>
      </c>
      <c r="Q2421" s="51" t="n">
        <v>-0.0007113438609047673</v>
      </c>
      <c r="R2421" s="51" t="n">
        <v>-0.001073417871757076</v>
      </c>
      <c r="S2421" s="51" t="n">
        <v>-0.0008588390104662391</v>
      </c>
      <c r="T2421" s="51" t="n">
        <v>-0.0008337970160028352</v>
      </c>
      <c r="U2421" s="51" t="n">
        <v>-4.077684413594795e-05</v>
      </c>
      <c r="V2421" s="51" t="n">
        <v>5.146245406995043e-05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0.00285353505762304</v>
      </c>
      <c r="AD2421" s="51" t="n">
        <v>0.0002799057429748569</v>
      </c>
      <c r="AE2421" s="51" t="n">
        <v>-0.0006352747094735067</v>
      </c>
      <c r="AF2421" s="51" t="n">
        <v>-0.0006602073539887588</v>
      </c>
      <c r="AG2421" s="51" t="n">
        <v>0.0007244352398301762</v>
      </c>
      <c r="AH2421" s="51" t="n">
        <v>-9.247534144847183e-06</v>
      </c>
      <c r="AI2421" s="51" t="n">
        <v>-0.294631649366737</v>
      </c>
      <c r="AJ2421" s="51" t="n">
        <v>-0.9882540480716356</v>
      </c>
      <c r="AK2421" s="51" t="n">
        <v>-0.4698041957695538</v>
      </c>
      <c r="AL2421" s="51" t="n">
        <v>-0.06146684308268192</v>
      </c>
      <c r="AM2421" s="51" t="n">
        <v>-0.01318125151553684</v>
      </c>
      <c r="AN2421" s="51" t="n">
        <v>0.0001885496929499504</v>
      </c>
      <c r="AO2421" s="51" t="n">
        <v>-0.288443716384307</v>
      </c>
      <c r="AP2421" s="51" t="n">
        <v>49.55645596328399</v>
      </c>
      <c r="AQ2421" s="51" t="n">
        <v>20.92523950063429</v>
      </c>
      <c r="AR2421" s="51" t="n">
        <v>2.311139220086647</v>
      </c>
      <c r="AS2421" s="51" t="n">
        <v>-0.0148748145545242</v>
      </c>
      <c r="AT2421" s="51" t="n">
        <v>0.0001170030341227722</v>
      </c>
      <c r="AU2421" s="51" t="n">
        <v>383.4328784261728</v>
      </c>
      <c r="AV2421" s="51" t="n">
        <v>908.8817175152284</v>
      </c>
      <c r="AW2421" s="51" t="n">
        <v>545.1044413469123</v>
      </c>
      <c r="AX2421" s="51" t="n">
        <v>75.72263728292836</v>
      </c>
      <c r="AY2421" s="51" t="n">
        <v>85.12900390193701</v>
      </c>
      <c r="AZ2421" s="51" t="n">
        <v>40.35722717383435</v>
      </c>
      <c r="BA2421" s="51" t="n">
        <v>8.000825064820903</v>
      </c>
      <c r="BB2421" s="51" t="n">
        <v>23.91667454854842</v>
      </c>
      <c r="BC2421" s="51" t="n">
        <v>15.00375541854505</v>
      </c>
      <c r="BD2421" s="51" t="n">
        <v>3.75149407747024</v>
      </c>
      <c r="BE2421" s="51" t="n">
        <v>4.687650952547147</v>
      </c>
      <c r="BF2421" s="51" t="n">
        <v>3.000035442384834</v>
      </c>
      <c r="BG2421" s="51" t="n">
        <v>6.021150123136644</v>
      </c>
      <c r="BH2421" s="51" t="n">
        <v>14.05961610881713</v>
      </c>
      <c r="BI2421" s="51" t="n">
        <v>5.52187163867934</v>
      </c>
      <c r="BJ2421" s="51" t="n">
        <v>0.7032083795040468</v>
      </c>
      <c r="BK2421" s="51" t="n">
        <v>0.4013874937019326</v>
      </c>
      <c r="BL2421" s="51" t="n">
        <v>0.02006795691855176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0.3675586181171888</v>
      </c>
      <c r="BQ2421" s="51" t="n">
        <v>0.6975649778607764</v>
      </c>
      <c r="BR2421" s="51" t="n">
        <v>0.2666685118684445</v>
      </c>
      <c r="BS2421" s="51" t="n">
        <v>0.5034929969988666</v>
      </c>
      <c r="BT2421" s="51" t="n">
        <v>-0.2510913037779838</v>
      </c>
      <c r="BU2421" s="51" t="n">
        <v>-1.336334796726013</v>
      </c>
      <c r="BV2421" s="51" t="n">
        <v>1.449945767882573</v>
      </c>
    </row>
    <row r="2422">
      <c r="A2422" s="49" t="n">
        <v>82.84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-1.91669601108091</v>
      </c>
      <c r="L2422" s="49" t="n">
        <v>-2.337144348574813</v>
      </c>
      <c r="M2422" s="49" t="n">
        <v>-0.9300509421886173</v>
      </c>
      <c r="N2422" s="49" t="n">
        <v>-1.416570459055675</v>
      </c>
      <c r="O2422" s="49" t="n">
        <v>-4.713791411178429</v>
      </c>
      <c r="P2422" s="49" t="n">
        <v>1.156898516187753</v>
      </c>
      <c r="Q2422" s="49" t="n">
        <v>-0.000733988919089823</v>
      </c>
      <c r="R2422" s="49" t="n">
        <v>-0.001065651425186775</v>
      </c>
      <c r="S2422" s="49" t="n">
        <v>-0.0008440578113827479</v>
      </c>
      <c r="T2422" s="49" t="n">
        <v>-0.0008195409443247925</v>
      </c>
      <c r="U2422" s="49" t="n">
        <v>-4.858882157154909e-05</v>
      </c>
      <c r="V2422" s="49" t="n">
        <v>5.148381224673315e-05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0.001782682783233953</v>
      </c>
      <c r="AD2422" s="49" t="n">
        <v>-0.001640995814511202</v>
      </c>
      <c r="AE2422" s="49" t="n">
        <v>-0.002169065828112731</v>
      </c>
      <c r="AF2422" s="49" t="n">
        <v>-0.002041432720401863</v>
      </c>
      <c r="AG2422" s="49" t="n">
        <v>0.0008252671470385775</v>
      </c>
      <c r="AH2422" s="49" t="n">
        <v>-2.261519349647256e-07</v>
      </c>
      <c r="AI2422" s="49" t="n">
        <v>-0.296922084931076</v>
      </c>
      <c r="AJ2422" s="49" t="n">
        <v>-0.9542783461128274</v>
      </c>
      <c r="AK2422" s="49" t="n">
        <v>-0.4533282513862144</v>
      </c>
      <c r="AL2422" s="49" t="n">
        <v>-0.05943567030365093</v>
      </c>
      <c r="AM2422" s="49" t="n">
        <v>-0.01390686274170016</v>
      </c>
      <c r="AN2422" s="49" t="n">
        <v>0.0001905985608219309</v>
      </c>
      <c r="AO2422" s="49" t="n">
        <v>-0.2948089676560409</v>
      </c>
      <c r="AP2422" s="49" t="n">
        <v>49.5733557569698</v>
      </c>
      <c r="AQ2422" s="49" t="n">
        <v>20.93356436254058</v>
      </c>
      <c r="AR2422" s="49" t="n">
        <v>2.312273880275318</v>
      </c>
      <c r="AS2422" s="49" t="n">
        <v>-0.01549990856772366</v>
      </c>
      <c r="AT2422" s="49" t="n">
        <v>0.000118275193364921</v>
      </c>
      <c r="AU2422" s="49" t="n">
        <v>383.3988210285349</v>
      </c>
      <c r="AV2422" s="49" t="n">
        <v>908.7952677580768</v>
      </c>
      <c r="AW2422" s="49" t="n">
        <v>545.0539532001242</v>
      </c>
      <c r="AX2422" s="49" t="n">
        <v>75.71547776236781</v>
      </c>
      <c r="AY2422" s="49" t="n">
        <v>85.12146386291764</v>
      </c>
      <c r="AZ2422" s="49" t="n">
        <v>40.35365490209601</v>
      </c>
      <c r="BA2422" s="49" t="n">
        <v>8.00082236784745</v>
      </c>
      <c r="BB2422" s="49" t="n">
        <v>23.91663814694084</v>
      </c>
      <c r="BC2422" s="49" t="n">
        <v>15.00374050441539</v>
      </c>
      <c r="BD2422" s="49" t="n">
        <v>3.751487442736248</v>
      </c>
      <c r="BE2422" s="49" t="n">
        <v>4.687650197784412</v>
      </c>
      <c r="BF2422" s="49" t="n">
        <v>3.00003526517291</v>
      </c>
      <c r="BG2422" s="49" t="n">
        <v>6.020897926375548</v>
      </c>
      <c r="BH2422" s="49" t="n">
        <v>14.05890071551132</v>
      </c>
      <c r="BI2422" s="49" t="n">
        <v>5.521609179015188</v>
      </c>
      <c r="BJ2422" s="49" t="n">
        <v>0.7031698789499983</v>
      </c>
      <c r="BK2422" s="49" t="n">
        <v>0.4013708437775094</v>
      </c>
      <c r="BL2422" s="49" t="n">
        <v>0.02006714143552914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0.3675416547303988</v>
      </c>
      <c r="BQ2422" s="49" t="n">
        <v>0.6975719594876315</v>
      </c>
      <c r="BR2422" s="49" t="n">
        <v>0.2666538784425119</v>
      </c>
      <c r="BS2422" s="49" t="n">
        <v>0.520456383788892</v>
      </c>
      <c r="BT2422" s="49" t="n">
        <v>-0.2580729306330687</v>
      </c>
      <c r="BU2422" s="49" t="n">
        <v>-1.321701370793349</v>
      </c>
      <c r="BV2422" s="49" t="n">
        <v>1.44373508598675</v>
      </c>
    </row>
    <row r="2423">
      <c r="A2423" s="51" t="n">
        <v>82.84999999999999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-1.916683997328424</v>
      </c>
      <c r="L2423" s="51" t="n">
        <v>-2.337170960712203</v>
      </c>
      <c r="M2423" s="51" t="n">
        <v>-0.9300806824478784</v>
      </c>
      <c r="N2423" s="51" t="n">
        <v>-1.416598409978033</v>
      </c>
      <c r="O2423" s="51" t="n">
        <v>-4.713784967300319</v>
      </c>
      <c r="P2423" s="51" t="n">
        <v>1.156898571828358</v>
      </c>
      <c r="Q2423" s="51" t="n">
        <v>-0.0007460026715757628</v>
      </c>
      <c r="R2423" s="51" t="n">
        <v>-0.001039039287797028</v>
      </c>
      <c r="S2423" s="51" t="n">
        <v>-0.0008143175521215795</v>
      </c>
      <c r="T2423" s="51" t="n">
        <v>-0.0007915900219668259</v>
      </c>
      <c r="U2423" s="51" t="n">
        <v>-5.50326996808792e-05</v>
      </c>
      <c r="V2423" s="51" t="n">
        <v>5.142817164149882e-05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0.0007256171485539594</v>
      </c>
      <c r="AD2423" s="51" t="n">
        <v>-0.003496630631263584</v>
      </c>
      <c r="AE2423" s="51" t="n">
        <v>-0.003632712162257671</v>
      </c>
      <c r="AF2423" s="51" t="n">
        <v>-0.003400000926864313</v>
      </c>
      <c r="AG2423" s="51" t="n">
        <v>0.0004986044938870862</v>
      </c>
      <c r="AH2423" s="51" t="n">
        <v>7.001301171634611e-06</v>
      </c>
      <c r="AI2423" s="51" t="n">
        <v>-0.2951860912159258</v>
      </c>
      <c r="AJ2423" s="51" t="n">
        <v>-0.9039751205573883</v>
      </c>
      <c r="AK2423" s="51" t="n">
        <v>-0.4290377965154496</v>
      </c>
      <c r="AL2423" s="51" t="n">
        <v>-0.05638430558453596</v>
      </c>
      <c r="AM2423" s="51" t="n">
        <v>-0.01436366274345474</v>
      </c>
      <c r="AN2423" s="51" t="n">
        <v>0.0001895653475449476</v>
      </c>
      <c r="AO2423" s="51" t="n">
        <v>-0.2969936968874083</v>
      </c>
      <c r="AP2423" s="51" t="n">
        <v>49.60751698967993</v>
      </c>
      <c r="AQ2423" s="51" t="n">
        <v>20.95018658082519</v>
      </c>
      <c r="AR2423" s="51" t="n">
        <v>2.314440551369344</v>
      </c>
      <c r="AS2423" s="51" t="n">
        <v>-0.0161927568014984</v>
      </c>
      <c r="AT2423" s="51" t="n">
        <v>0.0001167759281350603</v>
      </c>
      <c r="AU2423" s="51" t="n">
        <v>383.365073483476</v>
      </c>
      <c r="AV2423" s="51" t="n">
        <v>908.7095494495235</v>
      </c>
      <c r="AW2423" s="51" t="n">
        <v>545.00380722714</v>
      </c>
      <c r="AX2423" s="51" t="n">
        <v>75.70837078941824</v>
      </c>
      <c r="AY2423" s="51" t="n">
        <v>85.11399922428846</v>
      </c>
      <c r="AZ2423" s="51" t="n">
        <v>40.35011835307505</v>
      </c>
      <c r="BA2423" s="51" t="n">
        <v>8.0008195226673</v>
      </c>
      <c r="BB2423" s="51" t="n">
        <v>23.91660104381296</v>
      </c>
      <c r="BC2423" s="51" t="n">
        <v>15.00372453494204</v>
      </c>
      <c r="BD2423" s="51" t="n">
        <v>3.751480603080993</v>
      </c>
      <c r="BE2423" s="51" t="n">
        <v>4.68764944679549</v>
      </c>
      <c r="BF2423" s="51" t="n">
        <v>3.000035088847045</v>
      </c>
      <c r="BG2423" s="51" t="n">
        <v>6.020647786714546</v>
      </c>
      <c r="BH2423" s="51" t="n">
        <v>14.05819351453956</v>
      </c>
      <c r="BI2423" s="51" t="n">
        <v>5.52134952253032</v>
      </c>
      <c r="BJ2423" s="51" t="n">
        <v>0.7031318036445396</v>
      </c>
      <c r="BK2423" s="51" t="n">
        <v>0.4013543936521792</v>
      </c>
      <c r="BL2423" s="51" t="n">
        <v>0.02006633573830279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0.3675323248637257</v>
      </c>
      <c r="BQ2423" s="51" t="n">
        <v>0.6975753048114121</v>
      </c>
      <c r="BR2423" s="51" t="n">
        <v>0.2666159295543242</v>
      </c>
      <c r="BS2423" s="51" t="n">
        <v>0.5297862504620166</v>
      </c>
      <c r="BT2423" s="51" t="n">
        <v>-0.2614182544136145</v>
      </c>
      <c r="BU2423" s="51" t="n">
        <v>-1.283752482605649</v>
      </c>
      <c r="BV2423" s="51" t="n">
        <v>1.413164325729825</v>
      </c>
    </row>
    <row r="2424">
      <c r="A2424" s="49" t="n">
        <v>82.86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-1.916682412060825</v>
      </c>
      <c r="L2424" s="49" t="n">
        <v>-2.337215593888053</v>
      </c>
      <c r="M2424" s="49" t="n">
        <v>-0.9301245055117338</v>
      </c>
      <c r="N2424" s="49" t="n">
        <v>-1.416639746252134</v>
      </c>
      <c r="O2424" s="49" t="n">
        <v>-4.713783727336267</v>
      </c>
      <c r="P2424" s="49" t="n">
        <v>1.156898675720246</v>
      </c>
      <c r="Q2424" s="49" t="n">
        <v>-0.000747587939174732</v>
      </c>
      <c r="R2424" s="49" t="n">
        <v>-0.0009944061119475656</v>
      </c>
      <c r="S2424" s="49" t="n">
        <v>-0.0007704944882662712</v>
      </c>
      <c r="T2424" s="49" t="n">
        <v>-0.0007502537478663029</v>
      </c>
      <c r="U2424" s="49" t="n">
        <v>-5.627266373320339e-05</v>
      </c>
      <c r="V2424" s="49" t="n">
        <v>5.132427975351739e-05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-0.0003058408824751583</v>
      </c>
      <c r="AD2424" s="49" t="n">
        <v>-0.005255690936090083</v>
      </c>
      <c r="AE2424" s="49" t="n">
        <v>-0.004994488388843309</v>
      </c>
      <c r="AF2424" s="49" t="n">
        <v>-0.004720944680544624</v>
      </c>
      <c r="AG2424" s="49" t="n">
        <v>-0.0001759224583333214</v>
      </c>
      <c r="AH2424" s="49" t="n">
        <v>1.107424130763546e-05</v>
      </c>
      <c r="AI2424" s="49" t="n">
        <v>-0.2895864306190781</v>
      </c>
      <c r="AJ2424" s="49" t="n">
        <v>-0.8385432703226599</v>
      </c>
      <c r="AK2424" s="49" t="n">
        <v>-0.3975895376450069</v>
      </c>
      <c r="AL2424" s="49" t="n">
        <v>-0.05234336577955388</v>
      </c>
      <c r="AM2424" s="49" t="n">
        <v>-0.01423543976428316</v>
      </c>
      <c r="AN2424" s="49" t="n">
        <v>0.0001866402930953472</v>
      </c>
      <c r="AO2424" s="49" t="n">
        <v>-0.2951545549602189</v>
      </c>
      <c r="AP2424" s="49" t="n">
        <v>49.65799608453359</v>
      </c>
      <c r="AQ2424" s="49" t="n">
        <v>20.97461313539118</v>
      </c>
      <c r="AR2424" s="49" t="n">
        <v>2.317623345692499</v>
      </c>
      <c r="AS2424" s="49" t="n">
        <v>-0.01658215437262013</v>
      </c>
      <c r="AT2424" s="49" t="n">
        <v>0.0001137838976460804</v>
      </c>
      <c r="AU2424" s="49" t="n">
        <v>383.331606721277</v>
      </c>
      <c r="AV2424" s="49" t="n">
        <v>908.6237543456762</v>
      </c>
      <c r="AW2424" s="49" t="n">
        <v>544.9538875301901</v>
      </c>
      <c r="AX2424" s="49" t="n">
        <v>75.70130194099298</v>
      </c>
      <c r="AY2424" s="49" t="n">
        <v>85.10660923204559</v>
      </c>
      <c r="AZ2424" s="49" t="n">
        <v>40.3466171695443</v>
      </c>
      <c r="BA2424" s="49" t="n">
        <v>8.000816393330993</v>
      </c>
      <c r="BB2424" s="49" t="n">
        <v>23.91655792400054</v>
      </c>
      <c r="BC2424" s="49" t="n">
        <v>15.00370673431818</v>
      </c>
      <c r="BD2424" s="49" t="n">
        <v>3.75147338580895</v>
      </c>
      <c r="BE2424" s="49" t="n">
        <v>4.687648699561512</v>
      </c>
      <c r="BF2424" s="49" t="n">
        <v>3.00003491340281</v>
      </c>
      <c r="BG2424" s="49" t="n">
        <v>6.020400013273972</v>
      </c>
      <c r="BH2424" s="49" t="n">
        <v>14.05749232185542</v>
      </c>
      <c r="BI2424" s="49" t="n">
        <v>5.521093001533145</v>
      </c>
      <c r="BJ2424" s="49" t="n">
        <v>0.7030941851414577</v>
      </c>
      <c r="BK2424" s="49" t="n">
        <v>0.4013381409283531</v>
      </c>
      <c r="BL2424" s="49" t="n">
        <v>0.02006553970944316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0.3675307798275204</v>
      </c>
      <c r="BQ2424" s="49" t="n">
        <v>0.6975749697356218</v>
      </c>
      <c r="BR2424" s="49" t="n">
        <v>0.2665557663156179</v>
      </c>
      <c r="BS2424" s="49" t="n">
        <v>0.5313312866672693</v>
      </c>
      <c r="BT2424" s="49" t="n">
        <v>-0.2610831786233891</v>
      </c>
      <c r="BU2424" s="49" t="n">
        <v>-1.22358924389937</v>
      </c>
      <c r="BV2424" s="49" t="n">
        <v>1.359282163547297</v>
      </c>
    </row>
    <row r="2425">
      <c r="A2425" s="51" t="n">
        <v>82.87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-1.916690979599214</v>
      </c>
      <c r="L2425" s="51" t="n">
        <v>-2.337277121082962</v>
      </c>
      <c r="M2425" s="51" t="n">
        <v>-0.9301812601283745</v>
      </c>
      <c r="N2425" s="51" t="n">
        <v>-1.416693862229538</v>
      </c>
      <c r="O2425" s="51" t="n">
        <v>-4.713789664246725</v>
      </c>
      <c r="P2425" s="51" t="n">
        <v>1.156898799051566</v>
      </c>
      <c r="Q2425" s="51" t="n">
        <v>-0.0007390204007862167</v>
      </c>
      <c r="R2425" s="51" t="n">
        <v>-0.0009328789170379714</v>
      </c>
      <c r="S2425" s="51" t="n">
        <v>-0.000713739871625485</v>
      </c>
      <c r="T2425" s="51" t="n">
        <v>-0.0006961377704621796</v>
      </c>
      <c r="U2425" s="51" t="n">
        <v>-5.033575327484385e-05</v>
      </c>
      <c r="V2425" s="51" t="n">
        <v>5.120094843369394e-05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-0.001308034928689391</v>
      </c>
      <c r="AD2425" s="51" t="n">
        <v>-0.006888793282519816</v>
      </c>
      <c r="AE2425" s="51" t="n">
        <v>-0.006230361425862919</v>
      </c>
      <c r="AF2425" s="51" t="n">
        <v>-0.005962878095049693</v>
      </c>
      <c r="AG2425" s="51" t="n">
        <v>-0.0009267802762243634</v>
      </c>
      <c r="AH2425" s="51" t="n">
        <v>1.238427242778112e-05</v>
      </c>
      <c r="AI2425" s="51" t="n">
        <v>-0.2802632752117082</v>
      </c>
      <c r="AJ2425" s="51" t="n">
        <v>-0.7594272501167589</v>
      </c>
      <c r="AK2425" s="51" t="n">
        <v>-0.3597526300499391</v>
      </c>
      <c r="AL2425" s="51" t="n">
        <v>-0.0473833242577283</v>
      </c>
      <c r="AM2425" s="51" t="n">
        <v>-0.01344371881415862</v>
      </c>
      <c r="AN2425" s="51" t="n">
        <v>0.0001829853432690573</v>
      </c>
      <c r="AO2425" s="51" t="n">
        <v>-0.2894546677286403</v>
      </c>
      <c r="AP2425" s="51" t="n">
        <v>49.72359120500386</v>
      </c>
      <c r="AQ2425" s="51" t="n">
        <v>21.0061849385087</v>
      </c>
      <c r="AR2425" s="51" t="n">
        <v>2.321787317552235</v>
      </c>
      <c r="AS2425" s="51" t="n">
        <v>-0.01637916542541617</v>
      </c>
      <c r="AT2425" s="51" t="n">
        <v>0.000110332260631162</v>
      </c>
      <c r="AU2425" s="51" t="n">
        <v>383.2984770054186</v>
      </c>
      <c r="AV2425" s="51" t="n">
        <v>908.5379167389898</v>
      </c>
      <c r="AW2425" s="51" t="n">
        <v>544.9042375063079</v>
      </c>
      <c r="AX2425" s="51" t="n">
        <v>75.69427550494655</v>
      </c>
      <c r="AY2425" s="51" t="n">
        <v>85.09929313972513</v>
      </c>
      <c r="AZ2425" s="51" t="n">
        <v>40.34315099784886</v>
      </c>
      <c r="BA2425" s="51" t="n">
        <v>8.00081329216094</v>
      </c>
      <c r="BB2425" s="51" t="n">
        <v>23.91650904021065</v>
      </c>
      <c r="BC2425" s="51" t="n">
        <v>15.00368742878145</v>
      </c>
      <c r="BD2425" s="51" t="n">
        <v>3.751465851171949</v>
      </c>
      <c r="BE2425" s="51" t="n">
        <v>4.687647956063705</v>
      </c>
      <c r="BF2425" s="51" t="n">
        <v>3.000034738835796</v>
      </c>
      <c r="BG2425" s="51" t="n">
        <v>6.020155213114684</v>
      </c>
      <c r="BH2425" s="51" t="n">
        <v>14.05680061117932</v>
      </c>
      <c r="BI2425" s="51" t="n">
        <v>5.520840459322576</v>
      </c>
      <c r="BJ2425" s="51" t="n">
        <v>0.7030571186445075</v>
      </c>
      <c r="BK2425" s="51" t="n">
        <v>0.4013220832372129</v>
      </c>
      <c r="BL2425" s="51" t="n">
        <v>0.02006475323292984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0.3675369769913572</v>
      </c>
      <c r="BQ2425" s="51" t="n">
        <v>0.697570992060328</v>
      </c>
      <c r="BR2425" s="51" t="n">
        <v>0.2664748884045186</v>
      </c>
      <c r="BS2425" s="51" t="n">
        <v>0.5251341228305062</v>
      </c>
      <c r="BT2425" s="51" t="n">
        <v>-0.2571055033295799</v>
      </c>
      <c r="BU2425" s="51" t="n">
        <v>-1.142711332800084</v>
      </c>
      <c r="BV2425" s="51" t="n">
        <v>1.283611419750177</v>
      </c>
    </row>
    <row r="2426">
      <c r="A2426" s="49" t="n">
        <v>82.88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-1.916709398441199</v>
      </c>
      <c r="L2426" s="49" t="n">
        <v>-2.337354129472602</v>
      </c>
      <c r="M2426" s="49" t="n">
        <v>-0.9302495988141568</v>
      </c>
      <c r="N2426" s="49" t="n">
        <v>-1.416759658156061</v>
      </c>
      <c r="O2426" s="49" t="n">
        <v>-4.713801836705295</v>
      </c>
      <c r="P2426" s="49" t="n">
        <v>1.156898928089446</v>
      </c>
      <c r="Q2426" s="49" t="n">
        <v>-0.0007206015588006043</v>
      </c>
      <c r="R2426" s="49" t="n">
        <v>-0.000855870527398217</v>
      </c>
      <c r="S2426" s="49" t="n">
        <v>-0.0006454011858432196</v>
      </c>
      <c r="T2426" s="49" t="n">
        <v>-0.0006303418439392861</v>
      </c>
      <c r="U2426" s="49" t="n">
        <v>-3.816329470485158e-05</v>
      </c>
      <c r="V2426" s="49" t="n">
        <v>5.10719105535351e-05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-0.002279231761538368</v>
      </c>
      <c r="AD2426" s="49" t="n">
        <v>-0.008368002039384981</v>
      </c>
      <c r="AE2426" s="49" t="n">
        <v>-0.007324314616446753</v>
      </c>
      <c r="AF2426" s="49" t="n">
        <v>-0.007069982645324699</v>
      </c>
      <c r="AG2426" s="49" t="n">
        <v>-0.001446992062164425</v>
      </c>
      <c r="AH2426" s="49" t="n">
        <v>1.274930033756994e-05</v>
      </c>
      <c r="AI2426" s="49" t="n">
        <v>-0.2673474155315557</v>
      </c>
      <c r="AJ2426" s="49" t="n">
        <v>-0.668308962747994</v>
      </c>
      <c r="AK2426" s="49" t="n">
        <v>-0.3163601660358178</v>
      </c>
      <c r="AL2426" s="49" t="n">
        <v>-0.04162364087767602</v>
      </c>
      <c r="AM2426" s="49" t="n">
        <v>-0.01218505407316747</v>
      </c>
      <c r="AN2426" s="49" t="n">
        <v>0.0001791250735853536</v>
      </c>
      <c r="AO2426" s="49" t="n">
        <v>-0.2800343801475486</v>
      </c>
      <c r="AP2426" s="49" t="n">
        <v>49.802855103267</v>
      </c>
      <c r="AQ2426" s="49" t="n">
        <v>21.04413123826026</v>
      </c>
      <c r="AR2426" s="49" t="n">
        <v>2.326856381808812</v>
      </c>
      <c r="AS2426" s="49" t="n">
        <v>-0.01553603527160438</v>
      </c>
      <c r="AT2426" s="49" t="n">
        <v>0.0001066827380100209</v>
      </c>
      <c r="AU2426" s="49" t="n">
        <v>383.2656614455831</v>
      </c>
      <c r="AV2426" s="49" t="n">
        <v>908.4521779438498</v>
      </c>
      <c r="AW2426" s="49" t="n">
        <v>544.8549380847061</v>
      </c>
      <c r="AX2426" s="49" t="n">
        <v>75.6873010482372</v>
      </c>
      <c r="AY2426" s="49" t="n">
        <v>85.09205020832788</v>
      </c>
      <c r="AZ2426" s="49" t="n">
        <v>40.33971948787037</v>
      </c>
      <c r="BA2426" s="49" t="n">
        <v>8.000810116280233</v>
      </c>
      <c r="BB2426" s="49" t="n">
        <v>23.91645535685657</v>
      </c>
      <c r="BC2426" s="49" t="n">
        <v>15.00366720659213</v>
      </c>
      <c r="BD2426" s="49" t="n">
        <v>3.75145812564534</v>
      </c>
      <c r="BE2426" s="49" t="n">
        <v>4.687647216283386</v>
      </c>
      <c r="BF2426" s="49" t="n">
        <v>3.000034565141617</v>
      </c>
      <c r="BG2426" s="49" t="n">
        <v>6.019913324786743</v>
      </c>
      <c r="BH2426" s="49" t="n">
        <v>14.05612166086168</v>
      </c>
      <c r="BI2426" s="49" t="n">
        <v>5.52059263428632</v>
      </c>
      <c r="BJ2426" s="49" t="n">
        <v>0.703020696567236</v>
      </c>
      <c r="BK2426" s="49" t="n">
        <v>0.4013062182383663</v>
      </c>
      <c r="BL2426" s="49" t="n">
        <v>0.02006397619413468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0.3675506342990108</v>
      </c>
      <c r="BQ2426" s="49" t="n">
        <v>0.6975635121655922</v>
      </c>
      <c r="BR2426" s="49" t="n">
        <v>0.2663751618106222</v>
      </c>
      <c r="BS2426" s="49" t="n">
        <v>0.5114768151768811</v>
      </c>
      <c r="BT2426" s="49" t="n">
        <v>-0.249625608593762</v>
      </c>
      <c r="BU2426" s="49" t="n">
        <v>-1.04298473890363</v>
      </c>
      <c r="BV2426" s="49" t="n">
        <v>1.18816608372532</v>
      </c>
    </row>
    <row r="2427">
      <c r="A2427" s="51" t="n">
        <v>82.89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-1.916737323677648</v>
      </c>
      <c r="L2427" s="51" t="n">
        <v>-2.337444936610106</v>
      </c>
      <c r="M2427" s="51" t="n">
        <v>-0.9303280430316304</v>
      </c>
      <c r="N2427" s="51" t="n">
        <v>-1.416835510588333</v>
      </c>
      <c r="O2427" s="51" t="n">
        <v>-4.71381697356269</v>
      </c>
      <c r="P2427" s="51" t="n">
        <v>1.156899070039304</v>
      </c>
      <c r="Q2427" s="51" t="n">
        <v>-0.0006926763223518151</v>
      </c>
      <c r="R2427" s="51" t="n">
        <v>-0.0007650633898936832</v>
      </c>
      <c r="S2427" s="51" t="n">
        <v>-0.0005669569683696141</v>
      </c>
      <c r="T2427" s="51" t="n">
        <v>-0.0005544894116671362</v>
      </c>
      <c r="U2427" s="51" t="n">
        <v>-2.302643730978104e-05</v>
      </c>
      <c r="V2427" s="51" t="n">
        <v>5.092996069611111e-05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-0.003212992580200573</v>
      </c>
      <c r="AD2427" s="51" t="n">
        <v>-0.009667149517508619</v>
      </c>
      <c r="AE2427" s="51" t="n">
        <v>-0.008265625817017114</v>
      </c>
      <c r="AF2427" s="51" t="n">
        <v>-0.007992732702636174</v>
      </c>
      <c r="AG2427" s="51" t="n">
        <v>-0.001563220978616194</v>
      </c>
      <c r="AH2427" s="51" t="n">
        <v>1.431938080854515e-05</v>
      </c>
      <c r="AI2427" s="51" t="n">
        <v>-0.2510053013847505</v>
      </c>
      <c r="AJ2427" s="51" t="n">
        <v>-0.5670907095176319</v>
      </c>
      <c r="AK2427" s="51" t="n">
        <v>-0.268284615388393</v>
      </c>
      <c r="AL2427" s="51" t="n">
        <v>-0.03522214010240066</v>
      </c>
      <c r="AM2427" s="51" t="n">
        <v>-0.01081652403608678</v>
      </c>
      <c r="AN2427" s="51" t="n">
        <v>0.0001747280771711046</v>
      </c>
      <c r="AO2427" s="51" t="n">
        <v>-0.2670251281955971</v>
      </c>
      <c r="AP2427" s="51" t="n">
        <v>49.89410325986916</v>
      </c>
      <c r="AQ2427" s="51" t="n">
        <v>21.08761785584451</v>
      </c>
      <c r="AR2427" s="51" t="n">
        <v>2.332706276877901</v>
      </c>
      <c r="AS2427" s="51" t="n">
        <v>-0.01426656158003769</v>
      </c>
      <c r="AT2427" s="51" t="n">
        <v>0.00010226054290959</v>
      </c>
      <c r="AU2427" s="51" t="n">
        <v>383.2330830207069</v>
      </c>
      <c r="AV2427" s="51" t="n">
        <v>908.3667749827326</v>
      </c>
      <c r="AW2427" s="51" t="n">
        <v>544.8061000906606</v>
      </c>
      <c r="AX2427" s="51" t="n">
        <v>75.68039293349148</v>
      </c>
      <c r="AY2427" s="51" t="n">
        <v>85.08487970624459</v>
      </c>
      <c r="AZ2427" s="51" t="n">
        <v>40.33632229299167</v>
      </c>
      <c r="BA2427" s="51" t="n">
        <v>8.000806477222936</v>
      </c>
      <c r="BB2427" s="51" t="n">
        <v>23.9163984784752</v>
      </c>
      <c r="BC2427" s="51" t="n">
        <v>15.00364686630085</v>
      </c>
      <c r="BD2427" s="51" t="n">
        <v>3.751450396213822</v>
      </c>
      <c r="BE2427" s="51" t="n">
        <v>4.687646480201969</v>
      </c>
      <c r="BF2427" s="51" t="n">
        <v>3.000034392315909</v>
      </c>
      <c r="BG2427" s="51" t="n">
        <v>6.019674146608894</v>
      </c>
      <c r="BH2427" s="51" t="n">
        <v>14.05545830858111</v>
      </c>
      <c r="BI2427" s="51" t="n">
        <v>5.520350108493814</v>
      </c>
      <c r="BJ2427" s="51" t="n">
        <v>0.7029849941984625</v>
      </c>
      <c r="BK2427" s="51" t="n">
        <v>0.4012905447752613</v>
      </c>
      <c r="BL2427" s="51" t="n">
        <v>0.02006320847980507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0.367571262442452</v>
      </c>
      <c r="BQ2427" s="51" t="n">
        <v>0.6975527609000388</v>
      </c>
      <c r="BR2427" s="51" t="n">
        <v>0.266258777298542</v>
      </c>
      <c r="BS2427" s="51" t="n">
        <v>0.4908486717357108</v>
      </c>
      <c r="BT2427" s="51" t="n">
        <v>-0.2388743430403739</v>
      </c>
      <c r="BU2427" s="51" t="n">
        <v>-0.9266002268235041</v>
      </c>
      <c r="BV2427" s="51" t="n">
        <v>1.075444722269374</v>
      </c>
    </row>
    <row r="2428">
      <c r="A2428" s="49" t="n">
        <v>82.90000000000001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-1.916774301862629</v>
      </c>
      <c r="L2428" s="49" t="n">
        <v>-2.337547614430915</v>
      </c>
      <c r="M2428" s="49" t="n">
        <v>-0.9304150143449376</v>
      </c>
      <c r="N2428" s="49" t="n">
        <v>-1.416919434424267</v>
      </c>
      <c r="O2428" s="49" t="n">
        <v>-4.713831300335255</v>
      </c>
      <c r="P2428" s="49" t="n">
        <v>1.156899246812461</v>
      </c>
      <c r="Q2428" s="49" t="n">
        <v>-0.0006556981373713189</v>
      </c>
      <c r="R2428" s="49" t="n">
        <v>-0.0006623855690852665</v>
      </c>
      <c r="S2428" s="49" t="n">
        <v>-0.0004799856550624648</v>
      </c>
      <c r="T2428" s="49" t="n">
        <v>-0.0004705655757328842</v>
      </c>
      <c r="U2428" s="49" t="n">
        <v>-8.699664745037694e-06</v>
      </c>
      <c r="V2428" s="49" t="n">
        <v>5.07531875388878e-05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-0.004094928693031495</v>
      </c>
      <c r="AD2428" s="49" t="n">
        <v>-0.0107629908522014</v>
      </c>
      <c r="AE2428" s="49" t="n">
        <v>-0.0090449185585801</v>
      </c>
      <c r="AF2428" s="49" t="n">
        <v>-0.008705772186679386</v>
      </c>
      <c r="AG2428" s="49" t="n">
        <v>-0.001323821351889623</v>
      </c>
      <c r="AH2428" s="49" t="n">
        <v>1.834782964539231e-05</v>
      </c>
      <c r="AI2428" s="49" t="n">
        <v>-0.2314871341181889</v>
      </c>
      <c r="AJ2428" s="49" t="n">
        <v>-0.4578597875884354</v>
      </c>
      <c r="AK2428" s="49" t="n">
        <v>-0.2164404715597362</v>
      </c>
      <c r="AL2428" s="49" t="n">
        <v>-0.02835011545658592</v>
      </c>
      <c r="AM2428" s="49" t="n">
        <v>-0.009659187319271597</v>
      </c>
      <c r="AN2428" s="49" t="n">
        <v>0.0001688815891780661</v>
      </c>
      <c r="AO2428" s="49" t="n">
        <v>-0.2505948032689588</v>
      </c>
      <c r="AP2428" s="49" t="n">
        <v>49.99543104899797</v>
      </c>
      <c r="AQ2428" s="49" t="n">
        <v>21.13577135866642</v>
      </c>
      <c r="AR2428" s="49" t="n">
        <v>2.339176896134315</v>
      </c>
      <c r="AS2428" s="49" t="n">
        <v>-0.01292283341389601</v>
      </c>
      <c r="AT2428" s="49" t="n">
        <v>9.60654222332642e-05</v>
      </c>
      <c r="AU2428" s="49" t="n">
        <v>383.2007489157734</v>
      </c>
      <c r="AV2428" s="49" t="n">
        <v>908.2820215694227</v>
      </c>
      <c r="AW2428" s="49" t="n">
        <v>544.7578552078779</v>
      </c>
      <c r="AX2428" s="49" t="n">
        <v>75.67356869459609</v>
      </c>
      <c r="AY2428" s="49" t="n">
        <v>85.07778090918215</v>
      </c>
      <c r="AZ2428" s="49" t="n">
        <v>40.33295907006175</v>
      </c>
      <c r="BA2428" s="49" t="n">
        <v>8.000802427601418</v>
      </c>
      <c r="BB2428" s="49" t="n">
        <v>23.91634052659876</v>
      </c>
      <c r="BC2428" s="49" t="n">
        <v>15.00362735501187</v>
      </c>
      <c r="BD2428" s="49" t="n">
        <v>3.751442890363247</v>
      </c>
      <c r="BE2428" s="49" t="n">
        <v>4.687645747800959</v>
      </c>
      <c r="BF2428" s="49" t="n">
        <v>3.000034220354329</v>
      </c>
      <c r="BG2428" s="49" t="n">
        <v>6.019438076802039</v>
      </c>
      <c r="BH2428" s="49" t="n">
        <v>14.0548127336615</v>
      </c>
      <c r="BI2428" s="49" t="n">
        <v>5.520113277628246</v>
      </c>
      <c r="BJ2428" s="49" t="n">
        <v>0.7029500557406714</v>
      </c>
      <c r="BK2428" s="49" t="n">
        <v>0.4012750614029244</v>
      </c>
      <c r="BL2428" s="49" t="n">
        <v>0.02006244997804741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0.3675982568382157</v>
      </c>
      <c r="BQ2428" s="49" t="n">
        <v>0.6975390214193399</v>
      </c>
      <c r="BR2428" s="49" t="n">
        <v>0.2661282008592696</v>
      </c>
      <c r="BS2428" s="49" t="n">
        <v>0.4638542759719533</v>
      </c>
      <c r="BT2428" s="49" t="n">
        <v>-0.2251348623414362</v>
      </c>
      <c r="BU2428" s="49" t="n">
        <v>-0.796023787551059</v>
      </c>
      <c r="BV2428" s="49" t="n">
        <v>0.9484199312151216</v>
      </c>
    </row>
    <row r="2429">
      <c r="A2429" s="51" t="n">
        <v>82.91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-1.916819701800757</v>
      </c>
      <c r="L2429" s="51" t="n">
        <v>-2.337660026904623</v>
      </c>
      <c r="M2429" s="51" t="n">
        <v>-0.9305088324166781</v>
      </c>
      <c r="N2429" s="51" t="n">
        <v>-1.417009355092921</v>
      </c>
      <c r="O2429" s="51" t="n">
        <v>-4.713842547669389</v>
      </c>
      <c r="P2429" s="51" t="n">
        <v>1.156899480666608</v>
      </c>
      <c r="Q2429" s="51" t="n">
        <v>-0.0006102981992430756</v>
      </c>
      <c r="R2429" s="51" t="n">
        <v>-0.0005499730953770765</v>
      </c>
      <c r="S2429" s="51" t="n">
        <v>-0.0003861675833218836</v>
      </c>
      <c r="T2429" s="51" t="n">
        <v>-0.0003806449070788975</v>
      </c>
      <c r="U2429" s="51" t="n">
        <v>2.547669388341944e-06</v>
      </c>
      <c r="V2429" s="51" t="n">
        <v>5.051933339239589e-05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-0.004904568682846517</v>
      </c>
      <c r="AD2429" s="51" t="n">
        <v>-0.01163673347033382</v>
      </c>
      <c r="AE2429" s="51" t="n">
        <v>-0.009651364926660213</v>
      </c>
      <c r="AF2429" s="51" t="n">
        <v>-0.009213387490971449</v>
      </c>
      <c r="AG2429" s="51" t="n">
        <v>-0.0009610080944570938</v>
      </c>
      <c r="AH2429" s="51" t="n">
        <v>2.450983060556946e-05</v>
      </c>
      <c r="AI2429" s="51" t="n">
        <v>-0.2091488937279416</v>
      </c>
      <c r="AJ2429" s="51" t="n">
        <v>-0.34283427488907</v>
      </c>
      <c r="AK2429" s="51" t="n">
        <v>-0.1618015611362273</v>
      </c>
      <c r="AL2429" s="51" t="n">
        <v>-0.02116616177015053</v>
      </c>
      <c r="AM2429" s="51" t="n">
        <v>-0.008831289871674282</v>
      </c>
      <c r="AN2429" s="51" t="n">
        <v>0.0001606863537788215</v>
      </c>
      <c r="AO2429" s="51" t="n">
        <v>-0.2309956563096243</v>
      </c>
      <c r="AP2429" s="51" t="n">
        <v>50.10474929433394</v>
      </c>
      <c r="AQ2429" s="51" t="n">
        <v>21.18767614842659</v>
      </c>
      <c r="AR2429" s="51" t="n">
        <v>2.346097601365438</v>
      </c>
      <c r="AS2429" s="51" t="n">
        <v>-0.01180255124743074</v>
      </c>
      <c r="AT2429" s="51" t="n">
        <v>8.731133366278291e-05</v>
      </c>
      <c r="AU2429" s="51" t="n">
        <v>383.1686789701911</v>
      </c>
      <c r="AV2429" s="51" t="n">
        <v>908.1982824315191</v>
      </c>
      <c r="AW2429" s="51" t="n">
        <v>544.7102766557991</v>
      </c>
      <c r="AX2429" s="51" t="n">
        <v>75.66683300765013</v>
      </c>
      <c r="AY2429" s="51" t="n">
        <v>85.07075310009033</v>
      </c>
      <c r="AZ2429" s="51" t="n">
        <v>40.32962947936113</v>
      </c>
      <c r="BA2429" s="51" t="n">
        <v>8.000798086745386</v>
      </c>
      <c r="BB2429" s="51" t="n">
        <v>23.91628397174797</v>
      </c>
      <c r="BC2429" s="51" t="n">
        <v>15.00360921823681</v>
      </c>
      <c r="BD2429" s="51" t="n">
        <v>3.75143567591143</v>
      </c>
      <c r="BE2429" s="51" t="n">
        <v>4.687645019061954</v>
      </c>
      <c r="BF2429" s="51" t="n">
        <v>3.000034049252557</v>
      </c>
      <c r="BG2429" s="51" t="n">
        <v>6.019205503098114</v>
      </c>
      <c r="BH2429" s="51" t="n">
        <v>14.05418628583419</v>
      </c>
      <c r="BI2429" s="51" t="n">
        <v>5.519882072971228</v>
      </c>
      <c r="BJ2429" s="51" t="n">
        <v>0.7029158424585061</v>
      </c>
      <c r="BK2429" s="51" t="n">
        <v>0.4012597622306439</v>
      </c>
      <c r="BL2429" s="51" t="n">
        <v>0.02006170057831084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0.3676310001283274</v>
      </c>
      <c r="BQ2429" s="51" t="n">
        <v>0.6975225854581558</v>
      </c>
      <c r="BR2429" s="51" t="n">
        <v>0.2659861190070887</v>
      </c>
      <c r="BS2429" s="51" t="n">
        <v>0.4311109858602391</v>
      </c>
      <c r="BT2429" s="51" t="n">
        <v>-0.2086989011573781</v>
      </c>
      <c r="BU2429" s="51" t="n">
        <v>-0.6539419353701614</v>
      </c>
      <c r="BV2429" s="51" t="n">
        <v>0.8105874217561957</v>
      </c>
    </row>
    <row r="2430">
      <c r="A2430" s="49" t="n">
        <v>82.92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-1.916872685871723</v>
      </c>
      <c r="L2430" s="49" t="n">
        <v>-2.337779881290282</v>
      </c>
      <c r="M2430" s="49" t="n">
        <v>-0.9306077002326482</v>
      </c>
      <c r="N2430" s="49" t="n">
        <v>-1.417103353732154</v>
      </c>
      <c r="O2430" s="49" t="n">
        <v>-4.71385102912411</v>
      </c>
      <c r="P2430" s="49" t="n">
        <v>1.15689977998994</v>
      </c>
      <c r="Q2430" s="49" t="n">
        <v>-0.0005573141282768646</v>
      </c>
      <c r="R2430" s="49" t="n">
        <v>-0.0004301187097177639</v>
      </c>
      <c r="S2430" s="49" t="n">
        <v>-0.0002872997673518674</v>
      </c>
      <c r="T2430" s="49" t="n">
        <v>-0.0002866462678459136</v>
      </c>
      <c r="U2430" s="49" t="n">
        <v>1.102912410999579e-05</v>
      </c>
      <c r="V2430" s="49" t="n">
        <v>5.022001006005361e-05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-0.005621159867358265</v>
      </c>
      <c r="AD2430" s="49" t="n">
        <v>-0.01227525472759094</v>
      </c>
      <c r="AE2430" s="49" t="n">
        <v>-0.01007264344623487</v>
      </c>
      <c r="AF2430" s="49" t="n">
        <v>-0.009540223115509621</v>
      </c>
      <c r="AG2430" s="49" t="n">
        <v>-0.0007536303655076627</v>
      </c>
      <c r="AH2430" s="49" t="n">
        <v>3.112074840789592e-05</v>
      </c>
      <c r="AI2430" s="49" t="n">
        <v>-0.1844343622538761</v>
      </c>
      <c r="AJ2430" s="49" t="n">
        <v>-0.2242985425844254</v>
      </c>
      <c r="AK2430" s="49" t="n">
        <v>-0.1054127175530502</v>
      </c>
      <c r="AL2430" s="49" t="n">
        <v>-0.01380179820625103</v>
      </c>
      <c r="AM2430" s="49" t="n">
        <v>-0.008201596762189636</v>
      </c>
      <c r="AN2430" s="49" t="n">
        <v>0.0001498297990411406</v>
      </c>
      <c r="AO2430" s="49" t="n">
        <v>-0.2085857435624316</v>
      </c>
      <c r="AP2430" s="49" t="n">
        <v>50.21983860611865</v>
      </c>
      <c r="AQ2430" s="49" t="n">
        <v>21.2423571590483</v>
      </c>
      <c r="AR2430" s="49" t="n">
        <v>2.353312354734291</v>
      </c>
      <c r="AS2430" s="49" t="n">
        <v>-0.01099602410833977</v>
      </c>
      <c r="AT2430" s="49" t="n">
        <v>7.593185515000073e-05</v>
      </c>
      <c r="AU2430" s="49" t="n">
        <v>383.1369050106197</v>
      </c>
      <c r="AV2430" s="49" t="n">
        <v>908.1159430202176</v>
      </c>
      <c r="AW2430" s="49" t="n">
        <v>544.6631738892412</v>
      </c>
      <c r="AX2430" s="49" t="n">
        <v>75.66016467757362</v>
      </c>
      <c r="AY2430" s="49" t="n">
        <v>85.06379556908942</v>
      </c>
      <c r="AZ2430" s="49" t="n">
        <v>40.32633318456752</v>
      </c>
      <c r="BA2430" s="49" t="n">
        <v>8.000793637522872</v>
      </c>
      <c r="BB2430" s="49" t="n">
        <v>23.91623143392878</v>
      </c>
      <c r="BC2430" s="49" t="n">
        <v>15.00359117214563</v>
      </c>
      <c r="BD2430" s="49" t="n">
        <v>3.751428497531873</v>
      </c>
      <c r="BE2430" s="49" t="n">
        <v>4.687644293966644</v>
      </c>
      <c r="BF2430" s="49" t="n">
        <v>3.000033879006295</v>
      </c>
      <c r="BG2430" s="49" t="n">
        <v>6.018976769724015</v>
      </c>
      <c r="BH2430" s="49" t="n">
        <v>14.05357938228271</v>
      </c>
      <c r="BI2430" s="49" t="n">
        <v>5.519655389751531</v>
      </c>
      <c r="BJ2430" s="49" t="n">
        <v>0.7028822223861534</v>
      </c>
      <c r="BK2430" s="49" t="n">
        <v>0.4012446451026663</v>
      </c>
      <c r="BL2430" s="49" t="n">
        <v>0.02006096017137111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0.3676689229661501</v>
      </c>
      <c r="BQ2430" s="49" t="n">
        <v>0.6975037264091651</v>
      </c>
      <c r="BR2430" s="49" t="n">
        <v>0.2658353822270019</v>
      </c>
      <c r="BS2430" s="49" t="n">
        <v>0.3931881480376265</v>
      </c>
      <c r="BT2430" s="49" t="n">
        <v>-0.1898398521666955</v>
      </c>
      <c r="BU2430" s="49" t="n">
        <v>-0.5032051552833483</v>
      </c>
      <c r="BV2430" s="49" t="n">
        <v>0.6662218230677152</v>
      </c>
    </row>
    <row r="2431">
      <c r="A2431" s="51" t="n">
        <v>82.93000000000001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-1.91693224291035</v>
      </c>
      <c r="L2431" s="51" t="n">
        <v>-2.337904786917346</v>
      </c>
      <c r="M2431" s="51" t="n">
        <v>-0.9307097041150479</v>
      </c>
      <c r="N2431" s="51" t="n">
        <v>-1.417199769804411</v>
      </c>
      <c r="O2431" s="51" t="n">
        <v>-4.713859238306838</v>
      </c>
      <c r="P2431" s="51" t="n">
        <v>1.156900133081959</v>
      </c>
      <c r="Q2431" s="51" t="n">
        <v>-0.0004977570896496086</v>
      </c>
      <c r="R2431" s="51" t="n">
        <v>-0.0003052130826537436</v>
      </c>
      <c r="S2431" s="51" t="n">
        <v>-0.0001852958849520858</v>
      </c>
      <c r="T2431" s="51" t="n">
        <v>-0.0001902301955887253</v>
      </c>
      <c r="U2431" s="51" t="n">
        <v>1.923830683736583e-05</v>
      </c>
      <c r="V2431" s="51" t="n">
        <v>4.986691804043097e-05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-0.006230098620455457</v>
      </c>
      <c r="AD2431" s="51" t="n">
        <v>-0.01267147454713191</v>
      </c>
      <c r="AE2431" s="51" t="n">
        <v>-0.01029764963594951</v>
      </c>
      <c r="AF2431" s="51" t="n">
        <v>-0.00971303838314843</v>
      </c>
      <c r="AG2431" s="51" t="n">
        <v>-0.0008706204904844303</v>
      </c>
      <c r="AH2431" s="51" t="n">
        <v>3.609782221809677e-05</v>
      </c>
      <c r="AI2431" s="51" t="n">
        <v>-0.1578257189409336</v>
      </c>
      <c r="AJ2431" s="51" t="n">
        <v>-0.1045426716624565</v>
      </c>
      <c r="AK2431" s="51" t="n">
        <v>-0.04837829802726201</v>
      </c>
      <c r="AL2431" s="51" t="n">
        <v>-0.006364812421765205</v>
      </c>
      <c r="AM2431" s="51" t="n">
        <v>-0.007482972455090376</v>
      </c>
      <c r="AN2431" s="51" t="n">
        <v>0.0001368215671732409</v>
      </c>
      <c r="AO2431" s="51" t="n">
        <v>-0.1838103066047875</v>
      </c>
      <c r="AP2431" s="51" t="n">
        <v>50.3384139059775</v>
      </c>
      <c r="AQ2431" s="51" t="n">
        <v>21.29876845697995</v>
      </c>
      <c r="AR2431" s="51" t="n">
        <v>2.360692243749847</v>
      </c>
      <c r="AS2431" s="51" t="n">
        <v>-0.01035517369970599</v>
      </c>
      <c r="AT2431" s="51" t="n">
        <v>6.267686019600161e-05</v>
      </c>
      <c r="AU2431" s="51" t="n">
        <v>383.1054685723963</v>
      </c>
      <c r="AV2431" s="51" t="n">
        <v>908.0347835900154</v>
      </c>
      <c r="AW2431" s="51" t="n">
        <v>544.6165421503488</v>
      </c>
      <c r="AX2431" s="51" t="n">
        <v>75.65356303079788</v>
      </c>
      <c r="AY2431" s="51" t="n">
        <v>85.05690761339852</v>
      </c>
      <c r="AZ2431" s="51" t="n">
        <v>40.32306985272184</v>
      </c>
      <c r="BA2431" s="51" t="n">
        <v>8.000789314660956</v>
      </c>
      <c r="BB2431" s="51" t="n">
        <v>23.91618152675913</v>
      </c>
      <c r="BC2431" s="51" t="n">
        <v>15.0035732162849</v>
      </c>
      <c r="BD2431" s="51" t="n">
        <v>3.751421355044214</v>
      </c>
      <c r="BE2431" s="51" t="n">
        <v>4.68764357249681</v>
      </c>
      <c r="BF2431" s="51" t="n">
        <v>3.000033709611263</v>
      </c>
      <c r="BG2431" s="51" t="n">
        <v>6.01875214007582</v>
      </c>
      <c r="BH2431" s="51" t="n">
        <v>14.05298822820793</v>
      </c>
      <c r="BI2431" s="51" t="n">
        <v>5.519432768052059</v>
      </c>
      <c r="BJ2431" s="51" t="n">
        <v>0.7028491349156446</v>
      </c>
      <c r="BK2431" s="51" t="n">
        <v>0.4012297093614343</v>
      </c>
      <c r="BL2431" s="51" t="n">
        <v>0.02006022864931465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0.3677114967057711</v>
      </c>
      <c r="BQ2431" s="51" t="n">
        <v>0.6974827010976006</v>
      </c>
      <c r="BR2431" s="51" t="n">
        <v>0.2656789490329104</v>
      </c>
      <c r="BS2431" s="51" t="n">
        <v>0.3506144084165497</v>
      </c>
      <c r="BT2431" s="51" t="n">
        <v>-0.1688145406021357</v>
      </c>
      <c r="BU2431" s="51" t="n">
        <v>-0.3467719611919273</v>
      </c>
      <c r="BV2431" s="51" t="n">
        <v>0.5212289377777223</v>
      </c>
    </row>
    <row r="2432">
      <c r="A2432" s="49" t="n">
        <v>82.94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-1.91699726941784</v>
      </c>
      <c r="L2432" s="49" t="n">
        <v>-2.338032312633144</v>
      </c>
      <c r="M2432" s="49" t="n">
        <v>-0.9308128472326372</v>
      </c>
      <c r="N2432" s="49" t="n">
        <v>-1.417297129705551</v>
      </c>
      <c r="O2432" s="49" t="n">
        <v>-4.71387025593751</v>
      </c>
      <c r="P2432" s="49" t="n">
        <v>1.156900513062861</v>
      </c>
      <c r="Q2432" s="49" t="n">
        <v>-0.0004327305821600902</v>
      </c>
      <c r="R2432" s="49" t="n">
        <v>-0.000177687366856194</v>
      </c>
      <c r="S2432" s="49" t="n">
        <v>-8.215276736278643e-05</v>
      </c>
      <c r="T2432" s="49" t="n">
        <v>-9.287029444937644e-05</v>
      </c>
      <c r="U2432" s="49" t="n">
        <v>3.025593751004862e-05</v>
      </c>
      <c r="V2432" s="49" t="n">
        <v>4.948693713902053e-05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-0.006726475129947966</v>
      </c>
      <c r="AD2432" s="49" t="n">
        <v>-0.01282381294456708</v>
      </c>
      <c r="AE2432" s="49" t="n">
        <v>-0.01032035894506139</v>
      </c>
      <c r="AF2432" s="49" t="n">
        <v>-0.009744007761502829</v>
      </c>
      <c r="AG2432" s="49" t="n">
        <v>-0.001282250242060021</v>
      </c>
      <c r="AH2432" s="49" t="n">
        <v>3.810603407958057e-05</v>
      </c>
      <c r="AI2432" s="49" t="n">
        <v>-0.1297880044858934</v>
      </c>
      <c r="AJ2432" s="49" t="n">
        <v>0.01418490987532736</v>
      </c>
      <c r="AK2432" s="49" t="n">
        <v>0.008175432576164085</v>
      </c>
      <c r="AL2432" s="49" t="n">
        <v>0.001043721049136591</v>
      </c>
      <c r="AM2432" s="49" t="n">
        <v>-0.006408150890260518</v>
      </c>
      <c r="AN2432" s="49" t="n">
        <v>0.0001227741808887546</v>
      </c>
      <c r="AO2432" s="49" t="n">
        <v>-0.1571520137124439</v>
      </c>
      <c r="AP2432" s="49" t="n">
        <v>50.45818495592615</v>
      </c>
      <c r="AQ2432" s="49" t="n">
        <v>21.35580510365291</v>
      </c>
      <c r="AR2432" s="49" t="n">
        <v>2.368130530271868</v>
      </c>
      <c r="AS2432" s="49" t="n">
        <v>-0.009595949222572744</v>
      </c>
      <c r="AT2432" s="49" t="n">
        <v>4.876239619342029e-05</v>
      </c>
      <c r="AU2432" s="49" t="n">
        <v>383.0744138866723</v>
      </c>
      <c r="AV2432" s="49" t="n">
        <v>907.9544357541153</v>
      </c>
      <c r="AW2432" s="49" t="n">
        <v>544.5703767288453</v>
      </c>
      <c r="AX2432" s="49" t="n">
        <v>75.6470274004899</v>
      </c>
      <c r="AY2432" s="49" t="n">
        <v>85.05008853726454</v>
      </c>
      <c r="AZ2432" s="49" t="n">
        <v>40.31983915419463</v>
      </c>
      <c r="BA2432" s="49" t="n">
        <v>8.000785368087652</v>
      </c>
      <c r="BB2432" s="49" t="n">
        <v>23.91613186912534</v>
      </c>
      <c r="BC2432" s="49" t="n">
        <v>15.00355535020347</v>
      </c>
      <c r="BD2432" s="49" t="n">
        <v>3.751414248268993</v>
      </c>
      <c r="BE2432" s="49" t="n">
        <v>4.687642854634326</v>
      </c>
      <c r="BF2432" s="49" t="n">
        <v>3.000033541063207</v>
      </c>
      <c r="BG2432" s="49" t="n">
        <v>6.018531750596271</v>
      </c>
      <c r="BH2432" s="49" t="n">
        <v>14.05240849862167</v>
      </c>
      <c r="BI2432" s="49" t="n">
        <v>5.519213635056045</v>
      </c>
      <c r="BJ2432" s="49" t="n">
        <v>0.7028165206569794</v>
      </c>
      <c r="BK2432" s="49" t="n">
        <v>0.401214952849097</v>
      </c>
      <c r="BL2432" s="49" t="n">
        <v>0.02005950590552288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0.3677581707670821</v>
      </c>
      <c r="BQ2432" s="49" t="n">
        <v>0.6974597756091708</v>
      </c>
      <c r="BR2432" s="49" t="n">
        <v>0.2655198315185255</v>
      </c>
      <c r="BS2432" s="49" t="n">
        <v>0.3039403471055691</v>
      </c>
      <c r="BT2432" s="49" t="n">
        <v>-0.1458890521723877</v>
      </c>
      <c r="BU2432" s="49" t="n">
        <v>-0.1876544468070174</v>
      </c>
      <c r="BV2432" s="49" t="n">
        <v>0.3858465258996887</v>
      </c>
    </row>
    <row r="2433">
      <c r="A2433" s="51" t="n">
        <v>82.95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-1.917066660328656</v>
      </c>
      <c r="L2433" s="51" t="n">
        <v>-2.338160035825374</v>
      </c>
      <c r="M2433" s="51" t="n">
        <v>-0.9309151161923847</v>
      </c>
      <c r="N2433" s="51" t="n">
        <v>-1.417393967114277</v>
      </c>
      <c r="O2433" s="51" t="n">
        <v>-4.713885900300053</v>
      </c>
      <c r="P2433" s="51" t="n">
        <v>1.156900890800862</v>
      </c>
      <c r="Q2433" s="51" t="n">
        <v>-0.0003633396713436099</v>
      </c>
      <c r="R2433" s="51" t="n">
        <v>-4.996417462566072e-05</v>
      </c>
      <c r="S2433" s="51" t="n">
        <v>2.01161923846227e-05</v>
      </c>
      <c r="T2433" s="51" t="n">
        <v>3.967114276859363e-06</v>
      </c>
      <c r="U2433" s="51" t="n">
        <v>4.590030005324763e-05</v>
      </c>
      <c r="V2433" s="51" t="n">
        <v>4.910919913836409e-05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-0.007113950732339536</v>
      </c>
      <c r="AD2433" s="51" t="n">
        <v>-0.01273510828203372</v>
      </c>
      <c r="AE2433" s="51" t="n">
        <v>-0.01014267935356327</v>
      </c>
      <c r="AF2433" s="51" t="n">
        <v>-0.009624640085240745</v>
      </c>
      <c r="AG2433" s="51" t="n">
        <v>-0.001785079423687159</v>
      </c>
      <c r="AH2433" s="51" t="n">
        <v>3.725087096721706e-05</v>
      </c>
      <c r="AI2433" s="51" t="n">
        <v>-0.100735099192621</v>
      </c>
      <c r="AJ2433" s="51" t="n">
        <v>0.1297090127243545</v>
      </c>
      <c r="AK2433" s="51" t="n">
        <v>0.0631530175175168</v>
      </c>
      <c r="AL2433" s="51" t="n">
        <v>0.008310133245225802</v>
      </c>
      <c r="AM2433" s="51" t="n">
        <v>-0.004886941476219634</v>
      </c>
      <c r="AN2433" s="51" t="n">
        <v>0.0001088663357350451</v>
      </c>
      <c r="AO2433" s="51" t="n">
        <v>-0.1290755376415209</v>
      </c>
      <c r="AP2433" s="51" t="n">
        <v>50.57690361275252</v>
      </c>
      <c r="AQ2433" s="51" t="n">
        <v>21.41234104438244</v>
      </c>
      <c r="AR2433" s="51" t="n">
        <v>2.375525138563063</v>
      </c>
      <c r="AS2433" s="51" t="n">
        <v>-0.008471530509922904</v>
      </c>
      <c r="AT2433" s="51" t="n">
        <v>3.528303710840793e-05</v>
      </c>
      <c r="AU2433" s="51" t="n">
        <v>383.0436697478056</v>
      </c>
      <c r="AV2433" s="51" t="n">
        <v>907.8748913965741</v>
      </c>
      <c r="AW2433" s="51" t="n">
        <v>544.5246729615568</v>
      </c>
      <c r="AX2433" s="51" t="n">
        <v>75.64055712648501</v>
      </c>
      <c r="AY2433" s="51" t="n">
        <v>85.0433376518919</v>
      </c>
      <c r="AZ2433" s="51" t="n">
        <v>40.31664076265268</v>
      </c>
      <c r="BA2433" s="51" t="n">
        <v>8.000781441247213</v>
      </c>
      <c r="BB2433" s="51" t="n">
        <v>23.91608245977971</v>
      </c>
      <c r="BC2433" s="51" t="n">
        <v>15.00353757345245</v>
      </c>
      <c r="BD2433" s="51" t="n">
        <v>3.751407177027648</v>
      </c>
      <c r="BE2433" s="51" t="n">
        <v>4.687642140361155</v>
      </c>
      <c r="BF2433" s="51" t="n">
        <v>3.000033373357891</v>
      </c>
      <c r="BG2433" s="51" t="n">
        <v>6.018315011496198</v>
      </c>
      <c r="BH2433" s="51" t="n">
        <v>14.05183780091684</v>
      </c>
      <c r="BI2433" s="51" t="n">
        <v>5.518997350983564</v>
      </c>
      <c r="BJ2433" s="51" t="n">
        <v>0.7027843220571361</v>
      </c>
      <c r="BK2433" s="51" t="n">
        <v>0.4012003738904646</v>
      </c>
      <c r="BL2433" s="51" t="n">
        <v>0.0200587918346566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0.3678082977189835</v>
      </c>
      <c r="BQ2433" s="51" t="n">
        <v>0.6974352573157795</v>
      </c>
      <c r="BR2433" s="51" t="n">
        <v>0.2653610418718347</v>
      </c>
      <c r="BS2433" s="51" t="n">
        <v>0.2538133952041388</v>
      </c>
      <c r="BT2433" s="51" t="n">
        <v>-0.1213707587810475</v>
      </c>
      <c r="BU2433" s="51" t="n">
        <v>-0.02886480011615733</v>
      </c>
      <c r="BV2433" s="51" t="n">
        <v>0.282816685076898</v>
      </c>
    </row>
    <row r="2434">
      <c r="A2434" s="49" t="n">
        <v>82.95999999999999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-1.91713936738406</v>
      </c>
      <c r="L2434" s="49" t="n">
        <v>-2.338285581005013</v>
      </c>
      <c r="M2434" s="49" t="n">
        <v>-0.9310145620142313</v>
      </c>
      <c r="N2434" s="49" t="n">
        <v>-1.417488656868521</v>
      </c>
      <c r="O2434" s="49" t="n">
        <v>-4.713905654210437</v>
      </c>
      <c r="P2434" s="49" t="n">
        <v>1.156901248453396</v>
      </c>
      <c r="Q2434" s="49" t="n">
        <v>-0.0002906326159395345</v>
      </c>
      <c r="R2434" s="49" t="n">
        <v>7.558100501325882e-05</v>
      </c>
      <c r="S2434" s="49" t="n">
        <v>0.0001195620142312448</v>
      </c>
      <c r="T2434" s="49" t="n">
        <v>9.865686852106315e-05</v>
      </c>
      <c r="U2434" s="49" t="n">
        <v>6.565421043625008e-05</v>
      </c>
      <c r="V2434" s="49" t="n">
        <v>4.875154660388681e-05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-0.00739982560376171</v>
      </c>
      <c r="AD2434" s="49" t="n">
        <v>-0.01241160830142702</v>
      </c>
      <c r="AE2434" s="49" t="n">
        <v>-0.009774739672747175</v>
      </c>
      <c r="AF2434" s="49" t="n">
        <v>-0.00933311802744975</v>
      </c>
      <c r="AG2434" s="49" t="n">
        <v>-0.002121752864462633</v>
      </c>
      <c r="AH2434" s="49" t="n">
        <v>3.495312297164998e-05</v>
      </c>
      <c r="AI2434" s="49" t="n">
        <v>-0.07103131518741598</v>
      </c>
      <c r="AJ2434" s="49" t="n">
        <v>0.2399487226635091</v>
      </c>
      <c r="AK2434" s="49" t="n">
        <v>0.1155384014515591</v>
      </c>
      <c r="AL2434" s="49" t="n">
        <v>0.01529861574875375</v>
      </c>
      <c r="AM2434" s="49" t="n">
        <v>-0.003058873523584209</v>
      </c>
      <c r="AN2434" s="49" t="n">
        <v>9.579568418486041e-05</v>
      </c>
      <c r="AO2434" s="49" t="n">
        <v>-0.09999402814362988</v>
      </c>
      <c r="AP2434" s="49" t="n">
        <v>50.69239531262307</v>
      </c>
      <c r="AQ2434" s="49" t="n">
        <v>21.46728184203182</v>
      </c>
      <c r="AR2434" s="49" t="n">
        <v>2.382760181808278</v>
      </c>
      <c r="AS2434" s="49" t="n">
        <v>-0.006917491303261833</v>
      </c>
      <c r="AT2434" s="49" t="n">
        <v>2.271914114335053e-05</v>
      </c>
      <c r="AU2434" s="49" t="n">
        <v>383.0132330503275</v>
      </c>
      <c r="AV2434" s="49" t="n">
        <v>907.7961424826083</v>
      </c>
      <c r="AW2434" s="49" t="n">
        <v>544.4794262319413</v>
      </c>
      <c r="AX2434" s="49" t="n">
        <v>75.63415155522016</v>
      </c>
      <c r="AY2434" s="49" t="n">
        <v>85.03665427537298</v>
      </c>
      <c r="AZ2434" s="49" t="n">
        <v>40.31347435502615</v>
      </c>
      <c r="BA2434" s="49" t="n">
        <v>8.000777534040976</v>
      </c>
      <c r="BB2434" s="49" t="n">
        <v>23.91603329748081</v>
      </c>
      <c r="BC2434" s="49" t="n">
        <v>15.00351988558519</v>
      </c>
      <c r="BD2434" s="49" t="n">
        <v>3.75140014114251</v>
      </c>
      <c r="BE2434" s="49" t="n">
        <v>4.687641429659349</v>
      </c>
      <c r="BF2434" s="49" t="n">
        <v>3.000033206491102</v>
      </c>
      <c r="BG2434" s="49" t="n">
        <v>6.018101738914672</v>
      </c>
      <c r="BH2434" s="49" t="n">
        <v>14.05127365823611</v>
      </c>
      <c r="BI2434" s="49" t="n">
        <v>5.518783269937784</v>
      </c>
      <c r="BJ2434" s="49" t="n">
        <v>0.7027524796086464</v>
      </c>
      <c r="BK2434" s="49" t="n">
        <v>0.4011859747906562</v>
      </c>
      <c r="BL2434" s="49" t="n">
        <v>0.02005808633264072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0.3678610942087073</v>
      </c>
      <c r="BQ2434" s="49" t="n">
        <v>0.6974095124745143</v>
      </c>
      <c r="BR2434" s="49" t="n">
        <v>0.2652055388391389</v>
      </c>
      <c r="BS2434" s="49" t="n">
        <v>0.2010169054804112</v>
      </c>
      <c r="BT2434" s="49" t="n">
        <v>-0.09562591751588467</v>
      </c>
      <c r="BU2434" s="49" t="n">
        <v>0.1266382325796345</v>
      </c>
      <c r="BV2434" s="49" t="n">
        <v>0.2561041864955919</v>
      </c>
    </row>
    <row r="2435">
      <c r="A2435" s="51" t="n">
        <v>82.97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-1.917214403116872</v>
      </c>
      <c r="L2435" s="51" t="n">
        <v>-2.338406651475021</v>
      </c>
      <c r="M2435" s="51" t="n">
        <v>-0.9311093691535468</v>
      </c>
      <c r="N2435" s="51" t="n">
        <v>-1.417579370598506</v>
      </c>
      <c r="O2435" s="51" t="n">
        <v>-4.713926927229708</v>
      </c>
      <c r="P2435" s="51" t="n">
        <v>1.156901586169739</v>
      </c>
      <c r="Q2435" s="51" t="n">
        <v>-0.0002155968831276667</v>
      </c>
      <c r="R2435" s="51" t="n">
        <v>0.0001966514750204595</v>
      </c>
      <c r="S2435" s="51" t="n">
        <v>0.0002143691535467784</v>
      </c>
      <c r="T2435" s="51" t="n">
        <v>0.0001893705985065441</v>
      </c>
      <c r="U2435" s="51" t="n">
        <v>8.692722970771172e-05</v>
      </c>
      <c r="V2435" s="51" t="n">
        <v>4.841383026077395e-05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-0.007589201580116071</v>
      </c>
      <c r="AD2435" s="51" t="n">
        <v>-0.01186253823055044</v>
      </c>
      <c r="AE2435" s="51" t="n">
        <v>-0.009232492277319933</v>
      </c>
      <c r="AF2435" s="51" t="n">
        <v>-0.008850355542844093</v>
      </c>
      <c r="AG2435" s="51" t="n">
        <v>-0.002125344627199966</v>
      </c>
      <c r="AH2435" s="51" t="n">
        <v>3.310638321199402e-05</v>
      </c>
      <c r="AI2435" s="51" t="n">
        <v>-0.04102281933322378</v>
      </c>
      <c r="AJ2435" s="51" t="n">
        <v>0.3429385039299362</v>
      </c>
      <c r="AK2435" s="51" t="n">
        <v>0.1644227497108072</v>
      </c>
      <c r="AL2435" s="51" t="n">
        <v>0.02185752559024575</v>
      </c>
      <c r="AM2435" s="51" t="n">
        <v>-0.001216793144091502</v>
      </c>
      <c r="AN2435" s="51" t="n">
        <v>8.352170275468711e-05</v>
      </c>
      <c r="AO2435" s="51" t="n">
        <v>-0.07027128827145181</v>
      </c>
      <c r="AP2435" s="51" t="n">
        <v>50.8025800642214</v>
      </c>
      <c r="AQ2435" s="51" t="n">
        <v>21.51961302711846</v>
      </c>
      <c r="AR2435" s="51" t="n">
        <v>2.389698053887495</v>
      </c>
      <c r="AS2435" s="51" t="n">
        <v>-0.005089989669778118</v>
      </c>
      <c r="AT2435" s="51" t="n">
        <v>1.08055916198046e-05</v>
      </c>
      <c r="AU2435" s="51" t="n">
        <v>382.9831007198242</v>
      </c>
      <c r="AV2435" s="51" t="n">
        <v>907.7181810577822</v>
      </c>
      <c r="AW2435" s="51" t="n">
        <v>544.4346319696218</v>
      </c>
      <c r="AX2435" s="51" t="n">
        <v>75.62781003966795</v>
      </c>
      <c r="AY2435" s="51" t="n">
        <v>85.03003773261925</v>
      </c>
      <c r="AZ2435" s="51" t="n">
        <v>40.31033961147589</v>
      </c>
      <c r="BA2435" s="51" t="n">
        <v>8.000773646370771</v>
      </c>
      <c r="BB2435" s="51" t="n">
        <v>23.9159843809934</v>
      </c>
      <c r="BC2435" s="51" t="n">
        <v>15.00350228615727</v>
      </c>
      <c r="BD2435" s="51" t="n">
        <v>3.751393140436797</v>
      </c>
      <c r="BE2435" s="51" t="n">
        <v>4.687640722511053</v>
      </c>
      <c r="BF2435" s="51" t="n">
        <v>3.000033040458646</v>
      </c>
      <c r="BG2435" s="51" t="n">
        <v>6.017891716360277</v>
      </c>
      <c r="BH2435" s="51" t="n">
        <v>14.05071369313254</v>
      </c>
      <c r="BI2435" s="51" t="n">
        <v>5.518570803164857</v>
      </c>
      <c r="BJ2435" s="51" t="n">
        <v>0.7027209296174072</v>
      </c>
      <c r="BK2435" s="51" t="n">
        <v>0.4011717558992976</v>
      </c>
      <c r="BL2435" s="51" t="n">
        <v>0.02005738929664903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0.3679156640789031</v>
      </c>
      <c r="BQ2435" s="51" t="n">
        <v>0.6973829575301078</v>
      </c>
      <c r="BR2435" s="51" t="n">
        <v>0.2650561737838729</v>
      </c>
      <c r="BS2435" s="51" t="n">
        <v>0.1464470352845471</v>
      </c>
      <c r="BT2435" s="51" t="n">
        <v>-0.06907097310937527</v>
      </c>
      <c r="BU2435" s="51" t="n">
        <v>0.2760032878456609</v>
      </c>
      <c r="BV2435" s="51" t="n">
        <v>0.3199927317479635</v>
      </c>
    </row>
    <row r="2436">
      <c r="A2436" s="49" t="n">
        <v>82.98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-1.917290799492832</v>
      </c>
      <c r="L2436" s="49" t="n">
        <v>-2.338521060516478</v>
      </c>
      <c r="M2436" s="49" t="n">
        <v>-0.9311978930742056</v>
      </c>
      <c r="N2436" s="49" t="n">
        <v>-1.417664189741179</v>
      </c>
      <c r="O2436" s="49" t="n">
        <v>-4.713946450487091</v>
      </c>
      <c r="P2436" s="49" t="n">
        <v>1.156901918571704</v>
      </c>
      <c r="Q2436" s="49" t="n">
        <v>-0.0001392005071680913</v>
      </c>
      <c r="R2436" s="49" t="n">
        <v>0.0003110605164775571</v>
      </c>
      <c r="S2436" s="49" t="n">
        <v>0.0003028930742056124</v>
      </c>
      <c r="T2436" s="49" t="n">
        <v>0.0002741897411793204</v>
      </c>
      <c r="U2436" s="49" t="n">
        <v>0.0001064504870909033</v>
      </c>
      <c r="V2436" s="49" t="n">
        <v>4.808142829593187e-05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-0.007681499369392114</v>
      </c>
      <c r="AD2436" s="49" t="n">
        <v>-0.011100361997437</v>
      </c>
      <c r="AE2436" s="49" t="n">
        <v>-0.008533966143900479</v>
      </c>
      <c r="AF2436" s="49" t="n">
        <v>-0.008175459691896359</v>
      </c>
      <c r="AG2436" s="49" t="n">
        <v>-0.00180754089243061</v>
      </c>
      <c r="AH2436" s="49" t="n">
        <v>3.301098926988998e-05</v>
      </c>
      <c r="AI2436" s="49" t="n">
        <v>-0.01107678967299242</v>
      </c>
      <c r="AJ2436" s="49" t="n">
        <v>0.4368579313365052</v>
      </c>
      <c r="AK2436" s="49" t="n">
        <v>0.2090063536087814</v>
      </c>
      <c r="AL2436" s="49" t="n">
        <v>0.02783856106259767</v>
      </c>
      <c r="AM2436" s="49" t="n">
        <v>0.0003508065353624844</v>
      </c>
      <c r="AN2436" s="49" t="n">
        <v>7.14271944219865e-05</v>
      </c>
      <c r="AO2436" s="49" t="n">
        <v>-0.04025354501518376</v>
      </c>
      <c r="AP2436" s="49" t="n">
        <v>50.90549357835062</v>
      </c>
      <c r="AQ2436" s="49" t="n">
        <v>21.56842754800908</v>
      </c>
      <c r="AR2436" s="49" t="n">
        <v>2.396187228390984</v>
      </c>
      <c r="AS2436" s="49" t="n">
        <v>-0.003280579273398805</v>
      </c>
      <c r="AT2436" s="49" t="n">
        <v>-1.18198370301229e-06</v>
      </c>
      <c r="AU2436" s="49" t="n">
        <v>382.953269712626</v>
      </c>
      <c r="AV2436" s="49" t="n">
        <v>907.6409992472044</v>
      </c>
      <c r="AW2436" s="49" t="n">
        <v>544.3902856499255</v>
      </c>
      <c r="AX2436" s="49" t="n">
        <v>75.62153193927126</v>
      </c>
      <c r="AY2436" s="49" t="n">
        <v>85.02348735529306</v>
      </c>
      <c r="AZ2436" s="49" t="n">
        <v>40.30723621536113</v>
      </c>
      <c r="BA2436" s="49" t="n">
        <v>8.000769778138917</v>
      </c>
      <c r="BB2436" s="49" t="n">
        <v>23.91593570908844</v>
      </c>
      <c r="BC2436" s="49" t="n">
        <v>15.00348477472648</v>
      </c>
      <c r="BD2436" s="49" t="n">
        <v>3.751386174734613</v>
      </c>
      <c r="BE2436" s="49" t="n">
        <v>4.687640018898498</v>
      </c>
      <c r="BF2436" s="49" t="n">
        <v>3.000032875256353</v>
      </c>
      <c r="BG2436" s="49" t="n">
        <v>6.017684707795772</v>
      </c>
      <c r="BH2436" s="49" t="n">
        <v>14.05015579290787</v>
      </c>
      <c r="BI2436" s="49" t="n">
        <v>5.518359469797218</v>
      </c>
      <c r="BJ2436" s="49" t="n">
        <v>0.7026896081123998</v>
      </c>
      <c r="BK2436" s="49" t="n">
        <v>0.4011577095397199</v>
      </c>
      <c r="BL2436" s="49" t="n">
        <v>0.02005670062508924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0.3679710745590266</v>
      </c>
      <c r="BQ2436" s="49" t="n">
        <v>0.6973560271962133</v>
      </c>
      <c r="BR2436" s="49" t="n">
        <v>0.2649156373520974</v>
      </c>
      <c r="BS2436" s="49" t="n">
        <v>0.09103655516107256</v>
      </c>
      <c r="BT2436" s="49" t="n">
        <v>-0.04214063921481603</v>
      </c>
      <c r="BU2436" s="49" t="n">
        <v>0.416539719621134</v>
      </c>
      <c r="BV2436" s="49" t="n">
        <v>0.4284493270750711</v>
      </c>
    </row>
    <row r="2437">
      <c r="A2437" s="51" t="n">
        <v>82.98999999999999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-1.917367554771493</v>
      </c>
      <c r="L2437" s="51" t="n">
        <v>-2.33862676728984</v>
      </c>
      <c r="M2437" s="51" t="n">
        <v>-0.9312786638935173</v>
      </c>
      <c r="N2437" s="51" t="n">
        <v>-1.417741322295993</v>
      </c>
      <c r="O2437" s="51" t="n">
        <v>-4.71396198581516</v>
      </c>
      <c r="P2437" s="51" t="n">
        <v>1.15690226341329</v>
      </c>
      <c r="Q2437" s="51" t="n">
        <v>-6.244522850673562e-05</v>
      </c>
      <c r="R2437" s="51" t="n">
        <v>0.0004167672898396368</v>
      </c>
      <c r="S2437" s="51" t="n">
        <v>0.0003836638935172942</v>
      </c>
      <c r="T2437" s="51" t="n">
        <v>0.0003513222959927731</v>
      </c>
      <c r="U2437" s="51" t="n">
        <v>0.0001219858151593201</v>
      </c>
      <c r="V2437" s="51" t="n">
        <v>4.773658670953473e-05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-0.007671130548886212</v>
      </c>
      <c r="AD2437" s="51" t="n">
        <v>-0.01014141975416714</v>
      </c>
      <c r="AE2437" s="51" t="n">
        <v>-0.007696166266005181</v>
      </c>
      <c r="AF2437" s="51" t="n">
        <v>-0.007331992476397048</v>
      </c>
      <c r="AG2437" s="51" t="n">
        <v>-0.001344528520015102</v>
      </c>
      <c r="AH2437" s="51" t="n">
        <v>3.468316669044702e-05</v>
      </c>
      <c r="AI2437" s="51" t="n">
        <v>0.01839690683191934</v>
      </c>
      <c r="AJ2437" s="51" t="n">
        <v>0.5200717245118575</v>
      </c>
      <c r="AK2437" s="51" t="n">
        <v>0.2485832053056993</v>
      </c>
      <c r="AL2437" s="51" t="n">
        <v>0.03311877742783574</v>
      </c>
      <c r="AM2437" s="51" t="n">
        <v>0.00150825757133332</v>
      </c>
      <c r="AN2437" s="51" t="n">
        <v>5.879046678239005e-05</v>
      </c>
      <c r="AO2437" s="51" t="n">
        <v>-0.01030853740807286</v>
      </c>
      <c r="AP2437" s="51" t="n">
        <v>50.99931706399876</v>
      </c>
      <c r="AQ2437" s="51" t="n">
        <v>21.61292737730665</v>
      </c>
      <c r="AR2437" s="51" t="n">
        <v>2.402081957785017</v>
      </c>
      <c r="AS2437" s="51" t="n">
        <v>-0.001760015301102718</v>
      </c>
      <c r="AT2437" s="51" t="n">
        <v>-1.390071253528165e-05</v>
      </c>
      <c r="AU2437" s="51" t="n">
        <v>382.8944996453447</v>
      </c>
      <c r="AV2437" s="51" t="n">
        <v>907.4889433621851</v>
      </c>
      <c r="AW2437" s="51" t="n">
        <v>544.302918965492</v>
      </c>
      <c r="AX2437" s="51" t="n">
        <v>75.60916345367977</v>
      </c>
      <c r="AY2437" s="51" t="n">
        <v>85.01058245692272</v>
      </c>
      <c r="AZ2437" s="51" t="n">
        <v>40.30112221467544</v>
      </c>
      <c r="BA2437" s="51" t="n">
        <v>8.000762099601982</v>
      </c>
      <c r="BB2437" s="51" t="n">
        <v>23.91583909414028</v>
      </c>
      <c r="BC2437" s="51" t="n">
        <v>15.00345001409858</v>
      </c>
      <c r="BD2437" s="51" t="n">
        <v>3.751372347641635</v>
      </c>
      <c r="BE2437" s="51" t="n">
        <v>4.687638622209986</v>
      </c>
      <c r="BF2437" s="51" t="n">
        <v>3.000032547325671</v>
      </c>
      <c r="BG2437" s="51" t="n">
        <v>6.017278695602468</v>
      </c>
      <c r="BH2437" s="51" t="n">
        <v>14.04903990062555</v>
      </c>
      <c r="BI2437" s="51" t="n">
        <v>5.517938977545721</v>
      </c>
      <c r="BJ2437" s="51" t="n">
        <v>0.7026274541211779</v>
      </c>
      <c r="BK2437" s="51" t="n">
        <v>0.4011301025181855</v>
      </c>
      <c r="BL2437" s="51" t="n">
        <v>0.02005534797497712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0.3680264474621231</v>
      </c>
      <c r="BQ2437" s="51" t="n">
        <v>0.697329135021422</v>
      </c>
      <c r="BR2437" s="51" t="n">
        <v>0.2647864090071297</v>
      </c>
      <c r="BS2437" s="51" t="n">
        <v>0.0356636520645881</v>
      </c>
      <c r="BT2437" s="51" t="n">
        <v>-0.01524846442357841</v>
      </c>
      <c r="BU2437" s="51" t="n">
        <v>0.5457680645887808</v>
      </c>
      <c r="BV2437" s="51" t="n">
        <v>0.5471445805916794</v>
      </c>
    </row>
    <row r="2438">
      <c r="A2438" s="49" t="n">
        <v>83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-1.917443606920582</v>
      </c>
      <c r="L2438" s="49" t="n">
        <v>-2.338721918168245</v>
      </c>
      <c r="M2438" s="49" t="n">
        <v>-0.9313503710245666</v>
      </c>
      <c r="N2438" s="49" t="n">
        <v>-1.417809313597407</v>
      </c>
      <c r="O2438" s="49" t="n">
        <v>-4.713973394083511</v>
      </c>
      <c r="P2438" s="49" t="n">
        <v>1.15690262904556</v>
      </c>
      <c r="Q2438" s="49" t="n">
        <v>1.360692058205437e-05</v>
      </c>
      <c r="R2438" s="49" t="n">
        <v>0.000511918168244474</v>
      </c>
      <c r="S2438" s="49" t="n">
        <v>0.0004553710245666087</v>
      </c>
      <c r="T2438" s="49" t="n">
        <v>0.0004193135974066564</v>
      </c>
      <c r="U2438" s="49" t="n">
        <v>0.0001333940835106517</v>
      </c>
      <c r="V2438" s="49" t="n">
        <v>4.737095443974049e-05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-0.007551739360398949</v>
      </c>
      <c r="AD2438" s="49" t="n">
        <v>-0.009006389569075087</v>
      </c>
      <c r="AE2438" s="49" t="n">
        <v>-0.006734149943926632</v>
      </c>
      <c r="AF2438" s="49" t="n">
        <v>-0.00636184561525097</v>
      </c>
      <c r="AG2438" s="49" t="n">
        <v>-0.0009729445145956722</v>
      </c>
      <c r="AH2438" s="49" t="n">
        <v>3.690631280934105e-05</v>
      </c>
      <c r="AI2438" s="49" t="n">
        <v>0.04695578851047996</v>
      </c>
      <c r="AJ2438" s="49" t="n">
        <v>0.5911739416492723</v>
      </c>
      <c r="AK2438" s="49" t="n">
        <v>0.2825251086211801</v>
      </c>
      <c r="AL2438" s="49" t="n">
        <v>0.03761417178627217</v>
      </c>
      <c r="AM2438" s="49" t="n">
        <v>0.002330654636771902</v>
      </c>
      <c r="AN2438" s="49" t="n">
        <v>4.529291863219343e-05</v>
      </c>
      <c r="AO2438" s="49" t="n">
        <v>0.01915323098244976</v>
      </c>
      <c r="AP2438" s="49" t="n">
        <v>51.08241730891512</v>
      </c>
      <c r="AQ2438" s="49" t="n">
        <v>21.65240800462531</v>
      </c>
      <c r="AR2438" s="49" t="n">
        <v>2.407263581815866</v>
      </c>
      <c r="AS2438" s="49" t="n">
        <v>-0.0006402468167764833</v>
      </c>
      <c r="AT2438" s="49" t="n">
        <v>-2.747633729723551e-05</v>
      </c>
      <c r="AU2438" s="49" t="n">
        <v>382.8944996453447</v>
      </c>
      <c r="AV2438" s="49" t="n">
        <v>907.4889433621851</v>
      </c>
      <c r="AW2438" s="49" t="n">
        <v>544.302918965492</v>
      </c>
      <c r="AX2438" s="49" t="n">
        <v>75.60916345367977</v>
      </c>
      <c r="AY2438" s="49" t="n">
        <v>85.01058245692272</v>
      </c>
      <c r="AZ2438" s="49" t="n">
        <v>40.30112221467544</v>
      </c>
      <c r="BA2438" s="49" t="n">
        <v>8.000762099601982</v>
      </c>
      <c r="BB2438" s="49" t="n">
        <v>23.91583909414028</v>
      </c>
      <c r="BC2438" s="49" t="n">
        <v>15.00345001409858</v>
      </c>
      <c r="BD2438" s="49" t="n">
        <v>3.751372347641635</v>
      </c>
      <c r="BE2438" s="49" t="n">
        <v>4.687638622209986</v>
      </c>
      <c r="BF2438" s="49" t="n">
        <v>3.000032547325671</v>
      </c>
      <c r="BG2438" s="49" t="n">
        <v>6.017278695602468</v>
      </c>
      <c r="BH2438" s="49" t="n">
        <v>14.04903990062555</v>
      </c>
      <c r="BI2438" s="49" t="n">
        <v>5.517938977545721</v>
      </c>
      <c r="BJ2438" s="49" t="n">
        <v>0.7026274541211779</v>
      </c>
      <c r="BK2438" s="49" t="n">
        <v>0.4011301025181855</v>
      </c>
      <c r="BL2438" s="49" t="n">
        <v>0.02005534797497712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0.3680810205588695</v>
      </c>
      <c r="BQ2438" s="49" t="n">
        <v>0.6973026456057255</v>
      </c>
      <c r="BR2438" s="49" t="n">
        <v>0.2646707121046368</v>
      </c>
      <c r="BS2438" s="49" t="n">
        <v>-0.01890944468180278</v>
      </c>
      <c r="BT2438" s="49" t="n">
        <v>0.01124095127291724</v>
      </c>
      <c r="BU2438" s="49" t="n">
        <v>0.661464967081693</v>
      </c>
      <c r="BV2438" s="49" t="n">
        <v>0.6618306647172519</v>
      </c>
    </row>
    <row r="2439">
      <c r="A2439" s="51" t="n">
        <v>83.01000000000001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-1.917517855207379</v>
      </c>
      <c r="L2439" s="51" t="n">
        <v>-2.338804889155348</v>
      </c>
      <c r="M2439" s="51" t="n">
        <v>-0.9314118519455598</v>
      </c>
      <c r="N2439" s="51" t="n">
        <v>-1.417867147981993</v>
      </c>
      <c r="O2439" s="51" t="n">
        <v>-4.713982503833594</v>
      </c>
      <c r="P2439" s="51" t="n">
        <v>1.15690300770065</v>
      </c>
      <c r="Q2439" s="51" t="n">
        <v>8.785520737930597e-05</v>
      </c>
      <c r="R2439" s="51" t="n">
        <v>0.0005948891553479996</v>
      </c>
      <c r="S2439" s="51" t="n">
        <v>0.0005168519455597265</v>
      </c>
      <c r="T2439" s="51" t="n">
        <v>0.0004771479819933866</v>
      </c>
      <c r="U2439" s="51" t="n">
        <v>0.0001425038335938211</v>
      </c>
      <c r="V2439" s="51" t="n">
        <v>4.699229934979066e-05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-0.007321474721927928</v>
      </c>
      <c r="AD2439" s="51" t="n">
        <v>-0.007720106467329526</v>
      </c>
      <c r="AE2439" s="51" t="n">
        <v>-0.005662523036788856</v>
      </c>
      <c r="AF2439" s="51" t="n">
        <v>-0.005310488013460252</v>
      </c>
      <c r="AG2439" s="51" t="n">
        <v>-0.0008573125014165279</v>
      </c>
      <c r="AH2439" s="51" t="n">
        <v>3.796561615883789e-05</v>
      </c>
      <c r="AI2439" s="51" t="n">
        <v>0.0741624979473549</v>
      </c>
      <c r="AJ2439" s="51" t="n">
        <v>0.6490258819485542</v>
      </c>
      <c r="AK2439" s="51" t="n">
        <v>0.3102807302162681</v>
      </c>
      <c r="AL2439" s="51" t="n">
        <v>0.04127857940451854</v>
      </c>
      <c r="AM2439" s="51" t="n">
        <v>0.003043512698260722</v>
      </c>
      <c r="AN2439" s="51" t="n">
        <v>3.127857350963308e-05</v>
      </c>
      <c r="AO2439" s="51" t="n">
        <v>0.04768909387840528</v>
      </c>
      <c r="AP2439" s="51" t="n">
        <v>51.1533908553083</v>
      </c>
      <c r="AQ2439" s="51" t="n">
        <v>21.68624270082215</v>
      </c>
      <c r="AR2439" s="51" t="n">
        <v>2.411652602018292</v>
      </c>
      <c r="AS2439" s="51" t="n">
        <v>0.0001702423536691441</v>
      </c>
      <c r="AT2439" s="51" t="n">
        <v>-4.135697764718583e-05</v>
      </c>
      <c r="AU2439" s="51" t="n">
        <v>382.8655546488912</v>
      </c>
      <c r="AV2439" s="51" t="n">
        <v>907.4141259420304</v>
      </c>
      <c r="AW2439" s="51" t="n">
        <v>544.2598897758371</v>
      </c>
      <c r="AX2439" s="51" t="n">
        <v>75.60307181914297</v>
      </c>
      <c r="AY2439" s="51" t="n">
        <v>85.00422663235349</v>
      </c>
      <c r="AZ2439" s="51" t="n">
        <v>40.29811099252869</v>
      </c>
      <c r="BA2439" s="51" t="n">
        <v>8.000758289103972</v>
      </c>
      <c r="BB2439" s="51" t="n">
        <v>23.91579162688401</v>
      </c>
      <c r="BC2439" s="51" t="n">
        <v>15.00343276402809</v>
      </c>
      <c r="BD2439" s="51" t="n">
        <v>3.751365485903427</v>
      </c>
      <c r="BE2439" s="51" t="n">
        <v>4.687637929098935</v>
      </c>
      <c r="BF2439" s="51" t="n">
        <v>3.000032384589043</v>
      </c>
      <c r="BG2439" s="51" t="n">
        <v>6.017079131562</v>
      </c>
      <c r="BH2439" s="51" t="n">
        <v>14.04848058136808</v>
      </c>
      <c r="BI2439" s="51" t="n">
        <v>5.517729573988857</v>
      </c>
      <c r="BJ2439" s="51" t="n">
        <v>0.7025965810693596</v>
      </c>
      <c r="BK2439" s="51" t="n">
        <v>0.4011165413402969</v>
      </c>
      <c r="BL2439" s="51" t="n">
        <v>0.02005468379927739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0.3681341524919206</v>
      </c>
      <c r="BQ2439" s="51" t="n">
        <v>0.6972768704122991</v>
      </c>
      <c r="BR2439" s="51" t="n">
        <v>0.2645704765250867</v>
      </c>
      <c r="BS2439" s="51" t="n">
        <v>-0.07204137773292318</v>
      </c>
      <c r="BT2439" s="51" t="n">
        <v>0.03701614469930892</v>
      </c>
      <c r="BU2439" s="51" t="n">
        <v>0.7617005466318272</v>
      </c>
      <c r="BV2439" s="51" t="n">
        <v>0.7659946982931946</v>
      </c>
    </row>
    <row r="2440">
      <c r="A2440" s="49" t="n">
        <v>83.02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-1.917589223593033</v>
      </c>
      <c r="L2440" s="49" t="n">
        <v>-2.338874322272387</v>
      </c>
      <c r="M2440" s="49" t="n">
        <v>-0.9314621031136242</v>
      </c>
      <c r="N2440" s="49" t="n">
        <v>-1.417914201223217</v>
      </c>
      <c r="O2440" s="49" t="n">
        <v>-4.71399190821329</v>
      </c>
      <c r="P2440" s="49" t="n">
        <v>1.156903378102076</v>
      </c>
      <c r="Q2440" s="49" t="n">
        <v>0.0001592235930329977</v>
      </c>
      <c r="R2440" s="49" t="n">
        <v>0.0006643222723865527</v>
      </c>
      <c r="S2440" s="49" t="n">
        <v>0.0005671031136241789</v>
      </c>
      <c r="T2440" s="49" t="n">
        <v>0.0005242012232169468</v>
      </c>
      <c r="U2440" s="49" t="n">
        <v>0.0001519082132901417</v>
      </c>
      <c r="V2440" s="49" t="n">
        <v>4.662189792403737e-05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-0.006986288249450788</v>
      </c>
      <c r="AD2440" s="49" t="n">
        <v>-0.006310617426031703</v>
      </c>
      <c r="AE2440" s="49" t="n">
        <v>-0.004498233540556848</v>
      </c>
      <c r="AF2440" s="49" t="n">
        <v>-0.004211923237954393</v>
      </c>
      <c r="AG2440" s="49" t="n">
        <v>-0.001003381930064605</v>
      </c>
      <c r="AH2440" s="49" t="n">
        <v>3.663153793863371e-05</v>
      </c>
      <c r="AI2440" s="49" t="n">
        <v>0.09963080452756677</v>
      </c>
      <c r="AJ2440" s="49" t="n">
        <v>0.6927777093083092</v>
      </c>
      <c r="AK2440" s="49" t="n">
        <v>0.3313949224295852</v>
      </c>
      <c r="AL2440" s="49" t="n">
        <v>0.04408986174943686</v>
      </c>
      <c r="AM2440" s="49" t="n">
        <v>0.003882900542268572</v>
      </c>
      <c r="AN2440" s="49" t="n">
        <v>1.763097564216696e-05</v>
      </c>
      <c r="AO2440" s="49" t="n">
        <v>0.07486229062196857</v>
      </c>
      <c r="AP2440" s="49" t="n">
        <v>51.2111018076914</v>
      </c>
      <c r="AQ2440" s="49" t="n">
        <v>21.71388184405893</v>
      </c>
      <c r="AR2440" s="49" t="n">
        <v>2.4152061146747</v>
      </c>
      <c r="AS2440" s="49" t="n">
        <v>0.0008974510433037834</v>
      </c>
      <c r="AT2440" s="49" t="n">
        <v>-5.455379713801748e-05</v>
      </c>
      <c r="AU2440" s="49" t="n">
        <v>382.8368991024024</v>
      </c>
      <c r="AV2440" s="49" t="n">
        <v>907.34052946295</v>
      </c>
      <c r="AW2440" s="49" t="n">
        <v>544.2173279053789</v>
      </c>
      <c r="AX2440" s="49" t="n">
        <v>75.59704110095154</v>
      </c>
      <c r="AY2440" s="49" t="n">
        <v>84.99793436602995</v>
      </c>
      <c r="AZ2440" s="49" t="n">
        <v>40.2951298826034</v>
      </c>
      <c r="BA2440" s="49" t="n">
        <v>8.000754497658452</v>
      </c>
      <c r="BB2440" s="49" t="n">
        <v>23.91574753643154</v>
      </c>
      <c r="BC2440" s="49" t="n">
        <v>15.00341585734198</v>
      </c>
      <c r="BD2440" s="49" t="n">
        <v>3.75135865847391</v>
      </c>
      <c r="BE2440" s="49" t="n">
        <v>4.687637239453441</v>
      </c>
      <c r="BF2440" s="49" t="n">
        <v>3.000032222666098</v>
      </c>
      <c r="BG2440" s="49" t="n">
        <v>6.016881488484716</v>
      </c>
      <c r="BH2440" s="49" t="n">
        <v>14.04792234159281</v>
      </c>
      <c r="BI2440" s="49" t="n">
        <v>5.517520946031448</v>
      </c>
      <c r="BJ2440" s="49" t="n">
        <v>0.7025658591267525</v>
      </c>
      <c r="BK2440" s="49" t="n">
        <v>0.4011031428442133</v>
      </c>
      <c r="BL2440" s="49" t="n">
        <v>0.02005402759368606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0.36818527659715</v>
      </c>
      <c r="BQ2440" s="49" t="n">
        <v>0.6972520856672195</v>
      </c>
      <c r="BR2440" s="49" t="n">
        <v>0.2644873095267711</v>
      </c>
      <c r="BS2440" s="49" t="n">
        <v>-0.1231654829623174</v>
      </c>
      <c r="BT2440" s="49" t="n">
        <v>0.06180088977891796</v>
      </c>
      <c r="BU2440" s="49" t="n">
        <v>0.8448675449474474</v>
      </c>
      <c r="BV2440" s="49" t="n">
        <v>0.8560316902290089</v>
      </c>
    </row>
    <row r="2441">
      <c r="A2441" s="51" t="n">
        <v>83.03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-1.917656736241402</v>
      </c>
      <c r="L2441" s="51" t="n">
        <v>-2.338929149855304</v>
      </c>
      <c r="M2441" s="51" t="n">
        <v>-0.931500315942245</v>
      </c>
      <c r="N2441" s="51" t="n">
        <v>-1.417950085884805</v>
      </c>
      <c r="O2441" s="51" t="n">
        <v>-4.714003403715575</v>
      </c>
      <c r="P2441" s="51" t="n">
        <v>1.156903715602542</v>
      </c>
      <c r="Q2441" s="51" t="n">
        <v>0.0002267362414023477</v>
      </c>
      <c r="R2441" s="51" t="n">
        <v>0.0007191498553038578</v>
      </c>
      <c r="S2441" s="51" t="n">
        <v>0.0006053159422449994</v>
      </c>
      <c r="T2441" s="51" t="n">
        <v>0.0005600858848047174</v>
      </c>
      <c r="U2441" s="51" t="n">
        <v>0.0001634037155744394</v>
      </c>
      <c r="V2441" s="51" t="n">
        <v>4.628439745779644e-05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-0.00655947001365971</v>
      </c>
      <c r="AD2441" s="51" t="n">
        <v>-0.004807761467989217</v>
      </c>
      <c r="AE2441" s="51" t="n">
        <v>-0.003262840568701052</v>
      </c>
      <c r="AF2441" s="51" t="n">
        <v>-0.003081486034760318</v>
      </c>
      <c r="AG2441" s="51" t="n">
        <v>-0.001263118131292445</v>
      </c>
      <c r="AH2441" s="51" t="n">
        <v>3.283704716604936e-05</v>
      </c>
      <c r="AI2441" s="51" t="n">
        <v>0.1230565257982523</v>
      </c>
      <c r="AJ2441" s="51" t="n">
        <v>0.7218725047166222</v>
      </c>
      <c r="AK2441" s="51" t="n">
        <v>0.3455408990444495</v>
      </c>
      <c r="AL2441" s="51" t="n">
        <v>0.04603213654598037</v>
      </c>
      <c r="AM2441" s="51" t="n">
        <v>0.004956931907311333</v>
      </c>
      <c r="AN2441" s="51" t="n">
        <v>5.350185925008276e-06</v>
      </c>
      <c r="AO2441" s="51" t="n">
        <v>0.1002879212898688</v>
      </c>
      <c r="AP2441" s="51" t="n">
        <v>51.25470331440561</v>
      </c>
      <c r="AQ2441" s="51" t="n">
        <v>21.73487245964775</v>
      </c>
      <c r="AR2441" s="51" t="n">
        <v>2.417903369051912</v>
      </c>
      <c r="AS2441" s="51" t="n">
        <v>0.00176255031234297</v>
      </c>
      <c r="AT2441" s="51" t="n">
        <v>-6.612021635337705e-05</v>
      </c>
      <c r="AU2441" s="51" t="n">
        <v>382.8085301113783</v>
      </c>
      <c r="AV2441" s="51" t="n">
        <v>907.2679867224399</v>
      </c>
      <c r="AW2441" s="51" t="n">
        <v>544.1752835670977</v>
      </c>
      <c r="AX2441" s="51" t="n">
        <v>75.59107609024937</v>
      </c>
      <c r="AY2441" s="51" t="n">
        <v>84.99170502236966</v>
      </c>
      <c r="AZ2441" s="51" t="n">
        <v>40.29217858377737</v>
      </c>
      <c r="BA2441" s="51" t="n">
        <v>8.00075072517016</v>
      </c>
      <c r="BB2441" s="51" t="n">
        <v>23.91570577664783</v>
      </c>
      <c r="BC2441" s="51" t="n">
        <v>15.0033996734773</v>
      </c>
      <c r="BD2441" s="51" t="n">
        <v>3.751351932685382</v>
      </c>
      <c r="BE2441" s="51" t="n">
        <v>4.687636553256174</v>
      </c>
      <c r="BF2441" s="51" t="n">
        <v>3.000032061552767</v>
      </c>
      <c r="BG2441" s="51" t="n">
        <v>6.016685524941709</v>
      </c>
      <c r="BH2441" s="51" t="n">
        <v>14.0473645655233</v>
      </c>
      <c r="BI2441" s="51" t="n">
        <v>5.517313466659146</v>
      </c>
      <c r="BJ2441" s="51" t="n">
        <v>0.7025353403713283</v>
      </c>
      <c r="BK2441" s="51" t="n">
        <v>0.4010899051300827</v>
      </c>
      <c r="BL2441" s="51" t="n">
        <v>0.02005337926256183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0.3682338365504578</v>
      </c>
      <c r="BQ2441" s="51" t="n">
        <v>0.6972285588669649</v>
      </c>
      <c r="BR2441" s="51" t="n">
        <v>0.2644224741381854</v>
      </c>
      <c r="BS2441" s="51" t="n">
        <v>-0.1717254362700871</v>
      </c>
      <c r="BT2441" s="51" t="n">
        <v>0.08532769003355423</v>
      </c>
      <c r="BU2441" s="51" t="n">
        <v>0.9097029335330964</v>
      </c>
      <c r="BV2441" s="51" t="n">
        <v>0.9296934265806849</v>
      </c>
    </row>
    <row r="2442">
      <c r="A2442" s="49" t="n">
        <v>83.04000000000001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-1.917719569481029</v>
      </c>
      <c r="L2442" s="49" t="n">
        <v>-2.338968604817076</v>
      </c>
      <c r="M2442" s="49" t="n">
        <v>-0.9315259246172308</v>
      </c>
      <c r="N2442" s="49" t="n">
        <v>-1.417974486860766</v>
      </c>
      <c r="O2442" s="49" t="n">
        <v>-4.714016949721143</v>
      </c>
      <c r="P2442" s="49" t="n">
        <v>1.156904003955337</v>
      </c>
      <c r="Q2442" s="49" t="n">
        <v>0.0002895694810287619</v>
      </c>
      <c r="R2442" s="49" t="n">
        <v>0.000758604817075792</v>
      </c>
      <c r="S2442" s="49" t="n">
        <v>0.0006309246172307992</v>
      </c>
      <c r="T2442" s="49" t="n">
        <v>0.0005844868607665088</v>
      </c>
      <c r="U2442" s="49" t="n">
        <v>0.000176949721143238</v>
      </c>
      <c r="V2442" s="49" t="n">
        <v>4.599604466259954e-05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-0.006057780853385387</v>
      </c>
      <c r="AD2442" s="49" t="n">
        <v>-0.003241783424488265</v>
      </c>
      <c r="AE2442" s="49" t="n">
        <v>-0.001982815174836649</v>
      </c>
      <c r="AF2442" s="49" t="n">
        <v>-0.001919875172644532</v>
      </c>
      <c r="AG2442" s="49" t="n">
        <v>-0.001424460466261789</v>
      </c>
      <c r="AH2442" s="49" t="n">
        <v>2.76855048941083e-05</v>
      </c>
      <c r="AI2442" s="49" t="n">
        <v>0.1442191020205211</v>
      </c>
      <c r="AJ2442" s="49" t="n">
        <v>0.7360363460632886</v>
      </c>
      <c r="AK2442" s="49" t="n">
        <v>0.3525501200117855</v>
      </c>
      <c r="AL2442" s="49" t="n">
        <v>0.0470844290090782</v>
      </c>
      <c r="AM2442" s="49" t="n">
        <v>0.006185093506239739</v>
      </c>
      <c r="AN2442" s="49" t="n">
        <v>-4.924703792862552e-06</v>
      </c>
      <c r="AO2442" s="49" t="n">
        <v>0.1236634802935511</v>
      </c>
      <c r="AP2442" s="49" t="n">
        <v>51.2836414812272</v>
      </c>
      <c r="AQ2442" s="49" t="n">
        <v>21.74889041631107</v>
      </c>
      <c r="AR2442" s="49" t="n">
        <v>2.41972848854322</v>
      </c>
      <c r="AS2442" s="49" t="n">
        <v>0.002852405659205523</v>
      </c>
      <c r="AT2442" s="49" t="n">
        <v>-7.559526879788695e-05</v>
      </c>
      <c r="AU2442" s="49" t="n">
        <v>382.7804448102646</v>
      </c>
      <c r="AV2442" s="49" t="n">
        <v>907.1963104631218</v>
      </c>
      <c r="AW2442" s="49" t="n">
        <v>544.1336951251789</v>
      </c>
      <c r="AX2442" s="49" t="n">
        <v>75.58517598757365</v>
      </c>
      <c r="AY2442" s="49" t="n">
        <v>84.98553797214596</v>
      </c>
      <c r="AZ2442" s="49" t="n">
        <v>40.2892567979396</v>
      </c>
      <c r="BA2442" s="49" t="n">
        <v>8.000746971544309</v>
      </c>
      <c r="BB2442" s="49" t="n">
        <v>23.91566516234834</v>
      </c>
      <c r="BC2442" s="49" t="n">
        <v>15.00338381673319</v>
      </c>
      <c r="BD2442" s="49" t="n">
        <v>3.75134530624979</v>
      </c>
      <c r="BE2442" s="49" t="n">
        <v>4.687635870489893</v>
      </c>
      <c r="BF2442" s="49" t="n">
        <v>3.000031901245003</v>
      </c>
      <c r="BG2442" s="49" t="n">
        <v>6.016491061232122</v>
      </c>
      <c r="BH2442" s="49" t="n">
        <v>14.04680732779298</v>
      </c>
      <c r="BI2442" s="49" t="n">
        <v>5.517107231429971</v>
      </c>
      <c r="BJ2442" s="49" t="n">
        <v>0.7025050625277516</v>
      </c>
      <c r="BK2442" s="49" t="n">
        <v>0.4010768267879966</v>
      </c>
      <c r="BL2442" s="49" t="n">
        <v>0.02005273871141109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0.3682792448503391</v>
      </c>
      <c r="BQ2442" s="49" t="n">
        <v>0.6972065664581354</v>
      </c>
      <c r="BR2442" s="49" t="n">
        <v>0.2643768737465432</v>
      </c>
      <c r="BS2442" s="49" t="n">
        <v>-0.2171337361513981</v>
      </c>
      <c r="BT2442" s="49" t="n">
        <v>0.1073200988630507</v>
      </c>
      <c r="BU2442" s="49" t="n">
        <v>0.955303325175294</v>
      </c>
      <c r="BV2442" s="49" t="n">
        <v>0.9855298605755248</v>
      </c>
    </row>
    <row r="2443">
      <c r="A2443" s="51" t="n">
        <v>83.05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-1.917777058462274</v>
      </c>
      <c r="L2443" s="51" t="n">
        <v>-2.338992219802662</v>
      </c>
      <c r="M2443" s="51" t="n">
        <v>-0.9315386442094519</v>
      </c>
      <c r="N2443" s="51" t="n">
        <v>-1.417987083414437</v>
      </c>
      <c r="O2443" s="51" t="n">
        <v>-4.714030700637794</v>
      </c>
      <c r="P2443" s="51" t="n">
        <v>1.156904242150992</v>
      </c>
      <c r="Q2443" s="51" t="n">
        <v>0.000347058462273564</v>
      </c>
      <c r="R2443" s="51" t="n">
        <v>0.0007822198026614657</v>
      </c>
      <c r="S2443" s="51" t="n">
        <v>0.0006436442094518435</v>
      </c>
      <c r="T2443" s="51" t="n">
        <v>0.0005970834144366499</v>
      </c>
      <c r="U2443" s="51" t="n">
        <v>0.0001907006377939169</v>
      </c>
      <c r="V2443" s="51" t="n">
        <v>4.575784900784363e-05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-0.005496396831064601</v>
      </c>
      <c r="AD2443" s="51" t="n">
        <v>-0.001642449028935772</v>
      </c>
      <c r="AE2443" s="51" t="n">
        <v>-0.0006875392804101588</v>
      </c>
      <c r="AF2443" s="51" t="n">
        <v>-0.0007255135482616823</v>
      </c>
      <c r="AG2443" s="51" t="n">
        <v>-0.001332460342592859</v>
      </c>
      <c r="AH2443" s="51" t="n">
        <v>2.281082756278006e-05</v>
      </c>
      <c r="AI2443" s="51" t="n">
        <v>0.1629560931114369</v>
      </c>
      <c r="AJ2443" s="51" t="n">
        <v>0.7352637763381999</v>
      </c>
      <c r="AK2443" s="51" t="n">
        <v>0.3524249031344683</v>
      </c>
      <c r="AL2443" s="51" t="n">
        <v>0.04722197382714684</v>
      </c>
      <c r="AM2443" s="51" t="n">
        <v>0.007345453492781299</v>
      </c>
      <c r="AN2443" s="51" t="n">
        <v>-1.318157386697738e-05</v>
      </c>
      <c r="AO2443" s="51" t="n">
        <v>0.1447699249440112</v>
      </c>
      <c r="AP2443" s="51" t="n">
        <v>51.29764536263078</v>
      </c>
      <c r="AQ2443" s="51" t="n">
        <v>21.75577010677991</v>
      </c>
      <c r="AR2443" s="51" t="n">
        <v>2.420660394620954</v>
      </c>
      <c r="AS2443" s="51" t="n">
        <v>0.004071041929834155</v>
      </c>
      <c r="AT2443" s="51" t="n">
        <v>-8.316751362756961e-05</v>
      </c>
      <c r="AU2443" s="51" t="n">
        <v>382.7251139585403</v>
      </c>
      <c r="AV2443" s="51" t="n">
        <v>907.0548465044527</v>
      </c>
      <c r="AW2443" s="51" t="n">
        <v>544.0516695834717</v>
      </c>
      <c r="AX2443" s="51" t="n">
        <v>75.57354700153154</v>
      </c>
      <c r="AY2443" s="51" t="n">
        <v>84.97338826650025</v>
      </c>
      <c r="AZ2443" s="51" t="n">
        <v>40.2835005876606</v>
      </c>
      <c r="BA2443" s="51" t="n">
        <v>8.000739520503156</v>
      </c>
      <c r="BB2443" s="51" t="n">
        <v>23.91558285037347</v>
      </c>
      <c r="BC2443" s="51" t="n">
        <v>15.00335170015481</v>
      </c>
      <c r="BD2443" s="51" t="n">
        <v>3.751332087669767</v>
      </c>
      <c r="BE2443" s="51" t="n">
        <v>4.687634515181756</v>
      </c>
      <c r="BF2443" s="51" t="n">
        <v>3.000031583030084</v>
      </c>
      <c r="BG2443" s="51" t="n">
        <v>6.016106272662689</v>
      </c>
      <c r="BH2443" s="51" t="n">
        <v>14.04569802107584</v>
      </c>
      <c r="BI2443" s="51" t="n">
        <v>5.516699670197978</v>
      </c>
      <c r="BJ2443" s="51" t="n">
        <v>0.7024453531085387</v>
      </c>
      <c r="BK2443" s="51" t="n">
        <v>0.4010511411429703</v>
      </c>
      <c r="BL2443" s="51" t="n">
        <v>0.02005148057671166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0.3683208901859031</v>
      </c>
      <c r="BQ2443" s="51" t="n">
        <v>0.6971863911507005</v>
      </c>
      <c r="BR2443" s="51" t="n">
        <v>0.2643510418303145</v>
      </c>
      <c r="BS2443" s="51" t="n">
        <v>-0.2587790717153982</v>
      </c>
      <c r="BT2443" s="51" t="n">
        <v>0.1274954062979727</v>
      </c>
      <c r="BU2443" s="51" t="n">
        <v>0.9811352414039742</v>
      </c>
      <c r="BV2443" s="51" t="n">
        <v>1.022667124977528</v>
      </c>
    </row>
    <row r="2444">
      <c r="A2444" s="49" t="n">
        <v>83.06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-1.917828661979313</v>
      </c>
      <c r="L2444" s="49" t="n">
        <v>-2.338999821143902</v>
      </c>
      <c r="M2444" s="49" t="n">
        <v>-0.9315384813492619</v>
      </c>
      <c r="N2444" s="49" t="n">
        <v>-1.417987599978503</v>
      </c>
      <c r="O2444" s="49" t="n">
        <v>-4.714042045153904</v>
      </c>
      <c r="P2444" s="49" t="n">
        <v>1.156904442751739</v>
      </c>
      <c r="Q2444" s="49" t="n">
        <v>0.000398661979313486</v>
      </c>
      <c r="R2444" s="49" t="n">
        <v>0.0007898211439019143</v>
      </c>
      <c r="S2444" s="49" t="n">
        <v>0.000643481349261843</v>
      </c>
      <c r="T2444" s="49" t="n">
        <v>0.0005975999785030606</v>
      </c>
      <c r="U2444" s="49" t="n">
        <v>0.0002020451539035406</v>
      </c>
      <c r="V2444" s="49" t="n">
        <v>4.55572482613853e-05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-0.004885431134036767</v>
      </c>
      <c r="AD2444" s="49" t="n">
        <v>-3.882036194849858e-05</v>
      </c>
      <c r="AE2444" s="49" t="n">
        <v>0.0005940374301897131</v>
      </c>
      <c r="AF2444" s="49" t="n">
        <v>0.0004921748197120211</v>
      </c>
      <c r="AG2444" s="49" t="n">
        <v>-0.0009734742927616633</v>
      </c>
      <c r="AH2444" s="49" t="n">
        <v>1.947156291700735e-05</v>
      </c>
      <c r="AI2444" s="49" t="n">
        <v>0.1791273822460356</v>
      </c>
      <c r="AJ2444" s="49" t="n">
        <v>0.7198071790818436</v>
      </c>
      <c r="AK2444" s="49" t="n">
        <v>0.3453278591517088</v>
      </c>
      <c r="AL2444" s="49" t="n">
        <v>0.04642896822358913</v>
      </c>
      <c r="AM2444" s="49" t="n">
        <v>0.008198852611983847</v>
      </c>
      <c r="AN2444" s="49" t="n">
        <v>-1.995186473019212e-05</v>
      </c>
      <c r="AO2444" s="49" t="n">
        <v>0.1634458249252989</v>
      </c>
      <c r="AP2444" s="49" t="n">
        <v>51.29671240759856</v>
      </c>
      <c r="AQ2444" s="49" t="n">
        <v>21.75551672867876</v>
      </c>
      <c r="AR2444" s="49" t="n">
        <v>2.420675404252259</v>
      </c>
      <c r="AS2444" s="49" t="n">
        <v>0.005195250756799127</v>
      </c>
      <c r="AT2444" s="49" t="n">
        <v>-8.948133992387593e-05</v>
      </c>
      <c r="AU2444" s="49" t="n">
        <v>382.7251139585403</v>
      </c>
      <c r="AV2444" s="49" t="n">
        <v>907.0548465044527</v>
      </c>
      <c r="AW2444" s="49" t="n">
        <v>544.0516695834717</v>
      </c>
      <c r="AX2444" s="49" t="n">
        <v>75.57354700153154</v>
      </c>
      <c r="AY2444" s="49" t="n">
        <v>84.97338826650025</v>
      </c>
      <c r="AZ2444" s="49" t="n">
        <v>40.2835005876606</v>
      </c>
      <c r="BA2444" s="49" t="n">
        <v>8.000739520503156</v>
      </c>
      <c r="BB2444" s="49" t="n">
        <v>23.91558285037347</v>
      </c>
      <c r="BC2444" s="49" t="n">
        <v>15.00335170015481</v>
      </c>
      <c r="BD2444" s="49" t="n">
        <v>3.751332087669767</v>
      </c>
      <c r="BE2444" s="49" t="n">
        <v>4.687634515181756</v>
      </c>
      <c r="BF2444" s="49" t="n">
        <v>3.000031583030084</v>
      </c>
      <c r="BG2444" s="49" t="n">
        <v>6.016106272662689</v>
      </c>
      <c r="BH2444" s="49" t="n">
        <v>14.04569802107584</v>
      </c>
      <c r="BI2444" s="49" t="n">
        <v>5.516699670197978</v>
      </c>
      <c r="BJ2444" s="49" t="n">
        <v>0.7024453531085387</v>
      </c>
      <c r="BK2444" s="49" t="n">
        <v>0.4010511411429703</v>
      </c>
      <c r="BL2444" s="49" t="n">
        <v>0.02005148057671166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0.3683581910274931</v>
      </c>
      <c r="BQ2444" s="49" t="n">
        <v>0.6971682993866386</v>
      </c>
      <c r="BR2444" s="49" t="n">
        <v>0.2643451367559746</v>
      </c>
      <c r="BS2444" s="49" t="n">
        <v>-0.2960799133053804</v>
      </c>
      <c r="BT2444" s="49" t="n">
        <v>0.1455871703598399</v>
      </c>
      <c r="BU2444" s="49" t="n">
        <v>0.9870403157439256</v>
      </c>
      <c r="BV2444" s="49" t="n">
        <v>1.040724518852215</v>
      </c>
    </row>
    <row r="2445">
      <c r="A2445" s="51" t="n">
        <v>83.06999999999999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-1.917873911050111</v>
      </c>
      <c r="L2445" s="51" t="n">
        <v>-2.338991523055249</v>
      </c>
      <c r="M2445" s="51" t="n">
        <v>-0.9315257131848496</v>
      </c>
      <c r="N2445" s="51" t="n">
        <v>-1.417975952790822</v>
      </c>
      <c r="O2445" s="51" t="n">
        <v>-4.714049033673887</v>
      </c>
      <c r="P2445" s="51" t="n">
        <v>1.156904623018366</v>
      </c>
      <c r="Q2445" s="51" t="n">
        <v>0.0004439110501108789</v>
      </c>
      <c r="R2445" s="51" t="n">
        <v>0.0007815230552492558</v>
      </c>
      <c r="S2445" s="51" t="n">
        <v>0.0006307131848495295</v>
      </c>
      <c r="T2445" s="51" t="n">
        <v>0.0005859527908220752</v>
      </c>
      <c r="U2445" s="51" t="n">
        <v>0.0002090336738866938</v>
      </c>
      <c r="V2445" s="51" t="n">
        <v>4.537698163376014e-05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-0.004229798902138303</v>
      </c>
      <c r="AD2445" s="51" t="n">
        <v>0.001540521484980798</v>
      </c>
      <c r="AE2445" s="51" t="n">
        <v>0.001836425753892493</v>
      </c>
      <c r="AF2445" s="51" t="n">
        <v>0.001706168856696736</v>
      </c>
      <c r="AG2445" s="51" t="n">
        <v>-0.0004775521237388812</v>
      </c>
      <c r="AH2445" s="51" t="n">
        <v>1.78928716392395e-05</v>
      </c>
      <c r="AI2445" s="51" t="n">
        <v>0.1925904538489944</v>
      </c>
      <c r="AJ2445" s="51" t="n">
        <v>0.6901729336890047</v>
      </c>
      <c r="AK2445" s="51" t="n">
        <v>0.331553652383403</v>
      </c>
      <c r="AL2445" s="51" t="n">
        <v>0.04471511876296499</v>
      </c>
      <c r="AM2445" s="51" t="n">
        <v>0.008618039878523182</v>
      </c>
      <c r="AN2445" s="51" t="n">
        <v>-2.593929248339843e-05</v>
      </c>
      <c r="AO2445" s="51" t="n">
        <v>0.1795515532711228</v>
      </c>
      <c r="AP2445" s="51" t="n">
        <v>51.28109785748283</v>
      </c>
      <c r="AQ2445" s="51" t="n">
        <v>21.74829542553492</v>
      </c>
      <c r="AR2445" s="51" t="n">
        <v>2.419760562363122</v>
      </c>
      <c r="AS2445" s="51" t="n">
        <v>0.005998970028434169</v>
      </c>
      <c r="AT2445" s="51" t="n">
        <v>-9.520903637494265e-05</v>
      </c>
      <c r="AU2445" s="51" t="n">
        <v>382.6978628189549</v>
      </c>
      <c r="AV2445" s="51" t="n">
        <v>906.9849028127354</v>
      </c>
      <c r="AW2445" s="51" t="n">
        <v>544.0112418230345</v>
      </c>
      <c r="AX2445" s="51" t="n">
        <v>75.56781724696971</v>
      </c>
      <c r="AY2445" s="51" t="n">
        <v>84.96740438383524</v>
      </c>
      <c r="AZ2445" s="51" t="n">
        <v>40.280665581784</v>
      </c>
      <c r="BA2445" s="51" t="n">
        <v>8.000735822900641</v>
      </c>
      <c r="BB2445" s="51" t="n">
        <v>23.91554020219448</v>
      </c>
      <c r="BC2445" s="51" t="n">
        <v>15.00333555926096</v>
      </c>
      <c r="BD2445" s="51" t="n">
        <v>3.751325498674587</v>
      </c>
      <c r="BE2445" s="51" t="n">
        <v>4.687633842605847</v>
      </c>
      <c r="BF2445" s="51" t="n">
        <v>3.000031425114934</v>
      </c>
      <c r="BG2445" s="51" t="n">
        <v>6.015915923075413</v>
      </c>
      <c r="BH2445" s="51" t="n">
        <v>14.04514964482293</v>
      </c>
      <c r="BI2445" s="51" t="n">
        <v>5.516499274155603</v>
      </c>
      <c r="BJ2445" s="51" t="n">
        <v>0.7024160088712362</v>
      </c>
      <c r="BK2445" s="51" t="n">
        <v>0.4010385274745117</v>
      </c>
      <c r="BL2445" s="51" t="n">
        <v>0.02005086280979113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0.3683906667911314</v>
      </c>
      <c r="BQ2445" s="51" t="n">
        <v>0.6971525107631271</v>
      </c>
      <c r="BR2445" s="51" t="n">
        <v>0.2643589425740239</v>
      </c>
      <c r="BS2445" s="51" t="n">
        <v>-0.3285556769437314</v>
      </c>
      <c r="BT2445" s="51" t="n">
        <v>0.1613757938713212</v>
      </c>
      <c r="BU2445" s="51" t="n">
        <v>0.9732344976946528</v>
      </c>
      <c r="BV2445" s="51" t="n">
        <v>1.03979631043898</v>
      </c>
    </row>
    <row r="2446">
      <c r="A2446" s="49" t="n">
        <v>83.08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-1.917912373804788</v>
      </c>
      <c r="L2446" s="49" t="n">
        <v>-2.338967724075865</v>
      </c>
      <c r="M2446" s="49" t="n">
        <v>-0.9315008456367617</v>
      </c>
      <c r="N2446" s="49" t="n">
        <v>-1.41795240555933</v>
      </c>
      <c r="O2446" s="49" t="n">
        <v>-4.71405138824883</v>
      </c>
      <c r="P2446" s="49" t="n">
        <v>1.156904794066102</v>
      </c>
      <c r="Q2446" s="49" t="n">
        <v>0.0004823738047878834</v>
      </c>
      <c r="R2446" s="49" t="n">
        <v>0.0007577240758651627</v>
      </c>
      <c r="S2446" s="49" t="n">
        <v>0.0006058456367616927</v>
      </c>
      <c r="T2446" s="49" t="n">
        <v>0.0005624055593302923</v>
      </c>
      <c r="U2446" s="49" t="n">
        <v>0.0002113882488297136</v>
      </c>
      <c r="V2446" s="49" t="n">
        <v>4.520593389800709e-05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-0.003532261664371035</v>
      </c>
      <c r="AD2446" s="49" t="n">
        <v>0.003067254030585486</v>
      </c>
      <c r="AE2446" s="49" t="n">
        <v>0.003018887323173009</v>
      </c>
      <c r="AF2446" s="49" t="n">
        <v>0.002875536313835405</v>
      </c>
      <c r="AG2446" s="49" t="n">
        <v>-4.136267308907279e-05</v>
      </c>
      <c r="AH2446" s="49" t="n">
        <v>1.721100612409032e-05</v>
      </c>
      <c r="AI2446" s="49" t="n">
        <v>0.2032006836568117</v>
      </c>
      <c r="AJ2446" s="49" t="n">
        <v>0.6471205579744957</v>
      </c>
      <c r="AK2446" s="49" t="n">
        <v>0.3114973680370074</v>
      </c>
      <c r="AL2446" s="49" t="n">
        <v>0.04212640774415551</v>
      </c>
      <c r="AM2446" s="49" t="n">
        <v>0.008650216548021155</v>
      </c>
      <c r="AN2446" s="49" t="n">
        <v>-3.157924473792517e-05</v>
      </c>
      <c r="AO2446" s="49" t="n">
        <v>0.1929448697252694</v>
      </c>
      <c r="AP2446" s="49" t="n">
        <v>51.25131092368792</v>
      </c>
      <c r="AQ2446" s="49" t="n">
        <v>21.73440292730266</v>
      </c>
      <c r="AR2446" s="49" t="n">
        <v>2.417929738451942</v>
      </c>
      <c r="AS2446" s="49" t="n">
        <v>0.00637466076443016</v>
      </c>
      <c r="AT2446" s="49" t="n">
        <v>-0.0001006364256464456</v>
      </c>
      <c r="AU2446" s="49" t="n">
        <v>382.6441753488577</v>
      </c>
      <c r="AV2446" s="49" t="n">
        <v>906.8466017272631</v>
      </c>
      <c r="AW2446" s="49" t="n">
        <v>543.9314309506008</v>
      </c>
      <c r="AX2446" s="49" t="n">
        <v>75.55651637257174</v>
      </c>
      <c r="AY2446" s="49" t="n">
        <v>84.95561553659692</v>
      </c>
      <c r="AZ2446" s="49" t="n">
        <v>40.27508033670649</v>
      </c>
      <c r="BA2446" s="49" t="n">
        <v>8.000728483067206</v>
      </c>
      <c r="BB2446" s="49" t="n">
        <v>23.91545218868806</v>
      </c>
      <c r="BC2446" s="49" t="n">
        <v>15.00330237774491</v>
      </c>
      <c r="BD2446" s="49" t="n">
        <v>3.751312260580526</v>
      </c>
      <c r="BE2446" s="49" t="n">
        <v>4.687632507525854</v>
      </c>
      <c r="BF2446" s="49" t="n">
        <v>3.000031111649412</v>
      </c>
      <c r="BG2446" s="49" t="n">
        <v>6.015539585605935</v>
      </c>
      <c r="BH2446" s="49" t="n">
        <v>14.04407175601073</v>
      </c>
      <c r="BI2446" s="49" t="n">
        <v>5.516105790672409</v>
      </c>
      <c r="BJ2446" s="49" t="n">
        <v>0.7023584008682521</v>
      </c>
      <c r="BK2446" s="49" t="n">
        <v>0.4010137523630798</v>
      </c>
      <c r="BL2446" s="49" t="n">
        <v>0.02004964942660075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0.3684179889137686</v>
      </c>
      <c r="BQ2446" s="49" t="n">
        <v>0.6971391754980615</v>
      </c>
      <c r="BR2446" s="49" t="n">
        <v>0.2643918771683088</v>
      </c>
      <c r="BS2446" s="49" t="n">
        <v>-0.3558777995809614</v>
      </c>
      <c r="BT2446" s="49" t="n">
        <v>0.1747110589369605</v>
      </c>
      <c r="BU2446" s="49" t="n">
        <v>0.9402999034097137</v>
      </c>
      <c r="BV2446" s="49" t="n">
        <v>1.020459147002847</v>
      </c>
    </row>
    <row r="2447">
      <c r="A2447" s="51" t="n">
        <v>83.09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-1.917943657880888</v>
      </c>
      <c r="L2447" s="51" t="n">
        <v>-2.338929103492456</v>
      </c>
      <c r="M2447" s="51" t="n">
        <v>-0.9314645704885294</v>
      </c>
      <c r="N2447" s="51" t="n">
        <v>-1.417917643863343</v>
      </c>
      <c r="O2447" s="51" t="n">
        <v>-4.714050556034572</v>
      </c>
      <c r="P2447" s="51" t="n">
        <v>1.156904954151408</v>
      </c>
      <c r="Q2447" s="51" t="n">
        <v>0.0005136578808884185</v>
      </c>
      <c r="R2447" s="51" t="n">
        <v>0.0007191034924560746</v>
      </c>
      <c r="S2447" s="51" t="n">
        <v>0.0005695704885293473</v>
      </c>
      <c r="T2447" s="51" t="n">
        <v>0.0005276438633425862</v>
      </c>
      <c r="U2447" s="51" t="n">
        <v>0.0002105560345713187</v>
      </c>
      <c r="V2447" s="51" t="n">
        <v>4.504584859232885e-05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-0.002797738442580527</v>
      </c>
      <c r="AD2447" s="51" t="n">
        <v>0.004513499697635897</v>
      </c>
      <c r="AE2447" s="51" t="n">
        <v>0.004124598344799266</v>
      </c>
      <c r="AF2447" s="51" t="n">
        <v>0.003957128512522154</v>
      </c>
      <c r="AG2447" s="51" t="n">
        <v>0.0001822055103979226</v>
      </c>
      <c r="AH2447" s="51" t="n">
        <v>1.602465889952187e-05</v>
      </c>
      <c r="AI2447" s="51" t="n">
        <v>0.2108357956276533</v>
      </c>
      <c r="AJ2447" s="51" t="n">
        <v>0.5916585179889428</v>
      </c>
      <c r="AK2447" s="51" t="n">
        <v>0.2856331365780718</v>
      </c>
      <c r="AL2447" s="51" t="n">
        <v>0.0387439242381117</v>
      </c>
      <c r="AM2447" s="51" t="n">
        <v>0.008481450795786339</v>
      </c>
      <c r="AN2447" s="51" t="n">
        <v>-3.677630496065388e-05</v>
      </c>
      <c r="AO2447" s="51" t="n">
        <v>0.2034816423597286</v>
      </c>
      <c r="AP2447" s="51" t="n">
        <v>51.20811391166644</v>
      </c>
      <c r="AQ2447" s="51" t="n">
        <v>21.71423600544653</v>
      </c>
      <c r="AR2447" s="51" t="n">
        <v>2.415233185642242</v>
      </c>
      <c r="AS2447" s="51" t="n">
        <v>0.006384787319541759</v>
      </c>
      <c r="AT2447" s="51" t="n">
        <v>-0.0001054912837128041</v>
      </c>
      <c r="AU2447" s="51" t="n">
        <v>382.6441753488577</v>
      </c>
      <c r="AV2447" s="51" t="n">
        <v>906.8466017272631</v>
      </c>
      <c r="AW2447" s="51" t="n">
        <v>543.9314309506008</v>
      </c>
      <c r="AX2447" s="51" t="n">
        <v>75.55651637257174</v>
      </c>
      <c r="AY2447" s="51" t="n">
        <v>84.95561553659692</v>
      </c>
      <c r="AZ2447" s="51" t="n">
        <v>40.27508033670649</v>
      </c>
      <c r="BA2447" s="51" t="n">
        <v>8.000728483067206</v>
      </c>
      <c r="BB2447" s="51" t="n">
        <v>23.91545218868806</v>
      </c>
      <c r="BC2447" s="51" t="n">
        <v>15.00330237774491</v>
      </c>
      <c r="BD2447" s="51" t="n">
        <v>3.751312260580526</v>
      </c>
      <c r="BE2447" s="51" t="n">
        <v>4.687632507525854</v>
      </c>
      <c r="BF2447" s="51" t="n">
        <v>3.000031111649412</v>
      </c>
      <c r="BG2447" s="51" t="n">
        <v>6.015539585605935</v>
      </c>
      <c r="BH2447" s="51" t="n">
        <v>14.04407175601073</v>
      </c>
      <c r="BI2447" s="51" t="n">
        <v>5.516105790672409</v>
      </c>
      <c r="BJ2447" s="51" t="n">
        <v>0.7023584008682521</v>
      </c>
      <c r="BK2447" s="51" t="n">
        <v>0.4010137523630798</v>
      </c>
      <c r="BL2447" s="51" t="n">
        <v>0.02004964942660075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0.3684399863678197</v>
      </c>
      <c r="BQ2447" s="51" t="n">
        <v>0.6971283712541686</v>
      </c>
      <c r="BR2447" s="51" t="n">
        <v>0.264443008670546</v>
      </c>
      <c r="BS2447" s="51" t="n">
        <v>-0.3778752536320318</v>
      </c>
      <c r="BT2447" s="51" t="n">
        <v>0.1855153028298417</v>
      </c>
      <c r="BU2447" s="51" t="n">
        <v>0.8891684011725354</v>
      </c>
      <c r="BV2447" s="51" t="n">
        <v>0.9837815207327505</v>
      </c>
    </row>
    <row r="2448">
      <c r="A2448" s="49" t="n">
        <v>83.09999999999999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-1.917967448957647</v>
      </c>
      <c r="L2448" s="49" t="n">
        <v>-2.338876612738848</v>
      </c>
      <c r="M2448" s="49" t="n">
        <v>-0.931417738426524</v>
      </c>
      <c r="N2448" s="49" t="n">
        <v>-1.417872724460015</v>
      </c>
      <c r="O2448" s="49" t="n">
        <v>-4.714048819938185</v>
      </c>
      <c r="P2448" s="49" t="n">
        <v>1.15690508964082</v>
      </c>
      <c r="Q2448" s="49" t="n">
        <v>0.0005374489576468466</v>
      </c>
      <c r="R2448" s="49" t="n">
        <v>0.0006666127388479381</v>
      </c>
      <c r="S2448" s="49" t="n">
        <v>0.0005227384265239499</v>
      </c>
      <c r="T2448" s="49" t="n">
        <v>0.0004827244600151825</v>
      </c>
      <c r="U2448" s="49" t="n">
        <v>0.0002088199381846678</v>
      </c>
      <c r="V2448" s="49" t="n">
        <v>4.491035917952857e-05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-0.002036354665345857</v>
      </c>
      <c r="AD2448" s="49" t="n">
        <v>0.005852584243002751</v>
      </c>
      <c r="AE2448" s="49" t="n">
        <v>0.005138441595611185</v>
      </c>
      <c r="AF2448" s="49" t="n">
        <v>0.004918731137364322</v>
      </c>
      <c r="AG2448" s="49" t="n">
        <v>0.0001652697276762084</v>
      </c>
      <c r="AH2448" s="49" t="n">
        <v>1.322149945263973e-05</v>
      </c>
      <c r="AI2448" s="49" t="n">
        <v>0.2154299552539987</v>
      </c>
      <c r="AJ2448" s="49" t="n">
        <v>0.5250272825972926</v>
      </c>
      <c r="AK2448" s="49" t="n">
        <v>0.2545095965525237</v>
      </c>
      <c r="AL2448" s="49" t="n">
        <v>0.03467127336295777</v>
      </c>
      <c r="AM2448" s="49" t="n">
        <v>0.008327063970100052</v>
      </c>
      <c r="AN2448" s="49" t="n">
        <v>-4.09580124736395e-05</v>
      </c>
      <c r="AO2448" s="49" t="n">
        <v>0.2110406091175301</v>
      </c>
      <c r="AP2448" s="49" t="n">
        <v>51.15251795484622</v>
      </c>
      <c r="AQ2448" s="49" t="n">
        <v>21.68827031543282</v>
      </c>
      <c r="AR2448" s="49" t="n">
        <v>2.411755081387081</v>
      </c>
      <c r="AS2448" s="49" t="n">
        <v>0.006218125084649299</v>
      </c>
      <c r="AT2448" s="49" t="n">
        <v>-0.0001090994168733982</v>
      </c>
      <c r="AU2448" s="49" t="n">
        <v>382.6177423624145</v>
      </c>
      <c r="AV2448" s="49" t="n">
        <v>906.7779835289108</v>
      </c>
      <c r="AW2448" s="49" t="n">
        <v>543.8920518922442</v>
      </c>
      <c r="AX2448" s="49" t="n">
        <v>75.55094720860774</v>
      </c>
      <c r="AY2448" s="49" t="n">
        <v>84.94980938123095</v>
      </c>
      <c r="AZ2448" s="49" t="n">
        <v>40.27232953333943</v>
      </c>
      <c r="BA2448" s="49" t="n">
        <v>8.000724886794215</v>
      </c>
      <c r="BB2448" s="49" t="n">
        <v>23.91540516716714</v>
      </c>
      <c r="BC2448" s="49" t="n">
        <v>15.00328541621139</v>
      </c>
      <c r="BD2448" s="49" t="n">
        <v>3.751305649274645</v>
      </c>
      <c r="BE2448" s="49" t="n">
        <v>4.687631844988225</v>
      </c>
      <c r="BF2448" s="49" t="n">
        <v>3.000030956091165</v>
      </c>
      <c r="BG2448" s="49" t="n">
        <v>6.015353861205787</v>
      </c>
      <c r="BH2448" s="49" t="n">
        <v>14.04354417350878</v>
      </c>
      <c r="BI2448" s="49" t="n">
        <v>5.51591353431562</v>
      </c>
      <c r="BJ2448" s="49" t="n">
        <v>0.7023302362079836</v>
      </c>
      <c r="BK2448" s="49" t="n">
        <v>0.4010015873347229</v>
      </c>
      <c r="BL2448" s="49" t="n">
        <v>0.02004905363348154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0.3684566058546928</v>
      </c>
      <c r="BQ2448" s="49" t="n">
        <v>0.6971201198149343</v>
      </c>
      <c r="BR2448" s="49" t="n">
        <v>0.2645110799717276</v>
      </c>
      <c r="BS2448" s="49" t="n">
        <v>-0.3944947405050692</v>
      </c>
      <c r="BT2448" s="49" t="n">
        <v>0.193766742064172</v>
      </c>
      <c r="BU2448" s="49" t="n">
        <v>0.8210970999908973</v>
      </c>
      <c r="BV2448" s="49" t="n">
        <v>0.9313281367111094</v>
      </c>
    </row>
    <row r="2449">
      <c r="A2449" s="51" t="n">
        <v>83.11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-1.917983505956471</v>
      </c>
      <c r="L2449" s="51" t="n">
        <v>-2.338811399601496</v>
      </c>
      <c r="M2449" s="51" t="n">
        <v>-0.9313606901071269</v>
      </c>
      <c r="N2449" s="51" t="n">
        <v>-1.417823137257828</v>
      </c>
      <c r="O2449" s="51" t="n">
        <v>-4.714051099591642</v>
      </c>
      <c r="P2449" s="51" t="n">
        <v>1.156905334006559</v>
      </c>
      <c r="Q2449" s="51" t="n">
        <v>0.0005535059564709677</v>
      </c>
      <c r="R2449" s="51" t="n">
        <v>0.0006013996014955225</v>
      </c>
      <c r="S2449" s="51" t="n">
        <v>0.000465690107126826</v>
      </c>
      <c r="T2449" s="51" t="n">
        <v>0.0004331372578283421</v>
      </c>
      <c r="U2449" s="51" t="n">
        <v>0.0002110995916417835</v>
      </c>
      <c r="V2449" s="51" t="n">
        <v>4.466599344099542e-05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-0.001258549872888843</v>
      </c>
      <c r="AD2449" s="51" t="n">
        <v>0.007066700650798262</v>
      </c>
      <c r="AE2449" s="51" t="n">
        <v>0.006106665585534139</v>
      </c>
      <c r="AF2449" s="51" t="n">
        <v>0.005375954435913231</v>
      </c>
      <c r="AG2449" s="51" t="n">
        <v>-0.0002663013471277001</v>
      </c>
      <c r="AH2449" s="51" t="n">
        <v>1.020140190253054e-05</v>
      </c>
      <c r="AI2449" s="51" t="n">
        <v>0.2169520740745824</v>
      </c>
      <c r="AJ2449" s="51" t="n">
        <v>0.4485423088694343</v>
      </c>
      <c r="AK2449" s="51" t="n">
        <v>0.2181235326354627</v>
      </c>
      <c r="AL2449" s="51" t="n">
        <v>0.03054478113176969</v>
      </c>
      <c r="AM2449" s="51" t="n">
        <v>0.008665429751772631</v>
      </c>
      <c r="AN2449" s="51" t="n">
        <v>-4.952044558569411e-05</v>
      </c>
      <c r="AO2449" s="51" t="n">
        <v>0.2155569733059678</v>
      </c>
      <c r="AP2449" s="51" t="n">
        <v>51.08576531162537</v>
      </c>
      <c r="AQ2449" s="51" t="n">
        <v>21.65704984144439</v>
      </c>
      <c r="AR2449" s="51" t="n">
        <v>2.407638141043341</v>
      </c>
      <c r="AS2449" s="51" t="n">
        <v>0.006107728997997584</v>
      </c>
      <c r="AT2449" s="51" t="n">
        <v>-0.0001116237693572612</v>
      </c>
      <c r="AU2449" s="51" t="n">
        <v>382.591583098819</v>
      </c>
      <c r="AV2449" s="51" t="n">
        <v>906.7098614156545</v>
      </c>
      <c r="AW2449" s="51" t="n">
        <v>543.8530954401698</v>
      </c>
      <c r="AX2449" s="51" t="n">
        <v>75.54543773652166</v>
      </c>
      <c r="AY2449" s="51" t="n">
        <v>84.94406128741863</v>
      </c>
      <c r="AZ2449" s="51" t="n">
        <v>40.26960623800603</v>
      </c>
      <c r="BA2449" s="51" t="n">
        <v>8.000721357939343</v>
      </c>
      <c r="BB2449" s="51" t="n">
        <v>23.91535711839168</v>
      </c>
      <c r="BC2449" s="51" t="n">
        <v>15.00326873959455</v>
      </c>
      <c r="BD2449" s="51" t="n">
        <v>3.751299121028271</v>
      </c>
      <c r="BE2449" s="51" t="n">
        <v>4.687631185763284</v>
      </c>
      <c r="BF2449" s="51" t="n">
        <v>3.000030801310709</v>
      </c>
      <c r="BG2449" s="51" t="n">
        <v>6.015169965359016</v>
      </c>
      <c r="BH2449" s="51" t="n">
        <v>14.04302705925818</v>
      </c>
      <c r="BI2449" s="51" t="n">
        <v>5.515724917083405</v>
      </c>
      <c r="BJ2449" s="51" t="n">
        <v>0.702302557314701</v>
      </c>
      <c r="BK2449" s="51" t="n">
        <v>0.4009895682867062</v>
      </c>
      <c r="BL2449" s="51" t="n">
        <v>0.02004846498987976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0.3684679625739535</v>
      </c>
      <c r="BQ2449" s="51" t="n">
        <v>0.69711410279414</v>
      </c>
      <c r="BR2449" s="51" t="n">
        <v>0.2645945004171446</v>
      </c>
      <c r="BS2449" s="51" t="n">
        <v>-0.4058514597658491</v>
      </c>
      <c r="BT2449" s="51" t="n">
        <v>0.199783762858452</v>
      </c>
      <c r="BU2449" s="51" t="n">
        <v>0.737676654573971</v>
      </c>
      <c r="BV2449" s="51" t="n">
        <v>0.8653298827611343</v>
      </c>
    </row>
    <row r="2450">
      <c r="A2450" s="49" t="n">
        <v>83.12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-1.917991874613806</v>
      </c>
      <c r="L2450" s="49" t="n">
        <v>-2.338734783294956</v>
      </c>
      <c r="M2450" s="49" t="n">
        <v>-0.931295210678831</v>
      </c>
      <c r="N2450" s="49" t="n">
        <v>-1.417766940248275</v>
      </c>
      <c r="O2450" s="49" t="n">
        <v>-4.714055706201724</v>
      </c>
      <c r="P2450" s="49" t="n">
        <v>1.156905404221648</v>
      </c>
      <c r="Q2450" s="49" t="n">
        <v>0.0005618746138065234</v>
      </c>
      <c r="R2450" s="49" t="n">
        <v>0.0005247832949555331</v>
      </c>
      <c r="S2450" s="49" t="n">
        <v>0.0004002106788310034</v>
      </c>
      <c r="T2450" s="49" t="n">
        <v>0.0003769402482753925</v>
      </c>
      <c r="U2450" s="49" t="n">
        <v>0.00021570620172362</v>
      </c>
      <c r="V2450" s="49" t="n">
        <v>4.459577835214112e-05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-0.0004963278141653037</v>
      </c>
      <c r="AD2450" s="49" t="n">
        <v>0.008147345821470697</v>
      </c>
      <c r="AE2450" s="49" t="n">
        <v>0.006853322927479088</v>
      </c>
      <c r="AF2450" s="49" t="n">
        <v>0.00615839899112491</v>
      </c>
      <c r="AG2450" s="49" t="n">
        <v>-0.0003687184430305213</v>
      </c>
      <c r="AH2450" s="49" t="n">
        <v>-9.305321340086491e-06</v>
      </c>
      <c r="AI2450" s="49" t="n">
        <v>0.2155863525710148</v>
      </c>
      <c r="AJ2450" s="49" t="n">
        <v>0.3635491549553442</v>
      </c>
      <c r="AK2450" s="49" t="n">
        <v>0.1781883801937058</v>
      </c>
      <c r="AL2450" s="49" t="n">
        <v>0.02579288296122629</v>
      </c>
      <c r="AM2450" s="49" t="n">
        <v>0.009125315393181928</v>
      </c>
      <c r="AN2450" s="49" t="n">
        <v>-5.080309953692247e-05</v>
      </c>
      <c r="AO2450" s="49" t="n">
        <v>0.2170028659582898</v>
      </c>
      <c r="AP2450" s="49" t="n">
        <v>51.00917227877232</v>
      </c>
      <c r="AQ2450" s="49" t="n">
        <v>21.62058910281648</v>
      </c>
      <c r="AR2450" s="49" t="n">
        <v>2.403433969522001</v>
      </c>
      <c r="AS2450" s="49" t="n">
        <v>0.006456610775473183</v>
      </c>
      <c r="AT2450" s="49" t="n">
        <v>-0.0001101173864968173</v>
      </c>
      <c r="AU2450" s="49" t="n">
        <v>382.5656832496555</v>
      </c>
      <c r="AV2450" s="49" t="n">
        <v>906.6424160985475</v>
      </c>
      <c r="AW2450" s="49" t="n">
        <v>543.8145644857681</v>
      </c>
      <c r="AX2450" s="49" t="n">
        <v>75.53998335915645</v>
      </c>
      <c r="AY2450" s="49" t="n">
        <v>84.93837067454444</v>
      </c>
      <c r="AZ2450" s="49" t="n">
        <v>40.26691017562597</v>
      </c>
      <c r="BA2450" s="49" t="n">
        <v>8.000717835264513</v>
      </c>
      <c r="BB2450" s="49" t="n">
        <v>23.91530928047544</v>
      </c>
      <c r="BC2450" s="49" t="n">
        <v>15.00325239589658</v>
      </c>
      <c r="BD2450" s="49" t="n">
        <v>3.75129262542313</v>
      </c>
      <c r="BE2450" s="49" t="n">
        <v>4.687630529834467</v>
      </c>
      <c r="BF2450" s="49" t="n">
        <v>3.000030647304155</v>
      </c>
      <c r="BG2450" s="49" t="n">
        <v>6.014988004915081</v>
      </c>
      <c r="BH2450" s="49" t="n">
        <v>14.04252222865788</v>
      </c>
      <c r="BI2450" s="49" t="n">
        <v>5.515540126312795</v>
      </c>
      <c r="BJ2450" s="49" t="n">
        <v>0.7022753039283479</v>
      </c>
      <c r="BK2450" s="49" t="n">
        <v>0.4009776934672657</v>
      </c>
      <c r="BL2450" s="49" t="n">
        <v>0.0200478834100012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0.3684740085380201</v>
      </c>
      <c r="BQ2450" s="49" t="n">
        <v>0.6971104910371888</v>
      </c>
      <c r="BR2450" s="49" t="n">
        <v>0.2646915611153407</v>
      </c>
      <c r="BS2450" s="49" t="n">
        <v>-0.4118974238324635</v>
      </c>
      <c r="BT2450" s="49" t="n">
        <v>0.2033955198096349</v>
      </c>
      <c r="BU2450" s="49" t="n">
        <v>0.6406159563778213</v>
      </c>
      <c r="BV2450" s="49" t="n">
        <v>0.7883007223162506</v>
      </c>
    </row>
    <row r="2451">
      <c r="A2451" s="51" t="n">
        <v>83.13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-1.917992799943514</v>
      </c>
      <c r="L2451" s="51" t="n">
        <v>-2.338648264130111</v>
      </c>
      <c r="M2451" s="51" t="n">
        <v>-0.9312233398394781</v>
      </c>
      <c r="N2451" s="51" t="n">
        <v>-1.417701768156582</v>
      </c>
      <c r="O2451" s="51" t="n">
        <v>-4.714058676694451</v>
      </c>
      <c r="P2451" s="51" t="n">
        <v>1.156905339516696</v>
      </c>
      <c r="Q2451" s="51" t="n">
        <v>0.0005627999435136033</v>
      </c>
      <c r="R2451" s="51" t="n">
        <v>0.0004382641301110546</v>
      </c>
      <c r="S2451" s="51" t="n">
        <v>0.000328339839478109</v>
      </c>
      <c r="T2451" s="51" t="n">
        <v>0.0003117681565820707</v>
      </c>
      <c r="U2451" s="51" t="n">
        <v>0.0002186766944509699</v>
      </c>
      <c r="V2451" s="51" t="n">
        <v>4.466048330376005e-05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0.0002340928419373427</v>
      </c>
      <c r="AD2451" s="51" t="n">
        <v>0.009064390429302266</v>
      </c>
      <c r="AE2451" s="51" t="n">
        <v>0.007409600844530807</v>
      </c>
      <c r="AF2451" s="51" t="n">
        <v>0.007110466061271322</v>
      </c>
      <c r="AG2451" s="51" t="n">
        <v>-1.840567576966162e-05</v>
      </c>
      <c r="AH2451" s="51" t="n">
        <v>-1.941248512139286e-05</v>
      </c>
      <c r="AI2451" s="51" t="n">
        <v>0.211537634194593</v>
      </c>
      <c r="AJ2451" s="51" t="n">
        <v>0.2717767278037672</v>
      </c>
      <c r="AK2451" s="51" t="n">
        <v>0.1358206787542592</v>
      </c>
      <c r="AL2451" s="51" t="n">
        <v>0.02024112615609309</v>
      </c>
      <c r="AM2451" s="51" t="n">
        <v>0.009285484092850857</v>
      </c>
      <c r="AN2451" s="51" t="n">
        <v>-4.674910557635547e-05</v>
      </c>
      <c r="AO2451" s="51" t="n">
        <v>0.2155640991096635</v>
      </c>
      <c r="AP2451" s="51" t="n">
        <v>50.92408742670533</v>
      </c>
      <c r="AQ2451" s="51" t="n">
        <v>21.58059832217747</v>
      </c>
      <c r="AR2451" s="51" t="n">
        <v>2.398587440181697</v>
      </c>
      <c r="AS2451" s="51" t="n">
        <v>0.006881726619941398</v>
      </c>
      <c r="AT2451" s="51" t="n">
        <v>-0.0001060175843079078</v>
      </c>
      <c r="AU2451" s="51" t="n">
        <v>382.5400380557011</v>
      </c>
      <c r="AV2451" s="51" t="n">
        <v>906.5758736741641</v>
      </c>
      <c r="AW2451" s="51" t="n">
        <v>543.7764188409104</v>
      </c>
      <c r="AX2451" s="51" t="n">
        <v>75.53458352556488</v>
      </c>
      <c r="AY2451" s="51" t="n">
        <v>84.932736967799</v>
      </c>
      <c r="AZ2451" s="51" t="n">
        <v>40.26424107386971</v>
      </c>
      <c r="BA2451" s="51" t="n">
        <v>8.000714307343676</v>
      </c>
      <c r="BB2451" s="51" t="n">
        <v>23.91526319873019</v>
      </c>
      <c r="BC2451" s="51" t="n">
        <v>15.0032361339171</v>
      </c>
      <c r="BD2451" s="51" t="n">
        <v>3.751286162296014</v>
      </c>
      <c r="BE2451" s="51" t="n">
        <v>4.687629877185295</v>
      </c>
      <c r="BF2451" s="51" t="n">
        <v>3.000030494067635</v>
      </c>
      <c r="BG2451" s="51" t="n">
        <v>6.0148081488561</v>
      </c>
      <c r="BH2451" s="51" t="n">
        <v>14.04203110053239</v>
      </c>
      <c r="BI2451" s="51" t="n">
        <v>5.515358929941526</v>
      </c>
      <c r="BJ2451" s="51" t="n">
        <v>0.7022485206297117</v>
      </c>
      <c r="BK2451" s="51" t="n">
        <v>0.4009659611456585</v>
      </c>
      <c r="BL2451" s="51" t="n">
        <v>0.02004730880908119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0.3684746697207188</v>
      </c>
      <c r="BQ2451" s="51" t="n">
        <v>0.6971094761638</v>
      </c>
      <c r="BR2451" s="51" t="n">
        <v>0.2648003287969383</v>
      </c>
      <c r="BS2451" s="51" t="n">
        <v>-0.4125586065311104</v>
      </c>
      <c r="BT2451" s="51" t="n">
        <v>0.2044103931984065</v>
      </c>
      <c r="BU2451" s="51" t="n">
        <v>0.5318482747802555</v>
      </c>
      <c r="BV2451" s="51" t="n">
        <v>0.7034563242001262</v>
      </c>
    </row>
    <row r="2452">
      <c r="A2452" s="49" t="n">
        <v>83.14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-1.91742711312625</v>
      </c>
      <c r="F2452" s="49" t="n">
        <v>-2.33819830062425</v>
      </c>
      <c r="G2452" s="49" t="n">
        <v>-0.9308823700940001</v>
      </c>
      <c r="H2452" s="49" t="n">
        <v>-1.41739096640965</v>
      </c>
      <c r="I2452" s="49" t="n">
        <v>-4.713861680000001</v>
      </c>
      <c r="J2452" s="49" t="n">
        <v>1.15695561970325</v>
      </c>
      <c r="K2452" s="49" t="n">
        <v>-1.917986628930046</v>
      </c>
      <c r="L2452" s="49" t="n">
        <v>-2.338553666927451</v>
      </c>
      <c r="M2452" s="49" t="n">
        <v>-0.9311465771110197</v>
      </c>
      <c r="N2452" s="49" t="n">
        <v>-1.417627659288534</v>
      </c>
      <c r="O2452" s="49" t="n">
        <v>-4.71405627591585</v>
      </c>
      <c r="P2452" s="49" t="n">
        <v>1.156905231860073</v>
      </c>
      <c r="Q2452" s="49" t="n">
        <v>0.0005595158037960957</v>
      </c>
      <c r="R2452" s="49" t="n">
        <v>0.0003553663032009879</v>
      </c>
      <c r="S2452" s="49" t="n">
        <v>0.0002642070170195687</v>
      </c>
      <c r="T2452" s="49" t="n">
        <v>0.0002366928788837264</v>
      </c>
      <c r="U2452" s="49" t="n">
        <v>0.0001945959158486943</v>
      </c>
      <c r="V2452" s="49" t="n">
        <v>5.038784317679124e-05</v>
      </c>
      <c r="W2452" s="49" t="n">
        <v>0.0008365728749998555</v>
      </c>
      <c r="X2452" s="49" t="n">
        <v>0.003388770275000769</v>
      </c>
      <c r="Y2452" s="49" t="n">
        <v>0.003658490199999745</v>
      </c>
      <c r="Z2452" s="49" t="n">
        <v>-0.000280015705000091</v>
      </c>
      <c r="AA2452" s="49" t="n">
        <v>-0.006279999999999316</v>
      </c>
      <c r="AB2452" s="49" t="n">
        <v>0.001628222025000324</v>
      </c>
      <c r="AC2452" s="49" t="n">
        <v>0.0009273567818950811</v>
      </c>
      <c r="AD2452" s="49" t="n">
        <v>0.009783516638639481</v>
      </c>
      <c r="AE2452" s="49" t="n">
        <v>0.00784801048284193</v>
      </c>
      <c r="AF2452" s="49" t="n">
        <v>0.007923309994055088</v>
      </c>
      <c r="AG2452" s="49" t="n">
        <v>0.0006441633043795233</v>
      </c>
      <c r="AH2452" s="49" t="n">
        <v>-2.056316206915939e-05</v>
      </c>
      <c r="AI2452" s="49" t="n">
        <v>0.2101342360915715</v>
      </c>
      <c r="AJ2452" s="49" t="n">
        <v>0.2241844895384224</v>
      </c>
      <c r="AK2452" s="49" t="n">
        <v>0.1145989750015535</v>
      </c>
      <c r="AL2452" s="49" t="n">
        <v>0.01383632689362413</v>
      </c>
      <c r="AM2452" s="49" t="n">
        <v>0.004991594041869126</v>
      </c>
      <c r="AN2452" s="49" t="n">
        <v>0.0002115167170251521</v>
      </c>
      <c r="AO2452" s="49" t="n">
        <v>0.2114460461496096</v>
      </c>
      <c r="AP2452" s="49" t="n">
        <v>50.83224309368794</v>
      </c>
      <c r="AQ2452" s="49" t="n">
        <v>21.53818673604768</v>
      </c>
      <c r="AR2452" s="49" t="n">
        <v>2.392955457300032</v>
      </c>
      <c r="AS2452" s="49" t="n">
        <v>0.006976183937056642</v>
      </c>
      <c r="AT2452" s="49" t="n">
        <v>-0.0001011348610364822</v>
      </c>
      <c r="AU2452" s="49" t="n">
        <v>382.5146496643961</v>
      </c>
      <c r="AV2452" s="49" t="n">
        <v>906.5101149374225</v>
      </c>
      <c r="AW2452" s="49" t="n">
        <v>543.7386546525013</v>
      </c>
      <c r="AX2452" s="49" t="n">
        <v>75.52923769030923</v>
      </c>
      <c r="AY2452" s="49" t="n">
        <v>84.92715959812101</v>
      </c>
      <c r="AZ2452" s="49" t="n">
        <v>40.26159866313102</v>
      </c>
      <c r="BA2452" s="49" t="n">
        <v>8.000710798908285</v>
      </c>
      <c r="BB2452" s="49" t="n">
        <v>23.91521813273654</v>
      </c>
      <c r="BC2452" s="49" t="n">
        <v>15.00321995324751</v>
      </c>
      <c r="BD2452" s="49" t="n">
        <v>3.751279731484534</v>
      </c>
      <c r="BE2452" s="49" t="n">
        <v>4.687629227799369</v>
      </c>
      <c r="BF2452" s="49" t="n">
        <v>3.000030341597296</v>
      </c>
      <c r="BG2452" s="49" t="n">
        <v>6.014630451069827</v>
      </c>
      <c r="BH2452" s="49" t="n">
        <v>14.04155248312616</v>
      </c>
      <c r="BI2452" s="49" t="n">
        <v>5.51518109353916</v>
      </c>
      <c r="BJ2452" s="49" t="n">
        <v>0.7022222664324208</v>
      </c>
      <c r="BK2452" s="49" t="n">
        <v>0.4009543696119106</v>
      </c>
      <c r="BL2452" s="49" t="n">
        <v>0.02004674110337221</v>
      </c>
      <c r="BM2452" s="49" t="n">
        <v>0.3680616062104087</v>
      </c>
      <c r="BN2452" s="49" t="n">
        <v>0.6973138723442885</v>
      </c>
      <c r="BO2452" s="49" t="n">
        <v>0.2653473578185721</v>
      </c>
      <c r="BP2452" s="49" t="n">
        <v>0.368469938887448</v>
      </c>
      <c r="BQ2452" s="49" t="n">
        <v>0.69711114524689</v>
      </c>
      <c r="BR2452" s="49" t="n">
        <v>0.2649186468682393</v>
      </c>
      <c r="BS2452" s="49" t="n">
        <v>-0.4083326770393247</v>
      </c>
      <c r="BT2452" s="49" t="n">
        <v>0.2027270973985473</v>
      </c>
      <c r="BU2452" s="49" t="n">
        <v>0.4287109503328113</v>
      </c>
      <c r="BV2452" s="49" t="n">
        <v>0.6258010307541877</v>
      </c>
    </row>
    <row r="2453">
      <c r="A2453" s="51" t="n">
        <v>83.15000000000001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-1.91740918048</v>
      </c>
      <c r="F2453" s="51" t="n">
        <v>-2.338125742272</v>
      </c>
      <c r="G2453" s="51" t="n">
        <v>-0.930804026496</v>
      </c>
      <c r="H2453" s="51" t="n">
        <v>-1.4173969668736</v>
      </c>
      <c r="I2453" s="51" t="n">
        <v>-4.713996160000001</v>
      </c>
      <c r="J2453" s="51" t="n">
        <v>1.156990506688</v>
      </c>
      <c r="K2453" s="51" t="n">
        <v>-1.917964139994495</v>
      </c>
      <c r="L2453" s="51" t="n">
        <v>-2.338417776599572</v>
      </c>
      <c r="M2453" s="51" t="n">
        <v>-0.9310276359963982</v>
      </c>
      <c r="N2453" s="51" t="n">
        <v>-1.417552378941286</v>
      </c>
      <c r="O2453" s="51" t="n">
        <v>-4.714133886636516</v>
      </c>
      <c r="P2453" s="51" t="n">
        <v>1.156927750711995</v>
      </c>
      <c r="Q2453" s="51" t="n">
        <v>0.0005549595144951347</v>
      </c>
      <c r="R2453" s="51" t="n">
        <v>0.000292034327571411</v>
      </c>
      <c r="S2453" s="51" t="n">
        <v>0.0002236095003981253</v>
      </c>
      <c r="T2453" s="51" t="n">
        <v>0.0001554120676865445</v>
      </c>
      <c r="U2453" s="51" t="n">
        <v>0.000137726636515012</v>
      </c>
      <c r="V2453" s="51" t="n">
        <v>6.275597600535754e-05</v>
      </c>
      <c r="W2453" s="51" t="n">
        <v>0.0029037479999992</v>
      </c>
      <c r="X2453" s="51" t="n">
        <v>0.01173954320000312</v>
      </c>
      <c r="Y2453" s="51" t="n">
        <v>0.01267672959999871</v>
      </c>
      <c r="Z2453" s="51" t="n">
        <v>-0.0009714078400002066</v>
      </c>
      <c r="AA2453" s="51" t="n">
        <v>-0.02175999999999665</v>
      </c>
      <c r="AB2453" s="51" t="n">
        <v>0.005647327200001414</v>
      </c>
      <c r="AC2453" s="51" t="n">
        <v>0.003320911610828758</v>
      </c>
      <c r="AD2453" s="51" t="n">
        <v>0.01670360949955782</v>
      </c>
      <c r="AE2453" s="51" t="n">
        <v>0.01515840530965267</v>
      </c>
      <c r="AF2453" s="51" t="n">
        <v>0.007456440153832319</v>
      </c>
      <c r="AG2453" s="51" t="n">
        <v>-0.0143084968143036</v>
      </c>
      <c r="AH2453" s="51" t="n">
        <v>0.002867232233901318</v>
      </c>
      <c r="AI2453" s="51" t="n">
        <v>0.2068097042393159</v>
      </c>
      <c r="AJ2453" s="51" t="n">
        <v>0.1883727765341825</v>
      </c>
      <c r="AK2453" s="51" t="n">
        <v>0.1027953683198366</v>
      </c>
      <c r="AL2453" s="51" t="n">
        <v>0.007430452941506469</v>
      </c>
      <c r="AM2453" s="51" t="n">
        <v>-0.0004451451738584707</v>
      </c>
      <c r="AN2453" s="51" t="n">
        <v>0.0007345523267363828</v>
      </c>
      <c r="AO2453" s="51" t="n">
        <v>0.4263423003100136</v>
      </c>
      <c r="AP2453" s="51" t="n">
        <v>54.00449185726647</v>
      </c>
      <c r="AQ2453" s="51" t="n">
        <v>23.10557969222086</v>
      </c>
      <c r="AR2453" s="51" t="n">
        <v>2.596147181392031</v>
      </c>
      <c r="AS2453" s="51" t="n">
        <v>-0.004168371374313143</v>
      </c>
      <c r="AT2453" s="51" t="n">
        <v>-0.0002649764301312327</v>
      </c>
      <c r="AU2453" s="51" t="n">
        <v>382.4895139358301</v>
      </c>
      <c r="AV2453" s="51" t="n">
        <v>906.4450137880483</v>
      </c>
      <c r="AW2453" s="51" t="n">
        <v>543.7012681059763</v>
      </c>
      <c r="AX2453" s="51" t="n">
        <v>75.52394531340614</v>
      </c>
      <c r="AY2453" s="51" t="n">
        <v>84.9216380021398</v>
      </c>
      <c r="AZ2453" s="51" t="n">
        <v>40.25898267649971</v>
      </c>
      <c r="BA2453" s="51" t="n">
        <v>8.000707301587838</v>
      </c>
      <c r="BB2453" s="51" t="n">
        <v>23.91517329207286</v>
      </c>
      <c r="BC2453" s="51" t="n">
        <v>15.00320385348128</v>
      </c>
      <c r="BD2453" s="51" t="n">
        <v>3.751273332827112</v>
      </c>
      <c r="BE2453" s="51" t="n">
        <v>4.687628581660372</v>
      </c>
      <c r="BF2453" s="51" t="n">
        <v>3.00003018988931</v>
      </c>
      <c r="BG2453" s="51" t="n">
        <v>6.014454885656989</v>
      </c>
      <c r="BH2453" s="51" t="n">
        <v>14.0410683407119</v>
      </c>
      <c r="BI2453" s="51" t="n">
        <v>5.515001294157703</v>
      </c>
      <c r="BJ2453" s="51" t="n">
        <v>0.7021966121412854</v>
      </c>
      <c r="BK2453" s="51" t="n">
        <v>0.4009431654691286</v>
      </c>
      <c r="BL2453" s="51" t="n">
        <v>0.02004618027479294</v>
      </c>
      <c r="BM2453" s="51" t="n">
        <v>0.3680584547534998</v>
      </c>
      <c r="BN2453" s="51" t="n">
        <v>0.6973137885263448</v>
      </c>
      <c r="BO2453" s="51" t="n">
        <v>0.2654415150757184</v>
      </c>
      <c r="BP2453" s="51" t="n">
        <v>0.3684594424722147</v>
      </c>
      <c r="BQ2453" s="51" t="n">
        <v>0.6971149773543699</v>
      </c>
      <c r="BR2453" s="51" t="n">
        <v>0.2650898265878351</v>
      </c>
      <c r="BS2453" s="51" t="n">
        <v>-0.4009877187148847</v>
      </c>
      <c r="BT2453" s="51" t="n">
        <v>0.1988111719749552</v>
      </c>
      <c r="BU2453" s="51" t="n">
        <v>0.351688487883306</v>
      </c>
      <c r="BV2453" s="51" t="n">
        <v>0.5692115820781135</v>
      </c>
    </row>
    <row r="2454">
      <c r="A2454" s="49" t="n">
        <v>83.16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-1.91736684905875</v>
      </c>
      <c r="F2454" s="49" t="n">
        <v>-2.33795480718475</v>
      </c>
      <c r="G2454" s="49" t="n">
        <v>-0.930619420018</v>
      </c>
      <c r="H2454" s="49" t="n">
        <v>-1.41741112349455</v>
      </c>
      <c r="I2454" s="49" t="n">
        <v>-4.71431304</v>
      </c>
      <c r="J2454" s="49" t="n">
        <v>1.15707279635775</v>
      </c>
      <c r="K2454" s="49" t="n">
        <v>-1.917912901557482</v>
      </c>
      <c r="L2454" s="49" t="n">
        <v>-2.338196979525232</v>
      </c>
      <c r="M2454" s="49" t="n">
        <v>-0.9308149968395135</v>
      </c>
      <c r="N2454" s="49" t="n">
        <v>-1.417494449373891</v>
      </c>
      <c r="O2454" s="49" t="n">
        <v>-4.714411328363039</v>
      </c>
      <c r="P2454" s="49" t="n">
        <v>1.156995091635255</v>
      </c>
      <c r="Q2454" s="49" t="n">
        <v>0.0005460524987321858</v>
      </c>
      <c r="R2454" s="49" t="n">
        <v>0.000242172340482405</v>
      </c>
      <c r="S2454" s="49" t="n">
        <v>0.000195576821513499</v>
      </c>
      <c r="T2454" s="49" t="n">
        <v>8.332587934156699e-05</v>
      </c>
      <c r="U2454" s="49" t="n">
        <v>9.828836303871213e-05</v>
      </c>
      <c r="V2454" s="49" t="n">
        <v>7.770472249490901e-05</v>
      </c>
      <c r="W2454" s="49" t="n">
        <v>0.005631838874997682</v>
      </c>
      <c r="X2454" s="49" t="n">
        <v>0.02271839467500725</v>
      </c>
      <c r="Y2454" s="49" t="n">
        <v>0.02453825339999651</v>
      </c>
      <c r="Z2454" s="49" t="n">
        <v>-0.001882886985000266</v>
      </c>
      <c r="AA2454" s="49" t="n">
        <v>-0.04211999999999124</v>
      </c>
      <c r="AB2454" s="49" t="n">
        <v>0.01094367442500356</v>
      </c>
      <c r="AC2454" s="49" t="n">
        <v>0.006667129603668102</v>
      </c>
      <c r="AD2454" s="49" t="n">
        <v>0.02678640759338854</v>
      </c>
      <c r="AE2454" s="49" t="n">
        <v>0.02653035285503415</v>
      </c>
      <c r="AF2454" s="49" t="n">
        <v>0.004699582680299447</v>
      </c>
      <c r="AG2454" s="49" t="n">
        <v>-0.03902286342844738</v>
      </c>
      <c r="AH2454" s="49" t="n">
        <v>0.0082818398596523</v>
      </c>
      <c r="AI2454" s="49" t="n">
        <v>0.2001292812175375</v>
      </c>
      <c r="AJ2454" s="49" t="n">
        <v>0.1575639384197384</v>
      </c>
      <c r="AK2454" s="49" t="n">
        <v>0.09175876813028175</v>
      </c>
      <c r="AL2454" s="49" t="n">
        <v>0.002977284695870366</v>
      </c>
      <c r="AM2454" s="49" t="n">
        <v>-0.002507380806729288</v>
      </c>
      <c r="AN2454" s="49" t="n">
        <v>0.001341153088530054</v>
      </c>
      <c r="AO2454" s="49" t="n">
        <v>0.552549349812785</v>
      </c>
      <c r="AP2454" s="49" t="n">
        <v>55.86295856154317</v>
      </c>
      <c r="AQ2454" s="49" t="n">
        <v>24.02953457444758</v>
      </c>
      <c r="AR2454" s="49" t="n">
        <v>2.713518333821968</v>
      </c>
      <c r="AS2454" s="49" t="n">
        <v>-0.01334509909353055</v>
      </c>
      <c r="AT2454" s="49" t="n">
        <v>-0.0003165885913755867</v>
      </c>
      <c r="AU2454" s="49" t="n">
        <v>382.4646279789384</v>
      </c>
      <c r="AV2454" s="49" t="n">
        <v>906.3805636501678</v>
      </c>
      <c r="AW2454" s="49" t="n">
        <v>543.6642554249165</v>
      </c>
      <c r="AX2454" s="49" t="n">
        <v>75.51870586027208</v>
      </c>
      <c r="AY2454" s="49" t="n">
        <v>84.9161716221184</v>
      </c>
      <c r="AZ2454" s="49" t="n">
        <v>40.25639284973471</v>
      </c>
      <c r="BA2454" s="49" t="n">
        <v>8.00070381340867</v>
      </c>
      <c r="BB2454" s="49" t="n">
        <v>23.91512867561249</v>
      </c>
      <c r="BC2454" s="49" t="n">
        <v>15.00318783421387</v>
      </c>
      <c r="BD2454" s="49" t="n">
        <v>3.751266966162976</v>
      </c>
      <c r="BE2454" s="49" t="n">
        <v>4.687627938752071</v>
      </c>
      <c r="BF2454" s="49" t="n">
        <v>3.000030038939863</v>
      </c>
      <c r="BG2454" s="49" t="n">
        <v>6.014281427029106</v>
      </c>
      <c r="BH2454" s="49" t="n">
        <v>14.04058342775621</v>
      </c>
      <c r="BI2454" s="49" t="n">
        <v>5.51482189676851</v>
      </c>
      <c r="BJ2454" s="49" t="n">
        <v>0.7021713820383494</v>
      </c>
      <c r="BK2454" s="49" t="n">
        <v>0.400932290767588</v>
      </c>
      <c r="BL2454" s="49" t="n">
        <v>0.02004562745251293</v>
      </c>
      <c r="BM2454" s="49" t="n">
        <v>0.3680509613460479</v>
      </c>
      <c r="BN2454" s="49" t="n">
        <v>0.6973135781316508</v>
      </c>
      <c r="BO2454" s="49" t="n">
        <v>0.2656633627071342</v>
      </c>
      <c r="BP2454" s="49" t="n">
        <v>0.3684429301040519</v>
      </c>
      <c r="BQ2454" s="49" t="n">
        <v>0.697119828822036</v>
      </c>
      <c r="BR2454" s="49" t="n">
        <v>0.2653711876679876</v>
      </c>
      <c r="BS2454" s="49" t="n">
        <v>-0.3919687580040132</v>
      </c>
      <c r="BT2454" s="49" t="n">
        <v>0.1937493096147991</v>
      </c>
      <c r="BU2454" s="49" t="n">
        <v>0.2921750391465805</v>
      </c>
      <c r="BV2454" s="49" t="n">
        <v>0.5258750381295215</v>
      </c>
    </row>
    <row r="2455">
      <c r="A2455" s="51" t="n">
        <v>83.17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-1.9172958352</v>
      </c>
      <c r="F2455" s="51" t="n">
        <v>-2.33766872096</v>
      </c>
      <c r="G2455" s="51" t="n">
        <v>-0.9303103702400001</v>
      </c>
      <c r="H2455" s="51" t="n">
        <v>-1.417434856768</v>
      </c>
      <c r="I2455" s="51" t="n">
        <v>-4.714843520000001</v>
      </c>
      <c r="J2455" s="51" t="n">
        <v>1.15721071904</v>
      </c>
      <c r="K2455" s="51" t="n">
        <v>-1.917825335617178</v>
      </c>
      <c r="L2455" s="51" t="n">
        <v>-2.337865054653004</v>
      </c>
      <c r="M2455" s="51" t="n">
        <v>-0.9304751216268047</v>
      </c>
      <c r="N2455" s="51" t="n">
        <v>-1.417471590670802</v>
      </c>
      <c r="O2455" s="51" t="n">
        <v>-4.714961851131431</v>
      </c>
      <c r="P2455" s="51" t="n">
        <v>1.15712549865934</v>
      </c>
      <c r="Q2455" s="51" t="n">
        <v>0.0005295004171776974</v>
      </c>
      <c r="R2455" s="51" t="n">
        <v>0.0001963336930042026</v>
      </c>
      <c r="S2455" s="51" t="n">
        <v>0.0001647513868046069</v>
      </c>
      <c r="T2455" s="51" t="n">
        <v>3.673390280178879e-05</v>
      </c>
      <c r="U2455" s="51" t="n">
        <v>0.0001183311314303381</v>
      </c>
      <c r="V2455" s="51" t="n">
        <v>8.522038065983395e-05</v>
      </c>
      <c r="W2455" s="51" t="n">
        <v>0.008576663999994932</v>
      </c>
      <c r="X2455" s="51" t="n">
        <v>0.03451057760001355</v>
      </c>
      <c r="Y2455" s="51" t="n">
        <v>0.03728577279999279</v>
      </c>
      <c r="Z2455" s="51" t="n">
        <v>-0.002865421120000394</v>
      </c>
      <c r="AA2455" s="51" t="n">
        <v>-0.06399999999998252</v>
      </c>
      <c r="AB2455" s="51" t="n">
        <v>0.01664988960000723</v>
      </c>
      <c r="AC2455" s="51" t="n">
        <v>0.01049032456522066</v>
      </c>
      <c r="AD2455" s="51" t="n">
        <v>0.03857245154632455</v>
      </c>
      <c r="AE2455" s="51" t="n">
        <v>0.04018186198141897</v>
      </c>
      <c r="AF2455" s="51" t="n">
        <v>0.0005483978362049342</v>
      </c>
      <c r="AG2455" s="51" t="n">
        <v>-0.06807646415761857</v>
      </c>
      <c r="AH2455" s="51" t="n">
        <v>0.01494507323810596</v>
      </c>
      <c r="AI2455" s="51" t="n">
        <v>0.1889347460867231</v>
      </c>
      <c r="AJ2455" s="51" t="n">
        <v>0.118941352202811</v>
      </c>
      <c r="AK2455" s="51" t="n">
        <v>0.07183523743634759</v>
      </c>
      <c r="AL2455" s="51" t="n">
        <v>0.001442183550647</v>
      </c>
      <c r="AM2455" s="51" t="n">
        <v>0.00176248589808727</v>
      </c>
      <c r="AN2455" s="51" t="n">
        <v>0.001631137814448176</v>
      </c>
      <c r="AO2455" s="51" t="n">
        <v>0.605299190589152</v>
      </c>
      <c r="AP2455" s="51" t="n">
        <v>56.6657209135952</v>
      </c>
      <c r="AQ2455" s="51" t="n">
        <v>24.43238029093094</v>
      </c>
      <c r="AR2455" s="51" t="n">
        <v>2.764273108517155</v>
      </c>
      <c r="AS2455" s="51" t="n">
        <v>-0.01694062000414581</v>
      </c>
      <c r="AT2455" s="51" t="n">
        <v>-0.0003361492918653285</v>
      </c>
      <c r="AU2455" s="51" t="n">
        <v>382.4399881464803</v>
      </c>
      <c r="AV2455" s="51" t="n">
        <v>906.3167580136661</v>
      </c>
      <c r="AW2455" s="51" t="n">
        <v>543.6276128706673</v>
      </c>
      <c r="AX2455" s="51" t="n">
        <v>75.51351880166936</v>
      </c>
      <c r="AY2455" s="51" t="n">
        <v>84.91075990589721</v>
      </c>
      <c r="AZ2455" s="51" t="n">
        <v>40.25382892123736</v>
      </c>
      <c r="BA2455" s="51" t="n">
        <v>8.000700328274949</v>
      </c>
      <c r="BB2455" s="51" t="n">
        <v>23.91508428223443</v>
      </c>
      <c r="BC2455" s="51" t="n">
        <v>15.0031718950428</v>
      </c>
      <c r="BD2455" s="51" t="n">
        <v>3.751260631332161</v>
      </c>
      <c r="BE2455" s="51" t="n">
        <v>4.687627299058311</v>
      </c>
      <c r="BF2455" s="51" t="n">
        <v>3.000029888745164</v>
      </c>
      <c r="BG2455" s="51" t="n">
        <v>6.014110049904756</v>
      </c>
      <c r="BH2455" s="51" t="n">
        <v>14.04010104930727</v>
      </c>
      <c r="BI2455" s="51" t="n">
        <v>5.514644262727621</v>
      </c>
      <c r="BJ2455" s="51" t="n">
        <v>0.7021460629781676</v>
      </c>
      <c r="BK2455" s="51" t="n">
        <v>0.4009212027305393</v>
      </c>
      <c r="BL2455" s="51" t="n">
        <v>0.02004508151541091</v>
      </c>
      <c r="BM2455" s="51" t="n">
        <v>0.3680382660077907</v>
      </c>
      <c r="BN2455" s="51" t="n">
        <v>0.6973131457626252</v>
      </c>
      <c r="BO2455" s="51" t="n">
        <v>0.2660347284277896</v>
      </c>
      <c r="BP2455" s="51" t="n">
        <v>0.3684201642690589</v>
      </c>
      <c r="BQ2455" s="51" t="n">
        <v>0.6971247143993214</v>
      </c>
      <c r="BR2455" s="51" t="n">
        <v>0.2657978285332722</v>
      </c>
      <c r="BS2455" s="51" t="n">
        <v>-0.3818982612682209</v>
      </c>
      <c r="BT2455" s="51" t="n">
        <v>0.1884313633037094</v>
      </c>
      <c r="BU2455" s="51" t="n">
        <v>0.2368998945174727</v>
      </c>
      <c r="BV2455" s="51" t="n">
        <v>0.4873132674764504</v>
      </c>
    </row>
    <row r="2456">
      <c r="A2456" s="49" t="n">
        <v>83.18000000000001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-1.91719566953125</v>
      </c>
      <c r="F2456" s="49" t="n">
        <v>-2.33726626078125</v>
      </c>
      <c r="G2456" s="49" t="n">
        <v>-0.9298754737500002</v>
      </c>
      <c r="H2456" s="49" t="n">
        <v>-1.41746830815625</v>
      </c>
      <c r="I2456" s="49" t="n">
        <v>-4.715590000000001</v>
      </c>
      <c r="J2456" s="49" t="n">
        <v>1.15740506265625</v>
      </c>
      <c r="K2456" s="49" t="n">
        <v>-1.917699896966852</v>
      </c>
      <c r="L2456" s="49" t="n">
        <v>-2.337413569135987</v>
      </c>
      <c r="M2456" s="49" t="n">
        <v>-0.9299978750057983</v>
      </c>
      <c r="N2456" s="49" t="n">
        <v>-1.417486271068808</v>
      </c>
      <c r="O2456" s="49" t="n">
        <v>-4.715787796547342</v>
      </c>
      <c r="P2456" s="49" t="n">
        <v>1.157319290486786</v>
      </c>
      <c r="Q2456" s="49" t="n">
        <v>0.0005042274356021892</v>
      </c>
      <c r="R2456" s="49" t="n">
        <v>0.0001473083547369747</v>
      </c>
      <c r="S2456" s="49" t="n">
        <v>0.0001224012557980991</v>
      </c>
      <c r="T2456" s="49" t="n">
        <v>1.796291255806715e-05</v>
      </c>
      <c r="U2456" s="49" t="n">
        <v>0.0001977965473409782</v>
      </c>
      <c r="V2456" s="49" t="n">
        <v>8.577216946403787e-05</v>
      </c>
      <c r="W2456" s="49" t="n">
        <v>0.01141954687499056</v>
      </c>
      <c r="X2456" s="49" t="n">
        <v>0.04582052187502261</v>
      </c>
      <c r="Y2456" s="49" t="n">
        <v>0.04952117499998718</v>
      </c>
      <c r="Z2456" s="49" t="n">
        <v>-0.003812235625000922</v>
      </c>
      <c r="AA2456" s="49" t="n">
        <v>-0.08499999999997021</v>
      </c>
      <c r="AB2456" s="49" t="n">
        <v>0.02214486562501302</v>
      </c>
      <c r="AC2456" s="49" t="n">
        <v>0.0142171319851293</v>
      </c>
      <c r="AD2456" s="49" t="n">
        <v>0.05054109116179366</v>
      </c>
      <c r="AE2456" s="49" t="n">
        <v>0.05385725056938526</v>
      </c>
      <c r="AF2456" s="49" t="n">
        <v>-0.002918956460844668</v>
      </c>
      <c r="AG2456" s="49" t="n">
        <v>-0.09414622589374842</v>
      </c>
      <c r="AH2456" s="49" t="n">
        <v>0.02121730560535476</v>
      </c>
      <c r="AI2456" s="49" t="n">
        <v>0.1740655396097996</v>
      </c>
      <c r="AJ2456" s="49" t="n">
        <v>0.06767486923089697</v>
      </c>
      <c r="AK2456" s="49" t="n">
        <v>0.04182184881419698</v>
      </c>
      <c r="AL2456" s="49" t="n">
        <v>0.001836815184856515</v>
      </c>
      <c r="AM2456" s="49" t="n">
        <v>0.0106543741706712</v>
      </c>
      <c r="AN2456" s="49" t="n">
        <v>0.001640261209710187</v>
      </c>
      <c r="AO2456" s="49" t="n">
        <v>0.6003770085665889</v>
      </c>
      <c r="AP2456" s="49" t="n">
        <v>56.66483602505728</v>
      </c>
      <c r="AQ2456" s="49" t="n">
        <v>24.43534938080888</v>
      </c>
      <c r="AR2456" s="49" t="n">
        <v>2.766456973496079</v>
      </c>
      <c r="AS2456" s="49" t="n">
        <v>-0.01310020809587555</v>
      </c>
      <c r="AT2456" s="49" t="n">
        <v>-0.0003200546783151888</v>
      </c>
      <c r="AU2456" s="49" t="n">
        <v>382.4155845001214</v>
      </c>
      <c r="AV2456" s="49" t="n">
        <v>906.2535904335294</v>
      </c>
      <c r="AW2456" s="49" t="n">
        <v>543.5913367419607</v>
      </c>
      <c r="AX2456" s="49" t="n">
        <v>75.50838361365267</v>
      </c>
      <c r="AY2456" s="49" t="n">
        <v>84.90540230683824</v>
      </c>
      <c r="AZ2456" s="49" t="n">
        <v>40.25129063202499</v>
      </c>
      <c r="BA2456" s="49" t="n">
        <v>8.000696806818341</v>
      </c>
      <c r="BB2456" s="49" t="n">
        <v>23.91504011082326</v>
      </c>
      <c r="BC2456" s="49" t="n">
        <v>15.00315603556759</v>
      </c>
      <c r="BD2456" s="49" t="n">
        <v>3.7512543281755</v>
      </c>
      <c r="BE2456" s="49" t="n">
        <v>4.687626662563019</v>
      </c>
      <c r="BF2456" s="49" t="n">
        <v>3.000029739301438</v>
      </c>
      <c r="BG2456" s="49" t="n">
        <v>6.013940783321056</v>
      </c>
      <c r="BH2456" s="49" t="n">
        <v>14.03962390445593</v>
      </c>
      <c r="BI2456" s="49" t="n">
        <v>5.51446903975149</v>
      </c>
      <c r="BJ2456" s="49" t="n">
        <v>0.7021205124953485</v>
      </c>
      <c r="BK2456" s="49" t="n">
        <v>0.4009101758142016</v>
      </c>
      <c r="BL2456" s="49" t="n">
        <v>0.02004454100855676</v>
      </c>
      <c r="BM2456" s="49" t="n">
        <v>0.3680201336659626</v>
      </c>
      <c r="BN2456" s="49" t="n">
        <v>0.6973123337167688</v>
      </c>
      <c r="BO2456" s="49" t="n">
        <v>0.2665572863620268</v>
      </c>
      <c r="BP2456" s="49" t="n">
        <v>0.3683900320570988</v>
      </c>
      <c r="BQ2456" s="49" t="n">
        <v>0.6971295323610192</v>
      </c>
      <c r="BR2456" s="49" t="n">
        <v>0.266381082285507</v>
      </c>
      <c r="BS2456" s="49" t="n">
        <v>-0.3698983911362141</v>
      </c>
      <c r="BT2456" s="49" t="n">
        <v>0.1828013557496622</v>
      </c>
      <c r="BU2456" s="49" t="n">
        <v>0.1762040765198036</v>
      </c>
      <c r="BV2456" s="49" t="n">
        <v>0.4486524623929652</v>
      </c>
    </row>
    <row r="2457">
      <c r="A2457" s="51" t="n">
        <v>83.19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-1.91706844192</v>
      </c>
      <c r="F2457" s="51" t="n">
        <v>-2.336756563648</v>
      </c>
      <c r="G2457" s="51" t="n">
        <v>-0.9293245123840004</v>
      </c>
      <c r="H2457" s="51" t="n">
        <v>-1.4175107626624</v>
      </c>
      <c r="I2457" s="51" t="n">
        <v>-4.71653568</v>
      </c>
      <c r="J2457" s="51" t="n">
        <v>1.157651635392</v>
      </c>
      <c r="K2457" s="51" t="n">
        <v>-1.917539765073553</v>
      </c>
      <c r="L2457" s="51" t="n">
        <v>-2.336846595534257</v>
      </c>
      <c r="M2457" s="51" t="n">
        <v>-0.9293920506715641</v>
      </c>
      <c r="N2457" s="51" t="n">
        <v>-1.417522857263802</v>
      </c>
      <c r="O2457" s="51" t="n">
        <v>-4.716831558321461</v>
      </c>
      <c r="P2457" s="51" t="n">
        <v>1.157568989836872</v>
      </c>
      <c r="Q2457" s="51" t="n">
        <v>0.000471323153552472</v>
      </c>
      <c r="R2457" s="51" t="n">
        <v>9.003188625733571e-05</v>
      </c>
      <c r="S2457" s="51" t="n">
        <v>6.753828756367319e-05</v>
      </c>
      <c r="T2457" s="51" t="n">
        <v>1.209460140172425e-05</v>
      </c>
      <c r="U2457" s="51" t="n">
        <v>0.0002958783214612737</v>
      </c>
      <c r="V2457" s="51" t="n">
        <v>8.264555512838001e-05</v>
      </c>
      <c r="W2457" s="51" t="n">
        <v>0.01396731599998414</v>
      </c>
      <c r="X2457" s="51" t="n">
        <v>0.05587183440003518</v>
      </c>
      <c r="Y2457" s="51" t="n">
        <v>0.0604055231999794</v>
      </c>
      <c r="Z2457" s="51" t="n">
        <v>-0.004658813280002384</v>
      </c>
      <c r="AA2457" s="51" t="n">
        <v>-0.1036799999999542</v>
      </c>
      <c r="AB2457" s="51" t="n">
        <v>0.02705376240002171</v>
      </c>
      <c r="AC2457" s="51" t="n">
        <v>0.01745699616890515</v>
      </c>
      <c r="AD2457" s="51" t="n">
        <v>0.06166280501539179</v>
      </c>
      <c r="AE2457" s="51" t="n">
        <v>0.06596015281163187</v>
      </c>
      <c r="AF2457" s="51" t="n">
        <v>-0.004109404340754966</v>
      </c>
      <c r="AG2457" s="51" t="n">
        <v>-0.1123136204640012</v>
      </c>
      <c r="AH2457" s="51" t="n">
        <v>0.02658392482785856</v>
      </c>
      <c r="AI2457" s="51" t="n">
        <v>0.1571378367390238</v>
      </c>
      <c r="AJ2457" s="51" t="n">
        <v>0.002365310945228571</v>
      </c>
      <c r="AK2457" s="51" t="n">
        <v>0.005233538306012097</v>
      </c>
      <c r="AL2457" s="51" t="n">
        <v>0.001943856090483144</v>
      </c>
      <c r="AM2457" s="51" t="n">
        <v>0.01924818402691929</v>
      </c>
      <c r="AN2457" s="51" t="n">
        <v>0.001506286735372241</v>
      </c>
      <c r="AO2457" s="51" t="n">
        <v>0.5558255809187873</v>
      </c>
      <c r="AP2457" s="51" t="n">
        <v>56.12017213547188</v>
      </c>
      <c r="AQ2457" s="51" t="n">
        <v>24.16797546240843</v>
      </c>
      <c r="AR2457" s="51" t="n">
        <v>2.736181149186399</v>
      </c>
      <c r="AS2457" s="51" t="n">
        <v>-0.004421002217118253</v>
      </c>
      <c r="AT2457" s="51" t="n">
        <v>-0.000269745871524356</v>
      </c>
      <c r="AU2457" s="51" t="n">
        <v>382.3914266725521</v>
      </c>
      <c r="AV2457" s="51" t="n">
        <v>906.1910545291942</v>
      </c>
      <c r="AW2457" s="51" t="n">
        <v>543.5554233745411</v>
      </c>
      <c r="AX2457" s="51" t="n">
        <v>75.50329977751615</v>
      </c>
      <c r="AY2457" s="51" t="n">
        <v>84.90009828376986</v>
      </c>
      <c r="AZ2457" s="51" t="n">
        <v>40.24877772570474</v>
      </c>
      <c r="BA2457" s="51" t="n">
        <v>8.00069331234968</v>
      </c>
      <c r="BB2457" s="51" t="n">
        <v>23.91499616026914</v>
      </c>
      <c r="BC2457" s="51" t="n">
        <v>15.00314025538975</v>
      </c>
      <c r="BD2457" s="51" t="n">
        <v>3.751248056534623</v>
      </c>
      <c r="BE2457" s="51" t="n">
        <v>4.687626029250204</v>
      </c>
      <c r="BF2457" s="51" t="n">
        <v>3.000029590604931</v>
      </c>
      <c r="BG2457" s="51" t="n">
        <v>6.013773934038506</v>
      </c>
      <c r="BH2457" s="51" t="n">
        <v>14.03915386407359</v>
      </c>
      <c r="BI2457" s="51" t="n">
        <v>5.51429692171603</v>
      </c>
      <c r="BJ2457" s="51" t="n">
        <v>0.7020950721045212</v>
      </c>
      <c r="BK2457" s="51" t="n">
        <v>0.4008998157730016</v>
      </c>
      <c r="BL2457" s="51" t="n">
        <v>0.02004400652450417</v>
      </c>
      <c r="BM2457" s="51" t="n">
        <v>0.3679967567468202</v>
      </c>
      <c r="BN2457" s="51" t="n">
        <v>0.6973109350162711</v>
      </c>
      <c r="BO2457" s="51" t="n">
        <v>0.2672192809955732</v>
      </c>
      <c r="BP2457" s="51" t="n">
        <v>0.3683504500014834</v>
      </c>
      <c r="BQ2457" s="51" t="n">
        <v>0.6971351534962142</v>
      </c>
      <c r="BR2457" s="51" t="n">
        <v>0.2671150778636511</v>
      </c>
      <c r="BS2457" s="51" t="n">
        <v>-0.3536932546631677</v>
      </c>
      <c r="BT2457" s="51" t="n">
        <v>0.1757815200568169</v>
      </c>
      <c r="BU2457" s="51" t="n">
        <v>0.1042031319221093</v>
      </c>
      <c r="BV2457" s="51" t="n">
        <v>0.4084805428537399</v>
      </c>
    </row>
    <row r="2458">
      <c r="A2458" s="49" t="n">
        <v>83.2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-1.91691754642375</v>
      </c>
      <c r="F2458" s="49" t="n">
        <v>-2.336153934605749</v>
      </c>
      <c r="G2458" s="49" t="n">
        <v>-0.9286728614660007</v>
      </c>
      <c r="H2458" s="49" t="n">
        <v>-1.41756107140435</v>
      </c>
      <c r="I2458" s="49" t="n">
        <v>-4.717654159999999</v>
      </c>
      <c r="J2458" s="49" t="n">
        <v>1.15794372836675</v>
      </c>
      <c r="K2458" s="49" t="n">
        <v>-1.917350617877492</v>
      </c>
      <c r="L2458" s="49" t="n">
        <v>-2.336176097311613</v>
      </c>
      <c r="M2458" s="49" t="n">
        <v>-0.9286772318282215</v>
      </c>
      <c r="N2458" s="49" t="n">
        <v>-1.417557985902971</v>
      </c>
      <c r="O2458" s="49" t="n">
        <v>-4.718009967591457</v>
      </c>
      <c r="P2458" s="49" t="n">
        <v>1.157865608636635</v>
      </c>
      <c r="Q2458" s="49" t="n">
        <v>0.0004330714537412739</v>
      </c>
      <c r="R2458" s="49" t="n">
        <v>2.216270586341551e-05</v>
      </c>
      <c r="S2458" s="49" t="n">
        <v>4.370362220784685e-06</v>
      </c>
      <c r="T2458" s="49" t="n">
        <v>-3.08550137906316e-06</v>
      </c>
      <c r="U2458" s="49" t="n">
        <v>0.0003558075914575909</v>
      </c>
      <c r="V2458" s="49" t="n">
        <v>7.811973011584428e-05</v>
      </c>
      <c r="W2458" s="49" t="n">
        <v>0.01615230487497524</v>
      </c>
      <c r="X2458" s="49" t="n">
        <v>0.06440729907505213</v>
      </c>
      <c r="Y2458" s="49" t="n">
        <v>0.06965905659996903</v>
      </c>
      <c r="Z2458" s="49" t="n">
        <v>-0.005382894265005521</v>
      </c>
      <c r="AA2458" s="49" t="n">
        <v>-0.1195599999999344</v>
      </c>
      <c r="AB2458" s="49" t="n">
        <v>0.03124800682503422</v>
      </c>
      <c r="AC2458" s="49" t="n">
        <v>0.02007383944610867</v>
      </c>
      <c r="AD2458" s="49" t="n">
        <v>0.07134525497074956</v>
      </c>
      <c r="AE2458" s="49" t="n">
        <v>0.07583321361996638</v>
      </c>
      <c r="AF2458" s="49" t="n">
        <v>-0.00291075331320921</v>
      </c>
      <c r="AG2458" s="49" t="n">
        <v>-0.1219224173785993</v>
      </c>
      <c r="AH2458" s="49" t="n">
        <v>0.03102064117142055</v>
      </c>
      <c r="AI2458" s="49" t="n">
        <v>0.1395910316873716</v>
      </c>
      <c r="AJ2458" s="49" t="n">
        <v>-0.07470228341844742</v>
      </c>
      <c r="AK2458" s="49" t="n">
        <v>-0.03317385021891485</v>
      </c>
      <c r="AL2458" s="49" t="n">
        <v>-0.0001791356720105082</v>
      </c>
      <c r="AM2458" s="49" t="n">
        <v>0.02238025062799323</v>
      </c>
      <c r="AN2458" s="49" t="n">
        <v>0.001320341286957096</v>
      </c>
      <c r="AO2458" s="49" t="n">
        <v>0.4905553073368625</v>
      </c>
      <c r="AP2458" s="49" t="n">
        <v>55.29506048184269</v>
      </c>
      <c r="AQ2458" s="49" t="n">
        <v>23.76440659767476</v>
      </c>
      <c r="AR2458" s="49" t="n">
        <v>2.688456903258111</v>
      </c>
      <c r="AS2458" s="49" t="n">
        <v>0.00365450884167378</v>
      </c>
      <c r="AT2458" s="49" t="n">
        <v>-0.000207483219160006</v>
      </c>
      <c r="AU2458" s="49" t="n">
        <v>382.3675124058266</v>
      </c>
      <c r="AV2458" s="49" t="n">
        <v>906.1291439839022</v>
      </c>
      <c r="AW2458" s="49" t="n">
        <v>543.5198691407957</v>
      </c>
      <c r="AX2458" s="49" t="n">
        <v>75.49826677974099</v>
      </c>
      <c r="AY2458" s="49" t="n">
        <v>84.89484730093217</v>
      </c>
      <c r="AZ2458" s="49" t="n">
        <v>40.2462899484477</v>
      </c>
      <c r="BA2458" s="49" t="n">
        <v>8.000689845787932</v>
      </c>
      <c r="BB2458" s="49" t="n">
        <v>23.9149524294678</v>
      </c>
      <c r="BC2458" s="49" t="n">
        <v>15.0031245541128</v>
      </c>
      <c r="BD2458" s="49" t="n">
        <v>3.75124181625195</v>
      </c>
      <c r="BE2458" s="49" t="n">
        <v>4.687625399103953</v>
      </c>
      <c r="BF2458" s="49" t="n">
        <v>3.000029442651906</v>
      </c>
      <c r="BG2458" s="49" t="n">
        <v>6.013609609008405</v>
      </c>
      <c r="BH2458" s="49" t="n">
        <v>14.03869274072108</v>
      </c>
      <c r="BI2458" s="49" t="n">
        <v>5.514128345101418</v>
      </c>
      <c r="BJ2458" s="49" t="n">
        <v>0.7020699312392669</v>
      </c>
      <c r="BK2458" s="49" t="n">
        <v>0.4008896891271159</v>
      </c>
      <c r="BL2458" s="49" t="n">
        <v>0.02004347844621012</v>
      </c>
      <c r="BM2458" s="49" t="n">
        <v>0.3679685629015385</v>
      </c>
      <c r="BN2458" s="49" t="n">
        <v>0.6973087209489064</v>
      </c>
      <c r="BO2458" s="49" t="n">
        <v>0.2680022478023698</v>
      </c>
      <c r="BP2458" s="49" t="n">
        <v>0.3682992928837505</v>
      </c>
      <c r="BQ2458" s="49" t="n">
        <v>0.6971427819239445</v>
      </c>
      <c r="BR2458" s="49" t="n">
        <v>0.2679832766779535</v>
      </c>
      <c r="BS2458" s="49" t="n">
        <v>-0.330729982212008</v>
      </c>
      <c r="BT2458" s="49" t="n">
        <v>0.1659390249618697</v>
      </c>
      <c r="BU2458" s="49" t="n">
        <v>0.01897112441628934</v>
      </c>
      <c r="BV2458" s="49" t="n">
        <v>0.3705104380457716</v>
      </c>
    </row>
    <row r="2459">
      <c r="A2459" s="51" t="n">
        <v>83.20999999999999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-1.916746426240001</v>
      </c>
      <c r="F2459" s="51" t="n">
        <v>-2.335472654975999</v>
      </c>
      <c r="G2459" s="51" t="n">
        <v>-0.927935898048001</v>
      </c>
      <c r="H2459" s="51" t="n">
        <v>-1.4176180741888</v>
      </c>
      <c r="I2459" s="51" t="n">
        <v>-4.718919039999998</v>
      </c>
      <c r="J2459" s="51" t="n">
        <v>1.158274578304001</v>
      </c>
      <c r="K2459" s="51" t="n">
        <v>-1.917138092887737</v>
      </c>
      <c r="L2459" s="51" t="n">
        <v>-2.33541745090591</v>
      </c>
      <c r="M2459" s="51" t="n">
        <v>-0.927874627363921</v>
      </c>
      <c r="N2459" s="51" t="n">
        <v>-1.41757456779038</v>
      </c>
      <c r="O2459" s="51" t="n">
        <v>-4.7192566604122</v>
      </c>
      <c r="P2459" s="51" t="n">
        <v>1.158201000829909</v>
      </c>
      <c r="Q2459" s="51" t="n">
        <v>0.0003916666477357111</v>
      </c>
      <c r="R2459" s="51" t="n">
        <v>-5.520407008807737e-05</v>
      </c>
      <c r="S2459" s="51" t="n">
        <v>-6.127068408001701e-05</v>
      </c>
      <c r="T2459" s="51" t="n">
        <v>-4.350639841965709e-05</v>
      </c>
      <c r="U2459" s="51" t="n">
        <v>0.0003376204122025328</v>
      </c>
      <c r="V2459" s="51" t="n">
        <v>7.357747409209026e-05</v>
      </c>
      <c r="W2459" s="51" t="n">
        <v>0.01803235199996341</v>
      </c>
      <c r="X2459" s="51" t="n">
        <v>0.07168887680007471</v>
      </c>
      <c r="Y2459" s="51" t="n">
        <v>0.07756119039995592</v>
      </c>
      <c r="Z2459" s="51" t="n">
        <v>-0.006004476160011289</v>
      </c>
      <c r="AA2459" s="51" t="n">
        <v>-0.1331199999999114</v>
      </c>
      <c r="AB2459" s="51" t="n">
        <v>0.03484529280005168</v>
      </c>
      <c r="AC2459" s="51" t="n">
        <v>0.02218485581122034</v>
      </c>
      <c r="AD2459" s="51" t="n">
        <v>0.07945236569329801</v>
      </c>
      <c r="AE2459" s="51" t="n">
        <v>0.08371724145993341</v>
      </c>
      <c r="AF2459" s="51" t="n">
        <v>-0.0005457372565348291</v>
      </c>
      <c r="AG2459" s="51" t="n">
        <v>-0.126526372831214</v>
      </c>
      <c r="AH2459" s="51" t="n">
        <v>0.03466730401930778</v>
      </c>
      <c r="AI2459" s="51" t="n">
        <v>0.122088374724985</v>
      </c>
      <c r="AJ2459" s="51" t="n">
        <v>-0.1571802705721171</v>
      </c>
      <c r="AK2459" s="51" t="n">
        <v>-0.06957493268141793</v>
      </c>
      <c r="AL2459" s="51" t="n">
        <v>-0.005108758275921479</v>
      </c>
      <c r="AM2459" s="51" t="n">
        <v>0.01757830105455043</v>
      </c>
      <c r="AN2459" s="51" t="n">
        <v>0.001137607966816426</v>
      </c>
      <c r="AO2459" s="51" t="n">
        <v>0.4231817717000378</v>
      </c>
      <c r="AP2459" s="51" t="n">
        <v>54.4568399781409</v>
      </c>
      <c r="AQ2459" s="51" t="n">
        <v>23.36001075903775</v>
      </c>
      <c r="AR2459" s="51" t="n">
        <v>2.638691160560568</v>
      </c>
      <c r="AS2459" s="51" t="n">
        <v>0.005757403973016254</v>
      </c>
      <c r="AT2459" s="51" t="n">
        <v>-0.0001607238460723256</v>
      </c>
      <c r="AU2459" s="51" t="n">
        <v>382.3438372817683</v>
      </c>
      <c r="AV2459" s="51" t="n">
        <v>906.0678525440632</v>
      </c>
      <c r="AW2459" s="51" t="n">
        <v>543.4846704493877</v>
      </c>
      <c r="AX2459" s="51" t="n">
        <v>75.49328411194358</v>
      </c>
      <c r="AY2459" s="51" t="n">
        <v>84.88964882792285</v>
      </c>
      <c r="AZ2459" s="51" t="n">
        <v>40.24382704896322</v>
      </c>
      <c r="BA2459" s="51" t="n">
        <v>8.000686396558992</v>
      </c>
      <c r="BB2459" s="51" t="n">
        <v>23.91490891732046</v>
      </c>
      <c r="BC2459" s="51" t="n">
        <v>15.00310893134224</v>
      </c>
      <c r="BD2459" s="51" t="n">
        <v>3.75123560717069</v>
      </c>
      <c r="BE2459" s="51" t="n">
        <v>4.687624772108434</v>
      </c>
      <c r="BF2459" s="51" t="n">
        <v>3.000029295438647</v>
      </c>
      <c r="BG2459" s="51" t="n">
        <v>6.013447706759419</v>
      </c>
      <c r="BH2459" s="51" t="n">
        <v>14.03824191531385</v>
      </c>
      <c r="BI2459" s="51" t="n">
        <v>5.513962919304866</v>
      </c>
      <c r="BJ2459" s="51" t="n">
        <v>0.7020451189810617</v>
      </c>
      <c r="BK2459" s="51" t="n">
        <v>0.4008790917125969</v>
      </c>
      <c r="BL2459" s="51" t="n">
        <v>0.0200429567048556</v>
      </c>
      <c r="BM2459" s="51" t="n">
        <v>0.3679360172629573</v>
      </c>
      <c r="BN2459" s="51" t="n">
        <v>0.6973054532481655</v>
      </c>
      <c r="BO2459" s="51" t="n">
        <v>0.2688877375055832</v>
      </c>
      <c r="BP2459" s="51" t="n">
        <v>0.368235675990599</v>
      </c>
      <c r="BQ2459" s="51" t="n">
        <v>0.6971530786966209</v>
      </c>
      <c r="BR2459" s="51" t="n">
        <v>0.2689650633415219</v>
      </c>
      <c r="BS2459" s="51" t="n">
        <v>-0.2996587276417051</v>
      </c>
      <c r="BT2459" s="51" t="n">
        <v>0.1523745515445984</v>
      </c>
      <c r="BU2459" s="51" t="n">
        <v>-0.07732583593872411</v>
      </c>
      <c r="BV2459" s="51" t="n">
        <v>0.3449531010353227</v>
      </c>
    </row>
    <row r="2460">
      <c r="A2460" s="49" t="n">
        <v>83.22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-1.916557318656251</v>
      </c>
      <c r="F2460" s="49" t="n">
        <v>-2.334721790586248</v>
      </c>
      <c r="G2460" s="49" t="n">
        <v>-0.9271234091500016</v>
      </c>
      <c r="H2460" s="49" t="n">
        <v>-1.41768102208525</v>
      </c>
      <c r="I2460" s="49" t="n">
        <v>-4.720313519999997</v>
      </c>
      <c r="J2460" s="49" t="n">
        <v>1.158639830201251</v>
      </c>
      <c r="K2460" s="49" t="n">
        <v>-1.916905641552127</v>
      </c>
      <c r="L2460" s="49" t="n">
        <v>-2.334584538665327</v>
      </c>
      <c r="M2460" s="49" t="n">
        <v>-0.926999420909091</v>
      </c>
      <c r="N2460" s="49" t="n">
        <v>-1.417570182504498</v>
      </c>
      <c r="O2460" s="49" t="n">
        <v>-4.720554022441928</v>
      </c>
      <c r="P2460" s="49" t="n">
        <v>1.158569447138452</v>
      </c>
      <c r="Q2460" s="49" t="n">
        <v>0.00034832289587583</v>
      </c>
      <c r="R2460" s="49" t="n">
        <v>-0.0001372519209201783</v>
      </c>
      <c r="S2460" s="49" t="n">
        <v>-0.0001239882409105331</v>
      </c>
      <c r="T2460" s="49" t="n">
        <v>-0.0001108395807518647</v>
      </c>
      <c r="U2460" s="49" t="n">
        <v>0.0002405024419314117</v>
      </c>
      <c r="V2460" s="49" t="n">
        <v>7.038306279993911e-05</v>
      </c>
      <c r="W2460" s="49" t="n">
        <v>0.01979080087494815</v>
      </c>
      <c r="X2460" s="49" t="n">
        <v>0.07849770547510418</v>
      </c>
      <c r="Y2460" s="49" t="n">
        <v>0.08495051579993973</v>
      </c>
      <c r="Z2460" s="49" t="n">
        <v>-0.006585813945020842</v>
      </c>
      <c r="AA2460" s="49" t="n">
        <v>-0.1457999999998858</v>
      </c>
      <c r="AB2460" s="49" t="n">
        <v>0.0382095812250753</v>
      </c>
      <c r="AC2460" s="49" t="n">
        <v>0.02409066317668743</v>
      </c>
      <c r="AD2460" s="49" t="n">
        <v>0.08636676172060739</v>
      </c>
      <c r="AE2460" s="49" t="n">
        <v>0.09051058432121838</v>
      </c>
      <c r="AF2460" s="49" t="n">
        <v>0.001322760298580179</v>
      </c>
      <c r="AG2460" s="49" t="n">
        <v>-0.1320558726915429</v>
      </c>
      <c r="AH2460" s="49" t="n">
        <v>0.03782096106647457</v>
      </c>
      <c r="AI2460" s="49" t="n">
        <v>0.1044927691033009</v>
      </c>
      <c r="AJ2460" s="49" t="n">
        <v>-0.2351577295726143</v>
      </c>
      <c r="AK2460" s="49" t="n">
        <v>-0.1011727593104249</v>
      </c>
      <c r="AL2460" s="49" t="n">
        <v>-0.01194572593100572</v>
      </c>
      <c r="AM2460" s="49" t="n">
        <v>0.006398570728332978</v>
      </c>
      <c r="AN2460" s="49" t="n">
        <v>0.001014008959674659</v>
      </c>
      <c r="AO2460" s="49" t="n">
        <v>0.3712524736841764</v>
      </c>
      <c r="AP2460" s="49" t="n">
        <v>53.87746362092111</v>
      </c>
      <c r="AQ2460" s="49" t="n">
        <v>23.08930183697446</v>
      </c>
      <c r="AR2460" s="49" t="n">
        <v>2.603695841776156</v>
      </c>
      <c r="AS2460" s="49" t="n">
        <v>-0.0006945519189617258</v>
      </c>
      <c r="AT2460" s="49" t="n">
        <v>-0.0001469109389328444</v>
      </c>
      <c r="AU2460" s="49" t="n">
        <v>382.3203989089506</v>
      </c>
      <c r="AV2460" s="49" t="n">
        <v>906.0071740186225</v>
      </c>
      <c r="AW2460" s="49" t="n">
        <v>543.4498237448938</v>
      </c>
      <c r="AX2460" s="49" t="n">
        <v>75.48835127082414</v>
      </c>
      <c r="AY2460" s="49" t="n">
        <v>84.88450233964363</v>
      </c>
      <c r="AZ2460" s="49" t="n">
        <v>40.24138877847358</v>
      </c>
      <c r="BA2460" s="49" t="n">
        <v>8.000682964576196</v>
      </c>
      <c r="BB2460" s="49" t="n">
        <v>23.91486562273386</v>
      </c>
      <c r="BC2460" s="49" t="n">
        <v>15.00309338668552</v>
      </c>
      <c r="BD2460" s="49" t="n">
        <v>3.751229429134836</v>
      </c>
      <c r="BE2460" s="49" t="n">
        <v>4.687624148247892</v>
      </c>
      <c r="BF2460" s="49" t="n">
        <v>3.000029148961454</v>
      </c>
      <c r="BG2460" s="49" t="n">
        <v>6.013288045873685</v>
      </c>
      <c r="BH2460" s="49" t="n">
        <v>14.03780102114131</v>
      </c>
      <c r="BI2460" s="49" t="n">
        <v>5.513799696644062</v>
      </c>
      <c r="BJ2460" s="49" t="n">
        <v>0.7020208816705999</v>
      </c>
      <c r="BK2460" s="49" t="n">
        <v>0.400868698052252</v>
      </c>
      <c r="BL2460" s="49" t="n">
        <v>0.02004244122439733</v>
      </c>
      <c r="BM2460" s="49" t="n">
        <v>0.3678994099754281</v>
      </c>
      <c r="BN2460" s="49" t="n">
        <v>0.6973008547155854</v>
      </c>
      <c r="BO2460" s="49" t="n">
        <v>0.2698640499123422</v>
      </c>
      <c r="BP2460" s="49" t="n">
        <v>0.3681607531153676</v>
      </c>
      <c r="BQ2460" s="49" t="n">
        <v>0.6971655636280282</v>
      </c>
      <c r="BR2460" s="49" t="n">
        <v>0.2700425010133594</v>
      </c>
      <c r="BS2460" s="49" t="n">
        <v>-0.2613431399394739</v>
      </c>
      <c r="BT2460" s="49" t="n">
        <v>0.1352910875572766</v>
      </c>
      <c r="BU2460" s="49" t="n">
        <v>-0.178451101017163</v>
      </c>
      <c r="BV2460" s="49" t="n">
        <v>0.3441637845853219</v>
      </c>
    </row>
    <row r="2461">
      <c r="A2461" s="51" t="n">
        <v>83.23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-1.91635</v>
      </c>
      <c r="F2461" s="51" t="n">
        <v>-2.3339</v>
      </c>
      <c r="G2461" s="51" t="n">
        <v>-0.926234</v>
      </c>
      <c r="H2461" s="51" t="n">
        <v>-1.41775</v>
      </c>
      <c r="I2461" s="51" t="n">
        <v>-4.72184</v>
      </c>
      <c r="J2461" s="51" t="n">
        <v>1.15904</v>
      </c>
      <c r="K2461" s="51" t="n">
        <v>-1.916653241360534</v>
      </c>
      <c r="L2461" s="51" t="n">
        <v>-2.333684269074975</v>
      </c>
      <c r="M2461" s="51" t="n">
        <v>-0.9260554391826924</v>
      </c>
      <c r="N2461" s="51" t="n">
        <v>-1.417556502991773</v>
      </c>
      <c r="O2461" s="51" t="n">
        <v>-4.721942834839619</v>
      </c>
      <c r="P2461" s="51" t="n">
        <v>1.15896972572026</v>
      </c>
      <c r="Q2461" s="51" t="n">
        <v>0.0003032413605341677</v>
      </c>
      <c r="R2461" s="51" t="n">
        <v>-0.0002157309250248041</v>
      </c>
      <c r="S2461" s="51" t="n">
        <v>-0.0001785608173076048</v>
      </c>
      <c r="T2461" s="51" t="n">
        <v>-0.0001934970082271281</v>
      </c>
      <c r="U2461" s="51" t="n">
        <v>0.000102834839618815</v>
      </c>
      <c r="V2461" s="51" t="n">
        <v>7.027427974026779e-05</v>
      </c>
      <c r="W2461" s="51" t="n">
        <v>0.0217365</v>
      </c>
      <c r="X2461" s="51" t="n">
        <v>0.08613410000000001</v>
      </c>
      <c r="Y2461" s="51" t="n">
        <v>0.0932248</v>
      </c>
      <c r="Z2461" s="51" t="n">
        <v>-0.00723142</v>
      </c>
      <c r="AA2461" s="51" t="n">
        <v>-0.16</v>
      </c>
      <c r="AB2461" s="51" t="n">
        <v>0.0419511</v>
      </c>
      <c r="AC2461" s="51" t="n">
        <v>0.026176890138532</v>
      </c>
      <c r="AD2461" s="51" t="n">
        <v>0.09304298107368014</v>
      </c>
      <c r="AE2461" s="51" t="n">
        <v>0.09754412016385171</v>
      </c>
      <c r="AF2461" s="51" t="n">
        <v>0.001490053765319819</v>
      </c>
      <c r="AG2461" s="51" t="n">
        <v>-0.1442740982753386</v>
      </c>
      <c r="AH2461" s="51" t="n">
        <v>0.04100038851105689</v>
      </c>
      <c r="AI2461" s="51" t="n">
        <v>0.08639195436858414</v>
      </c>
      <c r="AJ2461" s="51" t="n">
        <v>-0.2961705708009378</v>
      </c>
      <c r="AK2461" s="51" t="n">
        <v>-0.1248598248837484</v>
      </c>
      <c r="AL2461" s="51" t="n">
        <v>-0.01899348652090404</v>
      </c>
      <c r="AM2461" s="51" t="n">
        <v>-0.006499075387348938</v>
      </c>
      <c r="AN2461" s="51" t="n">
        <v>0.001021215298116819</v>
      </c>
      <c r="AO2461" s="51" t="n">
        <v>0.351104932895289</v>
      </c>
      <c r="AP2461" s="51" t="n">
        <v>53.83311808481881</v>
      </c>
      <c r="AQ2461" s="51" t="n">
        <v>23.08592874441772</v>
      </c>
      <c r="AR2461" s="51" t="n">
        <v>2.601719719835656</v>
      </c>
      <c r="AS2461" s="51" t="n">
        <v>-0.01444541601045171</v>
      </c>
      <c r="AT2461" s="51" t="n">
        <v>-0.0001684890818243305</v>
      </c>
      <c r="AU2461" s="51" t="n">
        <v>382.2971949198611</v>
      </c>
      <c r="AV2461" s="51" t="n">
        <v>905.9471022784363</v>
      </c>
      <c r="AW2461" s="51" t="n">
        <v>543.4153255074449</v>
      </c>
      <c r="AX2461" s="51" t="n">
        <v>75.48346775811589</v>
      </c>
      <c r="AY2461" s="51" t="n">
        <v>84.8794073162472</v>
      </c>
      <c r="AZ2461" s="51" t="n">
        <v>40.23897489068885</v>
      </c>
      <c r="BA2461" s="51" t="n">
        <v>8.000679549753315</v>
      </c>
      <c r="BB2461" s="51" t="n">
        <v>23.91482254462019</v>
      </c>
      <c r="BC2461" s="51" t="n">
        <v>15.0030779197521</v>
      </c>
      <c r="BD2461" s="51" t="n">
        <v>3.751223281989162</v>
      </c>
      <c r="BE2461" s="51" t="n">
        <v>4.687623527506652</v>
      </c>
      <c r="BF2461" s="51" t="n">
        <v>3.000029003216647</v>
      </c>
      <c r="BG2461" s="51" t="n">
        <v>6.013130499245122</v>
      </c>
      <c r="BH2461" s="51" t="n">
        <v>14.03736686418903</v>
      </c>
      <c r="BI2461" s="51" t="n">
        <v>5.513637700040172</v>
      </c>
      <c r="BJ2461" s="51" t="n">
        <v>0.7019974643742227</v>
      </c>
      <c r="BK2461" s="51" t="n">
        <v>0.4008597120609359</v>
      </c>
      <c r="BL2461" s="51" t="n">
        <v>0.02004193192970456</v>
      </c>
      <c r="BM2461" s="51" t="n">
        <v>0.3678586224098753</v>
      </c>
      <c r="BN2461" s="51" t="n">
        <v>0.6972945194684244</v>
      </c>
      <c r="BO2461" s="51" t="n">
        <v>0.2709329813422946</v>
      </c>
      <c r="BP2461" s="51" t="n">
        <v>0.368077472788909</v>
      </c>
      <c r="BQ2461" s="51" t="n">
        <v>0.6971785614878409</v>
      </c>
      <c r="BR2461" s="51" t="n">
        <v>0.2712072873897145</v>
      </c>
      <c r="BS2461" s="51" t="n">
        <v>-0.218850379033686</v>
      </c>
      <c r="BT2461" s="51" t="n">
        <v>0.1159579805835032</v>
      </c>
      <c r="BU2461" s="51" t="n">
        <v>-0.2743060474199033</v>
      </c>
      <c r="BV2461" s="51" t="n">
        <v>0.36957482235039</v>
      </c>
    </row>
    <row r="2462">
      <c r="A2462" s="49" t="n">
        <v>83.23999999999999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-1.916121770816</v>
      </c>
      <c r="F2462" s="49" t="n">
        <v>-2.3329955928678</v>
      </c>
      <c r="G2462" s="49" t="n">
        <v>-0.9252551373364</v>
      </c>
      <c r="H2462" s="49" t="n">
        <v>-1.41782597518004</v>
      </c>
      <c r="I2462" s="49" t="n">
        <v>-4.72352</v>
      </c>
      <c r="J2462" s="49" t="n">
        <v>1.1594805493709</v>
      </c>
      <c r="K2462" s="49" t="n">
        <v>-1.916376944506677</v>
      </c>
      <c r="L2462" s="49" t="n">
        <v>-2.332710782483341</v>
      </c>
      <c r="M2462" s="49" t="n">
        <v>-0.9250312098878632</v>
      </c>
      <c r="N2462" s="49" t="n">
        <v>-1.417552682149521</v>
      </c>
      <c r="O2462" s="49" t="n">
        <v>-4.723510403196778</v>
      </c>
      <c r="P2462" s="49" t="n">
        <v>1.159407624137687</v>
      </c>
      <c r="Q2462" s="49" t="n">
        <v>0.0002551736906766244</v>
      </c>
      <c r="R2462" s="49" t="n">
        <v>-0.0002848103844588223</v>
      </c>
      <c r="S2462" s="49" t="n">
        <v>-0.0002239274485367204</v>
      </c>
      <c r="T2462" s="49" t="n">
        <v>-0.0002732930305189285</v>
      </c>
      <c r="U2462" s="49" t="n">
        <v>-9.596803221434413e-06</v>
      </c>
      <c r="V2462" s="49" t="n">
        <v>7.292523321345001e-05</v>
      </c>
      <c r="W2462" s="49" t="n">
        <v>0.02390899574999961</v>
      </c>
      <c r="X2462" s="49" t="n">
        <v>0.09474724924999936</v>
      </c>
      <c r="Y2462" s="49" t="n">
        <v>0.1025479229999999</v>
      </c>
      <c r="Z2462" s="49" t="n">
        <v>-0.007967413150000258</v>
      </c>
      <c r="AA2462" s="49" t="n">
        <v>-0.1760000000000006</v>
      </c>
      <c r="AB2462" s="49" t="n">
        <v>0.04616404340000017</v>
      </c>
      <c r="AC2462" s="49" t="n">
        <v>0.02884244444778659</v>
      </c>
      <c r="AD2462" s="49" t="n">
        <v>0.1010212421936307</v>
      </c>
      <c r="AE2462" s="49" t="n">
        <v>0.1065118534740438</v>
      </c>
      <c r="AF2462" s="49" t="n">
        <v>-0.0004239716091928836</v>
      </c>
      <c r="AG2462" s="49" t="n">
        <v>-0.1669420782596772</v>
      </c>
      <c r="AH2462" s="49" t="n">
        <v>0.04498439937162513</v>
      </c>
      <c r="AI2462" s="49" t="n">
        <v>0.06547608037719159</v>
      </c>
      <c r="AJ2462" s="49" t="n">
        <v>-0.3496481745376677</v>
      </c>
      <c r="AK2462" s="49" t="n">
        <v>-0.1467859855710791</v>
      </c>
      <c r="AL2462" s="49" t="n">
        <v>-0.02451814602422675</v>
      </c>
      <c r="AM2462" s="49" t="n">
        <v>-0.01413291166765721</v>
      </c>
      <c r="AN2462" s="49" t="n">
        <v>0.001135476243713547</v>
      </c>
      <c r="AO2462" s="49" t="n">
        <v>0.3782995437648048</v>
      </c>
      <c r="AP2462" s="49" t="n">
        <v>54.60327505598683</v>
      </c>
      <c r="AQ2462" s="49" t="n">
        <v>23.4840788486464</v>
      </c>
      <c r="AR2462" s="49" t="n">
        <v>2.651747336759697</v>
      </c>
      <c r="AS2462" s="49" t="n">
        <v>-0.03153612839599789</v>
      </c>
      <c r="AT2462" s="49" t="n">
        <v>-0.0002169585023832463</v>
      </c>
      <c r="AU2462" s="49" t="n">
        <v>382.2742229706625</v>
      </c>
      <c r="AV2462" s="49" t="n">
        <v>905.887631255652</v>
      </c>
      <c r="AW2462" s="49" t="n">
        <v>543.3811722523704</v>
      </c>
      <c r="AX2462" s="49" t="n">
        <v>75.47863308053473</v>
      </c>
      <c r="AY2462" s="49" t="n">
        <v>84.87436324308473</v>
      </c>
      <c r="AZ2462" s="49" t="n">
        <v>40.23658514178197</v>
      </c>
      <c r="BA2462" s="49" t="n">
        <v>8.000676152004548</v>
      </c>
      <c r="BB2462" s="49" t="n">
        <v>23.91477968189708</v>
      </c>
      <c r="BC2462" s="49" t="n">
        <v>15.00306253015334</v>
      </c>
      <c r="BD2462" s="49" t="n">
        <v>3.751217165579217</v>
      </c>
      <c r="BE2462" s="49" t="n">
        <v>4.687622909869119</v>
      </c>
      <c r="BF2462" s="49" t="n">
        <v>3.000028858200563</v>
      </c>
      <c r="BG2462" s="49" t="n">
        <v>6.012975019513036</v>
      </c>
      <c r="BH2462" s="49" t="n">
        <v>14.03693401354081</v>
      </c>
      <c r="BI2462" s="49" t="n">
        <v>5.513476167923274</v>
      </c>
      <c r="BJ2462" s="49" t="n">
        <v>0.7019746579101728</v>
      </c>
      <c r="BK2462" s="49" t="n">
        <v>0.4008517421745422</v>
      </c>
      <c r="BL2462" s="49" t="n">
        <v>0.02004142874654811</v>
      </c>
      <c r="BM2462" s="49" t="n">
        <v>0.3678130798500064</v>
      </c>
      <c r="BN2462" s="49" t="n">
        <v>0.6972858330389073</v>
      </c>
      <c r="BO2462" s="49" t="n">
        <v>0.2721097726716742</v>
      </c>
      <c r="BP2462" s="49" t="n">
        <v>0.3679893082196422</v>
      </c>
      <c r="BQ2462" s="49" t="n">
        <v>0.6971895952492146</v>
      </c>
      <c r="BR2462" s="49" t="n">
        <v>0.2724678672149125</v>
      </c>
      <c r="BS2462" s="49" t="n">
        <v>-0.1762283696357669</v>
      </c>
      <c r="BT2462" s="49" t="n">
        <v>0.09623778969269914</v>
      </c>
      <c r="BU2462" s="49" t="n">
        <v>-0.3580945432382632</v>
      </c>
      <c r="BV2462" s="49" t="n">
        <v>0.4105482338610617</v>
      </c>
    </row>
    <row r="2463">
      <c r="A2463" s="51" t="n">
        <v>83.25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-1.915871824512</v>
      </c>
      <c r="F2463" s="51" t="n">
        <v>-2.3320050560256</v>
      </c>
      <c r="G2463" s="51" t="n">
        <v>-0.9241830390528</v>
      </c>
      <c r="H2463" s="51" t="n">
        <v>-1.41790939755008</v>
      </c>
      <c r="I2463" s="51" t="n">
        <v>-4.72536</v>
      </c>
      <c r="J2463" s="51" t="n">
        <v>1.1599633492608</v>
      </c>
      <c r="K2463" s="51" t="n">
        <v>-1.916073229347625</v>
      </c>
      <c r="L2463" s="51" t="n">
        <v>-2.331656801589324</v>
      </c>
      <c r="M2463" s="51" t="n">
        <v>-0.9239142454389159</v>
      </c>
      <c r="N2463" s="51" t="n">
        <v>-1.417575995134929</v>
      </c>
      <c r="O2463" s="51" t="n">
        <v>-4.725328205664394</v>
      </c>
      <c r="P2463" s="51" t="n">
        <v>1.159888768629955</v>
      </c>
      <c r="Q2463" s="51" t="n">
        <v>0.0002014048356255849</v>
      </c>
      <c r="R2463" s="51" t="n">
        <v>-0.0003482544362758411</v>
      </c>
      <c r="S2463" s="51" t="n">
        <v>-0.0002687936138840996</v>
      </c>
      <c r="T2463" s="51" t="n">
        <v>-0.0003334024151513404</v>
      </c>
      <c r="U2463" s="51" t="n">
        <v>-3.179433560607237e-05</v>
      </c>
      <c r="V2463" s="51" t="n">
        <v>7.45806308448671e-05</v>
      </c>
      <c r="W2463" s="51" t="n">
        <v>0.0260801519999986</v>
      </c>
      <c r="X2463" s="51" t="n">
        <v>0.103360092799998</v>
      </c>
      <c r="Y2463" s="51" t="n">
        <v>0.1118717983999997</v>
      </c>
      <c r="Z2463" s="51" t="n">
        <v>-0.008718319360000556</v>
      </c>
      <c r="AA2463" s="51" t="n">
        <v>-0.1920000000000024</v>
      </c>
      <c r="AB2463" s="51" t="n">
        <v>0.0503976808000007</v>
      </c>
      <c r="AC2463" s="51" t="n">
        <v>0.03161220852670139</v>
      </c>
      <c r="AD2463" s="51" t="n">
        <v>0.1089944915284453</v>
      </c>
      <c r="AE2463" s="51" t="n">
        <v>0.1158926191760968</v>
      </c>
      <c r="AF2463" s="51" t="n">
        <v>-0.003806513616381363</v>
      </c>
      <c r="AG2463" s="51" t="n">
        <v>-0.1935710208031372</v>
      </c>
      <c r="AH2463" s="51" t="n">
        <v>0.04943212154317087</v>
      </c>
      <c r="AI2463" s="51" t="n">
        <v>0.04154077745517539</v>
      </c>
      <c r="AJ2463" s="51" t="n">
        <v>-0.3981668287122019</v>
      </c>
      <c r="AK2463" s="51" t="n">
        <v>-0.1709065309601226</v>
      </c>
      <c r="AL2463" s="51" t="n">
        <v>-0.02748154839561706</v>
      </c>
      <c r="AM2463" s="51" t="n">
        <v>-0.01221936814066947</v>
      </c>
      <c r="AN2463" s="51" t="n">
        <v>0.001201790181107641</v>
      </c>
      <c r="AO2463" s="51" t="n">
        <v>0.3530357527465442</v>
      </c>
      <c r="AP2463" s="51" t="n">
        <v>54.53577508895071</v>
      </c>
      <c r="AQ2463" s="51" t="n">
        <v>23.46861647153918</v>
      </c>
      <c r="AR2463" s="51" t="n">
        <v>2.648708266474314</v>
      </c>
      <c r="AS2463" s="51" t="n">
        <v>-0.04095652211287871</v>
      </c>
      <c r="AT2463" s="51" t="n">
        <v>-0.0002045334911601632</v>
      </c>
      <c r="AU2463" s="51" t="n">
        <v>382.2514807409559</v>
      </c>
      <c r="AV2463" s="51" t="n">
        <v>905.8287549430954</v>
      </c>
      <c r="AW2463" s="51" t="n">
        <v>543.3473605298467</v>
      </c>
      <c r="AX2463" s="51" t="n">
        <v>75.47384674972939</v>
      </c>
      <c r="AY2463" s="51" t="n">
        <v>84.86936961065388</v>
      </c>
      <c r="AZ2463" s="51" t="n">
        <v>40.23421929036414</v>
      </c>
      <c r="BA2463" s="51" t="n">
        <v>8.000672771244526</v>
      </c>
      <c r="BB2463" s="51" t="n">
        <v>23.9147370334876</v>
      </c>
      <c r="BC2463" s="51" t="n">
        <v>15.00304721750257</v>
      </c>
      <c r="BD2463" s="51" t="n">
        <v>3.75121107975132</v>
      </c>
      <c r="BE2463" s="51" t="n">
        <v>4.687622295319773</v>
      </c>
      <c r="BF2463" s="51" t="n">
        <v>3.000028713909561</v>
      </c>
      <c r="BG2463" s="51" t="n">
        <v>6.012821959088363</v>
      </c>
      <c r="BH2463" s="51" t="n">
        <v>14.03650320391929</v>
      </c>
      <c r="BI2463" s="51" t="n">
        <v>5.513316025100438</v>
      </c>
      <c r="BJ2463" s="51" t="n">
        <v>0.70195191032143</v>
      </c>
      <c r="BK2463" s="51" t="n">
        <v>0.4008425417339155</v>
      </c>
      <c r="BL2463" s="51" t="n">
        <v>0.02004093160906222</v>
      </c>
      <c r="BM2463" s="51" t="n">
        <v>0.367762473349304</v>
      </c>
      <c r="BN2463" s="51" t="n">
        <v>0.6972742070938607</v>
      </c>
      <c r="BO2463" s="51" t="n">
        <v>0.2733990791027953</v>
      </c>
      <c r="BP2463" s="51" t="n">
        <v>0.3678987787577023</v>
      </c>
      <c r="BQ2463" s="51" t="n">
        <v>0.6971963956325583</v>
      </c>
      <c r="BR2463" s="51" t="n">
        <v>0.273834504218615</v>
      </c>
      <c r="BS2463" s="51" t="n">
        <v>-0.1363054083983184</v>
      </c>
      <c r="BT2463" s="51" t="n">
        <v>0.07781146130236838</v>
      </c>
      <c r="BU2463" s="51" t="n">
        <v>-0.435425115819732</v>
      </c>
      <c r="BV2463" s="51" t="n">
        <v>0.4628485922580616</v>
      </c>
    </row>
    <row r="2464">
      <c r="A2464" s="49" t="n">
        <v>83.26000000000001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-1.915600168213</v>
      </c>
      <c r="F2464" s="49" t="n">
        <v>-2.3309283911324</v>
      </c>
      <c r="G2464" s="49" t="n">
        <v>-0.9230177010812001</v>
      </c>
      <c r="H2464" s="49" t="n">
        <v>-1.41800034642832</v>
      </c>
      <c r="I2464" s="49" t="n">
        <v>-4.727360000000001</v>
      </c>
      <c r="J2464" s="49" t="n">
        <v>1.1604885097277</v>
      </c>
      <c r="K2464" s="49" t="n">
        <v>-1.915742803083661</v>
      </c>
      <c r="L2464" s="49" t="n">
        <v>-2.33052362653024</v>
      </c>
      <c r="M2464" s="49" t="n">
        <v>-0.922704164274078</v>
      </c>
      <c r="N2464" s="49" t="n">
        <v>-1.417632401318728</v>
      </c>
      <c r="O2464" s="49" t="n">
        <v>-4.727398673882267</v>
      </c>
      <c r="P2464" s="49" t="n">
        <v>1.160413481828966</v>
      </c>
      <c r="Q2464" s="49" t="n">
        <v>0.0001426348706612401</v>
      </c>
      <c r="R2464" s="49" t="n">
        <v>-0.0004047646021603235</v>
      </c>
      <c r="S2464" s="49" t="n">
        <v>-0.0003135368071220945</v>
      </c>
      <c r="T2464" s="49" t="n">
        <v>-0.0003679451095923714</v>
      </c>
      <c r="U2464" s="49" t="n">
        <v>3.867388226641566e-05</v>
      </c>
      <c r="V2464" s="49" t="n">
        <v>7.502789873403692e-05</v>
      </c>
      <c r="W2464" s="49" t="n">
        <v>0.02825116574999742</v>
      </c>
      <c r="X2464" s="49" t="n">
        <v>0.111972897649997</v>
      </c>
      <c r="Y2464" s="49" t="n">
        <v>0.1211957661999997</v>
      </c>
      <c r="Z2464" s="49" t="n">
        <v>-0.009470810830000106</v>
      </c>
      <c r="AA2464" s="49" t="n">
        <v>-0.2080000000000053</v>
      </c>
      <c r="AB2464" s="49" t="n">
        <v>0.05463351660000155</v>
      </c>
      <c r="AC2464" s="49" t="n">
        <v>0.03420293020280715</v>
      </c>
      <c r="AD2464" s="49" t="n">
        <v>0.1168711509453865</v>
      </c>
      <c r="AE2464" s="49" t="n">
        <v>0.1251469291100323</v>
      </c>
      <c r="AF2464" s="49" t="n">
        <v>-0.007062795791936651</v>
      </c>
      <c r="AG2464" s="49" t="n">
        <v>-0.2177275041888416</v>
      </c>
      <c r="AH2464" s="49" t="n">
        <v>0.05376599877222773</v>
      </c>
      <c r="AI2464" s="49" t="n">
        <v>0.01639172268655199</v>
      </c>
      <c r="AJ2464" s="49" t="n">
        <v>-0.4393502716271185</v>
      </c>
      <c r="AK2464" s="49" t="n">
        <v>-0.1948869698874712</v>
      </c>
      <c r="AL2464" s="49" t="n">
        <v>-0.02837704098466958</v>
      </c>
      <c r="AM2464" s="49" t="n">
        <v>-0.002864252950757764</v>
      </c>
      <c r="AN2464" s="49" t="n">
        <v>0.001219820319094934</v>
      </c>
      <c r="AO2464" s="49" t="n">
        <v>0.3248547714428638</v>
      </c>
      <c r="AP2464" s="49" t="n">
        <v>54.4720418824531</v>
      </c>
      <c r="AQ2464" s="49" t="n">
        <v>23.45173325964735</v>
      </c>
      <c r="AR2464" s="49" t="n">
        <v>2.648485222123094</v>
      </c>
      <c r="AS2464" s="49" t="n">
        <v>-0.04133466604191025</v>
      </c>
      <c r="AT2464" s="49" t="n">
        <v>-0.0001731933751436746</v>
      </c>
      <c r="AU2464" s="49" t="n">
        <v>382.2289659335463</v>
      </c>
      <c r="AV2464" s="49" t="n">
        <v>905.7704673936645</v>
      </c>
      <c r="AW2464" s="49" t="n">
        <v>543.3138869245482</v>
      </c>
      <c r="AX2464" s="49" t="n">
        <v>75.4691082822321</v>
      </c>
      <c r="AY2464" s="49" t="n">
        <v>84.86442591454734</v>
      </c>
      <c r="AZ2464" s="49" t="n">
        <v>40.2318770974605</v>
      </c>
      <c r="BA2464" s="49" t="n">
        <v>8.000669407388303</v>
      </c>
      <c r="BB2464" s="49" t="n">
        <v>23.91469459832016</v>
      </c>
      <c r="BC2464" s="49" t="n">
        <v>15.00303198141506</v>
      </c>
      <c r="BD2464" s="49" t="n">
        <v>3.751205024352564</v>
      </c>
      <c r="BE2464" s="49" t="n">
        <v>4.687621683843174</v>
      </c>
      <c r="BF2464" s="49" t="n">
        <v>3.000028570340013</v>
      </c>
      <c r="BG2464" s="49" t="n">
        <v>6.012671571053955</v>
      </c>
      <c r="BH2464" s="49" t="n">
        <v>14.03607480711303</v>
      </c>
      <c r="BI2464" s="49" t="n">
        <v>5.513157751237145</v>
      </c>
      <c r="BJ2464" s="49" t="n">
        <v>0.7019289057280463</v>
      </c>
      <c r="BK2464" s="49" t="n">
        <v>0.4008324312331086</v>
      </c>
      <c r="BL2464" s="49" t="n">
        <v>0.02004044042975347</v>
      </c>
      <c r="BM2464" s="49" t="n">
        <v>0.3677066060827555</v>
      </c>
      <c r="BN2464" s="49" t="n">
        <v>0.6972590606123682</v>
      </c>
      <c r="BO2464" s="49" t="n">
        <v>0.2748010133703673</v>
      </c>
      <c r="BP2464" s="49" t="n">
        <v>0.3678063081257176</v>
      </c>
      <c r="BQ2464" s="49" t="n">
        <v>0.6971978963725897</v>
      </c>
      <c r="BR2464" s="49" t="n">
        <v>0.2753059420302277</v>
      </c>
      <c r="BS2464" s="49" t="n">
        <v>-0.09970204296211316</v>
      </c>
      <c r="BT2464" s="49" t="n">
        <v>0.0611642397785328</v>
      </c>
      <c r="BU2464" s="49" t="n">
        <v>-0.5049286598604596</v>
      </c>
      <c r="BV2464" s="49" t="n">
        <v>0.5182996364526843</v>
      </c>
    </row>
    <row r="2465">
      <c r="A2465" s="51" t="n">
        <v>83.27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-1.915306798784</v>
      </c>
      <c r="F2465" s="51" t="n">
        <v>-2.3297655975552</v>
      </c>
      <c r="G2465" s="51" t="n">
        <v>-0.9217591250175999</v>
      </c>
      <c r="H2465" s="51" t="n">
        <v>-1.41809878689536</v>
      </c>
      <c r="I2465" s="51" t="n">
        <v>-4.729520000000001</v>
      </c>
      <c r="J2465" s="51" t="n">
        <v>1.1610559822976</v>
      </c>
      <c r="K2465" s="51" t="n">
        <v>-1.915388416220319</v>
      </c>
      <c r="L2465" s="51" t="n">
        <v>-2.329311889912481</v>
      </c>
      <c r="M2465" s="51" t="n">
        <v>-0.9214036013641926</v>
      </c>
      <c r="N2465" s="51" t="n">
        <v>-1.417714424338993</v>
      </c>
      <c r="O2465" s="51" t="n">
        <v>-4.729672547040148</v>
      </c>
      <c r="P2465" s="51" t="n">
        <v>1.160980446959656</v>
      </c>
      <c r="Q2465" s="51" t="n">
        <v>8.161743631940332e-05</v>
      </c>
      <c r="R2465" s="51" t="n">
        <v>-0.0004537076427193476</v>
      </c>
      <c r="S2465" s="51" t="n">
        <v>-0.000355523653407297</v>
      </c>
      <c r="T2465" s="51" t="n">
        <v>-0.0003843625563670905</v>
      </c>
      <c r="U2465" s="51" t="n">
        <v>0.0001525470401473328</v>
      </c>
      <c r="V2465" s="51" t="n">
        <v>7.553533794424361e-05</v>
      </c>
      <c r="W2465" s="51" t="n">
        <v>0.03042289199999672</v>
      </c>
      <c r="X2465" s="51" t="n">
        <v>0.1205858551999971</v>
      </c>
      <c r="Y2465" s="51" t="n">
        <v>0.1305193536000002</v>
      </c>
      <c r="Z2465" s="51" t="n">
        <v>-0.01021536783999805</v>
      </c>
      <c r="AA2465" s="51" t="n">
        <v>-0.2240000000000089</v>
      </c>
      <c r="AB2465" s="51" t="n">
        <v>0.05885834000000265</v>
      </c>
      <c r="AC2465" s="51" t="n">
        <v>0.0364418862692643</v>
      </c>
      <c r="AD2465" s="51" t="n">
        <v>0.1247119302387847</v>
      </c>
      <c r="AE2465" s="51" t="n">
        <v>0.1340267574655112</v>
      </c>
      <c r="AF2465" s="51" t="n">
        <v>-0.009069829507058053</v>
      </c>
      <c r="AG2465" s="51" t="n">
        <v>-0.2349980706557303</v>
      </c>
      <c r="AH2465" s="51" t="n">
        <v>0.05796306826582637</v>
      </c>
      <c r="AI2465" s="51" t="n">
        <v>-0.007777910397933675</v>
      </c>
      <c r="AJ2465" s="51" t="n">
        <v>-0.4730716143894184</v>
      </c>
      <c r="AK2465" s="51" t="n">
        <v>-0.2157009864541082</v>
      </c>
      <c r="AL2465" s="51" t="n">
        <v>-0.02857802849087572</v>
      </c>
      <c r="AM2465" s="51" t="n">
        <v>0.007876962586794718</v>
      </c>
      <c r="AN2465" s="51" t="n">
        <v>0.001242372934537686</v>
      </c>
      <c r="AO2465" s="51" t="n">
        <v>0.295463164677474</v>
      </c>
      <c r="AP2465" s="51" t="n">
        <v>54.41435644430931</v>
      </c>
      <c r="AQ2465" s="51" t="n">
        <v>23.43571377375514</v>
      </c>
      <c r="AR2465" s="51" t="n">
        <v>2.650456370965393</v>
      </c>
      <c r="AS2465" s="51" t="n">
        <v>-0.0352208260803053</v>
      </c>
      <c r="AT2465" s="51" t="n">
        <v>-0.0001205908066681006</v>
      </c>
      <c r="AU2465" s="51" t="n">
        <v>382.1846095114688</v>
      </c>
      <c r="AV2465" s="51" t="n">
        <v>905.6556350925306</v>
      </c>
      <c r="AW2465" s="51" t="n">
        <v>543.2479405747497</v>
      </c>
      <c r="AX2465" s="51" t="n">
        <v>75.45977302741568</v>
      </c>
      <c r="AY2465" s="51" t="n">
        <v>84.85468633884784</v>
      </c>
      <c r="AZ2465" s="51" t="n">
        <v>40.22726274322104</v>
      </c>
      <c r="BA2465" s="51" t="n">
        <v>8.000662730049605</v>
      </c>
      <c r="BB2465" s="51" t="n">
        <v>23.91461036345192</v>
      </c>
      <c r="BC2465" s="51" t="n">
        <v>15.00300173740044</v>
      </c>
      <c r="BD2465" s="51" t="n">
        <v>3.751193004234647</v>
      </c>
      <c r="BE2465" s="51" t="n">
        <v>4.687620470046839</v>
      </c>
      <c r="BF2465" s="51" t="n">
        <v>3.000028285350871</v>
      </c>
      <c r="BG2465" s="51" t="n">
        <v>6.012377919713747</v>
      </c>
      <c r="BH2465" s="51" t="n">
        <v>14.03522570003059</v>
      </c>
      <c r="BI2465" s="51" t="n">
        <v>5.512846408788192</v>
      </c>
      <c r="BJ2465" s="51" t="n">
        <v>0.7018829788971075</v>
      </c>
      <c r="BK2465" s="51" t="n">
        <v>0.400814148274069</v>
      </c>
      <c r="BL2465" s="51" t="n">
        <v>0.02003947568286127</v>
      </c>
      <c r="BM2465" s="51" t="n">
        <v>0.3676452595394941</v>
      </c>
      <c r="BN2465" s="51" t="n">
        <v>0.6972397726313057</v>
      </c>
      <c r="BO2465" s="51" t="n">
        <v>0.2763157065396625</v>
      </c>
      <c r="BP2465" s="51" t="n">
        <v>0.3677099202736354</v>
      </c>
      <c r="BQ2465" s="51" t="n">
        <v>0.6971942121774938</v>
      </c>
      <c r="BR2465" s="51" t="n">
        <v>0.2768812322994296</v>
      </c>
      <c r="BS2465" s="51" t="n">
        <v>-0.06466073414124196</v>
      </c>
      <c r="BT2465" s="51" t="n">
        <v>0.04556045381187701</v>
      </c>
      <c r="BU2465" s="51" t="n">
        <v>-0.5655257597670937</v>
      </c>
      <c r="BV2465" s="51" t="n">
        <v>0.571030778900207</v>
      </c>
    </row>
    <row r="2466">
      <c r="A2466" s="49" t="n">
        <v>83.28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-1.91499170625</v>
      </c>
      <c r="F2466" s="49" t="n">
        <v>-2.328516673125</v>
      </c>
      <c r="G2466" s="49" t="n">
        <v>-0.9204073162499999</v>
      </c>
      <c r="H2466" s="49" t="n">
        <v>-1.418204607875</v>
      </c>
      <c r="I2466" s="49" t="n">
        <v>-4.73184</v>
      </c>
      <c r="J2466" s="49" t="n">
        <v>1.1616656128125</v>
      </c>
      <c r="K2466" s="49" t="n">
        <v>-1.915013652282811</v>
      </c>
      <c r="L2466" s="49" t="n">
        <v>-2.328021833427095</v>
      </c>
      <c r="M2466" s="49" t="n">
        <v>-0.9200163614163203</v>
      </c>
      <c r="N2466" s="49" t="n">
        <v>-1.417808907490827</v>
      </c>
      <c r="O2466" s="49" t="n">
        <v>-4.732078660520028</v>
      </c>
      <c r="P2466" s="49" t="n">
        <v>1.161589309028836</v>
      </c>
      <c r="Q2466" s="49" t="n">
        <v>2.194603281080454e-05</v>
      </c>
      <c r="R2466" s="49" t="n">
        <v>-0.0004948396979052028</v>
      </c>
      <c r="S2466" s="49" t="n">
        <v>-0.0003909548336796798</v>
      </c>
      <c r="T2466" s="49" t="n">
        <v>-0.0003957003841728035</v>
      </c>
      <c r="U2466" s="49" t="n">
        <v>0.0002386605200284109</v>
      </c>
      <c r="V2466" s="49" t="n">
        <v>7.63037836637448e-05</v>
      </c>
      <c r="W2466" s="49" t="n">
        <v>0.03259584374999742</v>
      </c>
      <c r="X2466" s="49" t="n">
        <v>0.1291990812499993</v>
      </c>
      <c r="Y2466" s="49" t="n">
        <v>0.1398422750000016</v>
      </c>
      <c r="Z2466" s="49" t="n">
        <v>-0.01094627874999345</v>
      </c>
      <c r="AA2466" s="49" t="n">
        <v>-0.2400000000000127</v>
      </c>
      <c r="AB2466" s="49" t="n">
        <v>0.06306422500000393</v>
      </c>
      <c r="AC2466" s="49" t="n">
        <v>0.03831761065857319</v>
      </c>
      <c r="AD2466" s="49" t="n">
        <v>0.1325381963054112</v>
      </c>
      <c r="AE2466" s="49" t="n">
        <v>0.1425212825898802</v>
      </c>
      <c r="AF2466" s="49" t="n">
        <v>-0.009707666904638432</v>
      </c>
      <c r="AG2466" s="49" t="n">
        <v>-0.2449776872495357</v>
      </c>
      <c r="AH2466" s="49" t="n">
        <v>0.06215212453012018</v>
      </c>
      <c r="AI2466" s="49" t="n">
        <v>-0.02931286016388674</v>
      </c>
      <c r="AJ2466" s="49" t="n">
        <v>-0.4994370462169983</v>
      </c>
      <c r="AK2466" s="49" t="n">
        <v>-0.2309242435519759</v>
      </c>
      <c r="AL2466" s="49" t="n">
        <v>-0.02929278439673007</v>
      </c>
      <c r="AM2466" s="49" t="n">
        <v>0.01346532008398731</v>
      </c>
      <c r="AN2466" s="49" t="n">
        <v>0.00127568087345434</v>
      </c>
      <c r="AO2466" s="49" t="n">
        <v>0.2669385712828024</v>
      </c>
      <c r="AP2466" s="49" t="n">
        <v>54.36275152926314</v>
      </c>
      <c r="AQ2466" s="49" t="n">
        <v>23.42350851750649</v>
      </c>
      <c r="AR2466" s="49" t="n">
        <v>2.653222244009789</v>
      </c>
      <c r="AS2466" s="49" t="n">
        <v>-0.02871244350283458</v>
      </c>
      <c r="AT2466" s="49" t="n">
        <v>-6.519401392338759e-05</v>
      </c>
      <c r="AU2466" s="49" t="n">
        <v>382.1846095114688</v>
      </c>
      <c r="AV2466" s="49" t="n">
        <v>905.6556350925306</v>
      </c>
      <c r="AW2466" s="49" t="n">
        <v>543.2479405747497</v>
      </c>
      <c r="AX2466" s="49" t="n">
        <v>75.45977302741568</v>
      </c>
      <c r="AY2466" s="49" t="n">
        <v>84.85468633884784</v>
      </c>
      <c r="AZ2466" s="49" t="n">
        <v>40.22726274322104</v>
      </c>
      <c r="BA2466" s="49" t="n">
        <v>8.000662730049605</v>
      </c>
      <c r="BB2466" s="49" t="n">
        <v>23.91461036345192</v>
      </c>
      <c r="BC2466" s="49" t="n">
        <v>15.00300173740044</v>
      </c>
      <c r="BD2466" s="49" t="n">
        <v>3.751193004234647</v>
      </c>
      <c r="BE2466" s="49" t="n">
        <v>4.687620470046839</v>
      </c>
      <c r="BF2466" s="49" t="n">
        <v>3.000028285350871</v>
      </c>
      <c r="BG2466" s="49" t="n">
        <v>6.012377919713747</v>
      </c>
      <c r="BH2466" s="49" t="n">
        <v>14.03522570003059</v>
      </c>
      <c r="BI2466" s="49" t="n">
        <v>5.512846408788192</v>
      </c>
      <c r="BJ2466" s="49" t="n">
        <v>0.7018829788971075</v>
      </c>
      <c r="BK2466" s="49" t="n">
        <v>0.400814148274069</v>
      </c>
      <c r="BL2466" s="49" t="n">
        <v>0.02003947568286127</v>
      </c>
      <c r="BM2466" s="49" t="n">
        <v>0.3675781950337135</v>
      </c>
      <c r="BN2466" s="49" t="n">
        <v>0.6972156781222291</v>
      </c>
      <c r="BO2466" s="49" t="n">
        <v>0.2779433041080803</v>
      </c>
      <c r="BP2466" s="49" t="n">
        <v>0.3676065884553838</v>
      </c>
      <c r="BQ2466" s="49" t="n">
        <v>0.6971859385508892</v>
      </c>
      <c r="BR2466" s="49" t="n">
        <v>0.278559661396544</v>
      </c>
      <c r="BS2466" s="49" t="n">
        <v>-0.02839342167032521</v>
      </c>
      <c r="BT2466" s="49" t="n">
        <v>0.02973957133989291</v>
      </c>
      <c r="BU2466" s="49" t="n">
        <v>-0.6163572884637092</v>
      </c>
      <c r="BV2466" s="49" t="n">
        <v>0.6177272339309361</v>
      </c>
    </row>
    <row r="2467">
      <c r="A2467" s="51" t="n">
        <v>83.29000000000001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-1.914654877216</v>
      </c>
      <c r="F2467" s="51" t="n">
        <v>-2.3271816148928</v>
      </c>
      <c r="G2467" s="51" t="n">
        <v>-0.9189622820864</v>
      </c>
      <c r="H2467" s="51" t="n">
        <v>-1.41831766021504</v>
      </c>
      <c r="I2467" s="51" t="n">
        <v>-4.73432</v>
      </c>
      <c r="J2467" s="51" t="n">
        <v>1.1623171942784</v>
      </c>
      <c r="K2467" s="51" t="n">
        <v>-1.914621305061472</v>
      </c>
      <c r="L2467" s="51" t="n">
        <v>-2.326653628832386</v>
      </c>
      <c r="M2467" s="51" t="n">
        <v>-0.9185453665268576</v>
      </c>
      <c r="N2467" s="51" t="n">
        <v>-1.417906053808293</v>
      </c>
      <c r="O2467" s="51" t="n">
        <v>-4.734564369741415</v>
      </c>
      <c r="P2467" s="51" t="n">
        <v>1.162240378436952</v>
      </c>
      <c r="Q2467" s="51" t="n">
        <v>-3.357215452814977e-05</v>
      </c>
      <c r="R2467" s="51" t="n">
        <v>-0.000527986060414154</v>
      </c>
      <c r="S2467" s="51" t="n">
        <v>-0.0004169155595423746</v>
      </c>
      <c r="T2467" s="51" t="n">
        <v>-0.0004116064067465341</v>
      </c>
      <c r="U2467" s="51" t="n">
        <v>0.0002443697414147294</v>
      </c>
      <c r="V2467" s="51" t="n">
        <v>7.681584144858533e-05</v>
      </c>
      <c r="W2467" s="51" t="n">
        <v>0.03477019200000069</v>
      </c>
      <c r="X2467" s="51" t="n">
        <v>0.1378126160000044</v>
      </c>
      <c r="Y2467" s="51" t="n">
        <v>0.1491644320000041</v>
      </c>
      <c r="Z2467" s="51" t="n">
        <v>-0.01166163999998527</v>
      </c>
      <c r="AA2467" s="51" t="n">
        <v>-0.2560000000000158</v>
      </c>
      <c r="AB2467" s="51" t="n">
        <v>0.06724853040000531</v>
      </c>
      <c r="AC2467" s="51" t="n">
        <v>0.03998152763613407</v>
      </c>
      <c r="AD2467" s="51" t="n">
        <v>0.140345008049678</v>
      </c>
      <c r="AE2467" s="51" t="n">
        <v>0.1507990765174103</v>
      </c>
      <c r="AF2467" s="51" t="n">
        <v>-0.009680512062360419</v>
      </c>
      <c r="AG2467" s="51" t="n">
        <v>-0.2513248778107028</v>
      </c>
      <c r="AH2467" s="51" t="n">
        <v>0.06638145256145757</v>
      </c>
      <c r="AI2467" s="51" t="n">
        <v>-0.04781575932863723</v>
      </c>
      <c r="AJ2467" s="51" t="n">
        <v>-0.5182960083922953</v>
      </c>
      <c r="AK2467" s="51" t="n">
        <v>-0.2396494293187221</v>
      </c>
      <c r="AL2467" s="51" t="n">
        <v>-0.03089511022658879</v>
      </c>
      <c r="AM2467" s="51" t="n">
        <v>0.0105114428994951</v>
      </c>
      <c r="AN2467" s="51" t="n">
        <v>0.001297739695892348</v>
      </c>
      <c r="AO2467" s="51" t="n">
        <v>0.2408042622287071</v>
      </c>
      <c r="AP2467" s="51" t="n">
        <v>54.31702647721809</v>
      </c>
      <c r="AQ2467" s="51" t="n">
        <v>23.41744613688786</v>
      </c>
      <c r="AR2467" s="51" t="n">
        <v>2.655630151652047</v>
      </c>
      <c r="AS2467" s="51" t="n">
        <v>-0.02798419988917685</v>
      </c>
      <c r="AT2467" s="51" t="n">
        <v>-2.926814507136471e-05</v>
      </c>
      <c r="AU2467" s="51" t="n">
        <v>382.162763416354</v>
      </c>
      <c r="AV2467" s="51" t="n">
        <v>905.5990787416052</v>
      </c>
      <c r="AW2467" s="51" t="n">
        <v>543.2154611690022</v>
      </c>
      <c r="AX2467" s="51" t="n">
        <v>75.45517529714152</v>
      </c>
      <c r="AY2467" s="51" t="n">
        <v>84.84988947545936</v>
      </c>
      <c r="AZ2467" s="51" t="n">
        <v>40.22499011578883</v>
      </c>
      <c r="BA2467" s="51" t="n">
        <v>8.000659416399357</v>
      </c>
      <c r="BB2467" s="51" t="n">
        <v>23.91456856163466</v>
      </c>
      <c r="BC2467" s="51" t="n">
        <v>15.00298672871344</v>
      </c>
      <c r="BD2467" s="51" t="n">
        <v>3.751187039213473</v>
      </c>
      <c r="BE2467" s="51" t="n">
        <v>4.687619867696604</v>
      </c>
      <c r="BF2467" s="51" t="n">
        <v>3.000028143924117</v>
      </c>
      <c r="BG2467" s="51" t="n">
        <v>6.01223348589953</v>
      </c>
      <c r="BH2467" s="51" t="n">
        <v>14.03480568041081</v>
      </c>
      <c r="BI2467" s="51" t="n">
        <v>5.512692822358596</v>
      </c>
      <c r="BJ2467" s="51" t="n">
        <v>0.7018603849427633</v>
      </c>
      <c r="BK2467" s="51" t="n">
        <v>0.4008046823011596</v>
      </c>
      <c r="BL2467" s="51" t="n">
        <v>0.02003900197466694</v>
      </c>
      <c r="BM2467" s="51" t="n">
        <v>0.3675051552334084</v>
      </c>
      <c r="BN2467" s="51" t="n">
        <v>0.6971860638706914</v>
      </c>
      <c r="BO2467" s="51" t="n">
        <v>0.2796839620345554</v>
      </c>
      <c r="BP2467" s="51" t="n">
        <v>0.3674940990889192</v>
      </c>
      <c r="BQ2467" s="51" t="n">
        <v>0.6971732465739147</v>
      </c>
      <c r="BR2467" s="51" t="n">
        <v>0.280340659623556</v>
      </c>
      <c r="BS2467" s="51" t="n">
        <v>0.01105614448926318</v>
      </c>
      <c r="BT2467" s="51" t="n">
        <v>0.01281729677671262</v>
      </c>
      <c r="BU2467" s="51" t="n">
        <v>-0.6566975890005544</v>
      </c>
      <c r="BV2467" s="51" t="n">
        <v>0.6569157060283846</v>
      </c>
    </row>
    <row r="2468">
      <c r="A2468" s="49" t="n">
        <v>83.3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-1.914296298287</v>
      </c>
      <c r="F2468" s="49" t="n">
        <v>-2.3257604198856</v>
      </c>
      <c r="G2468" s="49" t="n">
        <v>-0.9174240298827999</v>
      </c>
      <c r="H2468" s="49" t="n">
        <v>-1.41843779476808</v>
      </c>
      <c r="I2468" s="49" t="n">
        <v>-4.736960000000001</v>
      </c>
      <c r="J2468" s="49" t="n">
        <v>1.1630105197133</v>
      </c>
      <c r="K2468" s="49" t="n">
        <v>-1.914212238008162</v>
      </c>
      <c r="L2468" s="49" t="n">
        <v>-2.325207509876313</v>
      </c>
      <c r="M2468" s="49" t="n">
        <v>-0.9169916325619313</v>
      </c>
      <c r="N2468" s="49" t="n">
        <v>-1.418004429329206</v>
      </c>
      <c r="O2468" s="49" t="n">
        <v>-4.737124048192045</v>
      </c>
      <c r="P2468" s="49" t="n">
        <v>1.16293386520794</v>
      </c>
      <c r="Q2468" s="49" t="n">
        <v>-8.406027883811618e-05</v>
      </c>
      <c r="R2468" s="49" t="n">
        <v>-0.0005529100092869221</v>
      </c>
      <c r="S2468" s="49" t="n">
        <v>-0.0004323973208686382</v>
      </c>
      <c r="T2468" s="49" t="n">
        <v>-0.000433365438873734</v>
      </c>
      <c r="U2468" s="49" t="n">
        <v>0.000164048192043964</v>
      </c>
      <c r="V2468" s="49" t="n">
        <v>7.665450536098461e-05</v>
      </c>
      <c r="W2468" s="49" t="n">
        <v>0.0369457657500079</v>
      </c>
      <c r="X2468" s="49" t="n">
        <v>0.1464264240500133</v>
      </c>
      <c r="Y2468" s="49" t="n">
        <v>0.1584859134000085</v>
      </c>
      <c r="Z2468" s="49" t="n">
        <v>-0.01236335610997241</v>
      </c>
      <c r="AA2468" s="49" t="n">
        <v>-0.2720000000000176</v>
      </c>
      <c r="AB2468" s="49" t="n">
        <v>0.07141389980000665</v>
      </c>
      <c r="AC2468" s="49" t="n">
        <v>0.04165977436921598</v>
      </c>
      <c r="AD2468" s="49" t="n">
        <v>0.1481249528992145</v>
      </c>
      <c r="AE2468" s="49" t="n">
        <v>0.159068750109096</v>
      </c>
      <c r="AF2468" s="49" t="n">
        <v>-0.009931329542482917</v>
      </c>
      <c r="AG2468" s="49" t="n">
        <v>-0.2595705494444694</v>
      </c>
      <c r="AH2468" s="49" t="n">
        <v>0.07062434145149775</v>
      </c>
      <c r="AI2468" s="49" t="n">
        <v>-0.06417756425420214</v>
      </c>
      <c r="AJ2468" s="49" t="n">
        <v>-0.5293519796914891</v>
      </c>
      <c r="AK2468" s="49" t="n">
        <v>-0.2423848271700633</v>
      </c>
      <c r="AL2468" s="49" t="n">
        <v>-0.03288172075211977</v>
      </c>
      <c r="AM2468" s="49" t="n">
        <v>0.0005287691843237751</v>
      </c>
      <c r="AN2468" s="49" t="n">
        <v>0.001291999031435756</v>
      </c>
      <c r="AO2468" s="49" t="n">
        <v>0.2173181072140102</v>
      </c>
      <c r="AP2468" s="49" t="n">
        <v>54.27723450252853</v>
      </c>
      <c r="AQ2468" s="49" t="n">
        <v>23.41833248913883</v>
      </c>
      <c r="AR2468" s="49" t="n">
        <v>2.657382521871011</v>
      </c>
      <c r="AS2468" s="49" t="n">
        <v>-0.03587555987896283</v>
      </c>
      <c r="AT2468" s="49" t="n">
        <v>-2.261625305233292e-05</v>
      </c>
      <c r="AU2468" s="49" t="n">
        <v>382.1411357821905</v>
      </c>
      <c r="AV2468" s="49" t="n">
        <v>905.5431284191599</v>
      </c>
      <c r="AW2468" s="49" t="n">
        <v>543.1833065573122</v>
      </c>
      <c r="AX2468" s="49" t="n">
        <v>75.45062354417011</v>
      </c>
      <c r="AY2468" s="49" t="n">
        <v>84.84514058070476</v>
      </c>
      <c r="AZ2468" s="49" t="n">
        <v>40.22274021463094</v>
      </c>
      <c r="BA2468" s="49" t="n">
        <v>8.000656119317359</v>
      </c>
      <c r="BB2468" s="49" t="n">
        <v>23.91452723753918</v>
      </c>
      <c r="BC2468" s="49" t="n">
        <v>15.00297179506987</v>
      </c>
      <c r="BD2468" s="49" t="n">
        <v>3.751181104017406</v>
      </c>
      <c r="BE2468" s="49" t="n">
        <v>4.687619268358121</v>
      </c>
      <c r="BF2468" s="49" t="n">
        <v>3.000028003204497</v>
      </c>
      <c r="BG2468" s="49" t="n">
        <v>6.012090045933513</v>
      </c>
      <c r="BH2468" s="49" t="n">
        <v>14.03438946998889</v>
      </c>
      <c r="BI2468" s="49" t="n">
        <v>5.512540634862822</v>
      </c>
      <c r="BJ2468" s="49" t="n">
        <v>0.7018380753475701</v>
      </c>
      <c r="BK2468" s="49" t="n">
        <v>0.4007950557916156</v>
      </c>
      <c r="BL2468" s="49" t="n">
        <v>0.02003853395097093</v>
      </c>
      <c r="BM2468" s="49" t="n">
        <v>0.3674258657124276</v>
      </c>
      <c r="BN2468" s="49" t="n">
        <v>0.6971501643701826</v>
      </c>
      <c r="BO2468" s="49" t="n">
        <v>0.2815378426863995</v>
      </c>
      <c r="BP2468" s="49" t="n">
        <v>0.3673723824240084</v>
      </c>
      <c r="BQ2468" s="49" t="n">
        <v>0.6971552822515382</v>
      </c>
      <c r="BR2468" s="49" t="n">
        <v>0.2822237738716006</v>
      </c>
      <c r="BS2468" s="49" t="n">
        <v>0.05348328841919825</v>
      </c>
      <c r="BT2468" s="49" t="n">
        <v>-0.005117881355598541</v>
      </c>
      <c r="BU2468" s="49" t="n">
        <v>-0.6859311852011052</v>
      </c>
      <c r="BV2468" s="49" t="n">
        <v>0.6880321545401014</v>
      </c>
    </row>
    <row r="2469">
      <c r="A2469" s="51" t="n">
        <v>83.31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-1.913915959488</v>
      </c>
      <c r="F2469" s="51" t="n">
        <v>-2.3242530858624</v>
      </c>
      <c r="G2469" s="51" t="n">
        <v>-0.9157925651711999</v>
      </c>
      <c r="H2469" s="51" t="n">
        <v>-1.41856490047232</v>
      </c>
      <c r="I2469" s="51" t="n">
        <v>-4.73976</v>
      </c>
      <c r="J2469" s="51" t="n">
        <v>1.1637454349952</v>
      </c>
      <c r="K2469" s="51" t="n">
        <v>-1.913785341940114</v>
      </c>
      <c r="L2469" s="51" t="n">
        <v>-2.323683731887251</v>
      </c>
      <c r="M2469" s="51" t="n">
        <v>-0.9153544802797849</v>
      </c>
      <c r="N2469" s="51" t="n">
        <v>-1.418110234555764</v>
      </c>
      <c r="O2469" s="51" t="n">
        <v>-4.739800335483537</v>
      </c>
      <c r="P2469" s="51" t="n">
        <v>1.163669568407558</v>
      </c>
      <c r="Q2469" s="51" t="n">
        <v>-0.0001306175478863469</v>
      </c>
      <c r="R2469" s="51" t="n">
        <v>-0.0005693539751483456</v>
      </c>
      <c r="S2469" s="51" t="n">
        <v>-0.0004380848914149471</v>
      </c>
      <c r="T2469" s="51" t="n">
        <v>-0.0004546659165556299</v>
      </c>
      <c r="U2469" s="51" t="n">
        <v>4.033548353632455e-05</v>
      </c>
      <c r="V2469" s="51" t="n">
        <v>7.586658764235921e-05</v>
      </c>
      <c r="W2469" s="51" t="n">
        <v>0.03912205200002073</v>
      </c>
      <c r="X2469" s="51" t="n">
        <v>0.1550403944000267</v>
      </c>
      <c r="Y2469" s="51" t="n">
        <v>0.1678069952000151</v>
      </c>
      <c r="Z2469" s="51" t="n">
        <v>-0.01305713967995367</v>
      </c>
      <c r="AA2469" s="51" t="n">
        <v>-0.2880000000000166</v>
      </c>
      <c r="AB2469" s="51" t="n">
        <v>0.07556826160000783</v>
      </c>
      <c r="AC2469" s="51" t="n">
        <v>0.04352615295227621</v>
      </c>
      <c r="AD2469" s="51" t="n">
        <v>0.1558801256263035</v>
      </c>
      <c r="AE2469" s="51" t="n">
        <v>0.1674682372467687</v>
      </c>
      <c r="AF2469" s="51" t="n">
        <v>-0.01107838571997366</v>
      </c>
      <c r="AG2469" s="51" t="n">
        <v>-0.2739692877600651</v>
      </c>
      <c r="AH2469" s="51" t="n">
        <v>0.07483635267108701</v>
      </c>
      <c r="AI2469" s="51" t="n">
        <v>-0.0799012462382252</v>
      </c>
      <c r="AJ2469" s="51" t="n">
        <v>-0.532379981790696</v>
      </c>
      <c r="AK2469" s="51" t="n">
        <v>-0.2403191885705957</v>
      </c>
      <c r="AL2469" s="51" t="n">
        <v>-0.03431302069120813</v>
      </c>
      <c r="AM2469" s="51" t="n">
        <v>-0.01110442842286768</v>
      </c>
      <c r="AN2469" s="51" t="n">
        <v>0.001261217735519466</v>
      </c>
      <c r="AO2469" s="51" t="n">
        <v>0.1954549697139101</v>
      </c>
      <c r="AP2469" s="51" t="n">
        <v>54.24357055549565</v>
      </c>
      <c r="AQ2469" s="51" t="n">
        <v>23.42556314467885</v>
      </c>
      <c r="AR2469" s="51" t="n">
        <v>2.659022374082747</v>
      </c>
      <c r="AS2469" s="51" t="n">
        <v>-0.0504528544586103</v>
      </c>
      <c r="AT2469" s="51" t="n">
        <v>-3.716819002491787e-05</v>
      </c>
      <c r="AU2469" s="51" t="n">
        <v>382.1197244243685</v>
      </c>
      <c r="AV2469" s="51" t="n">
        <v>905.4877516054639</v>
      </c>
      <c r="AW2469" s="51" t="n">
        <v>543.1514734917391</v>
      </c>
      <c r="AX2469" s="51" t="n">
        <v>75.44611730872842</v>
      </c>
      <c r="AY2469" s="51" t="n">
        <v>84.84043917489771</v>
      </c>
      <c r="AZ2469" s="51" t="n">
        <v>40.22051281248463</v>
      </c>
      <c r="BA2469" s="51" t="n">
        <v>8.000652838720772</v>
      </c>
      <c r="BB2469" s="51" t="n">
        <v>23.91448621306962</v>
      </c>
      <c r="BC2469" s="51" t="n">
        <v>15.00295693609452</v>
      </c>
      <c r="BD2469" s="51" t="n">
        <v>3.751175198497319</v>
      </c>
      <c r="BE2469" s="51" t="n">
        <v>4.687618672016331</v>
      </c>
      <c r="BF2469" s="51" t="n">
        <v>3.000027863188474</v>
      </c>
      <c r="BG2469" s="51" t="n">
        <v>6.01194761039138</v>
      </c>
      <c r="BH2469" s="51" t="n">
        <v>14.03397733728433</v>
      </c>
      <c r="BI2469" s="51" t="n">
        <v>5.512390147244468</v>
      </c>
      <c r="BJ2469" s="51" t="n">
        <v>0.7018160548629919</v>
      </c>
      <c r="BK2469" s="51" t="n">
        <v>0.4007865967228318</v>
      </c>
      <c r="BL2469" s="51" t="n">
        <v>0.02003807154355928</v>
      </c>
      <c r="BM2469" s="51" t="n">
        <v>0.3673400365312942</v>
      </c>
      <c r="BN2469" s="51" t="n">
        <v>0.6971071577433635</v>
      </c>
      <c r="BO2469" s="51" t="n">
        <v>0.2835051106933449</v>
      </c>
      <c r="BP2469" s="51" t="n">
        <v>0.3672435890617666</v>
      </c>
      <c r="BQ2469" s="51" t="n">
        <v>0.6971301722689703</v>
      </c>
      <c r="BR2469" s="51" t="n">
        <v>0.2842087120073626</v>
      </c>
      <c r="BS2469" s="51" t="n">
        <v>0.09644746952758299</v>
      </c>
      <c r="BT2469" s="51" t="n">
        <v>-0.02301452560682371</v>
      </c>
      <c r="BU2469" s="51" t="n">
        <v>-0.7036013140176989</v>
      </c>
      <c r="BV2469" s="51" t="n">
        <v>0.7105537220046164</v>
      </c>
    </row>
    <row r="2470">
      <c r="A2470" s="49" t="n">
        <v>83.31999999999999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-1.913513857684</v>
      </c>
      <c r="F2470" s="49" t="n">
        <v>-2.322659612070199</v>
      </c>
      <c r="G2470" s="49" t="n">
        <v>-0.9140678897875996</v>
      </c>
      <c r="H2470" s="49" t="n">
        <v>-1.418698942432359</v>
      </c>
      <c r="I2470" s="49" t="n">
        <v>-4.742720000000001</v>
      </c>
      <c r="J2470" s="49" t="n">
        <v>1.1645218917101</v>
      </c>
      <c r="K2470" s="49" t="n">
        <v>-1.913338492644764</v>
      </c>
      <c r="L2470" s="49" t="n">
        <v>-2.322082790391044</v>
      </c>
      <c r="M2470" s="49" t="n">
        <v>-0.9136318771773424</v>
      </c>
      <c r="N2470" s="49" t="n">
        <v>-1.418232485900748</v>
      </c>
      <c r="O2470" s="49" t="n">
        <v>-4.742661934343736</v>
      </c>
      <c r="P2470" s="49" t="n">
        <v>1.164451034805916</v>
      </c>
      <c r="Q2470" s="49" t="n">
        <v>-0.0001753650392357642</v>
      </c>
      <c r="R2470" s="49" t="n">
        <v>-0.0005768216791550707</v>
      </c>
      <c r="S2470" s="49" t="n">
        <v>-0.0004360126102571638</v>
      </c>
      <c r="T2470" s="49" t="n">
        <v>-0.0004664565316108149</v>
      </c>
      <c r="U2470" s="49" t="n">
        <v>-5.806565626542692e-05</v>
      </c>
      <c r="V2470" s="49" t="n">
        <v>7.085690418384694e-05</v>
      </c>
      <c r="W2470" s="49" t="n">
        <v>0.04129819575004104</v>
      </c>
      <c r="X2470" s="49" t="n">
        <v>0.1636543404500456</v>
      </c>
      <c r="Y2470" s="49" t="n">
        <v>0.1771281406000244</v>
      </c>
      <c r="Z2470" s="49" t="n">
        <v>-0.01375251138992781</v>
      </c>
      <c r="AA2470" s="49" t="n">
        <v>-0.3040000000000115</v>
      </c>
      <c r="AB2470" s="49" t="n">
        <v>0.0797248290000087</v>
      </c>
      <c r="AC2470" s="49" t="n">
        <v>0.04561644843481609</v>
      </c>
      <c r="AD2470" s="49" t="n">
        <v>0.1635891034859472</v>
      </c>
      <c r="AE2470" s="49" t="n">
        <v>0.1760875441391561</v>
      </c>
      <c r="AF2470" s="49" t="n">
        <v>-0.01314476702850641</v>
      </c>
      <c r="AG2470" s="49" t="n">
        <v>-0.2955140429813773</v>
      </c>
      <c r="AH2470" s="49" t="n">
        <v>0.07905436505800265</v>
      </c>
      <c r="AI2470" s="49" t="n">
        <v>-0.09618695550736289</v>
      </c>
      <c r="AJ2470" s="49" t="n">
        <v>-0.5266922472790475</v>
      </c>
      <c r="AK2470" s="49" t="n">
        <v>-0.2351141901581905</v>
      </c>
      <c r="AL2470" s="49" t="n">
        <v>-0.03440726802853476</v>
      </c>
      <c r="AM2470" s="49" t="n">
        <v>-0.01789259092750195</v>
      </c>
      <c r="AN2470" s="49" t="n">
        <v>0.001060482618776505</v>
      </c>
      <c r="AO2470" s="49" t="n">
        <v>0.1735916903762529</v>
      </c>
      <c r="AP2470" s="49" t="n">
        <v>54.21615696197307</v>
      </c>
      <c r="AQ2470" s="49" t="n">
        <v>23.43785603878178</v>
      </c>
      <c r="AR2470" s="49" t="n">
        <v>2.661466554101347</v>
      </c>
      <c r="AS2470" s="49" t="n">
        <v>-0.06624507132749195</v>
      </c>
      <c r="AT2470" s="49" t="n">
        <v>-8.281133666500752e-05</v>
      </c>
      <c r="AU2470" s="49" t="n">
        <v>382.0985271801248</v>
      </c>
      <c r="AV2470" s="49" t="n">
        <v>905.432911122313</v>
      </c>
      <c r="AW2470" s="49" t="n">
        <v>543.1199587568217</v>
      </c>
      <c r="AX2470" s="49" t="n">
        <v>75.44165613564114</v>
      </c>
      <c r="AY2470" s="49" t="n">
        <v>84.83578478314874</v>
      </c>
      <c r="AZ2470" s="49" t="n">
        <v>40.21830768435978</v>
      </c>
      <c r="BA2470" s="49" t="n">
        <v>8.000649574527168</v>
      </c>
      <c r="BB2470" s="49" t="n">
        <v>23.9144452779259</v>
      </c>
      <c r="BC2470" s="49" t="n">
        <v>15.00294215141405</v>
      </c>
      <c r="BD2470" s="49" t="n">
        <v>3.751169322504832</v>
      </c>
      <c r="BE2470" s="49" t="n">
        <v>4.687618078656249</v>
      </c>
      <c r="BF2470" s="49" t="n">
        <v>3.000027723872532</v>
      </c>
      <c r="BG2470" s="49" t="n">
        <v>6.011806429463455</v>
      </c>
      <c r="BH2470" s="49" t="n">
        <v>14.03356962421437</v>
      </c>
      <c r="BI2470" s="49" t="n">
        <v>5.512241465477534</v>
      </c>
      <c r="BJ2470" s="49" t="n">
        <v>0.7017942851441379</v>
      </c>
      <c r="BK2470" s="49" t="n">
        <v>0.4007789837377402</v>
      </c>
      <c r="BL2470" s="49" t="n">
        <v>0.02003761468503657</v>
      </c>
      <c r="BM2470" s="49" t="n">
        <v>0.367247363852245</v>
      </c>
      <c r="BN2470" s="49" t="n">
        <v>0.6970561617037986</v>
      </c>
      <c r="BO2470" s="49" t="n">
        <v>0.2855859286987334</v>
      </c>
      <c r="BP2470" s="49" t="n">
        <v>0.3671111645923559</v>
      </c>
      <c r="BQ2470" s="49" t="n">
        <v>0.6970956427592782</v>
      </c>
      <c r="BR2470" s="49" t="n">
        <v>0.2862954761546954</v>
      </c>
      <c r="BS2470" s="49" t="n">
        <v>0.1361992598890582</v>
      </c>
      <c r="BT2470" s="49" t="n">
        <v>-0.03948105547957326</v>
      </c>
      <c r="BU2470" s="49" t="n">
        <v>-0.7095474559619119</v>
      </c>
      <c r="BV2470" s="49" t="n">
        <v>0.7235790104737213</v>
      </c>
    </row>
    <row r="2471">
      <c r="A2471" s="51" t="n">
        <v>83.33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-1.91309</v>
      </c>
      <c r="F2471" s="51" t="n">
        <v>-2.32098</v>
      </c>
      <c r="G2471" s="51" t="n">
        <v>-0.91225</v>
      </c>
      <c r="H2471" s="51" t="n">
        <v>-1.41884</v>
      </c>
      <c r="I2471" s="51" t="n">
        <v>-4.74584</v>
      </c>
      <c r="J2471" s="51" t="n">
        <v>1.16534</v>
      </c>
      <c r="K2471" s="51" t="n">
        <v>-1.912870380702403</v>
      </c>
      <c r="L2471" s="51" t="n">
        <v>-2.320404464732869</v>
      </c>
      <c r="M2471" s="51" t="n">
        <v>-0.9118230528690578</v>
      </c>
      <c r="N2471" s="51" t="n">
        <v>-1.418377958926553</v>
      </c>
      <c r="O2471" s="51" t="n">
        <v>-4.745754442516134</v>
      </c>
      <c r="P2471" s="51" t="n">
        <v>1.165267388523242</v>
      </c>
      <c r="Q2471" s="51" t="n">
        <v>-0.0002196192975967293</v>
      </c>
      <c r="R2471" s="51" t="n">
        <v>-0.0005755352671306113</v>
      </c>
      <c r="S2471" s="51" t="n">
        <v>-0.0004269471309421569</v>
      </c>
      <c r="T2471" s="51" t="n">
        <v>-0.0004620410734472724</v>
      </c>
      <c r="U2471" s="51" t="n">
        <v>-8.555748386651629e-05</v>
      </c>
      <c r="V2471" s="51" t="n">
        <v>7.261147675796664e-05</v>
      </c>
      <c r="W2471" s="51" t="n">
        <v>0.043473</v>
      </c>
      <c r="X2471" s="51" t="n">
        <v>0.172268</v>
      </c>
      <c r="Y2471" s="51" t="n">
        <v>0.18645</v>
      </c>
      <c r="Z2471" s="51" t="n">
        <v>-0.0144628</v>
      </c>
      <c r="AA2471" s="51" t="n">
        <v>-0.32</v>
      </c>
      <c r="AB2471" s="51" t="n">
        <v>0.08390209999999999</v>
      </c>
      <c r="AC2471" s="51" t="n">
        <v>0.04777796256243559</v>
      </c>
      <c r="AD2471" s="51" t="n">
        <v>0.1713284295626752</v>
      </c>
      <c r="AE2471" s="51" t="n">
        <v>0.1847546667573623</v>
      </c>
      <c r="AF2471" s="51" t="n">
        <v>-0.01566530261755489</v>
      </c>
      <c r="AG2471" s="51" t="n">
        <v>-0.320114500439242</v>
      </c>
      <c r="AH2471" s="51" t="n">
        <v>0.08279544195798159</v>
      </c>
      <c r="AI2471" s="51" t="n">
        <v>-0.1128823092601492</v>
      </c>
      <c r="AJ2471" s="51" t="n">
        <v>-0.5133087598685783</v>
      </c>
      <c r="AK2471" s="51" t="n">
        <v>-0.2265303704071503</v>
      </c>
      <c r="AL2471" s="51" t="n">
        <v>-0.03290940424824466</v>
      </c>
      <c r="AM2471" s="51" t="n">
        <v>-0.01715164697619167</v>
      </c>
      <c r="AN2471" s="51" t="n">
        <v>0.001139849045129579</v>
      </c>
      <c r="AO2471" s="51" t="n">
        <v>0.1504270750310925</v>
      </c>
      <c r="AP2471" s="51" t="n">
        <v>54.19556544932605</v>
      </c>
      <c r="AQ2471" s="51" t="n">
        <v>23.45348011876688</v>
      </c>
      <c r="AR2471" s="51" t="n">
        <v>2.66542428991489</v>
      </c>
      <c r="AS2471" s="51" t="n">
        <v>-0.0771722433929756</v>
      </c>
      <c r="AT2471" s="51" t="n">
        <v>-5.435511867046701e-05</v>
      </c>
      <c r="AU2471" s="51" t="n">
        <v>382.0775419083236</v>
      </c>
      <c r="AV2471" s="51" t="n">
        <v>905.3786245023967</v>
      </c>
      <c r="AW2471" s="51" t="n">
        <v>543.0887591692534</v>
      </c>
      <c r="AX2471" s="51" t="n">
        <v>75.43723957428473</v>
      </c>
      <c r="AY2471" s="51" t="n">
        <v>84.83117693531725</v>
      </c>
      <c r="AZ2471" s="51" t="n">
        <v>40.21612460751618</v>
      </c>
      <c r="BA2471" s="51" t="n">
        <v>8.000646326654532</v>
      </c>
      <c r="BB2471" s="51" t="n">
        <v>23.9144045837051</v>
      </c>
      <c r="BC2471" s="51" t="n">
        <v>15.00292744065698</v>
      </c>
      <c r="BD2471" s="51" t="n">
        <v>3.751163475892307</v>
      </c>
      <c r="BE2471" s="51" t="n">
        <v>4.687617488262968</v>
      </c>
      <c r="BF2471" s="51" t="n">
        <v>3.000027585253169</v>
      </c>
      <c r="BG2471" s="51" t="n">
        <v>6.011666774365767</v>
      </c>
      <c r="BH2471" s="51" t="n">
        <v>14.0331667887238</v>
      </c>
      <c r="BI2471" s="51" t="n">
        <v>5.512094567891804</v>
      </c>
      <c r="BJ2471" s="51" t="n">
        <v>0.7017727537224082</v>
      </c>
      <c r="BK2471" s="51" t="n">
        <v>0.4007704904116431</v>
      </c>
      <c r="BL2471" s="51" t="n">
        <v>0.02003716330881613</v>
      </c>
      <c r="BM2471" s="51" t="n">
        <v>0.367147531593889</v>
      </c>
      <c r="BN2471" s="51" t="n">
        <v>0.6969962295719951</v>
      </c>
      <c r="BO2471" s="51" t="n">
        <v>0.2877804529980769</v>
      </c>
      <c r="BP2471" s="51" t="n">
        <v>0.3669772838122112</v>
      </c>
      <c r="BQ2471" s="51" t="n">
        <v>0.6970496182846948</v>
      </c>
      <c r="BR2471" s="51" t="n">
        <v>0.2884842306937271</v>
      </c>
      <c r="BS2471" s="51" t="n">
        <v>0.1702477816777903</v>
      </c>
      <c r="BT2471" s="51" t="n">
        <v>-0.05338871269966461</v>
      </c>
      <c r="BU2471" s="51" t="n">
        <v>-0.7037776956502761</v>
      </c>
      <c r="BV2471" s="51" t="n">
        <v>0.7260424964867749</v>
      </c>
    </row>
    <row r="2472">
      <c r="A2472" s="49" t="n">
        <v>83.34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-1.91264435146</v>
      </c>
      <c r="F2472" s="49" t="n">
        <v>-2.3192142829195</v>
      </c>
      <c r="G2472" s="49" t="n">
        <v>-0.9103388893879998</v>
      </c>
      <c r="H2472" s="49" t="n">
        <v>-1.4189881764788</v>
      </c>
      <c r="I2472" s="49" t="n">
        <v>-4.74912</v>
      </c>
      <c r="J2472" s="49" t="n">
        <v>1.1661999301482</v>
      </c>
      <c r="K2472" s="49" t="n">
        <v>-1.912381283232651</v>
      </c>
      <c r="L2472" s="49" t="n">
        <v>-2.318648770950074</v>
      </c>
      <c r="M2472" s="49" t="n">
        <v>-0.9099271406451149</v>
      </c>
      <c r="N2472" s="49" t="n">
        <v>-1.418547996495247</v>
      </c>
      <c r="O2472" s="49" t="n">
        <v>-4.749085014487036</v>
      </c>
      <c r="P2472" s="49" t="n">
        <v>1.166125525603848</v>
      </c>
      <c r="Q2472" s="49" t="n">
        <v>-0.00026306822734945</v>
      </c>
      <c r="R2472" s="49" t="n">
        <v>-0.0005655119694258914</v>
      </c>
      <c r="S2472" s="49" t="n">
        <v>-0.0004117487428848543</v>
      </c>
      <c r="T2472" s="49" t="n">
        <v>-0.0004401799835525022</v>
      </c>
      <c r="U2472" s="49" t="n">
        <v>-3.498551296310382e-05</v>
      </c>
      <c r="V2472" s="49" t="n">
        <v>7.440454435192478e-05</v>
      </c>
      <c r="W2472" s="49" t="n">
        <v>0.0456609262500004</v>
      </c>
      <c r="X2472" s="49" t="n">
        <v>0.1808729021999998</v>
      </c>
      <c r="Y2472" s="49" t="n">
        <v>0.1957719716</v>
      </c>
      <c r="Z2472" s="49" t="n">
        <v>-0.01516685658999924</v>
      </c>
      <c r="AA2472" s="49" t="n">
        <v>-0.3359999999999998</v>
      </c>
      <c r="AB2472" s="49" t="n">
        <v>0.08807835974999974</v>
      </c>
      <c r="AC2472" s="49" t="n">
        <v>0.04982456133337949</v>
      </c>
      <c r="AD2472" s="49" t="n">
        <v>0.1790640966450327</v>
      </c>
      <c r="AE2472" s="49" t="n">
        <v>0.1934967568965982</v>
      </c>
      <c r="AF2472" s="49" t="n">
        <v>-0.01807366770050177</v>
      </c>
      <c r="AG2472" s="49" t="n">
        <v>-0.3432637162859889</v>
      </c>
      <c r="AH2472" s="49" t="n">
        <v>0.08709878411730185</v>
      </c>
      <c r="AI2472" s="49" t="n">
        <v>-0.1287702674754514</v>
      </c>
      <c r="AJ2472" s="49" t="n">
        <v>-0.4921173254685617</v>
      </c>
      <c r="AK2472" s="49" t="n">
        <v>-0.2150288096607813</v>
      </c>
      <c r="AL2472" s="49" t="n">
        <v>-0.03008214799957935</v>
      </c>
      <c r="AM2472" s="49" t="n">
        <v>-0.009956664235087497</v>
      </c>
      <c r="AN2472" s="49" t="n">
        <v>0.001213313714914948</v>
      </c>
      <c r="AO2472" s="49" t="n">
        <v>0.1260162076665528</v>
      </c>
      <c r="AP2472" s="49" t="n">
        <v>54.18066729942816</v>
      </c>
      <c r="AQ2472" s="49" t="n">
        <v>23.47258290551049</v>
      </c>
      <c r="AR2472" s="49" t="n">
        <v>2.671069822779906</v>
      </c>
      <c r="AS2472" s="49" t="n">
        <v>-0.08100577669255797</v>
      </c>
      <c r="AT2472" s="49" t="n">
        <v>-1.074747179230638e-05</v>
      </c>
      <c r="AU2472" s="49" t="n">
        <v>382.0567664892404</v>
      </c>
      <c r="AV2472" s="49" t="n">
        <v>905.3248793375242</v>
      </c>
      <c r="AW2472" s="49" t="n">
        <v>543.0578715775608</v>
      </c>
      <c r="AX2472" s="49" t="n">
        <v>75.43286717854188</v>
      </c>
      <c r="AY2472" s="49" t="n">
        <v>84.82661516596407</v>
      </c>
      <c r="AZ2472" s="49" t="n">
        <v>40.21396336144102</v>
      </c>
      <c r="BA2472" s="49" t="n">
        <v>8.00064309502126</v>
      </c>
      <c r="BB2472" s="49" t="n">
        <v>23.91436408358446</v>
      </c>
      <c r="BC2472" s="49" t="n">
        <v>15.00291280345369</v>
      </c>
      <c r="BD2472" s="49" t="n">
        <v>3.751157658512846</v>
      </c>
      <c r="BE2472" s="49" t="n">
        <v>4.687616900821653</v>
      </c>
      <c r="BF2472" s="49" t="n">
        <v>3.000027447326903</v>
      </c>
      <c r="BG2472" s="49" t="n">
        <v>6.011528750099484</v>
      </c>
      <c r="BH2472" s="49" t="n">
        <v>14.03276878725912</v>
      </c>
      <c r="BI2472" s="49" t="n">
        <v>5.511949479565275</v>
      </c>
      <c r="BJ2472" s="49" t="n">
        <v>0.7017514806777393</v>
      </c>
      <c r="BK2472" s="49" t="n">
        <v>0.4007612514836167</v>
      </c>
      <c r="BL2472" s="49" t="n">
        <v>0.02003671734945409</v>
      </c>
      <c r="BM2472" s="49" t="n">
        <v>0.3670401792902022</v>
      </c>
      <c r="BN2472" s="49" t="n">
        <v>0.6969263809835766</v>
      </c>
      <c r="BO2472" s="49" t="n">
        <v>0.290088817089354</v>
      </c>
      <c r="BP2472" s="49" t="n">
        <v>0.3668423961421949</v>
      </c>
      <c r="BQ2472" s="49" t="n">
        <v>0.6969909112714446</v>
      </c>
      <c r="BR2472" s="49" t="n">
        <v>0.2907754769954515</v>
      </c>
      <c r="BS2472" s="49" t="n">
        <v>0.1977831480072245</v>
      </c>
      <c r="BT2472" s="49" t="n">
        <v>-0.06453028786801429</v>
      </c>
      <c r="BU2472" s="49" t="n">
        <v>-0.6866599060974532</v>
      </c>
      <c r="BV2472" s="49" t="n">
        <v>0.7174846049426703</v>
      </c>
    </row>
    <row r="2473">
      <c r="A2473" s="51" t="n">
        <v>83.34999999999999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-1.91217672672</v>
      </c>
      <c r="F2473" s="51" t="n">
        <v>-2.317362574592</v>
      </c>
      <c r="G2473" s="51" t="n">
        <v>-0.9083345625600001</v>
      </c>
      <c r="H2473" s="51" t="n">
        <v>-1.419143263936</v>
      </c>
      <c r="I2473" s="51" t="n">
        <v>-4.752560000000001</v>
      </c>
      <c r="J2473" s="51" t="n">
        <v>1.1671014948864</v>
      </c>
      <c r="K2473" s="51" t="n">
        <v>-1.911873068127802</v>
      </c>
      <c r="L2473" s="51" t="n">
        <v>-2.316815765896394</v>
      </c>
      <c r="M2473" s="51" t="n">
        <v>-0.9079436165109114</v>
      </c>
      <c r="N2473" s="51" t="n">
        <v>-1.418738536188685</v>
      </c>
      <c r="O2473" s="51" t="n">
        <v>-4.752617565369237</v>
      </c>
      <c r="P2473" s="51" t="n">
        <v>1.167026373940677</v>
      </c>
      <c r="Q2473" s="51" t="n">
        <v>-0.0003036585921976087</v>
      </c>
      <c r="R2473" s="51" t="n">
        <v>-0.0005468086956059715</v>
      </c>
      <c r="S2473" s="51" t="n">
        <v>-0.0003909460490887362</v>
      </c>
      <c r="T2473" s="51" t="n">
        <v>-0.0004047277473149258</v>
      </c>
      <c r="U2473" s="51" t="n">
        <v>5.756536923584576e-05</v>
      </c>
      <c r="V2473" s="51" t="n">
        <v>7.512094572326156e-05</v>
      </c>
      <c r="W2473" s="51" t="n">
        <v>0.04786542000000184</v>
      </c>
      <c r="X2473" s="51" t="n">
        <v>0.1894679295999992</v>
      </c>
      <c r="Y2473" s="51" t="n">
        <v>0.2050933407999997</v>
      </c>
      <c r="Z2473" s="51" t="n">
        <v>-0.01584876591999734</v>
      </c>
      <c r="AA2473" s="51" t="n">
        <v>-0.3520000000000003</v>
      </c>
      <c r="AB2473" s="51" t="n">
        <v>0.09223274079999913</v>
      </c>
      <c r="AC2473" s="51" t="n">
        <v>0.05162967123970524</v>
      </c>
      <c r="AD2473" s="51" t="n">
        <v>0.1867915414740046</v>
      </c>
      <c r="AE2473" s="51" t="n">
        <v>0.2022727397919432</v>
      </c>
      <c r="AF2473" s="51" t="n">
        <v>-0.01983125674888397</v>
      </c>
      <c r="AG2473" s="51" t="n">
        <v>-0.3610812910014877</v>
      </c>
      <c r="AH2473" s="51" t="n">
        <v>0.09136087826905781</v>
      </c>
      <c r="AI2473" s="51" t="n">
        <v>-0.1422226796513429</v>
      </c>
      <c r="AJ2473" s="51" t="n">
        <v>-0.4631049342396677</v>
      </c>
      <c r="AK2473" s="51" t="n">
        <v>-0.2007163083537094</v>
      </c>
      <c r="AL2473" s="51" t="n">
        <v>-0.02658071580294655</v>
      </c>
      <c r="AM2473" s="51" t="n">
        <v>-0.0009477999088795346</v>
      </c>
      <c r="AN2473" s="51" t="n">
        <v>0.001242341106890204</v>
      </c>
      <c r="AO2473" s="51" t="n">
        <v>0.1109985457419097</v>
      </c>
      <c r="AP2473" s="51" t="n">
        <v>54.16643015381141</v>
      </c>
      <c r="AQ2473" s="51" t="n">
        <v>23.4933955762461</v>
      </c>
      <c r="AR2473" s="51" t="n">
        <v>2.678167841136059</v>
      </c>
      <c r="AS2473" s="51" t="n">
        <v>-0.07885425825741256</v>
      </c>
      <c r="AT2473" s="51" t="n">
        <v>3.679603484464575e-05</v>
      </c>
      <c r="AU2473" s="51" t="n">
        <v>382.036198824348</v>
      </c>
      <c r="AV2473" s="51" t="n">
        <v>905.2716333342854</v>
      </c>
      <c r="AW2473" s="51" t="n">
        <v>543.0272928617852</v>
      </c>
      <c r="AX2473" s="51" t="n">
        <v>75.42853850675647</v>
      </c>
      <c r="AY2473" s="51" t="n">
        <v>84.82209901430443</v>
      </c>
      <c r="AZ2473" s="51" t="n">
        <v>40.21182372782661</v>
      </c>
      <c r="BA2473" s="51" t="n">
        <v>8.000639879546155</v>
      </c>
      <c r="BB2473" s="51" t="n">
        <v>23.91432353169478</v>
      </c>
      <c r="BC2473" s="51" t="n">
        <v>15.00289823943643</v>
      </c>
      <c r="BD2473" s="51" t="n">
        <v>3.751151870220281</v>
      </c>
      <c r="BE2473" s="51" t="n">
        <v>4.687616316317545</v>
      </c>
      <c r="BF2473" s="51" t="n">
        <v>3.000027310090269</v>
      </c>
      <c r="BG2473" s="51" t="n">
        <v>6.011392240459772</v>
      </c>
      <c r="BH2473" s="51" t="n">
        <v>14.03237554700579</v>
      </c>
      <c r="BI2473" s="51" t="n">
        <v>5.511806296138594</v>
      </c>
      <c r="BJ2473" s="51" t="n">
        <v>0.7017305096221569</v>
      </c>
      <c r="BK2473" s="51" t="n">
        <v>0.4007523585429375</v>
      </c>
      <c r="BL2473" s="51" t="n">
        <v>0.02003627674126064</v>
      </c>
      <c r="BM2473" s="51" t="n">
        <v>0.3669248382042448</v>
      </c>
      <c r="BN2473" s="51" t="n">
        <v>0.6968456733649926</v>
      </c>
      <c r="BO2473" s="51" t="n">
        <v>0.292511119535748</v>
      </c>
      <c r="BP2473" s="51" t="n">
        <v>0.3667048235822173</v>
      </c>
      <c r="BQ2473" s="51" t="n">
        <v>0.6969192593444156</v>
      </c>
      <c r="BR2473" s="51" t="n">
        <v>0.2931699309603786</v>
      </c>
      <c r="BS2473" s="51" t="n">
        <v>0.2200146220274757</v>
      </c>
      <c r="BT2473" s="51" t="n">
        <v>-0.07358597942297429</v>
      </c>
      <c r="BU2473" s="51" t="n">
        <v>-0.6588114246306453</v>
      </c>
      <c r="BV2473" s="51" t="n">
        <v>0.6984653344994237</v>
      </c>
    </row>
    <row r="2474">
      <c r="A2474" s="49" t="n">
        <v>83.36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-1.911687037655</v>
      </c>
      <c r="F2474" s="49" t="n">
        <v>-2.3154249275595</v>
      </c>
      <c r="G2474" s="49" t="n">
        <v>-0.906237022852</v>
      </c>
      <c r="H2474" s="49" t="n">
        <v>-1.4193051445802</v>
      </c>
      <c r="I2474" s="49" t="n">
        <v>-4.75616</v>
      </c>
      <c r="J2474" s="49" t="n">
        <v>1.1680445778056</v>
      </c>
      <c r="K2474" s="49" t="n">
        <v>-1.911348313574524</v>
      </c>
      <c r="L2474" s="49" t="n">
        <v>-2.314905348128081</v>
      </c>
      <c r="M2474" s="49" t="n">
        <v>-0.9058723241752062</v>
      </c>
      <c r="N2474" s="49" t="n">
        <v>-1.418942098911764</v>
      </c>
      <c r="O2474" s="49" t="n">
        <v>-4.756294635228832</v>
      </c>
      <c r="P2474" s="49" t="n">
        <v>1.16796903736384</v>
      </c>
      <c r="Q2474" s="49" t="n">
        <v>-0.0003387240804764158</v>
      </c>
      <c r="R2474" s="49" t="n">
        <v>-0.0005195794314190039</v>
      </c>
      <c r="S2474" s="49" t="n">
        <v>-0.0003646986767937843</v>
      </c>
      <c r="T2474" s="49" t="n">
        <v>-0.000363045668436035</v>
      </c>
      <c r="U2474" s="49" t="n">
        <v>0.0001346352288313923</v>
      </c>
      <c r="V2474" s="49" t="n">
        <v>7.554044175983599e-05</v>
      </c>
      <c r="W2474" s="49" t="n">
        <v>0.05007167625000457</v>
      </c>
      <c r="X2474" s="49" t="n">
        <v>0.1980619033999982</v>
      </c>
      <c r="Y2474" s="49" t="n">
        <v>0.214414621199999</v>
      </c>
      <c r="Z2474" s="49" t="n">
        <v>-0.01652832162999487</v>
      </c>
      <c r="AA2474" s="49" t="n">
        <v>-0.3680000000000031</v>
      </c>
      <c r="AB2474" s="49" t="n">
        <v>0.09638478814999837</v>
      </c>
      <c r="AC2474" s="49" t="n">
        <v>0.05316059369251847</v>
      </c>
      <c r="AD2474" s="49" t="n">
        <v>0.1945462407400701</v>
      </c>
      <c r="AE2474" s="49" t="n">
        <v>0.2110498301347832</v>
      </c>
      <c r="AF2474" s="49" t="n">
        <v>-0.02076929682157764</v>
      </c>
      <c r="AG2474" s="49" t="n">
        <v>-0.3728293314875629</v>
      </c>
      <c r="AH2474" s="49" t="n">
        <v>0.09552104831022835</v>
      </c>
      <c r="AI2474" s="49" t="n">
        <v>-0.1519687664870702</v>
      </c>
      <c r="AJ2474" s="49" t="n">
        <v>-0.4266983180997892</v>
      </c>
      <c r="AK2474" s="49" t="n">
        <v>-0.1834963747056608</v>
      </c>
      <c r="AL2474" s="49" t="n">
        <v>-0.0231381642317489</v>
      </c>
      <c r="AM2474" s="49" t="n">
        <v>0.004452434875697581</v>
      </c>
      <c r="AN2474" s="49" t="n">
        <v>0.001260817546343842</v>
      </c>
      <c r="AO2474" s="49" t="n">
        <v>0.09246889144629716</v>
      </c>
      <c r="AP2474" s="49" t="n">
        <v>54.16188809874735</v>
      </c>
      <c r="AQ2474" s="49" t="n">
        <v>23.51842678723018</v>
      </c>
      <c r="AR2474" s="49" t="n">
        <v>2.686083872825423</v>
      </c>
      <c r="AS2474" s="49" t="n">
        <v>-0.07597513533100032</v>
      </c>
      <c r="AT2474" s="49" t="n">
        <v>8.702760981164959e-05</v>
      </c>
      <c r="AU2474" s="49" t="n">
        <v>382.0158368361045</v>
      </c>
      <c r="AV2474" s="49" t="n">
        <v>905.2188834288319</v>
      </c>
      <c r="AW2474" s="49" t="n">
        <v>542.9970199331674</v>
      </c>
      <c r="AX2474" s="49" t="n">
        <v>75.42425312168891</v>
      </c>
      <c r="AY2474" s="49" t="n">
        <v>84.81762802416138</v>
      </c>
      <c r="AZ2474" s="49" t="n">
        <v>40.20970549054834</v>
      </c>
      <c r="BA2474" s="49" t="n">
        <v>8.000636680148423</v>
      </c>
      <c r="BB2474" s="49" t="n">
        <v>23.91428294109651</v>
      </c>
      <c r="BC2474" s="49" t="n">
        <v>15.00288374823924</v>
      </c>
      <c r="BD2474" s="49" t="n">
        <v>3.75114611086918</v>
      </c>
      <c r="BE2474" s="49" t="n">
        <v>4.687615734735957</v>
      </c>
      <c r="BF2474" s="49" t="n">
        <v>3.000027173539817</v>
      </c>
      <c r="BG2474" s="49" t="n">
        <v>6.011256994067122</v>
      </c>
      <c r="BH2474" s="49" t="n">
        <v>14.03198765304142</v>
      </c>
      <c r="BI2474" s="49" t="n">
        <v>5.511665088944392</v>
      </c>
      <c r="BJ2474" s="49" t="n">
        <v>0.7017098954301229</v>
      </c>
      <c r="BK2474" s="49" t="n">
        <v>0.4007439831670649</v>
      </c>
      <c r="BL2474" s="49" t="n">
        <v>0.02003584142036552</v>
      </c>
      <c r="BM2474" s="49" t="n">
        <v>0.3668010847049468</v>
      </c>
      <c r="BN2474" s="49" t="n">
        <v>0.6967530563831427</v>
      </c>
      <c r="BO2474" s="49" t="n">
        <v>0.2950474997102235</v>
      </c>
      <c r="BP2474" s="49" t="n">
        <v>0.3665617728679949</v>
      </c>
      <c r="BQ2474" s="49" t="n">
        <v>0.6968348515045267</v>
      </c>
      <c r="BR2474" s="49" t="n">
        <v>0.2956684864231374</v>
      </c>
      <c r="BS2474" s="49" t="n">
        <v>0.239311836951972</v>
      </c>
      <c r="BT2474" s="49" t="n">
        <v>-0.08179512138406508</v>
      </c>
      <c r="BU2474" s="49" t="n">
        <v>-0.6209867129139401</v>
      </c>
      <c r="BV2474" s="49" t="n">
        <v>0.6705110698588216</v>
      </c>
    </row>
    <row r="2475">
      <c r="A2475" s="51" t="n">
        <v>83.37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-1.91117532304</v>
      </c>
      <c r="F2475" s="51" t="n">
        <v>-2.313401318752</v>
      </c>
      <c r="G2475" s="51" t="n">
        <v>-0.904046269184</v>
      </c>
      <c r="H2475" s="51" t="n">
        <v>-1.4194738702784</v>
      </c>
      <c r="I2475" s="51" t="n">
        <v>-4.759920000000001</v>
      </c>
      <c r="J2475" s="51" t="n">
        <v>1.1690292300288</v>
      </c>
      <c r="K2475" s="51" t="n">
        <v>-1.910809166326677</v>
      </c>
      <c r="L2475" s="51" t="n">
        <v>-2.312916975815379</v>
      </c>
      <c r="M2475" s="51" t="n">
        <v>-0.9037133117068089</v>
      </c>
      <c r="N2475" s="51" t="n">
        <v>-1.419151615911458</v>
      </c>
      <c r="O2475" s="51" t="n">
        <v>-4.760070425356125</v>
      </c>
      <c r="P2475" s="51" t="n">
        <v>1.168953366877302</v>
      </c>
      <c r="Q2475" s="51" t="n">
        <v>-0.0003661567133232957</v>
      </c>
      <c r="R2475" s="51" t="n">
        <v>-0.0004843429366214735</v>
      </c>
      <c r="S2475" s="51" t="n">
        <v>-0.000332957477191087</v>
      </c>
      <c r="T2475" s="51" t="n">
        <v>-0.0003222543669418876</v>
      </c>
      <c r="U2475" s="51" t="n">
        <v>0.0001504253561241953</v>
      </c>
      <c r="V2475" s="51" t="n">
        <v>7.58631514976571e-05</v>
      </c>
      <c r="W2475" s="51" t="n">
        <v>0.05226912000000871</v>
      </c>
      <c r="X2475" s="51" t="n">
        <v>0.2066611247999966</v>
      </c>
      <c r="Y2475" s="51" t="n">
        <v>0.2237361823999975</v>
      </c>
      <c r="Z2475" s="51" t="n">
        <v>-0.01721966175999232</v>
      </c>
      <c r="AA2475" s="51" t="n">
        <v>-0.3840000000000103</v>
      </c>
      <c r="AB2475" s="51" t="n">
        <v>0.1005484631999978</v>
      </c>
      <c r="AC2475" s="51" t="n">
        <v>0.05452518504682035</v>
      </c>
      <c r="AD2475" s="51" t="n">
        <v>0.2023767513313668</v>
      </c>
      <c r="AE2475" s="51" t="n">
        <v>0.2198173764603964</v>
      </c>
      <c r="AF2475" s="51" t="n">
        <v>-0.02109224470364283</v>
      </c>
      <c r="AG2475" s="51" t="n">
        <v>-0.3811983631513202</v>
      </c>
      <c r="AH2475" s="51" t="n">
        <v>0.09969162561906035</v>
      </c>
      <c r="AI2475" s="51" t="n">
        <v>-0.1577257708013152</v>
      </c>
      <c r="AJ2475" s="51" t="n">
        <v>-0.3838993908103738</v>
      </c>
      <c r="AK2475" s="51" t="n">
        <v>-0.163257244856216</v>
      </c>
      <c r="AL2475" s="51" t="n">
        <v>-0.020219190040798</v>
      </c>
      <c r="AM2475" s="51" t="n">
        <v>0.003116239933827002</v>
      </c>
      <c r="AN2475" s="51" t="n">
        <v>0.001275701964421405</v>
      </c>
      <c r="AO2475" s="51" t="n">
        <v>0.07307649962523205</v>
      </c>
      <c r="AP2475" s="51" t="n">
        <v>54.1656191474355</v>
      </c>
      <c r="AQ2475" s="51" t="n">
        <v>23.54743667161619</v>
      </c>
      <c r="AR2475" s="51" t="n">
        <v>2.694087271996558</v>
      </c>
      <c r="AS2475" s="51" t="n">
        <v>-0.07746833372798063</v>
      </c>
      <c r="AT2475" s="51" t="n">
        <v>0.0001248135151054094</v>
      </c>
      <c r="AU2475" s="51" t="n">
        <v>381.9956784677435</v>
      </c>
      <c r="AV2475" s="51" t="n">
        <v>905.1666648015847</v>
      </c>
      <c r="AW2475" s="51" t="n">
        <v>542.9670497338357</v>
      </c>
      <c r="AX2475" s="51" t="n">
        <v>75.42001059047202</v>
      </c>
      <c r="AY2475" s="51" t="n">
        <v>84.81320174391976</v>
      </c>
      <c r="AZ2475" s="51" t="n">
        <v>40.20760843564285</v>
      </c>
      <c r="BA2475" s="51" t="n">
        <v>8.000633496747682</v>
      </c>
      <c r="BB2475" s="51" t="n">
        <v>23.91424257854716</v>
      </c>
      <c r="BC2475" s="51" t="n">
        <v>15.00286932949805</v>
      </c>
      <c r="BD2475" s="51" t="n">
        <v>3.751140380314834</v>
      </c>
      <c r="BE2475" s="51" t="n">
        <v>4.687615156062278</v>
      </c>
      <c r="BF2475" s="51" t="n">
        <v>3.000027037672119</v>
      </c>
      <c r="BG2475" s="51" t="n">
        <v>6.011122811753544</v>
      </c>
      <c r="BH2475" s="51" t="n">
        <v>14.03160585090468</v>
      </c>
      <c r="BI2475" s="51" t="n">
        <v>5.511525929333251</v>
      </c>
      <c r="BJ2475" s="51" t="n">
        <v>0.7016895827775324</v>
      </c>
      <c r="BK2475" s="51" t="n">
        <v>0.4007353011701812</v>
      </c>
      <c r="BL2475" s="51" t="n">
        <v>0.02003541132332113</v>
      </c>
      <c r="BM2475" s="51" t="n">
        <v>0.3666685580187697</v>
      </c>
      <c r="BN2475" s="51" t="n">
        <v>0.6966473519754354</v>
      </c>
      <c r="BO2475" s="51" t="n">
        <v>0.2976981413599676</v>
      </c>
      <c r="BP2475" s="51" t="n">
        <v>0.3664109863917262</v>
      </c>
      <c r="BQ2475" s="51" t="n">
        <v>0.6967375159089318</v>
      </c>
      <c r="BR2475" s="51" t="n">
        <v>0.2982722244309293</v>
      </c>
      <c r="BS2475" s="51" t="n">
        <v>0.2575716270434847</v>
      </c>
      <c r="BT2475" s="51" t="n">
        <v>-0.09016393349647878</v>
      </c>
      <c r="BU2475" s="51" t="n">
        <v>-0.5740830709616285</v>
      </c>
      <c r="BV2475" s="51" t="n">
        <v>0.6356445943497983</v>
      </c>
    </row>
    <row r="2476">
      <c r="A2476" s="49" t="n">
        <v>83.38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-1.91064170625</v>
      </c>
      <c r="F2476" s="49" t="n">
        <v>-2.3112916746875</v>
      </c>
      <c r="G2476" s="49" t="n">
        <v>-0.9017622975</v>
      </c>
      <c r="H2476" s="49" t="n">
        <v>-1.419649606</v>
      </c>
      <c r="I2476" s="49" t="n">
        <v>-4.76384</v>
      </c>
      <c r="J2476" s="49" t="n">
        <v>1.170055614375</v>
      </c>
      <c r="K2476" s="49" t="n">
        <v>-1.910256271309514</v>
      </c>
      <c r="L2476" s="49" t="n">
        <v>-2.31084965335213</v>
      </c>
      <c r="M2476" s="49" t="n">
        <v>-0.9014665515336303</v>
      </c>
      <c r="N2476" s="49" t="n">
        <v>-1.419363459713045</v>
      </c>
      <c r="O2476" s="49" t="n">
        <v>-4.763935938455218</v>
      </c>
      <c r="P2476" s="49" t="n">
        <v>1.169979813886344</v>
      </c>
      <c r="Q2476" s="49" t="n">
        <v>-0.0003854349404859292</v>
      </c>
      <c r="R2476" s="49" t="n">
        <v>-0.0004420213353704128</v>
      </c>
      <c r="S2476" s="49" t="n">
        <v>-0.0002957459663697204</v>
      </c>
      <c r="T2476" s="49" t="n">
        <v>-0.0002861462869552245</v>
      </c>
      <c r="U2476" s="49" t="n">
        <v>9.593845521749245e-05</v>
      </c>
      <c r="V2476" s="49" t="n">
        <v>7.580048865563072e-05</v>
      </c>
      <c r="W2476" s="49" t="n">
        <v>0.05445140625001425</v>
      </c>
      <c r="X2476" s="49" t="n">
        <v>0.2152693749999938</v>
      </c>
      <c r="Y2476" s="49" t="n">
        <v>0.2330582499999949</v>
      </c>
      <c r="Z2476" s="49" t="n">
        <v>-0.01793126874999019</v>
      </c>
      <c r="AA2476" s="49" t="n">
        <v>-0.400000000000024</v>
      </c>
      <c r="AB2476" s="49" t="n">
        <v>0.1047321437499978</v>
      </c>
      <c r="AC2476" s="49" t="n">
        <v>0.05590741604468014</v>
      </c>
      <c r="AD2476" s="49" t="n">
        <v>0.2103257054084285</v>
      </c>
      <c r="AE2476" s="49" t="n">
        <v>0.2285977379050139</v>
      </c>
      <c r="AF2476" s="49" t="n">
        <v>-0.02125730221184606</v>
      </c>
      <c r="AG2476" s="49" t="n">
        <v>-0.3906562105727772</v>
      </c>
      <c r="AH2476" s="49" t="n">
        <v>0.103916438752635</v>
      </c>
      <c r="AI2476" s="49" t="n">
        <v>-0.1603163125780058</v>
      </c>
      <c r="AJ2476" s="49" t="n">
        <v>-0.3360848601252726</v>
      </c>
      <c r="AK2476" s="49" t="n">
        <v>-0.1400927184620699</v>
      </c>
      <c r="AL2476" s="49" t="n">
        <v>-0.01784267880806917</v>
      </c>
      <c r="AM2476" s="49" t="n">
        <v>-0.004134007336793817</v>
      </c>
      <c r="AN2476" s="49" t="n">
        <v>0.001274597222242279</v>
      </c>
      <c r="AO2476" s="49" t="n">
        <v>0.05447142465713795</v>
      </c>
      <c r="AP2476" s="49" t="n">
        <v>54.17561714951022</v>
      </c>
      <c r="AQ2476" s="49" t="n">
        <v>23.58019351108129</v>
      </c>
      <c r="AR2476" s="49" t="n">
        <v>2.70173941623316</v>
      </c>
      <c r="AS2476" s="49" t="n">
        <v>-0.08596193403640576</v>
      </c>
      <c r="AT2476" s="49" t="n">
        <v>0.000139980636056189</v>
      </c>
      <c r="AU2476" s="49" t="n">
        <v>381.975721683066</v>
      </c>
      <c r="AV2476" s="49" t="n">
        <v>905.1149981535689</v>
      </c>
      <c r="AW2476" s="49" t="n">
        <v>542.9373792364973</v>
      </c>
      <c r="AX2476" s="49" t="n">
        <v>75.4158104845673</v>
      </c>
      <c r="AY2476" s="49" t="n">
        <v>84.80881972648056</v>
      </c>
      <c r="AZ2476" s="49" t="n">
        <v>40.20553235128642</v>
      </c>
      <c r="BA2476" s="49" t="n">
        <v>8.000630329263943</v>
      </c>
      <c r="BB2476" s="49" t="n">
        <v>23.91420261565443</v>
      </c>
      <c r="BC2476" s="49" t="n">
        <v>15.00285498285056</v>
      </c>
      <c r="BD2476" s="49" t="n">
        <v>3.75113467841326</v>
      </c>
      <c r="BE2476" s="49" t="n">
        <v>4.687614580281966</v>
      </c>
      <c r="BF2476" s="49" t="n">
        <v>3.000026902483758</v>
      </c>
      <c r="BG2476" s="49" t="n">
        <v>6.010989715889928</v>
      </c>
      <c r="BH2476" s="49" t="n">
        <v>14.03123059836502</v>
      </c>
      <c r="BI2476" s="49" t="n">
        <v>5.511388896848545</v>
      </c>
      <c r="BJ2476" s="49" t="n">
        <v>0.7016694872884999</v>
      </c>
      <c r="BK2476" s="49" t="n">
        <v>0.400726477888249</v>
      </c>
      <c r="BL2476" s="49" t="n">
        <v>0.02003498638744127</v>
      </c>
      <c r="BM2476" s="49" t="n">
        <v>0.3665269338085632</v>
      </c>
      <c r="BN2476" s="49" t="n">
        <v>0.6965272776233753</v>
      </c>
      <c r="BO2476" s="49" t="n">
        <v>0.3004632565603096</v>
      </c>
      <c r="BP2476" s="49" t="n">
        <v>0.3662518749581656</v>
      </c>
      <c r="BQ2476" s="49" t="n">
        <v>0.6966262242659714</v>
      </c>
      <c r="BR2476" s="49" t="n">
        <v>0.3009823728816357</v>
      </c>
      <c r="BS2476" s="49" t="n">
        <v>0.2750588503975804</v>
      </c>
      <c r="BT2476" s="49" t="n">
        <v>-0.09894664259613162</v>
      </c>
      <c r="BU2476" s="49" t="n">
        <v>-0.5191163213261185</v>
      </c>
      <c r="BV2476" s="49" t="n">
        <v>0.5957596531574181</v>
      </c>
    </row>
    <row r="2477">
      <c r="A2477" s="51" t="n">
        <v>83.39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-1.91008635296</v>
      </c>
      <c r="F2477" s="51" t="n">
        <v>-2.309095896672</v>
      </c>
      <c r="G2477" s="51" t="n">
        <v>-0.8993851022080002</v>
      </c>
      <c r="H2477" s="51" t="n">
        <v>-1.4198325732608</v>
      </c>
      <c r="I2477" s="51" t="n">
        <v>-4.767920000000001</v>
      </c>
      <c r="J2477" s="51" t="n">
        <v>1.1711239495232</v>
      </c>
      <c r="K2477" s="51" t="n">
        <v>-1.909688603626338</v>
      </c>
      <c r="L2477" s="51" t="n">
        <v>-2.308702079309793</v>
      </c>
      <c r="M2477" s="51" t="n">
        <v>-0.8991316172896788</v>
      </c>
      <c r="N2477" s="51" t="n">
        <v>-1.419578714843271</v>
      </c>
      <c r="O2477" s="51" t="n">
        <v>-4.767922433026532</v>
      </c>
      <c r="P2477" s="51" t="n">
        <v>1.171048720873444</v>
      </c>
      <c r="Q2477" s="51" t="n">
        <v>-0.0003977493336613236</v>
      </c>
      <c r="R2477" s="51" t="n">
        <v>-0.0003938173622071162</v>
      </c>
      <c r="S2477" s="51" t="n">
        <v>-0.0002534849183213339</v>
      </c>
      <c r="T2477" s="51" t="n">
        <v>-0.0002538584175291181</v>
      </c>
      <c r="U2477" s="51" t="n">
        <v>2.433026531356575e-06</v>
      </c>
      <c r="V2477" s="51" t="n">
        <v>7.522864975584298e-05</v>
      </c>
      <c r="W2477" s="51" t="n">
        <v>0.05661642000002103</v>
      </c>
      <c r="X2477" s="51" t="n">
        <v>0.2238879151999891</v>
      </c>
      <c r="Y2477" s="51" t="n">
        <v>0.2423809055999908</v>
      </c>
      <c r="Z2477" s="51" t="n">
        <v>-0.01866596943998892</v>
      </c>
      <c r="AA2477" s="51" t="n">
        <v>-0.4160000000000468</v>
      </c>
      <c r="AB2477" s="51" t="n">
        <v>0.1089386239999988</v>
      </c>
      <c r="AC2477" s="51" t="n">
        <v>0.0574604205430877</v>
      </c>
      <c r="AD2477" s="51" t="n">
        <v>0.2184138845997874</v>
      </c>
      <c r="AE2477" s="51" t="n">
        <v>0.2374449821471227</v>
      </c>
      <c r="AF2477" s="51" t="n">
        <v>-0.02174617966763294</v>
      </c>
      <c r="AG2477" s="51" t="n">
        <v>-0.4048677862027242</v>
      </c>
      <c r="AH2477" s="51" t="n">
        <v>0.1081688115608642</v>
      </c>
      <c r="AI2477" s="51" t="n">
        <v>-0.1611456401971672</v>
      </c>
      <c r="AJ2477" s="51" t="n">
        <v>-0.2846693805827428</v>
      </c>
      <c r="AK2477" s="51" t="n">
        <v>-0.1144859904622887</v>
      </c>
      <c r="AL2477" s="51" t="n">
        <v>-0.01562112416387</v>
      </c>
      <c r="AM2477" s="51" t="n">
        <v>-0.01315654396833008</v>
      </c>
      <c r="AN2477" s="51" t="n">
        <v>0.001252833876496484</v>
      </c>
      <c r="AO2477" s="51" t="n">
        <v>0.03719699582528518</v>
      </c>
      <c r="AP2477" s="51" t="n">
        <v>54.18949401322583</v>
      </c>
      <c r="AQ2477" s="51" t="n">
        <v>23.61625299732157</v>
      </c>
      <c r="AR2477" s="51" t="n">
        <v>2.709047497572111</v>
      </c>
      <c r="AS2477" s="51" t="n">
        <v>-0.1002152365306741</v>
      </c>
      <c r="AT2477" s="51" t="n">
        <v>0.0001363862661063472</v>
      </c>
      <c r="AU2477" s="51" t="n">
        <v>381.9559644662353</v>
      </c>
      <c r="AV2477" s="51" t="n">
        <v>905.0638481720332</v>
      </c>
      <c r="AW2477" s="51" t="n">
        <v>542.9080054441324</v>
      </c>
      <c r="AX2477" s="51" t="n">
        <v>75.41165237972163</v>
      </c>
      <c r="AY2477" s="51" t="n">
        <v>84.80448152921576</v>
      </c>
      <c r="AZ2477" s="51" t="n">
        <v>40.20347702777356</v>
      </c>
      <c r="BA2477" s="51" t="n">
        <v>8.000627177617623</v>
      </c>
      <c r="BB2477" s="51" t="n">
        <v>23.91416285257615</v>
      </c>
      <c r="BC2477" s="51" t="n">
        <v>15.0028407079363</v>
      </c>
      <c r="BD2477" s="51" t="n">
        <v>3.751129005021194</v>
      </c>
      <c r="BE2477" s="51" t="n">
        <v>4.687614007380557</v>
      </c>
      <c r="BF2477" s="51" t="n">
        <v>3.000026767971339</v>
      </c>
      <c r="BG2477" s="51" t="n">
        <v>6.01085791557987</v>
      </c>
      <c r="BH2477" s="51" t="n">
        <v>14.03086182151789</v>
      </c>
      <c r="BI2477" s="51" t="n">
        <v>5.511254057144987</v>
      </c>
      <c r="BJ2477" s="51" t="n">
        <v>0.7016495788143866</v>
      </c>
      <c r="BK2477" s="51" t="n">
        <v>0.400718304958478</v>
      </c>
      <c r="BL2477" s="51" t="n">
        <v>0.02003456655079198</v>
      </c>
      <c r="BM2477" s="51" t="n">
        <v>0.3663758978241978</v>
      </c>
      <c r="BN2477" s="51" t="n">
        <v>0.696391469802388</v>
      </c>
      <c r="BO2477" s="51" t="n">
        <v>0.3033430697043076</v>
      </c>
      <c r="BP2477" s="51" t="n">
        <v>0.3660856575217719</v>
      </c>
      <c r="BQ2477" s="51" t="n">
        <v>0.6964990286694919</v>
      </c>
      <c r="BR2477" s="51" t="n">
        <v>0.3038002873905196</v>
      </c>
      <c r="BS2477" s="51" t="n">
        <v>0.2902403024259703</v>
      </c>
      <c r="BT2477" s="51" t="n">
        <v>-0.1075588671038963</v>
      </c>
      <c r="BU2477" s="51" t="n">
        <v>-0.4572176862119859</v>
      </c>
      <c r="BV2477" s="51" t="n">
        <v>0.5521379860415641</v>
      </c>
    </row>
    <row r="2478">
      <c r="A2478" s="49" t="n">
        <v>83.40000000000001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-1.909509428844999</v>
      </c>
      <c r="F2478" s="49" t="n">
        <v>-2.3068138859995</v>
      </c>
      <c r="G2478" s="49" t="n">
        <v>-0.8969146776200002</v>
      </c>
      <c r="H2478" s="49" t="n">
        <v>-1.420022993567</v>
      </c>
      <c r="I2478" s="49" t="n">
        <v>-4.772160000000001</v>
      </c>
      <c r="J2478" s="49" t="n">
        <v>1.1722344541764</v>
      </c>
      <c r="K2478" s="49" t="n">
        <v>-1.909104237897135</v>
      </c>
      <c r="L2478" s="49" t="n">
        <v>-2.306472892144699</v>
      </c>
      <c r="M2478" s="49" t="n">
        <v>-0.8967074815511714</v>
      </c>
      <c r="N2478" s="49" t="n">
        <v>-1.419802087209409</v>
      </c>
      <c r="O2478" s="49" t="n">
        <v>-4.772082154728555</v>
      </c>
      <c r="P2478" s="49" t="n">
        <v>1.172160070175301</v>
      </c>
      <c r="Q2478" s="49" t="n">
        <v>-0.0004051909478639537</v>
      </c>
      <c r="R2478" s="49" t="n">
        <v>-0.0003409938548006863</v>
      </c>
      <c r="S2478" s="49" t="n">
        <v>-0.0002071960688287966</v>
      </c>
      <c r="T2478" s="49" t="n">
        <v>-0.0002209063575902004</v>
      </c>
      <c r="U2478" s="49" t="n">
        <v>-7.784527144671927e-05</v>
      </c>
      <c r="V2478" s="49" t="n">
        <v>7.438400109949228e-05</v>
      </c>
      <c r="W2478" s="49" t="n">
        <v>0.05876627625002878</v>
      </c>
      <c r="X2478" s="49" t="n">
        <v>0.2325154865999815</v>
      </c>
      <c r="Y2478" s="49" t="n">
        <v>0.2517040867999851</v>
      </c>
      <c r="Z2478" s="49" t="n">
        <v>-0.01942093506998892</v>
      </c>
      <c r="AA2478" s="49" t="n">
        <v>-0.4320000000000813</v>
      </c>
      <c r="AB2478" s="49" t="n">
        <v>0.1131651145500015</v>
      </c>
      <c r="AC2478" s="49" t="n">
        <v>0.05922350579746122</v>
      </c>
      <c r="AD2478" s="49" t="n">
        <v>0.2266354313953217</v>
      </c>
      <c r="AE2478" s="49" t="n">
        <v>0.2464240462013463</v>
      </c>
      <c r="AF2478" s="49" t="n">
        <v>-0.02282314091663598</v>
      </c>
      <c r="AG2478" s="49" t="n">
        <v>-0.4246730798956312</v>
      </c>
      <c r="AH2478" s="49" t="n">
        <v>0.1124106414699851</v>
      </c>
      <c r="AI2478" s="49" t="n">
        <v>-0.1613786403302063</v>
      </c>
      <c r="AJ2478" s="49" t="n">
        <v>-0.2308076410257387</v>
      </c>
      <c r="AK2478" s="49" t="n">
        <v>-0.0873294426247998</v>
      </c>
      <c r="AL2478" s="49" t="n">
        <v>-0.01300239921303015</v>
      </c>
      <c r="AM2478" s="49" t="n">
        <v>-0.0189566577425677</v>
      </c>
      <c r="AN2478" s="49" t="n">
        <v>0.001220540072344827</v>
      </c>
      <c r="AO2478" s="49" t="n">
        <v>0.02121988802875463</v>
      </c>
      <c r="AP2478" s="49" t="n">
        <v>54.20481729389428</v>
      </c>
      <c r="AQ2478" s="49" t="n">
        <v>23.6547763077455</v>
      </c>
      <c r="AR2478" s="49" t="n">
        <v>2.716401440741576</v>
      </c>
      <c r="AS2478" s="49" t="n">
        <v>-0.1159514081725021</v>
      </c>
      <c r="AT2478" s="49" t="n">
        <v>0.0001294475639518396</v>
      </c>
      <c r="AU2478" s="49" t="n">
        <v>381.936404821573</v>
      </c>
      <c r="AV2478" s="49" t="n">
        <v>905.0132096903129</v>
      </c>
      <c r="AW2478" s="49" t="n">
        <v>542.8789253896911</v>
      </c>
      <c r="AX2478" s="49" t="n">
        <v>75.40753585592441</v>
      </c>
      <c r="AY2478" s="49" t="n">
        <v>84.80018671392361</v>
      </c>
      <c r="AZ2478" s="49" t="n">
        <v>40.20144225749582</v>
      </c>
      <c r="BA2478" s="49" t="n">
        <v>8.000624041729536</v>
      </c>
      <c r="BB2478" s="49" t="n">
        <v>23.91412328831327</v>
      </c>
      <c r="BC2478" s="49" t="n">
        <v>15.00282650439662</v>
      </c>
      <c r="BD2478" s="49" t="n">
        <v>3.751123359996088</v>
      </c>
      <c r="BE2478" s="49" t="n">
        <v>4.687613437343654</v>
      </c>
      <c r="BF2478" s="49" t="n">
        <v>3.000026634131483</v>
      </c>
      <c r="BG2478" s="49" t="n">
        <v>6.010727620594008</v>
      </c>
      <c r="BH2478" s="49" t="n">
        <v>14.03049937995357</v>
      </c>
      <c r="BI2478" s="49" t="n">
        <v>5.511121411759058</v>
      </c>
      <c r="BJ2478" s="49" t="n">
        <v>0.7016298810791655</v>
      </c>
      <c r="BK2478" s="49" t="n">
        <v>0.4007107604896034</v>
      </c>
      <c r="BL2478" s="49" t="n">
        <v>0.02003415175218248</v>
      </c>
      <c r="BM2478" s="49" t="n">
        <v>0.3662151196435465</v>
      </c>
      <c r="BN2478" s="49" t="n">
        <v>0.6962385076414114</v>
      </c>
      <c r="BO2478" s="49" t="n">
        <v>0.3063378015484244</v>
      </c>
      <c r="BP2478" s="49" t="n">
        <v>0.3659144561514874</v>
      </c>
      <c r="BQ2478" s="49" t="n">
        <v>0.6963534571036856</v>
      </c>
      <c r="BR2478" s="49" t="n">
        <v>0.3067274349322889</v>
      </c>
      <c r="BS2478" s="49" t="n">
        <v>0.3006634920590945</v>
      </c>
      <c r="BT2478" s="49" t="n">
        <v>-0.1149494622741942</v>
      </c>
      <c r="BU2478" s="49" t="n">
        <v>-0.3896333838644406</v>
      </c>
      <c r="BV2478" s="49" t="n">
        <v>0.5053969609682571</v>
      </c>
    </row>
    <row r="2479">
      <c r="A2479" s="51" t="n">
        <v>83.41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-1.908911057279999</v>
      </c>
      <c r="F2479" s="51" t="n">
        <v>-2.304445569152</v>
      </c>
      <c r="G2479" s="51" t="n">
        <v>-0.8943510193920005</v>
      </c>
      <c r="H2479" s="51" t="n">
        <v>-1.4202210318592</v>
      </c>
      <c r="I2479" s="51" t="n">
        <v>-4.776560000000003</v>
      </c>
      <c r="J2479" s="51" t="n">
        <v>1.1733872912256</v>
      </c>
      <c r="K2479" s="51" t="n">
        <v>-1.908501561463771</v>
      </c>
      <c r="L2479" s="51" t="n">
        <v>-2.304160883161923</v>
      </c>
      <c r="M2479" s="51" t="n">
        <v>-0.8941925913015062</v>
      </c>
      <c r="N2479" s="51" t="n">
        <v>-1.420038978364241</v>
      </c>
      <c r="O2479" s="51" t="n">
        <v>-4.776458110225344</v>
      </c>
      <c r="P2479" s="51" t="n">
        <v>1.173313622818261</v>
      </c>
      <c r="Q2479" s="51" t="n">
        <v>-0.000409495816227512</v>
      </c>
      <c r="R2479" s="51" t="n">
        <v>-0.0002846859900773602</v>
      </c>
      <c r="S2479" s="51" t="n">
        <v>-0.000158428090494267</v>
      </c>
      <c r="T2479" s="51" t="n">
        <v>-0.0001820534949592556</v>
      </c>
      <c r="U2479" s="51" t="n">
        <v>-0.0001018897746583036</v>
      </c>
      <c r="V2479" s="51" t="n">
        <v>7.366840733902258e-05</v>
      </c>
      <c r="W2479" s="51" t="n">
        <v>0.06090732000003707</v>
      </c>
      <c r="X2479" s="51" t="n">
        <v>0.2411483103999698</v>
      </c>
      <c r="Y2479" s="51" t="n">
        <v>0.2610275871999772</v>
      </c>
      <c r="Z2479" s="51" t="n">
        <v>-0.02018768127999057</v>
      </c>
      <c r="AA2479" s="51" t="n">
        <v>-0.4480000000001303</v>
      </c>
      <c r="AB2479" s="51" t="n">
        <v>0.1174032424000065</v>
      </c>
      <c r="AC2479" s="51" t="n">
        <v>0.06110883342868063</v>
      </c>
      <c r="AD2479" s="51" t="n">
        <v>0.2349675938396374</v>
      </c>
      <c r="AE2479" s="51" t="n">
        <v>0.2555773927096938</v>
      </c>
      <c r="AF2479" s="51" t="n">
        <v>-0.02439945763308072</v>
      </c>
      <c r="AG2479" s="51" t="n">
        <v>-0.4477356672521723</v>
      </c>
      <c r="AH2479" s="51" t="n">
        <v>0.1166251817986201</v>
      </c>
      <c r="AI2479" s="51" t="n">
        <v>-0.161295260587397</v>
      </c>
      <c r="AJ2479" s="51" t="n">
        <v>-0.1753150170151301</v>
      </c>
      <c r="AK2479" s="51" t="n">
        <v>-0.05971894792615869</v>
      </c>
      <c r="AL2479" s="51" t="n">
        <v>-0.009594713576068791</v>
      </c>
      <c r="AM2479" s="51" t="n">
        <v>-0.01852711657435642</v>
      </c>
      <c r="AN2479" s="51" t="n">
        <v>0.001194133973940653</v>
      </c>
      <c r="AO2479" s="51" t="n">
        <v>0.00675334336341421</v>
      </c>
      <c r="AP2479" s="51" t="n">
        <v>54.21940741601041</v>
      </c>
      <c r="AQ2479" s="51" t="n">
        <v>23.6945133647244</v>
      </c>
      <c r="AR2479" s="51" t="n">
        <v>2.724320170686808</v>
      </c>
      <c r="AS2479" s="51" t="n">
        <v>-0.1283580650805323</v>
      </c>
      <c r="AT2479" s="51" t="n">
        <v>0.0001362856307453664</v>
      </c>
      <c r="AU2479" s="51" t="n">
        <v>381.9170407733573</v>
      </c>
      <c r="AV2479" s="51" t="n">
        <v>904.9630775934098</v>
      </c>
      <c r="AW2479" s="51" t="n">
        <v>542.8501361357942</v>
      </c>
      <c r="AX2479" s="51" t="n">
        <v>75.40346049736516</v>
      </c>
      <c r="AY2479" s="51" t="n">
        <v>84.79593484678438</v>
      </c>
      <c r="AZ2479" s="51" t="n">
        <v>40.19942783492086</v>
      </c>
      <c r="BA2479" s="51" t="n">
        <v>8.000620921520888</v>
      </c>
      <c r="BB2479" s="51" t="n">
        <v>23.91408392187171</v>
      </c>
      <c r="BC2479" s="51" t="n">
        <v>15.00281237187464</v>
      </c>
      <c r="BD2479" s="51" t="n">
        <v>3.751117743196108</v>
      </c>
      <c r="BE2479" s="51" t="n">
        <v>4.687612870156936</v>
      </c>
      <c r="BF2479" s="51" t="n">
        <v>3.000026500960825</v>
      </c>
      <c r="BG2479" s="51" t="n">
        <v>6.01059888914688</v>
      </c>
      <c r="BH2479" s="51" t="n">
        <v>14.03014295736008</v>
      </c>
      <c r="BI2479" s="51" t="n">
        <v>5.510990850204635</v>
      </c>
      <c r="BJ2479" s="51" t="n">
        <v>0.7016104387730406</v>
      </c>
      <c r="BK2479" s="51" t="n">
        <v>0.4007028098736518</v>
      </c>
      <c r="BL2479" s="51" t="n">
        <v>0.02003374193115628</v>
      </c>
      <c r="BM2479" s="51" t="n">
        <v>0.3660442265248643</v>
      </c>
      <c r="BN2479" s="51" t="n">
        <v>0.6960669368246392</v>
      </c>
      <c r="BO2479" s="51" t="n">
        <v>0.3094476533357874</v>
      </c>
      <c r="BP2479" s="51" t="n">
        <v>0.3657398853677473</v>
      </c>
      <c r="BQ2479" s="51" t="n">
        <v>0.6961871422147629</v>
      </c>
      <c r="BR2479" s="51" t="n">
        <v>0.3097653648964402</v>
      </c>
      <c r="BS2479" s="51" t="n">
        <v>0.3043411571170274</v>
      </c>
      <c r="BT2479" s="51" t="n">
        <v>-0.1202053901236955</v>
      </c>
      <c r="BU2479" s="51" t="n">
        <v>-0.3177115606527448</v>
      </c>
      <c r="BV2479" s="51" t="n">
        <v>0.4560849827636552</v>
      </c>
    </row>
    <row r="2480">
      <c r="A2480" s="49" t="n">
        <v>83.42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-1.908291277039998</v>
      </c>
      <c r="F2480" s="49" t="n">
        <v>-2.3019909229995</v>
      </c>
      <c r="G2480" s="49" t="n">
        <v>-0.8916941259640007</v>
      </c>
      <c r="H2480" s="49" t="n">
        <v>-1.420426739956399</v>
      </c>
      <c r="I2480" s="49" t="n">
        <v>-4.781120000000004</v>
      </c>
      <c r="J2480" s="49" t="n">
        <v>1.1745825119138</v>
      </c>
      <c r="K2480" s="49" t="n">
        <v>-1.907880207942585</v>
      </c>
      <c r="L2480" s="49" t="n">
        <v>-2.301765067373062</v>
      </c>
      <c r="M2480" s="49" t="n">
        <v>-0.8915852362916603</v>
      </c>
      <c r="N2480" s="49" t="n">
        <v>-1.42029220879798</v>
      </c>
      <c r="O2480" s="49" t="n">
        <v>-4.781060315145811</v>
      </c>
      <c r="P2480" s="49" t="n">
        <v>1.17450915152479</v>
      </c>
      <c r="Q2480" s="49" t="n">
        <v>-0.0004110690974130637</v>
      </c>
      <c r="R2480" s="49" t="n">
        <v>-0.0002258556264380651</v>
      </c>
      <c r="S2480" s="49" t="n">
        <v>-0.000108889672340351</v>
      </c>
      <c r="T2480" s="49" t="n">
        <v>-0.0001345311584197706</v>
      </c>
      <c r="U2480" s="49" t="n">
        <v>-5.968485419316494e-05</v>
      </c>
      <c r="V2480" s="49" t="n">
        <v>7.336038900973563e-05</v>
      </c>
      <c r="W2480" s="49" t="n">
        <v>0.06305012625004537</v>
      </c>
      <c r="X2480" s="49" t="n">
        <v>0.2497800877999527</v>
      </c>
      <c r="Y2480" s="49" t="n">
        <v>0.2703510563999669</v>
      </c>
      <c r="Z2480" s="49" t="n">
        <v>-0.02095206810999419</v>
      </c>
      <c r="AA2480" s="49" t="n">
        <v>-0.4640000000001971</v>
      </c>
      <c r="AB2480" s="49" t="n">
        <v>0.1216390509500146</v>
      </c>
      <c r="AC2480" s="49" t="n">
        <v>0.06296249455898256</v>
      </c>
      <c r="AD2480" s="49" t="n">
        <v>0.2433884552063312</v>
      </c>
      <c r="AE2480" s="49" t="n">
        <v>0.264899058962533</v>
      </c>
      <c r="AF2480" s="49" t="n">
        <v>-0.02607998902700691</v>
      </c>
      <c r="AG2480" s="49" t="n">
        <v>-0.4699899057838741</v>
      </c>
      <c r="AH2480" s="49" t="n">
        <v>0.1208190775578721</v>
      </c>
      <c r="AI2480" s="49" t="n">
        <v>-0.1601804499123766</v>
      </c>
      <c r="AJ2480" s="49" t="n">
        <v>-0.1188439560829294</v>
      </c>
      <c r="AK2480" s="49" t="n">
        <v>-0.03260724679350235</v>
      </c>
      <c r="AL2480" s="49" t="n">
        <v>-0.00540453604555524</v>
      </c>
      <c r="AM2480" s="49" t="n">
        <v>-0.01245158216020978</v>
      </c>
      <c r="AN2480" s="49" t="n">
        <v>0.001184541351502251</v>
      </c>
      <c r="AO2480" s="49" t="n">
        <v>-0.005105583793946544</v>
      </c>
      <c r="AP2480" s="49" t="n">
        <v>54.23141555713602</v>
      </c>
      <c r="AQ2480" s="49" t="n">
        <v>23.73401083396627</v>
      </c>
      <c r="AR2480" s="49" t="n">
        <v>2.733133082386417</v>
      </c>
      <c r="AS2480" s="49" t="n">
        <v>-0.1347818793625419</v>
      </c>
      <c r="AT2480" s="49" t="n">
        <v>0.0001654384673407653</v>
      </c>
      <c r="AU2480" s="49" t="n">
        <v>381.8978703656237</v>
      </c>
      <c r="AV2480" s="49" t="n">
        <v>904.9134468174757</v>
      </c>
      <c r="AW2480" s="49" t="n">
        <v>542.8216347744362</v>
      </c>
      <c r="AX2480" s="49" t="n">
        <v>75.39942589239151</v>
      </c>
      <c r="AY2480" s="49" t="n">
        <v>84.79172549831654</v>
      </c>
      <c r="AZ2480" s="49" t="n">
        <v>40.19743355657165</v>
      </c>
      <c r="BA2480" s="49" t="n">
        <v>8.000617816913284</v>
      </c>
      <c r="BB2480" s="49" t="n">
        <v>23.91404475226235</v>
      </c>
      <c r="BC2480" s="49" t="n">
        <v>15.00279831001527</v>
      </c>
      <c r="BD2480" s="49" t="n">
        <v>3.751112154480127</v>
      </c>
      <c r="BE2480" s="49" t="n">
        <v>4.687612305806151</v>
      </c>
      <c r="BF2480" s="49" t="n">
        <v>3.000026368456021</v>
      </c>
      <c r="BG2480" s="49" t="n">
        <v>6.010471702477118</v>
      </c>
      <c r="BH2480" s="49" t="n">
        <v>14.02979216923109</v>
      </c>
      <c r="BI2480" s="49" t="n">
        <v>5.51086215281297</v>
      </c>
      <c r="BJ2480" s="49" t="n">
        <v>0.7015913079817175</v>
      </c>
      <c r="BK2480" s="49" t="n">
        <v>0.4006943833116625</v>
      </c>
      <c r="BL2480" s="49" t="n">
        <v>0.02003333702798241</v>
      </c>
      <c r="BM2480" s="49" t="n">
        <v>0.3658627773944443</v>
      </c>
      <c r="BN2480" s="49" t="n">
        <v>0.6958752937665992</v>
      </c>
      <c r="BO2480" s="49" t="n">
        <v>0.3126727910196914</v>
      </c>
      <c r="BP2480" s="49" t="n">
        <v>0.365561936548482</v>
      </c>
      <c r="BQ2480" s="49" t="n">
        <v>0.6959983387770196</v>
      </c>
      <c r="BR2480" s="49" t="n">
        <v>0.3129156627938644</v>
      </c>
      <c r="BS2480" s="49" t="n">
        <v>0.3008408459623246</v>
      </c>
      <c r="BT2480" s="49" t="n">
        <v>-0.1230450104203751</v>
      </c>
      <c r="BU2480" s="49" t="n">
        <v>-0.2428717741730368</v>
      </c>
      <c r="BV2480" s="49" t="n">
        <v>0.4057486757570947</v>
      </c>
    </row>
    <row r="2481">
      <c r="A2481" s="51" t="n">
        <v>83.43000000000001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-1.90765</v>
      </c>
      <c r="F2481" s="51" t="n">
        <v>-2.29945</v>
      </c>
      <c r="G2481" s="51" t="n">
        <v>-0.888944</v>
      </c>
      <c r="H2481" s="51" t="n">
        <v>-1.42064</v>
      </c>
      <c r="I2481" s="51" t="n">
        <v>-4.78584</v>
      </c>
      <c r="J2481" s="51" t="n">
        <v>1.17582</v>
      </c>
      <c r="K2481" s="51" t="n">
        <v>-1.907241173863044</v>
      </c>
      <c r="L2481" s="51" t="n">
        <v>-2.299284598027101</v>
      </c>
      <c r="M2481" s="51" t="n">
        <v>-0.8888840319574339</v>
      </c>
      <c r="N2481" s="51" t="n">
        <v>-1.42056011961653</v>
      </c>
      <c r="O2481" s="51" t="n">
        <v>-4.785861585502786</v>
      </c>
      <c r="P2481" s="51" t="n">
        <v>1.175746567306702</v>
      </c>
      <c r="Q2481" s="51" t="n">
        <v>-0.0004088261369556978</v>
      </c>
      <c r="R2481" s="51" t="n">
        <v>-0.0001654019728989375</v>
      </c>
      <c r="S2481" s="51" t="n">
        <v>-5.996804256602761e-05</v>
      </c>
      <c r="T2481" s="51" t="n">
        <v>-7.98803834702877e-05</v>
      </c>
      <c r="U2481" s="51" t="n">
        <v>2.158550278608118e-05</v>
      </c>
      <c r="V2481" s="51" t="n">
        <v>7.343269329807001e-05</v>
      </c>
      <c r="W2481" s="51" t="n">
        <v>0.0652095</v>
      </c>
      <c r="X2481" s="51" t="n">
        <v>0.258402</v>
      </c>
      <c r="Y2481" s="51" t="n">
        <v>0.279674</v>
      </c>
      <c r="Z2481" s="51" t="n">
        <v>-0.0216943</v>
      </c>
      <c r="AA2481" s="51" t="n">
        <v>-0.48</v>
      </c>
      <c r="AB2481" s="51" t="n">
        <v>0.125853</v>
      </c>
      <c r="AC2481" s="51" t="n">
        <v>0.06466262831015179</v>
      </c>
      <c r="AD2481" s="51" t="n">
        <v>0.2518907747177379</v>
      </c>
      <c r="AE2481" s="51" t="n">
        <v>0.2743349439926537</v>
      </c>
      <c r="AF2481" s="51" t="n">
        <v>-0.02737493318084579</v>
      </c>
      <c r="AG2481" s="51" t="n">
        <v>-0.4879988055789397</v>
      </c>
      <c r="AH2481" s="51" t="n">
        <v>0.1250075507965474</v>
      </c>
      <c r="AI2481" s="51" t="n">
        <v>-0.1567889995181678</v>
      </c>
      <c r="AJ2481" s="51" t="n">
        <v>-0.06218293276845531</v>
      </c>
      <c r="AK2481" s="51" t="n">
        <v>-0.006514900047979558</v>
      </c>
      <c r="AL2481" s="51" t="n">
        <v>-0.0008551783742522254</v>
      </c>
      <c r="AM2481" s="51" t="n">
        <v>-0.004422311061697489</v>
      </c>
      <c r="AN2481" s="51" t="n">
        <v>0.001190060979045487</v>
      </c>
      <c r="AO2481" s="51" t="n">
        <v>-0.01227712442231222</v>
      </c>
      <c r="AP2481" s="51" t="n">
        <v>54.2391462181537</v>
      </c>
      <c r="AQ2481" s="51" t="n">
        <v>23.7719585237422</v>
      </c>
      <c r="AR2481" s="51" t="n">
        <v>2.742764280122562</v>
      </c>
      <c r="AS2481" s="51" t="n">
        <v>-0.1360955979924121</v>
      </c>
      <c r="AT2481" s="51" t="n">
        <v>0.0002119170167596618</v>
      </c>
      <c r="AU2481" s="51" t="n">
        <v>381.8788916619675</v>
      </c>
      <c r="AV2481" s="51" t="n">
        <v>904.8643123493009</v>
      </c>
      <c r="AW2481" s="51" t="n">
        <v>542.7934184266919</v>
      </c>
      <c r="AX2481" s="51" t="n">
        <v>75.3954316334676</v>
      </c>
      <c r="AY2481" s="51" t="n">
        <v>84.78755824333338</v>
      </c>
      <c r="AZ2481" s="51" t="n">
        <v>40.19545922100593</v>
      </c>
      <c r="BA2481" s="51" t="n">
        <v>8.000614727828717</v>
      </c>
      <c r="BB2481" s="51" t="n">
        <v>23.91400577850104</v>
      </c>
      <c r="BC2481" s="51" t="n">
        <v>15.00278431846519</v>
      </c>
      <c r="BD2481" s="51" t="n">
        <v>3.751106593707726</v>
      </c>
      <c r="BE2481" s="51" t="n">
        <v>4.68761174427712</v>
      </c>
      <c r="BF2481" s="51" t="n">
        <v>3.000026236613741</v>
      </c>
      <c r="BG2481" s="51" t="n">
        <v>6.010346042047392</v>
      </c>
      <c r="BH2481" s="51" t="n">
        <v>14.02944661513599</v>
      </c>
      <c r="BI2481" s="51" t="n">
        <v>5.510735062026496</v>
      </c>
      <c r="BJ2481" s="51" t="n">
        <v>0.7015725341413189</v>
      </c>
      <c r="BK2481" s="51" t="n">
        <v>0.4006861948403218</v>
      </c>
      <c r="BL2481" s="51" t="n">
        <v>0.02003293698364662</v>
      </c>
      <c r="BM2481" s="51" t="n">
        <v>0.365670236996416</v>
      </c>
      <c r="BN2481" s="51" t="n">
        <v>0.6956621300902918</v>
      </c>
      <c r="BO2481" s="51" t="n">
        <v>0.316013329611269</v>
      </c>
      <c r="BP2481" s="51" t="n">
        <v>0.3653787577122423</v>
      </c>
      <c r="BQ2481" s="51" t="n">
        <v>0.6957860606929458</v>
      </c>
      <c r="BR2481" s="51" t="n">
        <v>0.3161798936160819</v>
      </c>
      <c r="BS2481" s="51" t="n">
        <v>0.2914792841737235</v>
      </c>
      <c r="BT2481" s="51" t="n">
        <v>-0.1239306026540321</v>
      </c>
      <c r="BU2481" s="51" t="n">
        <v>-0.1665640048128525</v>
      </c>
      <c r="BV2481" s="51" t="n">
        <v>0.3578582611536497</v>
      </c>
    </row>
    <row r="2482">
      <c r="A2482" s="49" t="n">
        <v>83.44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-1.90698745516125</v>
      </c>
      <c r="F2482" s="49" t="n">
        <v>-2.29682445215055</v>
      </c>
      <c r="G2482" s="49" t="n">
        <v>-0.8861023677913999</v>
      </c>
      <c r="H2482" s="49" t="n">
        <v>-1.42086043309959</v>
      </c>
      <c r="I2482" s="49" t="n">
        <v>-4.790716981773</v>
      </c>
      <c r="J2482" s="49" t="n">
        <v>1.17709880210395</v>
      </c>
      <c r="K2482" s="49" t="n">
        <v>-1.906586062668164</v>
      </c>
      <c r="L2482" s="49" t="n">
        <v>-2.29671861392961</v>
      </c>
      <c r="M2482" s="49" t="n">
        <v>-0.8860882386398751</v>
      </c>
      <c r="N2482" s="49" t="n">
        <v>-1.420837090339394</v>
      </c>
      <c r="O2482" s="49" t="n">
        <v>-4.790814413448275</v>
      </c>
      <c r="P2482" s="49" t="n">
        <v>1.177025857764232</v>
      </c>
      <c r="Q2482" s="49" t="n">
        <v>-0.0004013924930859059</v>
      </c>
      <c r="R2482" s="49" t="n">
        <v>-0.0001058382209402353</v>
      </c>
      <c r="S2482" s="49" t="n">
        <v>-1.412915152487759e-05</v>
      </c>
      <c r="T2482" s="49" t="n">
        <v>-2.334276019633208e-05</v>
      </c>
      <c r="U2482" s="49" t="n">
        <v>9.743167527442864e-05</v>
      </c>
      <c r="V2482" s="49" t="n">
        <v>7.294433971782865e-05</v>
      </c>
      <c r="W2482" s="49" t="n">
        <v>0.06726810562500013</v>
      </c>
      <c r="X2482" s="49" t="n">
        <v>0.2665932595750002</v>
      </c>
      <c r="Y2482" s="49" t="n">
        <v>0.2885241681000003</v>
      </c>
      <c r="Z2482" s="49" t="n">
        <v>-0.02238302596500034</v>
      </c>
      <c r="AA2482" s="49" t="n">
        <v>-0.4951706734999981</v>
      </c>
      <c r="AB2482" s="49" t="n">
        <v>0.1298556223249998</v>
      </c>
      <c r="AC2482" s="49" t="n">
        <v>0.06619783051607589</v>
      </c>
      <c r="AD2482" s="49" t="n">
        <v>0.2604829111124454</v>
      </c>
      <c r="AE2482" s="49" t="n">
        <v>0.2838121692618406</v>
      </c>
      <c r="AF2482" s="49" t="n">
        <v>-0.02796520393047916</v>
      </c>
      <c r="AG2482" s="49" t="n">
        <v>-0.5008592141267117</v>
      </c>
      <c r="AH2482" s="49" t="n">
        <v>0.1291944436687631</v>
      </c>
      <c r="AI2482" s="49" t="n">
        <v>-0.1509444193581985</v>
      </c>
      <c r="AJ2482" s="49" t="n">
        <v>-0.01243934458902164</v>
      </c>
      <c r="AK2482" s="49" t="n">
        <v>0.01549647272075445</v>
      </c>
      <c r="AL2482" s="49" t="n">
        <v>0.003435656527134316</v>
      </c>
      <c r="AM2482" s="49" t="n">
        <v>0.001491817140922504</v>
      </c>
      <c r="AN2482" s="49" t="n">
        <v>0.001169621626238381</v>
      </c>
      <c r="AO2482" s="49" t="n">
        <v>-0.01217294009879799</v>
      </c>
      <c r="AP2482" s="49" t="n">
        <v>54.24075855241306</v>
      </c>
      <c r="AQ2482" s="49" t="n">
        <v>23.80747545160128</v>
      </c>
      <c r="AR2482" s="49" t="n">
        <v>2.752740235285108</v>
      </c>
      <c r="AS2482" s="49" t="n">
        <v>-0.1360254196547953</v>
      </c>
      <c r="AT2482" s="49" t="n">
        <v>0.0002600057615845208</v>
      </c>
      <c r="AU2482" s="49" t="n">
        <v>381.8601027453478</v>
      </c>
      <c r="AV2482" s="49" t="n">
        <v>904.8156692258079</v>
      </c>
      <c r="AW2482" s="49" t="n">
        <v>542.765484242425</v>
      </c>
      <c r="AX2482" s="49" t="n">
        <v>75.39147731713292</v>
      </c>
      <c r="AY2482" s="49" t="n">
        <v>84.78343266090005</v>
      </c>
      <c r="AZ2482" s="49" t="n">
        <v>40.19350462879587</v>
      </c>
      <c r="BA2482" s="49" t="n">
        <v>8.000611654189573</v>
      </c>
      <c r="BB2482" s="49" t="n">
        <v>23.91396699960853</v>
      </c>
      <c r="BC2482" s="49" t="n">
        <v>15.00277039687287</v>
      </c>
      <c r="BD2482" s="49" t="n">
        <v>3.751101060739188</v>
      </c>
      <c r="BE2482" s="49" t="n">
        <v>4.687611185555735</v>
      </c>
      <c r="BF2482" s="49" t="n">
        <v>3.000026105430672</v>
      </c>
      <c r="BG2482" s="49" t="n">
        <v>6.010221889542824</v>
      </c>
      <c r="BH2482" s="49" t="n">
        <v>14.0291058525242</v>
      </c>
      <c r="BI2482" s="49" t="n">
        <v>5.510609376696662</v>
      </c>
      <c r="BJ2482" s="49" t="n">
        <v>0.7015540947210921</v>
      </c>
      <c r="BK2482" s="49" t="n">
        <v>0.4006784375380368</v>
      </c>
      <c r="BL2482" s="49" t="n">
        <v>0.02003254173984286</v>
      </c>
      <c r="BM2482" s="49" t="n">
        <v>0.3654661204506094</v>
      </c>
      <c r="BN2482" s="49" t="n">
        <v>0.6954261296507985</v>
      </c>
      <c r="BO2482" s="49" t="n">
        <v>0.3194672870976016</v>
      </c>
      <c r="BP2482" s="49" t="n">
        <v>0.3651873993321662</v>
      </c>
      <c r="BQ2482" s="49" t="n">
        <v>0.695549790232984</v>
      </c>
      <c r="BR2482" s="49" t="n">
        <v>0.3195595494038441</v>
      </c>
      <c r="BS2482" s="49" t="n">
        <v>0.278721118443237</v>
      </c>
      <c r="BT2482" s="49" t="n">
        <v>-0.1236605821854919</v>
      </c>
      <c r="BU2482" s="49" t="n">
        <v>-0.09226230624242993</v>
      </c>
      <c r="BV2482" s="49" t="n">
        <v>0.3185745354008629</v>
      </c>
    </row>
    <row r="2483">
      <c r="A2483" s="51" t="n">
        <v>83.45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-1.90630489856</v>
      </c>
      <c r="F2483" s="51" t="n">
        <v>-2.2941190383616</v>
      </c>
      <c r="G2483" s="51" t="n">
        <v>-0.8831745536767999</v>
      </c>
      <c r="H2483" s="51" t="n">
        <v>-1.42108758859008</v>
      </c>
      <c r="I2483" s="51" t="n">
        <v>-4.795741561856</v>
      </c>
      <c r="J2483" s="51" t="n">
        <v>1.1784167226624</v>
      </c>
      <c r="K2483" s="51" t="n">
        <v>-1.9059170845312</v>
      </c>
      <c r="L2483" s="51" t="n">
        <v>-2.294069199190261</v>
      </c>
      <c r="M2483" s="51" t="n">
        <v>-0.8832013517983121</v>
      </c>
      <c r="N2483" s="51" t="n">
        <v>-1.421115614158919</v>
      </c>
      <c r="O2483" s="51" t="n">
        <v>-4.795869735599125</v>
      </c>
      <c r="P2483" s="51" t="n">
        <v>1.178344854507646</v>
      </c>
      <c r="Q2483" s="51" t="n">
        <v>-0.0003878140288000598</v>
      </c>
      <c r="R2483" s="51" t="n">
        <v>-4.983917133971616e-05</v>
      </c>
      <c r="S2483" s="51" t="n">
        <v>2.679812151218375e-05</v>
      </c>
      <c r="T2483" s="51" t="n">
        <v>2.802556883874097e-05</v>
      </c>
      <c r="U2483" s="51" t="n">
        <v>0.0001281737431257923</v>
      </c>
      <c r="V2483" s="51" t="n">
        <v>7.186815475379582e-05</v>
      </c>
      <c r="W2483" s="51" t="n">
        <v>0.0692458800000004</v>
      </c>
      <c r="X2483" s="51" t="n">
        <v>0.2745033664000004</v>
      </c>
      <c r="Y2483" s="51" t="n">
        <v>0.2970521552000013</v>
      </c>
      <c r="Z2483" s="51" t="n">
        <v>-0.0230493364800011</v>
      </c>
      <c r="AA2483" s="51" t="n">
        <v>-0.5097666799999934</v>
      </c>
      <c r="AB2483" s="51" t="n">
        <v>0.133736526399999</v>
      </c>
      <c r="AC2483" s="51" t="n">
        <v>0.06744673515178679</v>
      </c>
      <c r="AD2483" s="51" t="n">
        <v>0.2685688929105714</v>
      </c>
      <c r="AE2483" s="51" t="n">
        <v>0.2925573098107486</v>
      </c>
      <c r="AF2483" s="51" t="n">
        <v>-0.02778022373061495</v>
      </c>
      <c r="AG2483" s="51" t="n">
        <v>-0.5088928624993753</v>
      </c>
      <c r="AH2483" s="51" t="n">
        <v>0.1330767195694069</v>
      </c>
      <c r="AI2483" s="51" t="n">
        <v>-0.1416681837825763</v>
      </c>
      <c r="AJ2483" s="51" t="n">
        <v>0.03542177075451492</v>
      </c>
      <c r="AK2483" s="51" t="n">
        <v>0.03618753975383211</v>
      </c>
      <c r="AL2483" s="51" t="n">
        <v>0.006834852596313581</v>
      </c>
      <c r="AM2483" s="51" t="n">
        <v>0.001888371170098863</v>
      </c>
      <c r="AN2483" s="51" t="n">
        <v>0.001127803024023936</v>
      </c>
      <c r="AO2483" s="51" t="n">
        <v>-0.04193611728471064</v>
      </c>
      <c r="AP2483" s="51" t="n">
        <v>53.87297370214545</v>
      </c>
      <c r="AQ2483" s="51" t="n">
        <v>23.66070245139117</v>
      </c>
      <c r="AR2483" s="51" t="n">
        <v>2.738754718340458</v>
      </c>
      <c r="AS2483" s="51" t="n">
        <v>-0.1371498989595573</v>
      </c>
      <c r="AT2483" s="51" t="n">
        <v>0.0003023985663172351</v>
      </c>
      <c r="AU2483" s="51" t="n">
        <v>381.8415017178943</v>
      </c>
      <c r="AV2483" s="51" t="n">
        <v>904.7675125335498</v>
      </c>
      <c r="AW2483" s="51" t="n">
        <v>542.7378294000008</v>
      </c>
      <c r="AX2483" s="51" t="n">
        <v>75.38756254396159</v>
      </c>
      <c r="AY2483" s="51" t="n">
        <v>84.77934833429104</v>
      </c>
      <c r="AZ2483" s="51" t="n">
        <v>40.19156958250791</v>
      </c>
      <c r="BA2483" s="51" t="n">
        <v>8.000608595918624</v>
      </c>
      <c r="BB2483" s="51" t="n">
        <v>23.91392841461049</v>
      </c>
      <c r="BC2483" s="51" t="n">
        <v>15.0027565448885</v>
      </c>
      <c r="BD2483" s="51" t="n">
        <v>3.751095555435492</v>
      </c>
      <c r="BE2483" s="51" t="n">
        <v>4.687610629627956</v>
      </c>
      <c r="BF2483" s="51" t="n">
        <v>3.000025974903518</v>
      </c>
      <c r="BG2483" s="51" t="n">
        <v>6.01009922686831</v>
      </c>
      <c r="BH2483" s="51" t="n">
        <v>14.02876786171375</v>
      </c>
      <c r="BI2483" s="51" t="n">
        <v>5.510484496044261</v>
      </c>
      <c r="BJ2483" s="51" t="n">
        <v>0.7015358845482184</v>
      </c>
      <c r="BK2483" s="51" t="n">
        <v>0.400670597003825</v>
      </c>
      <c r="BL2483" s="51" t="n">
        <v>0.02003215123896475</v>
      </c>
      <c r="BM2483" s="51" t="n">
        <v>0.3652503045802774</v>
      </c>
      <c r="BN2483" s="51" t="n">
        <v>0.6951661617098673</v>
      </c>
      <c r="BO2483" s="51" t="n">
        <v>0.3230284348580715</v>
      </c>
      <c r="BP2483" s="51" t="n">
        <v>0.3649853443078702</v>
      </c>
      <c r="BQ2483" s="51" t="n">
        <v>0.6952891836167863</v>
      </c>
      <c r="BR2483" s="51" t="n">
        <v>0.3230518442331811</v>
      </c>
      <c r="BS2483" s="51" t="n">
        <v>0.2649602724071887</v>
      </c>
      <c r="BT2483" s="51" t="n">
        <v>-0.1230219069189298</v>
      </c>
      <c r="BU2483" s="51" t="n">
        <v>-0.0234093751095843</v>
      </c>
      <c r="BV2483" s="51" t="n">
        <v>0.2930637036193371</v>
      </c>
    </row>
    <row r="2484">
      <c r="A2484" s="49" t="n">
        <v>83.45999999999999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-1.90560224915875</v>
      </c>
      <c r="F2484" s="49" t="n">
        <v>-2.29133322914665</v>
      </c>
      <c r="G2484" s="49" t="n">
        <v>-0.8801600797142</v>
      </c>
      <c r="H2484" s="49" t="n">
        <v>-1.42132151723177</v>
      </c>
      <c r="I2484" s="49" t="n">
        <v>-4.800914444979001</v>
      </c>
      <c r="J2484" s="49" t="n">
        <v>1.17977410040685</v>
      </c>
      <c r="K2484" s="49" t="n">
        <v>-1.905235462180536</v>
      </c>
      <c r="L2484" s="49" t="n">
        <v>-2.291338463371216</v>
      </c>
      <c r="M2484" s="49" t="n">
        <v>-0.8802278633252858</v>
      </c>
      <c r="N2484" s="49" t="n">
        <v>-1.421389778552674</v>
      </c>
      <c r="O2484" s="49" t="n">
        <v>-4.801006093692963</v>
      </c>
      <c r="P2484" s="49" t="n">
        <v>1.179702415296226</v>
      </c>
      <c r="Q2484" s="49" t="n">
        <v>-0.0003667869782140176</v>
      </c>
      <c r="R2484" s="49" t="n">
        <v>5.234224566219581e-06</v>
      </c>
      <c r="S2484" s="49" t="n">
        <v>6.778361108583653e-05</v>
      </c>
      <c r="T2484" s="49" t="n">
        <v>6.826132090376191e-05</v>
      </c>
      <c r="U2484" s="49" t="n">
        <v>9.164871396194485e-05</v>
      </c>
      <c r="V2484" s="49" t="n">
        <v>7.168511062438654e-05</v>
      </c>
      <c r="W2484" s="49" t="n">
        <v>0.07130754562500066</v>
      </c>
      <c r="X2484" s="49" t="n">
        <v>0.2827500891750003</v>
      </c>
      <c r="Y2484" s="49" t="n">
        <v>0.3059425649000035</v>
      </c>
      <c r="Z2484" s="49" t="n">
        <v>-0.02374403108500189</v>
      </c>
      <c r="AA2484" s="49" t="n">
        <v>-0.5249823854999867</v>
      </c>
      <c r="AB2484" s="49" t="n">
        <v>0.1377829799249979</v>
      </c>
      <c r="AC2484" s="49" t="n">
        <v>0.06874119790691946</v>
      </c>
      <c r="AD2484" s="49" t="n">
        <v>0.2768023314506359</v>
      </c>
      <c r="AE2484" s="49" t="n">
        <v>0.3012162214942</v>
      </c>
      <c r="AF2484" s="49" t="n">
        <v>-0.02713936026738686</v>
      </c>
      <c r="AG2484" s="49" t="n">
        <v>-0.5171822686600958</v>
      </c>
      <c r="AH2484" s="49" t="n">
        <v>0.1369236896771052</v>
      </c>
      <c r="AI2484" s="49" t="n">
        <v>-0.1291489330621334</v>
      </c>
      <c r="AJ2484" s="49" t="n">
        <v>0.0848480247653772</v>
      </c>
      <c r="AK2484" s="49" t="n">
        <v>0.05916434728086527</v>
      </c>
      <c r="AL2484" s="49" t="n">
        <v>0.009024153038119705</v>
      </c>
      <c r="AM2484" s="49" t="n">
        <v>-0.003869227290082657</v>
      </c>
      <c r="AN2484" s="49" t="n">
        <v>0.001125557702253291</v>
      </c>
      <c r="AO2484" s="49" t="n">
        <v>-0.04315793731970674</v>
      </c>
      <c r="AP2484" s="49" t="n">
        <v>53.9043580435405</v>
      </c>
      <c r="AQ2484" s="49" t="n">
        <v>23.71117587799224</v>
      </c>
      <c r="AR2484" s="49" t="n">
        <v>2.750318895359389</v>
      </c>
      <c r="AS2484" s="49" t="n">
        <v>-0.1459878024468599</v>
      </c>
      <c r="AT2484" s="49" t="n">
        <v>0.0003186349142834369</v>
      </c>
      <c r="AU2484" s="49" t="n">
        <v>381.8230867007154</v>
      </c>
      <c r="AV2484" s="49" t="n">
        <v>904.7198374082144</v>
      </c>
      <c r="AW2484" s="49" t="n">
        <v>542.7104511060008</v>
      </c>
      <c r="AX2484" s="49" t="n">
        <v>75.38368691852197</v>
      </c>
      <c r="AY2484" s="49" t="n">
        <v>84.77530485094813</v>
      </c>
      <c r="AZ2484" s="49" t="n">
        <v>40.18965388668283</v>
      </c>
      <c r="BA2484" s="49" t="n">
        <v>8.000605552939032</v>
      </c>
      <c r="BB2484" s="49" t="n">
        <v>23.91389002253744</v>
      </c>
      <c r="BC2484" s="49" t="n">
        <v>15.00274276216406</v>
      </c>
      <c r="BD2484" s="49" t="n">
        <v>3.751090077658314</v>
      </c>
      <c r="BE2484" s="49" t="n">
        <v>4.687610076479817</v>
      </c>
      <c r="BF2484" s="49" t="n">
        <v>3.000025845029</v>
      </c>
      <c r="BG2484" s="49" t="n">
        <v>6.00997810800118</v>
      </c>
      <c r="BH2484" s="49" t="n">
        <v>14.0284330766404</v>
      </c>
      <c r="BI2484" s="49" t="n">
        <v>5.510360776108463</v>
      </c>
      <c r="BJ2484" s="49" t="n">
        <v>0.7015177726976036</v>
      </c>
      <c r="BK2484" s="49" t="n">
        <v>0.4006625498397791</v>
      </c>
      <c r="BL2484" s="49" t="n">
        <v>0.02003176542409717</v>
      </c>
      <c r="BM2484" s="49" t="n">
        <v>0.3650222741375302</v>
      </c>
      <c r="BN2484" s="49" t="n">
        <v>0.694880600013756</v>
      </c>
      <c r="BO2484" s="49" t="n">
        <v>0.3266975185825877</v>
      </c>
      <c r="BP2484" s="49" t="n">
        <v>0.3647714632989935</v>
      </c>
      <c r="BQ2484" s="49" t="n">
        <v>0.6950033105516237</v>
      </c>
      <c r="BR2484" s="49" t="n">
        <v>0.3266534274076587</v>
      </c>
      <c r="BS2484" s="49" t="n">
        <v>0.2508108385367858</v>
      </c>
      <c r="BT2484" s="49" t="n">
        <v>-0.1227105378677207</v>
      </c>
      <c r="BU2484" s="49" t="n">
        <v>0.04409117492898407</v>
      </c>
      <c r="BV2484" s="49" t="n">
        <v>0.282680003781536</v>
      </c>
    </row>
    <row r="2485">
      <c r="A2485" s="51" t="n">
        <v>83.47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-1.90487817312</v>
      </c>
      <c r="F2485" s="51" t="n">
        <v>-2.2884618303552</v>
      </c>
      <c r="G2485" s="51" t="n">
        <v>-0.8770532823295999</v>
      </c>
      <c r="H2485" s="51" t="n">
        <v>-1.42156265227776</v>
      </c>
      <c r="I2485" s="51" t="n">
        <v>-4.806245402112</v>
      </c>
      <c r="J2485" s="51" t="n">
        <v>1.1811734292928</v>
      </c>
      <c r="K2485" s="51" t="n">
        <v>-1.9045390175588</v>
      </c>
      <c r="L2485" s="51" t="n">
        <v>-2.288522120233904</v>
      </c>
      <c r="M2485" s="51" t="n">
        <v>-0.8771647551717714</v>
      </c>
      <c r="N2485" s="51" t="n">
        <v>-1.42165951928362</v>
      </c>
      <c r="O2485" s="51" t="n">
        <v>-4.806253744777751</v>
      </c>
      <c r="P2485" s="51" t="n">
        <v>1.181100886864132</v>
      </c>
      <c r="Q2485" s="51" t="n">
        <v>-0.0003391555612006769</v>
      </c>
      <c r="R2485" s="51" t="n">
        <v>6.028987870454472e-05</v>
      </c>
      <c r="S2485" s="51" t="n">
        <v>0.0001114728421715006</v>
      </c>
      <c r="T2485" s="51" t="n">
        <v>9.686700586031272e-05</v>
      </c>
      <c r="U2485" s="51" t="n">
        <v>8.342665751115419e-06</v>
      </c>
      <c r="V2485" s="51" t="n">
        <v>7.254242866783223e-05</v>
      </c>
      <c r="W2485" s="51" t="n">
        <v>0.07353894000000087</v>
      </c>
      <c r="X2485" s="51" t="n">
        <v>0.2916485919999994</v>
      </c>
      <c r="Y2485" s="51" t="n">
        <v>0.3155479200000068</v>
      </c>
      <c r="Z2485" s="51" t="n">
        <v>-0.02449280880000248</v>
      </c>
      <c r="AA2485" s="51" t="n">
        <v>-0.5414366719999785</v>
      </c>
      <c r="AB2485" s="51" t="n">
        <v>0.1421387599999963</v>
      </c>
      <c r="AC2485" s="51" t="n">
        <v>0.07038600217352517</v>
      </c>
      <c r="AD2485" s="51" t="n">
        <v>0.2856689060851689</v>
      </c>
      <c r="AE2485" s="51" t="n">
        <v>0.310468065583154</v>
      </c>
      <c r="AF2485" s="51" t="n">
        <v>-0.0268572847847933</v>
      </c>
      <c r="AG2485" s="51" t="n">
        <v>-0.5306660086979755</v>
      </c>
      <c r="AH2485" s="51" t="n">
        <v>0.1411047264040096</v>
      </c>
      <c r="AI2485" s="51" t="n">
        <v>-0.1149011183604799</v>
      </c>
      <c r="AJ2485" s="51" t="n">
        <v>0.1349466541955429</v>
      </c>
      <c r="AK2485" s="51" t="n">
        <v>0.08459483454713042</v>
      </c>
      <c r="AL2485" s="51" t="n">
        <v>0.01043638790113344</v>
      </c>
      <c r="AM2485" s="51" t="n">
        <v>-0.0124105612209716</v>
      </c>
      <c r="AN2485" s="51" t="n">
        <v>0.001165472271124761</v>
      </c>
      <c r="AO2485" s="51" t="n">
        <v>-0.02691508851317875</v>
      </c>
      <c r="AP2485" s="51" t="n">
        <v>54.18174276415997</v>
      </c>
      <c r="AQ2485" s="51" t="n">
        <v>23.88466265936556</v>
      </c>
      <c r="AR2485" s="51" t="n">
        <v>2.776825331538319</v>
      </c>
      <c r="AS2485" s="51" t="n">
        <v>-0.1621541362112164</v>
      </c>
      <c r="AT2485" s="51" t="n">
        <v>0.0003153226273695</v>
      </c>
      <c r="AU2485" s="51" t="n">
        <v>381.8048558337082</v>
      </c>
      <c r="AV2485" s="51" t="n">
        <v>904.6726390341322</v>
      </c>
      <c r="AW2485" s="51" t="n">
        <v>542.6833465949409</v>
      </c>
      <c r="AX2485" s="51" t="n">
        <v>75.37985004933675</v>
      </c>
      <c r="AY2485" s="51" t="n">
        <v>84.77130180243866</v>
      </c>
      <c r="AZ2485" s="51" t="n">
        <v>40.187757347816</v>
      </c>
      <c r="BA2485" s="51" t="n">
        <v>8.000602525174337</v>
      </c>
      <c r="BB2485" s="51" t="n">
        <v>23.91385182242475</v>
      </c>
      <c r="BC2485" s="51" t="n">
        <v>15.00272904835324</v>
      </c>
      <c r="BD2485" s="51" t="n">
        <v>3.751084627270023</v>
      </c>
      <c r="BE2485" s="51" t="n">
        <v>4.687609526097417</v>
      </c>
      <c r="BF2485" s="51" t="n">
        <v>3.000025715803856</v>
      </c>
      <c r="BG2485" s="51" t="n">
        <v>6.009858714906461</v>
      </c>
      <c r="BH2485" s="51" t="n">
        <v>14.02810219033874</v>
      </c>
      <c r="BI2485" s="51" t="n">
        <v>5.510238698518275</v>
      </c>
      <c r="BJ2485" s="51" t="n">
        <v>0.7014997113864363</v>
      </c>
      <c r="BK2485" s="51" t="n">
        <v>0.400654920572031</v>
      </c>
      <c r="BL2485" s="51" t="n">
        <v>0.020031384239008</v>
      </c>
      <c r="BM2485" s="51" t="n">
        <v>0.3647810825454332</v>
      </c>
      <c r="BN2485" s="51" t="n">
        <v>0.6945672558803038</v>
      </c>
      <c r="BO2485" s="51" t="n">
        <v>0.3304814938468887</v>
      </c>
      <c r="BP2485" s="51" t="n">
        <v>0.3645458177157209</v>
      </c>
      <c r="BQ2485" s="51" t="n">
        <v>0.6946897768649184</v>
      </c>
      <c r="BR2485" s="51" t="n">
        <v>0.3303693771435845</v>
      </c>
      <c r="BS2485" s="51" t="n">
        <v>0.2352648297123117</v>
      </c>
      <c r="BT2485" s="51" t="n">
        <v>-0.1225209846146269</v>
      </c>
      <c r="BU2485" s="51" t="n">
        <v>0.1121167033042436</v>
      </c>
      <c r="BV2485" s="51" t="n">
        <v>0.2879775806036166</v>
      </c>
    </row>
    <row r="2486">
      <c r="A2486" s="49" t="n">
        <v>83.48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-1.90413087265625</v>
      </c>
      <c r="F2486" s="49" t="n">
        <v>-2.28549800921875</v>
      </c>
      <c r="G2486" s="49" t="n">
        <v>-0.8738466331249998</v>
      </c>
      <c r="H2486" s="49" t="n">
        <v>-1.42181155846875</v>
      </c>
      <c r="I2486" s="49" t="n">
        <v>-4.811747515624999</v>
      </c>
      <c r="J2486" s="49" t="n">
        <v>1.18261792359375</v>
      </c>
      <c r="K2486" s="49" t="n">
        <v>-1.903823541044309</v>
      </c>
      <c r="L2486" s="49" t="n">
        <v>-2.285612844309239</v>
      </c>
      <c r="M2486" s="49" t="n">
        <v>-0.874003853139647</v>
      </c>
      <c r="N2486" s="49" t="n">
        <v>-1.421931936158823</v>
      </c>
      <c r="O2486" s="49" t="n">
        <v>-4.811675573626501</v>
      </c>
      <c r="P2486" s="49" t="n">
        <v>1.182544268566934</v>
      </c>
      <c r="Q2486" s="49" t="n">
        <v>-0.0003073316119410752</v>
      </c>
      <c r="R2486" s="49" t="n">
        <v>0.0001148350904891515</v>
      </c>
      <c r="S2486" s="49" t="n">
        <v>0.0001572200146472413</v>
      </c>
      <c r="T2486" s="49" t="n">
        <v>0.0001203776900726705</v>
      </c>
      <c r="U2486" s="49" t="n">
        <v>-7.194199849802629e-05</v>
      </c>
      <c r="V2486" s="49" t="n">
        <v>7.365502681633274e-05</v>
      </c>
      <c r="W2486" s="49" t="n">
        <v>0.07594701562500096</v>
      </c>
      <c r="X2486" s="49" t="n">
        <v>0.3012114343749979</v>
      </c>
      <c r="Y2486" s="49" t="n">
        <v>0.3258886625000116</v>
      </c>
      <c r="Z2486" s="49" t="n">
        <v>-0.02529626812500269</v>
      </c>
      <c r="AA2486" s="49" t="n">
        <v>-0.5591729374999688</v>
      </c>
      <c r="AB2486" s="49" t="n">
        <v>0.1468041531249935</v>
      </c>
      <c r="AC2486" s="49" t="n">
        <v>0.07250199283917598</v>
      </c>
      <c r="AD2486" s="49" t="n">
        <v>0.2953244135834696</v>
      </c>
      <c r="AE2486" s="49" t="n">
        <v>0.3206939757389393</v>
      </c>
      <c r="AF2486" s="49" t="n">
        <v>-0.02756990589557606</v>
      </c>
      <c r="AG2486" s="49" t="n">
        <v>-0.5512577271694457</v>
      </c>
      <c r="AH2486" s="49" t="n">
        <v>0.1457139890993564</v>
      </c>
      <c r="AI2486" s="49" t="n">
        <v>-0.1006296235128633</v>
      </c>
      <c r="AJ2486" s="49" t="n">
        <v>0.1833205894014299</v>
      </c>
      <c r="AK2486" s="49" t="n">
        <v>0.1102825072068408</v>
      </c>
      <c r="AL2486" s="49" t="n">
        <v>0.01201460251431868</v>
      </c>
      <c r="AM2486" s="49" t="n">
        <v>-0.01859031512789803</v>
      </c>
      <c r="AN2486" s="49" t="n">
        <v>0.001213830792121863</v>
      </c>
      <c r="AO2486" s="49" t="n">
        <v>-0.004867173739276469</v>
      </c>
      <c r="AP2486" s="49" t="n">
        <v>54.54623306203077</v>
      </c>
      <c r="AQ2486" s="49" t="n">
        <v>24.10327989531169</v>
      </c>
      <c r="AR2486" s="49" t="n">
        <v>2.808399510464626</v>
      </c>
      <c r="AS2486" s="49" t="n">
        <v>-0.1814002193726898</v>
      </c>
      <c r="AT2486" s="49" t="n">
        <v>0.0003060953893674118</v>
      </c>
      <c r="AU2486" s="49" t="n">
        <v>381.7868072753712</v>
      </c>
      <c r="AV2486" s="49" t="n">
        <v>904.6259126437909</v>
      </c>
      <c r="AW2486" s="49" t="n">
        <v>542.6565131289915</v>
      </c>
      <c r="AX2486" s="49" t="n">
        <v>75.37605154884338</v>
      </c>
      <c r="AY2486" s="49" t="n">
        <v>84.76733878441426</v>
      </c>
      <c r="AZ2486" s="49" t="n">
        <v>40.18587977433784</v>
      </c>
      <c r="BA2486" s="49" t="n">
        <v>8.000599512548465</v>
      </c>
      <c r="BB2486" s="49" t="n">
        <v>23.91381381331263</v>
      </c>
      <c r="BC2486" s="49" t="n">
        <v>15.00271540311147</v>
      </c>
      <c r="BD2486" s="49" t="n">
        <v>3.751079204133672</v>
      </c>
      <c r="BE2486" s="49" t="n">
        <v>4.687608978466931</v>
      </c>
      <c r="BF2486" s="49" t="n">
        <v>3.000025587224836</v>
      </c>
      <c r="BG2486" s="49" t="n">
        <v>6.009741131560757</v>
      </c>
      <c r="BH2486" s="49" t="n">
        <v>14.02777535839856</v>
      </c>
      <c r="BI2486" s="49" t="n">
        <v>5.510118479570721</v>
      </c>
      <c r="BJ2486" s="49" t="n">
        <v>0.7014817702875952</v>
      </c>
      <c r="BK2486" s="49" t="n">
        <v>0.4006480052544271</v>
      </c>
      <c r="BL2486" s="49" t="n">
        <v>0.02003100762813991</v>
      </c>
      <c r="BM2486" s="49" t="n">
        <v>0.3645255691893832</v>
      </c>
      <c r="BN2486" s="49" t="n">
        <v>0.6942235652358986</v>
      </c>
      <c r="BO2486" s="49" t="n">
        <v>0.3343895279212492</v>
      </c>
      <c r="BP2486" s="49" t="n">
        <v>0.3643092485241114</v>
      </c>
      <c r="BQ2486" s="49" t="n">
        <v>0.694345066759438</v>
      </c>
      <c r="BR2486" s="49" t="n">
        <v>0.3342092362872674</v>
      </c>
      <c r="BS2486" s="49" t="n">
        <v>0.2163206652718297</v>
      </c>
      <c r="BT2486" s="49" t="n">
        <v>-0.1215015235394024</v>
      </c>
      <c r="BU2486" s="49" t="n">
        <v>0.1802916339818106</v>
      </c>
      <c r="BV2486" s="49" t="n">
        <v>0.306695816290138</v>
      </c>
    </row>
    <row r="2487">
      <c r="A2487" s="51" t="n">
        <v>83.48999999999999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-1.90335887488</v>
      </c>
      <c r="F2487" s="51" t="n">
        <v>-2.2824363203968</v>
      </c>
      <c r="G2487" s="51" t="n">
        <v>-0.8705340596863997</v>
      </c>
      <c r="H2487" s="51" t="n">
        <v>-1.42206868102784</v>
      </c>
      <c r="I2487" s="51" t="n">
        <v>-4.817431424447999</v>
      </c>
      <c r="J2487" s="51" t="n">
        <v>1.1841100829952</v>
      </c>
      <c r="K2487" s="51" t="n">
        <v>-1.903084842608599</v>
      </c>
      <c r="L2487" s="51" t="n">
        <v>-2.282603404437259</v>
      </c>
      <c r="M2487" s="51" t="n">
        <v>-0.870735545279295</v>
      </c>
      <c r="N2487" s="51" t="n">
        <v>-1.422216763101557</v>
      </c>
      <c r="O2487" s="51" t="n">
        <v>-4.817331566206729</v>
      </c>
      <c r="P2487" s="51" t="n">
        <v>1.184035795683735</v>
      </c>
      <c r="Q2487" s="51" t="n">
        <v>-0.0002740322714007704</v>
      </c>
      <c r="R2487" s="51" t="n">
        <v>0.0001670840404588425</v>
      </c>
      <c r="S2487" s="51" t="n">
        <v>0.0002014855928952342</v>
      </c>
      <c r="T2487" s="51" t="n">
        <v>0.0001480820737165267</v>
      </c>
      <c r="U2487" s="51" t="n">
        <v>-9.985824127056731e-05</v>
      </c>
      <c r="V2487" s="51" t="n">
        <v>7.42873114647491e-05</v>
      </c>
      <c r="W2487" s="51" t="n">
        <v>0.07845984000000089</v>
      </c>
      <c r="X2487" s="51" t="n">
        <v>0.3111485711999961</v>
      </c>
      <c r="Y2487" s="51" t="n">
        <v>0.3366531536000179</v>
      </c>
      <c r="Z2487" s="51" t="n">
        <v>-0.02612990704000249</v>
      </c>
      <c r="AA2487" s="51" t="n">
        <v>-0.5776590959999569</v>
      </c>
      <c r="AB2487" s="51" t="n">
        <v>0.1516359551999888</v>
      </c>
      <c r="AC2487" s="51" t="n">
        <v>0.074988084336832</v>
      </c>
      <c r="AD2487" s="51" t="n">
        <v>0.3056248270695921</v>
      </c>
      <c r="AE2487" s="51" t="n">
        <v>0.3318434653412367</v>
      </c>
      <c r="AF2487" s="51" t="n">
        <v>-0.0292396336832319</v>
      </c>
      <c r="AG2487" s="51" t="n">
        <v>-0.576900293257037</v>
      </c>
      <c r="AH2487" s="51" t="n">
        <v>0.1506140973360877</v>
      </c>
      <c r="AI2487" s="51" t="n">
        <v>-0.08738490848344072</v>
      </c>
      <c r="AJ2487" s="51" t="n">
        <v>0.2263250004243831</v>
      </c>
      <c r="AK2487" s="51" t="n">
        <v>0.1327876298868035</v>
      </c>
      <c r="AL2487" s="51" t="n">
        <v>0.01454014266798902</v>
      </c>
      <c r="AM2487" s="51" t="n">
        <v>-0.0185332663501059</v>
      </c>
      <c r="AN2487" s="51" t="n">
        <v>0.001240539969525339</v>
      </c>
      <c r="AO2487" s="51" t="n">
        <v>0.01198225994700285</v>
      </c>
      <c r="AP2487" s="51" t="n">
        <v>54.83598788716679</v>
      </c>
      <c r="AQ2487" s="51" t="n">
        <v>24.28655500193536</v>
      </c>
      <c r="AR2487" s="51" t="n">
        <v>2.835606484410496</v>
      </c>
      <c r="AS2487" s="51" t="n">
        <v>-0.1979193507464262</v>
      </c>
      <c r="AT2487" s="51" t="n">
        <v>0.0003109359214919761</v>
      </c>
      <c r="AU2487" s="51" t="n">
        <v>381.7689392026175</v>
      </c>
      <c r="AV2487" s="51" t="n">
        <v>904.579653517353</v>
      </c>
      <c r="AW2487" s="51" t="n">
        <v>542.6299479977016</v>
      </c>
      <c r="AX2487" s="51" t="n">
        <v>75.37229103335494</v>
      </c>
      <c r="AY2487" s="51" t="n">
        <v>84.76341539657012</v>
      </c>
      <c r="AZ2487" s="51" t="n">
        <v>40.18402097659446</v>
      </c>
      <c r="BA2487" s="51" t="n">
        <v>8.000596514985723</v>
      </c>
      <c r="BB2487" s="51" t="n">
        <v>23.91377599424606</v>
      </c>
      <c r="BC2487" s="51" t="n">
        <v>15.00270182609591</v>
      </c>
      <c r="BD2487" s="51" t="n">
        <v>3.751073808113004</v>
      </c>
      <c r="BE2487" s="51" t="n">
        <v>4.687608433574596</v>
      </c>
      <c r="BF2487" s="51" t="n">
        <v>3.000025459288712</v>
      </c>
      <c r="BG2487" s="51" t="n">
        <v>6.00962523878571</v>
      </c>
      <c r="BH2487" s="51" t="n">
        <v>14.02745215581549</v>
      </c>
      <c r="BI2487" s="51" t="n">
        <v>5.509999909485225</v>
      </c>
      <c r="BJ2487" s="51" t="n">
        <v>0.7014640268977004</v>
      </c>
      <c r="BK2487" s="51" t="n">
        <v>0.4006408684454878</v>
      </c>
      <c r="BL2487" s="51" t="n">
        <v>0.02003063553962228</v>
      </c>
      <c r="BM2487" s="51" t="n">
        <v>0.3642546145150238</v>
      </c>
      <c r="BN2487" s="51" t="n">
        <v>0.6938468900795809</v>
      </c>
      <c r="BO2487" s="51" t="n">
        <v>0.3384289857145557</v>
      </c>
      <c r="BP2487" s="51" t="n">
        <v>0.3640622877022698</v>
      </c>
      <c r="BQ2487" s="51" t="n">
        <v>0.6939654286721217</v>
      </c>
      <c r="BR2487" s="51" t="n">
        <v>0.3381829695811971</v>
      </c>
      <c r="BS2487" s="51" t="n">
        <v>0.1923268127539957</v>
      </c>
      <c r="BT2487" s="51" t="n">
        <v>-0.1185385925408511</v>
      </c>
      <c r="BU2487" s="51" t="n">
        <v>0.2460161333585065</v>
      </c>
      <c r="BV2487" s="51" t="n">
        <v>0.3340133810169091</v>
      </c>
    </row>
    <row r="2488">
      <c r="A2488" s="49" t="n">
        <v>83.5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-1.90256182065375</v>
      </c>
      <c r="F2488" s="49" t="n">
        <v>-2.27927573202285</v>
      </c>
      <c r="G2488" s="49" t="n">
        <v>-0.8671142663917994</v>
      </c>
      <c r="H2488" s="49" t="n">
        <v>-1.42233409465533</v>
      </c>
      <c r="I2488" s="49" t="n">
        <v>-4.823299569230998</v>
      </c>
      <c r="J2488" s="49" t="n">
        <v>1.18565025768865</v>
      </c>
      <c r="K2488" s="49" t="n">
        <v>-1.902320730632622</v>
      </c>
      <c r="L2488" s="49" t="n">
        <v>-2.279489566898273</v>
      </c>
      <c r="M2488" s="49" t="n">
        <v>-0.8673533402895347</v>
      </c>
      <c r="N2488" s="49" t="n">
        <v>-1.422519553709807</v>
      </c>
      <c r="O2488" s="49" t="n">
        <v>-4.823244742575974</v>
      </c>
      <c r="P2488" s="49" t="n">
        <v>1.185576425014615</v>
      </c>
      <c r="Q2488" s="49" t="n">
        <v>-0.0002410900211280431</v>
      </c>
      <c r="R2488" s="49" t="n">
        <v>0.0002138348754230357</v>
      </c>
      <c r="S2488" s="49" t="n">
        <v>0.0002390738977352536</v>
      </c>
      <c r="T2488" s="49" t="n">
        <v>0.0001854590544774215</v>
      </c>
      <c r="U2488" s="49" t="n">
        <v>-5.482665502398731e-05</v>
      </c>
      <c r="V2488" s="49" t="n">
        <v>7.383267403482385e-05</v>
      </c>
      <c r="W2488" s="49" t="n">
        <v>0.08092659562500071</v>
      </c>
      <c r="X2488" s="49" t="n">
        <v>0.3208673527749945</v>
      </c>
      <c r="Y2488" s="49" t="n">
        <v>0.3471976737000258</v>
      </c>
      <c r="Z2488" s="49" t="n">
        <v>-0.02694412300500192</v>
      </c>
      <c r="AA2488" s="49" t="n">
        <v>-0.5957875774999418</v>
      </c>
      <c r="AB2488" s="49" t="n">
        <v>0.1563474715249813</v>
      </c>
      <c r="AC2488" s="49" t="n">
        <v>0.07756480103662788</v>
      </c>
      <c r="AD2488" s="49" t="n">
        <v>0.3161435645942409</v>
      </c>
      <c r="AE2488" s="49" t="n">
        <v>0.343390489663921</v>
      </c>
      <c r="AF2488" s="49" t="n">
        <v>-0.0311419276338873</v>
      </c>
      <c r="AG2488" s="49" t="n">
        <v>-0.6025872504090841</v>
      </c>
      <c r="AH2488" s="49" t="n">
        <v>0.1555384163750591</v>
      </c>
      <c r="AI2488" s="49" t="n">
        <v>-0.07524774909502663</v>
      </c>
      <c r="AJ2488" s="49" t="n">
        <v>0.2587927006367182</v>
      </c>
      <c r="AK2488" s="49" t="n">
        <v>0.1484711443352912</v>
      </c>
      <c r="AL2488" s="49" t="n">
        <v>0.01806166629522632</v>
      </c>
      <c r="AM2488" s="49" t="n">
        <v>-0.01180857405960158</v>
      </c>
      <c r="AN2488" s="49" t="n">
        <v>0.001220771266779647</v>
      </c>
      <c r="AO2488" s="49" t="n">
        <v>0.01424356524072135</v>
      </c>
      <c r="AP2488" s="49" t="n">
        <v>54.88640763883123</v>
      </c>
      <c r="AQ2488" s="49" t="n">
        <v>24.352527955856</v>
      </c>
      <c r="AR2488" s="49" t="n">
        <v>2.848776660668054</v>
      </c>
      <c r="AS2488" s="49" t="n">
        <v>-0.2072665492916029</v>
      </c>
      <c r="AT2488" s="49" t="n">
        <v>0.0003433867327813495</v>
      </c>
      <c r="AU2488" s="49" t="n">
        <v>381.7512498105913</v>
      </c>
      <c r="AV2488" s="49" t="n">
        <v>904.5338569821795</v>
      </c>
      <c r="AW2488" s="49" t="n">
        <v>542.6036485177245</v>
      </c>
      <c r="AX2488" s="49" t="n">
        <v>75.36856812302139</v>
      </c>
      <c r="AY2488" s="49" t="n">
        <v>84.75953124260442</v>
      </c>
      <c r="AZ2488" s="49" t="n">
        <v>40.18218076682852</v>
      </c>
      <c r="BA2488" s="49" t="n">
        <v>8.000593532410795</v>
      </c>
      <c r="BB2488" s="49" t="n">
        <v>23.91373836427483</v>
      </c>
      <c r="BC2488" s="49" t="n">
        <v>15.00268831696543</v>
      </c>
      <c r="BD2488" s="49" t="n">
        <v>3.751068439072439</v>
      </c>
      <c r="BE2488" s="49" t="n">
        <v>4.687607891406723</v>
      </c>
      <c r="BF2488" s="49" t="n">
        <v>3.000025331992268</v>
      </c>
      <c r="BG2488" s="49" t="n">
        <v>6.00951081585121</v>
      </c>
      <c r="BH2488" s="49" t="n">
        <v>14.02713161121596</v>
      </c>
      <c r="BI2488" s="49" t="n">
        <v>5.509882391912969</v>
      </c>
      <c r="BJ2488" s="49" t="n">
        <v>0.7014465391731158</v>
      </c>
      <c r="BK2488" s="49" t="n">
        <v>0.4006331964580647</v>
      </c>
      <c r="BL2488" s="49" t="n">
        <v>0.02003026791374207</v>
      </c>
      <c r="BM2488" s="49" t="n">
        <v>0.3639674369356505</v>
      </c>
      <c r="BN2488" s="49" t="n">
        <v>0.6934349488227022</v>
      </c>
      <c r="BO2488" s="49" t="n">
        <v>0.3426014008624395</v>
      </c>
      <c r="BP2488" s="49" t="n">
        <v>0.3638041866341569</v>
      </c>
      <c r="BQ2488" s="49" t="n">
        <v>0.6935479029482154</v>
      </c>
      <c r="BR2488" s="49" t="n">
        <v>0.3422968534084271</v>
      </c>
      <c r="BS2488" s="49" t="n">
        <v>0.163250301493667</v>
      </c>
      <c r="BT2488" s="49" t="n">
        <v>-0.1129541255132649</v>
      </c>
      <c r="BU2488" s="49" t="n">
        <v>0.3045474540124271</v>
      </c>
      <c r="BV2488" s="49" t="n">
        <v>0.3635360328133801</v>
      </c>
    </row>
    <row r="2489">
      <c r="A2489" s="51" t="n">
        <v>83.51000000000001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-1.90174125344</v>
      </c>
      <c r="F2489" s="51" t="n">
        <v>-2.2760226517504</v>
      </c>
      <c r="G2489" s="51" t="n">
        <v>-0.8635940552191991</v>
      </c>
      <c r="H2489" s="51" t="n">
        <v>-1.42260725252352</v>
      </c>
      <c r="I2489" s="51" t="n">
        <v>-4.829340437503999</v>
      </c>
      <c r="J2489" s="51" t="n">
        <v>1.187235213465599</v>
      </c>
      <c r="K2489" s="51" t="n">
        <v>-1.901532260648964</v>
      </c>
      <c r="L2489" s="51" t="n">
        <v>-2.276272939668438</v>
      </c>
      <c r="M2489" s="51" t="n">
        <v>-0.8638583488136146</v>
      </c>
      <c r="N2489" s="51" t="n">
        <v>-1.422837074711391</v>
      </c>
      <c r="O2489" s="51" t="n">
        <v>-4.829384537833487</v>
      </c>
      <c r="P2489" s="51" t="n">
        <v>1.18716373694612</v>
      </c>
      <c r="Q2489" s="51" t="n">
        <v>-0.0002089927910355893</v>
      </c>
      <c r="R2489" s="51" t="n">
        <v>0.0002502879180377171</v>
      </c>
      <c r="S2489" s="51" t="n">
        <v>0.0002642935944154878</v>
      </c>
      <c r="T2489" s="51" t="n">
        <v>0.0002298221878702655</v>
      </c>
      <c r="U2489" s="51" t="n">
        <v>4.410032948864995e-05</v>
      </c>
      <c r="V2489" s="51" t="n">
        <v>7.147651947914113e-05</v>
      </c>
      <c r="W2489" s="51" t="n">
        <v>0.08311758000000047</v>
      </c>
      <c r="X2489" s="51" t="n">
        <v>0.3294725247999939</v>
      </c>
      <c r="Y2489" s="51" t="n">
        <v>0.3565464224000353</v>
      </c>
      <c r="Z2489" s="51" t="n">
        <v>-0.02766421296000115</v>
      </c>
      <c r="AA2489" s="51" t="n">
        <v>-0.6118753279999217</v>
      </c>
      <c r="AB2489" s="51" t="n">
        <v>0.1605085167999698</v>
      </c>
      <c r="AC2489" s="51" t="n">
        <v>0.07987084531132523</v>
      </c>
      <c r="AD2489" s="51" t="n">
        <v>0.3261680309947896</v>
      </c>
      <c r="AE2489" s="51" t="n">
        <v>0.3543829248136762</v>
      </c>
      <c r="AF2489" s="51" t="n">
        <v>-0.0322751482711869</v>
      </c>
      <c r="AG2489" s="51" t="n">
        <v>-0.6226850626605189</v>
      </c>
      <c r="AH2489" s="51" t="n">
        <v>0.1601149107590462</v>
      </c>
      <c r="AI2489" s="51" t="n">
        <v>-0.06364736792366968</v>
      </c>
      <c r="AJ2489" s="51" t="n">
        <v>0.2738765849898542</v>
      </c>
      <c r="AK2489" s="51" t="n">
        <v>0.1539783885079768</v>
      </c>
      <c r="AL2489" s="51" t="n">
        <v>0.02178278705001327</v>
      </c>
      <c r="AM2489" s="51" t="n">
        <v>-0.001559581627035421</v>
      </c>
      <c r="AN2489" s="51" t="n">
        <v>0.0011207249857769</v>
      </c>
      <c r="AO2489" s="51" t="n">
        <v>-0.005416342833037269</v>
      </c>
      <c r="AP2489" s="51" t="n">
        <v>54.52977834438289</v>
      </c>
      <c r="AQ2489" s="51" t="n">
        <v>24.21877103744841</v>
      </c>
      <c r="AR2489" s="51" t="n">
        <v>2.837475748885909</v>
      </c>
      <c r="AS2489" s="51" t="n">
        <v>-0.2082760517274902</v>
      </c>
      <c r="AT2489" s="51" t="n">
        <v>0.0003987838328123818</v>
      </c>
      <c r="AU2489" s="51" t="n">
        <v>381.7337373124854</v>
      </c>
      <c r="AV2489" s="51" t="n">
        <v>904.4885184123577</v>
      </c>
      <c r="AW2489" s="51" t="n">
        <v>542.5776120325473</v>
      </c>
      <c r="AX2489" s="51" t="n">
        <v>75.36488244179118</v>
      </c>
      <c r="AY2489" s="51" t="n">
        <v>84.75568593017837</v>
      </c>
      <c r="AZ2489" s="51" t="n">
        <v>40.18035895916023</v>
      </c>
      <c r="BA2489" s="51" t="n">
        <v>8.000590564748741</v>
      </c>
      <c r="BB2489" s="51" t="n">
        <v>23.91370092245346</v>
      </c>
      <c r="BC2489" s="51" t="n">
        <v>15.00267487538061</v>
      </c>
      <c r="BD2489" s="51" t="n">
        <v>3.751063096877077</v>
      </c>
      <c r="BE2489" s="51" t="n">
        <v>4.687607351949689</v>
      </c>
      <c r="BF2489" s="51" t="n">
        <v>3.000025205332307</v>
      </c>
      <c r="BG2489" s="51" t="n">
        <v>6.009397704796342</v>
      </c>
      <c r="BH2489" s="51" t="n">
        <v>14.0268124055084</v>
      </c>
      <c r="BI2489" s="51" t="n">
        <v>5.509765305535216</v>
      </c>
      <c r="BJ2489" s="51" t="n">
        <v>0.7014293640204877</v>
      </c>
      <c r="BK2489" s="51" t="n">
        <v>0.4006257924752772</v>
      </c>
      <c r="BL2489" s="51" t="n">
        <v>0.02002990469877717</v>
      </c>
      <c r="BM2489" s="51" t="n">
        <v>0.3636639359953304</v>
      </c>
      <c r="BN2489" s="51" t="n">
        <v>0.6929863919544176</v>
      </c>
      <c r="BO2489" s="51" t="n">
        <v>0.3468984335175697</v>
      </c>
      <c r="BP2489" s="51" t="n">
        <v>0.3635327777769441</v>
      </c>
      <c r="BQ2489" s="51" t="n">
        <v>0.6930911195863025</v>
      </c>
      <c r="BR2489" s="51" t="n">
        <v>0.3465492976621362</v>
      </c>
      <c r="BS2489" s="51" t="n">
        <v>0.1311582183863291</v>
      </c>
      <c r="BT2489" s="51" t="n">
        <v>-0.1047276318849599</v>
      </c>
      <c r="BU2489" s="51" t="n">
        <v>0.3491358554335577</v>
      </c>
      <c r="BV2489" s="51" t="n">
        <v>0.3873837899032816</v>
      </c>
    </row>
    <row r="2490">
      <c r="A2490" s="49" t="n">
        <v>83.52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-1.90090140815125</v>
      </c>
      <c r="F2490" s="49" t="n">
        <v>-2.27269395279895</v>
      </c>
      <c r="G2490" s="49" t="n">
        <v>-0.8599916465545987</v>
      </c>
      <c r="H2490" s="49" t="n">
        <v>-1.42288673527151</v>
      </c>
      <c r="I2490" s="49" t="n">
        <v>-4.835522808836997</v>
      </c>
      <c r="J2490" s="49" t="n">
        <v>1.188856696811549</v>
      </c>
      <c r="K2490" s="49" t="n">
        <v>-1.900724036664348</v>
      </c>
      <c r="L2490" s="49" t="n">
        <v>-2.272963923345838</v>
      </c>
      <c r="M2490" s="49" t="n">
        <v>-0.8602630645887491</v>
      </c>
      <c r="N2490" s="49" t="n">
        <v>-1.423157423530522</v>
      </c>
      <c r="O2490" s="49" t="n">
        <v>-4.83567308586002</v>
      </c>
      <c r="P2490" s="49" t="n">
        <v>1.188790683652077</v>
      </c>
      <c r="Q2490" s="49" t="n">
        <v>-0.0001773714869017784</v>
      </c>
      <c r="R2490" s="49" t="n">
        <v>0.0002699705468880431</v>
      </c>
      <c r="S2490" s="49" t="n">
        <v>0.000271418034150428</v>
      </c>
      <c r="T2490" s="49" t="n">
        <v>0.0002706882590124415</v>
      </c>
      <c r="U2490" s="49" t="n">
        <v>0.0001502770230228379</v>
      </c>
      <c r="V2490" s="49" t="n">
        <v>6.6013159471634e-05</v>
      </c>
      <c r="W2490" s="49" t="n">
        <v>0.08472420562500022</v>
      </c>
      <c r="X2490" s="49" t="n">
        <v>0.3357662283749958</v>
      </c>
      <c r="Y2490" s="49" t="n">
        <v>0.3633915185000461</v>
      </c>
      <c r="Z2490" s="49" t="n">
        <v>-0.02819037332500041</v>
      </c>
      <c r="AA2490" s="49" t="n">
        <v>-0.6236638094998948</v>
      </c>
      <c r="AB2490" s="49" t="n">
        <v>0.1635454151249527</v>
      </c>
      <c r="AC2490" s="49" t="n">
        <v>0.08155620374273555</v>
      </c>
      <c r="AD2490" s="49" t="n">
        <v>0.3346830084382708</v>
      </c>
      <c r="AE2490" s="49" t="n">
        <v>0.3635292252451121</v>
      </c>
      <c r="AF2490" s="49" t="n">
        <v>-0.03188322105264946</v>
      </c>
      <c r="AG2490" s="49" t="n">
        <v>-0.6331936192138838</v>
      </c>
      <c r="AH2490" s="49" t="n">
        <v>0.1638394581096692</v>
      </c>
      <c r="AI2490" s="49" t="n">
        <v>-0.05209414454940904</v>
      </c>
      <c r="AJ2490" s="49" t="n">
        <v>0.263170237149115</v>
      </c>
      <c r="AK2490" s="49" t="n">
        <v>0.1460764791953673</v>
      </c>
      <c r="AL2490" s="49" t="n">
        <v>0.02442676456635635</v>
      </c>
      <c r="AM2490" s="49" t="n">
        <v>0.007399178614495772</v>
      </c>
      <c r="AN2490" s="49" t="n">
        <v>0.0008905578713726123</v>
      </c>
      <c r="AO2490" s="49" t="n">
        <v>-0.05246316670779583</v>
      </c>
      <c r="AP2490" s="49" t="n">
        <v>53.59505266256844</v>
      </c>
      <c r="AQ2490" s="49" t="n">
        <v>23.80285100274094</v>
      </c>
      <c r="AR2490" s="49" t="n">
        <v>2.790443860542633</v>
      </c>
      <c r="AS2490" s="49" t="n">
        <v>-0.2029415253670979</v>
      </c>
      <c r="AT2490" s="49" t="n">
        <v>0.0004527238103508644</v>
      </c>
      <c r="AU2490" s="49" t="n">
        <v>381.7163999393605</v>
      </c>
      <c r="AV2490" s="49" t="n">
        <v>904.4436332282341</v>
      </c>
      <c r="AW2490" s="49" t="n">
        <v>542.5518359122219</v>
      </c>
      <c r="AX2490" s="49" t="n">
        <v>75.36123361737327</v>
      </c>
      <c r="AY2490" s="49" t="n">
        <v>84.75187907087658</v>
      </c>
      <c r="AZ2490" s="49" t="n">
        <v>40.17855536956863</v>
      </c>
      <c r="BA2490" s="49" t="n">
        <v>8.000587611924997</v>
      </c>
      <c r="BB2490" s="49" t="n">
        <v>23.91366366784119</v>
      </c>
      <c r="BC2490" s="49" t="n">
        <v>15.0026615010037</v>
      </c>
      <c r="BD2490" s="49" t="n">
        <v>3.751057781392691</v>
      </c>
      <c r="BE2490" s="49" t="n">
        <v>4.68760681518994</v>
      </c>
      <c r="BF2490" s="49" t="n">
        <v>3.000025079305646</v>
      </c>
      <c r="BG2490" s="49" t="n">
        <v>6.009285862074843</v>
      </c>
      <c r="BH2490" s="49" t="n">
        <v>14.02649353293857</v>
      </c>
      <c r="BI2490" s="49" t="n">
        <v>5.509648506885974</v>
      </c>
      <c r="BJ2490" s="49" t="n">
        <v>0.7014124662691474</v>
      </c>
      <c r="BK2490" s="49" t="n">
        <v>0.4006191857657487</v>
      </c>
      <c r="BL2490" s="49" t="n">
        <v>0.02002954584239184</v>
      </c>
      <c r="BM2490" s="49" t="n">
        <v>0.3633450858124224</v>
      </c>
      <c r="BN2490" s="49" t="n">
        <v>0.6925015388985774</v>
      </c>
      <c r="BO2490" s="49" t="n">
        <v>0.3512978173404884</v>
      </c>
      <c r="BP2490" s="49" t="n">
        <v>0.3632454145706513</v>
      </c>
      <c r="BQ2490" s="49" t="n">
        <v>0.6925957338676352</v>
      </c>
      <c r="BR2490" s="49" t="n">
        <v>0.3509266160437572</v>
      </c>
      <c r="BS2490" s="49" t="n">
        <v>0.09967124177107101</v>
      </c>
      <c r="BT2490" s="49" t="n">
        <v>-0.09419496905782587</v>
      </c>
      <c r="BU2490" s="49" t="n">
        <v>0.3712012967311829</v>
      </c>
      <c r="BV2490" s="49" t="n">
        <v>0.3957239584949384</v>
      </c>
    </row>
    <row r="2491">
      <c r="A2491" s="51" t="n">
        <v>83.53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-1.90005</v>
      </c>
      <c r="F2491" s="51" t="n">
        <v>-2.26932</v>
      </c>
      <c r="G2491" s="51" t="n">
        <v>-0.85634</v>
      </c>
      <c r="H2491" s="51" t="n">
        <v>-1.42317</v>
      </c>
      <c r="I2491" s="51" t="n">
        <v>-4.84179</v>
      </c>
      <c r="J2491" s="51" t="n">
        <v>1.1905</v>
      </c>
      <c r="K2491" s="51" t="n">
        <v>-1.899903893107166</v>
      </c>
      <c r="L2491" s="51" t="n">
        <v>-2.26958483424322</v>
      </c>
      <c r="M2491" s="51" t="n">
        <v>-0.8565944265970763</v>
      </c>
      <c r="N2491" s="51" t="n">
        <v>-1.423464159991071</v>
      </c>
      <c r="O2491" s="51" t="n">
        <v>-4.842006688077073</v>
      </c>
      <c r="P2491" s="51" t="n">
        <v>1.190444028495317</v>
      </c>
      <c r="Q2491" s="51" t="n">
        <v>-0.0001461068928341192</v>
      </c>
      <c r="R2491" s="51" t="n">
        <v>0.0002648342432203243</v>
      </c>
      <c r="S2491" s="51" t="n">
        <v>0.0002544265970763071</v>
      </c>
      <c r="T2491" s="51" t="n">
        <v>0.0002941599910706305</v>
      </c>
      <c r="U2491" s="51" t="n">
        <v>0.0002166880770735347</v>
      </c>
      <c r="V2491" s="51" t="n">
        <v>5.597150468239498e-05</v>
      </c>
      <c r="W2491" s="51" t="n">
        <v>0.085359</v>
      </c>
      <c r="X2491" s="51" t="n">
        <v>0.338248</v>
      </c>
      <c r="Y2491" s="51" t="n">
        <v>0.366093</v>
      </c>
      <c r="Z2491" s="51" t="n">
        <v>-0.0283977</v>
      </c>
      <c r="AA2491" s="51" t="n">
        <v>-0.628319</v>
      </c>
      <c r="AB2491" s="51" t="n">
        <v>0.164741</v>
      </c>
      <c r="AC2491" s="51" t="n">
        <v>0.08231892278915603</v>
      </c>
      <c r="AD2491" s="51" t="n">
        <v>0.340352914058129</v>
      </c>
      <c r="AE2491" s="51" t="n">
        <v>0.3692585254687369</v>
      </c>
      <c r="AF2491" s="51" t="n">
        <v>-0.02975841920805773</v>
      </c>
      <c r="AG2491" s="51" t="n">
        <v>-0.6326664834257059</v>
      </c>
      <c r="AH2491" s="51" t="n">
        <v>0.1660442285456864</v>
      </c>
      <c r="AI2491" s="51" t="n">
        <v>-0.04088707410753886</v>
      </c>
      <c r="AJ2491" s="51" t="n">
        <v>0.217032664318446</v>
      </c>
      <c r="AK2491" s="51" t="n">
        <v>0.1211668383801368</v>
      </c>
      <c r="AL2491" s="51" t="n">
        <v>0.02480360186889697</v>
      </c>
      <c r="AM2491" s="51" t="n">
        <v>0.01135918469581417</v>
      </c>
      <c r="AN2491" s="51" t="n">
        <v>0.0004699948982998562</v>
      </c>
      <c r="AO2491" s="51" t="n">
        <v>-0.1311330472565328</v>
      </c>
      <c r="AP2491" s="51" t="n">
        <v>51.90799317107128</v>
      </c>
      <c r="AQ2491" s="51" t="n">
        <v>23.02215753276706</v>
      </c>
      <c r="AR2491" s="51" t="n">
        <v>2.695987108465001</v>
      </c>
      <c r="AS2491" s="51" t="n">
        <v>-0.1944027035708002</v>
      </c>
      <c r="AT2491" s="51" t="n">
        <v>0.0004703364581991663</v>
      </c>
      <c r="AU2491" s="51" t="n">
        <v>381.6992359399669</v>
      </c>
      <c r="AV2491" s="51" t="n">
        <v>904.3991968959518</v>
      </c>
      <c r="AW2491" s="51" t="n">
        <v>542.5263175530997</v>
      </c>
      <c r="AX2491" s="51" t="n">
        <v>75.35762128119954</v>
      </c>
      <c r="AY2491" s="51" t="n">
        <v>84.74811028016782</v>
      </c>
      <c r="AZ2491" s="51" t="n">
        <v>40.17676981587294</v>
      </c>
      <c r="BA2491" s="51" t="n">
        <v>8.000584673865372</v>
      </c>
      <c r="BB2491" s="51" t="n">
        <v>23.91362659950198</v>
      </c>
      <c r="BC2491" s="51" t="n">
        <v>15.00264819349868</v>
      </c>
      <c r="BD2491" s="51" t="n">
        <v>3.751052492485728</v>
      </c>
      <c r="BE2491" s="51" t="n">
        <v>4.68760628111399</v>
      </c>
      <c r="BF2491" s="51" t="n">
        <v>3.000024953909117</v>
      </c>
      <c r="BG2491" s="51" t="n">
        <v>6.009175293895411</v>
      </c>
      <c r="BH2491" s="51" t="n">
        <v>14.02617575220489</v>
      </c>
      <c r="BI2491" s="51" t="n">
        <v>5.509532724803342</v>
      </c>
      <c r="BJ2491" s="51" t="n">
        <v>0.701395686985842</v>
      </c>
      <c r="BK2491" s="51" t="n">
        <v>0.4006126344230318</v>
      </c>
      <c r="BL2491" s="51" t="n">
        <v>0.02002919129228314</v>
      </c>
      <c r="BM2491" s="51" t="n">
        <v>0.3630133806881624</v>
      </c>
      <c r="BN2491" s="51" t="n">
        <v>0.691983285886929</v>
      </c>
      <c r="BO2491" s="51" t="n">
        <v>0.3557592995605806</v>
      </c>
      <c r="BP2491" s="51" t="n">
        <v>0.3629406450643108</v>
      </c>
      <c r="BQ2491" s="51" t="n">
        <v>0.6920646744868099</v>
      </c>
      <c r="BR2491" s="51" t="n">
        <v>0.3553987726385918</v>
      </c>
      <c r="BS2491" s="51" t="n">
        <v>0.07273562385157195</v>
      </c>
      <c r="BT2491" s="51" t="n">
        <v>-0.08138859988082725</v>
      </c>
      <c r="BU2491" s="51" t="n">
        <v>0.3605269219887908</v>
      </c>
      <c r="BV2491" s="51" t="n">
        <v>0.3766885140886969</v>
      </c>
    </row>
    <row r="2492">
      <c r="A2492" s="49" t="n">
        <v>83.54000000000001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-1.899196374904</v>
      </c>
      <c r="F2492" s="49" t="n">
        <v>-2.265937561088</v>
      </c>
      <c r="G2492" s="49" t="n">
        <v>-0.852679072568</v>
      </c>
      <c r="H2492" s="49" t="n">
        <v>-1.4234539789688</v>
      </c>
      <c r="I2492" s="49" t="n">
        <v>-4.848073173736</v>
      </c>
      <c r="J2492" s="49" t="n">
        <v>1.192147374904</v>
      </c>
      <c r="K2492" s="49" t="n">
        <v>-1.899082630186329</v>
      </c>
      <c r="L2492" s="49" t="n">
        <v>-2.26617316830108</v>
      </c>
      <c r="M2492" s="49" t="n">
        <v>-0.8528965886814277</v>
      </c>
      <c r="N2492" s="49" t="n">
        <v>-1.42374141222667</v>
      </c>
      <c r="O2492" s="49" t="n">
        <v>-4.848276412868929</v>
      </c>
      <c r="P2492" s="49" t="n">
        <v>1.192102600818081</v>
      </c>
      <c r="Q2492" s="49" t="n">
        <v>-0.000113744717671338</v>
      </c>
      <c r="R2492" s="49" t="n">
        <v>0.0002356072130798026</v>
      </c>
      <c r="S2492" s="49" t="n">
        <v>0.0002175161134276848</v>
      </c>
      <c r="T2492" s="49" t="n">
        <v>0.0002874332578695071</v>
      </c>
      <c r="U2492" s="49" t="n">
        <v>0.0002032391329285232</v>
      </c>
      <c r="V2492" s="49" t="n">
        <v>4.477408591907484e-05</v>
      </c>
      <c r="W2492" s="49" t="n">
        <v>0.08536896299999999</v>
      </c>
      <c r="X2492" s="49" t="n">
        <v>0.3382363360000001</v>
      </c>
      <c r="Y2492" s="49" t="n">
        <v>0.3660922709999999</v>
      </c>
      <c r="Z2492" s="49" t="n">
        <v>-0.02839825889999999</v>
      </c>
      <c r="AA2492" s="49" t="n">
        <v>-0.6283143830000021</v>
      </c>
      <c r="AB2492" s="49" t="n">
        <v>0.1647310370000003</v>
      </c>
      <c r="AC2492" s="49" t="n">
        <v>0.08186594519246389</v>
      </c>
      <c r="AD2492" s="49" t="n">
        <v>0.3415106764952447</v>
      </c>
      <c r="AE2492" s="49" t="n">
        <v>0.3697252228859801</v>
      </c>
      <c r="AF2492" s="49" t="n">
        <v>-0.0261720514746145</v>
      </c>
      <c r="AG2492" s="49" t="n">
        <v>-0.6213160059016791</v>
      </c>
      <c r="AH2492" s="49" t="n">
        <v>0.1658838946050407</v>
      </c>
      <c r="AI2492" s="49" t="n">
        <v>-0.02644779846768313</v>
      </c>
      <c r="AJ2492" s="49" t="n">
        <v>0.1693088067030072</v>
      </c>
      <c r="AK2492" s="49" t="n">
        <v>0.09601335091290503</v>
      </c>
      <c r="AL2492" s="49" t="n">
        <v>0.0220094518692846</v>
      </c>
      <c r="AM2492" s="49" t="n">
        <v>0.006246195282303297</v>
      </c>
      <c r="AN2492" s="49" t="n">
        <v>2.015171969233099e-05</v>
      </c>
      <c r="AO2492" s="49" t="n">
        <v>-0.2451423915993975</v>
      </c>
      <c r="AP2492" s="49" t="n">
        <v>49.29169996020077</v>
      </c>
      <c r="AQ2492" s="49" t="n">
        <v>21.79342698875247</v>
      </c>
      <c r="AR2492" s="49" t="n">
        <v>2.542529658668307</v>
      </c>
      <c r="AS2492" s="49" t="n">
        <v>-0.1842505782025032</v>
      </c>
      <c r="AT2492" s="49" t="n">
        <v>0.0004202545794856131</v>
      </c>
      <c r="AU2492" s="49" t="n">
        <v>381.6822435805672</v>
      </c>
      <c r="AV2492" s="49" t="n">
        <v>904.3552049269923</v>
      </c>
      <c r="AW2492" s="49" t="n">
        <v>542.5010543775687</v>
      </c>
      <c r="AX2492" s="49" t="n">
        <v>75.35404506838755</v>
      </c>
      <c r="AY2492" s="49" t="n">
        <v>84.74437917736614</v>
      </c>
      <c r="AZ2492" s="49" t="n">
        <v>40.17500211771421</v>
      </c>
      <c r="BA2492" s="49" t="n">
        <v>8.000581750496046</v>
      </c>
      <c r="BB2492" s="49" t="n">
        <v>23.91358971650448</v>
      </c>
      <c r="BC2492" s="49" t="n">
        <v>15.00263495253119</v>
      </c>
      <c r="BD2492" s="49" t="n">
        <v>3.751047230023299</v>
      </c>
      <c r="BE2492" s="49" t="n">
        <v>4.68760574970842</v>
      </c>
      <c r="BF2492" s="49" t="n">
        <v>3.000024829139571</v>
      </c>
      <c r="BG2492" s="49" t="n">
        <v>6.009065961081042</v>
      </c>
      <c r="BH2492" s="49" t="n">
        <v>14.02586170419555</v>
      </c>
      <c r="BI2492" s="49" t="n">
        <v>5.509418687769095</v>
      </c>
      <c r="BJ2492" s="49" t="n">
        <v>0.7013789538828711</v>
      </c>
      <c r="BK2492" s="49" t="n">
        <v>0.4006055120450667</v>
      </c>
      <c r="BL2492" s="49" t="n">
        <v>0.02002884100015621</v>
      </c>
      <c r="BM2492" s="49" t="n">
        <v>0.362672261042786</v>
      </c>
      <c r="BN2492" s="49" t="n">
        <v>0.6914365339004145</v>
      </c>
      <c r="BO2492" s="49" t="n">
        <v>0.3602340237962592</v>
      </c>
      <c r="BP2492" s="49" t="n">
        <v>0.3626199032250281</v>
      </c>
      <c r="BQ2492" s="49" t="n">
        <v>0.6915035709835822</v>
      </c>
      <c r="BR2492" s="49" t="n">
        <v>0.3599151229578921</v>
      </c>
      <c r="BS2492" s="49" t="n">
        <v>0.0523578177578643</v>
      </c>
      <c r="BT2492" s="49" t="n">
        <v>-0.06703708316768697</v>
      </c>
      <c r="BU2492" s="49" t="n">
        <v>0.3189008383671643</v>
      </c>
      <c r="BV2492" s="49" t="n">
        <v>0.3300500815198769</v>
      </c>
    </row>
    <row r="2493">
      <c r="A2493" s="51" t="n">
        <v>83.55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-1.898342582528</v>
      </c>
      <c r="F2493" s="51" t="n">
        <v>-2.262555318016</v>
      </c>
      <c r="G2493" s="51" t="n">
        <v>-0.8490181573759999</v>
      </c>
      <c r="H2493" s="51" t="n">
        <v>-1.4237379673216</v>
      </c>
      <c r="I2493" s="51" t="n">
        <v>-4.854356269952</v>
      </c>
      <c r="J2493" s="51" t="n">
        <v>1.193794582528</v>
      </c>
      <c r="K2493" s="51" t="n">
        <v>-1.898265784877052</v>
      </c>
      <c r="L2493" s="51" t="n">
        <v>-2.26275467552561</v>
      </c>
      <c r="M2493" s="51" t="n">
        <v>-0.8492007675354603</v>
      </c>
      <c r="N2493" s="51" t="n">
        <v>-1.423982515704451</v>
      </c>
      <c r="O2493" s="51" t="n">
        <v>-4.854447812242764</v>
      </c>
      <c r="P2493" s="51" t="n">
        <v>1.193755155799503</v>
      </c>
      <c r="Q2493" s="51" t="n">
        <v>-7.679765094770197e-05</v>
      </c>
      <c r="R2493" s="51" t="n">
        <v>0.0001993575096106426</v>
      </c>
      <c r="S2493" s="51" t="n">
        <v>0.0001826101594603058</v>
      </c>
      <c r="T2493" s="51" t="n">
        <v>0.0002445483828510397</v>
      </c>
      <c r="U2493" s="51" t="n">
        <v>9.154229076457909e-05</v>
      </c>
      <c r="V2493" s="51" t="n">
        <v>3.942672849666096e-05</v>
      </c>
      <c r="W2493" s="51" t="n">
        <v>0.08539048799999994</v>
      </c>
      <c r="X2493" s="51" t="n">
        <v>0.3382111360000003</v>
      </c>
      <c r="Y2493" s="51" t="n">
        <v>0.3660906959999993</v>
      </c>
      <c r="Z2493" s="51" t="n">
        <v>-0.0283994664000005</v>
      </c>
      <c r="AA2493" s="51" t="n">
        <v>-0.6283044080000052</v>
      </c>
      <c r="AB2493" s="51" t="n">
        <v>0.1647095120000005</v>
      </c>
      <c r="AC2493" s="51" t="n">
        <v>0.08153408534766805</v>
      </c>
      <c r="AD2493" s="51" t="n">
        <v>0.3421827957909885</v>
      </c>
      <c r="AE2493" s="51" t="n">
        <v>0.3693855937157007</v>
      </c>
      <c r="AF2493" s="51" t="n">
        <v>-0.02250368885971961</v>
      </c>
      <c r="AG2493" s="51" t="n">
        <v>-0.6134594320572382</v>
      </c>
      <c r="AH2493" s="51" t="n">
        <v>0.1650936934245277</v>
      </c>
      <c r="AI2493" s="51" t="n">
        <v>-0.01023381574083905</v>
      </c>
      <c r="AJ2493" s="51" t="n">
        <v>0.1245179695509716</v>
      </c>
      <c r="AK2493" s="51" t="n">
        <v>0.07758498667503236</v>
      </c>
      <c r="AL2493" s="51" t="n">
        <v>0.01626708720064534</v>
      </c>
      <c r="AM2493" s="51" t="n">
        <v>-0.006523069030312372</v>
      </c>
      <c r="AN2493" s="51" t="n">
        <v>-0.000181427934056463</v>
      </c>
      <c r="AO2493" s="51" t="n">
        <v>-0.2261270161771266</v>
      </c>
      <c r="AP2493" s="51" t="n">
        <v>49.13036868630572</v>
      </c>
      <c r="AQ2493" s="51" t="n">
        <v>21.76963839648921</v>
      </c>
      <c r="AR2493" s="51" t="n">
        <v>2.546098554165715</v>
      </c>
      <c r="AS2493" s="51" t="n">
        <v>-0.1991002262412227</v>
      </c>
      <c r="AT2493" s="51" t="n">
        <v>0.0003652093292597976</v>
      </c>
      <c r="AU2493" s="51" t="n">
        <v>381.6654211447615</v>
      </c>
      <c r="AV2493" s="51" t="n">
        <v>904.3116528777224</v>
      </c>
      <c r="AW2493" s="51" t="n">
        <v>542.476043833793</v>
      </c>
      <c r="AX2493" s="51" t="n">
        <v>75.35050461770368</v>
      </c>
      <c r="AY2493" s="51" t="n">
        <v>84.74068538559249</v>
      </c>
      <c r="AZ2493" s="51" t="n">
        <v>40.17325209653707</v>
      </c>
      <c r="BA2493" s="51" t="n">
        <v>8.000578841743566</v>
      </c>
      <c r="BB2493" s="51" t="n">
        <v>23.91355301792195</v>
      </c>
      <c r="BC2493" s="51" t="n">
        <v>15.00262177776853</v>
      </c>
      <c r="BD2493" s="51" t="n">
        <v>3.751041993873183</v>
      </c>
      <c r="BE2493" s="51" t="n">
        <v>4.687605220959878</v>
      </c>
      <c r="BF2493" s="51" t="n">
        <v>3.000024704993874</v>
      </c>
      <c r="BG2493" s="51" t="n">
        <v>6.008958221815365</v>
      </c>
      <c r="BH2493" s="51" t="n">
        <v>14.02555288405668</v>
      </c>
      <c r="BI2493" s="51" t="n">
        <v>5.509306617264024</v>
      </c>
      <c r="BJ2493" s="51" t="n">
        <v>0.7013624102460932</v>
      </c>
      <c r="BK2493" s="51" t="n">
        <v>0.4005983987926789</v>
      </c>
      <c r="BL2493" s="51" t="n">
        <v>0.02002849491951138</v>
      </c>
      <c r="BM2493" s="51" t="n">
        <v>0.3623225081833504</v>
      </c>
      <c r="BN2493" s="51" t="n">
        <v>0.6908625579018293</v>
      </c>
      <c r="BO2493" s="51" t="n">
        <v>0.3647103589381075</v>
      </c>
      <c r="BP2493" s="51" t="n">
        <v>0.3622860669979983</v>
      </c>
      <c r="BQ2493" s="51" t="n">
        <v>0.690916109523974</v>
      </c>
      <c r="BR2493" s="51" t="n">
        <v>0.3644402438395543</v>
      </c>
      <c r="BS2493" s="51" t="n">
        <v>0.03644118535212071</v>
      </c>
      <c r="BT2493" s="51" t="n">
        <v>-0.05355162214470965</v>
      </c>
      <c r="BU2493" s="51" t="n">
        <v>0.2701150985532919</v>
      </c>
      <c r="BV2493" s="51" t="n">
        <v>0.2777731136929057</v>
      </c>
    </row>
    <row r="2494">
      <c r="A2494" s="49" t="n">
        <v>83.56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-1.897488561372</v>
      </c>
      <c r="F2494" s="49" t="n">
        <v>-2.259173342784</v>
      </c>
      <c r="G2494" s="49" t="n">
        <v>-0.845357258924</v>
      </c>
      <c r="H2494" s="49" t="n">
        <v>-1.4240219685084</v>
      </c>
      <c r="I2494" s="49" t="n">
        <v>-4.860639260148</v>
      </c>
      <c r="J2494" s="49" t="n">
        <v>1.195441561372</v>
      </c>
      <c r="K2494" s="49" t="n">
        <v>-1.897449906960856</v>
      </c>
      <c r="L2494" s="49" t="n">
        <v>-2.259330152404008</v>
      </c>
      <c r="M2494" s="49" t="n">
        <v>-0.845507090439214</v>
      </c>
      <c r="N2494" s="49" t="n">
        <v>-1.424198758678105</v>
      </c>
      <c r="O2494" s="49" t="n">
        <v>-4.860590400188481</v>
      </c>
      <c r="P2494" s="49" t="n">
        <v>1.19540393536408</v>
      </c>
      <c r="Q2494" s="49" t="n">
        <v>-3.865441114414558e-05</v>
      </c>
      <c r="R2494" s="49" t="n">
        <v>0.0001568096200075253</v>
      </c>
      <c r="S2494" s="49" t="n">
        <v>0.0001498315152139718</v>
      </c>
      <c r="T2494" s="49" t="n">
        <v>0.0001767901697051766</v>
      </c>
      <c r="U2494" s="49" t="n">
        <v>-4.885995951919853e-05</v>
      </c>
      <c r="V2494" s="49" t="n">
        <v>3.762600791956672e-05</v>
      </c>
      <c r="W2494" s="49" t="n">
        <v>0.08541324299999989</v>
      </c>
      <c r="X2494" s="49" t="n">
        <v>0.3381844960000001</v>
      </c>
      <c r="Y2494" s="49" t="n">
        <v>0.3660890309999978</v>
      </c>
      <c r="Z2494" s="49" t="n">
        <v>-0.02840074290000227</v>
      </c>
      <c r="AA2494" s="49" t="n">
        <v>-0.6282938630000042</v>
      </c>
      <c r="AB2494" s="49" t="n">
        <v>0.1646867569999995</v>
      </c>
      <c r="AC2494" s="49" t="n">
        <v>0.08162573303971357</v>
      </c>
      <c r="AD2494" s="49" t="n">
        <v>0.3427305741702801</v>
      </c>
      <c r="AE2494" s="49" t="n">
        <v>0.3692717848880538</v>
      </c>
      <c r="AF2494" s="49" t="n">
        <v>-0.02097411560276238</v>
      </c>
      <c r="AG2494" s="49" t="n">
        <v>-0.6145731490420757</v>
      </c>
      <c r="AH2494" s="49" t="n">
        <v>0.1648256523908126</v>
      </c>
      <c r="AI2494" s="49" t="n">
        <v>0.004403850916432039</v>
      </c>
      <c r="AJ2494" s="49" t="n">
        <v>0.07723482138884918</v>
      </c>
      <c r="AK2494" s="49" t="n">
        <v>0.06041487757409378</v>
      </c>
      <c r="AL2494" s="49" t="n">
        <v>0.009810293509965883</v>
      </c>
      <c r="AM2494" s="49" t="n">
        <v>-0.01871003868143624</v>
      </c>
      <c r="AN2494" s="49" t="n">
        <v>-0.0002463720731924732</v>
      </c>
      <c r="AO2494" s="49" t="n">
        <v>-0.2093756782594777</v>
      </c>
      <c r="AP2494" s="49" t="n">
        <v>48.976167090357</v>
      </c>
      <c r="AQ2494" s="49" t="n">
        <v>21.75367164652159</v>
      </c>
      <c r="AR2494" s="49" t="n">
        <v>2.547048585476877</v>
      </c>
      <c r="AS2494" s="49" t="n">
        <v>-0.2208419818961293</v>
      </c>
      <c r="AT2494" s="49" t="n">
        <v>0.0002896662376515624</v>
      </c>
      <c r="AU2494" s="49" t="n">
        <v>381.6487669333139</v>
      </c>
      <c r="AV2494" s="49" t="n">
        <v>904.2685363489452</v>
      </c>
      <c r="AW2494" s="49" t="n">
        <v>542.4512833954551</v>
      </c>
      <c r="AX2494" s="49" t="n">
        <v>75.34699957152664</v>
      </c>
      <c r="AY2494" s="49" t="n">
        <v>84.73702853173656</v>
      </c>
      <c r="AZ2494" s="49" t="n">
        <v>40.1715195755717</v>
      </c>
      <c r="BA2494" s="49" t="n">
        <v>8.000575947534848</v>
      </c>
      <c r="BB2494" s="49" t="n">
        <v>23.91351650283234</v>
      </c>
      <c r="BC2494" s="49" t="n">
        <v>15.00260866887969</v>
      </c>
      <c r="BD2494" s="49" t="n">
        <v>3.751036783903817</v>
      </c>
      <c r="BE2494" s="49" t="n">
        <v>4.687604694855079</v>
      </c>
      <c r="BF2494" s="49" t="n">
        <v>3.000024581468904</v>
      </c>
      <c r="BG2494" s="49" t="n">
        <v>6.008852104555783</v>
      </c>
      <c r="BH2494" s="49" t="n">
        <v>14.02524945283537</v>
      </c>
      <c r="BI2494" s="49" t="n">
        <v>5.509195823172952</v>
      </c>
      <c r="BJ2494" s="49" t="n">
        <v>0.7013464003592591</v>
      </c>
      <c r="BK2494" s="49" t="n">
        <v>0.4005928965892546</v>
      </c>
      <c r="BL2494" s="49" t="n">
        <v>0.02002815298047724</v>
      </c>
      <c r="BM2494" s="49" t="n">
        <v>0.3619641144223792</v>
      </c>
      <c r="BN2494" s="49" t="n">
        <v>0.6902613233358876</v>
      </c>
      <c r="BO2494" s="49" t="n">
        <v>0.3691880425333847</v>
      </c>
      <c r="BP2494" s="49" t="n">
        <v>0.3619419045339952</v>
      </c>
      <c r="BQ2494" s="49" t="n">
        <v>0.6903009087962363</v>
      </c>
      <c r="BR2494" s="49" t="n">
        <v>0.3689727468534294</v>
      </c>
      <c r="BS2494" s="49" t="n">
        <v>0.02220988838408378</v>
      </c>
      <c r="BT2494" s="49" t="n">
        <v>-0.03958546034865673</v>
      </c>
      <c r="BU2494" s="49" t="n">
        <v>0.2152956799553185</v>
      </c>
      <c r="BV2494" s="49" t="n">
        <v>0.2200284472982334</v>
      </c>
    </row>
    <row r="2495">
      <c r="A2495" s="51" t="n">
        <v>83.56999999999999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-1.896634338496</v>
      </c>
      <c r="F2495" s="51" t="n">
        <v>-2.255791603712</v>
      </c>
      <c r="G2495" s="51" t="n">
        <v>-0.841696375232</v>
      </c>
      <c r="H2495" s="51" t="n">
        <v>-1.4243059810112</v>
      </c>
      <c r="I2495" s="51" t="n">
        <v>-4.866922156864</v>
      </c>
      <c r="J2495" s="51" t="n">
        <v>1.197088338496</v>
      </c>
      <c r="K2495" s="51" t="n">
        <v>-1.896631070523402</v>
      </c>
      <c r="L2495" s="51" t="n">
        <v>-2.255901150576731</v>
      </c>
      <c r="M2495" s="51" t="n">
        <v>-0.8418122436853435</v>
      </c>
      <c r="N2495" s="51" t="n">
        <v>-1.424414204256225</v>
      </c>
      <c r="O2495" s="51" t="n">
        <v>-4.866788685410642</v>
      </c>
      <c r="P2495" s="51" t="n">
        <v>1.197052245055285</v>
      </c>
      <c r="Q2495" s="51" t="n">
        <v>-3.267972598308688e-06</v>
      </c>
      <c r="R2495" s="51" t="n">
        <v>0.0001095468647309694</v>
      </c>
      <c r="S2495" s="51" t="n">
        <v>0.0001158684533434373</v>
      </c>
      <c r="T2495" s="51" t="n">
        <v>0.0001082232450246856</v>
      </c>
      <c r="U2495" s="51" t="n">
        <v>-0.0001334714533580694</v>
      </c>
      <c r="V2495" s="51" t="n">
        <v>3.609344071553444e-05</v>
      </c>
      <c r="W2495" s="51" t="n">
        <v>0.08542984799999988</v>
      </c>
      <c r="X2495" s="51" t="n">
        <v>0.3381650559999991</v>
      </c>
      <c r="Y2495" s="51" t="n">
        <v>0.3660878159999954</v>
      </c>
      <c r="Z2495" s="51" t="n">
        <v>-0.02840167440000603</v>
      </c>
      <c r="AA2495" s="51" t="n">
        <v>-0.6282861679999951</v>
      </c>
      <c r="AB2495" s="51" t="n">
        <v>0.1646701519999968</v>
      </c>
      <c r="AC2495" s="51" t="n">
        <v>0.08208477006791458</v>
      </c>
      <c r="AD2495" s="51" t="n">
        <v>0.3430977941352068</v>
      </c>
      <c r="AE2495" s="51" t="n">
        <v>0.3695749342875398</v>
      </c>
      <c r="AF2495" s="51" t="n">
        <v>-0.02206372080888356</v>
      </c>
      <c r="AG2495" s="51" t="n">
        <v>-0.6237093062007604</v>
      </c>
      <c r="AH2495" s="51" t="n">
        <v>0.1648359416051693</v>
      </c>
      <c r="AI2495" s="51" t="n">
        <v>0.01578781360136321</v>
      </c>
      <c r="AJ2495" s="51" t="n">
        <v>0.02842762452080123</v>
      </c>
      <c r="AK2495" s="51" t="n">
        <v>0.04077600771785223</v>
      </c>
      <c r="AL2495" s="51" t="n">
        <v>0.004995016970584591</v>
      </c>
      <c r="AM2495" s="51" t="n">
        <v>-0.02299805501080258</v>
      </c>
      <c r="AN2495" s="51" t="n">
        <v>-0.0003061033676643305</v>
      </c>
      <c r="AO2495" s="51" t="n">
        <v>-0.1972182314134645</v>
      </c>
      <c r="AP2495" s="51" t="n">
        <v>48.82230791599442</v>
      </c>
      <c r="AQ2495" s="51" t="n">
        <v>21.739493410298</v>
      </c>
      <c r="AR2495" s="51" t="n">
        <v>2.547590431893361</v>
      </c>
      <c r="AS2495" s="51" t="n">
        <v>-0.241293051703994</v>
      </c>
      <c r="AT2495" s="51" t="n">
        <v>0.000213568380398727</v>
      </c>
      <c r="AU2495" s="51" t="n">
        <v>381.6322792639808</v>
      </c>
      <c r="AV2495" s="51" t="n">
        <v>904.2258509854557</v>
      </c>
      <c r="AW2495" s="51" t="n">
        <v>542.4267705615006</v>
      </c>
      <c r="AX2495" s="51" t="n">
        <v>75.34352957581137</v>
      </c>
      <c r="AY2495" s="51" t="n">
        <v>84.73340824641919</v>
      </c>
      <c r="AZ2495" s="51" t="n">
        <v>40.16980437981599</v>
      </c>
      <c r="BA2495" s="51" t="n">
        <v>8.000573067797173</v>
      </c>
      <c r="BB2495" s="51" t="n">
        <v>23.91348017031818</v>
      </c>
      <c r="BC2495" s="51" t="n">
        <v>15.00259562553529</v>
      </c>
      <c r="BD2495" s="51" t="n">
        <v>3.751031599984298</v>
      </c>
      <c r="BE2495" s="51" t="n">
        <v>4.687604171380803</v>
      </c>
      <c r="BF2495" s="51" t="n">
        <v>3.00002445856156</v>
      </c>
      <c r="BG2495" s="51" t="n">
        <v>6.008747274546173</v>
      </c>
      <c r="BH2495" s="51" t="n">
        <v>14.02495129193352</v>
      </c>
      <c r="BI2495" s="51" t="n">
        <v>5.509086278435982</v>
      </c>
      <c r="BJ2495" s="51" t="n">
        <v>0.7013309879198091</v>
      </c>
      <c r="BK2495" s="51" t="n">
        <v>0.4005876704289247</v>
      </c>
      <c r="BL2495" s="51" t="n">
        <v>0.02002781514471152</v>
      </c>
      <c r="BM2495" s="51" t="n">
        <v>0.3615971283361933</v>
      </c>
      <c r="BN2495" s="51" t="n">
        <v>0.6896327377767448</v>
      </c>
      <c r="BO2495" s="51" t="n">
        <v>0.3736668953414546</v>
      </c>
      <c r="BP2495" s="51" t="n">
        <v>0.3615908651237399</v>
      </c>
      <c r="BQ2495" s="51" t="n">
        <v>0.6896559606235901</v>
      </c>
      <c r="BR2495" s="51" t="n">
        <v>0.3735113013384582</v>
      </c>
      <c r="BS2495" s="51" t="n">
        <v>0.006263212453339051</v>
      </c>
      <c r="BT2495" s="51" t="n">
        <v>-0.02322284684530551</v>
      </c>
      <c r="BU2495" s="51" t="n">
        <v>0.1555940029963621</v>
      </c>
      <c r="BV2495" s="51" t="n">
        <v>0.1574421233795711</v>
      </c>
    </row>
    <row r="2496">
      <c r="A2496" s="49" t="n">
        <v>83.58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-1.89578</v>
      </c>
      <c r="F2496" s="49" t="n">
        <v>-2.25241</v>
      </c>
      <c r="G2496" s="49" t="n">
        <v>-0.8380355</v>
      </c>
      <c r="H2496" s="49" t="n">
        <v>-1.42459</v>
      </c>
      <c r="I2496" s="49" t="n">
        <v>-4.873205</v>
      </c>
      <c r="J2496" s="49" t="n">
        <v>1.198735</v>
      </c>
      <c r="K2496" s="49" t="n">
        <v>-1.895806946677826</v>
      </c>
      <c r="L2496" s="49" t="n">
        <v>-2.252469329549825</v>
      </c>
      <c r="M2496" s="49" t="n">
        <v>-0.8381130986883858</v>
      </c>
      <c r="N2496" s="49" t="n">
        <v>-1.424648139472807</v>
      </c>
      <c r="O2496" s="49" t="n">
        <v>-4.873092400665483</v>
      </c>
      <c r="P2496" s="49" t="n">
        <v>1.198700228211491</v>
      </c>
      <c r="Q2496" s="49" t="n">
        <v>2.694667782554561e-05</v>
      </c>
      <c r="R2496" s="49" t="n">
        <v>5.93295498250157e-05</v>
      </c>
      <c r="S2496" s="49" t="n">
        <v>7.759868838574935e-05</v>
      </c>
      <c r="T2496" s="49" t="n">
        <v>5.81394728067508e-05</v>
      </c>
      <c r="U2496" s="49" t="n">
        <v>-0.0001125993345167942</v>
      </c>
      <c r="V2496" s="49" t="n">
        <v>3.477178850852525e-05</v>
      </c>
      <c r="W2496" s="49" t="n">
        <v>0.08543587499999988</v>
      </c>
      <c r="X2496" s="49" t="n">
        <v>0.3381579999999966</v>
      </c>
      <c r="Y2496" s="49" t="n">
        <v>0.3660873749999916</v>
      </c>
      <c r="Z2496" s="49" t="n">
        <v>-0.02840201250001246</v>
      </c>
      <c r="AA2496" s="49" t="n">
        <v>-0.6282833749999739</v>
      </c>
      <c r="AB2496" s="49" t="n">
        <v>0.1646641249999919</v>
      </c>
      <c r="AC2496" s="49" t="n">
        <v>0.0826686213139249</v>
      </c>
      <c r="AD2496" s="49" t="n">
        <v>0.3433108605784672</v>
      </c>
      <c r="AE2496" s="49" t="n">
        <v>0.3701071024191056</v>
      </c>
      <c r="AF2496" s="49" t="n">
        <v>-0.02452375388471121</v>
      </c>
      <c r="AG2496" s="49" t="n">
        <v>-0.635367760468974</v>
      </c>
      <c r="AH2496" s="49" t="n">
        <v>0.1647908739535031</v>
      </c>
      <c r="AI2496" s="49" t="n">
        <v>0.02411316210415941</v>
      </c>
      <c r="AJ2496" s="49" t="n">
        <v>-0.02064243909243372</v>
      </c>
      <c r="AK2496" s="49" t="n">
        <v>0.01742883768643623</v>
      </c>
      <c r="AL2496" s="49" t="n">
        <v>0.002678170614490411</v>
      </c>
      <c r="AM2496" s="49" t="n">
        <v>-0.01691355971033416</v>
      </c>
      <c r="AN2496" s="49" t="n">
        <v>-0.0003574194100902263</v>
      </c>
      <c r="AO2496" s="49" t="n">
        <v>-0.190298315470517</v>
      </c>
      <c r="AP2496" s="49" t="n">
        <v>48.66837269549379</v>
      </c>
      <c r="AQ2496" s="49" t="n">
        <v>21.72284426589506</v>
      </c>
      <c r="AR2496" s="49" t="n">
        <v>2.549884874002965</v>
      </c>
      <c r="AS2496" s="49" t="n">
        <v>-0.253646053408039</v>
      </c>
      <c r="AT2496" s="49" t="n">
        <v>0.0001803939488143609</v>
      </c>
      <c r="AU2496" s="49" t="n">
        <v>381.615956471341</v>
      </c>
      <c r="AV2496" s="49" t="n">
        <v>904.1835924756011</v>
      </c>
      <c r="AW2496" s="49" t="n">
        <v>542.4025028558856</v>
      </c>
      <c r="AX2496" s="49" t="n">
        <v>75.34009428005326</v>
      </c>
      <c r="AY2496" s="49" t="n">
        <v>84.729824163955</v>
      </c>
      <c r="AZ2496" s="49" t="n">
        <v>40.16810633601783</v>
      </c>
      <c r="BA2496" s="49" t="n">
        <v>8.000570202458187</v>
      </c>
      <c r="BB2496" s="49" t="n">
        <v>23.91344401946659</v>
      </c>
      <c r="BC2496" s="49" t="n">
        <v>15.00258264740762</v>
      </c>
      <c r="BD2496" s="49" t="n">
        <v>3.751026441984377</v>
      </c>
      <c r="BE2496" s="49" t="n">
        <v>4.687603650523899</v>
      </c>
      <c r="BF2496" s="49" t="n">
        <v>3.000024336268752</v>
      </c>
      <c r="BG2496" s="49" t="n">
        <v>6.008643371266104</v>
      </c>
      <c r="BH2496" s="49" t="n">
        <v>14.0246580263177</v>
      </c>
      <c r="BI2496" s="49" t="n">
        <v>5.508978219410904</v>
      </c>
      <c r="BJ2496" s="49" t="n">
        <v>0.7013156418465727</v>
      </c>
      <c r="BK2496" s="49" t="n">
        <v>0.4005809603133523</v>
      </c>
      <c r="BL2496" s="49" t="n">
        <v>0.02002748136297498</v>
      </c>
      <c r="BM2496" s="49" t="n">
        <v>0.361221635543456</v>
      </c>
      <c r="BN2496" s="49" t="n">
        <v>0.68897666905887</v>
      </c>
      <c r="BO2496" s="49" t="n">
        <v>0.3781467930610887</v>
      </c>
      <c r="BP2496" s="49" t="n">
        <v>0.3612349466711429</v>
      </c>
      <c r="BQ2496" s="49" t="n">
        <v>0.6889799883210818</v>
      </c>
      <c r="BR2496" s="49" t="n">
        <v>0.3780546003646187</v>
      </c>
      <c r="BS2496" s="49" t="n">
        <v>-0.01331112768693243</v>
      </c>
      <c r="BT2496" s="49" t="n">
        <v>-0.003319262211753937</v>
      </c>
      <c r="BU2496" s="49" t="n">
        <v>0.09219269646992823</v>
      </c>
      <c r="BV2496" s="49" t="n">
        <v>0.09320781568261598</v>
      </c>
    </row>
    <row r="2497">
      <c r="A2497" s="51" t="n">
        <v>83.59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-1.894925661504</v>
      </c>
      <c r="F2497" s="51" t="n">
        <v>-2.249028396288</v>
      </c>
      <c r="G2497" s="51" t="n">
        <v>-0.8343746247680002</v>
      </c>
      <c r="H2497" s="51" t="n">
        <v>-1.424874018988801</v>
      </c>
      <c r="I2497" s="51" t="n">
        <v>-4.879487843135999</v>
      </c>
      <c r="J2497" s="51" t="n">
        <v>1.200381661504</v>
      </c>
      <c r="K2497" s="51" t="n">
        <v>-1.894977888864858</v>
      </c>
      <c r="L2497" s="51" t="n">
        <v>-2.24903587655988</v>
      </c>
      <c r="M2497" s="51" t="n">
        <v>-0.8344091909914901</v>
      </c>
      <c r="N2497" s="51" t="n">
        <v>-1.424904077417835</v>
      </c>
      <c r="O2497" s="51" t="n">
        <v>-4.879489479945462</v>
      </c>
      <c r="P2497" s="51" t="n">
        <v>1.200347111751238</v>
      </c>
      <c r="Q2497" s="51" t="n">
        <v>5.222736085830348e-05</v>
      </c>
      <c r="R2497" s="51" t="n">
        <v>7.480271880133671e-06</v>
      </c>
      <c r="S2497" s="51" t="n">
        <v>3.456622348996241e-05</v>
      </c>
      <c r="T2497" s="51" t="n">
        <v>3.005842903447409e-05</v>
      </c>
      <c r="U2497" s="51" t="n">
        <v>1.636809463079203e-06</v>
      </c>
      <c r="V2497" s="51" t="n">
        <v>3.454975276229177e-05</v>
      </c>
      <c r="W2497" s="51" t="n">
        <v>0.08542984799999992</v>
      </c>
      <c r="X2497" s="51" t="n">
        <v>0.3381650559999919</v>
      </c>
      <c r="Y2497" s="51" t="n">
        <v>0.3660878159999862</v>
      </c>
      <c r="Z2497" s="51" t="n">
        <v>-0.02840167440002223</v>
      </c>
      <c r="AA2497" s="51" t="n">
        <v>-0.6282861679999366</v>
      </c>
      <c r="AB2497" s="51" t="n">
        <v>0.1646701519999843</v>
      </c>
      <c r="AC2497" s="51" t="n">
        <v>0.08308882950222694</v>
      </c>
      <c r="AD2497" s="51" t="n">
        <v>0.3434340837016366</v>
      </c>
      <c r="AE2497" s="51" t="n">
        <v>0.3705382658908344</v>
      </c>
      <c r="AF2497" s="51" t="n">
        <v>-0.02651253403522699</v>
      </c>
      <c r="AG2497" s="51" t="n">
        <v>-0.6428323643643699</v>
      </c>
      <c r="AH2497" s="51" t="n">
        <v>0.164667013156089</v>
      </c>
      <c r="AI2497" s="51" t="n">
        <v>0.03107557839268139</v>
      </c>
      <c r="AJ2497" s="51" t="n">
        <v>-0.06954996345844545</v>
      </c>
      <c r="AK2497" s="51" t="n">
        <v>-0.008323576583013439</v>
      </c>
      <c r="AL2497" s="51" t="n">
        <v>0.001970336103648321</v>
      </c>
      <c r="AM2497" s="51" t="n">
        <v>-0.003984210272244223</v>
      </c>
      <c r="AN2497" s="51" t="n">
        <v>-0.000363113625679445</v>
      </c>
      <c r="AO2497" s="51" t="n">
        <v>-0.1873892644462694</v>
      </c>
      <c r="AP2497" s="51" t="n">
        <v>48.51421662235344</v>
      </c>
      <c r="AQ2497" s="51" t="n">
        <v>21.70196218869281</v>
      </c>
      <c r="AR2497" s="51" t="n">
        <v>2.554538511862615</v>
      </c>
      <c r="AS2497" s="51" t="n">
        <v>-0.2560545663568291</v>
      </c>
      <c r="AT2497" s="51" t="n">
        <v>0.0002084092347203117</v>
      </c>
      <c r="AU2497" s="51" t="n">
        <v>381.5997969066276</v>
      </c>
      <c r="AV2497" s="51" t="n">
        <v>904.1417565508451</v>
      </c>
      <c r="AW2497" s="51" t="n">
        <v>542.3784778273267</v>
      </c>
      <c r="AX2497" s="51" t="n">
        <v>75.33669333725273</v>
      </c>
      <c r="AY2497" s="51" t="n">
        <v>84.72627592231545</v>
      </c>
      <c r="AZ2497" s="51" t="n">
        <v>40.16642527265765</v>
      </c>
      <c r="BA2497" s="51" t="n">
        <v>8.000567351445897</v>
      </c>
      <c r="BB2497" s="51" t="n">
        <v>23.91340804936926</v>
      </c>
      <c r="BC2497" s="51" t="n">
        <v>15.00256973417058</v>
      </c>
      <c r="BD2497" s="51" t="n">
        <v>3.751021309774455</v>
      </c>
      <c r="BE2497" s="51" t="n">
        <v>4.687603132271279</v>
      </c>
      <c r="BF2497" s="51" t="n">
        <v>3.000024214587409</v>
      </c>
      <c r="BG2497" s="51" t="n">
        <v>6.008540299005704</v>
      </c>
      <c r="BH2497" s="51" t="n">
        <v>14.02436915163173</v>
      </c>
      <c r="BI2497" s="51" t="n">
        <v>5.508871872655051</v>
      </c>
      <c r="BJ2497" s="51" t="n">
        <v>0.7013000947689345</v>
      </c>
      <c r="BK2497" s="51" t="n">
        <v>0.4005741315057687</v>
      </c>
      <c r="BL2497" s="51" t="n">
        <v>0.02002715158661928</v>
      </c>
      <c r="BM2497" s="51" t="n">
        <v>0.3608377398516844</v>
      </c>
      <c r="BN2497" s="51" t="n">
        <v>0.6882929642974324</v>
      </c>
      <c r="BO2497" s="51" t="n">
        <v>0.3826276381431096</v>
      </c>
      <c r="BP2497" s="51" t="n">
        <v>0.3608735208269706</v>
      </c>
      <c r="BQ2497" s="51" t="n">
        <v>0.6882732059805283</v>
      </c>
      <c r="BR2497" s="51" t="n">
        <v>0.3826013315950952</v>
      </c>
      <c r="BS2497" s="51" t="n">
        <v>-0.0357809752861149</v>
      </c>
      <c r="BT2497" s="51" t="n">
        <v>0.0197583169040394</v>
      </c>
      <c r="BU2497" s="51" t="n">
        <v>0.02630654801438759</v>
      </c>
      <c r="BV2497" s="51" t="n">
        <v>0.04860765112345272</v>
      </c>
    </row>
    <row r="2498">
      <c r="A2498" s="49" t="n">
        <v>83.59999999999999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-1.894071438628</v>
      </c>
      <c r="F2498" s="49" t="n">
        <v>-2.245646657216</v>
      </c>
      <c r="G2498" s="49" t="n">
        <v>-0.8307137410760003</v>
      </c>
      <c r="H2498" s="49" t="n">
        <v>-1.425158031491601</v>
      </c>
      <c r="I2498" s="49" t="n">
        <v>-4.885770739851999</v>
      </c>
      <c r="J2498" s="49" t="n">
        <v>1.202028438628</v>
      </c>
      <c r="K2498" s="49" t="n">
        <v>-1.894146409962349</v>
      </c>
      <c r="L2498" s="49" t="n">
        <v>-2.245602290109045</v>
      </c>
      <c r="M2498" s="49" t="n">
        <v>-0.8307014808394853</v>
      </c>
      <c r="N2498" s="49" t="n">
        <v>-1.425170123692185</v>
      </c>
      <c r="O2498" s="49" t="n">
        <v>-4.885920206873721</v>
      </c>
      <c r="P2498" s="49" t="n">
        <v>1.201992979512593</v>
      </c>
      <c r="Q2498" s="49" t="n">
        <v>7.497133434886116e-05</v>
      </c>
      <c r="R2498" s="49" t="n">
        <v>-4.436710695454593e-05</v>
      </c>
      <c r="S2498" s="49" t="n">
        <v>-1.226023651501595e-05</v>
      </c>
      <c r="T2498" s="49" t="n">
        <v>1.209220058462357e-05</v>
      </c>
      <c r="U2498" s="49" t="n">
        <v>0.0001494670217221383</v>
      </c>
      <c r="V2498" s="49" t="n">
        <v>3.545911540614455e-05</v>
      </c>
      <c r="W2498" s="49" t="n">
        <v>0.085413243</v>
      </c>
      <c r="X2498" s="49" t="n">
        <v>0.3381844959999842</v>
      </c>
      <c r="Y2498" s="49" t="n">
        <v>0.3660890309999791</v>
      </c>
      <c r="Z2498" s="49" t="n">
        <v>-0.02840074290003597</v>
      </c>
      <c r="AA2498" s="49" t="n">
        <v>-0.6282938629998802</v>
      </c>
      <c r="AB2498" s="49" t="n">
        <v>0.164686756999974</v>
      </c>
      <c r="AC2498" s="49" t="n">
        <v>0.08318061687231162</v>
      </c>
      <c r="AD2498" s="49" t="n">
        <v>0.3434275950525895</v>
      </c>
      <c r="AE2498" s="49" t="n">
        <v>0.3707796348076998</v>
      </c>
      <c r="AF2498" s="49" t="n">
        <v>-0.0267951993270791</v>
      </c>
      <c r="AG2498" s="49" t="n">
        <v>-0.642505948938334</v>
      </c>
      <c r="AH2498" s="49" t="n">
        <v>0.1645798283325253</v>
      </c>
      <c r="AI2498" s="49" t="n">
        <v>0.03870772131913516</v>
      </c>
      <c r="AJ2498" s="49" t="n">
        <v>-0.1165391865255377</v>
      </c>
      <c r="AK2498" s="49" t="n">
        <v>-0.03525904968887408</v>
      </c>
      <c r="AL2498" s="49" t="n">
        <v>0.00105336237232206</v>
      </c>
      <c r="AM2498" s="49" t="n">
        <v>0.009077543556924954</v>
      </c>
      <c r="AN2498" s="49" t="n">
        <v>-0.000323472618671389</v>
      </c>
      <c r="AO2498" s="49" t="n">
        <v>-0.1857836037797694</v>
      </c>
      <c r="AP2498" s="49" t="n">
        <v>48.35885519374795</v>
      </c>
      <c r="AQ2498" s="49" t="n">
        <v>21.67759923400927</v>
      </c>
      <c r="AR2498" s="49" t="n">
        <v>2.560476921999083</v>
      </c>
      <c r="AS2498" s="49" t="n">
        <v>-0.2523574488352435</v>
      </c>
      <c r="AT2498" s="49" t="n">
        <v>0.0002746643695764585</v>
      </c>
      <c r="AU2498" s="49" t="n">
        <v>381.5837989375613</v>
      </c>
      <c r="AV2498" s="49" t="n">
        <v>904.1003389853366</v>
      </c>
      <c r="AW2498" s="49" t="n">
        <v>542.3546930490535</v>
      </c>
      <c r="AX2498" s="49" t="n">
        <v>75.33332640388019</v>
      </c>
      <c r="AY2498" s="49" t="n">
        <v>84.7227631630923</v>
      </c>
      <c r="AZ2498" s="49" t="n">
        <v>40.16476101993107</v>
      </c>
      <c r="BA2498" s="49" t="n">
        <v>8.000564514688667</v>
      </c>
      <c r="BB2498" s="49" t="n">
        <v>23.91337225912241</v>
      </c>
      <c r="BC2498" s="49" t="n">
        <v>15.00255688549973</v>
      </c>
      <c r="BD2498" s="49" t="n">
        <v>3.751016203225582</v>
      </c>
      <c r="BE2498" s="49" t="n">
        <v>4.687602616609923</v>
      </c>
      <c r="BF2498" s="49" t="n">
        <v>3.000024093514472</v>
      </c>
      <c r="BG2498" s="49" t="n">
        <v>6.008438194037267</v>
      </c>
      <c r="BH2498" s="49" t="n">
        <v>14.02408424974593</v>
      </c>
      <c r="BI2498" s="49" t="n">
        <v>5.508767254412842</v>
      </c>
      <c r="BJ2498" s="49" t="n">
        <v>0.7012845335810206</v>
      </c>
      <c r="BK2498" s="49" t="n">
        <v>0.4005688464548438</v>
      </c>
      <c r="BL2498" s="49" t="n">
        <v>0.02002682576757985</v>
      </c>
      <c r="BM2498" s="49" t="n">
        <v>0.3604455447848157</v>
      </c>
      <c r="BN2498" s="49" t="n">
        <v>0.6875814697975661</v>
      </c>
      <c r="BO2498" s="49" t="n">
        <v>0.387109331711299</v>
      </c>
      <c r="BP2498" s="49" t="n">
        <v>0.3605041429862116</v>
      </c>
      <c r="BQ2498" s="49" t="n">
        <v>0.6875373505426143</v>
      </c>
      <c r="BR2498" s="49" t="n">
        <v>0.3871502306443605</v>
      </c>
      <c r="BS2498" s="49" t="n">
        <v>-0.05859820139592076</v>
      </c>
      <c r="BT2498" s="49" t="n">
        <v>0.04411925495173552</v>
      </c>
      <c r="BU2498" s="49" t="n">
        <v>-0.04089893306147285</v>
      </c>
      <c r="BV2498" s="49" t="n">
        <v>0.08398202539770024</v>
      </c>
    </row>
    <row r="2499">
      <c r="A2499" s="51" t="n">
        <v>83.61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-1.893217417472</v>
      </c>
      <c r="F2499" s="51" t="n">
        <v>-2.242264681984</v>
      </c>
      <c r="G2499" s="51" t="n">
        <v>-0.8270528426240006</v>
      </c>
      <c r="H2499" s="51" t="n">
        <v>-1.425442032678401</v>
      </c>
      <c r="I2499" s="51" t="n">
        <v>-4.892053730047996</v>
      </c>
      <c r="J2499" s="51" t="n">
        <v>1.203675417471999</v>
      </c>
      <c r="K2499" s="51" t="n">
        <v>-1.893315826610508</v>
      </c>
      <c r="L2499" s="51" t="n">
        <v>-2.242167953745082</v>
      </c>
      <c r="M2499" s="51" t="n">
        <v>-0.8269947022923054</v>
      </c>
      <c r="N2499" s="51" t="n">
        <v>-1.425430622693597</v>
      </c>
      <c r="O2499" s="51" t="n">
        <v>-4.892299371764692</v>
      </c>
      <c r="P2499" s="51" t="n">
        <v>1.203638828451384</v>
      </c>
      <c r="Q2499" s="51" t="n">
        <v>9.840913850833743e-05</v>
      </c>
      <c r="R2499" s="51" t="n">
        <v>-9.672823891815341e-05</v>
      </c>
      <c r="S2499" s="51" t="n">
        <v>-5.814033169515564e-05</v>
      </c>
      <c r="T2499" s="51" t="n">
        <v>-1.14099848036453e-05</v>
      </c>
      <c r="U2499" s="51" t="n">
        <v>0.0002456417166962765</v>
      </c>
      <c r="V2499" s="51" t="n">
        <v>3.658902061465241e-05</v>
      </c>
      <c r="W2499" s="51" t="n">
        <v>0.08539048800000011</v>
      </c>
      <c r="X2499" s="51" t="n">
        <v>0.338211135999972</v>
      </c>
      <c r="Y2499" s="51" t="n">
        <v>0.36609069599997</v>
      </c>
      <c r="Z2499" s="51" t="n">
        <v>-0.02839946640005425</v>
      </c>
      <c r="AA2499" s="51" t="n">
        <v>-0.6283044079998019</v>
      </c>
      <c r="AB2499" s="51" t="n">
        <v>0.1647095119999611</v>
      </c>
      <c r="AC2499" s="51" t="n">
        <v>0.08295366724017095</v>
      </c>
      <c r="AD2499" s="51" t="n">
        <v>0.3435002767874433</v>
      </c>
      <c r="AE2499" s="51" t="n">
        <v>0.3705135371304616</v>
      </c>
      <c r="AF2499" s="51" t="n">
        <v>-0.02550348263746655</v>
      </c>
      <c r="AG2499" s="51" t="n">
        <v>-0.6338910762210143</v>
      </c>
      <c r="AH2499" s="51" t="n">
        <v>0.1646074051659951</v>
      </c>
      <c r="AI2499" s="51" t="n">
        <v>0.04843646143819142</v>
      </c>
      <c r="AJ2499" s="51" t="n">
        <v>-0.164434325144845</v>
      </c>
      <c r="AK2499" s="51" t="n">
        <v>-0.05926478178215189</v>
      </c>
      <c r="AL2499" s="51" t="n">
        <v>-0.001359025534601232</v>
      </c>
      <c r="AM2499" s="51" t="n">
        <v>0.01456367672431377</v>
      </c>
      <c r="AN2499" s="51" t="n">
        <v>-0.0002767170883389665</v>
      </c>
      <c r="AO2499" s="51" t="n">
        <v>-0.1824623615204836</v>
      </c>
      <c r="AP2499" s="51" t="n">
        <v>48.20259623384403</v>
      </c>
      <c r="AQ2499" s="51" t="n">
        <v>21.65044534016397</v>
      </c>
      <c r="AR2499" s="51" t="n">
        <v>2.565835666168543</v>
      </c>
      <c r="AS2499" s="51" t="n">
        <v>-0.2492658926636522</v>
      </c>
      <c r="AT2499" s="51" t="n">
        <v>0.0003333695178605706</v>
      </c>
      <c r="AU2499" s="51" t="n">
        <v>381.5679609481857</v>
      </c>
      <c r="AV2499" s="51" t="n">
        <v>904.0593355954833</v>
      </c>
      <c r="AW2499" s="51" t="n">
        <v>542.331146118563</v>
      </c>
      <c r="AX2499" s="51" t="n">
        <v>75.32999313984139</v>
      </c>
      <c r="AY2499" s="51" t="n">
        <v>84.71928553146137</v>
      </c>
      <c r="AZ2499" s="51" t="n">
        <v>40.16311340973176</v>
      </c>
      <c r="BA2499" s="51" t="n">
        <v>8.000561692115225</v>
      </c>
      <c r="BB2499" s="51" t="n">
        <v>23.9133366478268</v>
      </c>
      <c r="BC2499" s="51" t="n">
        <v>15.00254410107223</v>
      </c>
      <c r="BD2499" s="51" t="n">
        <v>3.751011122209455</v>
      </c>
      <c r="BE2499" s="51" t="n">
        <v>4.687602103526873</v>
      </c>
      <c r="BF2499" s="51" t="n">
        <v>3.000023973046899</v>
      </c>
      <c r="BG2499" s="51" t="n">
        <v>6.008337228493829</v>
      </c>
      <c r="BH2499" s="51" t="n">
        <v>14.023802793759</v>
      </c>
      <c r="BI2499" s="51" t="n">
        <v>5.508664212440357</v>
      </c>
      <c r="BJ2499" s="51" t="n">
        <v>0.7012691312272816</v>
      </c>
      <c r="BK2499" s="51" t="n">
        <v>0.4005640136024696</v>
      </c>
      <c r="BL2499" s="51" t="n">
        <v>0.02002650385836889</v>
      </c>
      <c r="BM2499" s="51" t="n">
        <v>0.3600451355050091</v>
      </c>
      <c r="BN2499" s="51" t="n">
        <v>0.6868420518516918</v>
      </c>
      <c r="BO2499" s="51" t="n">
        <v>0.39159174561475</v>
      </c>
      <c r="BP2499" s="51" t="n">
        <v>0.360122838519386</v>
      </c>
      <c r="BQ2499" s="51" t="n">
        <v>0.6867741244640517</v>
      </c>
      <c r="BR2499" s="51" t="n">
        <v>0.3916997127495331</v>
      </c>
      <c r="BS2499" s="51" t="n">
        <v>-0.07770301437692861</v>
      </c>
      <c r="BT2499" s="51" t="n">
        <v>0.06792738764005435</v>
      </c>
      <c r="BU2499" s="51" t="n">
        <v>-0.1079671347831157</v>
      </c>
      <c r="BV2499" s="51" t="n">
        <v>0.149361275530637</v>
      </c>
    </row>
    <row r="2500">
      <c r="A2500" s="49" t="n">
        <v>83.62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-1.892363625096</v>
      </c>
      <c r="F2500" s="49" t="n">
        <v>-2.238882438912001</v>
      </c>
      <c r="G2500" s="49" t="n">
        <v>-0.8233919274320011</v>
      </c>
      <c r="H2500" s="49" t="n">
        <v>-1.425726021031202</v>
      </c>
      <c r="I2500" s="49" t="n">
        <v>-4.898336826263995</v>
      </c>
      <c r="J2500" s="49" t="n">
        <v>1.205322625095999</v>
      </c>
      <c r="K2500" s="49" t="n">
        <v>-1.892487972878127</v>
      </c>
      <c r="L2500" s="49" t="n">
        <v>-2.238733204082727</v>
      </c>
      <c r="M2500" s="49" t="n">
        <v>-0.8232914411489132</v>
      </c>
      <c r="N2500" s="49" t="n">
        <v>-1.425676041592858</v>
      </c>
      <c r="O2500" s="49" t="n">
        <v>-4.898578403613059</v>
      </c>
      <c r="P2500" s="49" t="n">
        <v>1.20528580177011</v>
      </c>
      <c r="Q2500" s="49" t="n">
        <v>0.0001243477821266659</v>
      </c>
      <c r="R2500" s="49" t="n">
        <v>-0.0001492348292737589</v>
      </c>
      <c r="S2500" s="49" t="n">
        <v>-0.0001004862830878972</v>
      </c>
      <c r="T2500" s="49" t="n">
        <v>-4.997943834395002e-05</v>
      </c>
      <c r="U2500" s="49" t="n">
        <v>0.0002415773490636042</v>
      </c>
      <c r="V2500" s="49" t="n">
        <v>3.682332588850201e-05</v>
      </c>
      <c r="W2500" s="49" t="n">
        <v>0.08536896300000023</v>
      </c>
      <c r="X2500" s="49" t="n">
        <v>0.3382363359999547</v>
      </c>
      <c r="Y2500" s="49" t="n">
        <v>0.3660922709999588</v>
      </c>
      <c r="Z2500" s="49" t="n">
        <v>-0.02839825890007763</v>
      </c>
      <c r="AA2500" s="49" t="n">
        <v>-0.6283143829996988</v>
      </c>
      <c r="AB2500" s="49" t="n">
        <v>0.1647310369999459</v>
      </c>
      <c r="AC2500" s="49" t="n">
        <v>0.08264515297221646</v>
      </c>
      <c r="AD2500" s="49" t="n">
        <v>0.3435159022062861</v>
      </c>
      <c r="AE2500" s="49" t="n">
        <v>0.370092159529217</v>
      </c>
      <c r="AF2500" s="49" t="n">
        <v>-0.02382293363639295</v>
      </c>
      <c r="AG2500" s="49" t="n">
        <v>-0.6227734034001864</v>
      </c>
      <c r="AH2500" s="49" t="n">
        <v>0.1647465023750652</v>
      </c>
      <c r="AI2500" s="49" t="n">
        <v>0.05987994062732217</v>
      </c>
      <c r="AJ2500" s="49" t="n">
        <v>-0.2119276053172445</v>
      </c>
      <c r="AK2500" s="49" t="n">
        <v>-0.08019585135524232</v>
      </c>
      <c r="AL2500" s="49" t="n">
        <v>-0.005338367874033847</v>
      </c>
      <c r="AM2500" s="49" t="n">
        <v>0.01012313182707622</v>
      </c>
      <c r="AN2500" s="49" t="n">
        <v>-0.0002680877197467147</v>
      </c>
      <c r="AO2500" s="49" t="n">
        <v>-0.1750437578624083</v>
      </c>
      <c r="AP2500" s="49" t="n">
        <v>48.0411901787788</v>
      </c>
      <c r="AQ2500" s="49" t="n">
        <v>21.6240102054766</v>
      </c>
      <c r="AR2500" s="49" t="n">
        <v>2.56938721320291</v>
      </c>
      <c r="AS2500" s="49" t="n">
        <v>-0.2538573101682316</v>
      </c>
      <c r="AT2500" s="49" t="n">
        <v>0.0003394908329482728</v>
      </c>
      <c r="AU2500" s="49" t="n">
        <v>381.5522813387038</v>
      </c>
      <c r="AV2500" s="49" t="n">
        <v>904.0187422395285</v>
      </c>
      <c r="AW2500" s="49" t="n">
        <v>542.3078346573774</v>
      </c>
      <c r="AX2500" s="49" t="n">
        <v>75.32669320844298</v>
      </c>
      <c r="AY2500" s="49" t="n">
        <v>84.71584267614675</v>
      </c>
      <c r="AZ2500" s="49" t="n">
        <v>40.16148227563444</v>
      </c>
      <c r="BA2500" s="49" t="n">
        <v>8.000558883654648</v>
      </c>
      <c r="BB2500" s="49" t="n">
        <v>23.91330121458766</v>
      </c>
      <c r="BC2500" s="49" t="n">
        <v>15.00253138056686</v>
      </c>
      <c r="BD2500" s="49" t="n">
        <v>3.751006066598408</v>
      </c>
      <c r="BE2500" s="49" t="n">
        <v>4.687601593009239</v>
      </c>
      <c r="BF2500" s="49" t="n">
        <v>3.000023853181665</v>
      </c>
      <c r="BG2500" s="49" t="n">
        <v>6.008237537135941</v>
      </c>
      <c r="BH2500" s="49" t="n">
        <v>14.02352485300752</v>
      </c>
      <c r="BI2500" s="49" t="n">
        <v>5.50856221951951</v>
      </c>
      <c r="BJ2500" s="49" t="n">
        <v>0.7012539603889412</v>
      </c>
      <c r="BK2500" s="49" t="n">
        <v>0.4005577092327124</v>
      </c>
      <c r="BL2500" s="49" t="n">
        <v>0.02002618581206846</v>
      </c>
      <c r="BM2500" s="49" t="n">
        <v>0.3596365611420552</v>
      </c>
      <c r="BN2500" s="49" t="n">
        <v>0.6860746184239571</v>
      </c>
      <c r="BO2500" s="49" t="n">
        <v>0.3960746946351048</v>
      </c>
      <c r="BP2500" s="49" t="n">
        <v>0.3597274215986562</v>
      </c>
      <c r="BQ2500" s="49" t="n">
        <v>0.6859847530019902</v>
      </c>
      <c r="BR2500" s="49" t="n">
        <v>0.3962482631967217</v>
      </c>
      <c r="BS2500" s="49" t="n">
        <v>-0.09086045660100517</v>
      </c>
      <c r="BT2500" s="49" t="n">
        <v>0.08986542196687264</v>
      </c>
      <c r="BU2500" s="49" t="n">
        <v>-0.1735685616168769</v>
      </c>
      <c r="BV2500" s="49" t="n">
        <v>0.215539931847393</v>
      </c>
    </row>
    <row r="2501">
      <c r="A2501" s="51" t="n">
        <v>83.63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-1.89151</v>
      </c>
      <c r="F2501" s="51" t="n">
        <v>-2.2355</v>
      </c>
      <c r="G2501" s="51" t="n">
        <v>-0.819731</v>
      </c>
      <c r="H2501" s="51" t="n">
        <v>-1.42601</v>
      </c>
      <c r="I2501" s="51" t="n">
        <v>-4.90462</v>
      </c>
      <c r="J2501" s="51" t="n">
        <v>1.20697</v>
      </c>
      <c r="K2501" s="51" t="n">
        <v>-1.891662101963797</v>
      </c>
      <c r="L2501" s="51" t="n">
        <v>-2.235298802843742</v>
      </c>
      <c r="M2501" s="51" t="n">
        <v>-0.8195922789195939</v>
      </c>
      <c r="N2501" s="51" t="n">
        <v>-1.425909607069779</v>
      </c>
      <c r="O2501" s="51" t="n">
        <v>-4.904768125845115</v>
      </c>
      <c r="P2501" s="51" t="n">
        <v>1.206934358407225</v>
      </c>
      <c r="Q2501" s="51" t="n">
        <v>0.0001521019637971133</v>
      </c>
      <c r="R2501" s="51" t="n">
        <v>-0.0002011971562581039</v>
      </c>
      <c r="S2501" s="51" t="n">
        <v>-0.0001387210804061345</v>
      </c>
      <c r="T2501" s="51" t="n">
        <v>-0.000100392930220794</v>
      </c>
      <c r="U2501" s="51" t="n">
        <v>0.0001481258451150325</v>
      </c>
      <c r="V2501" s="51" t="n">
        <v>3.564159277469336e-05</v>
      </c>
      <c r="W2501" s="51" t="n">
        <v>0.085359</v>
      </c>
      <c r="X2501" s="51" t="n">
        <v>0.338248</v>
      </c>
      <c r="Y2501" s="51" t="n">
        <v>0.366093</v>
      </c>
      <c r="Z2501" s="51" t="n">
        <v>-0.0283977</v>
      </c>
      <c r="AA2501" s="51" t="n">
        <v>-0.628319</v>
      </c>
      <c r="AB2501" s="51" t="n">
        <v>0.164741</v>
      </c>
      <c r="AC2501" s="51" t="n">
        <v>0.08253698588169445</v>
      </c>
      <c r="AD2501" s="51" t="n">
        <v>0.3434390546686821</v>
      </c>
      <c r="AE2501" s="51" t="n">
        <v>0.3696911780517726</v>
      </c>
      <c r="AF2501" s="51" t="n">
        <v>-0.02303971150438372</v>
      </c>
      <c r="AG2501" s="51" t="n">
        <v>-0.6156098614777528</v>
      </c>
      <c r="AH2501" s="51" t="n">
        <v>0.1649081428276858</v>
      </c>
      <c r="AI2501" s="51" t="n">
        <v>0.07125506833107621</v>
      </c>
      <c r="AJ2501" s="51" t="n">
        <v>-0.2579412708768166</v>
      </c>
      <c r="AK2501" s="51" t="n">
        <v>-0.09876726168930249</v>
      </c>
      <c r="AL2501" s="51" t="n">
        <v>-0.009790692291593475</v>
      </c>
      <c r="AM2501" s="51" t="n">
        <v>-0.0009006923397974409</v>
      </c>
      <c r="AN2501" s="51" t="n">
        <v>-0.000317333145745034</v>
      </c>
      <c r="AO2501" s="51" t="n">
        <v>-0.162968463441135</v>
      </c>
      <c r="AP2501" s="51" t="n">
        <v>47.87449874522138</v>
      </c>
      <c r="AQ2501" s="51" t="n">
        <v>21.59784995344138</v>
      </c>
      <c r="AR2501" s="51" t="n">
        <v>2.571124146822928</v>
      </c>
      <c r="AS2501" s="51" t="n">
        <v>-0.267786598663593</v>
      </c>
      <c r="AT2501" s="51" t="n">
        <v>0.0002862690749052131</v>
      </c>
      <c r="AU2501" s="51" t="n">
        <v>381.5367585253168</v>
      </c>
      <c r="AV2501" s="51" t="n">
        <v>903.9785548171332</v>
      </c>
      <c r="AW2501" s="51" t="n">
        <v>542.2847563108036</v>
      </c>
      <c r="AX2501" s="51" t="n">
        <v>75.32342627635855</v>
      </c>
      <c r="AY2501" s="51" t="n">
        <v>84.71243424938528</v>
      </c>
      <c r="AZ2501" s="51" t="n">
        <v>40.1598674528781</v>
      </c>
      <c r="BA2501" s="51" t="n">
        <v>8.000556089236374</v>
      </c>
      <c r="BB2501" s="51" t="n">
        <v>23.91326595851472</v>
      </c>
      <c r="BC2501" s="51" t="n">
        <v>15.00251872366403</v>
      </c>
      <c r="BD2501" s="51" t="n">
        <v>3.751001036265416</v>
      </c>
      <c r="BE2501" s="51" t="n">
        <v>4.687601085044193</v>
      </c>
      <c r="BF2501" s="51" t="n">
        <v>3.000023733915756</v>
      </c>
      <c r="BG2501" s="51" t="n">
        <v>6.008139183432561</v>
      </c>
      <c r="BH2501" s="51" t="n">
        <v>14.02325024705876</v>
      </c>
      <c r="BI2501" s="51" t="n">
        <v>5.508461048973272</v>
      </c>
      <c r="BJ2501" s="51" t="n">
        <v>0.7012391281260213</v>
      </c>
      <c r="BK2501" s="51" t="n">
        <v>0.4005510664514343</v>
      </c>
      <c r="BL2501" s="51" t="n">
        <v>0.02002587158232364</v>
      </c>
      <c r="BM2501" s="51" t="n">
        <v>0.3592198175438711</v>
      </c>
      <c r="BN2501" s="51" t="n">
        <v>0.6852791417206616</v>
      </c>
      <c r="BO2501" s="51" t="n">
        <v>0.4005579088723397</v>
      </c>
      <c r="BP2501" s="51" t="n">
        <v>0.3593182749905153</v>
      </c>
      <c r="BQ2501" s="51" t="n">
        <v>0.685169191806536</v>
      </c>
      <c r="BR2501" s="51" t="n">
        <v>0.400794469434973</v>
      </c>
      <c r="BS2501" s="51" t="n">
        <v>-0.09845744664421785</v>
      </c>
      <c r="BT2501" s="51" t="n">
        <v>0.1099499141256066</v>
      </c>
      <c r="BU2501" s="51" t="n">
        <v>-0.2365605626333811</v>
      </c>
      <c r="BV2501" s="51" t="n">
        <v>0.2788256663389314</v>
      </c>
    </row>
    <row r="2502">
      <c r="A2502" s="49" t="n">
        <v>83.64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-1.890656460504</v>
      </c>
      <c r="F2502" s="49" t="n">
        <v>-2.232117475488</v>
      </c>
      <c r="G2502" s="49" t="n">
        <v>-0.816070064008</v>
      </c>
      <c r="H2502" s="49" t="n">
        <v>-1.4262939789688</v>
      </c>
      <c r="I2502" s="49" t="n">
        <v>-4.910903259336</v>
      </c>
      <c r="J2502" s="49" t="n">
        <v>1.208617374904</v>
      </c>
      <c r="K2502" s="49" t="n">
        <v>-1.890835235905519</v>
      </c>
      <c r="L2502" s="49" t="n">
        <v>-2.231865755574671</v>
      </c>
      <c r="M2502" s="49" t="n">
        <v>-0.8158967749475611</v>
      </c>
      <c r="N2502" s="49" t="n">
        <v>-1.426143303838766</v>
      </c>
      <c r="O2502" s="49" t="n">
        <v>-4.91092986235348</v>
      </c>
      <c r="P2502" s="49" t="n">
        <v>1.208583945855856</v>
      </c>
      <c r="Q2502" s="49" t="n">
        <v>0.0001787754015194487</v>
      </c>
      <c r="R2502" s="49" t="n">
        <v>-0.0002517199133293957</v>
      </c>
      <c r="S2502" s="49" t="n">
        <v>-0.000173289060438897</v>
      </c>
      <c r="T2502" s="49" t="n">
        <v>-0.0001506751300344167</v>
      </c>
      <c r="U2502" s="49" t="n">
        <v>2.660301747958727e-05</v>
      </c>
      <c r="V2502" s="49" t="n">
        <v>3.342904814340741e-05</v>
      </c>
      <c r="W2502" s="49" t="n">
        <v>0.08534466299999904</v>
      </c>
      <c r="X2502" s="49" t="n">
        <v>0.3382606360000001</v>
      </c>
      <c r="Y2502" s="49" t="n">
        <v>0.3660947010000001</v>
      </c>
      <c r="Z2502" s="49" t="n">
        <v>-0.02839825889999985</v>
      </c>
      <c r="AA2502" s="49" t="n">
        <v>-0.6283386829999983</v>
      </c>
      <c r="AB2502" s="49" t="n">
        <v>0.1647310370000001</v>
      </c>
      <c r="AC2502" s="49" t="n">
        <v>0.08280478949934096</v>
      </c>
      <c r="AD2502" s="49" t="n">
        <v>0.3432543898342676</v>
      </c>
      <c r="AE2502" s="49" t="n">
        <v>0.369353626247353</v>
      </c>
      <c r="AF2502" s="49" t="n">
        <v>-0.02369748350086331</v>
      </c>
      <c r="AG2502" s="49" t="n">
        <v>-0.6163156494523943</v>
      </c>
      <c r="AH2502" s="49" t="n">
        <v>0.1649889474287242</v>
      </c>
      <c r="AI2502" s="49" t="n">
        <v>0.08023309379017714</v>
      </c>
      <c r="AJ2502" s="49" t="n">
        <v>-0.3012402876965455</v>
      </c>
      <c r="AK2502" s="49" t="n">
        <v>-0.115604058217934</v>
      </c>
      <c r="AL2502" s="49" t="n">
        <v>-0.01334066386507244</v>
      </c>
      <c r="AM2502" s="49" t="n">
        <v>-0.01158416168649744</v>
      </c>
      <c r="AN2502" s="49" t="n">
        <v>-0.0004072454750319086</v>
      </c>
      <c r="AO2502" s="49" t="n">
        <v>-0.1470776408724678</v>
      </c>
      <c r="AP2502" s="49" t="n">
        <v>47.70214233860521</v>
      </c>
      <c r="AQ2502" s="49" t="n">
        <v>21.57067074817838</v>
      </c>
      <c r="AR2502" s="49" t="n">
        <v>2.57212597466954</v>
      </c>
      <c r="AS2502" s="49" t="n">
        <v>-0.2872697256214812</v>
      </c>
      <c r="AT2502" s="49" t="n">
        <v>0.000202287397394631</v>
      </c>
      <c r="AU2502" s="49" t="n">
        <v>381.5213909400636</v>
      </c>
      <c r="AV2502" s="49" t="n">
        <v>903.9387692689618</v>
      </c>
      <c r="AW2502" s="49" t="n">
        <v>542.2619087476955</v>
      </c>
      <c r="AX2502" s="49" t="n">
        <v>75.32019201359496</v>
      </c>
      <c r="AY2502" s="49" t="n">
        <v>84.70905990689143</v>
      </c>
      <c r="AZ2502" s="49" t="n">
        <v>40.15826877834932</v>
      </c>
      <c r="BA2502" s="49" t="n">
        <v>8.000553308790192</v>
      </c>
      <c r="BB2502" s="49" t="n">
        <v>23.91323087872215</v>
      </c>
      <c r="BC2502" s="49" t="n">
        <v>15.00250613004571</v>
      </c>
      <c r="BD2502" s="49" t="n">
        <v>3.750996031084088</v>
      </c>
      <c r="BE2502" s="49" t="n">
        <v>4.687600579618972</v>
      </c>
      <c r="BF2502" s="49" t="n">
        <v>3.000023615246178</v>
      </c>
      <c r="BG2502" s="49" t="n">
        <v>6.008042090253254</v>
      </c>
      <c r="BH2502" s="49" t="n">
        <v>14.02297868270817</v>
      </c>
      <c r="BI2502" s="49" t="n">
        <v>5.508360714680573</v>
      </c>
      <c r="BJ2502" s="49" t="n">
        <v>0.7012246169425689</v>
      </c>
      <c r="BK2502" s="49" t="n">
        <v>0.4005456083840149</v>
      </c>
      <c r="BL2502" s="49" t="n">
        <v>0.02002556112333576</v>
      </c>
      <c r="BM2502" s="49" t="n">
        <v>0.3587948944904683</v>
      </c>
      <c r="BN2502" s="49" t="n">
        <v>0.6844556140972579</v>
      </c>
      <c r="BO2502" s="49" t="n">
        <v>0.405041088849891</v>
      </c>
      <c r="BP2502" s="49" t="n">
        <v>0.3588979468397566</v>
      </c>
      <c r="BQ2502" s="49" t="n">
        <v>0.6843263874442167</v>
      </c>
      <c r="BR2502" s="49" t="n">
        <v>0.4053370904850067</v>
      </c>
      <c r="BS2502" s="49" t="n">
        <v>-0.1030523492883129</v>
      </c>
      <c r="BT2502" s="49" t="n">
        <v>0.129226653041159</v>
      </c>
      <c r="BU2502" s="49" t="n">
        <v>-0.2960016351156725</v>
      </c>
      <c r="BV2502" s="49" t="n">
        <v>0.3390225398719268</v>
      </c>
    </row>
    <row r="2503">
      <c r="A2503" s="51" t="n">
        <v>83.65000000000001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-1.889803161728</v>
      </c>
      <c r="F2503" s="51" t="n">
        <v>-2.228734738816001</v>
      </c>
      <c r="G2503" s="51" t="n">
        <v>-0.8124090994559999</v>
      </c>
      <c r="H2503" s="51" t="n">
        <v>-1.4265779673216</v>
      </c>
      <c r="I2503" s="51" t="n">
        <v>-4.917186849152</v>
      </c>
      <c r="J2503" s="51" t="n">
        <v>1.210264582528</v>
      </c>
      <c r="K2503" s="51" t="n">
        <v>-1.890004010326513</v>
      </c>
      <c r="L2503" s="51" t="n">
        <v>-2.228434921860447</v>
      </c>
      <c r="M2503" s="51" t="n">
        <v>-0.81220455929284</v>
      </c>
      <c r="N2503" s="51" t="n">
        <v>-1.426389453427064</v>
      </c>
      <c r="O2503" s="51" t="n">
        <v>-4.917138340945737</v>
      </c>
      <c r="P2503" s="51" t="n">
        <v>1.210233374070786</v>
      </c>
      <c r="Q2503" s="51" t="n">
        <v>0.0002008485985132147</v>
      </c>
      <c r="R2503" s="51" t="n">
        <v>-0.0002998169555539221</v>
      </c>
      <c r="S2503" s="51" t="n">
        <v>-0.0002045401631599608</v>
      </c>
      <c r="T2503" s="51" t="n">
        <v>-0.000188513894535669</v>
      </c>
      <c r="U2503" s="51" t="n">
        <v>-4.85082062633424e-05</v>
      </c>
      <c r="V2503" s="51" t="n">
        <v>3.120845721382715e-05</v>
      </c>
      <c r="W2503" s="51" t="n">
        <v>0.08531368799999631</v>
      </c>
      <c r="X2503" s="51" t="n">
        <v>0.3382879360000008</v>
      </c>
      <c r="Y2503" s="51" t="n">
        <v>0.3660983760000006</v>
      </c>
      <c r="Z2503" s="51" t="n">
        <v>-0.02839946639999936</v>
      </c>
      <c r="AA2503" s="51" t="n">
        <v>-0.6283812079999954</v>
      </c>
      <c r="AB2503" s="51" t="n">
        <v>0.1647095120000004</v>
      </c>
      <c r="AC2503" s="51" t="n">
        <v>0.08337194720193221</v>
      </c>
      <c r="AD2503" s="51" t="n">
        <v>0.3430060788430651</v>
      </c>
      <c r="AE2503" s="51" t="n">
        <v>0.3690326349134091</v>
      </c>
      <c r="AF2503" s="51" t="n">
        <v>-0.02541726146935888</v>
      </c>
      <c r="AG2503" s="51" t="n">
        <v>-0.6241697849031048</v>
      </c>
      <c r="AH2503" s="51" t="n">
        <v>0.16493982703202</v>
      </c>
      <c r="AI2503" s="51" t="n">
        <v>0.08554155666906921</v>
      </c>
      <c r="AJ2503" s="51" t="n">
        <v>-0.3411929367182646</v>
      </c>
      <c r="AK2503" s="51" t="n">
        <v>-0.1307593140350423</v>
      </c>
      <c r="AL2503" s="51" t="n">
        <v>-0.01518095758656445</v>
      </c>
      <c r="AM2503" s="51" t="n">
        <v>-0.01551084267978478</v>
      </c>
      <c r="AN2503" s="51" t="n">
        <v>-0.0004954802514813024</v>
      </c>
      <c r="AO2503" s="51" t="n">
        <v>-0.1479637321112191</v>
      </c>
      <c r="AP2503" s="51" t="n">
        <v>47.54945377280337</v>
      </c>
      <c r="AQ2503" s="51" t="n">
        <v>21.55137693019601</v>
      </c>
      <c r="AR2503" s="51" t="n">
        <v>2.574796413473889</v>
      </c>
      <c r="AS2503" s="51" t="n">
        <v>-0.3063685414942369</v>
      </c>
      <c r="AT2503" s="51" t="n">
        <v>0.0001408249842982058</v>
      </c>
      <c r="AU2503" s="51" t="n">
        <v>381.506177030663</v>
      </c>
      <c r="AV2503" s="51" t="n">
        <v>903.8993815762722</v>
      </c>
      <c r="AW2503" s="51" t="n">
        <v>542.2392896602186</v>
      </c>
      <c r="AX2503" s="51" t="n">
        <v>75.31699009345901</v>
      </c>
      <c r="AY2503" s="51" t="n">
        <v>84.70571930782251</v>
      </c>
      <c r="AZ2503" s="51" t="n">
        <v>40.15668609056583</v>
      </c>
      <c r="BA2503" s="51" t="n">
        <v>8.000550542246241</v>
      </c>
      <c r="BB2503" s="51" t="n">
        <v>23.91319597432854</v>
      </c>
      <c r="BC2503" s="51" t="n">
        <v>15.00249359939548</v>
      </c>
      <c r="BD2503" s="51" t="n">
        <v>3.750991050928668</v>
      </c>
      <c r="BE2503" s="51" t="n">
        <v>4.687600076720877</v>
      </c>
      <c r="BF2503" s="51" t="n">
        <v>3.000023497169947</v>
      </c>
      <c r="BG2503" s="51" t="n">
        <v>6.00794603970033</v>
      </c>
      <c r="BH2503" s="51" t="n">
        <v>14.02270977972278</v>
      </c>
      <c r="BI2503" s="51" t="n">
        <v>5.508261293083365</v>
      </c>
      <c r="BJ2503" s="51" t="n">
        <v>0.701210222428562</v>
      </c>
      <c r="BK2503" s="51" t="n">
        <v>0.4005404568116603</v>
      </c>
      <c r="BL2503" s="51" t="n">
        <v>0.02002525438985573</v>
      </c>
      <c r="BM2503" s="51" t="n">
        <v>0.3583619393095387</v>
      </c>
      <c r="BN2503" s="51" t="n">
        <v>0.6836038679127436</v>
      </c>
      <c r="BO2503" s="51" t="n">
        <v>0.4095241306521373</v>
      </c>
      <c r="BP2503" s="51" t="n">
        <v>0.3584697041108139</v>
      </c>
      <c r="BQ2503" s="51" t="n">
        <v>0.6834549902540636</v>
      </c>
      <c r="BR2503" s="51" t="n">
        <v>0.4098752415696505</v>
      </c>
      <c r="BS2503" s="51" t="n">
        <v>-0.1077648012751675</v>
      </c>
      <c r="BT2503" s="51" t="n">
        <v>0.1488776586799911</v>
      </c>
      <c r="BU2503" s="51" t="n">
        <v>-0.3511109175131644</v>
      </c>
      <c r="BV2503" s="51" t="n">
        <v>0.3963037800032299</v>
      </c>
    </row>
    <row r="2504">
      <c r="A2504" s="49" t="n">
        <v>83.66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-1.888950192172</v>
      </c>
      <c r="F2504" s="49" t="n">
        <v>-2.225351711984</v>
      </c>
      <c r="G2504" s="49" t="n">
        <v>-0.808748095844</v>
      </c>
      <c r="H2504" s="49" t="n">
        <v>-1.4268619685084</v>
      </c>
      <c r="I2504" s="49" t="n">
        <v>-4.923470890948001</v>
      </c>
      <c r="J2504" s="49" t="n">
        <v>1.211911561372</v>
      </c>
      <c r="K2504" s="49" t="n">
        <v>-1.889166596052718</v>
      </c>
      <c r="L2504" s="49" t="n">
        <v>-2.225007011696229</v>
      </c>
      <c r="M2504" s="49" t="n">
        <v>-0.808515684788332</v>
      </c>
      <c r="N2504" s="49" t="n">
        <v>-1.426653689668795</v>
      </c>
      <c r="O2504" s="49" t="n">
        <v>-4.923438157232962</v>
      </c>
      <c r="P2504" s="49" t="n">
        <v>1.211881608694353</v>
      </c>
      <c r="Q2504" s="49" t="n">
        <v>0.0002164038807179747</v>
      </c>
      <c r="R2504" s="49" t="n">
        <v>-0.0003447002877714489</v>
      </c>
      <c r="S2504" s="49" t="n">
        <v>-0.0002324110556679582</v>
      </c>
      <c r="T2504" s="49" t="n">
        <v>-0.0002082788396047253</v>
      </c>
      <c r="U2504" s="49" t="n">
        <v>-3.273371503897948e-05</v>
      </c>
      <c r="V2504" s="49" t="n">
        <v>2.995267764638321e-05</v>
      </c>
      <c r="W2504" s="49" t="n">
        <v>0.08528094299999196</v>
      </c>
      <c r="X2504" s="49" t="n">
        <v>0.3383167960000023</v>
      </c>
      <c r="Y2504" s="49" t="n">
        <v>0.3661022610000018</v>
      </c>
      <c r="Z2504" s="49" t="n">
        <v>-0.02840074289999843</v>
      </c>
      <c r="AA2504" s="49" t="n">
        <v>-0.6284261629999955</v>
      </c>
      <c r="AB2504" s="49" t="n">
        <v>0.1646867570000017</v>
      </c>
      <c r="AC2504" s="49" t="n">
        <v>0.08403317610970122</v>
      </c>
      <c r="AD2504" s="49" t="n">
        <v>0.3426761538473975</v>
      </c>
      <c r="AE2504" s="49" t="n">
        <v>0.3686887477082578</v>
      </c>
      <c r="AF2504" s="49" t="n">
        <v>-0.02729703923029467</v>
      </c>
      <c r="AG2504" s="49" t="n">
        <v>-0.6343163847569733</v>
      </c>
      <c r="AH2504" s="49" t="n">
        <v>0.164798768076642</v>
      </c>
      <c r="AI2504" s="49" t="n">
        <v>0.08752541234184409</v>
      </c>
      <c r="AJ2504" s="49" t="n">
        <v>-0.377082869778696</v>
      </c>
      <c r="AK2504" s="49" t="n">
        <v>-0.1440047863171306</v>
      </c>
      <c r="AL2504" s="49" t="n">
        <v>-0.01541861586291458</v>
      </c>
      <c r="AM2504" s="49" t="n">
        <v>-0.01044593175617685</v>
      </c>
      <c r="AN2504" s="49" t="n">
        <v>-0.0005431404932786469</v>
      </c>
      <c r="AO2504" s="49" t="n">
        <v>-0.146831905866424</v>
      </c>
      <c r="AP2504" s="49" t="n">
        <v>47.39221300169618</v>
      </c>
      <c r="AQ2504" s="49" t="n">
        <v>21.53009742279979</v>
      </c>
      <c r="AR2504" s="49" t="n">
        <v>2.578743100217298</v>
      </c>
      <c r="AS2504" s="49" t="n">
        <v>-0.3181394983845109</v>
      </c>
      <c r="AT2504" s="49" t="n">
        <v>0.0001258823607851496</v>
      </c>
      <c r="AU2504" s="49" t="n">
        <v>381.4911152603564</v>
      </c>
      <c r="AV2504" s="49" t="n">
        <v>903.8603877605094</v>
      </c>
      <c r="AW2504" s="49" t="n">
        <v>542.2168967636163</v>
      </c>
      <c r="AX2504" s="49" t="n">
        <v>75.31382019252442</v>
      </c>
      <c r="AY2504" s="49" t="n">
        <v>84.70241211474428</v>
      </c>
      <c r="AZ2504" s="49" t="n">
        <v>40.15511922966017</v>
      </c>
      <c r="BA2504" s="49" t="n">
        <v>8.000547789535011</v>
      </c>
      <c r="BB2504" s="49" t="n">
        <v>23.91316124445689</v>
      </c>
      <c r="BC2504" s="49" t="n">
        <v>15.0024811313985</v>
      </c>
      <c r="BD2504" s="49" t="n">
        <v>3.750986095674024</v>
      </c>
      <c r="BE2504" s="49" t="n">
        <v>4.687599576337273</v>
      </c>
      <c r="BF2504" s="49" t="n">
        <v>3.000023379684097</v>
      </c>
      <c r="BG2504" s="49" t="n">
        <v>6.007850892866541</v>
      </c>
      <c r="BH2504" s="49" t="n">
        <v>14.02244326521977</v>
      </c>
      <c r="BI2504" s="49" t="n">
        <v>5.508162827387129</v>
      </c>
      <c r="BJ2504" s="49" t="n">
        <v>0.7011958143805912</v>
      </c>
      <c r="BK2504" s="49" t="n">
        <v>0.4005342362521219</v>
      </c>
      <c r="BL2504" s="49" t="n">
        <v>0.02002495133717746</v>
      </c>
      <c r="BM2504" s="49" t="n">
        <v>0.3579210489527413</v>
      </c>
      <c r="BN2504" s="49" t="n">
        <v>0.6827237774658209</v>
      </c>
      <c r="BO2504" s="49" t="n">
        <v>0.4140068862538674</v>
      </c>
      <c r="BP2504" s="49" t="n">
        <v>0.3580356826712094</v>
      </c>
      <c r="BQ2504" s="49" t="n">
        <v>0.6825542851051143</v>
      </c>
      <c r="BR2504" s="49" t="n">
        <v>0.4144083074428154</v>
      </c>
      <c r="BS2504" s="49" t="n">
        <v>-0.1146337184680934</v>
      </c>
      <c r="BT2504" s="49" t="n">
        <v>0.1694923607066245</v>
      </c>
      <c r="BU2504" s="49" t="n">
        <v>-0.4014211889480368</v>
      </c>
      <c r="BV2504" s="49" t="n">
        <v>0.4505635589838376</v>
      </c>
    </row>
    <row r="2505">
      <c r="A2505" s="51" t="n">
        <v>83.67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-1.888097512896</v>
      </c>
      <c r="F2505" s="51" t="n">
        <v>-2.221968429312</v>
      </c>
      <c r="G2505" s="51" t="n">
        <v>-0.8050870577919998</v>
      </c>
      <c r="H2505" s="51" t="n">
        <v>-1.4271459810112</v>
      </c>
      <c r="I2505" s="51" t="n">
        <v>-4.929755331264</v>
      </c>
      <c r="J2505" s="51" t="n">
        <v>1.213558338496</v>
      </c>
      <c r="K2505" s="51" t="n">
        <v>-1.888323445314135</v>
      </c>
      <c r="L2505" s="51" t="n">
        <v>-2.221583020925121</v>
      </c>
      <c r="M2505" s="51" t="n">
        <v>-0.8048302890057305</v>
      </c>
      <c r="N2505" s="51" t="n">
        <v>-1.426932879141064</v>
      </c>
      <c r="O2505" s="51" t="n">
        <v>-4.929819000424465</v>
      </c>
      <c r="P2505" s="51" t="n">
        <v>1.213528340120499</v>
      </c>
      <c r="Q2505" s="51" t="n">
        <v>0.0002259324181350664</v>
      </c>
      <c r="R2505" s="51" t="n">
        <v>-0.0003854083868790603</v>
      </c>
      <c r="S2505" s="51" t="n">
        <v>-0.0002567687862693457</v>
      </c>
      <c r="T2505" s="51" t="n">
        <v>-0.0002131018701363452</v>
      </c>
      <c r="U2505" s="51" t="n">
        <v>6.366916046474103e-05</v>
      </c>
      <c r="V2505" s="51" t="n">
        <v>2.999837550166085e-05</v>
      </c>
      <c r="W2505" s="51" t="n">
        <v>0.08525704799998597</v>
      </c>
      <c r="X2505" s="51" t="n">
        <v>0.3383378560000051</v>
      </c>
      <c r="Y2505" s="51" t="n">
        <v>0.3661050960000038</v>
      </c>
      <c r="Z2505" s="51" t="n">
        <v>-0.02840167439999693</v>
      </c>
      <c r="AA2505" s="51" t="n">
        <v>-0.6284589680000023</v>
      </c>
      <c r="AB2505" s="51" t="n">
        <v>0.1646701520000042</v>
      </c>
      <c r="AC2505" s="51" t="n">
        <v>0.08453711443377214</v>
      </c>
      <c r="AD2505" s="51" t="n">
        <v>0.3422325678688122</v>
      </c>
      <c r="AE2505" s="51" t="n">
        <v>0.368338984704536</v>
      </c>
      <c r="AF2505" s="51" t="n">
        <v>-0.02848055552736706</v>
      </c>
      <c r="AG2505" s="51" t="n">
        <v>-0.6407700675885657</v>
      </c>
      <c r="AH2505" s="51" t="n">
        <v>0.1646485371724076</v>
      </c>
      <c r="AI2505" s="51" t="n">
        <v>0.08784814019319261</v>
      </c>
      <c r="AJ2505" s="51" t="n">
        <v>-0.4077841779576443</v>
      </c>
      <c r="AK2505" s="51" t="n">
        <v>-0.1553110024825608</v>
      </c>
      <c r="AL2505" s="51" t="n">
        <v>-0.01487575677920082</v>
      </c>
      <c r="AM2505" s="51" t="n">
        <v>0.0005212534239492196</v>
      </c>
      <c r="AN2505" s="51" t="n">
        <v>-0.0005379254892818907</v>
      </c>
      <c r="AO2505" s="51" t="n">
        <v>-0.1447646155720295</v>
      </c>
      <c r="AP2505" s="51" t="n">
        <v>47.23272354184203</v>
      </c>
      <c r="AQ2505" s="51" t="n">
        <v>21.5076880066463</v>
      </c>
      <c r="AR2505" s="51" t="n">
        <v>2.583842707951734</v>
      </c>
      <c r="AS2505" s="51" t="n">
        <v>-0.3210146671241951</v>
      </c>
      <c r="AT2505" s="51" t="n">
        <v>0.0001615785659393673</v>
      </c>
      <c r="AU2505" s="51" t="n">
        <v>381.4762041077528</v>
      </c>
      <c r="AV2505" s="51" t="n">
        <v>903.8217838829044</v>
      </c>
      <c r="AW2505" s="51" t="n">
        <v>542.1947277959802</v>
      </c>
      <c r="AX2505" s="51" t="n">
        <v>75.31068199059918</v>
      </c>
      <c r="AY2505" s="51" t="n">
        <v>84.69913799359684</v>
      </c>
      <c r="AZ2505" s="51" t="n">
        <v>40.15356803736357</v>
      </c>
      <c r="BA2505" s="51" t="n">
        <v>8.000545050587336</v>
      </c>
      <c r="BB2505" s="51" t="n">
        <v>23.91312668823461</v>
      </c>
      <c r="BC2505" s="51" t="n">
        <v>15.00246872574151</v>
      </c>
      <c r="BD2505" s="51" t="n">
        <v>3.750981165195654</v>
      </c>
      <c r="BE2505" s="51" t="n">
        <v>4.687599078455587</v>
      </c>
      <c r="BF2505" s="51" t="n">
        <v>3.000023262785676</v>
      </c>
      <c r="BG2505" s="51" t="n">
        <v>6.007756712263491</v>
      </c>
      <c r="BH2505" s="51" t="n">
        <v>14.0221789221218</v>
      </c>
      <c r="BI2505" s="51" t="n">
        <v>5.508065333957579</v>
      </c>
      <c r="BJ2505" s="51" t="n">
        <v>0.701181470779661</v>
      </c>
      <c r="BK2505" s="51" t="n">
        <v>0.4005279074454975</v>
      </c>
      <c r="BL2505" s="51" t="n">
        <v>0.02002465192113133</v>
      </c>
      <c r="BM2505" s="51" t="n">
        <v>0.3574722318539398</v>
      </c>
      <c r="BN2505" s="51" t="n">
        <v>0.681815303243182</v>
      </c>
      <c r="BO2505" s="51" t="n">
        <v>0.4184891112534611</v>
      </c>
      <c r="BP2505" s="51" t="n">
        <v>0.3575956242578319</v>
      </c>
      <c r="BQ2505" s="51" t="n">
        <v>0.6816248945322861</v>
      </c>
      <c r="BR2505" s="51" t="n">
        <v>0.4189355323975313</v>
      </c>
      <c r="BS2505" s="51" t="n">
        <v>-0.1233924038920864</v>
      </c>
      <c r="BT2505" s="51" t="n">
        <v>0.1904087108958175</v>
      </c>
      <c r="BU2505" s="51" t="n">
        <v>-0.4464211440702859</v>
      </c>
      <c r="BV2505" s="51" t="n">
        <v>0.5007724037886849</v>
      </c>
    </row>
    <row r="2506">
      <c r="A2506" s="49" t="n">
        <v>83.68000000000001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-1.887245000000001</v>
      </c>
      <c r="F2506" s="49" t="n">
        <v>-2.218585</v>
      </c>
      <c r="G2506" s="49" t="n">
        <v>-0.8014259999999999</v>
      </c>
      <c r="H2506" s="49" t="n">
        <v>-1.42743</v>
      </c>
      <c r="I2506" s="49" t="n">
        <v>-4.936040000000001</v>
      </c>
      <c r="J2506" s="49" t="n">
        <v>1.215205</v>
      </c>
      <c r="K2506" s="49" t="n">
        <v>-1.887476960312603</v>
      </c>
      <c r="L2506" s="49" t="n">
        <v>-2.218164165779404</v>
      </c>
      <c r="M2506" s="49" t="n">
        <v>-0.8011482241354473</v>
      </c>
      <c r="N2506" s="49" t="n">
        <v>-1.427217916801933</v>
      </c>
      <c r="O2506" s="49" t="n">
        <v>-4.936223896869716</v>
      </c>
      <c r="P2506" s="49" t="n">
        <v>1.21517405959723</v>
      </c>
      <c r="Q2506" s="49" t="n">
        <v>0.0002319603126026415</v>
      </c>
      <c r="R2506" s="49" t="n">
        <v>-0.0004208342205962445</v>
      </c>
      <c r="S2506" s="49" t="n">
        <v>-0.0002777758645525763</v>
      </c>
      <c r="T2506" s="49" t="n">
        <v>-0.0002120831980674254</v>
      </c>
      <c r="U2506" s="49" t="n">
        <v>0.0001838968697152055</v>
      </c>
      <c r="V2506" s="49" t="n">
        <v>3.094040276985233e-05</v>
      </c>
      <c r="W2506" s="49" t="n">
        <v>0.08524837499997812</v>
      </c>
      <c r="X2506" s="49" t="n">
        <v>0.3383455000000095</v>
      </c>
      <c r="Y2506" s="49" t="n">
        <v>0.366106125000007</v>
      </c>
      <c r="Z2506" s="49" t="n">
        <v>-0.0284020124999947</v>
      </c>
      <c r="AA2506" s="49" t="n">
        <v>-0.6284708750000202</v>
      </c>
      <c r="AB2506" s="49" t="n">
        <v>0.1646641250000085</v>
      </c>
      <c r="AC2506" s="49" t="n">
        <v>0.08473430733979363</v>
      </c>
      <c r="AD2506" s="49" t="n">
        <v>0.3416614001806096</v>
      </c>
      <c r="AE2506" s="49" t="n">
        <v>0.3680209057781401</v>
      </c>
      <c r="AF2506" s="49" t="n">
        <v>-0.02858083492174218</v>
      </c>
      <c r="AG2506" s="49" t="n">
        <v>-0.6399283407602633</v>
      </c>
      <c r="AH2506" s="49" t="n">
        <v>0.1645668005273049</v>
      </c>
      <c r="AI2506" s="49" t="n">
        <v>0.08851547367836611</v>
      </c>
      <c r="AJ2506" s="49" t="n">
        <v>-0.4321517979023401</v>
      </c>
      <c r="AK2506" s="49" t="n">
        <v>-0.1649438319772874</v>
      </c>
      <c r="AL2506" s="49" t="n">
        <v>-0.01457067006810755</v>
      </c>
      <c r="AM2506" s="49" t="n">
        <v>0.01098693879671759</v>
      </c>
      <c r="AN2506" s="49" t="n">
        <v>-0.0004975055767043265</v>
      </c>
      <c r="AO2506" s="49" t="n">
        <v>-0.1415217885457882</v>
      </c>
      <c r="AP2506" s="49" t="n">
        <v>47.07371809937032</v>
      </c>
      <c r="AQ2506" s="49" t="n">
        <v>21.48480941079304</v>
      </c>
      <c r="AR2506" s="49" t="n">
        <v>2.589307494315957</v>
      </c>
      <c r="AS2506" s="49" t="n">
        <v>-0.3185112910769387</v>
      </c>
      <c r="AT2506" s="49" t="n">
        <v>0.0002227031479444369</v>
      </c>
      <c r="AU2506" s="49" t="n">
        <v>381.4614420666753</v>
      </c>
      <c r="AV2506" s="49" t="n">
        <v>903.7835660440753</v>
      </c>
      <c r="AW2506" s="49" t="n">
        <v>542.1727805180203</v>
      </c>
      <c r="AX2506" s="49" t="n">
        <v>75.30757517069318</v>
      </c>
      <c r="AY2506" s="49" t="n">
        <v>84.69589661366086</v>
      </c>
      <c r="AZ2506" s="49" t="n">
        <v>40.15203235698993</v>
      </c>
      <c r="BA2506" s="49" t="n">
        <v>8.000542325334399</v>
      </c>
      <c r="BB2506" s="49" t="n">
        <v>23.91309230479344</v>
      </c>
      <c r="BC2506" s="49" t="n">
        <v>15.0024563821128</v>
      </c>
      <c r="BD2506" s="49" t="n">
        <v>3.750976259369676</v>
      </c>
      <c r="BE2506" s="49" t="n">
        <v>4.687598583063308</v>
      </c>
      <c r="BF2506" s="49" t="n">
        <v>3.000023146471748</v>
      </c>
      <c r="BG2506" s="49" t="n">
        <v>6.00766363171633</v>
      </c>
      <c r="BH2506" s="49" t="n">
        <v>14.02191656059284</v>
      </c>
      <c r="BI2506" s="49" t="n">
        <v>5.50796883729188</v>
      </c>
      <c r="BJ2506" s="49" t="n">
        <v>0.701167293130305</v>
      </c>
      <c r="BK2506" s="49" t="n">
        <v>0.4005226792472249</v>
      </c>
      <c r="BL2506" s="49" t="n">
        <v>0.02002435609807775</v>
      </c>
      <c r="BM2506" s="49" t="n">
        <v>0.3570154387268885</v>
      </c>
      <c r="BN2506" s="49" t="n">
        <v>0.6808784656192567</v>
      </c>
      <c r="BO2506" s="49" t="n">
        <v>0.4229704968634661</v>
      </c>
      <c r="BP2506" s="49" t="n">
        <v>0.3571472351687008</v>
      </c>
      <c r="BQ2506" s="49" t="n">
        <v>0.6806685078425379</v>
      </c>
      <c r="BR2506" s="49" t="n">
        <v>0.4234559762265366</v>
      </c>
      <c r="BS2506" s="49" t="n">
        <v>-0.1317964418123818</v>
      </c>
      <c r="BT2506" s="49" t="n">
        <v>0.2099577767188388</v>
      </c>
      <c r="BU2506" s="49" t="n">
        <v>-0.485479363070529</v>
      </c>
      <c r="BV2506" s="49" t="n">
        <v>0.5451080462133069</v>
      </c>
    </row>
    <row r="2507">
      <c r="A2507" s="51" t="n">
        <v>83.69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-1.886392487104001</v>
      </c>
      <c r="F2507" s="51" t="n">
        <v>-2.215201570688</v>
      </c>
      <c r="G2507" s="51" t="n">
        <v>-0.7977649422079998</v>
      </c>
      <c r="H2507" s="51" t="n">
        <v>-1.4277140189888</v>
      </c>
      <c r="I2507" s="51" t="n">
        <v>-4.942324668736</v>
      </c>
      <c r="J2507" s="51" t="n">
        <v>1.216851661504</v>
      </c>
      <c r="K2507" s="51" t="n">
        <v>-1.886629984456472</v>
      </c>
      <c r="L2507" s="51" t="n">
        <v>-2.214751584360033</v>
      </c>
      <c r="M2507" s="51" t="n">
        <v>-0.7974691803352629</v>
      </c>
      <c r="N2507" s="51" t="n">
        <v>-1.427499105431534</v>
      </c>
      <c r="O2507" s="51" t="n">
        <v>-4.942584130281063</v>
      </c>
      <c r="P2507" s="51" t="n">
        <v>1.21681973965153</v>
      </c>
      <c r="Q2507" s="51" t="n">
        <v>0.0002374973524708057</v>
      </c>
      <c r="R2507" s="51" t="n">
        <v>-0.0004499863279670002</v>
      </c>
      <c r="S2507" s="51" t="n">
        <v>-0.0002957618727368327</v>
      </c>
      <c r="T2507" s="51" t="n">
        <v>-0.0002149135572659944</v>
      </c>
      <c r="U2507" s="51" t="n">
        <v>0.0002594615450632887</v>
      </c>
      <c r="V2507" s="51" t="n">
        <v>3.192185247025137e-05</v>
      </c>
      <c r="W2507" s="51" t="n">
        <v>0.08525704799996811</v>
      </c>
      <c r="X2507" s="51" t="n">
        <v>0.3383378560000161</v>
      </c>
      <c r="Y2507" s="51" t="n">
        <v>0.3661050960000117</v>
      </c>
      <c r="Z2507" s="51" t="n">
        <v>-0.02840167439999154</v>
      </c>
      <c r="AA2507" s="51" t="n">
        <v>-0.6284589680000529</v>
      </c>
      <c r="AB2507" s="51" t="n">
        <v>0.164670152000015</v>
      </c>
      <c r="AC2507" s="51" t="n">
        <v>0.0846652806883981</v>
      </c>
      <c r="AD2507" s="51" t="n">
        <v>0.3409879728206135</v>
      </c>
      <c r="AE2507" s="51" t="n">
        <v>0.3677330566100256</v>
      </c>
      <c r="AF2507" s="51" t="n">
        <v>-0.02780434831261728</v>
      </c>
      <c r="AG2507" s="51" t="n">
        <v>-0.6325646635931427</v>
      </c>
      <c r="AH2507" s="51" t="n">
        <v>0.1645904518003707</v>
      </c>
      <c r="AI2507" s="51" t="n">
        <v>0.09069474041506101</v>
      </c>
      <c r="AJ2507" s="51" t="n">
        <v>-0.4495671210933873</v>
      </c>
      <c r="AK2507" s="51" t="n">
        <v>-0.1731113566084943</v>
      </c>
      <c r="AL2507" s="51" t="n">
        <v>-0.01518226597061675</v>
      </c>
      <c r="AM2507" s="51" t="n">
        <v>0.01508570765556194</v>
      </c>
      <c r="AN2507" s="51" t="n">
        <v>-0.0004571371678060894</v>
      </c>
      <c r="AO2507" s="51" t="n">
        <v>-0.1365249105366488</v>
      </c>
      <c r="AP2507" s="51" t="n">
        <v>46.91796478356461</v>
      </c>
      <c r="AQ2507" s="51" t="n">
        <v>21.46183688730714</v>
      </c>
      <c r="AR2507" s="51" t="n">
        <v>2.594214987602424</v>
      </c>
      <c r="AS2507" s="51" t="n">
        <v>-0.3170238774160272</v>
      </c>
      <c r="AT2507" s="51" t="n">
        <v>0.0002707023155832093</v>
      </c>
      <c r="AU2507" s="51" t="n">
        <v>381.4468276460085</v>
      </c>
      <c r="AV2507" s="51" t="n">
        <v>903.7457303836345</v>
      </c>
      <c r="AW2507" s="51" t="n">
        <v>542.1510527128402</v>
      </c>
      <c r="AX2507" s="51" t="n">
        <v>75.30449941898625</v>
      </c>
      <c r="AY2507" s="51" t="n">
        <v>84.69268764752425</v>
      </c>
      <c r="AZ2507" s="51" t="n">
        <v>40.15051203342004</v>
      </c>
      <c r="BA2507" s="51" t="n">
        <v>8.000539613707726</v>
      </c>
      <c r="BB2507" s="51" t="n">
        <v>23.91305809326947</v>
      </c>
      <c r="BC2507" s="51" t="n">
        <v>15.00244410020224</v>
      </c>
      <c r="BD2507" s="51" t="n">
        <v>3.750971378072828</v>
      </c>
      <c r="BE2507" s="51" t="n">
        <v>4.687598090147992</v>
      </c>
      <c r="BF2507" s="51" t="n">
        <v>3.000023030739389</v>
      </c>
      <c r="BG2507" s="51" t="n">
        <v>6.007571668135734</v>
      </c>
      <c r="BH2507" s="51" t="n">
        <v>14.02165608429184</v>
      </c>
      <c r="BI2507" s="51" t="n">
        <v>5.507873374363624</v>
      </c>
      <c r="BJ2507" s="51" t="n">
        <v>0.7011532856127414</v>
      </c>
      <c r="BK2507" s="51" t="n">
        <v>0.4005176776416765</v>
      </c>
      <c r="BL2507" s="51" t="n">
        <v>0.02002406382490082</v>
      </c>
      <c r="BM2507" s="51" t="n">
        <v>0.3565505928294655</v>
      </c>
      <c r="BN2507" s="51" t="n">
        <v>0.6799133175537619</v>
      </c>
      <c r="BO2507" s="51" t="n">
        <v>0.4274507018569146</v>
      </c>
      <c r="BP2507" s="51" t="n">
        <v>0.3566876680755236</v>
      </c>
      <c r="BQ2507" s="51" t="n">
        <v>0.6796870358653407</v>
      </c>
      <c r="BR2507" s="51" t="n">
        <v>0.4279686059992659</v>
      </c>
      <c r="BS2507" s="51" t="n">
        <v>-0.1370752460581048</v>
      </c>
      <c r="BT2507" s="51" t="n">
        <v>0.2262816884212038</v>
      </c>
      <c r="BU2507" s="51" t="n">
        <v>-0.5179041423513109</v>
      </c>
      <c r="BV2507" s="51" t="n">
        <v>0.5815648942820463</v>
      </c>
    </row>
    <row r="2508">
      <c r="A2508" s="49" t="n">
        <v>83.7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-1.885539807828001</v>
      </c>
      <c r="F2508" s="49" t="n">
        <v>-2.211818288016</v>
      </c>
      <c r="G2508" s="49" t="n">
        <v>-0.7941039041559995</v>
      </c>
      <c r="H2508" s="49" t="n">
        <v>-1.4279980314916</v>
      </c>
      <c r="I2508" s="49" t="n">
        <v>-4.948609109052002</v>
      </c>
      <c r="J2508" s="49" t="n">
        <v>1.218498438628</v>
      </c>
      <c r="K2508" s="49" t="n">
        <v>-1.885784058544551</v>
      </c>
      <c r="L2508" s="49" t="n">
        <v>-2.211345969113145</v>
      </c>
      <c r="M2508" s="49" t="n">
        <v>-0.7937931746885348</v>
      </c>
      <c r="N2508" s="49" t="n">
        <v>-1.427771165283458</v>
      </c>
      <c r="O2508" s="49" t="n">
        <v>-4.948859558440511</v>
      </c>
      <c r="P2508" s="49" t="n">
        <v>1.218466316201975</v>
      </c>
      <c r="Q2508" s="49" t="n">
        <v>0.0002442507165500984</v>
      </c>
      <c r="R2508" s="49" t="n">
        <v>-0.0004723189028550401</v>
      </c>
      <c r="S2508" s="49" t="n">
        <v>-0.0003107294674646877</v>
      </c>
      <c r="T2508" s="49" t="n">
        <v>-0.0002268662081419404</v>
      </c>
      <c r="U2508" s="49" t="n">
        <v>0.0002504493885089332</v>
      </c>
      <c r="V2508" s="49" t="n">
        <v>3.212242602534943e-05</v>
      </c>
      <c r="W2508" s="49" t="n">
        <v>0.08528094299995541</v>
      </c>
      <c r="X2508" s="49" t="n">
        <v>0.3383167960000252</v>
      </c>
      <c r="Y2508" s="49" t="n">
        <v>0.3661022610000182</v>
      </c>
      <c r="Z2508" s="49" t="n">
        <v>-0.02840074289998722</v>
      </c>
      <c r="AA2508" s="49" t="n">
        <v>-0.6284261630001051</v>
      </c>
      <c r="AB2508" s="49" t="n">
        <v>0.1646867570000241</v>
      </c>
      <c r="AC2508" s="49" t="n">
        <v>0.08453214987675248</v>
      </c>
      <c r="AD2508" s="49" t="n">
        <v>0.3402723188737035</v>
      </c>
      <c r="AE2508" s="49" t="n">
        <v>0.3674172402267455</v>
      </c>
      <c r="AF2508" s="49" t="n">
        <v>-0.02678293790962206</v>
      </c>
      <c r="AG2508" s="49" t="n">
        <v>-0.623202505111831</v>
      </c>
      <c r="AH2508" s="49" t="n">
        <v>0.1647017886251618</v>
      </c>
      <c r="AI2508" s="49" t="n">
        <v>0.09405490479964211</v>
      </c>
      <c r="AJ2508" s="49" t="n">
        <v>-0.4602460607926571</v>
      </c>
      <c r="AK2508" s="49" t="n">
        <v>-0.1795618762623005</v>
      </c>
      <c r="AL2508" s="49" t="n">
        <v>-0.01674191181186533</v>
      </c>
      <c r="AM2508" s="49" t="n">
        <v>0.01087660780202236</v>
      </c>
      <c r="AN2508" s="49" t="n">
        <v>-0.0004496824378909694</v>
      </c>
      <c r="AO2508" s="49" t="n">
        <v>-0.1300338534578445</v>
      </c>
      <c r="AP2508" s="49" t="n">
        <v>46.76772062123619</v>
      </c>
      <c r="AQ2508" s="49" t="n">
        <v>21.43921535211575</v>
      </c>
      <c r="AR2508" s="49" t="n">
        <v>2.59802426262995</v>
      </c>
      <c r="AS2508" s="49" t="n">
        <v>-0.3220355327620058</v>
      </c>
      <c r="AT2508" s="49" t="n">
        <v>0.0002757995548629543</v>
      </c>
      <c r="AU2508" s="49" t="n">
        <v>381.4180357758529</v>
      </c>
      <c r="AV2508" s="49" t="n">
        <v>903.6711903490001</v>
      </c>
      <c r="AW2508" s="49" t="n">
        <v>542.1082467638547</v>
      </c>
      <c r="AX2508" s="49" t="n">
        <v>75.29843988054843</v>
      </c>
      <c r="AY2508" s="49" t="n">
        <v>84.68636566333852</v>
      </c>
      <c r="AZ2508" s="49" t="n">
        <v>40.14751684395497</v>
      </c>
      <c r="BA2508" s="49" t="n">
        <v>8.000534231060993</v>
      </c>
      <c r="BB2508" s="49" t="n">
        <v>23.91299018253911</v>
      </c>
      <c r="BC2508" s="49" t="n">
        <v>15.00241972030272</v>
      </c>
      <c r="BD2508" s="49" t="n">
        <v>3.750961688576551</v>
      </c>
      <c r="BE2508" s="49" t="n">
        <v>4.687597111698766</v>
      </c>
      <c r="BF2508" s="49" t="n">
        <v>3.000022801007764</v>
      </c>
      <c r="BG2508" s="49" t="n">
        <v>6.007391038420688</v>
      </c>
      <c r="BH2508" s="49" t="n">
        <v>14.02114134165236</v>
      </c>
      <c r="BI2508" s="49" t="n">
        <v>5.507685652170177</v>
      </c>
      <c r="BJ2508" s="49" t="n">
        <v>0.7011257760359307</v>
      </c>
      <c r="BK2508" s="49" t="n">
        <v>0.4005056234237446</v>
      </c>
      <c r="BL2508" s="49" t="n">
        <v>0.02002348975829399</v>
      </c>
      <c r="BM2508" s="49" t="n">
        <v>0.3560776196694235</v>
      </c>
      <c r="BN2508" s="49" t="n">
        <v>0.6789199162854608</v>
      </c>
      <c r="BO2508" s="49" t="n">
        <v>0.4319293844399192</v>
      </c>
      <c r="BP2508" s="49" t="n">
        <v>0.3562152288685909</v>
      </c>
      <c r="BQ2508" s="49" t="n">
        <v>0.6786816735615315</v>
      </c>
      <c r="BR2508" s="49" t="n">
        <v>0.4324724851049233</v>
      </c>
      <c r="BS2508" s="49" t="n">
        <v>-0.1376091991673878</v>
      </c>
      <c r="BT2508" s="49" t="n">
        <v>0.2382427239292495</v>
      </c>
      <c r="BU2508" s="49" t="n">
        <v>-0.5431006650040704</v>
      </c>
      <c r="BV2508" s="49" t="n">
        <v>0.6088137806657976</v>
      </c>
    </row>
    <row r="2509">
      <c r="A2509" s="51" t="n">
        <v>83.70999999999999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-1.884686838272002</v>
      </c>
      <c r="F2509" s="51" t="n">
        <v>-2.208435261183999</v>
      </c>
      <c r="G2509" s="51" t="n">
        <v>-0.7904429005439995</v>
      </c>
      <c r="H2509" s="51" t="n">
        <v>-1.428282032678399</v>
      </c>
      <c r="I2509" s="51" t="n">
        <v>-4.954893150848003</v>
      </c>
      <c r="J2509" s="51" t="n">
        <v>1.220145417472001</v>
      </c>
      <c r="K2509" s="51" t="n">
        <v>-1.884938496135627</v>
      </c>
      <c r="L2509" s="51" t="n">
        <v>-2.207947382705902</v>
      </c>
      <c r="M2509" s="51" t="n">
        <v>-0.7901208861357921</v>
      </c>
      <c r="N2509" s="51" t="n">
        <v>-1.428035586645439</v>
      </c>
      <c r="O2509" s="51" t="n">
        <v>-4.955060669041354</v>
      </c>
      <c r="P2509" s="51" t="n">
        <v>1.220114225340784</v>
      </c>
      <c r="Q2509" s="51" t="n">
        <v>0.0002516578636251321</v>
      </c>
      <c r="R2509" s="51" t="n">
        <v>-0.0004878784780975032</v>
      </c>
      <c r="S2509" s="51" t="n">
        <v>-0.0003220144082073384</v>
      </c>
      <c r="T2509" s="51" t="n">
        <v>-0.0002464460329603124</v>
      </c>
      <c r="U2509" s="51" t="n">
        <v>0.0001675181933515901</v>
      </c>
      <c r="V2509" s="51" t="n">
        <v>3.11921312168284e-05</v>
      </c>
      <c r="W2509" s="51" t="n">
        <v>0.08531368799993935</v>
      </c>
      <c r="X2509" s="51" t="n">
        <v>0.3382879360000374</v>
      </c>
      <c r="Y2509" s="51" t="n">
        <v>0.3660983760000268</v>
      </c>
      <c r="Z2509" s="51" t="n">
        <v>-0.02839946639998149</v>
      </c>
      <c r="AA2509" s="51" t="n">
        <v>-0.6283812080001808</v>
      </c>
      <c r="AB2509" s="51" t="n">
        <v>0.1647095120000362</v>
      </c>
      <c r="AC2509" s="51" t="n">
        <v>0.08457382719941027</v>
      </c>
      <c r="AD2509" s="51" t="n">
        <v>0.339579732097046</v>
      </c>
      <c r="AE2509" s="51" t="n">
        <v>0.3670008790468638</v>
      </c>
      <c r="AF2509" s="51" t="n">
        <v>-0.02622900747675883</v>
      </c>
      <c r="AG2509" s="51" t="n">
        <v>-0.6173300649036103</v>
      </c>
      <c r="AH2509" s="51" t="n">
        <v>0.1648407338680396</v>
      </c>
      <c r="AI2509" s="51" t="n">
        <v>0.09700435905242671</v>
      </c>
      <c r="AJ2509" s="51" t="n">
        <v>-0.4650416949736172</v>
      </c>
      <c r="AK2509" s="51" t="n">
        <v>-0.1835607299599684</v>
      </c>
      <c r="AL2509" s="51" t="n">
        <v>-0.0186641043999526</v>
      </c>
      <c r="AM2509" s="51" t="n">
        <v>0.001306413418133481</v>
      </c>
      <c r="AN2509" s="51" t="n">
        <v>-0.0004883085795262689</v>
      </c>
      <c r="AO2509" s="51" t="n">
        <v>-0.1237933847006807</v>
      </c>
      <c r="AP2509" s="51" t="n">
        <v>46.62442503902808</v>
      </c>
      <c r="AQ2509" s="51" t="n">
        <v>21.41785727912417</v>
      </c>
      <c r="AR2509" s="51" t="n">
        <v>2.600847732235977</v>
      </c>
      <c r="AS2509" s="51" t="n">
        <v>-0.3350115811662833</v>
      </c>
      <c r="AT2509" s="51" t="n">
        <v>0.0002333887784017521</v>
      </c>
      <c r="AU2509" s="51" t="n">
        <v>381.4180357758529</v>
      </c>
      <c r="AV2509" s="51" t="n">
        <v>903.6711903490001</v>
      </c>
      <c r="AW2509" s="51" t="n">
        <v>542.1082467638547</v>
      </c>
      <c r="AX2509" s="51" t="n">
        <v>75.29843988054843</v>
      </c>
      <c r="AY2509" s="51" t="n">
        <v>84.68636566333852</v>
      </c>
      <c r="AZ2509" s="51" t="n">
        <v>40.14751684395497</v>
      </c>
      <c r="BA2509" s="51" t="n">
        <v>8.000534231060993</v>
      </c>
      <c r="BB2509" s="51" t="n">
        <v>23.91299018253911</v>
      </c>
      <c r="BC2509" s="51" t="n">
        <v>15.00241972030272</v>
      </c>
      <c r="BD2509" s="51" t="n">
        <v>3.750961688576551</v>
      </c>
      <c r="BE2509" s="51" t="n">
        <v>4.687597111698766</v>
      </c>
      <c r="BF2509" s="51" t="n">
        <v>3.000022801007764</v>
      </c>
      <c r="BG2509" s="51" t="n">
        <v>6.007391038420688</v>
      </c>
      <c r="BH2509" s="51" t="n">
        <v>14.02114134165236</v>
      </c>
      <c r="BI2509" s="51" t="n">
        <v>5.507685652170177</v>
      </c>
      <c r="BJ2509" s="51" t="n">
        <v>0.7011257760359307</v>
      </c>
      <c r="BK2509" s="51" t="n">
        <v>0.4005056234237446</v>
      </c>
      <c r="BL2509" s="51" t="n">
        <v>0.02002348975829399</v>
      </c>
      <c r="BM2509" s="51" t="n">
        <v>0.3555964761270133</v>
      </c>
      <c r="BN2509" s="51" t="n">
        <v>0.6778982940213751</v>
      </c>
      <c r="BO2509" s="51" t="n">
        <v>0.4364062340207295</v>
      </c>
      <c r="BP2509" s="51" t="n">
        <v>0.3557303221205195</v>
      </c>
      <c r="BQ2509" s="51" t="n">
        <v>0.6776523888125324</v>
      </c>
      <c r="BR2509" s="51" t="n">
        <v>0.4369669543471122</v>
      </c>
      <c r="BS2509" s="51" t="n">
        <v>-0.1338459935061875</v>
      </c>
      <c r="BT2509" s="51" t="n">
        <v>0.2459052088427116</v>
      </c>
      <c r="BU2509" s="51" t="n">
        <v>-0.5607203263827132</v>
      </c>
      <c r="BV2509" s="51" t="n">
        <v>0.6267307285687949</v>
      </c>
    </row>
    <row r="2510">
      <c r="A2510" s="49" t="n">
        <v>83.72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-1.883833539496002</v>
      </c>
      <c r="F2510" s="49" t="n">
        <v>-2.205052524511999</v>
      </c>
      <c r="G2510" s="49" t="n">
        <v>-0.7867819359919992</v>
      </c>
      <c r="H2510" s="49" t="n">
        <v>-1.428566021031199</v>
      </c>
      <c r="I2510" s="49" t="n">
        <v>-4.961176740664007</v>
      </c>
      <c r="J2510" s="49" t="n">
        <v>1.221792625096001</v>
      </c>
      <c r="K2510" s="49" t="n">
        <v>-1.8840907297541</v>
      </c>
      <c r="L2510" s="49" t="n">
        <v>-2.204556245498049</v>
      </c>
      <c r="M2510" s="49" t="n">
        <v>-0.7864523961311409</v>
      </c>
      <c r="N2510" s="49" t="n">
        <v>-1.428298635675833</v>
      </c>
      <c r="O2510" s="49" t="n">
        <v>-4.961244845577062</v>
      </c>
      <c r="P2510" s="49" t="n">
        <v>1.221763190276338</v>
      </c>
      <c r="Q2510" s="49" t="n">
        <v>0.0002571902580981167</v>
      </c>
      <c r="R2510" s="49" t="n">
        <v>-0.0004962790139493301</v>
      </c>
      <c r="S2510" s="49" t="n">
        <v>-0.0003295398608582634</v>
      </c>
      <c r="T2510" s="49" t="n">
        <v>-0.0002673853553660788</v>
      </c>
      <c r="U2510" s="49" t="n">
        <v>6.810491305575539e-05</v>
      </c>
      <c r="V2510" s="49" t="n">
        <v>2.943481966299899e-05</v>
      </c>
      <c r="W2510" s="49" t="n">
        <v>0.08534466299991914</v>
      </c>
      <c r="X2510" s="49" t="n">
        <v>0.338260636000053</v>
      </c>
      <c r="Y2510" s="49" t="n">
        <v>0.3660947010000379</v>
      </c>
      <c r="Z2510" s="49" t="n">
        <v>-0.02839825889997404</v>
      </c>
      <c r="AA2510" s="49" t="n">
        <v>-0.6283386830002851</v>
      </c>
      <c r="AB2510" s="49" t="n">
        <v>0.1647310370000516</v>
      </c>
      <c r="AC2510" s="49" t="n">
        <v>0.08492945718208378</v>
      </c>
      <c r="AD2510" s="49" t="n">
        <v>0.3388617371577578</v>
      </c>
      <c r="AE2510" s="49" t="n">
        <v>0.3665664170243975</v>
      </c>
      <c r="AF2510" s="49" t="n">
        <v>-0.02649699296160893</v>
      </c>
      <c r="AG2510" s="49" t="n">
        <v>-0.6186082090385515</v>
      </c>
      <c r="AH2510" s="49" t="n">
        <v>0.1649355418085353</v>
      </c>
      <c r="AI2510" s="49" t="n">
        <v>0.09758519740716917</v>
      </c>
      <c r="AJ2510" s="49" t="n">
        <v>-0.4631119955982312</v>
      </c>
      <c r="AK2510" s="49" t="n">
        <v>-0.1853517970056699</v>
      </c>
      <c r="AL2510" s="49" t="n">
        <v>-0.02018456266582464</v>
      </c>
      <c r="AM2510" s="49" t="n">
        <v>-0.007185740442728373</v>
      </c>
      <c r="AN2510" s="49" t="n">
        <v>-0.0005596222371907128</v>
      </c>
      <c r="AO2510" s="49" t="n">
        <v>-0.1207807908519449</v>
      </c>
      <c r="AP2510" s="49" t="n">
        <v>46.48890765922806</v>
      </c>
      <c r="AQ2510" s="49" t="n">
        <v>21.39914886405988</v>
      </c>
      <c r="AR2510" s="49" t="n">
        <v>2.603376328041223</v>
      </c>
      <c r="AS2510" s="49" t="n">
        <v>-0.3527157335923562</v>
      </c>
      <c r="AT2510" s="49" t="n">
        <v>0.0001667645573153399</v>
      </c>
      <c r="AU2510" s="49" t="n">
        <v>381.4038554180944</v>
      </c>
      <c r="AV2510" s="49" t="n">
        <v>903.6344784455101</v>
      </c>
      <c r="AW2510" s="49" t="n">
        <v>542.0871642962162</v>
      </c>
      <c r="AX2510" s="49" t="n">
        <v>75.29545548174295</v>
      </c>
      <c r="AY2510" s="49" t="n">
        <v>84.68325200670513</v>
      </c>
      <c r="AZ2510" s="49" t="n">
        <v>40.14604167551543</v>
      </c>
      <c r="BA2510" s="49" t="n">
        <v>8.000531559905687</v>
      </c>
      <c r="BB2510" s="49" t="n">
        <v>23.91295648162641</v>
      </c>
      <c r="BC2510" s="49" t="n">
        <v>15.00240762170121</v>
      </c>
      <c r="BD2510" s="49" t="n">
        <v>3.750956880133668</v>
      </c>
      <c r="BE2510" s="49" t="n">
        <v>4.687596626140272</v>
      </c>
      <c r="BF2510" s="49" t="n">
        <v>3.000022687002725</v>
      </c>
      <c r="BG2510" s="49" t="n">
        <v>6.00730234595964</v>
      </c>
      <c r="BH2510" s="49" t="n">
        <v>14.02088773249505</v>
      </c>
      <c r="BI2510" s="49" t="n">
        <v>5.507593424344135</v>
      </c>
      <c r="BJ2510" s="49" t="n">
        <v>0.7011122884575586</v>
      </c>
      <c r="BK2510" s="49" t="n">
        <v>0.4005004214424532</v>
      </c>
      <c r="BL2510" s="49" t="n">
        <v>0.02002320788119446</v>
      </c>
      <c r="BM2510" s="49" t="n">
        <v>0.3551071789704055</v>
      </c>
      <c r="BN2510" s="49" t="n">
        <v>0.6768484276216851</v>
      </c>
      <c r="BO2510" s="49" t="n">
        <v>0.4408810028451001</v>
      </c>
      <c r="BP2510" s="49" t="n">
        <v>0.3552355211203831</v>
      </c>
      <c r="BQ2510" s="49" t="n">
        <v>0.6765983064491109</v>
      </c>
      <c r="BR2510" s="49" t="n">
        <v>0.4414517725956381</v>
      </c>
      <c r="BS2510" s="49" t="n">
        <v>-0.1283421499775894</v>
      </c>
      <c r="BT2510" s="49" t="n">
        <v>0.2501211725741692</v>
      </c>
      <c r="BU2510" s="49" t="n">
        <v>-0.5707697505379361</v>
      </c>
      <c r="BV2510" s="49" t="n">
        <v>0.6362471348146765</v>
      </c>
    </row>
    <row r="2511">
      <c r="A2511" s="51" t="n">
        <v>83.73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-1.88298</v>
      </c>
      <c r="F2511" s="51" t="n">
        <v>-2.20167</v>
      </c>
      <c r="G2511" s="51" t="n">
        <v>-0.783121</v>
      </c>
      <c r="H2511" s="51" t="n">
        <v>-1.42885</v>
      </c>
      <c r="I2511" s="51" t="n">
        <v>-4.96746</v>
      </c>
      <c r="J2511" s="51" t="n">
        <v>1.22344</v>
      </c>
      <c r="K2511" s="51" t="n">
        <v>-1.883238168695529</v>
      </c>
      <c r="L2511" s="51" t="n">
        <v>-2.201170941869874</v>
      </c>
      <c r="M2511" s="51" t="n">
        <v>-0.78279009149678</v>
      </c>
      <c r="N2511" s="51" t="n">
        <v>-1.428569316871682</v>
      </c>
      <c r="O2511" s="51" t="n">
        <v>-4.96746792922244</v>
      </c>
      <c r="P2511" s="51" t="n">
        <v>1.223412428275818</v>
      </c>
      <c r="Q2511" s="51" t="n">
        <v>0.0002581686955287488</v>
      </c>
      <c r="R2511" s="51" t="n">
        <v>-0.0004990581301260733</v>
      </c>
      <c r="S2511" s="51" t="n">
        <v>-0.0003309085032199288</v>
      </c>
      <c r="T2511" s="51" t="n">
        <v>-0.0002806831283184152</v>
      </c>
      <c r="U2511" s="51" t="n">
        <v>7.929222439528871e-06</v>
      </c>
      <c r="V2511" s="51" t="n">
        <v>2.75717241822182e-05</v>
      </c>
      <c r="W2511" s="51" t="n">
        <v>0.085359</v>
      </c>
      <c r="X2511" s="51" t="n">
        <v>0.338248</v>
      </c>
      <c r="Y2511" s="51" t="n">
        <v>0.366093</v>
      </c>
      <c r="Z2511" s="51" t="n">
        <v>-0.0283977</v>
      </c>
      <c r="AA2511" s="51" t="n">
        <v>-0.628319</v>
      </c>
      <c r="AB2511" s="51" t="n">
        <v>0.164741</v>
      </c>
      <c r="AC2511" s="51" t="n">
        <v>0.08551487744580809</v>
      </c>
      <c r="AD2511" s="51" t="n">
        <v>0.3383188525901886</v>
      </c>
      <c r="AE2511" s="51" t="n">
        <v>0.3658844163430497</v>
      </c>
      <c r="AF2511" s="51" t="n">
        <v>-0.02759215191402774</v>
      </c>
      <c r="AG2511" s="51" t="n">
        <v>-0.6249721481366135</v>
      </c>
      <c r="AH2511" s="51" t="n">
        <v>0.1649386762049565</v>
      </c>
      <c r="AI2511" s="51" t="n">
        <v>0.09491487064181103</v>
      </c>
      <c r="AJ2511" s="51" t="n">
        <v>-0.4578607267440203</v>
      </c>
      <c r="AK2511" s="51" t="n">
        <v>-0.182667789894141</v>
      </c>
      <c r="AL2511" s="51" t="n">
        <v>-0.02056528620458571</v>
      </c>
      <c r="AM2511" s="51" t="n">
        <v>-0.01024151701301624</v>
      </c>
      <c r="AN2511" s="51" t="n">
        <v>-0.0006338332512027969</v>
      </c>
      <c r="AO2511" s="51" t="n">
        <v>-0.1242983576972836</v>
      </c>
      <c r="AP2511" s="51" t="n">
        <v>46.3636827641263</v>
      </c>
      <c r="AQ2511" s="51" t="n">
        <v>21.38353493453818</v>
      </c>
      <c r="AR2511" s="51" t="n">
        <v>2.606443551549833</v>
      </c>
      <c r="AS2511" s="51" t="n">
        <v>-0.3689945693898447</v>
      </c>
      <c r="AT2511" s="51" t="n">
        <v>0.0001147971081801331</v>
      </c>
      <c r="AU2511" s="51" t="n">
        <v>381.3898168639134</v>
      </c>
      <c r="AV2511" s="51" t="n">
        <v>903.598133661055</v>
      </c>
      <c r="AW2511" s="51" t="n">
        <v>542.0662926532541</v>
      </c>
      <c r="AX2511" s="51" t="n">
        <v>75.29250092692551</v>
      </c>
      <c r="AY2511" s="51" t="n">
        <v>84.68016948663808</v>
      </c>
      <c r="AZ2511" s="51" t="n">
        <v>40.14458125876028</v>
      </c>
      <c r="BA2511" s="51" t="n">
        <v>8.000528902106158</v>
      </c>
      <c r="BB2511" s="51" t="n">
        <v>23.91292294921828</v>
      </c>
      <c r="BC2511" s="51" t="n">
        <v>15.0023955835927</v>
      </c>
      <c r="BD2511" s="51" t="n">
        <v>3.750952095733</v>
      </c>
      <c r="BE2511" s="51" t="n">
        <v>4.687596143009571</v>
      </c>
      <c r="BF2511" s="51" t="n">
        <v>3.000022573567712</v>
      </c>
      <c r="BG2511" s="51" t="n">
        <v>6.007214717808124</v>
      </c>
      <c r="BH2511" s="51" t="n">
        <v>14.02063707970511</v>
      </c>
      <c r="BI2511" s="51" t="n">
        <v>5.507502303252005</v>
      </c>
      <c r="BJ2511" s="51" t="n">
        <v>0.7010989589275767</v>
      </c>
      <c r="BK2511" s="51" t="n">
        <v>0.4004953212796715</v>
      </c>
      <c r="BL2511" s="51" t="n">
        <v>0.02002292938662013</v>
      </c>
      <c r="BM2511" s="51" t="n">
        <v>0.3546098327402725</v>
      </c>
      <c r="BN2511" s="51" t="n">
        <v>0.6757702072813884</v>
      </c>
      <c r="BO2511" s="51" t="n">
        <v>0.4453535374675208</v>
      </c>
      <c r="BP2511" s="51" t="n">
        <v>0.3547329969556691</v>
      </c>
      <c r="BQ2511" s="51" t="n">
        <v>0.6755178098305169</v>
      </c>
      <c r="BR2511" s="51" t="n">
        <v>0.4459268275119782</v>
      </c>
      <c r="BS2511" s="51" t="n">
        <v>-0.1231642153965984</v>
      </c>
      <c r="BT2511" s="51" t="n">
        <v>0.2523974508714666</v>
      </c>
      <c r="BU2511" s="51" t="n">
        <v>-0.5732900444573863</v>
      </c>
      <c r="BV2511" s="51" t="n">
        <v>0.6383849718113875</v>
      </c>
    </row>
    <row r="2512">
      <c r="A2512" s="49" t="n">
        <v>83.73999999999999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-1.882126374904</v>
      </c>
      <c r="F2512" s="49" t="n">
        <v>-2.198287561088</v>
      </c>
      <c r="G2512" s="49" t="n">
        <v>-0.779460072568</v>
      </c>
      <c r="H2512" s="49" t="n">
        <v>-1.4291339789688</v>
      </c>
      <c r="I2512" s="49" t="n">
        <v>-4.973743173736001</v>
      </c>
      <c r="J2512" s="49" t="n">
        <v>1.225087460504</v>
      </c>
      <c r="K2512" s="49" t="n">
        <v>-1.88237954240539</v>
      </c>
      <c r="L2512" s="49" t="n">
        <v>-2.197790888340817</v>
      </c>
      <c r="M2512" s="49" t="n">
        <v>-0.7791343673186951</v>
      </c>
      <c r="N2512" s="49" t="n">
        <v>-1.428853371219914</v>
      </c>
      <c r="O2512" s="49" t="n">
        <v>-4.973763551462925</v>
      </c>
      <c r="P2512" s="49" t="n">
        <v>1.225061076652919</v>
      </c>
      <c r="Q2512" s="49" t="n">
        <v>0.0002531675013897061</v>
      </c>
      <c r="R2512" s="49" t="n">
        <v>-0.0004966727471824584</v>
      </c>
      <c r="S2512" s="49" t="n">
        <v>-0.000325705249304864</v>
      </c>
      <c r="T2512" s="49" t="n">
        <v>-0.0002806077488859415</v>
      </c>
      <c r="U2512" s="49" t="n">
        <v>2.037772692453643e-05</v>
      </c>
      <c r="V2512" s="49" t="n">
        <v>2.638385108122421e-05</v>
      </c>
      <c r="W2512" s="49" t="n">
        <v>0.08536896299999999</v>
      </c>
      <c r="X2512" s="49" t="n">
        <v>0.3382363360000001</v>
      </c>
      <c r="Y2512" s="49" t="n">
        <v>0.3660922709999999</v>
      </c>
      <c r="Z2512" s="49" t="n">
        <v>-0.02839825889999985</v>
      </c>
      <c r="AA2512" s="49" t="n">
        <v>-0.6283143830000004</v>
      </c>
      <c r="AB2512" s="49" t="n">
        <v>0.1647553369999995</v>
      </c>
      <c r="AC2512" s="49" t="n">
        <v>0.08613625727081051</v>
      </c>
      <c r="AD2512" s="49" t="n">
        <v>0.3378092242063189</v>
      </c>
      <c r="AE2512" s="49" t="n">
        <v>0.3652471535480336</v>
      </c>
      <c r="AF2512" s="49" t="n">
        <v>-0.02912311352493058</v>
      </c>
      <c r="AG2512" s="49" t="n">
        <v>-0.6329324147444118</v>
      </c>
      <c r="AH2512" s="49" t="n">
        <v>0.1648597608958324</v>
      </c>
      <c r="AI2512" s="49" t="n">
        <v>0.08947174771458313</v>
      </c>
      <c r="AJ2512" s="49" t="n">
        <v>-0.4486516753227292</v>
      </c>
      <c r="AK2512" s="49" t="n">
        <v>-0.1763912598232996</v>
      </c>
      <c r="AL2512" s="49" t="n">
        <v>-0.01958333206583688</v>
      </c>
      <c r="AM2512" s="49" t="n">
        <v>-0.006222576993480596</v>
      </c>
      <c r="AN2512" s="49" t="n">
        <v>-0.0006793041458486353</v>
      </c>
      <c r="AO2512" s="49" t="n">
        <v>-0.1365422275359432</v>
      </c>
      <c r="AP2512" s="49" t="n">
        <v>46.24706594101588</v>
      </c>
      <c r="AQ2512" s="49" t="n">
        <v>21.37392475044195</v>
      </c>
      <c r="AR2512" s="49" t="n">
        <v>2.610819011871444</v>
      </c>
      <c r="AS2512" s="49" t="n">
        <v>-0.379918628341106</v>
      </c>
      <c r="AT2512" s="49" t="n">
        <v>0.0001011646471000451</v>
      </c>
      <c r="AU2512" s="49" t="n">
        <v>381.3759186952743</v>
      </c>
      <c r="AV2512" s="49" t="n">
        <v>903.5621523244445</v>
      </c>
      <c r="AW2512" s="49" t="n">
        <v>542.0456297267216</v>
      </c>
      <c r="AX2512" s="49" t="n">
        <v>75.28957591765625</v>
      </c>
      <c r="AY2512" s="49" t="n">
        <v>84.67711779177169</v>
      </c>
      <c r="AZ2512" s="49" t="n">
        <v>40.14313544617267</v>
      </c>
      <c r="BA2512" s="49" t="n">
        <v>8.000526257595627</v>
      </c>
      <c r="BB2512" s="49" t="n">
        <v>23.91288958447219</v>
      </c>
      <c r="BC2512" s="49" t="n">
        <v>15.00238360567474</v>
      </c>
      <c r="BD2512" s="49" t="n">
        <v>3.750947335254335</v>
      </c>
      <c r="BE2512" s="49" t="n">
        <v>4.687595662294522</v>
      </c>
      <c r="BF2512" s="49" t="n">
        <v>3.000022460699873</v>
      </c>
      <c r="BG2512" s="49" t="n">
        <v>6.007128141194427</v>
      </c>
      <c r="BH2512" s="49" t="n">
        <v>14.02038943474865</v>
      </c>
      <c r="BI2512" s="49" t="n">
        <v>5.507412275612982</v>
      </c>
      <c r="BJ2512" s="49" t="n">
        <v>0.7010857714337715</v>
      </c>
      <c r="BK2512" s="49" t="n">
        <v>0.4004895321880919</v>
      </c>
      <c r="BL2512" s="49" t="n">
        <v>0.02002265423398069</v>
      </c>
      <c r="BM2512" s="49" t="n">
        <v>0.3541045904298976</v>
      </c>
      <c r="BN2512" s="49" t="n">
        <v>0.6746634790792938</v>
      </c>
      <c r="BO2512" s="49" t="n">
        <v>0.4498237265639349</v>
      </c>
      <c r="BP2512" s="49" t="n">
        <v>0.3542243108455154</v>
      </c>
      <c r="BQ2512" s="49" t="n">
        <v>0.6744099554815798</v>
      </c>
      <c r="BR2512" s="49" t="n">
        <v>0.4503922333440826</v>
      </c>
      <c r="BS2512" s="49" t="n">
        <v>-0.1197204156178633</v>
      </c>
      <c r="BT2512" s="49" t="n">
        <v>0.2535235977140227</v>
      </c>
      <c r="BU2512" s="49" t="n">
        <v>-0.5685067801476373</v>
      </c>
      <c r="BV2512" s="49" t="n">
        <v>0.6338826007924572</v>
      </c>
    </row>
    <row r="2513">
      <c r="A2513" s="51" t="n">
        <v>83.75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-1.881272582528</v>
      </c>
      <c r="F2513" s="51" t="n">
        <v>-2.194905318016</v>
      </c>
      <c r="G2513" s="51" t="n">
        <v>-0.7757991573759999</v>
      </c>
      <c r="H2513" s="51" t="n">
        <v>-1.4294179673216</v>
      </c>
      <c r="I2513" s="51" t="n">
        <v>-4.980026269952</v>
      </c>
      <c r="J2513" s="51" t="n">
        <v>1.226735161728</v>
      </c>
      <c r="K2513" s="51" t="n">
        <v>-1.881515529251113</v>
      </c>
      <c r="L2513" s="51" t="n">
        <v>-2.194416208419587</v>
      </c>
      <c r="M2513" s="51" t="n">
        <v>-0.7754841059171511</v>
      </c>
      <c r="N2513" s="51" t="n">
        <v>-1.429151964368861</v>
      </c>
      <c r="O2513" s="51" t="n">
        <v>-4.980120921893937</v>
      </c>
      <c r="P2513" s="51" t="n">
        <v>1.226708871896098</v>
      </c>
      <c r="Q2513" s="51" t="n">
        <v>0.0002429467231130911</v>
      </c>
      <c r="R2513" s="51" t="n">
        <v>-0.0004891095964127956</v>
      </c>
      <c r="S2513" s="51" t="n">
        <v>-0.0003150514588488029</v>
      </c>
      <c r="T2513" s="51" t="n">
        <v>-0.0002660029527392638</v>
      </c>
      <c r="U2513" s="51" t="n">
        <v>9.465194193669646e-05</v>
      </c>
      <c r="V2513" s="51" t="n">
        <v>2.628983190233747e-05</v>
      </c>
      <c r="W2513" s="51" t="n">
        <v>0.08539048799999994</v>
      </c>
      <c r="X2513" s="51" t="n">
        <v>0.3382111360000003</v>
      </c>
      <c r="Y2513" s="51" t="n">
        <v>0.3660906959999998</v>
      </c>
      <c r="Z2513" s="51" t="n">
        <v>-0.02839946639999936</v>
      </c>
      <c r="AA2513" s="51" t="n">
        <v>-0.6283044080000006</v>
      </c>
      <c r="AB2513" s="51" t="n">
        <v>0.1647863119999987</v>
      </c>
      <c r="AC2513" s="51" t="n">
        <v>0.0866116973917436</v>
      </c>
      <c r="AD2513" s="51" t="n">
        <v>0.3372455156337297</v>
      </c>
      <c r="AE2513" s="51" t="n">
        <v>0.3647759031435464</v>
      </c>
      <c r="AF2513" s="51" t="n">
        <v>-0.03051268460000683</v>
      </c>
      <c r="AG2513" s="51" t="n">
        <v>-0.6376654322918206</v>
      </c>
      <c r="AH2513" s="51" t="n">
        <v>0.16477637826917</v>
      </c>
      <c r="AI2513" s="51" t="n">
        <v>0.08270128649410141</v>
      </c>
      <c r="AJ2513" s="51" t="n">
        <v>-0.4344457205901315</v>
      </c>
      <c r="AK2513" s="51" t="n">
        <v>-0.1678919428743211</v>
      </c>
      <c r="AL2513" s="51" t="n">
        <v>-0.01751719966011875</v>
      </c>
      <c r="AM2513" s="51" t="n">
        <v>0.00217915057900727</v>
      </c>
      <c r="AN2513" s="51" t="n">
        <v>-0.0006801999032866308</v>
      </c>
      <c r="AO2513" s="51" t="n">
        <v>-0.1375270149196075</v>
      </c>
      <c r="AP2513" s="51" t="n">
        <v>46.11429078355349</v>
      </c>
      <c r="AQ2513" s="51" t="n">
        <v>21.35934251602672</v>
      </c>
      <c r="AR2513" s="51" t="n">
        <v>2.615529797859988</v>
      </c>
      <c r="AS2513" s="51" t="n">
        <v>-0.3832769660905386</v>
      </c>
      <c r="AT2513" s="51" t="n">
        <v>0.0001261026946580296</v>
      </c>
      <c r="AU2513" s="51" t="n">
        <v>381.3621595083216</v>
      </c>
      <c r="AV2513" s="51" t="n">
        <v>903.5265308012</v>
      </c>
      <c r="AW2513" s="51" t="n">
        <v>542.0251734294544</v>
      </c>
      <c r="AX2513" s="51" t="n">
        <v>75.28668015847968</v>
      </c>
      <c r="AY2513" s="51" t="n">
        <v>84.67409661385398</v>
      </c>
      <c r="AZ2513" s="51" t="n">
        <v>40.14170409171094</v>
      </c>
      <c r="BA2513" s="51" t="n">
        <v>8.000523626307649</v>
      </c>
      <c r="BB2513" s="51" t="n">
        <v>23.91285638654983</v>
      </c>
      <c r="BC2513" s="51" t="n">
        <v>15.00237168764636</v>
      </c>
      <c r="BD2513" s="51" t="n">
        <v>3.750942598578063</v>
      </c>
      <c r="BE2513" s="51" t="n">
        <v>4.68759518398305</v>
      </c>
      <c r="BF2513" s="51" t="n">
        <v>3.000022348396373</v>
      </c>
      <c r="BG2513" s="51" t="n">
        <v>6.007042603500094</v>
      </c>
      <c r="BH2513" s="51" t="n">
        <v>14.02014476153167</v>
      </c>
      <c r="BI2513" s="51" t="n">
        <v>5.507323328305626</v>
      </c>
      <c r="BJ2513" s="51" t="n">
        <v>0.7010727421765662</v>
      </c>
      <c r="BK2513" s="51" t="n">
        <v>0.4004836970977366</v>
      </c>
      <c r="BL2513" s="51" t="n">
        <v>0.02002238238317292</v>
      </c>
      <c r="BM2513" s="51" t="n">
        <v>0.3535914539346016</v>
      </c>
      <c r="BN2513" s="51" t="n">
        <v>0.6735282622904151</v>
      </c>
      <c r="BO2513" s="51" t="n">
        <v>0.4542912636004796</v>
      </c>
      <c r="BP2513" s="51" t="n">
        <v>0.3537091908106863</v>
      </c>
      <c r="BQ2513" s="51" t="n">
        <v>0.6732748798964032</v>
      </c>
      <c r="BR2513" s="51" t="n">
        <v>0.4548479870553949</v>
      </c>
      <c r="BS2513" s="51" t="n">
        <v>-0.1177368760846842</v>
      </c>
      <c r="BT2513" s="51" t="n">
        <v>0.2533823940118474</v>
      </c>
      <c r="BU2513" s="51" t="n">
        <v>-0.5567234549153088</v>
      </c>
      <c r="BV2513" s="51" t="n">
        <v>0.6229009671193273</v>
      </c>
    </row>
    <row r="2514">
      <c r="A2514" s="49" t="n">
        <v>83.76000000000001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-1.880418561372</v>
      </c>
      <c r="F2514" s="49" t="n">
        <v>-2.191523342784</v>
      </c>
      <c r="G2514" s="49" t="n">
        <v>-0.772138258924</v>
      </c>
      <c r="H2514" s="49" t="n">
        <v>-1.4297019685084</v>
      </c>
      <c r="I2514" s="49" t="n">
        <v>-4.986309260148</v>
      </c>
      <c r="J2514" s="49" t="n">
        <v>1.228383192172</v>
      </c>
      <c r="K2514" s="49" t="n">
        <v>-1.880648274125988</v>
      </c>
      <c r="L2514" s="49" t="n">
        <v>-2.191047416218801</v>
      </c>
      <c r="M2514" s="49" t="n">
        <v>-0.7718376540377369</v>
      </c>
      <c r="N2514" s="49" t="n">
        <v>-1.429460697902786</v>
      </c>
      <c r="O2514" s="49" t="n">
        <v>-4.986492737165044</v>
      </c>
      <c r="P2514" s="49" t="n">
        <v>1.228356200813654</v>
      </c>
      <c r="Q2514" s="49" t="n">
        <v>0.0002297127539883093</v>
      </c>
      <c r="R2514" s="49" t="n">
        <v>-0.0004759265651990141</v>
      </c>
      <c r="S2514" s="49" t="n">
        <v>-0.0003006048862631561</v>
      </c>
      <c r="T2514" s="49" t="n">
        <v>-0.0002412706056134084</v>
      </c>
      <c r="U2514" s="49" t="n">
        <v>0.0001834770170434652</v>
      </c>
      <c r="V2514" s="49" t="n">
        <v>2.699135834549615e-05</v>
      </c>
      <c r="W2514" s="49" t="n">
        <v>0.08541324299999989</v>
      </c>
      <c r="X2514" s="49" t="n">
        <v>0.3381844960000001</v>
      </c>
      <c r="Y2514" s="49" t="n">
        <v>0.3660890309999998</v>
      </c>
      <c r="Z2514" s="49" t="n">
        <v>-0.02840074289999843</v>
      </c>
      <c r="AA2514" s="49" t="n">
        <v>-0.6282938629999977</v>
      </c>
      <c r="AB2514" s="49" t="n">
        <v>0.1648190569999984</v>
      </c>
      <c r="AC2514" s="49" t="n">
        <v>0.08681334820573959</v>
      </c>
      <c r="AD2514" s="49" t="n">
        <v>0.336637308790552</v>
      </c>
      <c r="AE2514" s="49" t="n">
        <v>0.3644701726324175</v>
      </c>
      <c r="AF2514" s="49" t="n">
        <v>-0.03122219263238686</v>
      </c>
      <c r="AG2514" s="49" t="n">
        <v>-0.6364742259631365</v>
      </c>
      <c r="AH2514" s="49" t="n">
        <v>0.1647451274023191</v>
      </c>
      <c r="AI2514" s="49" t="n">
        <v>0.07623904901839201</v>
      </c>
      <c r="AJ2514" s="49" t="n">
        <v>-0.4146127622662524</v>
      </c>
      <c r="AK2514" s="49" t="n">
        <v>-0.1582122148673219</v>
      </c>
      <c r="AL2514" s="49" t="n">
        <v>-0.01507302199570812</v>
      </c>
      <c r="AM2514" s="49" t="n">
        <v>0.009742149352974183</v>
      </c>
      <c r="AN2514" s="49" t="n">
        <v>-0.0006498211445843047</v>
      </c>
      <c r="AO2514" s="49" t="n">
        <v>-0.1436281478776495</v>
      </c>
      <c r="AP2514" s="49" t="n">
        <v>45.99093288270802</v>
      </c>
      <c r="AQ2514" s="49" t="n">
        <v>21.34818182332021</v>
      </c>
      <c r="AR2514" s="49" t="n">
        <v>2.621349697146151</v>
      </c>
      <c r="AS2514" s="49" t="n">
        <v>-0.3829721011045135</v>
      </c>
      <c r="AT2514" s="49" t="n">
        <v>0.0001817722524730989</v>
      </c>
      <c r="AU2514" s="49" t="n">
        <v>381.3485379132383</v>
      </c>
      <c r="AV2514" s="49" t="n">
        <v>903.4912654931881</v>
      </c>
      <c r="AW2514" s="49" t="n">
        <v>542.0049216951599</v>
      </c>
      <c r="AX2514" s="49" t="n">
        <v>75.28381335689488</v>
      </c>
      <c r="AY2514" s="49" t="n">
        <v>84.67110564771544</v>
      </c>
      <c r="AZ2514" s="49" t="n">
        <v>40.14028705079383</v>
      </c>
      <c r="BA2514" s="49" t="n">
        <v>8.00052100817611</v>
      </c>
      <c r="BB2514" s="49" t="n">
        <v>23.91282335461708</v>
      </c>
      <c r="BC2514" s="49" t="n">
        <v>15.00235982920813</v>
      </c>
      <c r="BD2514" s="49" t="n">
        <v>3.750937885585173</v>
      </c>
      <c r="BE2514" s="49" t="n">
        <v>4.687594708063135</v>
      </c>
      <c r="BF2514" s="49" t="n">
        <v>3.000022236654392</v>
      </c>
      <c r="BG2514" s="49" t="n">
        <v>6.006958094193608</v>
      </c>
      <c r="BH2514" s="49" t="n">
        <v>14.01990302439329</v>
      </c>
      <c r="BI2514" s="49" t="n">
        <v>5.507235454453728</v>
      </c>
      <c r="BJ2514" s="49" t="n">
        <v>0.7010598818218068</v>
      </c>
      <c r="BK2514" s="49" t="n">
        <v>0.4004784933180905</v>
      </c>
      <c r="BL2514" s="49" t="n">
        <v>0.02002211379457485</v>
      </c>
      <c r="BM2514" s="49" t="n">
        <v>0.3530704334127348</v>
      </c>
      <c r="BN2514" s="49" t="n">
        <v>0.6723645605695686</v>
      </c>
      <c r="BO2514" s="49" t="n">
        <v>0.4587558700338403</v>
      </c>
      <c r="BP2514" s="49" t="n">
        <v>0.3531857921088364</v>
      </c>
      <c r="BQ2514" s="49" t="n">
        <v>0.6721136926992277</v>
      </c>
      <c r="BR2514" s="49" t="n">
        <v>0.4592939092612862</v>
      </c>
      <c r="BS2514" s="49" t="n">
        <v>-0.1153586961016861</v>
      </c>
      <c r="BT2514" s="49" t="n">
        <v>0.2508678703408984</v>
      </c>
      <c r="BU2514" s="49" t="n">
        <v>-0.5380392274458856</v>
      </c>
      <c r="BV2514" s="49" t="n">
        <v>0.6047549316923545</v>
      </c>
    </row>
    <row r="2515">
      <c r="A2515" s="51" t="n">
        <v>83.77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-1.879564338496</v>
      </c>
      <c r="F2515" s="51" t="n">
        <v>-2.188141603712</v>
      </c>
      <c r="G2515" s="51" t="n">
        <v>-0.768477375232</v>
      </c>
      <c r="H2515" s="51" t="n">
        <v>-1.4299859810112</v>
      </c>
      <c r="I2515" s="51" t="n">
        <v>-4.992592156863999</v>
      </c>
      <c r="J2515" s="51" t="n">
        <v>1.230031512896</v>
      </c>
      <c r="K2515" s="51" t="n">
        <v>-1.879780256801511</v>
      </c>
      <c r="L2515" s="51" t="n">
        <v>-2.187685479322532</v>
      </c>
      <c r="M2515" s="51" t="n">
        <v>-0.7681929089430236</v>
      </c>
      <c r="N2515" s="51" t="n">
        <v>-1.429771072198167</v>
      </c>
      <c r="O2515" s="51" t="n">
        <v>-4.992829222858433</v>
      </c>
      <c r="P2515" s="51" t="n">
        <v>1.23000370541939</v>
      </c>
      <c r="Q2515" s="51" t="n">
        <v>0.0002159183055105984</v>
      </c>
      <c r="R2515" s="51" t="n">
        <v>-0.0004561243894678491</v>
      </c>
      <c r="S2515" s="51" t="n">
        <v>-0.0002844662889763816</v>
      </c>
      <c r="T2515" s="51" t="n">
        <v>-0.0002149088130327659</v>
      </c>
      <c r="U2515" s="51" t="n">
        <v>0.0002370659944332942</v>
      </c>
      <c r="V2515" s="51" t="n">
        <v>2.780747660957594e-05</v>
      </c>
      <c r="W2515" s="51" t="n">
        <v>0.08542984799999988</v>
      </c>
      <c r="X2515" s="51" t="n">
        <v>0.3381650559999991</v>
      </c>
      <c r="Y2515" s="51" t="n">
        <v>0.366087816</v>
      </c>
      <c r="Z2515" s="51" t="n">
        <v>-0.02840167439999693</v>
      </c>
      <c r="AA2515" s="51" t="n">
        <v>-0.6282861679999884</v>
      </c>
      <c r="AB2515" s="51" t="n">
        <v>0.1648429519999994</v>
      </c>
      <c r="AC2515" s="51" t="n">
        <v>0.08678142078435193</v>
      </c>
      <c r="AD2515" s="51" t="n">
        <v>0.3359577839517518</v>
      </c>
      <c r="AE2515" s="51" t="n">
        <v>0.3643317694403305</v>
      </c>
      <c r="AF2515" s="51" t="n">
        <v>-0.03101561433599409</v>
      </c>
      <c r="AG2515" s="51" t="n">
        <v>-0.6306972705830418</v>
      </c>
      <c r="AH2515" s="51" t="n">
        <v>0.1647812829584436</v>
      </c>
      <c r="AI2515" s="51" t="n">
        <v>0.07094654902827646</v>
      </c>
      <c r="AJ2515" s="51" t="n">
        <v>-0.387804411374194</v>
      </c>
      <c r="AK2515" s="51" t="n">
        <v>-0.1485244566399526</v>
      </c>
      <c r="AL2515" s="51" t="n">
        <v>-0.01309689864646683</v>
      </c>
      <c r="AM2515" s="51" t="n">
        <v>0.01243978325049649</v>
      </c>
      <c r="AN2515" s="51" t="n">
        <v>-0.0006161804696292495</v>
      </c>
      <c r="AO2515" s="51" t="n">
        <v>-0.1522331932807204</v>
      </c>
      <c r="AP2515" s="51" t="n">
        <v>45.8762030739343</v>
      </c>
      <c r="AQ2515" s="51" t="n">
        <v>21.33882578734069</v>
      </c>
      <c r="AR2515" s="51" t="n">
        <v>2.627485022425643</v>
      </c>
      <c r="AS2515" s="51" t="n">
        <v>-0.3840414375117192</v>
      </c>
      <c r="AT2515" s="51" t="n">
        <v>0.0002353844966683041</v>
      </c>
      <c r="AU2515" s="51" t="n">
        <v>381.335052534106</v>
      </c>
      <c r="AV2515" s="51" t="n">
        <v>903.4563528382562</v>
      </c>
      <c r="AW2515" s="51" t="n">
        <v>541.9848724782082</v>
      </c>
      <c r="AX2515" s="51" t="n">
        <v>75.28097522332594</v>
      </c>
      <c r="AY2515" s="51" t="n">
        <v>84.66814459123829</v>
      </c>
      <c r="AZ2515" s="51" t="n">
        <v>40.13888418028589</v>
      </c>
      <c r="BA2515" s="51" t="n">
        <v>8.00051840313523</v>
      </c>
      <c r="BB2515" s="51" t="n">
        <v>23.912790487844</v>
      </c>
      <c r="BC2515" s="51" t="n">
        <v>15.00234803006209</v>
      </c>
      <c r="BD2515" s="51" t="n">
        <v>3.750933196157247</v>
      </c>
      <c r="BE2515" s="51" t="n">
        <v>4.68759423452282</v>
      </c>
      <c r="BF2515" s="51" t="n">
        <v>3.00002212547112</v>
      </c>
      <c r="BG2515" s="51" t="n">
        <v>6.006874618104388</v>
      </c>
      <c r="BH2515" s="51" t="n">
        <v>14.01966425781351</v>
      </c>
      <c r="BI2515" s="51" t="n">
        <v>5.507148676236599</v>
      </c>
      <c r="BJ2515" s="51" t="n">
        <v>0.7010472180523335</v>
      </c>
      <c r="BK2515" s="51" t="n">
        <v>0.4004733665129532</v>
      </c>
      <c r="BL2515" s="51" t="n">
        <v>0.02002184842903995</v>
      </c>
      <c r="BM2515" s="51" t="n">
        <v>0.3525415910646599</v>
      </c>
      <c r="BN2515" s="51" t="n">
        <v>0.6711723111375159</v>
      </c>
      <c r="BO2515" s="51" t="n">
        <v>0.4632173490958178</v>
      </c>
      <c r="BP2515" s="51" t="n">
        <v>0.3526524342524998</v>
      </c>
      <c r="BQ2515" s="51" t="n">
        <v>0.670927795890556</v>
      </c>
      <c r="BR2515" s="51" t="n">
        <v>0.4637300506350471</v>
      </c>
      <c r="BS2515" s="51" t="n">
        <v>-0.1108431878398819</v>
      </c>
      <c r="BT2515" s="51" t="n">
        <v>0.2445152469598977</v>
      </c>
      <c r="BU2515" s="51" t="n">
        <v>-0.5127015392293321</v>
      </c>
      <c r="BV2515" s="51" t="n">
        <v>0.5787372345153657</v>
      </c>
    </row>
    <row r="2516">
      <c r="A2516" s="49" t="n">
        <v>83.78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-1.87871</v>
      </c>
      <c r="F2516" s="49" t="n">
        <v>-2.18476</v>
      </c>
      <c r="G2516" s="49" t="n">
        <v>-0.7648164999999999</v>
      </c>
      <c r="H2516" s="49" t="n">
        <v>-1.43027</v>
      </c>
      <c r="I2516" s="49" t="n">
        <v>-4.998875</v>
      </c>
      <c r="J2516" s="49" t="n">
        <v>1.23168</v>
      </c>
      <c r="K2516" s="49" t="n">
        <v>-1.878913036266458</v>
      </c>
      <c r="L2516" s="49" t="n">
        <v>-2.184329728175768</v>
      </c>
      <c r="M2516" s="49" t="n">
        <v>-0.7645501679054652</v>
      </c>
      <c r="N2516" s="49" t="n">
        <v>-1.430076123544197</v>
      </c>
      <c r="O2516" s="49" t="n">
        <v>-4.999099333447097</v>
      </c>
      <c r="P2516" s="49" t="n">
        <v>1.231651937776778</v>
      </c>
      <c r="Q2516" s="49" t="n">
        <v>0.00020303626645779</v>
      </c>
      <c r="R2516" s="49" t="n">
        <v>-0.0004302718242321646</v>
      </c>
      <c r="S2516" s="49" t="n">
        <v>-0.0002663320945347492</v>
      </c>
      <c r="T2516" s="49" t="n">
        <v>-0.0001938764558033768</v>
      </c>
      <c r="U2516" s="49" t="n">
        <v>0.000224333447096825</v>
      </c>
      <c r="V2516" s="49" t="n">
        <v>2.806222322182528e-05</v>
      </c>
      <c r="W2516" s="49" t="n">
        <v>0.08543587499999988</v>
      </c>
      <c r="X2516" s="49" t="n">
        <v>0.3381579999999966</v>
      </c>
      <c r="Y2516" s="49" t="n">
        <v>0.3660873750000005</v>
      </c>
      <c r="Z2516" s="49" t="n">
        <v>-0.0284020124999947</v>
      </c>
      <c r="AA2516" s="49" t="n">
        <v>-0.6282833749999694</v>
      </c>
      <c r="AB2516" s="49" t="n">
        <v>0.1648516250000026</v>
      </c>
      <c r="AC2516" s="49" t="n">
        <v>0.08666377452029067</v>
      </c>
      <c r="AD2516" s="49" t="n">
        <v>0.3353884367082151</v>
      </c>
      <c r="AE2516" s="49" t="n">
        <v>0.3640839277820476</v>
      </c>
      <c r="AF2516" s="49" t="n">
        <v>-0.03022270587745255</v>
      </c>
      <c r="AG2516" s="49" t="n">
        <v>-0.6233821170020767</v>
      </c>
      <c r="AH2516" s="49" t="n">
        <v>0.1648660480520709</v>
      </c>
      <c r="AI2516" s="49" t="n">
        <v>0.06663584138962145</v>
      </c>
      <c r="AJ2516" s="49" t="n">
        <v>-0.3564327891967117</v>
      </c>
      <c r="AK2516" s="49" t="n">
        <v>-0.1374442774897719</v>
      </c>
      <c r="AL2516" s="49" t="n">
        <v>-0.01196745519447705</v>
      </c>
      <c r="AM2516" s="49" t="n">
        <v>0.008655054010024848</v>
      </c>
      <c r="AN2516" s="49" t="n">
        <v>-0.0006063594710711689</v>
      </c>
      <c r="AO2516" s="49" t="n">
        <v>-0.1615249737461938</v>
      </c>
      <c r="AP2516" s="49" t="n">
        <v>45.76999311478475</v>
      </c>
      <c r="AQ2516" s="49" t="n">
        <v>21.32955145955703</v>
      </c>
      <c r="AR2516" s="49" t="n">
        <v>2.633057911615326</v>
      </c>
      <c r="AS2516" s="49" t="n">
        <v>-0.3901560351080405</v>
      </c>
      <c r="AT2516" s="49" t="n">
        <v>0.0002591939785293075</v>
      </c>
      <c r="AU2516" s="49" t="n">
        <v>381.3217020087649</v>
      </c>
      <c r="AV2516" s="49" t="n">
        <v>903.4217893098736</v>
      </c>
      <c r="AW2516" s="49" t="n">
        <v>541.9650237534262</v>
      </c>
      <c r="AX2516" s="49" t="n">
        <v>75.27816547109268</v>
      </c>
      <c r="AY2516" s="49" t="n">
        <v>84.66521314532591</v>
      </c>
      <c r="AZ2516" s="49" t="n">
        <v>40.13749533848303</v>
      </c>
      <c r="BA2516" s="49" t="n">
        <v>8.000515811119554</v>
      </c>
      <c r="BB2516" s="49" t="n">
        <v>23.91275778540478</v>
      </c>
      <c r="BC2516" s="49" t="n">
        <v>15.00233628991178</v>
      </c>
      <c r="BD2516" s="49" t="n">
        <v>3.750928530176461</v>
      </c>
      <c r="BE2516" s="49" t="n">
        <v>4.687593763350206</v>
      </c>
      <c r="BF2516" s="49" t="n">
        <v>3.000022014843764</v>
      </c>
      <c r="BG2516" s="49" t="n">
        <v>6.006792144695973</v>
      </c>
      <c r="BH2516" s="49" t="n">
        <v>14.01942874994853</v>
      </c>
      <c r="BI2516" s="49" t="n">
        <v>5.507062975920249</v>
      </c>
      <c r="BJ2516" s="49" t="n">
        <v>0.701034706158445</v>
      </c>
      <c r="BK2516" s="49" t="n">
        <v>0.4004677635299991</v>
      </c>
      <c r="BL2516" s="49" t="n">
        <v>0.02002158624789147</v>
      </c>
      <c r="BM2516" s="49" t="n">
        <v>0.3520050231625114</v>
      </c>
      <c r="BN2516" s="49" t="n">
        <v>0.6699514058815823</v>
      </c>
      <c r="BO2516" s="49" t="n">
        <v>0.4676755578483778</v>
      </c>
      <c r="BP2516" s="49" t="n">
        <v>0.3521080136609859</v>
      </c>
      <c r="BQ2516" s="49" t="n">
        <v>0.6697177506805325</v>
      </c>
      <c r="BR2516" s="49" t="n">
        <v>0.4681566442711441</v>
      </c>
      <c r="BS2516" s="49" t="n">
        <v>-0.1029904984745089</v>
      </c>
      <c r="BT2516" s="49" t="n">
        <v>0.2336552010497872</v>
      </c>
      <c r="BU2516" s="49" t="n">
        <v>-0.4810864227662859</v>
      </c>
      <c r="BV2516" s="49" t="n">
        <v>0.5446521292749216</v>
      </c>
    </row>
    <row r="2517">
      <c r="A2517" s="51" t="n">
        <v>83.79000000000001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-1.877855661504</v>
      </c>
      <c r="F2517" s="51" t="n">
        <v>-2.181378396288</v>
      </c>
      <c r="G2517" s="51" t="n">
        <v>-0.7611556247679999</v>
      </c>
      <c r="H2517" s="51" t="n">
        <v>-1.4305540189888</v>
      </c>
      <c r="I2517" s="51" t="n">
        <v>-5.005157843136</v>
      </c>
      <c r="J2517" s="51" t="n">
        <v>1.233328487104</v>
      </c>
      <c r="K2517" s="51" t="n">
        <v>-1.878046410734954</v>
      </c>
      <c r="L2517" s="51" t="n">
        <v>-2.180978841913201</v>
      </c>
      <c r="M2517" s="51" t="n">
        <v>-0.7609106898631426</v>
      </c>
      <c r="N2517" s="51" t="n">
        <v>-1.430373882031764</v>
      </c>
      <c r="O2517" s="51" t="n">
        <v>-5.005311626619135</v>
      </c>
      <c r="P2517" s="51" t="n">
        <v>1.233301131524879</v>
      </c>
      <c r="Q2517" s="51" t="n">
        <v>0.0001907492309536352</v>
      </c>
      <c r="R2517" s="51" t="n">
        <v>-0.0003995543747996599</v>
      </c>
      <c r="S2517" s="51" t="n">
        <v>-0.0002449349048573302</v>
      </c>
      <c r="T2517" s="51" t="n">
        <v>-0.0001801369570362255</v>
      </c>
      <c r="U2517" s="51" t="n">
        <v>0.000153783483135328</v>
      </c>
      <c r="V2517" s="51" t="n">
        <v>2.735557912081354e-05</v>
      </c>
      <c r="W2517" s="51" t="n">
        <v>0.08542984799999992</v>
      </c>
      <c r="X2517" s="51" t="n">
        <v>0.3381650559999919</v>
      </c>
      <c r="Y2517" s="51" t="n">
        <v>0.3660878160000016</v>
      </c>
      <c r="Z2517" s="51" t="n">
        <v>-0.02840167439999154</v>
      </c>
      <c r="AA2517" s="51" t="n">
        <v>-0.6282861679999366</v>
      </c>
      <c r="AB2517" s="51" t="n">
        <v>0.1648429520000085</v>
      </c>
      <c r="AC2517" s="51" t="n">
        <v>0.08665125855717357</v>
      </c>
      <c r="AD2517" s="51" t="n">
        <v>0.3349689035906712</v>
      </c>
      <c r="AE2517" s="51" t="n">
        <v>0.3636964287634799</v>
      </c>
      <c r="AF2517" s="51" t="n">
        <v>-0.02954651147328222</v>
      </c>
      <c r="AG2517" s="51" t="n">
        <v>-0.6188396621970056</v>
      </c>
      <c r="AH2517" s="51" t="n">
        <v>0.1649643227597293</v>
      </c>
      <c r="AI2517" s="51" t="n">
        <v>0.06211030965734537</v>
      </c>
      <c r="AJ2517" s="51" t="n">
        <v>-0.3223681969004667</v>
      </c>
      <c r="AK2517" s="51" t="n">
        <v>-0.1239107662419143</v>
      </c>
      <c r="AL2517" s="51" t="n">
        <v>-0.01140803011590132</v>
      </c>
      <c r="AM2517" s="51" t="n">
        <v>0.0006927182777535451</v>
      </c>
      <c r="AN2517" s="51" t="n">
        <v>-0.0006358957224199609</v>
      </c>
      <c r="AO2517" s="51" t="n">
        <v>-0.1707510932491076</v>
      </c>
      <c r="AP2517" s="51" t="n">
        <v>45.66843317048333</v>
      </c>
      <c r="AQ2517" s="51" t="n">
        <v>21.32116422323273</v>
      </c>
      <c r="AR2517" s="51" t="n">
        <v>2.637693525221525</v>
      </c>
      <c r="AS2517" s="51" t="n">
        <v>-0.4024509972886222</v>
      </c>
      <c r="AT2517" s="51" t="n">
        <v>0.0002387666763275176</v>
      </c>
      <c r="AU2517" s="51" t="n">
        <v>381.3084849886772</v>
      </c>
      <c r="AV2517" s="51" t="n">
        <v>903.3875714167749</v>
      </c>
      <c r="AW2517" s="51" t="n">
        <v>541.9453735158919</v>
      </c>
      <c r="AX2517" s="51" t="n">
        <v>75.27538381638175</v>
      </c>
      <c r="AY2517" s="51" t="n">
        <v>84.66231101387265</v>
      </c>
      <c r="AZ2517" s="51" t="n">
        <v>40.1361203850982</v>
      </c>
      <c r="BA2517" s="51" t="n">
        <v>8.000513232063955</v>
      </c>
      <c r="BB2517" s="51" t="n">
        <v>23.91272524647775</v>
      </c>
      <c r="BC2517" s="51" t="n">
        <v>15.00232460846222</v>
      </c>
      <c r="BD2517" s="51" t="n">
        <v>3.750923887525578</v>
      </c>
      <c r="BE2517" s="51" t="n">
        <v>4.687593294533455</v>
      </c>
      <c r="BF2517" s="51" t="n">
        <v>3.000021904769545</v>
      </c>
      <c r="BG2517" s="51" t="n">
        <v>6.006710650373319</v>
      </c>
      <c r="BH2517" s="51" t="n">
        <v>14.01919671852344</v>
      </c>
      <c r="BI2517" s="51" t="n">
        <v>5.506978367977482</v>
      </c>
      <c r="BJ2517" s="51" t="n">
        <v>0.7010223097102539</v>
      </c>
      <c r="BK2517" s="51" t="n">
        <v>0.4004622107755245</v>
      </c>
      <c r="BL2517" s="51" t="n">
        <v>0.02002132721291677</v>
      </c>
      <c r="BM2517" s="51" t="n">
        <v>0.3514608425235088</v>
      </c>
      <c r="BN2517" s="51" t="n">
        <v>0.6687017133381752</v>
      </c>
      <c r="BO2517" s="51" t="n">
        <v>0.4721303794584606</v>
      </c>
      <c r="BP2517" s="51" t="n">
        <v>0.3515530082712306</v>
      </c>
      <c r="BQ2517" s="51" t="n">
        <v>0.6684830832403247</v>
      </c>
      <c r="BR2517" s="51" t="n">
        <v>0.4725741910626103</v>
      </c>
      <c r="BS2517" s="51" t="n">
        <v>-0.09216574772175079</v>
      </c>
      <c r="BT2517" s="51" t="n">
        <v>0.2186300978505029</v>
      </c>
      <c r="BU2517" s="51" t="n">
        <v>-0.4438116041496909</v>
      </c>
      <c r="BV2517" s="51" t="n">
        <v>0.5032518104459752</v>
      </c>
    </row>
    <row r="2518">
      <c r="A2518" s="49" t="n">
        <v>83.8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-1.877001438628</v>
      </c>
      <c r="F2518" s="49" t="n">
        <v>-2.177996657216</v>
      </c>
      <c r="G2518" s="49" t="n">
        <v>-0.7574947410759999</v>
      </c>
      <c r="H2518" s="49" t="n">
        <v>-1.4308380314916</v>
      </c>
      <c r="I2518" s="49" t="n">
        <v>-5.011440739851999</v>
      </c>
      <c r="J2518" s="49" t="n">
        <v>1.234976807828</v>
      </c>
      <c r="K2518" s="49" t="n">
        <v>-1.877178794592507</v>
      </c>
      <c r="L2518" s="49" t="n">
        <v>-2.177630579339839</v>
      </c>
      <c r="M2518" s="49" t="n">
        <v>-0.7572763307129948</v>
      </c>
      <c r="N2518" s="49" t="n">
        <v>-1.430669899424194</v>
      </c>
      <c r="O2518" s="49" t="n">
        <v>-5.011503285351593</v>
      </c>
      <c r="P2518" s="49" t="n">
        <v>1.234951054858509</v>
      </c>
      <c r="Q2518" s="49" t="n">
        <v>0.0001773559645070755</v>
      </c>
      <c r="R2518" s="49" t="n">
        <v>-0.0003660778761607197</v>
      </c>
      <c r="S2518" s="49" t="n">
        <v>-0.0002184103630050727</v>
      </c>
      <c r="T2518" s="49" t="n">
        <v>-0.0001681320674051801</v>
      </c>
      <c r="U2518" s="49" t="n">
        <v>6.254549959461286e-05</v>
      </c>
      <c r="V2518" s="49" t="n">
        <v>2.575296949114403e-05</v>
      </c>
      <c r="W2518" s="49" t="n">
        <v>0.085413243</v>
      </c>
      <c r="X2518" s="49" t="n">
        <v>0.3381844959999842</v>
      </c>
      <c r="Y2518" s="49" t="n">
        <v>0.3660890310000035</v>
      </c>
      <c r="Z2518" s="49" t="n">
        <v>-0.02840074289998722</v>
      </c>
      <c r="AA2518" s="49" t="n">
        <v>-0.6282938629998854</v>
      </c>
      <c r="AB2518" s="49" t="n">
        <v>0.1648190570000178</v>
      </c>
      <c r="AC2518" s="49" t="n">
        <v>0.0868457782454182</v>
      </c>
      <c r="AD2518" s="49" t="n">
        <v>0.3347669285423795</v>
      </c>
      <c r="AE2518" s="49" t="n">
        <v>0.3631617105259408</v>
      </c>
      <c r="AF2518" s="49" t="n">
        <v>-0.02970774386224177</v>
      </c>
      <c r="AG2518" s="49" t="n">
        <v>-0.6191363216412603</v>
      </c>
      <c r="AH2518" s="49" t="n">
        <v>0.1650204186471889</v>
      </c>
      <c r="AI2518" s="49" t="n">
        <v>0.05602521940557734</v>
      </c>
      <c r="AJ2518" s="49" t="n">
        <v>-0.2884523467330627</v>
      </c>
      <c r="AK2518" s="49" t="n">
        <v>-0.1068066828533398</v>
      </c>
      <c r="AL2518" s="49" t="n">
        <v>-0.01051090699131792</v>
      </c>
      <c r="AM2518" s="49" t="n">
        <v>-0.007327640933705778</v>
      </c>
      <c r="AN2518" s="49" t="n">
        <v>-0.000701149544334942</v>
      </c>
      <c r="AO2518" s="49" t="n">
        <v>-0.1801705224408453</v>
      </c>
      <c r="AP2518" s="49" t="n">
        <v>45.56817847040112</v>
      </c>
      <c r="AQ2518" s="49" t="n">
        <v>21.31414011206169</v>
      </c>
      <c r="AR2518" s="49" t="n">
        <v>2.641671204539663</v>
      </c>
      <c r="AS2518" s="49" t="n">
        <v>-0.4183647735364953</v>
      </c>
      <c r="AT2518" s="49" t="n">
        <v>0.0001874967313938262</v>
      </c>
      <c r="AU2518" s="49" t="n">
        <v>381.2954001387905</v>
      </c>
      <c r="AV2518" s="49" t="n">
        <v>903.3536957026072</v>
      </c>
      <c r="AW2518" s="49" t="n">
        <v>541.925919780733</v>
      </c>
      <c r="AX2518" s="49" t="n">
        <v>75.27262997821794</v>
      </c>
      <c r="AY2518" s="49" t="n">
        <v>84.65943790373393</v>
      </c>
      <c r="AZ2518" s="49" t="n">
        <v>40.13475918124722</v>
      </c>
      <c r="BA2518" s="49" t="n">
        <v>8.000510665903636</v>
      </c>
      <c r="BB2518" s="49" t="n">
        <v>23.91269287024536</v>
      </c>
      <c r="BC2518" s="49" t="n">
        <v>15.00231298541991</v>
      </c>
      <c r="BD2518" s="49" t="n">
        <v>3.75091926808795</v>
      </c>
      <c r="BE2518" s="49" t="n">
        <v>4.687592828060787</v>
      </c>
      <c r="BF2518" s="49" t="n">
        <v>3.000021795245698</v>
      </c>
      <c r="BG2518" s="49" t="n">
        <v>6.006630131875185</v>
      </c>
      <c r="BH2518" s="49" t="n">
        <v>14.01896818311091</v>
      </c>
      <c r="BI2518" s="49" t="n">
        <v>5.506894908127655</v>
      </c>
      <c r="BJ2518" s="49" t="n">
        <v>0.701010043987901</v>
      </c>
      <c r="BK2518" s="49" t="n">
        <v>0.4004572912517624</v>
      </c>
      <c r="BL2518" s="49" t="n">
        <v>0.02002107128636177</v>
      </c>
      <c r="BM2518" s="49" t="n">
        <v>0.3509091614394157</v>
      </c>
      <c r="BN2518" s="49" t="n">
        <v>0.6674231015536061</v>
      </c>
      <c r="BO2518" s="49" t="n">
        <v>0.4765816957167558</v>
      </c>
      <c r="BP2518" s="49" t="n">
        <v>0.3509888453049355</v>
      </c>
      <c r="BQ2518" s="49" t="n">
        <v>0.6672222674442503</v>
      </c>
      <c r="BR2518" s="49" t="n">
        <v>0.476983371144392</v>
      </c>
      <c r="BS2518" s="49" t="n">
        <v>-0.07968386551976403</v>
      </c>
      <c r="BT2518" s="49" t="n">
        <v>0.2008341093557853</v>
      </c>
      <c r="BU2518" s="49" t="n">
        <v>-0.40167542763625</v>
      </c>
      <c r="BV2518" s="49" t="n">
        <v>0.4560997775395946</v>
      </c>
    </row>
    <row r="2519">
      <c r="A2519" s="51" t="n">
        <v>83.81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-1.876147417472</v>
      </c>
      <c r="F2519" s="51" t="n">
        <v>-2.174614681984</v>
      </c>
      <c r="G2519" s="51" t="n">
        <v>-0.7538338426239999</v>
      </c>
      <c r="H2519" s="51" t="n">
        <v>-1.431122032678399</v>
      </c>
      <c r="I2519" s="51" t="n">
        <v>-5.017723730047997</v>
      </c>
      <c r="J2519" s="51" t="n">
        <v>1.236624838272</v>
      </c>
      <c r="K2519" s="51" t="n">
        <v>-1.876308190080398</v>
      </c>
      <c r="L2519" s="51" t="n">
        <v>-2.174284008699135</v>
      </c>
      <c r="M2519" s="51" t="n">
        <v>-0.7536465586628014</v>
      </c>
      <c r="N2519" s="51" t="n">
        <v>-1.430972851123919</v>
      </c>
      <c r="O2519" s="51" t="n">
        <v>-5.017725036367803</v>
      </c>
      <c r="P2519" s="51" t="n">
        <v>1.236600879325772</v>
      </c>
      <c r="Q2519" s="51" t="n">
        <v>0.0001607726083978633</v>
      </c>
      <c r="R2519" s="51" t="n">
        <v>-0.000330673284865135</v>
      </c>
      <c r="S2519" s="51" t="n">
        <v>-0.0001872839611984922</v>
      </c>
      <c r="T2519" s="51" t="n">
        <v>-0.0001491815544807373</v>
      </c>
      <c r="U2519" s="51" t="n">
        <v>1.30631980521656e-06</v>
      </c>
      <c r="V2519" s="51" t="n">
        <v>2.395894622830852e-05</v>
      </c>
      <c r="W2519" s="51" t="n">
        <v>0.08539048800000011</v>
      </c>
      <c r="X2519" s="51" t="n">
        <v>0.338211135999972</v>
      </c>
      <c r="Y2519" s="51" t="n">
        <v>0.3660906960000064</v>
      </c>
      <c r="Z2519" s="51" t="n">
        <v>-0.02839946639998149</v>
      </c>
      <c r="AA2519" s="51" t="n">
        <v>-0.6283044079998109</v>
      </c>
      <c r="AB2519" s="51" t="n">
        <v>0.164786312000031</v>
      </c>
      <c r="AC2519" s="51" t="n">
        <v>0.08722817297934696</v>
      </c>
      <c r="AD2519" s="51" t="n">
        <v>0.3346236441426398</v>
      </c>
      <c r="AE2519" s="51" t="n">
        <v>0.3627659600587445</v>
      </c>
      <c r="AF2519" s="51" t="n">
        <v>-0.03082857377078586</v>
      </c>
      <c r="AG2519" s="51" t="n">
        <v>-0.6243152726477961</v>
      </c>
      <c r="AH2519" s="51" t="n">
        <v>0.1649873247303177</v>
      </c>
      <c r="AI2519" s="51" t="n">
        <v>0.04756307805369831</v>
      </c>
      <c r="AJ2519" s="51" t="n">
        <v>-0.2538886694211411</v>
      </c>
      <c r="AK2519" s="51" t="n">
        <v>-0.08766343830569853</v>
      </c>
      <c r="AL2519" s="51" t="n">
        <v>-0.008457722207092523</v>
      </c>
      <c r="AM2519" s="51" t="n">
        <v>-0.01090729809934991</v>
      </c>
      <c r="AN2519" s="51" t="n">
        <v>-0.0007727855065046184</v>
      </c>
      <c r="AO2519" s="51" t="n">
        <v>-0.1901904205048367</v>
      </c>
      <c r="AP2519" s="51" t="n">
        <v>45.46492292249652</v>
      </c>
      <c r="AQ2519" s="51" t="n">
        <v>21.30897848028547</v>
      </c>
      <c r="AR2519" s="51" t="n">
        <v>2.645839844853414</v>
      </c>
      <c r="AS2519" s="51" t="n">
        <v>-0.4337232210857483</v>
      </c>
      <c r="AT2519" s="51" t="n">
        <v>0.0001380619494253302</v>
      </c>
      <c r="AU2519" s="51" t="n">
        <v>381.2824461374025</v>
      </c>
      <c r="AV2519" s="51" t="n">
        <v>903.3201587455811</v>
      </c>
      <c r="AW2519" s="51" t="n">
        <v>541.9066605829257</v>
      </c>
      <c r="AX2519" s="51" t="n">
        <v>75.26990367843575</v>
      </c>
      <c r="AY2519" s="51" t="n">
        <v>84.65659352469659</v>
      </c>
      <c r="AZ2519" s="51" t="n">
        <v>40.13341158943474</v>
      </c>
      <c r="BA2519" s="51" t="n">
        <v>8.000508112574119</v>
      </c>
      <c r="BB2519" s="51" t="n">
        <v>23.91266065589414</v>
      </c>
      <c r="BC2519" s="51" t="n">
        <v>15.00230142049281</v>
      </c>
      <c r="BD2519" s="51" t="n">
        <v>3.75091467174751</v>
      </c>
      <c r="BE2519" s="51" t="n">
        <v>4.687592363920484</v>
      </c>
      <c r="BF2519" s="51" t="n">
        <v>3.000021686269469</v>
      </c>
      <c r="BG2519" s="51" t="n">
        <v>6.006550597987337</v>
      </c>
      <c r="BH2519" s="51" t="n">
        <v>14.01874288869046</v>
      </c>
      <c r="BI2519" s="51" t="n">
        <v>5.506812706755037</v>
      </c>
      <c r="BJ2519" s="51" t="n">
        <v>0.7009979254422147</v>
      </c>
      <c r="BK2519" s="51" t="n">
        <v>0.4004525669823703</v>
      </c>
      <c r="BL2519" s="51" t="n">
        <v>0.02002081843092543</v>
      </c>
      <c r="BM2519" s="51" t="n">
        <v>0.3503500750747959</v>
      </c>
      <c r="BN2519" s="51" t="n">
        <v>0.6661154618193921</v>
      </c>
      <c r="BO2519" s="51" t="n">
        <v>0.4810293598248366</v>
      </c>
      <c r="BP2519" s="51" t="n">
        <v>0.3504177257712189</v>
      </c>
      <c r="BQ2519" s="51" t="n">
        <v>0.6659337391406293</v>
      </c>
      <c r="BR2519" s="51" t="n">
        <v>0.4813850850003674</v>
      </c>
      <c r="BS2519" s="51" t="n">
        <v>-0.06765069642300503</v>
      </c>
      <c r="BT2519" s="51" t="n">
        <v>0.181722678762819</v>
      </c>
      <c r="BU2519" s="51" t="n">
        <v>-0.3557251755307855</v>
      </c>
      <c r="BV2519" s="51" t="n">
        <v>0.4051421345770648</v>
      </c>
    </row>
    <row r="2520">
      <c r="A2520" s="49" t="n">
        <v>83.81999999999999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-1.875293625096</v>
      </c>
      <c r="F2520" s="49" t="n">
        <v>-2.171232438912001</v>
      </c>
      <c r="G2520" s="49" t="n">
        <v>-0.7501729274319999</v>
      </c>
      <c r="H2520" s="49" t="n">
        <v>-1.431406021031199</v>
      </c>
      <c r="I2520" s="49" t="n">
        <v>-5.024006826263995</v>
      </c>
      <c r="J2520" s="49" t="n">
        <v>1.238272539496001</v>
      </c>
      <c r="K2520" s="49" t="n">
        <v>-1.875433554578499</v>
      </c>
      <c r="L2520" s="49" t="n">
        <v>-2.170938813289755</v>
      </c>
      <c r="M2520" s="49" t="n">
        <v>-0.750019578510566</v>
      </c>
      <c r="N2520" s="49" t="n">
        <v>-1.431289204672064</v>
      </c>
      <c r="O2520" s="49" t="n">
        <v>-5.024007316501908</v>
      </c>
      <c r="P2520" s="49" t="n">
        <v>1.238249686309551</v>
      </c>
      <c r="Q2520" s="49" t="n">
        <v>0.0001399294824988573</v>
      </c>
      <c r="R2520" s="49" t="n">
        <v>-0.0002936256222456635</v>
      </c>
      <c r="S2520" s="49" t="n">
        <v>-0.0001533489214339268</v>
      </c>
      <c r="T2520" s="49" t="n">
        <v>-0.0001168163591358518</v>
      </c>
      <c r="U2520" s="49" t="n">
        <v>4.902379133753243e-07</v>
      </c>
      <c r="V2520" s="49" t="n">
        <v>2.285318644967838e-05</v>
      </c>
      <c r="W2520" s="49" t="n">
        <v>0.08536896300000023</v>
      </c>
      <c r="X2520" s="49" t="n">
        <v>0.3382363359999547</v>
      </c>
      <c r="Y2520" s="49" t="n">
        <v>0.3660922710000106</v>
      </c>
      <c r="Z2520" s="49" t="n">
        <v>-0.02839825889997404</v>
      </c>
      <c r="AA2520" s="49" t="n">
        <v>-0.6283143829997074</v>
      </c>
      <c r="AB2520" s="49" t="n">
        <v>0.1647553370000485</v>
      </c>
      <c r="AC2520" s="49" t="n">
        <v>0.08764774368134819</v>
      </c>
      <c r="AD2520" s="49" t="n">
        <v>0.3344897487111596</v>
      </c>
      <c r="AE2520" s="49" t="n">
        <v>0.3625832013338063</v>
      </c>
      <c r="AF2520" s="49" t="n">
        <v>-0.03234344409179261</v>
      </c>
      <c r="AG2520" s="49" t="n">
        <v>-0.6310605083463823</v>
      </c>
      <c r="AH2520" s="49" t="n">
        <v>0.1648644344251732</v>
      </c>
      <c r="AI2520" s="49" t="n">
        <v>0.03707443780853188</v>
      </c>
      <c r="AJ2520" s="49" t="n">
        <v>-0.2181725015239373</v>
      </c>
      <c r="AK2520" s="49" t="n">
        <v>-0.0680273707141609</v>
      </c>
      <c r="AL2520" s="49" t="n">
        <v>-0.005047636434417603</v>
      </c>
      <c r="AM2520" s="49" t="n">
        <v>-0.008493800022236838</v>
      </c>
      <c r="AN2520" s="49" t="n">
        <v>-0.0008150909477798795</v>
      </c>
      <c r="AO2520" s="49" t="n">
        <v>-0.2006903094471275</v>
      </c>
      <c r="AP2520" s="49" t="n">
        <v>45.35797661384189</v>
      </c>
      <c r="AQ2520" s="49" t="n">
        <v>21.30354762115889</v>
      </c>
      <c r="AR2520" s="49" t="n">
        <v>2.650889844003615</v>
      </c>
      <c r="AS2520" s="49" t="n">
        <v>-0.4443081286390888</v>
      </c>
      <c r="AT2520" s="49" t="n">
        <v>0.0001282442748923163</v>
      </c>
      <c r="AU2520" s="49" t="n">
        <v>381.2696216760285</v>
      </c>
      <c r="AV2520" s="49" t="n">
        <v>903.2869571581253</v>
      </c>
      <c r="AW2520" s="49" t="n">
        <v>541.8875939770965</v>
      </c>
      <c r="AX2520" s="49" t="n">
        <v>75.26720464165139</v>
      </c>
      <c r="AY2520" s="49" t="n">
        <v>84.65377758944962</v>
      </c>
      <c r="AZ2520" s="49" t="n">
        <v>40.1320774735404</v>
      </c>
      <c r="BA2520" s="49" t="n">
        <v>8.000505572011248</v>
      </c>
      <c r="BB2520" s="49" t="n">
        <v>23.91262860261466</v>
      </c>
      <c r="BC2520" s="49" t="n">
        <v>15.00228991339035</v>
      </c>
      <c r="BD2520" s="49" t="n">
        <v>3.750910098388773</v>
      </c>
      <c r="BE2520" s="49" t="n">
        <v>4.687591902100881</v>
      </c>
      <c r="BF2520" s="49" t="n">
        <v>3.000021577838122</v>
      </c>
      <c r="BG2520" s="49" t="n">
        <v>6.006472092119387</v>
      </c>
      <c r="BH2520" s="49" t="n">
        <v>14.01852068644196</v>
      </c>
      <c r="BI2520" s="49" t="n">
        <v>5.506731769409005</v>
      </c>
      <c r="BJ2520" s="49" t="n">
        <v>0.7009859810222155</v>
      </c>
      <c r="BK2520" s="49" t="n">
        <v>0.4004473251409081</v>
      </c>
      <c r="BL2520" s="49" t="n">
        <v>0.02002056860975433</v>
      </c>
      <c r="BM2520" s="49" t="n">
        <v>0.3497836453469069</v>
      </c>
      <c r="BN2520" s="49" t="n">
        <v>0.6647787332780318</v>
      </c>
      <c r="BO2520" s="49" t="n">
        <v>0.4854731694752581</v>
      </c>
      <c r="BP2520" s="49" t="n">
        <v>0.3498410775243063</v>
      </c>
      <c r="BQ2520" s="49" t="n">
        <v>0.664616473779979</v>
      </c>
      <c r="BR2520" s="49" t="n">
        <v>0.4857802545319303</v>
      </c>
      <c r="BS2520" s="49" t="n">
        <v>-0.05743217739939688</v>
      </c>
      <c r="BT2520" s="49" t="n">
        <v>0.1622594980528191</v>
      </c>
      <c r="BU2520" s="49" t="n">
        <v>-0.3070850566722072</v>
      </c>
      <c r="BV2520" s="49" t="n">
        <v>0.352033850276591</v>
      </c>
    </row>
    <row r="2521">
      <c r="A2521" s="51" t="n">
        <v>83.83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-1.87444</v>
      </c>
      <c r="F2521" s="51" t="n">
        <v>-2.16785</v>
      </c>
      <c r="G2521" s="51" t="n">
        <v>-0.746512</v>
      </c>
      <c r="H2521" s="51" t="n">
        <v>-1.43169</v>
      </c>
      <c r="I2521" s="51" t="n">
        <v>-5.03029</v>
      </c>
      <c r="J2521" s="51" t="n">
        <v>1.23992</v>
      </c>
      <c r="K2521" s="51" t="n">
        <v>-1.874555507982466</v>
      </c>
      <c r="L2521" s="51" t="n">
        <v>-2.167595003158078</v>
      </c>
      <c r="M2521" s="51" t="n">
        <v>-0.7463933925272561</v>
      </c>
      <c r="N2521" s="51" t="n">
        <v>-1.431617957396271</v>
      </c>
      <c r="O2521" s="51" t="n">
        <v>-5.030343078085004</v>
      </c>
      <c r="P2521" s="51" t="n">
        <v>1.239897020167039</v>
      </c>
      <c r="Q2521" s="51" t="n">
        <v>0.0001155079824655125</v>
      </c>
      <c r="R2521" s="51" t="n">
        <v>-0.000254996841922317</v>
      </c>
      <c r="S2521" s="51" t="n">
        <v>-0.0001186074727438369</v>
      </c>
      <c r="T2521" s="51" t="n">
        <v>-7.204260372861704e-05</v>
      </c>
      <c r="U2521" s="51" t="n">
        <v>5.307808500454314e-05</v>
      </c>
      <c r="V2521" s="51" t="n">
        <v>2.297983296073447e-05</v>
      </c>
      <c r="W2521" s="51" t="n">
        <v>0.085359</v>
      </c>
      <c r="X2521" s="51" t="n">
        <v>0.338248</v>
      </c>
      <c r="Y2521" s="51" t="n">
        <v>0.366093</v>
      </c>
      <c r="Z2521" s="51" t="n">
        <v>-0.0283977</v>
      </c>
      <c r="AA2521" s="51" t="n">
        <v>-0.628319</v>
      </c>
      <c r="AB2521" s="51" t="n">
        <v>0.164741</v>
      </c>
      <c r="AC2521" s="51" t="n">
        <v>0.08792605944061403</v>
      </c>
      <c r="AD2521" s="51" t="n">
        <v>0.3343461881163384</v>
      </c>
      <c r="AE2521" s="51" t="n">
        <v>0.3625900077542836</v>
      </c>
      <c r="AF2521" s="51" t="n">
        <v>-0.03336023905345897</v>
      </c>
      <c r="AG2521" s="51" t="n">
        <v>-0.6352823977817718</v>
      </c>
      <c r="AH2521" s="51" t="n">
        <v>0.164712410881763</v>
      </c>
      <c r="AI2521" s="51" t="n">
        <v>0.02587904599127042</v>
      </c>
      <c r="AJ2521" s="51" t="n">
        <v>-0.181131547573101</v>
      </c>
      <c r="AK2521" s="51" t="n">
        <v>-0.04899591939534222</v>
      </c>
      <c r="AL2521" s="51" t="n">
        <v>-0.0009151490692807141</v>
      </c>
      <c r="AM2521" s="51" t="n">
        <v>-0.002195229469101869</v>
      </c>
      <c r="AN2521" s="51" t="n">
        <v>-0.0008068559289080773</v>
      </c>
      <c r="AO2521" s="51" t="n">
        <v>-0.2103922411120614</v>
      </c>
      <c r="AP2521" s="51" t="n">
        <v>45.24634503065433</v>
      </c>
      <c r="AQ2521" s="51" t="n">
        <v>21.29570694251471</v>
      </c>
      <c r="AR2521" s="51" t="n">
        <v>2.656863436388001</v>
      </c>
      <c r="AS2521" s="51" t="n">
        <v>-0.4489226673005724</v>
      </c>
      <c r="AT2521" s="51" t="n">
        <v>0.0001704557255491256</v>
      </c>
      <c r="AU2521" s="51" t="n">
        <v>381.2569254592682</v>
      </c>
      <c r="AV2521" s="51" t="n">
        <v>903.2540875865441</v>
      </c>
      <c r="AW2521" s="51" t="n">
        <v>541.8687180373255</v>
      </c>
      <c r="AX2521" s="51" t="n">
        <v>75.26453259523487</v>
      </c>
      <c r="AY2521" s="51" t="n">
        <v>84.65098981355513</v>
      </c>
      <c r="AZ2521" s="51" t="n">
        <v>40.13075669880499</v>
      </c>
      <c r="BA2521" s="51" t="n">
        <v>8.000503044151191</v>
      </c>
      <c r="BB2521" s="51" t="n">
        <v>23.91259670960159</v>
      </c>
      <c r="BC2521" s="51" t="n">
        <v>15.0022784638234</v>
      </c>
      <c r="BD2521" s="51" t="n">
        <v>3.750905547896829</v>
      </c>
      <c r="BE2521" s="51" t="n">
        <v>4.687591442590377</v>
      </c>
      <c r="BF2521" s="51" t="n">
        <v>3.000021469948931</v>
      </c>
      <c r="BG2521" s="51" t="n">
        <v>6.00639467552044</v>
      </c>
      <c r="BH2521" s="51" t="n">
        <v>14.01830151424624</v>
      </c>
      <c r="BI2521" s="51" t="n">
        <v>5.506651980875534</v>
      </c>
      <c r="BJ2521" s="51" t="n">
        <v>0.7009742916701335</v>
      </c>
      <c r="BK2521" s="51" t="n">
        <v>0.4004419578809478</v>
      </c>
      <c r="BL2521" s="51" t="n">
        <v>0.02002032178643727</v>
      </c>
      <c r="BM2521" s="51" t="n">
        <v>0.3492098853001532</v>
      </c>
      <c r="BN2521" s="51" t="n">
        <v>0.6634129283950252</v>
      </c>
      <c r="BO2521" s="51" t="n">
        <v>0.4899128402493682</v>
      </c>
      <c r="BP2521" s="51" t="n">
        <v>0.3492588393219466</v>
      </c>
      <c r="BQ2521" s="51" t="n">
        <v>0.6632704320466514</v>
      </c>
      <c r="BR2521" s="51" t="n">
        <v>0.4901696698640792</v>
      </c>
      <c r="BS2521" s="51" t="n">
        <v>-0.04895402179333486</v>
      </c>
      <c r="BT2521" s="51" t="n">
        <v>0.1424963483738217</v>
      </c>
      <c r="BU2521" s="51" t="n">
        <v>-0.2568296147110738</v>
      </c>
      <c r="BV2521" s="51" t="n">
        <v>0.2977635917002858</v>
      </c>
    </row>
    <row r="2522">
      <c r="A2522" s="49" t="n">
        <v>83.84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-1.873586460503271</v>
      </c>
      <c r="F2522" s="49" t="n">
        <v>-2.164467475485104</v>
      </c>
      <c r="G2522" s="49" t="n">
        <v>-0.7428510725648663</v>
      </c>
      <c r="H2522" s="49" t="n">
        <v>-1.431973978969043</v>
      </c>
      <c r="I2522" s="49" t="n">
        <v>-5.036573173741378</v>
      </c>
      <c r="J2522" s="49" t="n">
        <v>1.241567374905409</v>
      </c>
      <c r="K2522" s="49" t="n">
        <v>-1.873675995147001</v>
      </c>
      <c r="L2522" s="49" t="n">
        <v>-2.164252657909636</v>
      </c>
      <c r="M2522" s="49" t="n">
        <v>-0.7427664562515595</v>
      </c>
      <c r="N2522" s="49" t="n">
        <v>-1.431950861943427</v>
      </c>
      <c r="O2522" s="49" t="n">
        <v>-5.036693707841115</v>
      </c>
      <c r="P2522" s="49" t="n">
        <v>1.241543304599352</v>
      </c>
      <c r="Q2522" s="49" t="n">
        <v>8.953464373018249e-05</v>
      </c>
      <c r="R2522" s="49" t="n">
        <v>-0.0002148175754674853</v>
      </c>
      <c r="S2522" s="49" t="n">
        <v>-8.461631330680675e-05</v>
      </c>
      <c r="T2522" s="49" t="n">
        <v>-2.311702561574869e-05</v>
      </c>
      <c r="U2522" s="49" t="n">
        <v>0.0001205340997367799</v>
      </c>
      <c r="V2522" s="49" t="n">
        <v>2.407030605677818e-05</v>
      </c>
      <c r="W2522" s="49" t="n">
        <v>0.08534466320702516</v>
      </c>
      <c r="X2522" s="49" t="n">
        <v>0.3382606368222938</v>
      </c>
      <c r="Y2522" s="49" t="n">
        <v>0.3660922718895859</v>
      </c>
      <c r="Z2522" s="49" t="n">
        <v>-0.02839825896902272</v>
      </c>
      <c r="AA2522" s="49" t="n">
        <v>-0.628314384526686</v>
      </c>
      <c r="AB2522" s="49" t="n">
        <v>0.1647310374000438</v>
      </c>
      <c r="AC2522" s="49" t="n">
        <v>0.08796776223633843</v>
      </c>
      <c r="AD2522" s="49" t="n">
        <v>0.3341958804235095</v>
      </c>
      <c r="AE2522" s="49" t="n">
        <v>0.3627228929977291</v>
      </c>
      <c r="AF2522" s="49" t="n">
        <v>-0.03329023307182192</v>
      </c>
      <c r="AG2522" s="49" t="n">
        <v>-0.6345763307229202</v>
      </c>
      <c r="AH2522" s="49" t="n">
        <v>0.164626331530956</v>
      </c>
      <c r="AI2522" s="49" t="n">
        <v>0.01534098013639043</v>
      </c>
      <c r="AJ2522" s="49" t="n">
        <v>-0.1426178717834766</v>
      </c>
      <c r="AK2522" s="49" t="n">
        <v>-0.0311368776827006</v>
      </c>
      <c r="AL2522" s="49" t="n">
        <v>0.002876725553674706</v>
      </c>
      <c r="AM2522" s="49" t="n">
        <v>0.003656594322916218</v>
      </c>
      <c r="AN2522" s="49" t="n">
        <v>-0.0007606906439515372</v>
      </c>
      <c r="AO2522" s="49" t="n">
        <v>-0.2170712827154629</v>
      </c>
      <c r="AP2522" s="49" t="n">
        <v>45.1286909519182</v>
      </c>
      <c r="AQ2522" s="49" t="n">
        <v>21.28376521463271</v>
      </c>
      <c r="AR2522" s="49" t="n">
        <v>2.663000318580761</v>
      </c>
      <c r="AS2522" s="49" t="n">
        <v>-0.4498595439302164</v>
      </c>
      <c r="AT2522" s="49" t="n">
        <v>0.0002432681692766098</v>
      </c>
      <c r="AU2522" s="49" t="n">
        <v>381.2319126426288</v>
      </c>
      <c r="AV2522" s="49" t="n">
        <v>903.1893312435718</v>
      </c>
      <c r="AW2522" s="49" t="n">
        <v>541.8315305483827</v>
      </c>
      <c r="AX2522" s="49" t="n">
        <v>75.2592683965897</v>
      </c>
      <c r="AY2522" s="49" t="n">
        <v>84.64549761626539</v>
      </c>
      <c r="AZ2522" s="49" t="n">
        <v>40.12815464049878</v>
      </c>
      <c r="BA2522" s="49" t="n">
        <v>8.000498026285785</v>
      </c>
      <c r="BB2522" s="49" t="n">
        <v>23.91253340117332</v>
      </c>
      <c r="BC2522" s="49" t="n">
        <v>15.00225573614676</v>
      </c>
      <c r="BD2522" s="49" t="n">
        <v>3.750896515056558</v>
      </c>
      <c r="BE2522" s="49" t="n">
        <v>4.687590530450538</v>
      </c>
      <c r="BF2522" s="49" t="n">
        <v>3.000021255786191</v>
      </c>
      <c r="BG2522" s="49" t="n">
        <v>6.006242978059258</v>
      </c>
      <c r="BH2522" s="49" t="n">
        <v>14.01787215945442</v>
      </c>
      <c r="BI2522" s="49" t="n">
        <v>5.506495249914757</v>
      </c>
      <c r="BJ2522" s="49" t="n">
        <v>0.7009516441951098</v>
      </c>
      <c r="BK2522" s="49" t="n">
        <v>0.4004320138331965</v>
      </c>
      <c r="BL2522" s="49" t="n">
        <v>0.02001983698990003</v>
      </c>
      <c r="BM2522" s="49" t="n">
        <v>0.3486287971186717</v>
      </c>
      <c r="BN2522" s="49" t="n">
        <v>0.6620180862798578</v>
      </c>
      <c r="BO2522" s="49" t="n">
        <v>0.4943480536151105</v>
      </c>
      <c r="BP2522" s="49" t="n">
        <v>0.3486696575970627</v>
      </c>
      <c r="BQ2522" s="49" t="n">
        <v>0.6618964255525335</v>
      </c>
      <c r="BR2522" s="49" t="n">
        <v>0.494553904131487</v>
      </c>
      <c r="BS2522" s="49" t="n">
        <v>-0.0408604783909694</v>
      </c>
      <c r="BT2522" s="49" t="n">
        <v>0.1216607273243353</v>
      </c>
      <c r="BU2522" s="49" t="n">
        <v>-0.2058505163765045</v>
      </c>
      <c r="BV2522" s="49" t="n">
        <v>0.2425805976575594</v>
      </c>
    </row>
    <row r="2523">
      <c r="A2523" s="51" t="n">
        <v>83.84999999999999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-1.872733161723065</v>
      </c>
      <c r="F2523" s="51" t="n">
        <v>-2.161084738796401</v>
      </c>
      <c r="G2523" s="51" t="n">
        <v>-0.7391901573547963</v>
      </c>
      <c r="H2523" s="51" t="n">
        <v>-1.432257967323245</v>
      </c>
      <c r="I2523" s="51" t="n">
        <v>-5.042856269988389</v>
      </c>
      <c r="J2523" s="51" t="n">
        <v>1.243214582537535</v>
      </c>
      <c r="K2523" s="51" t="n">
        <v>-1.872797383642431</v>
      </c>
      <c r="L2523" s="51" t="n">
        <v>-2.160911476311072</v>
      </c>
      <c r="M2523" s="51" t="n">
        <v>-0.7391378828240663</v>
      </c>
      <c r="N2523" s="51" t="n">
        <v>-1.432277408140147</v>
      </c>
      <c r="O2523" s="51" t="n">
        <v>-5.043013430749691</v>
      </c>
      <c r="P2523" s="51" t="n">
        <v>1.243189375522037</v>
      </c>
      <c r="Q2523" s="51" t="n">
        <v>6.42219193660587e-05</v>
      </c>
      <c r="R2523" s="51" t="n">
        <v>-0.0001732624853283404</v>
      </c>
      <c r="S2523" s="51" t="n">
        <v>-5.227453072997879e-05</v>
      </c>
      <c r="T2523" s="51" t="n">
        <v>1.944081690208321e-05</v>
      </c>
      <c r="U2523" s="51" t="n">
        <v>0.0001571607613017889</v>
      </c>
      <c r="V2523" s="51" t="n">
        <v>2.520701549846294e-05</v>
      </c>
      <c r="W2523" s="51" t="n">
        <v>0.08531368865442818</v>
      </c>
      <c r="X2523" s="51" t="n">
        <v>0.3382879385987439</v>
      </c>
      <c r="Y2523" s="51" t="n">
        <v>0.366090698811537</v>
      </c>
      <c r="Z2523" s="51" t="n">
        <v>-0.02839946661814099</v>
      </c>
      <c r="AA2523" s="51" t="n">
        <v>-0.6283044128251225</v>
      </c>
      <c r="AB2523" s="51" t="n">
        <v>0.164709513264423</v>
      </c>
      <c r="AC2523" s="51" t="n">
        <v>0.08776808319197382</v>
      </c>
      <c r="AD2523" s="51" t="n">
        <v>0.3341104780049853</v>
      </c>
      <c r="AE2523" s="51" t="n">
        <v>0.3629139733621332</v>
      </c>
      <c r="AF2523" s="51" t="n">
        <v>-0.03219914425529565</v>
      </c>
      <c r="AG2523" s="51" t="n">
        <v>-0.6295801392702157</v>
      </c>
      <c r="AH2523" s="51" t="n">
        <v>0.1646255048035024</v>
      </c>
      <c r="AI2523" s="51" t="n">
        <v>0.006383703901525714</v>
      </c>
      <c r="AJ2523" s="51" t="n">
        <v>-0.1034074961898969</v>
      </c>
      <c r="AK2523" s="51" t="n">
        <v>-0.01458028326290317</v>
      </c>
      <c r="AL2523" s="51" t="n">
        <v>0.005486633352617927</v>
      </c>
      <c r="AM2523" s="51" t="n">
        <v>0.005186051741958502</v>
      </c>
      <c r="AN2523" s="51" t="n">
        <v>-0.0007143490142781622</v>
      </c>
      <c r="AO2523" s="51" t="n">
        <v>-0.2360764679066124</v>
      </c>
      <c r="AP2523" s="51" t="n">
        <v>45.02934575835265</v>
      </c>
      <c r="AQ2523" s="51" t="n">
        <v>21.27665591638478</v>
      </c>
      <c r="AR2523" s="51" t="n">
        <v>2.669302212247135</v>
      </c>
      <c r="AS2523" s="51" t="n">
        <v>-0.4522545229892191</v>
      </c>
      <c r="AT2523" s="51" t="n">
        <v>0.0003137789864501477</v>
      </c>
      <c r="AU2523" s="51" t="n">
        <v>381.2319126426288</v>
      </c>
      <c r="AV2523" s="51" t="n">
        <v>903.1893312435718</v>
      </c>
      <c r="AW2523" s="51" t="n">
        <v>541.8315305483827</v>
      </c>
      <c r="AX2523" s="51" t="n">
        <v>75.2592683965897</v>
      </c>
      <c r="AY2523" s="51" t="n">
        <v>84.64549761626539</v>
      </c>
      <c r="AZ2523" s="51" t="n">
        <v>40.12815464049878</v>
      </c>
      <c r="BA2523" s="51" t="n">
        <v>8.000498026285785</v>
      </c>
      <c r="BB2523" s="51" t="n">
        <v>23.91253340117332</v>
      </c>
      <c r="BC2523" s="51" t="n">
        <v>15.00225573614676</v>
      </c>
      <c r="BD2523" s="51" t="n">
        <v>3.750896515056558</v>
      </c>
      <c r="BE2523" s="51" t="n">
        <v>4.687590530450538</v>
      </c>
      <c r="BF2523" s="51" t="n">
        <v>3.000021255786191</v>
      </c>
      <c r="BG2523" s="51" t="n">
        <v>6.006242978059258</v>
      </c>
      <c r="BH2523" s="51" t="n">
        <v>14.01787215945442</v>
      </c>
      <c r="BI2523" s="51" t="n">
        <v>5.506495249914757</v>
      </c>
      <c r="BJ2523" s="51" t="n">
        <v>0.7009516441951098</v>
      </c>
      <c r="BK2523" s="51" t="n">
        <v>0.4004320138331965</v>
      </c>
      <c r="BL2523" s="51" t="n">
        <v>0.02001983698990003</v>
      </c>
      <c r="BM2523" s="51" t="n">
        <v>0.3480405122651565</v>
      </c>
      <c r="BN2523" s="51" t="n">
        <v>0.660594074865764</v>
      </c>
      <c r="BO2523" s="51" t="n">
        <v>0.4987786649047019</v>
      </c>
      <c r="BP2523" s="51" t="n">
        <v>0.3480719453566218</v>
      </c>
      <c r="BQ2523" s="51" t="n">
        <v>0.6604953089471662</v>
      </c>
      <c r="BR2523" s="51" t="n">
        <v>0.4989335114185542</v>
      </c>
      <c r="BS2523" s="51" t="n">
        <v>-0.03143309146530493</v>
      </c>
      <c r="BT2523" s="51" t="n">
        <v>0.09876591859780959</v>
      </c>
      <c r="BU2523" s="51" t="n">
        <v>-0.1548465138523913</v>
      </c>
      <c r="BV2523" s="51" t="n">
        <v>0.1863335417142448</v>
      </c>
    </row>
    <row r="2524">
      <c r="A2524" s="49" t="n">
        <v>83.86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-1.871880192158103</v>
      </c>
      <c r="F2524" s="49" t="n">
        <v>-2.157701711928818</v>
      </c>
      <c r="G2524" s="49" t="n">
        <v>-0.7355292588642987</v>
      </c>
      <c r="H2524" s="49" t="n">
        <v>-1.432541968513032</v>
      </c>
      <c r="I2524" s="49" t="n">
        <v>-5.049139260250459</v>
      </c>
      <c r="J2524" s="49" t="n">
        <v>1.244861561398849</v>
      </c>
      <c r="K2524" s="49" t="n">
        <v>-1.871921232268687</v>
      </c>
      <c r="L2524" s="49" t="n">
        <v>-2.15757064463642</v>
      </c>
      <c r="M2524" s="49" t="n">
        <v>-0.7355073299653355</v>
      </c>
      <c r="N2524" s="49" t="n">
        <v>-1.432590965288883</v>
      </c>
      <c r="O2524" s="49" t="n">
        <v>-5.049276947934862</v>
      </c>
      <c r="P2524" s="49" t="n">
        <v>1.244835964641531</v>
      </c>
      <c r="Q2524" s="49" t="n">
        <v>4.104011058370105e-05</v>
      </c>
      <c r="R2524" s="49" t="n">
        <v>-0.0001310672923984235</v>
      </c>
      <c r="S2524" s="49" t="n">
        <v>-2.192889896313055e-05</v>
      </c>
      <c r="T2524" s="49" t="n">
        <v>4.899677585123996e-05</v>
      </c>
      <c r="U2524" s="49" t="n">
        <v>0.0001376876844032537</v>
      </c>
      <c r="V2524" s="49" t="n">
        <v>2.559675731816924e-05</v>
      </c>
      <c r="W2524" s="49" t="n">
        <v>0.08528094412763497</v>
      </c>
      <c r="X2524" s="49" t="n">
        <v>0.3383168004764976</v>
      </c>
      <c r="Y2524" s="49" t="n">
        <v>0.3660890358433254</v>
      </c>
      <c r="Z2524" s="49" t="n">
        <v>-0.02840074327577096</v>
      </c>
      <c r="AA2524" s="49" t="n">
        <v>-0.6282938713121184</v>
      </c>
      <c r="AB2524" s="49" t="n">
        <v>0.164686759178359</v>
      </c>
      <c r="AC2524" s="49" t="n">
        <v>0.08748638569364409</v>
      </c>
      <c r="AD2524" s="49" t="n">
        <v>0.3341151547542671</v>
      </c>
      <c r="AE2524" s="49" t="n">
        <v>0.3631192517627234</v>
      </c>
      <c r="AF2524" s="49" t="n">
        <v>-0.0307342469267318</v>
      </c>
      <c r="AG2524" s="49" t="n">
        <v>-0.6234685093521887</v>
      </c>
      <c r="AH2524" s="49" t="n">
        <v>0.1646924189139294</v>
      </c>
      <c r="AI2524" s="49" t="n">
        <v>-0.001113933313123665</v>
      </c>
      <c r="AJ2524" s="49" t="n">
        <v>-0.06471743802317137</v>
      </c>
      <c r="AK2524" s="49" t="n">
        <v>0.0007539936336441039</v>
      </c>
      <c r="AL2524" s="49" t="n">
        <v>0.006770143829540384</v>
      </c>
      <c r="AM2524" s="49" t="n">
        <v>0.001270780611444868</v>
      </c>
      <c r="AN2524" s="49" t="n">
        <v>-0.0006994163034383811</v>
      </c>
      <c r="AO2524" s="49" t="n">
        <v>-0.2484550187394942</v>
      </c>
      <c r="AP2524" s="49" t="n">
        <v>44.92308590043483</v>
      </c>
      <c r="AQ2524" s="49" t="n">
        <v>21.26476287949421</v>
      </c>
      <c r="AR2524" s="49" t="n">
        <v>2.673953658732347</v>
      </c>
      <c r="AS2524" s="49" t="n">
        <v>-0.4587581533149878</v>
      </c>
      <c r="AT2524" s="49" t="n">
        <v>0.0003385875950920186</v>
      </c>
      <c r="AU2524" s="49" t="n">
        <v>381.2195935162025</v>
      </c>
      <c r="AV2524" s="49" t="n">
        <v>903.1574379311361</v>
      </c>
      <c r="AW2524" s="49" t="n">
        <v>541.8132152428989</v>
      </c>
      <c r="AX2524" s="49" t="n">
        <v>75.2566757126238</v>
      </c>
      <c r="AY2524" s="49" t="n">
        <v>84.64279264010274</v>
      </c>
      <c r="AZ2524" s="49" t="n">
        <v>40.12687309409379</v>
      </c>
      <c r="BA2524" s="49" t="n">
        <v>8.000495536154355</v>
      </c>
      <c r="BB2524" s="49" t="n">
        <v>23.91250198416745</v>
      </c>
      <c r="BC2524" s="49" t="n">
        <v>15.00224445746602</v>
      </c>
      <c r="BD2524" s="49" t="n">
        <v>3.750892032481275</v>
      </c>
      <c r="BE2524" s="49" t="n">
        <v>4.687590077798285</v>
      </c>
      <c r="BF2524" s="49" t="n">
        <v>3.00002114950726</v>
      </c>
      <c r="BG2524" s="49" t="n">
        <v>6.006168457870711</v>
      </c>
      <c r="BH2524" s="49" t="n">
        <v>14.01766185454974</v>
      </c>
      <c r="BI2524" s="49" t="n">
        <v>5.506418119610561</v>
      </c>
      <c r="BJ2524" s="49" t="n">
        <v>0.7009404142982897</v>
      </c>
      <c r="BK2524" s="49" t="n">
        <v>0.4004268480742874</v>
      </c>
      <c r="BL2524" s="49" t="n">
        <v>0.02001959894602123</v>
      </c>
      <c r="BM2524" s="49" t="n">
        <v>0.3474451270715813</v>
      </c>
      <c r="BN2524" s="49" t="n">
        <v>0.65914080291096</v>
      </c>
      <c r="BO2524" s="49" t="n">
        <v>0.5032044981084421</v>
      </c>
      <c r="BP2524" s="49" t="n">
        <v>0.3474649569641608</v>
      </c>
      <c r="BQ2524" s="49" t="n">
        <v>0.6590672329993535</v>
      </c>
      <c r="BR2524" s="49" t="n">
        <v>0.5033091448372864</v>
      </c>
      <c r="BS2524" s="49" t="n">
        <v>-0.01982989257948153</v>
      </c>
      <c r="BT2524" s="49" t="n">
        <v>0.07356991160645254</v>
      </c>
      <c r="BU2524" s="49" t="n">
        <v>-0.1046467288442487</v>
      </c>
      <c r="BV2524" s="49" t="n">
        <v>0.1294476511617601</v>
      </c>
    </row>
    <row r="2525">
      <c r="A2525" s="51" t="n">
        <v>83.87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-1.871027512868944</v>
      </c>
      <c r="F2525" s="51" t="n">
        <v>-2.15431842920459</v>
      </c>
      <c r="G2525" s="51" t="n">
        <v>-0.7318683751157894</v>
      </c>
      <c r="H2525" s="51" t="n">
        <v>-1.432825981020216</v>
      </c>
      <c r="I2525" s="51" t="n">
        <v>-5.05542215706344</v>
      </c>
      <c r="J2525" s="51" t="n">
        <v>1.246508338548267</v>
      </c>
      <c r="K2525" s="51" t="n">
        <v>-1.871047263730932</v>
      </c>
      <c r="L2525" s="51" t="n">
        <v>-2.154230028218893</v>
      </c>
      <c r="M2525" s="51" t="n">
        <v>-0.7318739458888575</v>
      </c>
      <c r="N2525" s="51" t="n">
        <v>-1.432891257258671</v>
      </c>
      <c r="O2525" s="51" t="n">
        <v>-5.055497958592789</v>
      </c>
      <c r="P2525" s="51" t="n">
        <v>1.246483347513676</v>
      </c>
      <c r="Q2525" s="51" t="n">
        <v>1.975086198768849e-05</v>
      </c>
      <c r="R2525" s="51" t="n">
        <v>-8.840098569784516e-05</v>
      </c>
      <c r="S2525" s="51" t="n">
        <v>5.570773068064305e-06</v>
      </c>
      <c r="T2525" s="51" t="n">
        <v>6.527623845520303e-05</v>
      </c>
      <c r="U2525" s="51" t="n">
        <v>7.580152934938411e-05</v>
      </c>
      <c r="V2525" s="51" t="n">
        <v>2.499103459152607e-05</v>
      </c>
      <c r="W2525" s="51" t="n">
        <v>0.08525704947331759</v>
      </c>
      <c r="X2525" s="51" t="n">
        <v>0.3383378618464282</v>
      </c>
      <c r="Y2525" s="51" t="n">
        <v>0.3660878223259993</v>
      </c>
      <c r="Z2525" s="51" t="n">
        <v>-0.02840167489078338</v>
      </c>
      <c r="AA2525" s="51" t="n">
        <v>-0.6282861788568052</v>
      </c>
      <c r="AB2525" s="51" t="n">
        <v>0.1646701548455389</v>
      </c>
      <c r="AC2525" s="51" t="n">
        <v>0.08731383585709562</v>
      </c>
      <c r="AD2525" s="51" t="n">
        <v>0.3341384952727768</v>
      </c>
      <c r="AE2525" s="51" t="n">
        <v>0.3633988544584716</v>
      </c>
      <c r="AF2525" s="51" t="n">
        <v>-0.02959007630967201</v>
      </c>
      <c r="AG2525" s="51" t="n">
        <v>-0.6203625955584786</v>
      </c>
      <c r="AH2525" s="51" t="n">
        <v>0.164782582897693</v>
      </c>
      <c r="AI2525" s="51" t="n">
        <v>-0.008248047137629421</v>
      </c>
      <c r="AJ2525" s="51" t="n">
        <v>-0.02610966561458042</v>
      </c>
      <c r="AK2525" s="51" t="n">
        <v>0.01419424051144597</v>
      </c>
      <c r="AL2525" s="51" t="n">
        <v>0.00716741619354953</v>
      </c>
      <c r="AM2525" s="51" t="n">
        <v>-0.005407232038683398</v>
      </c>
      <c r="AN2525" s="51" t="n">
        <v>-0.0007250037145929159</v>
      </c>
      <c r="AO2525" s="51" t="n">
        <v>-0.2556457270852133</v>
      </c>
      <c r="AP2525" s="51" t="n">
        <v>44.8102281930317</v>
      </c>
      <c r="AQ2525" s="51" t="n">
        <v>21.24874655834391</v>
      </c>
      <c r="AR2525" s="51" t="n">
        <v>2.676942664637552</v>
      </c>
      <c r="AS2525" s="51" t="n">
        <v>-0.4701382242877614</v>
      </c>
      <c r="AT2525" s="51" t="n">
        <v>0.0003127089034070986</v>
      </c>
      <c r="AU2525" s="51" t="n">
        <v>381.2073975810405</v>
      </c>
      <c r="AV2525" s="51" t="n">
        <v>903.1258635518248</v>
      </c>
      <c r="AW2525" s="51" t="n">
        <v>541.7950830904699</v>
      </c>
      <c r="AX2525" s="51" t="n">
        <v>75.25410895549757</v>
      </c>
      <c r="AY2525" s="51" t="n">
        <v>84.64011471370171</v>
      </c>
      <c r="AZ2525" s="51" t="n">
        <v>40.12560436315285</v>
      </c>
      <c r="BA2525" s="51" t="n">
        <v>8.000493058473584</v>
      </c>
      <c r="BB2525" s="51" t="n">
        <v>23.91247072424661</v>
      </c>
      <c r="BC2525" s="51" t="n">
        <v>15.00223323517869</v>
      </c>
      <c r="BD2525" s="51" t="n">
        <v>3.750887572318869</v>
      </c>
      <c r="BE2525" s="51" t="n">
        <v>4.687589627409294</v>
      </c>
      <c r="BF2525" s="51" t="n">
        <v>3.000021043759723</v>
      </c>
      <c r="BG2525" s="51" t="n">
        <v>6.006094722065682</v>
      </c>
      <c r="BH2525" s="51" t="n">
        <v>14.01745418900632</v>
      </c>
      <c r="BI2525" s="51" t="n">
        <v>5.506341774633193</v>
      </c>
      <c r="BJ2525" s="51" t="n">
        <v>0.7009291873374798</v>
      </c>
      <c r="BK2525" s="51" t="n">
        <v>0.4004217972366027</v>
      </c>
      <c r="BL2525" s="51" t="n">
        <v>0.02001936375866897</v>
      </c>
      <c r="BM2525" s="51" t="n">
        <v>0.3468426706643902</v>
      </c>
      <c r="BN2525" s="51" t="n">
        <v>0.657658267553404</v>
      </c>
      <c r="BO2525" s="51" t="n">
        <v>0.5076252988145467</v>
      </c>
      <c r="BP2525" s="51" t="n">
        <v>0.3468495159407092</v>
      </c>
      <c r="BQ2525" s="51" t="n">
        <v>0.6576117089929707</v>
      </c>
      <c r="BR2525" s="51" t="n">
        <v>0.5076814276225702</v>
      </c>
      <c r="BS2525" s="51" t="n">
        <v>-0.006845276319000781</v>
      </c>
      <c r="BT2525" s="51" t="n">
        <v>0.0465585604332297</v>
      </c>
      <c r="BU2525" s="51" t="n">
        <v>-0.0561288080235256</v>
      </c>
      <c r="BV2525" s="51" t="n">
        <v>0.07324616336464297</v>
      </c>
    </row>
    <row r="2526">
      <c r="A2526" s="49" t="n">
        <v>83.88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-1.870174999957376</v>
      </c>
      <c r="F2526" s="49" t="n">
        <v>-2.150934999830827</v>
      </c>
      <c r="G2526" s="49" t="n">
        <v>-0.7282074998169562</v>
      </c>
      <c r="H2526" s="49" t="n">
        <v>-1.433110000014201</v>
      </c>
      <c r="I2526" s="49" t="n">
        <v>-5.061705000314142</v>
      </c>
      <c r="J2526" s="49" t="n">
        <v>1.248155000082332</v>
      </c>
      <c r="K2526" s="49" t="n">
        <v>-1.870174032951309</v>
      </c>
      <c r="L2526" s="49" t="n">
        <v>-2.150887640950867</v>
      </c>
      <c r="M2526" s="49" t="n">
        <v>-0.7282390730442833</v>
      </c>
      <c r="N2526" s="49" t="n">
        <v>-1.433185060257195</v>
      </c>
      <c r="O2526" s="49" t="n">
        <v>-5.06170741980582</v>
      </c>
      <c r="P2526" s="49" t="n">
        <v>1.248131474636216</v>
      </c>
      <c r="Q2526" s="49" t="n">
        <v>-9.670060663324875e-07</v>
      </c>
      <c r="R2526" s="49" t="n">
        <v>-4.7358879959436e-05</v>
      </c>
      <c r="S2526" s="49" t="n">
        <v>3.157322732705303e-05</v>
      </c>
      <c r="T2526" s="49" t="n">
        <v>7.506024299375191e-05</v>
      </c>
      <c r="U2526" s="49" t="n">
        <v>2.419491678118391e-06</v>
      </c>
      <c r="V2526" s="49" t="n">
        <v>2.352544611561314e-05</v>
      </c>
      <c r="W2526" s="49" t="n">
        <v>0.08524837659939423</v>
      </c>
      <c r="X2526" s="49" t="n">
        <v>0.3383455063431345</v>
      </c>
      <c r="Y2526" s="49" t="n">
        <v>0.366087381864183</v>
      </c>
      <c r="Z2526" s="49" t="n">
        <v>-0.02840201303250357</v>
      </c>
      <c r="AA2526" s="49" t="n">
        <v>-0.6282833867806347</v>
      </c>
      <c r="AB2526" s="49" t="n">
        <v>0.1646641280881159</v>
      </c>
      <c r="AC2526" s="49" t="n">
        <v>0.08732657420996577</v>
      </c>
      <c r="AD2526" s="49" t="n">
        <v>0.3343726606627063</v>
      </c>
      <c r="AE2526" s="49" t="n">
        <v>0.3635102227449191</v>
      </c>
      <c r="AF2526" s="49" t="n">
        <v>-0.02927029364479852</v>
      </c>
      <c r="AG2526" s="49" t="n">
        <v>-0.6211270272484445</v>
      </c>
      <c r="AH2526" s="49" t="n">
        <v>0.1648424150751872</v>
      </c>
      <c r="AI2526" s="49" t="n">
        <v>-0.01605641735142244</v>
      </c>
      <c r="AJ2526" s="49" t="n">
        <v>0.008411336544044051</v>
      </c>
      <c r="AK2526" s="49" t="n">
        <v>0.02750441220226372</v>
      </c>
      <c r="AL2526" s="49" t="n">
        <v>0.007562972568927597</v>
      </c>
      <c r="AM2526" s="49" t="n">
        <v>-0.01165450626516673</v>
      </c>
      <c r="AN2526" s="49" t="n">
        <v>-0.0007845853245081436</v>
      </c>
      <c r="AO2526" s="49" t="n">
        <v>-0.2600305827854643</v>
      </c>
      <c r="AP2526" s="49" t="n">
        <v>44.69273462298793</v>
      </c>
      <c r="AQ2526" s="49" t="n">
        <v>21.22855047214796</v>
      </c>
      <c r="AR2526" s="49" t="n">
        <v>2.678820370330578</v>
      </c>
      <c r="AS2526" s="49" t="n">
        <v>-0.4836858889439415</v>
      </c>
      <c r="AT2526" s="49" t="n">
        <v>0.0002609471577418755</v>
      </c>
      <c r="AU2526" s="49" t="n">
        <v>381.1953236052301</v>
      </c>
      <c r="AV2526" s="49" t="n">
        <v>903.0946049163065</v>
      </c>
      <c r="AW2526" s="49" t="n">
        <v>541.7771322595652</v>
      </c>
      <c r="AX2526" s="49" t="n">
        <v>75.25156786594259</v>
      </c>
      <c r="AY2526" s="49" t="n">
        <v>84.63746356656469</v>
      </c>
      <c r="AZ2526" s="49" t="n">
        <v>40.12434831952132</v>
      </c>
      <c r="BA2526" s="49" t="n">
        <v>8.000490593181215</v>
      </c>
      <c r="BB2526" s="49" t="n">
        <v>23.91243962062538</v>
      </c>
      <c r="BC2526" s="49" t="n">
        <v>15.0022220690028</v>
      </c>
      <c r="BD2526" s="49" t="n">
        <v>3.750883134457275</v>
      </c>
      <c r="BE2526" s="49" t="n">
        <v>4.687589179272248</v>
      </c>
      <c r="BF2526" s="49" t="n">
        <v>3.000020938540925</v>
      </c>
      <c r="BG2526" s="49" t="n">
        <v>6.006021801879295</v>
      </c>
      <c r="BH2526" s="49" t="n">
        <v>14.01724903343514</v>
      </c>
      <c r="BI2526" s="49" t="n">
        <v>5.506266180809216</v>
      </c>
      <c r="BJ2526" s="49" t="n">
        <v>0.7009180418832421</v>
      </c>
      <c r="BK2526" s="49" t="n">
        <v>0.4004171738535391</v>
      </c>
      <c r="BL2526" s="49" t="n">
        <v>0.02001913139356495</v>
      </c>
      <c r="BM2526" s="49" t="n">
        <v>0.3462331286168902</v>
      </c>
      <c r="BN2526" s="49" t="n">
        <v>0.6561465268927522</v>
      </c>
      <c r="BO2526" s="49" t="n">
        <v>0.5120407609272227</v>
      </c>
      <c r="BP2526" s="49" t="n">
        <v>0.3462266257207998</v>
      </c>
      <c r="BQ2526" s="49" t="n">
        <v>0.6561272144739504</v>
      </c>
      <c r="BR2526" s="49" t="n">
        <v>0.5120508832250249</v>
      </c>
      <c r="BS2526" s="49" t="n">
        <v>0.006502896090443411</v>
      </c>
      <c r="BT2526" s="49" t="n">
        <v>0.01931241880182011</v>
      </c>
      <c r="BU2526" s="49" t="n">
        <v>-0.01012229780217311</v>
      </c>
      <c r="BV2526" s="49" t="n">
        <v>0.02275341931086134</v>
      </c>
    </row>
    <row r="2527">
      <c r="A2527" s="51" t="n">
        <v>83.89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-1.869322487045798</v>
      </c>
      <c r="F2527" s="51" t="n">
        <v>-2.147551570457071</v>
      </c>
      <c r="G2527" s="51" t="n">
        <v>-0.7245466245181227</v>
      </c>
      <c r="H2527" s="51" t="n">
        <v>-1.433394019008186</v>
      </c>
      <c r="I2527" s="51" t="n">
        <v>-5.067987843564845</v>
      </c>
      <c r="J2527" s="51" t="n">
        <v>1.249801661616403</v>
      </c>
      <c r="K2527" s="51" t="n">
        <v>-1.869299675707287</v>
      </c>
      <c r="L2527" s="51" t="n">
        <v>-2.14754331227264</v>
      </c>
      <c r="M2527" s="51" t="n">
        <v>-0.7246022537131538</v>
      </c>
      <c r="N2527" s="51" t="n">
        <v>-1.43347907918026</v>
      </c>
      <c r="O2527" s="51" t="n">
        <v>-5.067949393514371</v>
      </c>
      <c r="P2527" s="51" t="n">
        <v>1.249779627833785</v>
      </c>
      <c r="Q2527" s="51" t="n">
        <v>-2.281133851100847e-05</v>
      </c>
      <c r="R2527" s="51" t="n">
        <v>-8.258184430953719e-06</v>
      </c>
      <c r="S2527" s="51" t="n">
        <v>5.562919503110386e-05</v>
      </c>
      <c r="T2527" s="51" t="n">
        <v>8.506017207432492e-05</v>
      </c>
      <c r="U2527" s="51" t="n">
        <v>-3.845005047420358e-05</v>
      </c>
      <c r="V2527" s="51" t="n">
        <v>2.203378261778077e-05</v>
      </c>
      <c r="W2527" s="51" t="n">
        <v>0.08525704947502921</v>
      </c>
      <c r="X2527" s="51" t="n">
        <v>0.3383378618449415</v>
      </c>
      <c r="Y2527" s="51" t="n">
        <v>0.3660878223260771</v>
      </c>
      <c r="Z2527" s="51" t="n">
        <v>-0.02840167489071145</v>
      </c>
      <c r="AA2527" s="51" t="n">
        <v>-0.6282861788573811</v>
      </c>
      <c r="AB2527" s="51" t="n">
        <v>0.1646701548467089</v>
      </c>
      <c r="AC2527" s="51" t="n">
        <v>0.08751245321383541</v>
      </c>
      <c r="AD2527" s="51" t="n">
        <v>0.3346016560622671</v>
      </c>
      <c r="AE2527" s="51" t="n">
        <v>0.3637075438526465</v>
      </c>
      <c r="AF2527" s="51" t="n">
        <v>-0.02963554256994611</v>
      </c>
      <c r="AG2527" s="51" t="n">
        <v>-0.6260183122378077</v>
      </c>
      <c r="AH2527" s="51" t="n">
        <v>0.1648342799234997</v>
      </c>
      <c r="AI2527" s="51" t="n">
        <v>-0.02522230906690996</v>
      </c>
      <c r="AJ2527" s="51" t="n">
        <v>0.04055619759853471</v>
      </c>
      <c r="AK2527" s="51" t="n">
        <v>0.03951953236744001</v>
      </c>
      <c r="AL2527" s="51" t="n">
        <v>0.008456929277608044</v>
      </c>
      <c r="AM2527" s="51" t="n">
        <v>-0.01354931998429994</v>
      </c>
      <c r="AN2527" s="51" t="n">
        <v>-0.0008438588845572686</v>
      </c>
      <c r="AO2527" s="51" t="n">
        <v>-0.2639033704786523</v>
      </c>
      <c r="AP2527" s="51" t="n">
        <v>44.56818051404369</v>
      </c>
      <c r="AQ2527" s="51" t="n">
        <v>21.20650846879868</v>
      </c>
      <c r="AR2527" s="51" t="n">
        <v>2.680517793650115</v>
      </c>
      <c r="AS2527" s="51" t="n">
        <v>-0.4962423451428478</v>
      </c>
      <c r="AT2527" s="51" t="n">
        <v>0.0002152080474486958</v>
      </c>
      <c r="AU2527" s="51" t="n">
        <v>381.1833703691778</v>
      </c>
      <c r="AV2527" s="51" t="n">
        <v>903.0636588671434</v>
      </c>
      <c r="AW2527" s="51" t="n">
        <v>541.7593609369695</v>
      </c>
      <c r="AX2527" s="51" t="n">
        <v>75.24905218728317</v>
      </c>
      <c r="AY2527" s="51" t="n">
        <v>84.63483893089905</v>
      </c>
      <c r="AZ2527" s="51" t="n">
        <v>40.12310483632611</v>
      </c>
      <c r="BA2527" s="51" t="n">
        <v>8.000488140215309</v>
      </c>
      <c r="BB2527" s="51" t="n">
        <v>23.91240867252225</v>
      </c>
      <c r="BC2527" s="51" t="n">
        <v>15.00221095865779</v>
      </c>
      <c r="BD2527" s="51" t="n">
        <v>3.750878718784988</v>
      </c>
      <c r="BE2527" s="51" t="n">
        <v>4.687588733375886</v>
      </c>
      <c r="BF2527" s="51" t="n">
        <v>3.00002083384822</v>
      </c>
      <c r="BG2527" s="51" t="n">
        <v>6.005949750917969</v>
      </c>
      <c r="BH2527" s="51" t="n">
        <v>14.01704586801076</v>
      </c>
      <c r="BI2527" s="51" t="n">
        <v>5.50619141531064</v>
      </c>
      <c r="BJ2527" s="51" t="n">
        <v>0.7009070253806432</v>
      </c>
      <c r="BK2527" s="51" t="n">
        <v>0.400412619287288</v>
      </c>
      <c r="BL2527" s="51" t="n">
        <v>0.02001890181684217</v>
      </c>
      <c r="BM2527" s="51" t="n">
        <v>0.3456164660707525</v>
      </c>
      <c r="BN2527" s="51" t="n">
        <v>0.654605671810188</v>
      </c>
      <c r="BO2527" s="51" t="n">
        <v>0.5164505530070693</v>
      </c>
      <c r="BP2527" s="51" t="n">
        <v>0.3455981151444645</v>
      </c>
      <c r="BQ2527" s="51" t="n">
        <v>0.6546125329753421</v>
      </c>
      <c r="BR2527" s="51" t="n">
        <v>0.5164179899070249</v>
      </c>
      <c r="BS2527" s="51" t="n">
        <v>0.01835092628793555</v>
      </c>
      <c r="BT2527" s="51" t="n">
        <v>-0.006861165154026239</v>
      </c>
      <c r="BU2527" s="51" t="n">
        <v>0.03256310004440266</v>
      </c>
      <c r="BV2527" s="51" t="n">
        <v>0.03800246791193757</v>
      </c>
    </row>
    <row r="2528">
      <c r="A2528" s="49" t="n">
        <v>83.90000000000001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-1.868469807756615</v>
      </c>
      <c r="F2528" s="49" t="n">
        <v>-2.144168287732865</v>
      </c>
      <c r="G2528" s="49" t="n">
        <v>-0.7208857407696124</v>
      </c>
      <c r="H2528" s="49" t="n">
        <v>-1.433678031515369</v>
      </c>
      <c r="I2528" s="49" t="n">
        <v>-5.074270740377837</v>
      </c>
      <c r="J2528" s="49" t="n">
        <v>1.251448438765836</v>
      </c>
      <c r="K2528" s="49" t="n">
        <v>-1.868423425019474</v>
      </c>
      <c r="L2528" s="49" t="n">
        <v>-2.144195512402689</v>
      </c>
      <c r="M2528" s="49" t="n">
        <v>-0.7209642381798836</v>
      </c>
      <c r="N2528" s="49" t="n">
        <v>-1.4337787681577</v>
      </c>
      <c r="O2528" s="49" t="n">
        <v>-5.0742393116397</v>
      </c>
      <c r="P2528" s="49" t="n">
        <v>1.251427328165839</v>
      </c>
      <c r="Q2528" s="49" t="n">
        <v>-4.638273714085983e-05</v>
      </c>
      <c r="R2528" s="49" t="n">
        <v>2.72246698242995e-05</v>
      </c>
      <c r="S2528" s="49" t="n">
        <v>7.849741027121659e-05</v>
      </c>
      <c r="T2528" s="49" t="n">
        <v>0.0001007366423313449</v>
      </c>
      <c r="U2528" s="49" t="n">
        <v>-3.142873813644087e-05</v>
      </c>
      <c r="V2528" s="49" t="n">
        <v>2.111059999787557e-05</v>
      </c>
      <c r="W2528" s="49" t="n">
        <v>0.08528094413063299</v>
      </c>
      <c r="X2528" s="49" t="n">
        <v>0.3383168004738994</v>
      </c>
      <c r="Y2528" s="49" t="n">
        <v>0.3660890358434578</v>
      </c>
      <c r="Z2528" s="49" t="n">
        <v>-0.02840074327564152</v>
      </c>
      <c r="AA2528" s="49" t="n">
        <v>-0.6282938713131405</v>
      </c>
      <c r="AB2528" s="49" t="n">
        <v>0.164686759180403</v>
      </c>
      <c r="AC2528" s="49" t="n">
        <v>0.08771152748829061</v>
      </c>
      <c r="AD2528" s="49" t="n">
        <v>0.3349769774431673</v>
      </c>
      <c r="AE2528" s="49" t="n">
        <v>0.363830750694406</v>
      </c>
      <c r="AF2528" s="49" t="n">
        <v>-0.03029407139733755</v>
      </c>
      <c r="AG2528" s="49" t="n">
        <v>-0.6310795066625734</v>
      </c>
      <c r="AH2528" s="49" t="n">
        <v>0.164772917870155</v>
      </c>
      <c r="AI2528" s="49" t="n">
        <v>-0.03522007580025503</v>
      </c>
      <c r="AJ2528" s="49" t="n">
        <v>0.06751727319579266</v>
      </c>
      <c r="AK2528" s="49" t="n">
        <v>0.05117743682553866</v>
      </c>
      <c r="AL2528" s="49" t="n">
        <v>0.01003868609915502</v>
      </c>
      <c r="AM2528" s="49" t="n">
        <v>-0.01102289210969251</v>
      </c>
      <c r="AN2528" s="49" t="n">
        <v>-0.0008790480006336792</v>
      </c>
      <c r="AO2528" s="49" t="n">
        <v>-0.2691667541738669</v>
      </c>
      <c r="AP2528" s="49" t="n">
        <v>44.43983310125345</v>
      </c>
      <c r="AQ2528" s="49" t="n">
        <v>21.18207108780678</v>
      </c>
      <c r="AR2528" s="49" t="n">
        <v>2.682556494644549</v>
      </c>
      <c r="AS2528" s="49" t="n">
        <v>-0.5043423623560032</v>
      </c>
      <c r="AT2528" s="49" t="n">
        <v>0.0002078246345839789</v>
      </c>
      <c r="AU2528" s="49" t="n">
        <v>381.171536665486</v>
      </c>
      <c r="AV2528" s="49" t="n">
        <v>903.033022278472</v>
      </c>
      <c r="AW2528" s="49" t="n">
        <v>541.7417673275999</v>
      </c>
      <c r="AX2528" s="49" t="n">
        <v>75.24656166541034</v>
      </c>
      <c r="AY2528" s="49" t="n">
        <v>84.63224054159006</v>
      </c>
      <c r="AZ2528" s="49" t="n">
        <v>40.12187378796285</v>
      </c>
      <c r="BA2528" s="49" t="n">
        <v>8.000485699514233</v>
      </c>
      <c r="BB2528" s="49" t="n">
        <v>23.91237787915964</v>
      </c>
      <c r="BC2528" s="49" t="n">
        <v>15.0021999038645</v>
      </c>
      <c r="BD2528" s="49" t="n">
        <v>3.750874325191063</v>
      </c>
      <c r="BE2528" s="49" t="n">
        <v>4.687588289709007</v>
      </c>
      <c r="BF2528" s="49" t="n">
        <v>3.000020729678979</v>
      </c>
      <c r="BG2528" s="49" t="n">
        <v>6.005878622397911</v>
      </c>
      <c r="BH2528" s="49" t="n">
        <v>14.01684459007357</v>
      </c>
      <c r="BI2528" s="49" t="n">
        <v>5.506117453732377</v>
      </c>
      <c r="BJ2528" s="49" t="n">
        <v>0.7008961417993173</v>
      </c>
      <c r="BK2528" s="49" t="n">
        <v>0.4004077271802651</v>
      </c>
      <c r="BL2528" s="49" t="n">
        <v>0.02001867499504006</v>
      </c>
      <c r="BM2528" s="49" t="n">
        <v>0.3449926503080228</v>
      </c>
      <c r="BN2528" s="49" t="n">
        <v>0.6530357970358375</v>
      </c>
      <c r="BO2528" s="49" t="n">
        <v>0.5208543442127573</v>
      </c>
      <c r="BP2528" s="49" t="n">
        <v>0.3449643612842173</v>
      </c>
      <c r="BQ2528" s="49" t="n">
        <v>0.6530665704152524</v>
      </c>
      <c r="BR2528" s="49" t="n">
        <v>0.5207830543885694</v>
      </c>
      <c r="BS2528" s="49" t="n">
        <v>0.02828902380558329</v>
      </c>
      <c r="BT2528" s="49" t="n">
        <v>-0.03077337941492786</v>
      </c>
      <c r="BU2528" s="49" t="n">
        <v>0.07128982418791452</v>
      </c>
      <c r="BV2528" s="49" t="n">
        <v>0.08264084208931881</v>
      </c>
    </row>
    <row r="2529">
      <c r="A2529" s="51" t="n">
        <v>83.91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-1.86761683819162</v>
      </c>
      <c r="F2529" s="51" t="n">
        <v>-2.140785260865311</v>
      </c>
      <c r="G2529" s="51" t="n">
        <v>-0.7172248422791134</v>
      </c>
      <c r="H2529" s="51" t="n">
        <v>-1.433962032705154</v>
      </c>
      <c r="I2529" s="51" t="n">
        <v>-5.080553730639917</v>
      </c>
      <c r="J2529" s="51" t="n">
        <v>1.253095417627173</v>
      </c>
      <c r="K2529" s="51" t="n">
        <v>-1.867545872784266</v>
      </c>
      <c r="L2529" s="51" t="n">
        <v>-2.140843922756926</v>
      </c>
      <c r="M2529" s="51" t="n">
        <v>-0.7173243849602631</v>
      </c>
      <c r="N2529" s="51" t="n">
        <v>-1.434083593099733</v>
      </c>
      <c r="O2529" s="51" t="n">
        <v>-5.080566532944136</v>
      </c>
      <c r="P2529" s="51" t="n">
        <v>1.253074342520584</v>
      </c>
      <c r="Q2529" s="51" t="n">
        <v>-7.096540735429535e-05</v>
      </c>
      <c r="R2529" s="51" t="n">
        <v>5.866189161540802e-05</v>
      </c>
      <c r="S2529" s="51" t="n">
        <v>9.954268114964471e-05</v>
      </c>
      <c r="T2529" s="51" t="n">
        <v>0.0001215603945785571</v>
      </c>
      <c r="U2529" s="51" t="n">
        <v>1.280230421940587e-05</v>
      </c>
      <c r="V2529" s="51" t="n">
        <v>2.107510658966305e-05</v>
      </c>
      <c r="W2529" s="51" t="n">
        <v>0.08531368865786219</v>
      </c>
      <c r="X2529" s="51" t="n">
        <v>0.3382879385957848</v>
      </c>
      <c r="Y2529" s="51" t="n">
        <v>0.3660906988116779</v>
      </c>
      <c r="Z2529" s="51" t="n">
        <v>-0.0283994666179829</v>
      </c>
      <c r="AA2529" s="51" t="n">
        <v>-0.6283044128263305</v>
      </c>
      <c r="AB2529" s="51" t="n">
        <v>0.1647095132667489</v>
      </c>
      <c r="AC2529" s="51" t="n">
        <v>0.08778577225471988</v>
      </c>
      <c r="AD2529" s="51" t="n">
        <v>0.335359257022514</v>
      </c>
      <c r="AE2529" s="51" t="n">
        <v>0.3640649138687105</v>
      </c>
      <c r="AF2529" s="51" t="n">
        <v>-0.03069002327381142</v>
      </c>
      <c r="AG2529" s="51" t="n">
        <v>-0.6337402806230082</v>
      </c>
      <c r="AH2529" s="51" t="n">
        <v>0.1647049015964805</v>
      </c>
      <c r="AI2529" s="51" t="n">
        <v>-0.04499332016653422</v>
      </c>
      <c r="AJ2529" s="51" t="n">
        <v>0.09028691745057359</v>
      </c>
      <c r="AK2529" s="51" t="n">
        <v>0.06141696074082904</v>
      </c>
      <c r="AL2529" s="51" t="n">
        <v>0.01191180984401314</v>
      </c>
      <c r="AM2529" s="51" t="n">
        <v>-0.006046610159777735</v>
      </c>
      <c r="AN2529" s="51" t="n">
        <v>-0.0008781607760810197</v>
      </c>
      <c r="AO2529" s="51" t="n">
        <v>-0.2764941222304189</v>
      </c>
      <c r="AP2529" s="51" t="n">
        <v>44.30648243328832</v>
      </c>
      <c r="AQ2529" s="51" t="n">
        <v>21.15676094868918</v>
      </c>
      <c r="AR2529" s="51" t="n">
        <v>2.685133763198312</v>
      </c>
      <c r="AS2529" s="51" t="n">
        <v>-0.5082338437924028</v>
      </c>
      <c r="AT2529" s="51" t="n">
        <v>0.0002389081925228379</v>
      </c>
      <c r="AU2529" s="51" t="n">
        <v>381.1598212988312</v>
      </c>
      <c r="AV2529" s="51" t="n">
        <v>903.0026920556872</v>
      </c>
      <c r="AW2529" s="51" t="n">
        <v>541.7243496543239</v>
      </c>
      <c r="AX2529" s="51" t="n">
        <v>75.24409604875623</v>
      </c>
      <c r="AY2529" s="51" t="n">
        <v>84.62966813617416</v>
      </c>
      <c r="AZ2529" s="51" t="n">
        <v>40.12065505008323</v>
      </c>
      <c r="BA2529" s="51" t="n">
        <v>8.000483271016661</v>
      </c>
      <c r="BB2529" s="51" t="n">
        <v>23.91234723976384</v>
      </c>
      <c r="BC2529" s="51" t="n">
        <v>15.00218890434518</v>
      </c>
      <c r="BD2529" s="51" t="n">
        <v>3.750869953565108</v>
      </c>
      <c r="BE2529" s="51" t="n">
        <v>4.687587848260462</v>
      </c>
      <c r="BF2529" s="51" t="n">
        <v>3.000020626030584</v>
      </c>
      <c r="BG2529" s="51" t="n">
        <v>6.005808426451821</v>
      </c>
      <c r="BH2529" s="51" t="n">
        <v>14.01664493196745</v>
      </c>
      <c r="BI2529" s="51" t="n">
        <v>5.506044319362445</v>
      </c>
      <c r="BJ2529" s="51" t="n">
        <v>0.7008854000475605</v>
      </c>
      <c r="BK2529" s="51" t="n">
        <v>0.4004028388555341</v>
      </c>
      <c r="BL2529" s="51" t="n">
        <v>0.02001845089509958</v>
      </c>
      <c r="BM2529" s="51" t="n">
        <v>0.3443616727552991</v>
      </c>
      <c r="BN2529" s="51" t="n">
        <v>0.6514369714740006</v>
      </c>
      <c r="BO2529" s="51" t="n">
        <v>0.5252518298230675</v>
      </c>
      <c r="BP2529" s="51" t="n">
        <v>0.3443249749696873</v>
      </c>
      <c r="BQ2529" s="51" t="n">
        <v>0.6514892206205323</v>
      </c>
      <c r="BR2529" s="51" t="n">
        <v>0.5251462031558727</v>
      </c>
      <c r="BS2529" s="51" t="n">
        <v>0.03669778561177228</v>
      </c>
      <c r="BT2529" s="51" t="n">
        <v>-0.05224914653167989</v>
      </c>
      <c r="BU2529" s="51" t="n">
        <v>0.1056266671948247</v>
      </c>
      <c r="BV2529" s="51" t="n">
        <v>0.1234248500294119</v>
      </c>
    </row>
    <row r="2530">
      <c r="A2530" s="49" t="n">
        <v>83.92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-1.866763539411383</v>
      </c>
      <c r="F2530" s="49" t="n">
        <v>-2.137402524176635</v>
      </c>
      <c r="G2530" s="49" t="n">
        <v>-0.7135639270690423</v>
      </c>
      <c r="H2530" s="49" t="n">
        <v>-1.434246021059355</v>
      </c>
      <c r="I2530" s="49" t="n">
        <v>-5.086836826886939</v>
      </c>
      <c r="J2530" s="49" t="n">
        <v>1.254742625259321</v>
      </c>
      <c r="K2530" s="49" t="n">
        <v>-1.866668686562645</v>
      </c>
      <c r="L2530" s="49" t="n">
        <v>-2.137488550031073</v>
      </c>
      <c r="M2530" s="49" t="n">
        <v>-0.7136814977645231</v>
      </c>
      <c r="N2530" s="49" t="n">
        <v>-1.434389201175581</v>
      </c>
      <c r="O2530" s="49" t="n">
        <v>-5.086898903704854</v>
      </c>
      <c r="P2530" s="49" t="n">
        <v>1.254720990719674</v>
      </c>
      <c r="Q2530" s="49" t="n">
        <v>-9.485284873811395e-05</v>
      </c>
      <c r="R2530" s="49" t="n">
        <v>8.602585443773236e-05</v>
      </c>
      <c r="S2530" s="49" t="n">
        <v>0.0001175706954807954</v>
      </c>
      <c r="T2530" s="49" t="n">
        <v>0.0001431801162257162</v>
      </c>
      <c r="U2530" s="49" t="n">
        <v>6.207681791448039e-05</v>
      </c>
      <c r="V2530" s="49" t="n">
        <v>2.163453964665329e-05</v>
      </c>
      <c r="W2530" s="49" t="n">
        <v>0.08534466320961952</v>
      </c>
      <c r="X2530" s="49" t="n">
        <v>0.3382606368200997</v>
      </c>
      <c r="Y2530" s="49" t="n">
        <v>0.3660922718896661</v>
      </c>
      <c r="Z2530" s="49" t="n">
        <v>-0.02839825896887926</v>
      </c>
      <c r="AA2530" s="49" t="n">
        <v>-0.6283143845276901</v>
      </c>
      <c r="AB2530" s="49" t="n">
        <v>0.1647310374017634</v>
      </c>
      <c r="AC2530" s="49" t="n">
        <v>0.08765937848608715</v>
      </c>
      <c r="AD2530" s="49" t="n">
        <v>0.3357350010958362</v>
      </c>
      <c r="AE2530" s="49" t="n">
        <v>0.3644258872195792</v>
      </c>
      <c r="AF2530" s="49" t="n">
        <v>-0.03051255936927764</v>
      </c>
      <c r="AG2530" s="49" t="n">
        <v>-0.6325371866353615</v>
      </c>
      <c r="AH2530" s="49" t="n">
        <v>0.164680296615861</v>
      </c>
      <c r="AI2530" s="49" t="n">
        <v>-0.05342307271532844</v>
      </c>
      <c r="AJ2530" s="49" t="n">
        <v>0.1093678767168529</v>
      </c>
      <c r="AK2530" s="49" t="n">
        <v>0.06937752154314006</v>
      </c>
      <c r="AL2530" s="49" t="n">
        <v>0.01350354623371238</v>
      </c>
      <c r="AM2530" s="49" t="n">
        <v>-0.002022226457869695</v>
      </c>
      <c r="AN2530" s="49" t="n">
        <v>-0.0008540166103241383</v>
      </c>
      <c r="AO2530" s="49" t="n">
        <v>-0.286011032301529</v>
      </c>
      <c r="AP2530" s="49" t="n">
        <v>44.17071637232004</v>
      </c>
      <c r="AQ2530" s="49" t="n">
        <v>21.13012232251655</v>
      </c>
      <c r="AR2530" s="49" t="n">
        <v>2.687887297328748</v>
      </c>
      <c r="AS2530" s="49" t="n">
        <v>-0.5100936439716232</v>
      </c>
      <c r="AT2530" s="49" t="n">
        <v>0.0002909675379371406</v>
      </c>
      <c r="AU2530" s="49" t="n">
        <v>381.1482230858429</v>
      </c>
      <c r="AV2530" s="49" t="n">
        <v>902.9726651351303</v>
      </c>
      <c r="AW2530" s="49" t="n">
        <v>541.7071061577807</v>
      </c>
      <c r="AX2530" s="49" t="n">
        <v>75.24165508826867</v>
      </c>
      <c r="AY2530" s="49" t="n">
        <v>84.62712145481242</v>
      </c>
      <c r="AZ2530" s="49" t="n">
        <v>40.1194484995824</v>
      </c>
      <c r="BA2530" s="49" t="n">
        <v>8.000480854661577</v>
      </c>
      <c r="BB2530" s="49" t="n">
        <v>23.91231675356502</v>
      </c>
      <c r="BC2530" s="49" t="n">
        <v>15.00217795982345</v>
      </c>
      <c r="BD2530" s="49" t="n">
        <v>3.750865603797282</v>
      </c>
      <c r="BE2530" s="49" t="n">
        <v>4.68758740901916</v>
      </c>
      <c r="BF2530" s="49" t="n">
        <v>3.000020522900431</v>
      </c>
      <c r="BG2530" s="49" t="n">
        <v>6.0057391068519</v>
      </c>
      <c r="BH2530" s="49" t="n">
        <v>14.01644691815902</v>
      </c>
      <c r="BI2530" s="49" t="n">
        <v>5.505971979237959</v>
      </c>
      <c r="BJ2530" s="49" t="n">
        <v>0.7008748047486996</v>
      </c>
      <c r="BK2530" s="49" t="n">
        <v>0.4003981676268952</v>
      </c>
      <c r="BL2530" s="49" t="n">
        <v>0.02001822948435839</v>
      </c>
      <c r="BM2530" s="49" t="n">
        <v>0.3437235704021952</v>
      </c>
      <c r="BN2530" s="49" t="n">
        <v>0.6498092077969999</v>
      </c>
      <c r="BO2530" s="49" t="n">
        <v>0.5296427563185231</v>
      </c>
      <c r="BP2530" s="49" t="n">
        <v>0.3436788335654407</v>
      </c>
      <c r="BQ2530" s="49" t="n">
        <v>0.6498809463108337</v>
      </c>
      <c r="BR2530" s="49" t="n">
        <v>0.5295074412054429</v>
      </c>
      <c r="BS2530" s="49" t="n">
        <v>0.04473683675454421</v>
      </c>
      <c r="BT2530" s="49" t="n">
        <v>-0.0717385138337967</v>
      </c>
      <c r="BU2530" s="49" t="n">
        <v>0.1353151130801811</v>
      </c>
      <c r="BV2530" s="49" t="n">
        <v>0.1595555663641565</v>
      </c>
    </row>
    <row r="2531">
      <c r="A2531" s="51" t="n">
        <v>83.93000000000001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-1.865909999914641</v>
      </c>
      <c r="F2531" s="51" t="n">
        <v>-2.134019999661752</v>
      </c>
      <c r="G2531" s="51" t="n">
        <v>-0.7099029996339069</v>
      </c>
      <c r="H2531" s="51" t="n">
        <v>-1.434530000028398</v>
      </c>
      <c r="I2531" s="51" t="n">
        <v>-5.093120000628319</v>
      </c>
      <c r="J2531" s="51" t="n">
        <v>1.256390000164741</v>
      </c>
      <c r="K2531" s="51" t="n">
        <v>-1.865793684793327</v>
      </c>
      <c r="L2531" s="51" t="n">
        <v>-2.134129329327283</v>
      </c>
      <c r="M2531" s="51" t="n">
        <v>-0.710034641641054</v>
      </c>
      <c r="N2531" s="51" t="n">
        <v>-1.434690044141336</v>
      </c>
      <c r="O2531" s="51" t="n">
        <v>-5.093202912242725</v>
      </c>
      <c r="P2531" s="51" t="n">
        <v>1.256367848388536</v>
      </c>
      <c r="Q2531" s="51" t="n">
        <v>-0.0001163151213137148</v>
      </c>
      <c r="R2531" s="51" t="n">
        <v>0.0001093296655314546</v>
      </c>
      <c r="S2531" s="51" t="n">
        <v>0.0001316420071471036</v>
      </c>
      <c r="T2531" s="51" t="n">
        <v>0.0001600441129383512</v>
      </c>
      <c r="U2531" s="51" t="n">
        <v>8.29116144061004e-05</v>
      </c>
      <c r="V2531" s="51" t="n">
        <v>2.215177620512598e-05</v>
      </c>
      <c r="W2531" s="51" t="n">
        <v>0.085359</v>
      </c>
      <c r="X2531" s="51" t="n">
        <v>0.338248</v>
      </c>
      <c r="Y2531" s="51" t="n">
        <v>0.366093</v>
      </c>
      <c r="Z2531" s="51" t="n">
        <v>-0.0283977</v>
      </c>
      <c r="AA2531" s="51" t="n">
        <v>-0.628319</v>
      </c>
      <c r="AB2531" s="51" t="n">
        <v>0.164741</v>
      </c>
      <c r="AC2531" s="51" t="n">
        <v>0.08736600007333845</v>
      </c>
      <c r="AD2531" s="51" t="n">
        <v>0.336128143396946</v>
      </c>
      <c r="AE2531" s="51" t="n">
        <v>0.3648532001536545</v>
      </c>
      <c r="AF2531" s="51" t="n">
        <v>-0.02979621686150461</v>
      </c>
      <c r="AG2531" s="51" t="n">
        <v>-0.6283980483510321</v>
      </c>
      <c r="AH2531" s="51" t="n">
        <v>0.1647159719755955</v>
      </c>
      <c r="AI2531" s="51" t="n">
        <v>-0.05999206495753109</v>
      </c>
      <c r="AJ2531" s="51" t="n">
        <v>0.1247531593696488</v>
      </c>
      <c r="AK2531" s="51" t="n">
        <v>0.07477217483830384</v>
      </c>
      <c r="AL2531" s="51" t="n">
        <v>0.01436698035820704</v>
      </c>
      <c r="AM2531" s="51" t="n">
        <v>-0.001617864837274386</v>
      </c>
      <c r="AN2531" s="51" t="n">
        <v>-0.0008328297664657292</v>
      </c>
      <c r="AO2531" s="51" t="n">
        <v>-0.2977674050374304</v>
      </c>
      <c r="AP2531" s="51" t="n">
        <v>44.03463818166074</v>
      </c>
      <c r="AQ2531" s="51" t="n">
        <v>21.10191128182012</v>
      </c>
      <c r="AR2531" s="51" t="n">
        <v>2.690314175962519</v>
      </c>
      <c r="AS2531" s="51" t="n">
        <v>-0.5132896141922905</v>
      </c>
      <c r="AT2531" s="51" t="n">
        <v>0.0003351522127979521</v>
      </c>
      <c r="AU2531" s="51" t="n">
        <v>381.1367408549845</v>
      </c>
      <c r="AV2531" s="51" t="n">
        <v>902.942938483779</v>
      </c>
      <c r="AW2531" s="51" t="n">
        <v>541.6900350962029</v>
      </c>
      <c r="AX2531" s="51" t="n">
        <v>75.23923853738599</v>
      </c>
      <c r="AY2531" s="51" t="n">
        <v>84.6246002402643</v>
      </c>
      <c r="AZ2531" s="51" t="n">
        <v>40.11825401458658</v>
      </c>
      <c r="BA2531" s="51" t="n">
        <v>8.000478450388268</v>
      </c>
      <c r="BB2531" s="51" t="n">
        <v>23.91228641979719</v>
      </c>
      <c r="BC2531" s="51" t="n">
        <v>15.00216707002433</v>
      </c>
      <c r="BD2531" s="51" t="n">
        <v>3.750861275778296</v>
      </c>
      <c r="BE2531" s="51" t="n">
        <v>4.687586971974063</v>
      </c>
      <c r="BF2531" s="51" t="n">
        <v>3.000020420285929</v>
      </c>
      <c r="BG2531" s="51" t="n">
        <v>6.005670561952352</v>
      </c>
      <c r="BH2531" s="51" t="n">
        <v>14.0162506629146</v>
      </c>
      <c r="BI2531" s="51" t="n">
        <v>5.50590040760641</v>
      </c>
      <c r="BJ2531" s="51" t="n">
        <v>0.7008643338229115</v>
      </c>
      <c r="BK2531" s="51" t="n">
        <v>0.4003935213518968</v>
      </c>
      <c r="BL2531" s="51" t="n">
        <v>0.02001801073054609</v>
      </c>
      <c r="BM2531" s="51" t="n">
        <v>0.3430784466165203</v>
      </c>
      <c r="BN2531" s="51" t="n">
        <v>0.6481524313189577</v>
      </c>
      <c r="BO2531" s="51" t="n">
        <v>0.5340269460019673</v>
      </c>
      <c r="BP2531" s="51" t="n">
        <v>0.3430248390960492</v>
      </c>
      <c r="BQ2531" s="51" t="n">
        <v>0.6482422355734058</v>
      </c>
      <c r="BR2531" s="51" t="n">
        <v>0.5338667505902288</v>
      </c>
      <c r="BS2531" s="51" t="n">
        <v>0.05360752047106621</v>
      </c>
      <c r="BT2531" s="51" t="n">
        <v>-0.08980425444804485</v>
      </c>
      <c r="BU2531" s="51" t="n">
        <v>0.1601954117385063</v>
      </c>
      <c r="BV2531" s="51" t="n">
        <v>0.191314244922051</v>
      </c>
    </row>
    <row r="2532">
      <c r="A2532" s="49" t="n">
        <v>83.94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-1.865056374817899</v>
      </c>
      <c r="F2532" s="49" t="n">
        <v>-2.130637560746869</v>
      </c>
      <c r="G2532" s="49" t="n">
        <v>-0.7062420636387714</v>
      </c>
      <c r="H2532" s="49" t="n">
        <v>-1.434813978997441</v>
      </c>
      <c r="I2532" s="49" t="n">
        <v>-5.099403174369693</v>
      </c>
      <c r="J2532" s="49" t="n">
        <v>1.258037460670167</v>
      </c>
      <c r="K2532" s="49" t="n">
        <v>-1.864921921927048</v>
      </c>
      <c r="L2532" s="49" t="n">
        <v>-2.130765864732864</v>
      </c>
      <c r="M2532" s="49" t="n">
        <v>-0.7063836325578775</v>
      </c>
      <c r="N2532" s="49" t="n">
        <v>-1.434982689689352</v>
      </c>
      <c r="O2532" s="49" t="n">
        <v>-5.099463963139145</v>
      </c>
      <c r="P2532" s="49" t="n">
        <v>1.258015355538346</v>
      </c>
      <c r="Q2532" s="49" t="n">
        <v>-0.0001344528908517884</v>
      </c>
      <c r="R2532" s="49" t="n">
        <v>0.0001283039859947266</v>
      </c>
      <c r="S2532" s="49" t="n">
        <v>0.0001415689191061054</v>
      </c>
      <c r="T2532" s="49" t="n">
        <v>0.0001687106919110448</v>
      </c>
      <c r="U2532" s="49" t="n">
        <v>6.078876945281309e-05</v>
      </c>
      <c r="V2532" s="49" t="n">
        <v>2.210513182143714e-05</v>
      </c>
      <c r="W2532" s="49" t="n">
        <v>0.08536896320947034</v>
      </c>
      <c r="X2532" s="49" t="n">
        <v>0.3382363368195442</v>
      </c>
      <c r="Y2532" s="49" t="n">
        <v>0.3660947018899555</v>
      </c>
      <c r="Z2532" s="49" t="n">
        <v>-0.02839825896912078</v>
      </c>
      <c r="AA2532" s="49" t="n">
        <v>-0.6283143845258675</v>
      </c>
      <c r="AB2532" s="49" t="n">
        <v>0.1647553374032682</v>
      </c>
      <c r="AC2532" s="49" t="n">
        <v>0.08701619795320542</v>
      </c>
      <c r="AD2532" s="49" t="n">
        <v>0.3365792180556562</v>
      </c>
      <c r="AE2532" s="49" t="n">
        <v>0.3652597034884552</v>
      </c>
      <c r="AF2532" s="49" t="n">
        <v>-0.02889442034695323</v>
      </c>
      <c r="AG2532" s="49" t="n">
        <v>-0.6239838524727571</v>
      </c>
      <c r="AH2532" s="49" t="n">
        <v>0.1647882202884704</v>
      </c>
      <c r="AI2532" s="49" t="n">
        <v>-0.06485972515346977</v>
      </c>
      <c r="AJ2532" s="49" t="n">
        <v>0.1355845727323459</v>
      </c>
      <c r="AK2532" s="49" t="n">
        <v>0.07793616048426059</v>
      </c>
      <c r="AL2532" s="49" t="n">
        <v>0.01443600780205724</v>
      </c>
      <c r="AM2532" s="49" t="n">
        <v>-0.005173618464265029</v>
      </c>
      <c r="AN2532" s="49" t="n">
        <v>-0.0008350349718935616</v>
      </c>
      <c r="AO2532" s="49" t="n">
        <v>-0.3123978385178834</v>
      </c>
      <c r="AP2532" s="49" t="n">
        <v>43.89984677779903</v>
      </c>
      <c r="AQ2532" s="49" t="n">
        <v>21.0724637012813</v>
      </c>
      <c r="AR2532" s="49" t="n">
        <v>2.692068964420113</v>
      </c>
      <c r="AS2532" s="49" t="n">
        <v>-0.5202831911296465</v>
      </c>
      <c r="AT2532" s="49" t="n">
        <v>0.00034890607823644</v>
      </c>
      <c r="AU2532" s="49" t="n">
        <v>381.1253734464346</v>
      </c>
      <c r="AV2532" s="49" t="n">
        <v>902.9135090989412</v>
      </c>
      <c r="AW2532" s="49" t="n">
        <v>541.6731347452409</v>
      </c>
      <c r="AX2532" s="49" t="n">
        <v>75.23684615201212</v>
      </c>
      <c r="AY2532" s="49" t="n">
        <v>84.62210423786166</v>
      </c>
      <c r="AZ2532" s="49" t="n">
        <v>40.11707147444071</v>
      </c>
      <c r="BA2532" s="49" t="n">
        <v>8.000476058136327</v>
      </c>
      <c r="BB2532" s="49" t="n">
        <v>23.91225623769821</v>
      </c>
      <c r="BC2532" s="49" t="n">
        <v>15.00215623467421</v>
      </c>
      <c r="BD2532" s="49" t="n">
        <v>3.750856969399404</v>
      </c>
      <c r="BE2532" s="49" t="n">
        <v>4.687586537114194</v>
      </c>
      <c r="BF2532" s="49" t="n">
        <v>3.000020318184499</v>
      </c>
      <c r="BG2532" s="49" t="n">
        <v>6.005602722397632</v>
      </c>
      <c r="BH2532" s="49" t="n">
        <v>14.01605627892649</v>
      </c>
      <c r="BI2532" s="49" t="n">
        <v>5.505829621726034</v>
      </c>
      <c r="BJ2532" s="49" t="n">
        <v>0.7008539679818033</v>
      </c>
      <c r="BK2532" s="49" t="n">
        <v>0.400388799095674</v>
      </c>
      <c r="BL2532" s="49" t="n">
        <v>0.02001779460177953</v>
      </c>
      <c r="BM2532" s="49" t="n">
        <v>0.3424264378996296</v>
      </c>
      <c r="BN2532" s="49" t="n">
        <v>0.6464665260573185</v>
      </c>
      <c r="BO2532" s="49" t="n">
        <v>0.5384042533739295</v>
      </c>
      <c r="BP2532" s="49" t="n">
        <v>0.3423626794634167</v>
      </c>
      <c r="BQ2532" s="49" t="n">
        <v>0.6465730508422871</v>
      </c>
      <c r="BR2532" s="49" t="n">
        <v>0.5382242141479139</v>
      </c>
      <c r="BS2532" s="49" t="n">
        <v>0.06375843621292399</v>
      </c>
      <c r="BT2532" s="49" t="n">
        <v>-0.1065247849686424</v>
      </c>
      <c r="BU2532" s="49" t="n">
        <v>0.1800392260156158</v>
      </c>
      <c r="BV2532" s="49" t="n">
        <v>0.2186933718822658</v>
      </c>
    </row>
    <row r="2533">
      <c r="A2533" s="51" t="n">
        <v>83.95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-1.864202582437659</v>
      </c>
      <c r="F2533" s="51" t="n">
        <v>-2.127255317658205</v>
      </c>
      <c r="G2533" s="51" t="n">
        <v>-0.7025810990686964</v>
      </c>
      <c r="H2533" s="51" t="n">
        <v>-1.435097967351645</v>
      </c>
      <c r="I2533" s="51" t="n">
        <v>-5.105686270616693</v>
      </c>
      <c r="J2533" s="51" t="n">
        <v>1.259685161902337</v>
      </c>
      <c r="K2533" s="51" t="n">
        <v>-1.864053073483448</v>
      </c>
      <c r="L2533" s="51" t="n">
        <v>-2.127397705635832</v>
      </c>
      <c r="M2533" s="51" t="n">
        <v>-0.7027289100653837</v>
      </c>
      <c r="N2533" s="51" t="n">
        <v>-1.435267797501652</v>
      </c>
      <c r="O2533" s="51" t="n">
        <v>-5.105694390723316</v>
      </c>
      <c r="P2533" s="51" t="n">
        <v>1.259663811804767</v>
      </c>
      <c r="Q2533" s="51" t="n">
        <v>-0.0001495089542109529</v>
      </c>
      <c r="R2533" s="51" t="n">
        <v>0.000142387977627223</v>
      </c>
      <c r="S2533" s="51" t="n">
        <v>0.0001478109966873697</v>
      </c>
      <c r="T2533" s="51" t="n">
        <v>0.0001698301500074884</v>
      </c>
      <c r="U2533" s="51" t="n">
        <v>8.120106622655499e-06</v>
      </c>
      <c r="V2533" s="51" t="n">
        <v>2.135009757009421e-05</v>
      </c>
      <c r="W2533" s="51" t="n">
        <v>0.08539048865870592</v>
      </c>
      <c r="X2533" s="51" t="n">
        <v>0.3382111385940547</v>
      </c>
      <c r="Y2533" s="51" t="n">
        <v>0.3660983788121312</v>
      </c>
      <c r="Z2533" s="51" t="n">
        <v>-0.0283994666182695</v>
      </c>
      <c r="AA2533" s="51" t="n">
        <v>-0.6283044128240363</v>
      </c>
      <c r="AB2533" s="51" t="n">
        <v>0.164786313269744</v>
      </c>
      <c r="AC2533" s="51" t="n">
        <v>0.08677538641099798</v>
      </c>
      <c r="AD2533" s="51" t="n">
        <v>0.3370600430120017</v>
      </c>
      <c r="AE2533" s="51" t="n">
        <v>0.365603481462769</v>
      </c>
      <c r="AF2533" s="51" t="n">
        <v>-0.02826016248492902</v>
      </c>
      <c r="AG2533" s="51" t="n">
        <v>-0.622010354377898</v>
      </c>
      <c r="AH2533" s="51" t="n">
        <v>0.1648899919642321</v>
      </c>
      <c r="AI2533" s="51" t="n">
        <v>-0.06893851844676904</v>
      </c>
      <c r="AJ2533" s="51" t="n">
        <v>0.1413883799107341</v>
      </c>
      <c r="AK2533" s="51" t="n">
        <v>0.07939381664472203</v>
      </c>
      <c r="AL2533" s="51" t="n">
        <v>0.01405264528806745</v>
      </c>
      <c r="AM2533" s="51" t="n">
        <v>-0.01059297337620025</v>
      </c>
      <c r="AN2533" s="51" t="n">
        <v>-0.0008660376193910688</v>
      </c>
      <c r="AO2533" s="51" t="n">
        <v>-0.3127744643261737</v>
      </c>
      <c r="AP2533" s="51" t="n">
        <v>43.74128836844634</v>
      </c>
      <c r="AQ2533" s="51" t="n">
        <v>21.0328179533132</v>
      </c>
      <c r="AR2533" s="51" t="n">
        <v>2.692121717191957</v>
      </c>
      <c r="AS2533" s="51" t="n">
        <v>-0.5302204642653677</v>
      </c>
      <c r="AT2533" s="51" t="n">
        <v>0.0003212174404720514</v>
      </c>
      <c r="AU2533" s="51" t="n">
        <v>381.1141197119703</v>
      </c>
      <c r="AV2533" s="51" t="n">
        <v>902.8843740079518</v>
      </c>
      <c r="AW2533" s="51" t="n">
        <v>541.6564033977885</v>
      </c>
      <c r="AX2533" s="51" t="n">
        <v>75.234477690492</v>
      </c>
      <c r="AY2533" s="51" t="n">
        <v>84.61963319548305</v>
      </c>
      <c r="AZ2533" s="51" t="n">
        <v>40.11590075969631</v>
      </c>
      <c r="BA2533" s="51" t="n">
        <v>8.000473677845646</v>
      </c>
      <c r="BB2533" s="51" t="n">
        <v>23.91222620650972</v>
      </c>
      <c r="BC2533" s="51" t="n">
        <v>15.00214545350084</v>
      </c>
      <c r="BD2533" s="51" t="n">
        <v>3.750852684552407</v>
      </c>
      <c r="BE2533" s="51" t="n">
        <v>4.687586104428623</v>
      </c>
      <c r="BF2533" s="51" t="n">
        <v>3.000020216593577</v>
      </c>
      <c r="BG2533" s="51" t="n">
        <v>6.005535585865652</v>
      </c>
      <c r="BH2533" s="51" t="n">
        <v>14.01586385093756</v>
      </c>
      <c r="BI2533" s="51" t="n">
        <v>5.505759666265321</v>
      </c>
      <c r="BJ2533" s="51" t="n">
        <v>0.7008437203660217</v>
      </c>
      <c r="BK2533" s="51" t="n">
        <v>0.4003841970605485</v>
      </c>
      <c r="BL2533" s="51" t="n">
        <v>0.02001758106655818</v>
      </c>
      <c r="BM2533" s="51" t="n">
        <v>0.3417675577626433</v>
      </c>
      <c r="BN2533" s="51" t="n">
        <v>0.6447515580327539</v>
      </c>
      <c r="BO2533" s="51" t="n">
        <v>0.5427743735589524</v>
      </c>
      <c r="BP2533" s="51" t="n">
        <v>0.3416929872113509</v>
      </c>
      <c r="BQ2533" s="51" t="n">
        <v>0.6448728044489176</v>
      </c>
      <c r="BR2533" s="51" t="n">
        <v>0.5425799067117323</v>
      </c>
      <c r="BS2533" s="51" t="n">
        <v>0.07457055129239665</v>
      </c>
      <c r="BT2533" s="51" t="n">
        <v>-0.1212464161637339</v>
      </c>
      <c r="BU2533" s="51" t="n">
        <v>0.1944668472201316</v>
      </c>
      <c r="BV2533" s="51" t="n">
        <v>0.240995467219488</v>
      </c>
    </row>
    <row r="2534">
      <c r="A2534" s="49" t="n">
        <v>83.95999999999999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-1.86334856127265</v>
      </c>
      <c r="F2534" s="49" t="n">
        <v>-2.123873342390673</v>
      </c>
      <c r="G2534" s="49" t="n">
        <v>-0.6989200954181924</v>
      </c>
      <c r="H2534" s="49" t="n">
        <v>-1.435381968541433</v>
      </c>
      <c r="I2534" s="49" t="n">
        <v>-5.111969260878753</v>
      </c>
      <c r="J2534" s="49" t="n">
        <v>1.261333192363708</v>
      </c>
      <c r="K2534" s="49" t="n">
        <v>-1.863185770917986</v>
      </c>
      <c r="L2534" s="49" t="n">
        <v>-2.12402461237332</v>
      </c>
      <c r="M2534" s="49" t="n">
        <v>-0.6990710745731524</v>
      </c>
      <c r="N2534" s="49" t="n">
        <v>-1.435549319443513</v>
      </c>
      <c r="O2534" s="49" t="n">
        <v>-5.111924886344458</v>
      </c>
      <c r="P2534" s="49" t="n">
        <v>1.261313150831345</v>
      </c>
      <c r="Q2534" s="49" t="n">
        <v>-0.0001627903546639331</v>
      </c>
      <c r="R2534" s="49" t="n">
        <v>0.0001512699826466957</v>
      </c>
      <c r="S2534" s="49" t="n">
        <v>0.0001509791549599848</v>
      </c>
      <c r="T2534" s="49" t="n">
        <v>0.0001673509020803099</v>
      </c>
      <c r="U2534" s="49" t="n">
        <v>-4.437453429506633e-05</v>
      </c>
      <c r="V2534" s="49" t="n">
        <v>2.004153236367934e-05</v>
      </c>
      <c r="W2534" s="49" t="n">
        <v>0.08541324413252829</v>
      </c>
      <c r="X2534" s="49" t="n">
        <v>0.3381845004712325</v>
      </c>
      <c r="Y2534" s="49" t="n">
        <v>0.3661022658439608</v>
      </c>
      <c r="Z2534" s="49" t="n">
        <v>-0.0284007432758809</v>
      </c>
      <c r="AA2534" s="49" t="n">
        <v>-0.6282938713111774</v>
      </c>
      <c r="AB2534" s="49" t="n">
        <v>0.164819059184174</v>
      </c>
      <c r="AC2534" s="49" t="n">
        <v>0.08668905266165652</v>
      </c>
      <c r="AD2534" s="49" t="n">
        <v>0.3375647011292393</v>
      </c>
      <c r="AE2534" s="49" t="n">
        <v>0.3658888316941173</v>
      </c>
      <c r="AF2534" s="49" t="n">
        <v>-0.02812257344361511</v>
      </c>
      <c r="AG2534" s="49" t="n">
        <v>-0.6236056993862935</v>
      </c>
      <c r="AH2534" s="49" t="n">
        <v>0.1649735135027779</v>
      </c>
      <c r="AI2534" s="49" t="n">
        <v>-0.07315692404479311</v>
      </c>
      <c r="AJ2534" s="49" t="n">
        <v>0.1420918506683978</v>
      </c>
      <c r="AK2534" s="49" t="n">
        <v>0.07950306937022017</v>
      </c>
      <c r="AL2534" s="49" t="n">
        <v>0.01370081405772903</v>
      </c>
      <c r="AM2534" s="49" t="n">
        <v>-0.01470925816874944</v>
      </c>
      <c r="AN2534" s="49" t="n">
        <v>-0.0009190299310797928</v>
      </c>
      <c r="AO2534" s="49" t="n">
        <v>-0.3159389080065397</v>
      </c>
      <c r="AP2534" s="49" t="n">
        <v>43.58189727826795</v>
      </c>
      <c r="AQ2534" s="49" t="n">
        <v>20.99252898839551</v>
      </c>
      <c r="AR2534" s="49" t="n">
        <v>2.691821743345129</v>
      </c>
      <c r="AS2534" s="49" t="n">
        <v>-0.5417718524252191</v>
      </c>
      <c r="AT2534" s="49" t="n">
        <v>0.0002797873424834531</v>
      </c>
      <c r="AU2534" s="49" t="n">
        <v>381.1029785148506</v>
      </c>
      <c r="AV2534" s="49" t="n">
        <v>902.8555302678723</v>
      </c>
      <c r="AW2534" s="49" t="n">
        <v>541.6398393638107</v>
      </c>
      <c r="AX2534" s="49" t="n">
        <v>75.23213291358708</v>
      </c>
      <c r="AY2534" s="49" t="n">
        <v>84.61718686352822</v>
      </c>
      <c r="AZ2534" s="49" t="n">
        <v>40.11474175209935</v>
      </c>
      <c r="BA2534" s="49" t="n">
        <v>8.000471309456417</v>
      </c>
      <c r="BB2534" s="49" t="n">
        <v>23.91219632547717</v>
      </c>
      <c r="BC2534" s="49" t="n">
        <v>15.00213472623333</v>
      </c>
      <c r="BD2534" s="49" t="n">
        <v>3.750848421129645</v>
      </c>
      <c r="BE2534" s="49" t="n">
        <v>4.687585673906479</v>
      </c>
      <c r="BF2534" s="49" t="n">
        <v>3.000020115510609</v>
      </c>
      <c r="BG2534" s="49" t="n">
        <v>6.005469195744531</v>
      </c>
      <c r="BH2534" s="49" t="n">
        <v>14.01567351582827</v>
      </c>
      <c r="BI2534" s="49" t="n">
        <v>5.505690550270137</v>
      </c>
      <c r="BJ2534" s="49" t="n">
        <v>0.7008335957216295</v>
      </c>
      <c r="BK2534" s="49" t="n">
        <v>0.4003798524955803</v>
      </c>
      <c r="BL2534" s="49" t="n">
        <v>0.02001737009375948</v>
      </c>
      <c r="BM2534" s="49" t="n">
        <v>0.3411018329341091</v>
      </c>
      <c r="BN2534" s="49" t="n">
        <v>0.6430075723967652</v>
      </c>
      <c r="BO2534" s="49" t="n">
        <v>0.5471370267607911</v>
      </c>
      <c r="BP2534" s="49" t="n">
        <v>0.3410169797704101</v>
      </c>
      <c r="BQ2534" s="49" t="n">
        <v>0.6431406300478248</v>
      </c>
      <c r="BR2534" s="49" t="n">
        <v>0.5469338254884564</v>
      </c>
      <c r="BS2534" s="49" t="n">
        <v>0.08485316369905016</v>
      </c>
      <c r="BT2534" s="49" t="n">
        <v>-0.1330576510596426</v>
      </c>
      <c r="BU2534" s="49" t="n">
        <v>0.203201272334752</v>
      </c>
      <c r="BV2534" s="49" t="n">
        <v>0.2572841910683777</v>
      </c>
    </row>
    <row r="2535">
      <c r="A2535" s="51" t="n">
        <v>83.97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-1.862494338383445</v>
      </c>
      <c r="F2535" s="51" t="n">
        <v>-2.120491603266495</v>
      </c>
      <c r="G2535" s="51" t="n">
        <v>-0.6952590573096775</v>
      </c>
      <c r="H2535" s="51" t="n">
        <v>-1.435665981048618</v>
      </c>
      <c r="I2535" s="51" t="n">
        <v>-5.118252157691726</v>
      </c>
      <c r="J2535" s="51" t="n">
        <v>1.262981513113179</v>
      </c>
      <c r="K2535" s="51" t="n">
        <v>-1.862318811902072</v>
      </c>
      <c r="L2535" s="51" t="n">
        <v>-2.120646465665115</v>
      </c>
      <c r="M2535" s="51" t="n">
        <v>-0.6954104627657073</v>
      </c>
      <c r="N2535" s="51" t="n">
        <v>-1.435831443584523</v>
      </c>
      <c r="O2535" s="51" t="n">
        <v>-5.118185165176796</v>
      </c>
      <c r="P2535" s="51" t="n">
        <v>1.262962809288674</v>
      </c>
      <c r="Q2535" s="51" t="n">
        <v>-0.0001755264813734225</v>
      </c>
      <c r="R2535" s="51" t="n">
        <v>0.0001548623986198372</v>
      </c>
      <c r="S2535" s="51" t="n">
        <v>0.0001514054560297629</v>
      </c>
      <c r="T2535" s="51" t="n">
        <v>0.0001654625359046591</v>
      </c>
      <c r="U2535" s="51" t="n">
        <v>-6.699251493014202e-05</v>
      </c>
      <c r="V2535" s="51" t="n">
        <v>1.87038245049731e-05</v>
      </c>
      <c r="W2535" s="51" t="n">
        <v>0.08542984947736505</v>
      </c>
      <c r="X2535" s="51" t="n">
        <v>0.3381650618421452</v>
      </c>
      <c r="Y2535" s="51" t="n">
        <v>0.3661051023264902</v>
      </c>
      <c r="Z2535" s="51" t="n">
        <v>-0.02840167489084452</v>
      </c>
      <c r="AA2535" s="51" t="n">
        <v>-0.6282861788562831</v>
      </c>
      <c r="AB2535" s="51" t="n">
        <v>0.1648429548501304</v>
      </c>
      <c r="AC2535" s="51" t="n">
        <v>0.08669542909366747</v>
      </c>
      <c r="AD2535" s="51" t="n">
        <v>0.3380713082990592</v>
      </c>
      <c r="AE2535" s="51" t="n">
        <v>0.3661608454873228</v>
      </c>
      <c r="AF2535" s="51" t="n">
        <v>-0.02834071433614348</v>
      </c>
      <c r="AG2535" s="51" t="n">
        <v>-0.6276902509180755</v>
      </c>
      <c r="AH2535" s="51" t="n">
        <v>0.1649891521701528</v>
      </c>
      <c r="AI2535" s="51" t="n">
        <v>-0.07780547516919571</v>
      </c>
      <c r="AJ2535" s="51" t="n">
        <v>0.1380000131347656</v>
      </c>
      <c r="AK2535" s="51" t="n">
        <v>0.07824377995871755</v>
      </c>
      <c r="AL2535" s="51" t="n">
        <v>0.01365329241852142</v>
      </c>
      <c r="AM2535" s="51" t="n">
        <v>-0.01524501876998443</v>
      </c>
      <c r="AN2535" s="51" t="n">
        <v>-0.0009722290822115272</v>
      </c>
      <c r="AO2535" s="51" t="n">
        <v>-0.321885599385261</v>
      </c>
      <c r="AP2535" s="51" t="n">
        <v>43.4202425680218</v>
      </c>
      <c r="AQ2535" s="51" t="n">
        <v>20.95141984476192</v>
      </c>
      <c r="AR2535" s="51" t="n">
        <v>2.691576783531425</v>
      </c>
      <c r="AS2535" s="51" t="n">
        <v>-0.5518291116985226</v>
      </c>
      <c r="AT2535" s="51" t="n">
        <v>0.0002529728538967413</v>
      </c>
      <c r="AU2535" s="51" t="n">
        <v>381.0919487297021</v>
      </c>
      <c r="AV2535" s="51" t="n">
        <v>902.8269749651936</v>
      </c>
      <c r="AW2535" s="51" t="n">
        <v>541.6234409701725</v>
      </c>
      <c r="AX2535" s="51" t="n">
        <v>75.22981158445121</v>
      </c>
      <c r="AY2535" s="51" t="n">
        <v>84.61476499489294</v>
      </c>
      <c r="AZ2535" s="51" t="n">
        <v>40.11359433457835</v>
      </c>
      <c r="BA2535" s="51" t="n">
        <v>8.000468952909134</v>
      </c>
      <c r="BB2535" s="51" t="n">
        <v>23.91216659384978</v>
      </c>
      <c r="BC2535" s="51" t="n">
        <v>15.00212405260217</v>
      </c>
      <c r="BD2535" s="51" t="n">
        <v>3.750844179023997</v>
      </c>
      <c r="BE2535" s="51" t="n">
        <v>4.687585245536947</v>
      </c>
      <c r="BF2535" s="51" t="n">
        <v>3.000020014933056</v>
      </c>
      <c r="BG2535" s="51" t="n">
        <v>6.005403582757221</v>
      </c>
      <c r="BH2535" s="51" t="n">
        <v>14.01548543363833</v>
      </c>
      <c r="BI2535" s="51" t="n">
        <v>5.505622263666896</v>
      </c>
      <c r="BJ2535" s="51" t="n">
        <v>0.70082359257297</v>
      </c>
      <c r="BK2535" s="51" t="n">
        <v>0.4003754756751179</v>
      </c>
      <c r="BL2535" s="51" t="n">
        <v>0.02001716165263437</v>
      </c>
      <c r="BM2535" s="51" t="n">
        <v>0.3404293377493552</v>
      </c>
      <c r="BN2535" s="51" t="n">
        <v>0.6412345412952619</v>
      </c>
      <c r="BO2535" s="51" t="n">
        <v>0.5514920015483079</v>
      </c>
      <c r="BP2535" s="51" t="n">
        <v>0.3403359041292273</v>
      </c>
      <c r="BQ2535" s="51" t="n">
        <v>0.6413756465838756</v>
      </c>
      <c r="BR2535" s="51" t="n">
        <v>0.5512859923376953</v>
      </c>
      <c r="BS2535" s="51" t="n">
        <v>0.09343362012792511</v>
      </c>
      <c r="BT2535" s="51" t="n">
        <v>-0.1411052886136632</v>
      </c>
      <c r="BU2535" s="51" t="n">
        <v>0.2060092106126454</v>
      </c>
      <c r="BV2535" s="51" t="n">
        <v>0.2666089621565635</v>
      </c>
    </row>
    <row r="2536">
      <c r="A2536" s="49" t="n">
        <v>83.98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-1.861639999871846</v>
      </c>
      <c r="F2536" s="49" t="n">
        <v>-2.117109999492763</v>
      </c>
      <c r="G2536" s="49" t="n">
        <v>-0.6915979994508408</v>
      </c>
      <c r="H2536" s="49" t="n">
        <v>-1.435950000042603</v>
      </c>
      <c r="I2536" s="49" t="n">
        <v>-5.124535000942426</v>
      </c>
      <c r="J2536" s="49" t="n">
        <v>1.264630000247277</v>
      </c>
      <c r="K2536" s="49" t="n">
        <v>-1.861451969960586</v>
      </c>
      <c r="L2536" s="49" t="n">
        <v>-2.117263407771878</v>
      </c>
      <c r="M2536" s="49" t="n">
        <v>-0.6917468872003696</v>
      </c>
      <c r="N2536" s="49" t="n">
        <v>-1.436115527601417</v>
      </c>
      <c r="O2536" s="49" t="n">
        <v>-5.124486057811859</v>
      </c>
      <c r="P2536" s="49" t="n">
        <v>1.264612106385823</v>
      </c>
      <c r="Q2536" s="49" t="n">
        <v>-0.0001880299112599904</v>
      </c>
      <c r="R2536" s="49" t="n">
        <v>0.0001534082791145863</v>
      </c>
      <c r="S2536" s="49" t="n">
        <v>0.0001488877495288143</v>
      </c>
      <c r="T2536" s="49" t="n">
        <v>0.0001655275588134941</v>
      </c>
      <c r="U2536" s="49" t="n">
        <v>-4.894313056613697e-05</v>
      </c>
      <c r="V2536" s="49" t="n">
        <v>1.789386145434335e-05</v>
      </c>
      <c r="W2536" s="49" t="n">
        <v>0.08543587660124992</v>
      </c>
      <c r="X2536" s="49" t="n">
        <v>0.3381580063412256</v>
      </c>
      <c r="Y2536" s="49" t="n">
        <v>0.3661061318643776</v>
      </c>
      <c r="Z2536" s="49" t="n">
        <v>-0.02840201303250468</v>
      </c>
      <c r="AA2536" s="49" t="n">
        <v>-0.6282833867806658</v>
      </c>
      <c r="AB2536" s="49" t="n">
        <v>0.1648516280900115</v>
      </c>
      <c r="AC2536" s="49" t="n">
        <v>0.08666832870437984</v>
      </c>
      <c r="AD2536" s="49" t="n">
        <v>0.3385502804575786</v>
      </c>
      <c r="AE2536" s="49" t="n">
        <v>0.3664779612566197</v>
      </c>
      <c r="AF2536" s="49" t="n">
        <v>-0.02851792816615869</v>
      </c>
      <c r="AG2536" s="49" t="n">
        <v>-0.6317303662579388</v>
      </c>
      <c r="AH2536" s="49" t="n">
        <v>0.1649373761819153</v>
      </c>
      <c r="AI2536" s="49" t="n">
        <v>-0.08238071280683493</v>
      </c>
      <c r="AJ2536" s="49" t="n">
        <v>0.1297987028344811</v>
      </c>
      <c r="AK2536" s="49" t="n">
        <v>0.07520503498098427</v>
      </c>
      <c r="AL2536" s="49" t="n">
        <v>0.01378104989661517</v>
      </c>
      <c r="AM2536" s="49" t="n">
        <v>-0.01214801088141264</v>
      </c>
      <c r="AN2536" s="49" t="n">
        <v>-0.001003245000772718</v>
      </c>
      <c r="AO2536" s="49" t="n">
        <v>-0.3299796026979794</v>
      </c>
      <c r="AP2536" s="49" t="n">
        <v>43.25525687428123</v>
      </c>
      <c r="AQ2536" s="49" t="n">
        <v>20.90893000355381</v>
      </c>
      <c r="AR2536" s="49" t="n">
        <v>2.691558346455302</v>
      </c>
      <c r="AS2536" s="49" t="n">
        <v>-0.558317510039771</v>
      </c>
      <c r="AT2536" s="49" t="n">
        <v>0.000259877051524308</v>
      </c>
      <c r="AU2536" s="49" t="n">
        <v>381.0810292424051</v>
      </c>
      <c r="AV2536" s="49" t="n">
        <v>902.7987052155416</v>
      </c>
      <c r="AW2536" s="49" t="n">
        <v>541.6072065604708</v>
      </c>
      <c r="AX2536" s="49" t="n">
        <v>75.2275134686067</v>
      </c>
      <c r="AY2536" s="49" t="n">
        <v>84.612367344944</v>
      </c>
      <c r="AZ2536" s="49" t="n">
        <v>40.11245839123256</v>
      </c>
      <c r="BA2536" s="49" t="n">
        <v>8.000466608144588</v>
      </c>
      <c r="BB2536" s="49" t="n">
        <v>23.91213701088054</v>
      </c>
      <c r="BC2536" s="49" t="n">
        <v>15.00211343233916</v>
      </c>
      <c r="BD2536" s="49" t="n">
        <v>3.750839958128877</v>
      </c>
      <c r="BE2536" s="49" t="n">
        <v>4.687584819309262</v>
      </c>
      <c r="BF2536" s="49" t="n">
        <v>3.000019914858391</v>
      </c>
      <c r="BG2536" s="49" t="n">
        <v>6.005338753318715</v>
      </c>
      <c r="BH2536" s="49" t="n">
        <v>14.01529960843467</v>
      </c>
      <c r="BI2536" s="49" t="n">
        <v>5.505554796502893</v>
      </c>
      <c r="BJ2536" s="49" t="n">
        <v>0.7008137094620943</v>
      </c>
      <c r="BK2536" s="49" t="n">
        <v>0.4003709722774349</v>
      </c>
      <c r="BL2536" s="49" t="n">
        <v>0.02001695571280275</v>
      </c>
      <c r="BM2536" s="49" t="n">
        <v>0.3397501775728672</v>
      </c>
      <c r="BN2536" s="49" t="n">
        <v>0.639432387567743</v>
      </c>
      <c r="BO2536" s="49" t="n">
        <v>0.5558391312992503</v>
      </c>
      <c r="BP2536" s="49" t="n">
        <v>0.3396503684908092</v>
      </c>
      <c r="BQ2536" s="49" t="n">
        <v>0.6395774346465878</v>
      </c>
      <c r="BR2536" s="49" t="n">
        <v>0.5556363147779224</v>
      </c>
      <c r="BS2536" s="49" t="n">
        <v>0.0998090820580888</v>
      </c>
      <c r="BT2536" s="49" t="n">
        <v>-0.1450470788447733</v>
      </c>
      <c r="BU2536" s="49" t="n">
        <v>0.2028165213279198</v>
      </c>
      <c r="BV2536" s="49" t="n">
        <v>0.268579688856471</v>
      </c>
    </row>
    <row r="2537">
      <c r="A2537" s="51" t="n">
        <v>83.98999999999999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-1.860785661360265</v>
      </c>
      <c r="F2537" s="51" t="n">
        <v>-2.113728395719011</v>
      </c>
      <c r="G2537" s="51" t="n">
        <v>-0.6879369415920072</v>
      </c>
      <c r="H2537" s="51" t="n">
        <v>-1.436234019036587</v>
      </c>
      <c r="I2537" s="51" t="n">
        <v>-5.130817844193132</v>
      </c>
      <c r="J2537" s="51" t="n">
        <v>1.26627848738135</v>
      </c>
      <c r="K2537" s="51" t="n">
        <v>-1.860586211419611</v>
      </c>
      <c r="L2537" s="51" t="n">
        <v>-2.113875815796993</v>
      </c>
      <c r="M2537" s="51" t="n">
        <v>-0.6880797156528998</v>
      </c>
      <c r="N2537" s="51" t="n">
        <v>-1.436399069898701</v>
      </c>
      <c r="O2537" s="51" t="n">
        <v>-5.130813887821073</v>
      </c>
      <c r="P2537" s="51" t="n">
        <v>1.266260706057391</v>
      </c>
      <c r="Q2537" s="51" t="n">
        <v>-0.0001994499406539063</v>
      </c>
      <c r="R2537" s="51" t="n">
        <v>0.0001474200779818524</v>
      </c>
      <c r="S2537" s="51" t="n">
        <v>0.0001427740608925809</v>
      </c>
      <c r="T2537" s="51" t="n">
        <v>0.0001650508621133806</v>
      </c>
      <c r="U2537" s="51" t="n">
        <v>-3.95637205929944e-06</v>
      </c>
      <c r="V2537" s="51" t="n">
        <v>1.778132395924281e-05</v>
      </c>
      <c r="W2537" s="51" t="n">
        <v>0.08542984947382266</v>
      </c>
      <c r="X2537" s="51" t="n">
        <v>0.3381650618462727</v>
      </c>
      <c r="Y2537" s="51" t="n">
        <v>0.3661051023258931</v>
      </c>
      <c r="Z2537" s="51" t="n">
        <v>-0.02840167489066055</v>
      </c>
      <c r="AA2537" s="51" t="n">
        <v>-0.6282861788579589</v>
      </c>
      <c r="AB2537" s="51" t="n">
        <v>0.1648429548450415</v>
      </c>
      <c r="AC2537" s="51" t="n">
        <v>0.08649421634426531</v>
      </c>
      <c r="AD2537" s="51" t="n">
        <v>0.3389831340221665</v>
      </c>
      <c r="AE2537" s="51" t="n">
        <v>0.3668731837688604</v>
      </c>
      <c r="AF2537" s="51" t="n">
        <v>-0.02827748124394869</v>
      </c>
      <c r="AG2537" s="51" t="n">
        <v>-0.6333450409043851</v>
      </c>
      <c r="AH2537" s="51" t="n">
        <v>0.1648626752717088</v>
      </c>
      <c r="AI2537" s="51" t="n">
        <v>-0.08589534882167887</v>
      </c>
      <c r="AJ2537" s="51" t="n">
        <v>0.1182692265315378</v>
      </c>
      <c r="AK2537" s="51" t="n">
        <v>0.06982707910023039</v>
      </c>
      <c r="AL2537" s="51" t="n">
        <v>0.01363876476617494</v>
      </c>
      <c r="AM2537" s="51" t="n">
        <v>-0.007514568687243548</v>
      </c>
      <c r="AN2537" s="51" t="n">
        <v>-0.001005995286507012</v>
      </c>
      <c r="AO2537" s="51" t="n">
        <v>-0.3388087839444422</v>
      </c>
      <c r="AP2537" s="51" t="n">
        <v>43.08623898494798</v>
      </c>
      <c r="AQ2537" s="51" t="n">
        <v>20.86410659921649</v>
      </c>
      <c r="AR2537" s="51" t="n">
        <v>2.691539409070656</v>
      </c>
      <c r="AS2537" s="51" t="n">
        <v>-0.5613706934702465</v>
      </c>
      <c r="AT2537" s="51" t="n">
        <v>0.0002972970663853237</v>
      </c>
      <c r="AU2537" s="51" t="n">
        <v>381.070218949981</v>
      </c>
      <c r="AV2537" s="51" t="n">
        <v>902.7707181633863</v>
      </c>
      <c r="AW2537" s="51" t="n">
        <v>541.5911344948661</v>
      </c>
      <c r="AX2537" s="51" t="n">
        <v>75.22523833392063</v>
      </c>
      <c r="AY2537" s="51" t="n">
        <v>84.60999367149456</v>
      </c>
      <c r="AZ2537" s="51" t="n">
        <v>40.11133380732024</v>
      </c>
      <c r="BA2537" s="51" t="n">
        <v>8.000464275103866</v>
      </c>
      <c r="BB2537" s="51" t="n">
        <v>23.91210757582613</v>
      </c>
      <c r="BC2537" s="51" t="n">
        <v>15.00210286517746</v>
      </c>
      <c r="BD2537" s="51" t="n">
        <v>3.750835758338233</v>
      </c>
      <c r="BE2537" s="51" t="n">
        <v>4.687584395212715</v>
      </c>
      <c r="BF2537" s="51" t="n">
        <v>3.000019815284099</v>
      </c>
      <c r="BG2537" s="51" t="n">
        <v>6.005274698706788</v>
      </c>
      <c r="BH2537" s="51" t="n">
        <v>14.01511601313345</v>
      </c>
      <c r="BI2537" s="51" t="n">
        <v>5.505488138944858</v>
      </c>
      <c r="BJ2537" s="51" t="n">
        <v>0.7008039449485491</v>
      </c>
      <c r="BK2537" s="51" t="n">
        <v>0.4003665471640575</v>
      </c>
      <c r="BL2537" s="51" t="n">
        <v>0.02001675224424912</v>
      </c>
      <c r="BM2537" s="51" t="n">
        <v>0.3390644726934887</v>
      </c>
      <c r="BN2537" s="51" t="n">
        <v>0.6376010091525902</v>
      </c>
      <c r="BO2537" s="51" t="n">
        <v>0.5601782709769345</v>
      </c>
      <c r="BP2537" s="51" t="n">
        <v>0.3389601174133875</v>
      </c>
      <c r="BQ2537" s="51" t="n">
        <v>0.6377461971505556</v>
      </c>
      <c r="BR2537" s="51" t="n">
        <v>0.559984491262336</v>
      </c>
      <c r="BS2537" s="51" t="n">
        <v>0.1043552801011649</v>
      </c>
      <c r="BT2537" s="51" t="n">
        <v>-0.1451879979653681</v>
      </c>
      <c r="BU2537" s="51" t="n">
        <v>0.193779714598552</v>
      </c>
      <c r="BV2537" s="51" t="n">
        <v>0.2636667537405514</v>
      </c>
    </row>
    <row r="2538">
      <c r="A2538" s="49" t="n">
        <v>84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-1.85993143847111</v>
      </c>
      <c r="F2538" s="49" t="n">
        <v>-2.110346656594775</v>
      </c>
      <c r="G2538" s="49" t="n">
        <v>-0.6842759034835005</v>
      </c>
      <c r="H2538" s="49" t="n">
        <v>-1.43651803154377</v>
      </c>
      <c r="I2538" s="49" t="n">
        <v>-5.13710074100613</v>
      </c>
      <c r="J2538" s="49" t="n">
        <v>1.267926808130749</v>
      </c>
      <c r="K2538" s="49" t="n">
        <v>-1.859723153133568</v>
      </c>
      <c r="L2538" s="49" t="n">
        <v>-2.110484906987338</v>
      </c>
      <c r="M2538" s="49" t="n">
        <v>-0.6844076169281866</v>
      </c>
      <c r="N2538" s="49" t="n">
        <v>-1.4366764929873</v>
      </c>
      <c r="O2538" s="49" t="n">
        <v>-5.137143915590187</v>
      </c>
      <c r="P2538" s="49" t="n">
        <v>1.267908700246964</v>
      </c>
      <c r="Q2538" s="49" t="n">
        <v>-0.0002082853375418026</v>
      </c>
      <c r="R2538" s="49" t="n">
        <v>0.0001382503925628775</v>
      </c>
      <c r="S2538" s="49" t="n">
        <v>0.000131713444686099</v>
      </c>
      <c r="T2538" s="49" t="n">
        <v>0.0001584614435301557</v>
      </c>
      <c r="U2538" s="49" t="n">
        <v>4.317458405633801e-05</v>
      </c>
      <c r="V2538" s="49" t="n">
        <v>1.810788378486805e-05</v>
      </c>
      <c r="W2538" s="49" t="n">
        <v>0.08541324412632914</v>
      </c>
      <c r="X2538" s="49" t="n">
        <v>0.3381845004784514</v>
      </c>
      <c r="Y2538" s="49" t="n">
        <v>0.3661022658429193</v>
      </c>
      <c r="Z2538" s="49" t="n">
        <v>-0.02840074327556606</v>
      </c>
      <c r="AA2538" s="49" t="n">
        <v>-0.628293871314117</v>
      </c>
      <c r="AB2538" s="49" t="n">
        <v>0.1648190591752702</v>
      </c>
      <c r="AC2538" s="49" t="n">
        <v>0.0861436535939399</v>
      </c>
      <c r="AD2538" s="49" t="n">
        <v>0.3392957880825805</v>
      </c>
      <c r="AE2538" s="49" t="n">
        <v>0.3673935080837866</v>
      </c>
      <c r="AF2538" s="49" t="n">
        <v>-0.02743496951185496</v>
      </c>
      <c r="AG2538" s="49" t="n">
        <v>-0.6321266209057838</v>
      </c>
      <c r="AH2538" s="49" t="n">
        <v>0.1648148140410998</v>
      </c>
      <c r="AI2538" s="49" t="n">
        <v>-0.08749780061145114</v>
      </c>
      <c r="AJ2538" s="49" t="n">
        <v>0.1055097764407595</v>
      </c>
      <c r="AK2538" s="49" t="n">
        <v>0.06113042661087795</v>
      </c>
      <c r="AL2538" s="49" t="n">
        <v>0.01265268418033869</v>
      </c>
      <c r="AM2538" s="49" t="n">
        <v>-0.003757057974711157</v>
      </c>
      <c r="AN2538" s="49" t="n">
        <v>-0.0009917425866446616</v>
      </c>
      <c r="AO2538" s="49" t="n">
        <v>-0.3465015984364543</v>
      </c>
      <c r="AP2538" s="49" t="n">
        <v>42.91257662444281</v>
      </c>
      <c r="AQ2538" s="49" t="n">
        <v>20.81584258436376</v>
      </c>
      <c r="AR2538" s="49" t="n">
        <v>2.690996942058845</v>
      </c>
      <c r="AS2538" s="49" t="n">
        <v>-0.5630721282000756</v>
      </c>
      <c r="AT2538" s="49" t="n">
        <v>0.0003424282105504078</v>
      </c>
      <c r="AU2538" s="49" t="n">
        <v>381.0595167604812</v>
      </c>
      <c r="AV2538" s="49" t="n">
        <v>902.7430109817524</v>
      </c>
      <c r="AW2538" s="49" t="n">
        <v>541.5752231499174</v>
      </c>
      <c r="AX2538" s="49" t="n">
        <v>75.22298595058142</v>
      </c>
      <c r="AY2538" s="49" t="n">
        <v>84.60764373477961</v>
      </c>
      <c r="AZ2538" s="49" t="n">
        <v>40.11022046924703</v>
      </c>
      <c r="BA2538" s="49" t="n">
        <v>8.000461953728347</v>
      </c>
      <c r="BB2538" s="49" t="n">
        <v>23.912078287947</v>
      </c>
      <c r="BC2538" s="49" t="n">
        <v>15.00209235085157</v>
      </c>
      <c r="BD2538" s="49" t="n">
        <v>3.750831579546541</v>
      </c>
      <c r="BE2538" s="49" t="n">
        <v>4.687583973236651</v>
      </c>
      <c r="BF2538" s="49" t="n">
        <v>3.000019716207678</v>
      </c>
      <c r="BG2538" s="49" t="n">
        <v>6.005211404086201</v>
      </c>
      <c r="BH2538" s="49" t="n">
        <v>14.01493462097585</v>
      </c>
      <c r="BI2538" s="49" t="n">
        <v>5.50542228127752</v>
      </c>
      <c r="BJ2538" s="49" t="n">
        <v>0.7007942976091666</v>
      </c>
      <c r="BK2538" s="49" t="n">
        <v>0.4003623001634041</v>
      </c>
      <c r="BL2538" s="49" t="n">
        <v>0.02001655121731813</v>
      </c>
      <c r="BM2538" s="49" t="n">
        <v>0.3383723427052656</v>
      </c>
      <c r="BN2538" s="49" t="n">
        <v>0.6357403041918914</v>
      </c>
      <c r="BO2538" s="49" t="n">
        <v>0.5645092742605156</v>
      </c>
      <c r="BP2538" s="49" t="n">
        <v>0.3382646796177522</v>
      </c>
      <c r="BQ2538" s="49" t="n">
        <v>0.635882702737072</v>
      </c>
      <c r="BR2538" s="49" t="n">
        <v>0.5643299815024441</v>
      </c>
      <c r="BS2538" s="49" t="n">
        <v>0.107663087513421</v>
      </c>
      <c r="BT2538" s="49" t="n">
        <v>-0.1423985451806109</v>
      </c>
      <c r="BU2538" s="49" t="n">
        <v>0.179292758071492</v>
      </c>
      <c r="BV2538" s="49" t="n">
        <v>0.2530110258059115</v>
      </c>
    </row>
    <row r="2539">
      <c r="A2539" s="51" t="n">
        <v>84.01000000000001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-1.859077417306169</v>
      </c>
      <c r="F2539" s="51" t="n">
        <v>-2.106964681327164</v>
      </c>
      <c r="G2539" s="51" t="n">
        <v>-0.680614899833008</v>
      </c>
      <c r="H2539" s="51" t="n">
        <v>-1.436802032733554</v>
      </c>
      <c r="I2539" s="51" t="n">
        <v>-5.143383731268222</v>
      </c>
      <c r="J2539" s="51" t="n">
        <v>1.269574838592022</v>
      </c>
      <c r="K2539" s="51" t="n">
        <v>-1.858864317666745</v>
      </c>
      <c r="L2539" s="51" t="n">
        <v>-2.107090056401693</v>
      </c>
      <c r="M2539" s="51" t="n">
        <v>-0.680731310211817</v>
      </c>
      <c r="N2539" s="51" t="n">
        <v>-1.436944367144524</v>
      </c>
      <c r="O2539" s="51" t="n">
        <v>-5.143445137571205</v>
      </c>
      <c r="P2539" s="51" t="n">
        <v>1.269556712076547</v>
      </c>
      <c r="Q2539" s="51" t="n">
        <v>-0.0002130996394240636</v>
      </c>
      <c r="R2539" s="51" t="n">
        <v>0.0001253750745298099</v>
      </c>
      <c r="S2539" s="51" t="n">
        <v>0.0001164103788089399</v>
      </c>
      <c r="T2539" s="51" t="n">
        <v>0.0001423344109696689</v>
      </c>
      <c r="U2539" s="51" t="n">
        <v>6.140630298290262e-05</v>
      </c>
      <c r="V2539" s="51" t="n">
        <v>1.812651547550281e-05</v>
      </c>
      <c r="W2539" s="51" t="n">
        <v>0.08539048865162124</v>
      </c>
      <c r="X2539" s="51" t="n">
        <v>0.3382111386022922</v>
      </c>
      <c r="Y2539" s="51" t="n">
        <v>0.3660983788109507</v>
      </c>
      <c r="Z2539" s="51" t="n">
        <v>-0.02839946661792998</v>
      </c>
      <c r="AA2539" s="51" t="n">
        <v>-0.6283044128274154</v>
      </c>
      <c r="AB2539" s="51" t="n">
        <v>0.1647863132595734</v>
      </c>
      <c r="AC2539" s="51" t="n">
        <v>0.08566766787248138</v>
      </c>
      <c r="AD2539" s="51" t="n">
        <v>0.3396929204057587</v>
      </c>
      <c r="AE2539" s="51" t="n">
        <v>0.3677866940851366</v>
      </c>
      <c r="AF2539" s="51" t="n">
        <v>-0.02632391303622238</v>
      </c>
      <c r="AG2539" s="51" t="n">
        <v>-0.6282452040895584</v>
      </c>
      <c r="AH2539" s="51" t="n">
        <v>0.1648230606431948</v>
      </c>
      <c r="AI2539" s="51" t="n">
        <v>-0.08681053043620181</v>
      </c>
      <c r="AJ2539" s="51" t="n">
        <v>0.08885527622692996</v>
      </c>
      <c r="AK2539" s="51" t="n">
        <v>0.050566943979564</v>
      </c>
      <c r="AL2539" s="51" t="n">
        <v>0.01072224202184532</v>
      </c>
      <c r="AM2539" s="51" t="n">
        <v>-0.003509584130037132</v>
      </c>
      <c r="AN2539" s="51" t="n">
        <v>-0.0009910066950464037</v>
      </c>
      <c r="AO2539" s="51" t="n">
        <v>-0.3513467206395668</v>
      </c>
      <c r="AP2539" s="51" t="n">
        <v>42.73493592772359</v>
      </c>
      <c r="AQ2539" s="51" t="n">
        <v>20.76263746419449</v>
      </c>
      <c r="AR2539" s="51" t="n">
        <v>2.68933113395068</v>
      </c>
      <c r="AS2539" s="51" t="n">
        <v>-0.5657628201109602</v>
      </c>
      <c r="AT2539" s="51" t="n">
        <v>0.0003669259159088126</v>
      </c>
      <c r="AU2539" s="51" t="n">
        <v>381.0489215928764</v>
      </c>
      <c r="AV2539" s="51" t="n">
        <v>902.7155808719349</v>
      </c>
      <c r="AW2539" s="51" t="n">
        <v>541.5594709184182</v>
      </c>
      <c r="AX2539" s="51" t="n">
        <v>75.2207560910756</v>
      </c>
      <c r="AY2539" s="51" t="n">
        <v>84.60531729743182</v>
      </c>
      <c r="AZ2539" s="51" t="n">
        <v>40.10911826455456</v>
      </c>
      <c r="BA2539" s="51" t="n">
        <v>8.000459643959706</v>
      </c>
      <c r="BB2539" s="51" t="n">
        <v>23.91204914650727</v>
      </c>
      <c r="BC2539" s="51" t="n">
        <v>15.00208188909732</v>
      </c>
      <c r="BD2539" s="51" t="n">
        <v>3.750827421648808</v>
      </c>
      <c r="BE2539" s="51" t="n">
        <v>4.687583553370468</v>
      </c>
      <c r="BF2539" s="51" t="n">
        <v>3.00001961762664</v>
      </c>
      <c r="BG2539" s="51" t="n">
        <v>6.005148867237167</v>
      </c>
      <c r="BH2539" s="51" t="n">
        <v>14.01475540597149</v>
      </c>
      <c r="BI2539" s="51" t="n">
        <v>5.505357218689087</v>
      </c>
      <c r="BJ2539" s="51" t="n">
        <v>0.7007847660378566</v>
      </c>
      <c r="BK2539" s="51" t="n">
        <v>0.4003580587238896</v>
      </c>
      <c r="BL2539" s="51" t="n">
        <v>0.02001635260271031</v>
      </c>
      <c r="BM2539" s="51" t="n">
        <v>0.3376738913868244</v>
      </c>
      <c r="BN2539" s="51" t="n">
        <v>0.6338501968290062</v>
      </c>
      <c r="BO2539" s="51" t="n">
        <v>0.568831971049622</v>
      </c>
      <c r="BP2539" s="51" t="n">
        <v>0.3375629156323698</v>
      </c>
      <c r="BQ2539" s="51" t="n">
        <v>0.6339873302028353</v>
      </c>
      <c r="BR2539" s="51" t="n">
        <v>0.5686720720710141</v>
      </c>
      <c r="BS2539" s="51" t="n">
        <v>0.1109757544545675</v>
      </c>
      <c r="BT2539" s="51" t="n">
        <v>-0.1371333738290348</v>
      </c>
      <c r="BU2539" s="51" t="n">
        <v>0.1598989786079086</v>
      </c>
      <c r="BV2539" s="51" t="n">
        <v>0.2380942327196244</v>
      </c>
    </row>
    <row r="2540">
      <c r="A2540" s="49" t="n">
        <v>84.02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-1.858223624925994</v>
      </c>
      <c r="F2540" s="49" t="n">
        <v>-2.103582438238424</v>
      </c>
      <c r="G2540" s="49" t="n">
        <v>-0.6769539352629437</v>
      </c>
      <c r="H2540" s="49" t="n">
        <v>-1.437086021087755</v>
      </c>
      <c r="I2540" s="49" t="n">
        <v>-5.149666827515255</v>
      </c>
      <c r="J2540" s="49" t="n">
        <v>1.2712225398241</v>
      </c>
      <c r="K2540" s="49" t="n">
        <v>-1.858010181837752</v>
      </c>
      <c r="L2540" s="49" t="n">
        <v>-2.103691201376788</v>
      </c>
      <c r="M2540" s="49" t="n">
        <v>-0.6770515011310103</v>
      </c>
      <c r="N2540" s="49" t="n">
        <v>-1.437202428462528</v>
      </c>
      <c r="O2540" s="49" t="n">
        <v>-5.149709409714648</v>
      </c>
      <c r="P2540" s="49" t="n">
        <v>1.271205148921778</v>
      </c>
      <c r="Q2540" s="49" t="n">
        <v>-0.0002134430882418936</v>
      </c>
      <c r="R2540" s="49" t="n">
        <v>0.0001087631383636101</v>
      </c>
      <c r="S2540" s="49" t="n">
        <v>9.756586806664025e-05</v>
      </c>
      <c r="T2540" s="49" t="n">
        <v>0.000116407374773031</v>
      </c>
      <c r="U2540" s="49" t="n">
        <v>4.25821993923492e-05</v>
      </c>
      <c r="V2540" s="49" t="n">
        <v>1.739090232222296e-05</v>
      </c>
      <c r="W2540" s="49" t="n">
        <v>0.08536896320415703</v>
      </c>
      <c r="X2540" s="49" t="n">
        <v>0.3382363368256918</v>
      </c>
      <c r="Y2540" s="49" t="n">
        <v>0.3660947018890943</v>
      </c>
      <c r="Z2540" s="49" t="n">
        <v>-0.02839825896891587</v>
      </c>
      <c r="AA2540" s="49" t="n">
        <v>-0.6283143845284501</v>
      </c>
      <c r="AB2540" s="49" t="n">
        <v>0.1647553373956528</v>
      </c>
      <c r="AC2540" s="49" t="n">
        <v>0.0852033530458387</v>
      </c>
      <c r="AD2540" s="49" t="n">
        <v>0.3400956690154388</v>
      </c>
      <c r="AE2540" s="49" t="n">
        <v>0.3681021280508775</v>
      </c>
      <c r="AF2540" s="49" t="n">
        <v>-0.025448070780382</v>
      </c>
      <c r="AG2540" s="49" t="n">
        <v>-0.6247070194147317</v>
      </c>
      <c r="AH2540" s="49" t="n">
        <v>0.1648745561856229</v>
      </c>
      <c r="AI2540" s="49" t="n">
        <v>-0.08432132111810933</v>
      </c>
      <c r="AJ2540" s="49" t="n">
        <v>0.06863775689601057</v>
      </c>
      <c r="AK2540" s="49" t="n">
        <v>0.03851323415966307</v>
      </c>
      <c r="AL2540" s="49" t="n">
        <v>0.008141765964613254</v>
      </c>
      <c r="AM2540" s="49" t="n">
        <v>-0.006496657895586897</v>
      </c>
      <c r="AN2540" s="49" t="n">
        <v>-0.001021439421460612</v>
      </c>
      <c r="AO2540" s="49" t="n">
        <v>-0.3521324031299078</v>
      </c>
      <c r="AP2540" s="49" t="n">
        <v>42.54923905269697</v>
      </c>
      <c r="AQ2540" s="49" t="n">
        <v>20.70538854514074</v>
      </c>
      <c r="AR2540" s="49" t="n">
        <v>2.686431762542227</v>
      </c>
      <c r="AS2540" s="49" t="n">
        <v>-0.5717214751087109</v>
      </c>
      <c r="AT2540" s="49" t="n">
        <v>0.0003468015350906572</v>
      </c>
      <c r="AU2540" s="49" t="n">
        <v>381.0384323769476</v>
      </c>
      <c r="AV2540" s="49" t="n">
        <v>902.6884250632155</v>
      </c>
      <c r="AW2540" s="49" t="n">
        <v>541.5438762092341</v>
      </c>
      <c r="AX2540" s="49" t="n">
        <v>75.21854853016484</v>
      </c>
      <c r="AY2540" s="49" t="n">
        <v>84.6030141244575</v>
      </c>
      <c r="AZ2540" s="49" t="n">
        <v>40.10802708190901</v>
      </c>
      <c r="BA2540" s="49" t="n">
        <v>8.000457345739907</v>
      </c>
      <c r="BB2540" s="49" t="n">
        <v>23.91202015077473</v>
      </c>
      <c r="BC2540" s="49" t="n">
        <v>15.00207147965183</v>
      </c>
      <c r="BD2540" s="49" t="n">
        <v>3.750823284540564</v>
      </c>
      <c r="BE2540" s="49" t="n">
        <v>4.687583135603616</v>
      </c>
      <c r="BF2540" s="49" t="n">
        <v>3.000019519538507</v>
      </c>
      <c r="BG2540" s="49" t="n">
        <v>6.005087080830321</v>
      </c>
      <c r="BH2540" s="49" t="n">
        <v>14.01457840616095</v>
      </c>
      <c r="BI2540" s="49" t="n">
        <v>5.505292988840802</v>
      </c>
      <c r="BJ2540" s="49" t="n">
        <v>0.7007753630922617</v>
      </c>
      <c r="BK2540" s="49" t="n">
        <v>0.400353762019203</v>
      </c>
      <c r="BL2540" s="49" t="n">
        <v>0.02001615637147779</v>
      </c>
      <c r="BM2540" s="49" t="n">
        <v>0.3369691920923377</v>
      </c>
      <c r="BN2540" s="49" t="n">
        <v>0.6319306636919313</v>
      </c>
      <c r="BO2540" s="49" t="n">
        <v>0.5731461453642506</v>
      </c>
      <c r="BP2540" s="49" t="n">
        <v>0.3368546326651375</v>
      </c>
      <c r="BQ2540" s="49" t="n">
        <v>0.6320601906258495</v>
      </c>
      <c r="BR2540" s="49" t="n">
        <v>0.5730099453284773</v>
      </c>
      <c r="BS2540" s="49" t="n">
        <v>0.1145594272001782</v>
      </c>
      <c r="BT2540" s="49" t="n">
        <v>-0.1295269339182115</v>
      </c>
      <c r="BU2540" s="49" t="n">
        <v>0.136200035773304</v>
      </c>
      <c r="BV2540" s="49" t="n">
        <v>0.2201171022781622</v>
      </c>
    </row>
    <row r="2541">
      <c r="A2541" s="51" t="n">
        <v>84.03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-1.857369999829282</v>
      </c>
      <c r="F2541" s="51" t="n">
        <v>-2.100199999323504</v>
      </c>
      <c r="G2541" s="51" t="n">
        <v>-0.6732929992678141</v>
      </c>
      <c r="H2541" s="51" t="n">
        <v>-1.437370000056795</v>
      </c>
      <c r="I2541" s="51" t="n">
        <v>-5.155950001256638</v>
      </c>
      <c r="J2541" s="51" t="n">
        <v>1.272870000329482</v>
      </c>
      <c r="K2541" s="51" t="n">
        <v>-1.85715997953153</v>
      </c>
      <c r="L2541" s="51" t="n">
        <v>-2.100288310465028</v>
      </c>
      <c r="M2541" s="51" t="n">
        <v>-0.6733691228747187</v>
      </c>
      <c r="N2541" s="51" t="n">
        <v>-1.437455371910918</v>
      </c>
      <c r="O2541" s="51" t="n">
        <v>-5.155952539342696</v>
      </c>
      <c r="P2541" s="51" t="n">
        <v>1.272854130902589</v>
      </c>
      <c r="Q2541" s="51" t="n">
        <v>-0.0002100202977521892</v>
      </c>
      <c r="R2541" s="51" t="n">
        <v>8.831114152441089e-05</v>
      </c>
      <c r="S2541" s="51" t="n">
        <v>7.612360690467668e-05</v>
      </c>
      <c r="T2541" s="51" t="n">
        <v>8.537185412249571e-05</v>
      </c>
      <c r="U2541" s="51" t="n">
        <v>2.538086057768396e-06</v>
      </c>
      <c r="V2541" s="51" t="n">
        <v>1.586942689280058e-05</v>
      </c>
      <c r="W2541" s="51" t="n">
        <v>0.085359</v>
      </c>
      <c r="X2541" s="51" t="n">
        <v>0.338248</v>
      </c>
      <c r="Y2541" s="51" t="n">
        <v>0.366093</v>
      </c>
      <c r="Z2541" s="51" t="n">
        <v>-0.0283977</v>
      </c>
      <c r="AA2541" s="51" t="n">
        <v>-0.628319</v>
      </c>
      <c r="AB2541" s="51" t="n">
        <v>0.164741</v>
      </c>
      <c r="AC2541" s="51" t="n">
        <v>0.08486802712354341</v>
      </c>
      <c r="AD2541" s="51" t="n">
        <v>0.3404992011488103</v>
      </c>
      <c r="AE2541" s="51" t="n">
        <v>0.3683113675370589</v>
      </c>
      <c r="AF2541" s="51" t="n">
        <v>-0.025229039630076</v>
      </c>
      <c r="AG2541" s="51" t="n">
        <v>-0.623738255009235</v>
      </c>
      <c r="AH2541" s="51" t="n">
        <v>0.1649287677644245</v>
      </c>
      <c r="AI2541" s="51" t="n">
        <v>-0.08094424916247382</v>
      </c>
      <c r="AJ2541" s="51" t="n">
        <v>0.04475223775554759</v>
      </c>
      <c r="AK2541" s="51" t="n">
        <v>0.02561318934169082</v>
      </c>
      <c r="AL2541" s="51" t="n">
        <v>0.00556281771240287</v>
      </c>
      <c r="AM2541" s="51" t="n">
        <v>-0.01047166704294579</v>
      </c>
      <c r="AN2541" s="51" t="n">
        <v>-0.001083385743548618</v>
      </c>
      <c r="AO2541" s="51" t="n">
        <v>-0.3485275993889846</v>
      </c>
      <c r="AP2541" s="51" t="n">
        <v>42.35439037958994</v>
      </c>
      <c r="AQ2541" s="51" t="n">
        <v>20.64392268156901</v>
      </c>
      <c r="AR2541" s="51" t="n">
        <v>2.682572865167118</v>
      </c>
      <c r="AS2541" s="51" t="n">
        <v>-0.5803958418037835</v>
      </c>
      <c r="AT2541" s="51" t="n">
        <v>0.0002910736080436454</v>
      </c>
      <c r="AU2541" s="51" t="n">
        <v>381.0280480531782</v>
      </c>
      <c r="AV2541" s="51" t="n">
        <v>902.6615408125833</v>
      </c>
      <c r="AW2541" s="51" t="n">
        <v>541.5284374471418</v>
      </c>
      <c r="AX2541" s="51" t="n">
        <v>75.21636304486319</v>
      </c>
      <c r="AY2541" s="51" t="n">
        <v>84.60073398321293</v>
      </c>
      <c r="AZ2541" s="51" t="n">
        <v>40.10694681108993</v>
      </c>
      <c r="BA2541" s="51" t="n">
        <v>8.000455059011207</v>
      </c>
      <c r="BB2541" s="51" t="n">
        <v>23.91199130002086</v>
      </c>
      <c r="BC2541" s="51" t="n">
        <v>15.00206112225357</v>
      </c>
      <c r="BD2541" s="51" t="n">
        <v>3.750819168117862</v>
      </c>
      <c r="BE2541" s="51" t="n">
        <v>4.687582719925597</v>
      </c>
      <c r="BF2541" s="51" t="n">
        <v>3.000019421940814</v>
      </c>
      <c r="BG2541" s="51" t="n">
        <v>6.005026035860356</v>
      </c>
      <c r="BH2541" s="51" t="n">
        <v>14.01440371293097</v>
      </c>
      <c r="BI2541" s="51" t="n">
        <v>5.505229614088073</v>
      </c>
      <c r="BJ2541" s="51" t="n">
        <v>0.7007661215113712</v>
      </c>
      <c r="BK2541" s="51" t="n">
        <v>0.400349553838256</v>
      </c>
      <c r="BL2541" s="51" t="n">
        <v>0.02001596249502006</v>
      </c>
      <c r="BM2541" s="51" t="n">
        <v>0.3362582736672098</v>
      </c>
      <c r="BN2541" s="51" t="n">
        <v>0.6299817610553012</v>
      </c>
      <c r="BO2541" s="51" t="n">
        <v>0.577451513660914</v>
      </c>
      <c r="BP2541" s="51" t="n">
        <v>0.3361404412468788</v>
      </c>
      <c r="BQ2541" s="51" t="n">
        <v>0.6301008889820197</v>
      </c>
      <c r="BR2541" s="51" t="n">
        <v>0.5773427961884458</v>
      </c>
      <c r="BS2541" s="51" t="n">
        <v>0.1178324203310877</v>
      </c>
      <c r="BT2541" s="51" t="n">
        <v>-0.1191279267184209</v>
      </c>
      <c r="BU2541" s="51" t="n">
        <v>0.1087174724682116</v>
      </c>
      <c r="BV2541" s="51" t="n">
        <v>0.1997384064850522</v>
      </c>
    </row>
    <row r="2542">
      <c r="A2542" s="49" t="n">
        <v>84.04000000000001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-1.856516374733262</v>
      </c>
      <c r="F2542" s="49" t="n">
        <v>-2.096817474811479</v>
      </c>
      <c r="G2542" s="49" t="n">
        <v>-0.6696320718358155</v>
      </c>
      <c r="H2542" s="49" t="n">
        <v>-1.437653979025597</v>
      </c>
      <c r="I2542" s="49" t="n">
        <v>-5.162233174992628</v>
      </c>
      <c r="J2542" s="49" t="n">
        <v>1.274517375233462</v>
      </c>
      <c r="K2542" s="49" t="n">
        <v>-1.856312214370386</v>
      </c>
      <c r="L2542" s="49" t="n">
        <v>-2.096881509077964</v>
      </c>
      <c r="M2542" s="49" t="n">
        <v>-0.6696852710462694</v>
      </c>
      <c r="N2542" s="49" t="n">
        <v>-1.437709806349154</v>
      </c>
      <c r="O2542" s="49" t="n">
        <v>-5.162203140244451</v>
      </c>
      <c r="P2542" s="49" t="n">
        <v>1.274503373505785</v>
      </c>
      <c r="Q2542" s="49" t="n">
        <v>-0.0002041603628757382</v>
      </c>
      <c r="R2542" s="49" t="n">
        <v>6.403426648526889e-05</v>
      </c>
      <c r="S2542" s="49" t="n">
        <v>5.319921045388032e-05</v>
      </c>
      <c r="T2542" s="49" t="n">
        <v>5.582732355779996e-05</v>
      </c>
      <c r="U2542" s="49" t="n">
        <v>-3.003474817653284e-05</v>
      </c>
      <c r="V2542" s="49" t="n">
        <v>1.400172767662688e-05</v>
      </c>
      <c r="W2542" s="49" t="n">
        <v>0.08536896300354238</v>
      </c>
      <c r="X2542" s="49" t="n">
        <v>0.338260636004494</v>
      </c>
      <c r="Y2542" s="49" t="n">
        <v>0.366092270999741</v>
      </c>
      <c r="Z2542" s="49" t="n">
        <v>-0.0283982589001991</v>
      </c>
      <c r="AA2542" s="49" t="n">
        <v>-0.6283143829983567</v>
      </c>
      <c r="AB2542" s="49" t="n">
        <v>0.1647310369964575</v>
      </c>
      <c r="AC2542" s="49" t="n">
        <v>0.08469910014306435</v>
      </c>
      <c r="AD2542" s="49" t="n">
        <v>0.3408789536540718</v>
      </c>
      <c r="AE2542" s="49" t="n">
        <v>0.3684084692675317</v>
      </c>
      <c r="AF2542" s="49" t="n">
        <v>-0.02567316164321101</v>
      </c>
      <c r="AG2542" s="49" t="n">
        <v>-0.6258607900940006</v>
      </c>
      <c r="AH2542" s="49" t="n">
        <v>0.1649470053750393</v>
      </c>
      <c r="AI2542" s="49" t="n">
        <v>-0.07745258892977447</v>
      </c>
      <c r="AJ2542" s="49" t="n">
        <v>0.01764966780803159</v>
      </c>
      <c r="AK2542" s="49" t="n">
        <v>0.01251878034775553</v>
      </c>
      <c r="AL2542" s="49" t="n">
        <v>0.003543816410077412</v>
      </c>
      <c r="AM2542" s="49" t="n">
        <v>-0.01265958318019208</v>
      </c>
      <c r="AN2542" s="49" t="n">
        <v>-0.001158611482317164</v>
      </c>
      <c r="AO2542" s="49" t="n">
        <v>-0.340637366189666</v>
      </c>
      <c r="AP2542" s="49" t="n">
        <v>42.14885339597072</v>
      </c>
      <c r="AQ2542" s="49" t="n">
        <v>20.57832898166497</v>
      </c>
      <c r="AR2542" s="49" t="n">
        <v>2.678342542605626</v>
      </c>
      <c r="AS2542" s="49" t="n">
        <v>-0.5894331822660862</v>
      </c>
      <c r="AT2542" s="49" t="n">
        <v>0.0002300850405572462</v>
      </c>
      <c r="AU2542" s="49" t="n">
        <v>381.0177675726464</v>
      </c>
      <c r="AV2542" s="49" t="n">
        <v>902.6349254044575</v>
      </c>
      <c r="AW2542" s="49" t="n">
        <v>541.5131530726703</v>
      </c>
      <c r="AX2542" s="49" t="n">
        <v>75.21419941441455</v>
      </c>
      <c r="AY2542" s="49" t="n">
        <v>84.59847664338081</v>
      </c>
      <c r="AZ2542" s="49" t="n">
        <v>40.10587734297903</v>
      </c>
      <c r="BA2542" s="49" t="n">
        <v>8.000452783716151</v>
      </c>
      <c r="BB2542" s="49" t="n">
        <v>23.91196259352076</v>
      </c>
      <c r="BC2542" s="49" t="n">
        <v>15.0020508166423</v>
      </c>
      <c r="BD2542" s="49" t="n">
        <v>3.750815072277272</v>
      </c>
      <c r="BE2542" s="49" t="n">
        <v>4.687582306325969</v>
      </c>
      <c r="BF2542" s="49" t="n">
        <v>3.00001932483111</v>
      </c>
      <c r="BG2542" s="49" t="n">
        <v>6.004965723430032</v>
      </c>
      <c r="BH2542" s="49" t="n">
        <v>14.01423142991819</v>
      </c>
      <c r="BI2542" s="49" t="n">
        <v>5.505167081017605</v>
      </c>
      <c r="BJ2542" s="49" t="n">
        <v>0.7007570191102874</v>
      </c>
      <c r="BK2542" s="49" t="n">
        <v>0.4003454837858688</v>
      </c>
      <c r="BL2542" s="49" t="n">
        <v>0.02001577094507982</v>
      </c>
      <c r="BM2542" s="49" t="n">
        <v>0.3355411014998259</v>
      </c>
      <c r="BN2542" s="49" t="n">
        <v>0.6280036023636719</v>
      </c>
      <c r="BO2542" s="49" t="n">
        <v>0.5817477683962369</v>
      </c>
      <c r="BP2542" s="49" t="n">
        <v>0.3354213551216606</v>
      </c>
      <c r="BQ2542" s="49" t="n">
        <v>0.6281088655915519</v>
      </c>
      <c r="BR2542" s="49" t="n">
        <v>0.5816698252105891</v>
      </c>
      <c r="BS2542" s="49" t="n">
        <v>0.1197463781653085</v>
      </c>
      <c r="BT2542" s="49" t="n">
        <v>-0.1052632278799592</v>
      </c>
      <c r="BU2542" s="49" t="n">
        <v>0.07794318564779967</v>
      </c>
      <c r="BV2542" s="49" t="n">
        <v>0.1774674122658711</v>
      </c>
    </row>
    <row r="2543">
      <c r="A2543" s="51" t="n">
        <v>84.05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-1.855662582357219</v>
      </c>
      <c r="F2543" s="51" t="n">
        <v>-2.093434738139424</v>
      </c>
      <c r="G2543" s="51" t="n">
        <v>-0.6659711566438186</v>
      </c>
      <c r="H2543" s="51" t="n">
        <v>-1.437937967378399</v>
      </c>
      <c r="I2543" s="51" t="n">
        <v>-5.168516271208609</v>
      </c>
      <c r="J2543" s="51" t="n">
        <v>1.276164582857419</v>
      </c>
      <c r="K2543" s="51" t="n">
        <v>-1.855465530525688</v>
      </c>
      <c r="L2543" s="51" t="n">
        <v>-2.093471758547469</v>
      </c>
      <c r="M2543" s="51" t="n">
        <v>-0.6660003498406698</v>
      </c>
      <c r="N2543" s="51" t="n">
        <v>-1.437969427481862</v>
      </c>
      <c r="O2543" s="51" t="n">
        <v>-5.168488003354197</v>
      </c>
      <c r="P2543" s="51" t="n">
        <v>1.276152106979791</v>
      </c>
      <c r="Q2543" s="51" t="n">
        <v>-0.0001970518315310699</v>
      </c>
      <c r="R2543" s="51" t="n">
        <v>3.702040804531848e-05</v>
      </c>
      <c r="S2543" s="51" t="n">
        <v>2.919319685124044e-05</v>
      </c>
      <c r="T2543" s="51" t="n">
        <v>3.146010346322115e-05</v>
      </c>
      <c r="U2543" s="51" t="n">
        <v>-2.826785441190083e-05</v>
      </c>
      <c r="V2543" s="51" t="n">
        <v>1.247587762853719e-05</v>
      </c>
      <c r="W2543" s="51" t="n">
        <v>0.08539048800472315</v>
      </c>
      <c r="X2543" s="51" t="n">
        <v>0.3382879360059954</v>
      </c>
      <c r="Y2543" s="51" t="n">
        <v>0.3660906959996547</v>
      </c>
      <c r="Z2543" s="51" t="n">
        <v>-0.02839946640026631</v>
      </c>
      <c r="AA2543" s="51" t="n">
        <v>-0.6283044079978038</v>
      </c>
      <c r="AB2543" s="51" t="n">
        <v>0.1647095119952761</v>
      </c>
      <c r="AC2543" s="51" t="n">
        <v>0.08463490785202828</v>
      </c>
      <c r="AD2543" s="51" t="n">
        <v>0.3411697002620634</v>
      </c>
      <c r="AE2543" s="51" t="n">
        <v>0.3684765527287072</v>
      </c>
      <c r="AF2543" s="51" t="n">
        <v>-0.02631562002834073</v>
      </c>
      <c r="AG2543" s="51" t="n">
        <v>-0.6300194720812503</v>
      </c>
      <c r="AH2543" s="51" t="n">
        <v>0.1648827241167018</v>
      </c>
      <c r="AI2543" s="51" t="n">
        <v>-0.07409433936678857</v>
      </c>
      <c r="AJ2543" s="51" t="n">
        <v>-0.01071367183204189</v>
      </c>
      <c r="AK2543" s="51" t="n">
        <v>-0.0009195882822698974</v>
      </c>
      <c r="AL2543" s="51" t="n">
        <v>0.002112857642189122</v>
      </c>
      <c r="AM2543" s="51" t="n">
        <v>-0.01105847150806475</v>
      </c>
      <c r="AN2543" s="51" t="n">
        <v>-0.001218898827896705</v>
      </c>
      <c r="AO2543" s="51" t="n">
        <v>-0.3345200465172987</v>
      </c>
      <c r="AP2543" s="51" t="n">
        <v>41.95507167039173</v>
      </c>
      <c r="AQ2543" s="51" t="n">
        <v>20.51821549311632</v>
      </c>
      <c r="AR2543" s="51" t="n">
        <v>2.675286582215972</v>
      </c>
      <c r="AS2543" s="51" t="n">
        <v>-0.5966052712682481</v>
      </c>
      <c r="AT2543" s="51" t="n">
        <v>0.0001992878302125517</v>
      </c>
      <c r="AU2543" s="51" t="n">
        <v>381.0075898969199</v>
      </c>
      <c r="AV2543" s="51" t="n">
        <v>902.6085761504129</v>
      </c>
      <c r="AW2543" s="51" t="n">
        <v>541.4980215419437</v>
      </c>
      <c r="AX2543" s="51" t="n">
        <v>75.21205742027041</v>
      </c>
      <c r="AY2543" s="51" t="n">
        <v>84.596241876947</v>
      </c>
      <c r="AZ2543" s="51" t="n">
        <v>40.10481856954924</v>
      </c>
      <c r="BA2543" s="51" t="n">
        <v>8.000450519797569</v>
      </c>
      <c r="BB2543" s="51" t="n">
        <v>23.91193403055315</v>
      </c>
      <c r="BC2543" s="51" t="n">
        <v>15.00204056255909</v>
      </c>
      <c r="BD2543" s="51" t="n">
        <v>3.750810996915886</v>
      </c>
      <c r="BE2543" s="51" t="n">
        <v>4.687581894794339</v>
      </c>
      <c r="BF2543" s="51" t="n">
        <v>3.000019228206955</v>
      </c>
      <c r="BG2543" s="51" t="n">
        <v>6.004906134748872</v>
      </c>
      <c r="BH2543" s="51" t="n">
        <v>14.01406163284088</v>
      </c>
      <c r="BI2543" s="51" t="n">
        <v>5.505105348780149</v>
      </c>
      <c r="BJ2543" s="51" t="n">
        <v>0.7007480025619618</v>
      </c>
      <c r="BK2543" s="51" t="n">
        <v>0.4003413768994373</v>
      </c>
      <c r="BL2543" s="51" t="n">
        <v>0.02001558169373886</v>
      </c>
      <c r="BM2543" s="51" t="n">
        <v>0.3348176110588407</v>
      </c>
      <c r="BN2543" s="51" t="n">
        <v>0.6259961943735439</v>
      </c>
      <c r="BO2543" s="51" t="n">
        <v>0.5860347557121948</v>
      </c>
      <c r="BP2543" s="51" t="n">
        <v>0.3346984517690303</v>
      </c>
      <c r="BQ2543" s="51" t="n">
        <v>0.6260839520294605</v>
      </c>
      <c r="BR2543" s="51" t="n">
        <v>0.5859903109684516</v>
      </c>
      <c r="BS2543" s="51" t="n">
        <v>0.1191592898103222</v>
      </c>
      <c r="BT2543" s="51" t="n">
        <v>-0.08775765591662044</v>
      </c>
      <c r="BU2543" s="51" t="n">
        <v>0.0444447437432105</v>
      </c>
      <c r="BV2543" s="51" t="n">
        <v>0.154517564588884</v>
      </c>
    </row>
    <row r="2544">
      <c r="A2544" s="49" t="n">
        <v>84.06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-1.854808561201174</v>
      </c>
      <c r="F2544" s="49" t="n">
        <v>-2.090051711307366</v>
      </c>
      <c r="G2544" s="49" t="n">
        <v>-0.662310258191822</v>
      </c>
      <c r="H2544" s="49" t="n">
        <v>-1.438221968565202</v>
      </c>
      <c r="I2544" s="49" t="n">
        <v>-5.174799261404587</v>
      </c>
      <c r="J2544" s="49" t="n">
        <v>1.277811561701373</v>
      </c>
      <c r="K2544" s="49" t="n">
        <v>-1.854619738246873</v>
      </c>
      <c r="L2544" s="49" t="n">
        <v>-2.090058545793235</v>
      </c>
      <c r="M2544" s="49" t="n">
        <v>-0.6623156830661128</v>
      </c>
      <c r="N2544" s="49" t="n">
        <v>-1.43823476070126</v>
      </c>
      <c r="O2544" s="49" t="n">
        <v>-5.174805202577764</v>
      </c>
      <c r="P2544" s="49" t="n">
        <v>1.277799873811052</v>
      </c>
      <c r="Q2544" s="49" t="n">
        <v>-0.0001888229543003384</v>
      </c>
      <c r="R2544" s="49" t="n">
        <v>6.834485868800755e-06</v>
      </c>
      <c r="S2544" s="49" t="n">
        <v>5.424874290782533e-06</v>
      </c>
      <c r="T2544" s="49" t="n">
        <v>1.2792136058426e-05</v>
      </c>
      <c r="U2544" s="49" t="n">
        <v>5.941173177426151e-06</v>
      </c>
      <c r="V2544" s="49" t="n">
        <v>1.168789032135464e-05</v>
      </c>
      <c r="W2544" s="49" t="n">
        <v>0.08541324300413269</v>
      </c>
      <c r="X2544" s="49" t="n">
        <v>0.3383167960052535</v>
      </c>
      <c r="Y2544" s="49" t="n">
        <v>0.3660890309996977</v>
      </c>
      <c r="Z2544" s="49" t="n">
        <v>-0.02840074290023435</v>
      </c>
      <c r="AA2544" s="49" t="n">
        <v>-0.6282938629980662</v>
      </c>
      <c r="AB2544" s="49" t="n">
        <v>0.164686756995865</v>
      </c>
      <c r="AC2544" s="49" t="n">
        <v>0.08452985712445746</v>
      </c>
      <c r="AD2544" s="49" t="n">
        <v>0.3414983663424878</v>
      </c>
      <c r="AE2544" s="49" t="n">
        <v>0.3684227820792373</v>
      </c>
      <c r="AF2544" s="49" t="n">
        <v>-0.02676385641508473</v>
      </c>
      <c r="AG2544" s="49" t="n">
        <v>-0.6328216601380234</v>
      </c>
      <c r="AH2544" s="49" t="n">
        <v>0.1647689384924083</v>
      </c>
      <c r="AI2544" s="49" t="n">
        <v>-0.07022535757543259</v>
      </c>
      <c r="AJ2544" s="49" t="n">
        <v>-0.04211665633048572</v>
      </c>
      <c r="AK2544" s="49" t="n">
        <v>-0.01364537890984772</v>
      </c>
      <c r="AL2544" s="49" t="n">
        <v>0.001039675234718515</v>
      </c>
      <c r="AM2544" s="49" t="n">
        <v>-0.006974115629221708</v>
      </c>
      <c r="AN2544" s="49" t="n">
        <v>-0.001248590201695064</v>
      </c>
      <c r="AO2544" s="49" t="n">
        <v>-0.3307659521827944</v>
      </c>
      <c r="AP2544" s="49" t="n">
        <v>41.75348322724962</v>
      </c>
      <c r="AQ2544" s="49" t="n">
        <v>20.45437841103451</v>
      </c>
      <c r="AR2544" s="49" t="n">
        <v>2.672314642513744</v>
      </c>
      <c r="AS2544" s="49" t="n">
        <v>-0.6000789150645555</v>
      </c>
      <c r="AT2544" s="49" t="n">
        <v>0.0002102807861596584</v>
      </c>
      <c r="AU2544" s="49" t="n">
        <v>380.9975139979507</v>
      </c>
      <c r="AV2544" s="49" t="n">
        <v>902.5824903889088</v>
      </c>
      <c r="AW2544" s="49" t="n">
        <v>541.4830413265242</v>
      </c>
      <c r="AX2544" s="49" t="n">
        <v>75.20993684606771</v>
      </c>
      <c r="AY2544" s="49" t="n">
        <v>84.59402945817753</v>
      </c>
      <c r="AZ2544" s="49" t="n">
        <v>40.10377038385374</v>
      </c>
      <c r="BA2544" s="49" t="n">
        <v>8.000448267198582</v>
      </c>
      <c r="BB2544" s="49" t="n">
        <v>23.91190561040039</v>
      </c>
      <c r="BC2544" s="49" t="n">
        <v>15.0020303597463</v>
      </c>
      <c r="BD2544" s="49" t="n">
        <v>3.750806941931307</v>
      </c>
      <c r="BE2544" s="49" t="n">
        <v>4.687581485320367</v>
      </c>
      <c r="BF2544" s="49" t="n">
        <v>3.00001913206592</v>
      </c>
      <c r="BG2544" s="49" t="n">
        <v>6.004847261131885</v>
      </c>
      <c r="BH2544" s="49" t="n">
        <v>14.01389427257795</v>
      </c>
      <c r="BI2544" s="49" t="n">
        <v>5.505044392559699</v>
      </c>
      <c r="BJ2544" s="49" t="n">
        <v>0.7007390579694859</v>
      </c>
      <c r="BK2544" s="49" t="n">
        <v>0.400337280376644</v>
      </c>
      <c r="BL2544" s="49" t="n">
        <v>0.020015394713414</v>
      </c>
      <c r="BM2544" s="49" t="n">
        <v>0.3340878155674952</v>
      </c>
      <c r="BN2544" s="49" t="n">
        <v>0.6239595298117201</v>
      </c>
      <c r="BO2544" s="49" t="n">
        <v>0.5903122885567414</v>
      </c>
      <c r="BP2544" s="49" t="n">
        <v>0.3339714815446968</v>
      </c>
      <c r="BQ2544" s="49" t="n">
        <v>0.6240261467869669</v>
      </c>
      <c r="BR2544" s="49" t="n">
        <v>0.5903036118936436</v>
      </c>
      <c r="BS2544" s="49" t="n">
        <v>0.11633402279837</v>
      </c>
      <c r="BT2544" s="49" t="n">
        <v>-0.06661697524679155</v>
      </c>
      <c r="BU2544" s="49" t="n">
        <v>0.008676663097895165</v>
      </c>
      <c r="BV2544" s="49" t="n">
        <v>0.1343380464872022</v>
      </c>
    </row>
    <row r="2545">
      <c r="A2545" s="51" t="n">
        <v>84.06999999999999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-1.85395433832514</v>
      </c>
      <c r="F2545" s="51" t="n">
        <v>-2.086668428635324</v>
      </c>
      <c r="G2545" s="51" t="n">
        <v>-0.6586493744998244</v>
      </c>
      <c r="H2545" s="51" t="n">
        <v>-1.438505981068003</v>
      </c>
      <c r="I2545" s="51" t="n">
        <v>-5.181082158120573</v>
      </c>
      <c r="J2545" s="51" t="n">
        <v>1.27945833882534</v>
      </c>
      <c r="K2545" s="51" t="n">
        <v>-1.853775675242485</v>
      </c>
      <c r="L2545" s="51" t="n">
        <v>-2.086642617119811</v>
      </c>
      <c r="M2545" s="51" t="n">
        <v>-0.6586311645493412</v>
      </c>
      <c r="N2545" s="51" t="n">
        <v>-1.438502196827048</v>
      </c>
      <c r="O2545" s="51" t="n">
        <v>-5.181136021481326</v>
      </c>
      <c r="P2545" s="51" t="n">
        <v>1.279446694619564</v>
      </c>
      <c r="Q2545" s="51" t="n">
        <v>-0.0001786630826554614</v>
      </c>
      <c r="R2545" s="51" t="n">
        <v>-2.581151551250827e-05</v>
      </c>
      <c r="S2545" s="51" t="n">
        <v>-1.820995048318341e-05</v>
      </c>
      <c r="T2545" s="51" t="n">
        <v>-3.784240955040374e-06</v>
      </c>
      <c r="U2545" s="51" t="n">
        <v>5.386336075385856e-05</v>
      </c>
      <c r="V2545" s="51" t="n">
        <v>1.164420577648428e-05</v>
      </c>
      <c r="W2545" s="51" t="n">
        <v>0.08542984800236149</v>
      </c>
      <c r="X2545" s="51" t="n">
        <v>0.3383378560030174</v>
      </c>
      <c r="Y2545" s="51" t="n">
        <v>0.3660878159998263</v>
      </c>
      <c r="Z2545" s="51" t="n">
        <v>-0.02840167440013566</v>
      </c>
      <c r="AA2545" s="51" t="n">
        <v>-0.628286167998869</v>
      </c>
      <c r="AB2545" s="51" t="n">
        <v>0.1646701519976335</v>
      </c>
      <c r="AC2545" s="51" t="n">
        <v>0.08430182204055647</v>
      </c>
      <c r="AD2545" s="51" t="n">
        <v>0.341722493543887</v>
      </c>
      <c r="AE2545" s="51" t="n">
        <v>0.3684404351164148</v>
      </c>
      <c r="AF2545" s="51" t="n">
        <v>-0.02678268745004829</v>
      </c>
      <c r="AG2545" s="51" t="n">
        <v>-0.6330322386625571</v>
      </c>
      <c r="AH2545" s="51" t="n">
        <v>0.1646818203999543</v>
      </c>
      <c r="AI2545" s="51" t="n">
        <v>-0.06503992052585138</v>
      </c>
      <c r="AJ2545" s="51" t="n">
        <v>-0.07469022771437761</v>
      </c>
      <c r="AK2545" s="51" t="n">
        <v>-0.02650050472914893</v>
      </c>
      <c r="AL2545" s="51" t="n">
        <v>-0.0001321659907734161</v>
      </c>
      <c r="AM2545" s="51" t="n">
        <v>-0.002613952476804634</v>
      </c>
      <c r="AN2545" s="51" t="n">
        <v>-0.001248561900619605</v>
      </c>
      <c r="AO2545" s="51" t="n">
        <v>-0.3280946883859134</v>
      </c>
      <c r="AP2545" s="51" t="n">
        <v>41.54361137114957</v>
      </c>
      <c r="AQ2545" s="51" t="n">
        <v>20.38843492367132</v>
      </c>
      <c r="AR2545" s="51" t="n">
        <v>2.66924595556237</v>
      </c>
      <c r="AS2545" s="51" t="n">
        <v>-0.6012632495235017</v>
      </c>
      <c r="AT2545" s="51" t="n">
        <v>0.0002429225915780505</v>
      </c>
      <c r="AU2545" s="51" t="n">
        <v>380.9875388579712</v>
      </c>
      <c r="AV2545" s="51" t="n">
        <v>902.5566654850197</v>
      </c>
      <c r="AW2545" s="51" t="n">
        <v>541.468210913259</v>
      </c>
      <c r="AX2545" s="51" t="n">
        <v>75.20783747760703</v>
      </c>
      <c r="AY2545" s="51" t="n">
        <v>84.59183916359575</v>
      </c>
      <c r="AZ2545" s="51" t="n">
        <v>40.10273268001521</v>
      </c>
      <c r="BA2545" s="51" t="n">
        <v>8.000446025862589</v>
      </c>
      <c r="BB2545" s="51" t="n">
        <v>23.91187733234838</v>
      </c>
      <c r="BC2545" s="51" t="n">
        <v>15.00202020794756</v>
      </c>
      <c r="BD2545" s="51" t="n">
        <v>3.75080290722165</v>
      </c>
      <c r="BE2545" s="51" t="n">
        <v>4.687581077893765</v>
      </c>
      <c r="BF2545" s="51" t="n">
        <v>3.000019036405591</v>
      </c>
      <c r="BG2545" s="51" t="n">
        <v>6.004789093998302</v>
      </c>
      <c r="BH2545" s="51" t="n">
        <v>14.01372940948739</v>
      </c>
      <c r="BI2545" s="51" t="n">
        <v>5.504984156175879</v>
      </c>
      <c r="BJ2545" s="51" t="n">
        <v>0.700730201152242</v>
      </c>
      <c r="BK2545" s="51" t="n">
        <v>0.4003333271806342</v>
      </c>
      <c r="BL2545" s="51" t="n">
        <v>0.02001520997685303</v>
      </c>
      <c r="BM2545" s="51" t="n">
        <v>0.3333518025676874</v>
      </c>
      <c r="BN2545" s="51" t="n">
        <v>0.6218936247307956</v>
      </c>
      <c r="BO2545" s="51" t="n">
        <v>0.5945801064359248</v>
      </c>
      <c r="BP2545" s="51" t="n">
        <v>0.3332398870676506</v>
      </c>
      <c r="BQ2545" s="51" t="n">
        <v>0.6219362546695621</v>
      </c>
      <c r="BR2545" s="51" t="n">
        <v>0.59460885352948</v>
      </c>
      <c r="BS2545" s="51" t="n">
        <v>0.1119155000368077</v>
      </c>
      <c r="BT2545" s="51" t="n">
        <v>-0.04262993876658072</v>
      </c>
      <c r="BU2545" s="51" t="n">
        <v>-0.02874709355515925</v>
      </c>
      <c r="BV2545" s="51" t="n">
        <v>0.1231616263923151</v>
      </c>
    </row>
    <row r="2546">
      <c r="A2546" s="49" t="n">
        <v>84.08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-1.853099999829128</v>
      </c>
      <c r="F2546" s="49" t="n">
        <v>-2.083284999323309</v>
      </c>
      <c r="G2546" s="49" t="n">
        <v>-0.6549884992678252</v>
      </c>
      <c r="H2546" s="49" t="n">
        <v>-1.438790000056804</v>
      </c>
      <c r="I2546" s="49" t="n">
        <v>-5.187365001256565</v>
      </c>
      <c r="J2546" s="49" t="n">
        <v>1.281105000329328</v>
      </c>
      <c r="K2546" s="49" t="n">
        <v>-1.852934580578597</v>
      </c>
      <c r="L2546" s="49" t="n">
        <v>-2.083225118303592</v>
      </c>
      <c r="M2546" s="49" t="n">
        <v>-0.65494590259787</v>
      </c>
      <c r="N2546" s="49" t="n">
        <v>-1.438767890488605</v>
      </c>
      <c r="O2546" s="49" t="n">
        <v>-5.187454698976431</v>
      </c>
      <c r="P2546" s="49" t="n">
        <v>1.28109321537873</v>
      </c>
      <c r="Q2546" s="49" t="n">
        <v>-0.0001654192505315955</v>
      </c>
      <c r="R2546" s="49" t="n">
        <v>-5.988101971654558e-05</v>
      </c>
      <c r="S2546" s="49" t="n">
        <v>-4.259666995520828e-05</v>
      </c>
      <c r="T2546" s="49" t="n">
        <v>-2.210956819936882e-05</v>
      </c>
      <c r="U2546" s="49" t="n">
        <v>8.969771986588881e-05</v>
      </c>
      <c r="V2546" s="49" t="n">
        <v>1.178495059850349e-05</v>
      </c>
      <c r="W2546" s="49" t="n">
        <v>0.08543587499999988</v>
      </c>
      <c r="X2546" s="49" t="n">
        <v>0.3383455000000362</v>
      </c>
      <c r="Y2546" s="49" t="n">
        <v>0.3660873749999969</v>
      </c>
      <c r="Z2546" s="49" t="n">
        <v>-0.02840201250000247</v>
      </c>
      <c r="AA2546" s="49" t="n">
        <v>-0.6282833749999385</v>
      </c>
      <c r="AB2546" s="49" t="n">
        <v>0.1646641249999908</v>
      </c>
      <c r="AC2546" s="49" t="n">
        <v>0.08394949605728262</v>
      </c>
      <c r="AD2546" s="49" t="n">
        <v>0.3418241276715787</v>
      </c>
      <c r="AE2546" s="49" t="n">
        <v>0.3685616173828974</v>
      </c>
      <c r="AF2546" s="49" t="n">
        <v>-0.02645355409540779</v>
      </c>
      <c r="AG2546" s="49" t="n">
        <v>-0.630682216562314</v>
      </c>
      <c r="AH2546" s="49" t="n">
        <v>0.1646706422117016</v>
      </c>
      <c r="AI2546" s="49" t="n">
        <v>-0.05801612263472277</v>
      </c>
      <c r="AJ2546" s="49" t="n">
        <v>-0.1071192256117824</v>
      </c>
      <c r="AK2546" s="49" t="n">
        <v>-0.04025931498151531</v>
      </c>
      <c r="AL2546" s="49" t="n">
        <v>-0.001681918623395407</v>
      </c>
      <c r="AM2546" s="49" t="n">
        <v>-0.0002741909279630216</v>
      </c>
      <c r="AN2546" s="49" t="n">
        <v>-0.001242210006961023</v>
      </c>
      <c r="AO2546" s="49" t="n">
        <v>-0.3251016947844741</v>
      </c>
      <c r="AP2546" s="49" t="n">
        <v>41.32862515061016</v>
      </c>
      <c r="AQ2546" s="49" t="n">
        <v>20.32012007859671</v>
      </c>
      <c r="AR2546" s="49" t="n">
        <v>2.665705303903084</v>
      </c>
      <c r="AS2546" s="49" t="n">
        <v>-0.6023439501686115</v>
      </c>
      <c r="AT2546" s="49" t="n">
        <v>0.0002713931752895856</v>
      </c>
      <c r="AU2546" s="49" t="n">
        <v>380.9776634693915</v>
      </c>
      <c r="AV2546" s="49" t="n">
        <v>902.5310988301695</v>
      </c>
      <c r="AW2546" s="49" t="n">
        <v>541.4535288041264</v>
      </c>
      <c r="AX2546" s="49" t="n">
        <v>75.20575910283095</v>
      </c>
      <c r="AY2546" s="49" t="n">
        <v>84.58967077195979</v>
      </c>
      <c r="AZ2546" s="49" t="n">
        <v>40.10170535321505</v>
      </c>
      <c r="BA2546" s="49" t="n">
        <v>8.000443795733275</v>
      </c>
      <c r="BB2546" s="49" t="n">
        <v>23.91184919568664</v>
      </c>
      <c r="BC2546" s="49" t="n">
        <v>15.00201010690783</v>
      </c>
      <c r="BD2546" s="49" t="n">
        <v>3.750798892685542</v>
      </c>
      <c r="BE2546" s="49" t="n">
        <v>4.687580672504296</v>
      </c>
      <c r="BF2546" s="49" t="n">
        <v>3.000018941223562</v>
      </c>
      <c r="BG2546" s="49" t="n">
        <v>6.00473162585643</v>
      </c>
      <c r="BH2546" s="49" t="n">
        <v>14.01356693772592</v>
      </c>
      <c r="BI2546" s="49" t="n">
        <v>5.504924647087594</v>
      </c>
      <c r="BJ2546" s="49" t="n">
        <v>0.7007214474783064</v>
      </c>
      <c r="BK2546" s="49" t="n">
        <v>0.4003294793845545</v>
      </c>
      <c r="BL2546" s="49" t="n">
        <v>0.02001502745713079</v>
      </c>
      <c r="BM2546" s="49" t="n">
        <v>0.3326097089207262</v>
      </c>
      <c r="BN2546" s="49" t="n">
        <v>0.6197985133020066</v>
      </c>
      <c r="BO2546" s="49" t="n">
        <v>0.5988379008304787</v>
      </c>
      <c r="BP2546" s="49" t="n">
        <v>0.3325029439302312</v>
      </c>
      <c r="BQ2546" s="49" t="n">
        <v>0.6198153393308313</v>
      </c>
      <c r="BR2546" s="49" t="n">
        <v>0.598905047904533</v>
      </c>
      <c r="BS2546" s="49" t="n">
        <v>0.1067649904949453</v>
      </c>
      <c r="BT2546" s="49" t="n">
        <v>-0.0168260288246902</v>
      </c>
      <c r="BU2546" s="49" t="n">
        <v>-0.06714707405430786</v>
      </c>
      <c r="BV2546" s="49" t="n">
        <v>0.1272423199861185</v>
      </c>
    </row>
    <row r="2547">
      <c r="A2547" s="51" t="n">
        <v>84.09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-1.85224566133314</v>
      </c>
      <c r="F2547" s="51" t="n">
        <v>-2.079901570011323</v>
      </c>
      <c r="G2547" s="51" t="n">
        <v>-0.6513276240358244</v>
      </c>
      <c r="H2547" s="51" t="n">
        <v>-1.439074019045604</v>
      </c>
      <c r="I2547" s="51" t="n">
        <v>-5.19364784439257</v>
      </c>
      <c r="J2547" s="51" t="n">
        <v>1.28275166183334</v>
      </c>
      <c r="K2547" s="51" t="n">
        <v>-1.852097245294212</v>
      </c>
      <c r="L2547" s="51" t="n">
        <v>-2.07980712248822</v>
      </c>
      <c r="M2547" s="51" t="n">
        <v>-0.6512592938747912</v>
      </c>
      <c r="N2547" s="51" t="n">
        <v>-1.439029676404912</v>
      </c>
      <c r="O2547" s="51" t="n">
        <v>-5.193744626155826</v>
      </c>
      <c r="P2547" s="51" t="n">
        <v>1.282740139561162</v>
      </c>
      <c r="Q2547" s="51" t="n">
        <v>-0.0001484160389282341</v>
      </c>
      <c r="R2547" s="51" t="n">
        <v>-9.444752310372451e-05</v>
      </c>
      <c r="S2547" s="51" t="n">
        <v>-6.833016103324763e-05</v>
      </c>
      <c r="T2547" s="51" t="n">
        <v>-4.434264069153038e-05</v>
      </c>
      <c r="U2547" s="51" t="n">
        <v>9.678176325600418e-05</v>
      </c>
      <c r="V2547" s="51" t="n">
        <v>1.15222721774888e-05</v>
      </c>
      <c r="W2547" s="51" t="n">
        <v>0.08542984799763832</v>
      </c>
      <c r="X2547" s="51" t="n">
        <v>0.3383378559970593</v>
      </c>
      <c r="Y2547" s="51" t="n">
        <v>0.3660878160001658</v>
      </c>
      <c r="Z2547" s="51" t="n">
        <v>-0.02840167439986673</v>
      </c>
      <c r="AA2547" s="51" t="n">
        <v>-0.6282861680010003</v>
      </c>
      <c r="AB2547" s="51" t="n">
        <v>0.1646701520023459</v>
      </c>
      <c r="AC2547" s="51" t="n">
        <v>0.08355470949842866</v>
      </c>
      <c r="AD2547" s="51" t="n">
        <v>0.3418310565560779</v>
      </c>
      <c r="AE2547" s="51" t="n">
        <v>0.368707900031261</v>
      </c>
      <c r="AF2547" s="51" t="n">
        <v>-0.02601377847465807</v>
      </c>
      <c r="AG2547" s="51" t="n">
        <v>-0.6273935924958005</v>
      </c>
      <c r="AH2547" s="51" t="n">
        <v>0.1647275634520002</v>
      </c>
      <c r="AI2547" s="51" t="n">
        <v>-0.04928225708873645</v>
      </c>
      <c r="AJ2547" s="51" t="n">
        <v>-0.1388270050136132</v>
      </c>
      <c r="AK2547" s="51" t="n">
        <v>-0.0549545191213046</v>
      </c>
      <c r="AL2547" s="51" t="n">
        <v>-0.003636478235087192</v>
      </c>
      <c r="AM2547" s="51" t="n">
        <v>-0.0008660956769649954</v>
      </c>
      <c r="AN2547" s="51" t="n">
        <v>-0.001253156167082745</v>
      </c>
      <c r="AO2547" s="51" t="n">
        <v>-0.3207043215040427</v>
      </c>
      <c r="AP2547" s="51" t="n">
        <v>41.11114379432638</v>
      </c>
      <c r="AQ2547" s="51" t="n">
        <v>20.24924761058087</v>
      </c>
      <c r="AR2547" s="51" t="n">
        <v>2.661509629899742</v>
      </c>
      <c r="AS2547" s="51" t="n">
        <v>-0.6054382511650558</v>
      </c>
      <c r="AT2547" s="51" t="n">
        <v>0.0002747827646420471</v>
      </c>
      <c r="AU2547" s="51" t="n">
        <v>380.9678868346975</v>
      </c>
      <c r="AV2547" s="51" t="n">
        <v>902.5057878418678</v>
      </c>
      <c r="AW2547" s="51" t="n">
        <v>541.4389935160851</v>
      </c>
      <c r="AX2547" s="51" t="n">
        <v>75.20370151180265</v>
      </c>
      <c r="AY2547" s="51" t="n">
        <v>84.58752406424018</v>
      </c>
      <c r="AZ2547" s="51" t="n">
        <v>40.1006882996829</v>
      </c>
      <c r="BA2547" s="51" t="n">
        <v>8.000441576754609</v>
      </c>
      <c r="BB2547" s="51" t="n">
        <v>23.91182119970821</v>
      </c>
      <c r="BC2547" s="51" t="n">
        <v>15.00200005637329</v>
      </c>
      <c r="BD2547" s="51" t="n">
        <v>3.750794898222114</v>
      </c>
      <c r="BE2547" s="51" t="n">
        <v>4.687580269141775</v>
      </c>
      <c r="BF2547" s="51" t="n">
        <v>3.000018846517445</v>
      </c>
      <c r="BG2547" s="51" t="n">
        <v>6.004674875929436</v>
      </c>
      <c r="BH2547" s="51" t="n">
        <v>14.01340665458345</v>
      </c>
      <c r="BI2547" s="51" t="n">
        <v>5.504865898176259</v>
      </c>
      <c r="BJ2547" s="51" t="n">
        <v>0.7007128067012934</v>
      </c>
      <c r="BK2547" s="51" t="n">
        <v>0.4003255655266509</v>
      </c>
      <c r="BL2547" s="51" t="n">
        <v>0.02001484712764522</v>
      </c>
      <c r="BM2547" s="51" t="n">
        <v>0.3318616959970052</v>
      </c>
      <c r="BN2547" s="51" t="n">
        <v>0.6176742416044749</v>
      </c>
      <c r="BO2547" s="51" t="n">
        <v>0.6030853401160057</v>
      </c>
      <c r="BP2547" s="51" t="n">
        <v>0.3317602559419557</v>
      </c>
      <c r="BQ2547" s="51" t="n">
        <v>0.6176642673429893</v>
      </c>
      <c r="BR2547" s="51" t="n">
        <v>0.6031911965987862</v>
      </c>
      <c r="BS2547" s="51" t="n">
        <v>0.1014400550494732</v>
      </c>
      <c r="BT2547" s="51" t="n">
        <v>0.009974261485634628</v>
      </c>
      <c r="BU2547" s="51" t="n">
        <v>-0.1058564827804975</v>
      </c>
      <c r="BV2547" s="51" t="n">
        <v>0.1469529367085998</v>
      </c>
    </row>
    <row r="2548">
      <c r="A2548" s="49" t="n">
        <v>84.09999999999999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-1.851391438457173</v>
      </c>
      <c r="F2548" s="49" t="n">
        <v>-2.076518287339365</v>
      </c>
      <c r="G2548" s="49" t="n">
        <v>-0.6476667403438221</v>
      </c>
      <c r="H2548" s="49" t="n">
        <v>-1.439358031548402</v>
      </c>
      <c r="I2548" s="49" t="n">
        <v>-5.199930741108585</v>
      </c>
      <c r="J2548" s="49" t="n">
        <v>1.284398438957373</v>
      </c>
      <c r="K2548" s="49" t="n">
        <v>-1.851263485187283</v>
      </c>
      <c r="L2548" s="49" t="n">
        <v>-2.076389337478797</v>
      </c>
      <c r="M2548" s="49" t="n">
        <v>-0.647571718028769</v>
      </c>
      <c r="N2548" s="49" t="n">
        <v>-1.439287978868933</v>
      </c>
      <c r="O2548" s="49" t="n">
        <v>-5.200008272313129</v>
      </c>
      <c r="P2548" s="49" t="n">
        <v>1.284387866939699</v>
      </c>
      <c r="Q2548" s="49" t="n">
        <v>-0.0001279532698903463</v>
      </c>
      <c r="R2548" s="49" t="n">
        <v>-0.0001289498605685502</v>
      </c>
      <c r="S2548" s="49" t="n">
        <v>-9.502231505309489e-05</v>
      </c>
      <c r="T2548" s="49" t="n">
        <v>-7.005267946857963e-05</v>
      </c>
      <c r="U2548" s="49" t="n">
        <v>7.753120454356832e-05</v>
      </c>
      <c r="V2548" s="49" t="n">
        <v>1.057201767351579e-05</v>
      </c>
      <c r="W2548" s="49" t="n">
        <v>0.08541324299586721</v>
      </c>
      <c r="X2548" s="49" t="n">
        <v>0.3383167959948358</v>
      </c>
      <c r="Y2548" s="49" t="n">
        <v>0.3660890310002892</v>
      </c>
      <c r="Z2548" s="49" t="n">
        <v>-0.02840074289976017</v>
      </c>
      <c r="AA2548" s="49" t="n">
        <v>-0.6282938630017816</v>
      </c>
      <c r="AB2548" s="49" t="n">
        <v>0.1646867570041081</v>
      </c>
      <c r="AC2548" s="49" t="n">
        <v>0.08322750578517177</v>
      </c>
      <c r="AD2548" s="49" t="n">
        <v>0.3417869428801073</v>
      </c>
      <c r="AE2548" s="49" t="n">
        <v>0.3687648091650886</v>
      </c>
      <c r="AF2548" s="49" t="n">
        <v>-0.02573890530491919</v>
      </c>
      <c r="AG2548" s="49" t="n">
        <v>-0.6253005382114452</v>
      </c>
      <c r="AH2548" s="49" t="n">
        <v>0.1648150880761347</v>
      </c>
      <c r="AI2548" s="49" t="n">
        <v>-0.03955201906984747</v>
      </c>
      <c r="AJ2548" s="49" t="n">
        <v>-0.1698287127728505</v>
      </c>
      <c r="AK2548" s="49" t="n">
        <v>-0.06981329637622435</v>
      </c>
      <c r="AL2548" s="49" t="n">
        <v>-0.005781818776695084</v>
      </c>
      <c r="AM2548" s="49" t="n">
        <v>-0.003401513827786772</v>
      </c>
      <c r="AN2548" s="49" t="n">
        <v>-0.001292241700031916</v>
      </c>
      <c r="AO2548" s="49" t="n">
        <v>-0.3145031392319646</v>
      </c>
      <c r="AP2548" s="49" t="n">
        <v>40.89305342414334</v>
      </c>
      <c r="AQ2548" s="49" t="n">
        <v>20.17637642613434</v>
      </c>
      <c r="AR2548" s="49" t="n">
        <v>2.656730667149331</v>
      </c>
      <c r="AS2548" s="49" t="n">
        <v>-0.6112295555963606</v>
      </c>
      <c r="AT2548" s="49" t="n">
        <v>0.0002474585446678562</v>
      </c>
      <c r="AU2548" s="49" t="n">
        <v>380.9582079663506</v>
      </c>
      <c r="AV2548" s="49" t="n">
        <v>902.4807299634491</v>
      </c>
      <c r="AW2548" s="49" t="n">
        <v>541.4246035809243</v>
      </c>
      <c r="AX2548" s="49" t="n">
        <v>75.20166449668463</v>
      </c>
      <c r="AY2548" s="49" t="n">
        <v>84.58539882359779</v>
      </c>
      <c r="AZ2548" s="49" t="n">
        <v>40.09968141668607</v>
      </c>
      <c r="BA2548" s="49" t="n">
        <v>8.000439368870836</v>
      </c>
      <c r="BB2548" s="49" t="n">
        <v>23.91179334370966</v>
      </c>
      <c r="BC2548" s="49" t="n">
        <v>15.00199005609142</v>
      </c>
      <c r="BD2548" s="49" t="n">
        <v>3.750790923731004</v>
      </c>
      <c r="BE2548" s="49" t="n">
        <v>4.687579867796067</v>
      </c>
      <c r="BF2548" s="49" t="n">
        <v>3.000018752284858</v>
      </c>
      <c r="BG2548" s="49" t="n">
        <v>6.004618887745055</v>
      </c>
      <c r="BH2548" s="49" t="n">
        <v>14.01324836754558</v>
      </c>
      <c r="BI2548" s="49" t="n">
        <v>5.504807922784194</v>
      </c>
      <c r="BJ2548" s="49" t="n">
        <v>0.7007042879619013</v>
      </c>
      <c r="BK2548" s="49" t="n">
        <v>0.4003216587403312</v>
      </c>
      <c r="BL2548" s="49" t="n">
        <v>0.02001466896211348</v>
      </c>
      <c r="BM2548" s="49" t="n">
        <v>0.331107925081124</v>
      </c>
      <c r="BN2548" s="49" t="n">
        <v>0.6155208604133382</v>
      </c>
      <c r="BO2548" s="49" t="n">
        <v>0.6073220939661776</v>
      </c>
      <c r="BP2548" s="49" t="n">
        <v>0.3310120455282987</v>
      </c>
      <c r="BQ2548" s="49" t="n">
        <v>0.6154834279177979</v>
      </c>
      <c r="BR2548" s="49" t="n">
        <v>0.6074663920653592</v>
      </c>
      <c r="BS2548" s="49" t="n">
        <v>0.09587955282536198</v>
      </c>
      <c r="BT2548" s="49" t="n">
        <v>0.0374324955403349</v>
      </c>
      <c r="BU2548" s="49" t="n">
        <v>-0.1442980991815945</v>
      </c>
      <c r="BV2548" s="49" t="n">
        <v>0.1772456538248254</v>
      </c>
    </row>
    <row r="2549">
      <c r="A2549" s="51" t="n">
        <v>84.11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-1.850537417301219</v>
      </c>
      <c r="F2549" s="51" t="n">
        <v>-2.073135260507422</v>
      </c>
      <c r="G2549" s="51" t="n">
        <v>-0.644005841891819</v>
      </c>
      <c r="H2549" s="51" t="n">
        <v>-1.439642032735199</v>
      </c>
      <c r="I2549" s="51" t="n">
        <v>-5.206213731304604</v>
      </c>
      <c r="J2549" s="51" t="n">
        <v>1.286045417801418</v>
      </c>
      <c r="K2549" s="51" t="n">
        <v>-1.850432223021058</v>
      </c>
      <c r="L2549" s="51" t="n">
        <v>-2.072972902585823</v>
      </c>
      <c r="M2549" s="51" t="n">
        <v>-0.6438838996885722</v>
      </c>
      <c r="N2549" s="51" t="n">
        <v>-1.439544675895347</v>
      </c>
      <c r="O2549" s="51" t="n">
        <v>-5.206268306387097</v>
      </c>
      <c r="P2549" s="51" t="n">
        <v>1.286036323778986</v>
      </c>
      <c r="Q2549" s="51" t="n">
        <v>-0.0001051942801606476</v>
      </c>
      <c r="R2549" s="51" t="n">
        <v>-0.0001623579215990212</v>
      </c>
      <c r="S2549" s="51" t="n">
        <v>-0.0001219422032467943</v>
      </c>
      <c r="T2549" s="51" t="n">
        <v>-9.735683985145904e-05</v>
      </c>
      <c r="U2549" s="51" t="n">
        <v>5.457508249229193e-05</v>
      </c>
      <c r="V2549" s="51" t="n">
        <v>9.09402243243207e-06</v>
      </c>
      <c r="W2549" s="51" t="n">
        <v>0.08539048799527692</v>
      </c>
      <c r="X2549" s="51" t="n">
        <v>0.3382879359941152</v>
      </c>
      <c r="Y2549" s="51" t="n">
        <v>0.3660906960003236</v>
      </c>
      <c r="Z2549" s="51" t="n">
        <v>-0.02839946639971426</v>
      </c>
      <c r="AA2549" s="51" t="n">
        <v>-0.6283044080020088</v>
      </c>
      <c r="AB2549" s="51" t="n">
        <v>0.1647095120046866</v>
      </c>
      <c r="AC2549" s="51" t="n">
        <v>0.0830384970443169</v>
      </c>
      <c r="AD2549" s="51" t="n">
        <v>0.3416406817144488</v>
      </c>
      <c r="AE2549" s="51" t="n">
        <v>0.3687227728614939</v>
      </c>
      <c r="AF2549" s="51" t="n">
        <v>-0.02573065775979683</v>
      </c>
      <c r="AG2549" s="51" t="n">
        <v>-0.6260332717223329</v>
      </c>
      <c r="AH2549" s="51" t="n">
        <v>0.1648871381683868</v>
      </c>
      <c r="AI2549" s="51" t="n">
        <v>-0.02970558553473653</v>
      </c>
      <c r="AJ2549" s="51" t="n">
        <v>-0.1986582065847667</v>
      </c>
      <c r="AK2549" s="51" t="n">
        <v>-0.08428851666015826</v>
      </c>
      <c r="AL2549" s="51" t="n">
        <v>-0.007883570825288649</v>
      </c>
      <c r="AM2549" s="51" t="n">
        <v>-0.005287241098136747</v>
      </c>
      <c r="AN2549" s="51" t="n">
        <v>-0.001352289100044662</v>
      </c>
      <c r="AO2549" s="51" t="n">
        <v>-0.3067107717194075</v>
      </c>
      <c r="AP2549" s="51" t="n">
        <v>40.675663138917</v>
      </c>
      <c r="AQ2549" s="51" t="n">
        <v>20.10286017044818</v>
      </c>
      <c r="AR2549" s="51" t="n">
        <v>2.651662096286898</v>
      </c>
      <c r="AS2549" s="51" t="n">
        <v>-0.618554684293777</v>
      </c>
      <c r="AT2549" s="51" t="n">
        <v>0.0002021278979873753</v>
      </c>
      <c r="AU2549" s="51" t="n">
        <v>380.9486258866871</v>
      </c>
      <c r="AV2549" s="51" t="n">
        <v>902.4559226638146</v>
      </c>
      <c r="AW2549" s="51" t="n">
        <v>541.4103575451151</v>
      </c>
      <c r="AX2549" s="51" t="n">
        <v>75.19964785171778</v>
      </c>
      <c r="AY2549" s="51" t="n">
        <v>84.58329483536181</v>
      </c>
      <c r="AZ2549" s="51" t="n">
        <v>40.09868460251921</v>
      </c>
      <c r="BA2549" s="51" t="n">
        <v>8.000437172026482</v>
      </c>
      <c r="BB2549" s="51" t="n">
        <v>23.91176562699112</v>
      </c>
      <c r="BC2549" s="51" t="n">
        <v>15.00198010581096</v>
      </c>
      <c r="BD2549" s="51" t="n">
        <v>3.750786969112348</v>
      </c>
      <c r="BE2549" s="51" t="n">
        <v>4.687579468457086</v>
      </c>
      <c r="BF2549" s="51" t="n">
        <v>3.000018658523433</v>
      </c>
      <c r="BG2549" s="51" t="n">
        <v>6.004563681525932</v>
      </c>
      <c r="BH2549" s="51" t="n">
        <v>14.0130919557214</v>
      </c>
      <c r="BI2549" s="51" t="n">
        <v>5.504750681441989</v>
      </c>
      <c r="BJ2549" s="51" t="n">
        <v>0.7006958895164332</v>
      </c>
      <c r="BK2549" s="51" t="n">
        <v>0.4003178236326113</v>
      </c>
      <c r="BL2549" s="51" t="n">
        <v>0.02001449293456812</v>
      </c>
      <c r="BM2549" s="51" t="n">
        <v>0.3303485330189581</v>
      </c>
      <c r="BN2549" s="51" t="n">
        <v>0.6133384169899969</v>
      </c>
      <c r="BO2549" s="51" t="n">
        <v>0.6115478572185862</v>
      </c>
      <c r="BP2549" s="51" t="n">
        <v>0.3302593542461941</v>
      </c>
      <c r="BQ2549" s="51" t="n">
        <v>0.6132729696417761</v>
      </c>
      <c r="BR2549" s="51" t="n">
        <v>0.6117297775801408</v>
      </c>
      <c r="BS2549" s="51" t="n">
        <v>0.089178772763987</v>
      </c>
      <c r="BT2549" s="51" t="n">
        <v>0.0654473482207818</v>
      </c>
      <c r="BU2549" s="51" t="n">
        <v>-0.1819203615546217</v>
      </c>
      <c r="BV2549" s="51" t="n">
        <v>0.2129113121677366</v>
      </c>
    </row>
    <row r="2550">
      <c r="A2550" s="49" t="n">
        <v>84.12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-1.849683624925262</v>
      </c>
      <c r="F2550" s="49" t="n">
        <v>-2.069752523835475</v>
      </c>
      <c r="G2550" s="49" t="n">
        <v>-0.640344926699816</v>
      </c>
      <c r="H2550" s="49" t="n">
        <v>-1.439926021087996</v>
      </c>
      <c r="I2550" s="49" t="n">
        <v>-5.212496827520622</v>
      </c>
      <c r="J2550" s="49" t="n">
        <v>1.287692625425461</v>
      </c>
      <c r="K2550" s="49" t="n">
        <v>-1.849602215421338</v>
      </c>
      <c r="L2550" s="49" t="n">
        <v>-2.069557188524783</v>
      </c>
      <c r="M2550" s="49" t="n">
        <v>-0.6401979081744699</v>
      </c>
      <c r="N2550" s="49" t="n">
        <v>-1.439803459786017</v>
      </c>
      <c r="O2550" s="49" t="n">
        <v>-5.212542538839912</v>
      </c>
      <c r="P2550" s="49" t="n">
        <v>1.287685163191741</v>
      </c>
      <c r="Q2550" s="49" t="n">
        <v>-8.140950392454549e-05</v>
      </c>
      <c r="R2550" s="49" t="n">
        <v>-0.0001953353106922684</v>
      </c>
      <c r="S2550" s="49" t="n">
        <v>-0.0001470185253461542</v>
      </c>
      <c r="T2550" s="49" t="n">
        <v>-0.00012256130197974</v>
      </c>
      <c r="U2550" s="49" t="n">
        <v>4.571131929065331e-05</v>
      </c>
      <c r="V2550" s="49" t="n">
        <v>7.462233719390809e-06</v>
      </c>
      <c r="W2550" s="49" t="n">
        <v>0.08536896299645783</v>
      </c>
      <c r="X2550" s="49" t="n">
        <v>0.3382606359956465</v>
      </c>
      <c r="Y2550" s="49" t="n">
        <v>0.366092271000225</v>
      </c>
      <c r="Z2550" s="49" t="n">
        <v>-0.02839825889976021</v>
      </c>
      <c r="AA2550" s="49" t="n">
        <v>-0.6283143830014094</v>
      </c>
      <c r="AB2550" s="49" t="n">
        <v>0.1647310370034905</v>
      </c>
      <c r="AC2550" s="49" t="n">
        <v>0.08296681865372839</v>
      </c>
      <c r="AD2550" s="49" t="n">
        <v>0.3415666493326364</v>
      </c>
      <c r="AE2550" s="49" t="n">
        <v>0.3684663682629511</v>
      </c>
      <c r="AF2550" s="49" t="n">
        <v>-0.02605089817494421</v>
      </c>
      <c r="AG2550" s="49" t="n">
        <v>-0.628299811784234</v>
      </c>
      <c r="AH2550" s="49" t="n">
        <v>0.1649110774495454</v>
      </c>
      <c r="AI2550" s="49" t="n">
        <v>-0.02017640400624437</v>
      </c>
      <c r="AJ2550" s="49" t="n">
        <v>-0.227667313290032</v>
      </c>
      <c r="AK2550" s="49" t="n">
        <v>-0.09672061431078829</v>
      </c>
      <c r="AL2550" s="49" t="n">
        <v>-0.009611065239728636</v>
      </c>
      <c r="AM2550" s="49" t="n">
        <v>-0.005298441422664776</v>
      </c>
      <c r="AN2550" s="49" t="n">
        <v>-0.001417747576917856</v>
      </c>
      <c r="AO2550" s="49" t="n">
        <v>-0.29772813314625</v>
      </c>
      <c r="AP2550" s="49" t="n">
        <v>40.46174431913786</v>
      </c>
      <c r="AQ2550" s="49" t="n">
        <v>20.02983676427373</v>
      </c>
      <c r="AR2550" s="49" t="n">
        <v>2.646612774453858</v>
      </c>
      <c r="AS2550" s="49" t="n">
        <v>-0.6249398175156821</v>
      </c>
      <c r="AT2550" s="49" t="n">
        <v>0.000163214237299499</v>
      </c>
      <c r="AU2550" s="49" t="n">
        <v>380.9391396278202</v>
      </c>
      <c r="AV2550" s="49" t="n">
        <v>902.4313634371764</v>
      </c>
      <c r="AW2550" s="49" t="n">
        <v>541.3962539696639</v>
      </c>
      <c r="AX2550" s="49" t="n">
        <v>75.19765137320061</v>
      </c>
      <c r="AY2550" s="49" t="n">
        <v>84.58121188700819</v>
      </c>
      <c r="AZ2550" s="49" t="n">
        <v>40.09769775649402</v>
      </c>
      <c r="BA2550" s="49" t="n">
        <v>8.000434986166349</v>
      </c>
      <c r="BB2550" s="49" t="n">
        <v>23.91173804885616</v>
      </c>
      <c r="BC2550" s="49" t="n">
        <v>15.00197020528191</v>
      </c>
      <c r="BD2550" s="49" t="n">
        <v>3.750783034266786</v>
      </c>
      <c r="BE2550" s="49" t="n">
        <v>4.687579071114801</v>
      </c>
      <c r="BF2550" s="49" t="n">
        <v>3.000018565230816</v>
      </c>
      <c r="BG2550" s="49" t="n">
        <v>6.004509223333065</v>
      </c>
      <c r="BH2550" s="49" t="n">
        <v>14.01293722402574</v>
      </c>
      <c r="BI2550" s="49" t="n">
        <v>5.504694115546507</v>
      </c>
      <c r="BJ2550" s="49" t="n">
        <v>0.7006875962295963</v>
      </c>
      <c r="BK2550" s="49" t="n">
        <v>0.4003140301479685</v>
      </c>
      <c r="BL2550" s="49" t="n">
        <v>0.0200143190193533</v>
      </c>
      <c r="BM2550" s="49" t="n">
        <v>0.329583608133114</v>
      </c>
      <c r="BN2550" s="49" t="n">
        <v>0.6111269458785837</v>
      </c>
      <c r="BO2550" s="49" t="n">
        <v>0.6157623731830879</v>
      </c>
      <c r="BP2550" s="49" t="n">
        <v>0.3295025962016411</v>
      </c>
      <c r="BQ2550" s="49" t="n">
        <v>0.6110325813124186</v>
      </c>
      <c r="BR2550" s="49" t="n">
        <v>0.6159807176699897</v>
      </c>
      <c r="BS2550" s="49" t="n">
        <v>0.08101193147291852</v>
      </c>
      <c r="BT2550" s="49" t="n">
        <v>0.09436456616518374</v>
      </c>
      <c r="BU2550" s="49" t="n">
        <v>-0.2183444869018336</v>
      </c>
      <c r="BV2550" s="49" t="n">
        <v>0.2512805590349981</v>
      </c>
    </row>
    <row r="2551">
      <c r="A2551" s="51" t="n">
        <v>84.13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-1.848829999829282</v>
      </c>
      <c r="F2551" s="51" t="n">
        <v>-2.066369999323504</v>
      </c>
      <c r="G2551" s="51" t="n">
        <v>-0.636683999267814</v>
      </c>
      <c r="H2551" s="51" t="n">
        <v>-1.440210000056795</v>
      </c>
      <c r="I2551" s="51" t="n">
        <v>-5.218780001256638</v>
      </c>
      <c r="J2551" s="51" t="n">
        <v>1.289340000329482</v>
      </c>
      <c r="K2551" s="51" t="n">
        <v>-1.848772628052596</v>
      </c>
      <c r="L2551" s="51" t="n">
        <v>-2.066142482942229</v>
      </c>
      <c r="M2551" s="51" t="n">
        <v>-0.6365145658319448</v>
      </c>
      <c r="N2551" s="51" t="n">
        <v>-1.440066379635671</v>
      </c>
      <c r="O2551" s="51" t="n">
        <v>-5.218841889275946</v>
      </c>
      <c r="P2551" s="51" t="n">
        <v>1.289333903930461</v>
      </c>
      <c r="Q2551" s="51" t="n">
        <v>-5.737177668585502e-05</v>
      </c>
      <c r="R2551" s="51" t="n">
        <v>-0.0002275163812743841</v>
      </c>
      <c r="S2551" s="51" t="n">
        <v>-0.0001694334358692817</v>
      </c>
      <c r="T2551" s="51" t="n">
        <v>-0.0001436204211240355</v>
      </c>
      <c r="U2551" s="51" t="n">
        <v>6.188801930839816e-05</v>
      </c>
      <c r="V2551" s="51" t="n">
        <v>6.096399021382481e-06</v>
      </c>
      <c r="W2551" s="51" t="n">
        <v>0.085359</v>
      </c>
      <c r="X2551" s="51" t="n">
        <v>0.338248</v>
      </c>
      <c r="Y2551" s="51" t="n">
        <v>0.366093</v>
      </c>
      <c r="Z2551" s="51" t="n">
        <v>-0.0283977</v>
      </c>
      <c r="AA2551" s="51" t="n">
        <v>-0.628319</v>
      </c>
      <c r="AB2551" s="51" t="n">
        <v>0.164741</v>
      </c>
      <c r="AC2551" s="51" t="n">
        <v>0.0829496743904239</v>
      </c>
      <c r="AD2551" s="51" t="n">
        <v>0.341444665043787</v>
      </c>
      <c r="AE2551" s="51" t="n">
        <v>0.3681950363878753</v>
      </c>
      <c r="AF2551" s="51" t="n">
        <v>-0.02653798270932058</v>
      </c>
      <c r="AG2551" s="51" t="n">
        <v>-0.6310072291823129</v>
      </c>
      <c r="AH2551" s="51" t="n">
        <v>0.164890710355304</v>
      </c>
      <c r="AI2551" s="51" t="n">
        <v>-0.0108960717359385</v>
      </c>
      <c r="AJ2551" s="51" t="n">
        <v>-0.2553692344175408</v>
      </c>
      <c r="AK2551" s="51" t="n">
        <v>-0.1074465191443205</v>
      </c>
      <c r="AL2551" s="51" t="n">
        <v>-0.01089131922322882</v>
      </c>
      <c r="AM2551" s="51" t="n">
        <v>-0.002913351226765663</v>
      </c>
      <c r="AN2551" s="51" t="n">
        <v>-0.001471896112846653</v>
      </c>
      <c r="AO2551" s="51" t="n">
        <v>-0.2875365130573032</v>
      </c>
      <c r="AP2551" s="51" t="n">
        <v>40.25028157278538</v>
      </c>
      <c r="AQ2551" s="51" t="n">
        <v>19.95952399708522</v>
      </c>
      <c r="AR2551" s="51" t="n">
        <v>2.641965894819889</v>
      </c>
      <c r="AS2551" s="51" t="n">
        <v>-0.6292608761571034</v>
      </c>
      <c r="AT2551" s="51" t="n">
        <v>0.0001421561232887161</v>
      </c>
      <c r="AU2551" s="51" t="n">
        <v>380.929748231542</v>
      </c>
      <c r="AV2551" s="51" t="n">
        <v>902.4070498028046</v>
      </c>
      <c r="AW2551" s="51" t="n">
        <v>541.3822914299673</v>
      </c>
      <c r="AX2551" s="51" t="n">
        <v>75.19567485946861</v>
      </c>
      <c r="AY2551" s="51" t="n">
        <v>84.57914976813811</v>
      </c>
      <c r="AZ2551" s="51" t="n">
        <v>40.09672077892908</v>
      </c>
      <c r="BA2551" s="51" t="n">
        <v>8.000432811235518</v>
      </c>
      <c r="BB2551" s="51" t="n">
        <v>23.91171060861188</v>
      </c>
      <c r="BC2551" s="51" t="n">
        <v>15.0019603542555</v>
      </c>
      <c r="BD2551" s="51" t="n">
        <v>3.750779119095453</v>
      </c>
      <c r="BE2551" s="51" t="n">
        <v>4.687578675759227</v>
      </c>
      <c r="BF2551" s="51" t="n">
        <v>3.000018472404662</v>
      </c>
      <c r="BG2551" s="51" t="n">
        <v>6.004455456854576</v>
      </c>
      <c r="BH2551" s="51" t="n">
        <v>14.01278423760833</v>
      </c>
      <c r="BI2551" s="51" t="n">
        <v>5.504638121573965</v>
      </c>
      <c r="BJ2551" s="51" t="n">
        <v>0.70067938667102</v>
      </c>
      <c r="BK2551" s="51" t="n">
        <v>0.4003102617861928</v>
      </c>
      <c r="BL2551" s="51" t="n">
        <v>0.02001414719112106</v>
      </c>
      <c r="BM2551" s="51" t="n">
        <v>0.3288131664331286</v>
      </c>
      <c r="BN2551" s="51" t="n">
        <v>0.6088864587135113</v>
      </c>
      <c r="BO2551" s="51" t="n">
        <v>0.6199654563727233</v>
      </c>
      <c r="BP2551" s="51" t="n">
        <v>0.3287420793886512</v>
      </c>
      <c r="BQ2551" s="51" t="n">
        <v>0.6087623981052701</v>
      </c>
      <c r="BR2551" s="51" t="n">
        <v>0.6202185329635344</v>
      </c>
      <c r="BS2551" s="51" t="n">
        <v>0.07108704447739145</v>
      </c>
      <c r="BT2551" s="51" t="n">
        <v>0.1240606082412166</v>
      </c>
      <c r="BU2551" s="51" t="n">
        <v>-0.2530765908110855</v>
      </c>
      <c r="BV2551" s="51" t="n">
        <v>0.2906753571018239</v>
      </c>
    </row>
    <row r="2552">
      <c r="A2552" s="49" t="n">
        <v>84.14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-1.84797646033404</v>
      </c>
      <c r="F2552" s="49" t="n">
        <v>-2.062987560414422</v>
      </c>
      <c r="G2552" s="49" t="n">
        <v>-0.6330230718389492</v>
      </c>
      <c r="H2552" s="49" t="n">
        <v>-1.440493979025353</v>
      </c>
      <c r="I2552" s="49" t="n">
        <v>-5.225063260587296</v>
      </c>
      <c r="J2552" s="49" t="n">
        <v>1.290987375232053</v>
      </c>
      <c r="K2552" s="49" t="n">
        <v>-1.847943314101102</v>
      </c>
      <c r="L2552" s="49" t="n">
        <v>-2.062729354298613</v>
      </c>
      <c r="M2552" s="49" t="n">
        <v>-0.6328335039895088</v>
      </c>
      <c r="N2552" s="49" t="n">
        <v>-1.440333800947871</v>
      </c>
      <c r="O2552" s="49" t="n">
        <v>-5.225161259571732</v>
      </c>
      <c r="P2552" s="49" t="n">
        <v>1.290982180993912</v>
      </c>
      <c r="Q2552" s="49" t="n">
        <v>-3.314623293815266e-05</v>
      </c>
      <c r="R2552" s="49" t="n">
        <v>-0.0002582061158085125</v>
      </c>
      <c r="S2552" s="49" t="n">
        <v>-0.000189567849440464</v>
      </c>
      <c r="T2552" s="49" t="n">
        <v>-0.0001601780774820316</v>
      </c>
      <c r="U2552" s="49" t="n">
        <v>9.79989844358542e-05</v>
      </c>
      <c r="V2552" s="49" t="n">
        <v>5.194238140493468e-06</v>
      </c>
      <c r="W2552" s="49" t="n">
        <v>0.08534466278787832</v>
      </c>
      <c r="X2552" s="49" t="n">
        <v>0.338236335174233</v>
      </c>
      <c r="Y2552" s="49" t="n">
        <v>0.3660922701101547</v>
      </c>
      <c r="Z2552" s="49" t="n">
        <v>-0.02839825883117609</v>
      </c>
      <c r="AA2552" s="49" t="n">
        <v>-0.6283386814796379</v>
      </c>
      <c r="AB2552" s="49" t="n">
        <v>0.1647310365964136</v>
      </c>
      <c r="AC2552" s="49" t="n">
        <v>0.08291562181025473</v>
      </c>
      <c r="AD2552" s="49" t="n">
        <v>0.3412588904195881</v>
      </c>
      <c r="AE2552" s="49" t="n">
        <v>0.368002932840545</v>
      </c>
      <c r="AF2552" s="49" t="n">
        <v>-0.02695775580767066</v>
      </c>
      <c r="AG2552" s="49" t="n">
        <v>-0.6324442313219372</v>
      </c>
      <c r="AH2552" s="49" t="n">
        <v>0.1648361585677055</v>
      </c>
      <c r="AI2552" s="49" t="n">
        <v>-0.001550304961004152</v>
      </c>
      <c r="AJ2552" s="49" t="n">
        <v>-0.2808852577472837</v>
      </c>
      <c r="AK2552" s="49" t="n">
        <v>-0.1172446049596226</v>
      </c>
      <c r="AL2552" s="49" t="n">
        <v>-0.01184542791521824</v>
      </c>
      <c r="AM2552" s="49" t="n">
        <v>0.000800282059162438</v>
      </c>
      <c r="AN2552" s="49" t="n">
        <v>-0.001507114476527437</v>
      </c>
      <c r="AO2552" s="49" t="n">
        <v>-0.2756460816132164</v>
      </c>
      <c r="AP2552" s="49" t="n">
        <v>40.04408759186619</v>
      </c>
      <c r="AQ2552" s="49" t="n">
        <v>19.89215230281437</v>
      </c>
      <c r="AR2552" s="49" t="n">
        <v>2.637839811963598</v>
      </c>
      <c r="AS2552" s="49" t="n">
        <v>-0.6311601152942915</v>
      </c>
      <c r="AT2552" s="49" t="n">
        <v>0.0001457971906235917</v>
      </c>
      <c r="AU2552" s="49" t="n">
        <v>380.9204507492266</v>
      </c>
      <c r="AV2552" s="49" t="n">
        <v>902.3829793047765</v>
      </c>
      <c r="AW2552" s="49" t="n">
        <v>541.3684685156676</v>
      </c>
      <c r="AX2552" s="49" t="n">
        <v>75.19371811087393</v>
      </c>
      <c r="AY2552" s="49" t="n">
        <v>84.57710827045673</v>
      </c>
      <c r="AZ2552" s="49" t="n">
        <v>40.0957535711398</v>
      </c>
      <c r="BA2552" s="49" t="n">
        <v>8.000430647179341</v>
      </c>
      <c r="BB2552" s="49" t="n">
        <v>23.91168330556882</v>
      </c>
      <c r="BC2552" s="49" t="n">
        <v>15.00195055248422</v>
      </c>
      <c r="BD2552" s="49" t="n">
        <v>3.750775223499975</v>
      </c>
      <c r="BE2552" s="49" t="n">
        <v>4.68757828238043</v>
      </c>
      <c r="BF2552" s="49" t="n">
        <v>3.000018380042639</v>
      </c>
      <c r="BG2552" s="49" t="n">
        <v>6.004402346253618</v>
      </c>
      <c r="BH2552" s="49" t="n">
        <v>14.01263289827124</v>
      </c>
      <c r="BI2552" s="49" t="n">
        <v>5.504582688290864</v>
      </c>
      <c r="BJ2552" s="49" t="n">
        <v>0.7006712536786333</v>
      </c>
      <c r="BK2552" s="49" t="n">
        <v>0.4003065523630818</v>
      </c>
      <c r="BL2552" s="49" t="n">
        <v>0.02001397742482761</v>
      </c>
      <c r="BM2552" s="49" t="n">
        <v>0.3280372080618002</v>
      </c>
      <c r="BN2552" s="49" t="n">
        <v>0.606616949150225</v>
      </c>
      <c r="BO2552" s="49" t="n">
        <v>0.6241569501011286</v>
      </c>
      <c r="BP2552" s="49" t="n">
        <v>0.3279775116643602</v>
      </c>
      <c r="BQ2552" s="49" t="n">
        <v>0.6064629661723271</v>
      </c>
      <c r="BR2552" s="49" t="n">
        <v>0.6244425927680191</v>
      </c>
      <c r="BS2552" s="49" t="n">
        <v>0.05969639744002331</v>
      </c>
      <c r="BT2552" s="49" t="n">
        <v>0.1539829778979263</v>
      </c>
      <c r="BU2552" s="49" t="n">
        <v>-0.2856426668904621</v>
      </c>
      <c r="BV2552" s="49" t="n">
        <v>0.3299487088896182</v>
      </c>
    </row>
    <row r="2553">
      <c r="A2553" s="51" t="n">
        <v>84.15000000000001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-1.847123161562308</v>
      </c>
      <c r="F2553" s="51" t="n">
        <v>-2.059605317359162</v>
      </c>
      <c r="G2553" s="51" t="n">
        <v>-0.6293621566650223</v>
      </c>
      <c r="H2553" s="51" t="n">
        <v>-1.440777967376754</v>
      </c>
      <c r="I2553" s="51" t="n">
        <v>-5.231346850372359</v>
      </c>
      <c r="J2553" s="51" t="n">
        <v>1.292634582847883</v>
      </c>
      <c r="K2553" s="51" t="n">
        <v>-1.847114836064716</v>
      </c>
      <c r="L2553" s="51" t="n">
        <v>-2.059318603966104</v>
      </c>
      <c r="M2553" s="51" t="n">
        <v>-0.6291538981242003</v>
      </c>
      <c r="N2553" s="51" t="n">
        <v>-1.440603948901659</v>
      </c>
      <c r="O2553" s="51" t="n">
        <v>-5.231483518497982</v>
      </c>
      <c r="P2553" s="51" t="n">
        <v>1.292629845295579</v>
      </c>
      <c r="Q2553" s="51" t="n">
        <v>-8.32549759133272e-06</v>
      </c>
      <c r="R2553" s="51" t="n">
        <v>-0.000286713393057525</v>
      </c>
      <c r="S2553" s="51" t="n">
        <v>-0.0002082585408219595</v>
      </c>
      <c r="T2553" s="51" t="n">
        <v>-0.0001740184750949059</v>
      </c>
      <c r="U2553" s="51" t="n">
        <v>0.0001366681256236291</v>
      </c>
      <c r="V2553" s="51" t="n">
        <v>4.737552304678871e-06</v>
      </c>
      <c r="W2553" s="51" t="n">
        <v>0.08531368733877952</v>
      </c>
      <c r="X2553" s="51" t="n">
        <v>0.3382111333976432</v>
      </c>
      <c r="Y2553" s="51" t="n">
        <v>0.3660906931881173</v>
      </c>
      <c r="Z2553" s="51" t="n">
        <v>-0.0283994661821238</v>
      </c>
      <c r="AA2553" s="51" t="n">
        <v>-0.6283812031822935</v>
      </c>
      <c r="AB2553" s="51" t="n">
        <v>0.1647095107308534</v>
      </c>
      <c r="AC2553" s="51" t="n">
        <v>0.08278900388060871</v>
      </c>
      <c r="AD2553" s="51" t="n">
        <v>0.3409748318324196</v>
      </c>
      <c r="AE2553" s="51" t="n">
        <v>0.3678961559540064</v>
      </c>
      <c r="AF2553" s="51" t="n">
        <v>-0.02711304107607337</v>
      </c>
      <c r="AG2553" s="51" t="n">
        <v>-0.631820974359907</v>
      </c>
      <c r="AH2553" s="51" t="n">
        <v>0.1647723589173841</v>
      </c>
      <c r="AI2553" s="51" t="n">
        <v>0.008388584591256316</v>
      </c>
      <c r="AJ2553" s="51" t="n">
        <v>-0.3033169937929982</v>
      </c>
      <c r="AK2553" s="51" t="n">
        <v>-0.1267043951406301</v>
      </c>
      <c r="AL2553" s="51" t="n">
        <v>-0.01274729409431875</v>
      </c>
      <c r="AM2553" s="51" t="n">
        <v>0.00399131063741079</v>
      </c>
      <c r="AN2553" s="51" t="n">
        <v>-0.001524449794506441</v>
      </c>
      <c r="AO2553" s="51" t="n">
        <v>-0.2715889748234229</v>
      </c>
      <c r="AP2553" s="51" t="n">
        <v>39.82381228649139</v>
      </c>
      <c r="AQ2553" s="51" t="n">
        <v>19.81787516294312</v>
      </c>
      <c r="AR2553" s="51" t="n">
        <v>2.632963610002756</v>
      </c>
      <c r="AS2553" s="51" t="n">
        <v>-0.6320901148690028</v>
      </c>
      <c r="AT2553" s="51" t="n">
        <v>0.000166109525930398</v>
      </c>
      <c r="AU2553" s="51" t="n">
        <v>380.9112462417343</v>
      </c>
      <c r="AV2553" s="51" t="n">
        <v>902.3591495117288</v>
      </c>
      <c r="AW2553" s="51" t="n">
        <v>541.3547838305109</v>
      </c>
      <c r="AX2553" s="51" t="n">
        <v>75.19178092976519</v>
      </c>
      <c r="AY2553" s="51" t="n">
        <v>84.57508718775216</v>
      </c>
      <c r="AZ2553" s="51" t="n">
        <v>40.09479603542839</v>
      </c>
      <c r="BA2553" s="51" t="n">
        <v>8.000428493943444</v>
      </c>
      <c r="BB2553" s="51" t="n">
        <v>23.91165613904098</v>
      </c>
      <c r="BC2553" s="51" t="n">
        <v>15.0019407997218</v>
      </c>
      <c r="BD2553" s="51" t="n">
        <v>3.750771347382476</v>
      </c>
      <c r="BE2553" s="51" t="n">
        <v>4.687577890968528</v>
      </c>
      <c r="BF2553" s="51" t="n">
        <v>3.000018288142426</v>
      </c>
      <c r="BG2553" s="51" t="n">
        <v>6.004349883174085</v>
      </c>
      <c r="BH2553" s="51" t="n">
        <v>14.01248308839118</v>
      </c>
      <c r="BI2553" s="51" t="n">
        <v>5.504527848325592</v>
      </c>
      <c r="BJ2553" s="51" t="n">
        <v>0.7006632048478609</v>
      </c>
      <c r="BK2553" s="51" t="n">
        <v>0.4003029615825893</v>
      </c>
      <c r="BL2553" s="51" t="n">
        <v>0.02001380969572968</v>
      </c>
      <c r="BM2553" s="51" t="n">
        <v>0.3272559268345198</v>
      </c>
      <c r="BN2553" s="51" t="n">
        <v>0.6043184464102237</v>
      </c>
      <c r="BO2553" s="51" t="n">
        <v>0.6283365457401245</v>
      </c>
      <c r="BP2553" s="51" t="n">
        <v>0.3272083031413627</v>
      </c>
      <c r="BQ2553" s="51" t="n">
        <v>0.6041351727487873</v>
      </c>
      <c r="BR2553" s="51" t="n">
        <v>0.6286521676926922</v>
      </c>
      <c r="BS2553" s="51" t="n">
        <v>0.04762369315708392</v>
      </c>
      <c r="BT2553" s="51" t="n">
        <v>0.183273661436445</v>
      </c>
      <c r="BU2553" s="51" t="n">
        <v>-0.315621952567624</v>
      </c>
      <c r="BV2553" s="51" t="n">
        <v>0.3680685643583819</v>
      </c>
    </row>
    <row r="2554">
      <c r="A2554" s="49" t="n">
        <v>84.16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-1.846270192015335</v>
      </c>
      <c r="F2554" s="49" t="n">
        <v>-2.056223342162773</v>
      </c>
      <c r="G2554" s="49" t="n">
        <v>-0.6257012582515232</v>
      </c>
      <c r="H2554" s="49" t="n">
        <v>-1.441061968560569</v>
      </c>
      <c r="I2554" s="49" t="n">
        <v>-5.237630892102354</v>
      </c>
      <c r="J2554" s="49" t="n">
        <v>1.294281561674524</v>
      </c>
      <c r="K2554" s="49" t="n">
        <v>-1.846287916163055</v>
      </c>
      <c r="L2554" s="49" t="n">
        <v>-2.055911007465649</v>
      </c>
      <c r="M2554" s="49" t="n">
        <v>-0.625475294649715</v>
      </c>
      <c r="N2554" s="49" t="n">
        <v>-1.440874117390104</v>
      </c>
      <c r="O2554" s="49" t="n">
        <v>-5.237790854098484</v>
      </c>
      <c r="P2554" s="49" t="n">
        <v>1.294277143689544</v>
      </c>
      <c r="Q2554" s="49" t="n">
        <v>1.772414771994413e-05</v>
      </c>
      <c r="R2554" s="49" t="n">
        <v>-0.000312334697124772</v>
      </c>
      <c r="S2554" s="49" t="n">
        <v>-0.0002259636018082656</v>
      </c>
      <c r="T2554" s="49" t="n">
        <v>-0.0001878511704651586</v>
      </c>
      <c r="U2554" s="49" t="n">
        <v>0.000159961996129887</v>
      </c>
      <c r="V2554" s="49" t="n">
        <v>4.41798497941015e-06</v>
      </c>
      <c r="W2554" s="49" t="n">
        <v>0.08528094186642809</v>
      </c>
      <c r="X2554" s="49" t="n">
        <v>0.3381844915214924</v>
      </c>
      <c r="Y2554" s="49" t="n">
        <v>0.3660890261563717</v>
      </c>
      <c r="Z2554" s="49" t="n">
        <v>-0.02840074252445939</v>
      </c>
      <c r="AA2554" s="49" t="n">
        <v>-0.628426154693226</v>
      </c>
      <c r="AB2554" s="49" t="n">
        <v>0.1646867548175077</v>
      </c>
      <c r="AC2554" s="49" t="n">
        <v>0.08261166857331256</v>
      </c>
      <c r="AD2554" s="49" t="n">
        <v>0.3406347557498899</v>
      </c>
      <c r="AE2554" s="49" t="n">
        <v>0.3678023005772482</v>
      </c>
      <c r="AF2554" s="49" t="n">
        <v>-0.02699225033076166</v>
      </c>
      <c r="AG2554" s="49" t="n">
        <v>-0.6296354016310333</v>
      </c>
      <c r="AH2554" s="49" t="n">
        <v>0.1647438470124166</v>
      </c>
      <c r="AI2554" s="49" t="n">
        <v>0.01910501441794082</v>
      </c>
      <c r="AJ2554" s="49" t="n">
        <v>-0.3223150149426635</v>
      </c>
      <c r="AK2554" s="49" t="n">
        <v>-0.1357769761471819</v>
      </c>
      <c r="AL2554" s="49" t="n">
        <v>-0.01383431026548776</v>
      </c>
      <c r="AM2554" s="49" t="n">
        <v>0.005234181711882721</v>
      </c>
      <c r="AN2554" s="49" t="n">
        <v>-0.001536876945893637</v>
      </c>
      <c r="AO2554" s="49" t="n">
        <v>-0.2635071533412162</v>
      </c>
      <c r="AP2554" s="49" t="n">
        <v>39.61008006480706</v>
      </c>
      <c r="AQ2554" s="49" t="n">
        <v>19.74507958093324</v>
      </c>
      <c r="AR2554" s="49" t="n">
        <v>2.628194221876488</v>
      </c>
      <c r="AS2554" s="49" t="n">
        <v>-0.6334468654925068</v>
      </c>
      <c r="AT2554" s="49" t="n">
        <v>0.0001813884508871009</v>
      </c>
      <c r="AU2554" s="49" t="n">
        <v>380.902133779317</v>
      </c>
      <c r="AV2554" s="49" t="n">
        <v>902.3355580166115</v>
      </c>
      <c r="AW2554" s="49" t="n">
        <v>541.3412359922057</v>
      </c>
      <c r="AX2554" s="49" t="n">
        <v>75.18986312046754</v>
      </c>
      <c r="AY2554" s="49" t="n">
        <v>84.57308631587463</v>
      </c>
      <c r="AZ2554" s="49" t="n">
        <v>40.09384807507411</v>
      </c>
      <c r="BA2554" s="49" t="n">
        <v>8.000426351473726</v>
      </c>
      <c r="BB2554" s="49" t="n">
        <v>23.91162910834577</v>
      </c>
      <c r="BC2554" s="49" t="n">
        <v>15.00193109572319</v>
      </c>
      <c r="BD2554" s="49" t="n">
        <v>3.750767490645563</v>
      </c>
      <c r="BE2554" s="49" t="n">
        <v>4.687577501513686</v>
      </c>
      <c r="BF2554" s="49" t="n">
        <v>3.000018196701713</v>
      </c>
      <c r="BG2554" s="49" t="n">
        <v>6.004298092248654</v>
      </c>
      <c r="BH2554" s="49" t="n">
        <v>14.01233468586846</v>
      </c>
      <c r="BI2554" s="49" t="n">
        <v>5.504473629450281</v>
      </c>
      <c r="BJ2554" s="49" t="n">
        <v>0.7006552487745537</v>
      </c>
      <c r="BK2554" s="49" t="n">
        <v>0.4002994005635344</v>
      </c>
      <c r="BL2554" s="49" t="n">
        <v>0.02001364397938092</v>
      </c>
      <c r="BM2554" s="49" t="n">
        <v>0.3264694618406409</v>
      </c>
      <c r="BN2554" s="49" t="n">
        <v>0.6019909896802613</v>
      </c>
      <c r="BO2554" s="49" t="n">
        <v>0.6325039617766341</v>
      </c>
      <c r="BP2554" s="49" t="n">
        <v>0.3264339482713403</v>
      </c>
      <c r="BQ2554" s="49" t="n">
        <v>0.6017799552447216</v>
      </c>
      <c r="BR2554" s="49" t="n">
        <v>0.6328464465849154</v>
      </c>
      <c r="BS2554" s="49" t="n">
        <v>0.03551356930059368</v>
      </c>
      <c r="BT2554" s="49" t="n">
        <v>0.2110344355397142</v>
      </c>
      <c r="BU2554" s="49" t="n">
        <v>-0.3424848082812515</v>
      </c>
      <c r="BV2554" s="49" t="n">
        <v>0.403847236577743</v>
      </c>
    </row>
    <row r="2555">
      <c r="A2555" s="51" t="n">
        <v>84.17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-1.845417512752541</v>
      </c>
      <c r="F2555" s="51" t="n">
        <v>-2.05284160314301</v>
      </c>
      <c r="G2555" s="51" t="n">
        <v>-0.6220403746160349</v>
      </c>
      <c r="H2555" s="51" t="n">
        <v>-1.441345981058987</v>
      </c>
      <c r="I2555" s="51" t="n">
        <v>-5.243915332321408</v>
      </c>
      <c r="J2555" s="51" t="n">
        <v>1.295928338773073</v>
      </c>
      <c r="K2555" s="51" t="n">
        <v>-1.84546255477931</v>
      </c>
      <c r="L2555" s="51" t="n">
        <v>-2.05250683897879</v>
      </c>
      <c r="M2555" s="51" t="n">
        <v>-0.6217980341045984</v>
      </c>
      <c r="N2555" s="51" t="n">
        <v>-1.441142746099816</v>
      </c>
      <c r="O2555" s="51" t="n">
        <v>-5.244075693252944</v>
      </c>
      <c r="P2555" s="51" t="n">
        <v>1.295924555805221</v>
      </c>
      <c r="Q2555" s="51" t="n">
        <v>4.50420267681384e-05</v>
      </c>
      <c r="R2555" s="51" t="n">
        <v>-0.0003347641642204024</v>
      </c>
      <c r="S2555" s="51" t="n">
        <v>-0.0002423405114364563</v>
      </c>
      <c r="T2555" s="51" t="n">
        <v>-0.0002032349591714055</v>
      </c>
      <c r="U2555" s="51" t="n">
        <v>0.0001603609315354859</v>
      </c>
      <c r="V2555" s="51" t="n">
        <v>3.782967852083985e-06</v>
      </c>
      <c r="W2555" s="51" t="n">
        <v>0.08525704652330256</v>
      </c>
      <c r="X2555" s="51" t="n">
        <v>0.3381650501536764</v>
      </c>
      <c r="Y2555" s="51" t="n">
        <v>0.366087809673826</v>
      </c>
      <c r="Z2555" s="51" t="n">
        <v>-0.02840167390934464</v>
      </c>
      <c r="AA2555" s="51" t="n">
        <v>-0.6284589571450147</v>
      </c>
      <c r="AB2555" s="51" t="n">
        <v>0.164670149152099</v>
      </c>
      <c r="AC2555" s="51" t="n">
        <v>0.08247485471411865</v>
      </c>
      <c r="AD2555" s="51" t="n">
        <v>0.3402903016357953</v>
      </c>
      <c r="AE2555" s="51" t="n">
        <v>0.3676359885083724</v>
      </c>
      <c r="AF2555" s="51" t="n">
        <v>-0.02681129885447502</v>
      </c>
      <c r="AG2555" s="51" t="n">
        <v>-0.6273380884695017</v>
      </c>
      <c r="AH2555" s="51" t="n">
        <v>0.1647666788845537</v>
      </c>
      <c r="AI2555" s="51" t="n">
        <v>0.03021383179851951</v>
      </c>
      <c r="AJ2555" s="51" t="n">
        <v>-0.3381431441659482</v>
      </c>
      <c r="AK2555" s="51" t="n">
        <v>-0.1438384381499654</v>
      </c>
      <c r="AL2555" s="51" t="n">
        <v>-0.0151085326572361</v>
      </c>
      <c r="AM2555" s="51" t="n">
        <v>0.004381350344848575</v>
      </c>
      <c r="AN2555" s="51" t="n">
        <v>-0.001562810397682225</v>
      </c>
      <c r="AO2555" s="51" t="n">
        <v>-0.252165820023093</v>
      </c>
      <c r="AP2555" s="51" t="n">
        <v>39.40206245245347</v>
      </c>
      <c r="AQ2555" s="51" t="n">
        <v>19.67326920975742</v>
      </c>
      <c r="AR2555" s="51" t="n">
        <v>2.623243782207169</v>
      </c>
      <c r="AS2555" s="51" t="n">
        <v>-0.6365469647797954</v>
      </c>
      <c r="AT2555" s="51" t="n">
        <v>0.0001732014502704613</v>
      </c>
      <c r="AU2555" s="51" t="n">
        <v>380.8931124415238</v>
      </c>
      <c r="AV2555" s="51" t="n">
        <v>902.3122024364453</v>
      </c>
      <c r="AW2555" s="51" t="n">
        <v>541.3278236322836</v>
      </c>
      <c r="AX2555" s="51" t="n">
        <v>75.18796448926285</v>
      </c>
      <c r="AY2555" s="51" t="n">
        <v>84.57110545271588</v>
      </c>
      <c r="AZ2555" s="51" t="n">
        <v>40.09290959432337</v>
      </c>
      <c r="BA2555" s="51" t="n">
        <v>8.000424219716358</v>
      </c>
      <c r="BB2555" s="51" t="n">
        <v>23.91160221280404</v>
      </c>
      <c r="BC2555" s="51" t="n">
        <v>15.00192144024458</v>
      </c>
      <c r="BD2555" s="51" t="n">
        <v>3.750763653192335</v>
      </c>
      <c r="BE2555" s="51" t="n">
        <v>4.687577114006118</v>
      </c>
      <c r="BF2555" s="51" t="n">
        <v>3.000018105718205</v>
      </c>
      <c r="BG2555" s="51" t="n">
        <v>6.004246997502035</v>
      </c>
      <c r="BH2555" s="51" t="n">
        <v>14.01218764422015</v>
      </c>
      <c r="BI2555" s="51" t="n">
        <v>5.504420035608482</v>
      </c>
      <c r="BJ2555" s="51" t="n">
        <v>0.7006473890567004</v>
      </c>
      <c r="BK2555" s="51" t="n">
        <v>0.4002958129446031</v>
      </c>
      <c r="BL2555" s="51" t="n">
        <v>0.02001348025162835</v>
      </c>
      <c r="BM2555" s="51" t="n">
        <v>0.3256778488768896</v>
      </c>
      <c r="BN2555" s="51" t="n">
        <v>0.599634614781455</v>
      </c>
      <c r="BO2555" s="51" t="n">
        <v>0.6366589842351497</v>
      </c>
      <c r="BP2555" s="51" t="n">
        <v>0.325654119190699</v>
      </c>
      <c r="BQ2555" s="51" t="n">
        <v>0.5993979432436034</v>
      </c>
      <c r="BR2555" s="51" t="n">
        <v>0.6370247879660411</v>
      </c>
      <c r="BS2555" s="51" t="n">
        <v>0.02372968619057669</v>
      </c>
      <c r="BT2555" s="51" t="n">
        <v>0.2366715378515627</v>
      </c>
      <c r="BU2555" s="51" t="n">
        <v>-0.3658037308914563</v>
      </c>
      <c r="BV2555" s="51" t="n">
        <v>0.4363357472976927</v>
      </c>
    </row>
    <row r="2556">
      <c r="A2556" s="49" t="n">
        <v>84.18000000000001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-1.844564999872127</v>
      </c>
      <c r="F2556" s="49" t="n">
        <v>-2.049459999492764</v>
      </c>
      <c r="G2556" s="49" t="n">
        <v>-0.618379499450869</v>
      </c>
      <c r="H2556" s="49" t="n">
        <v>-1.441630000042603</v>
      </c>
      <c r="I2556" s="49" t="n">
        <v>-5.250200000942707</v>
      </c>
      <c r="J2556" s="49" t="n">
        <v>1.297575000246996</v>
      </c>
      <c r="K2556" s="49" t="n">
        <v>-1.844637883617721</v>
      </c>
      <c r="L2556" s="49" t="n">
        <v>-2.049105975303056</v>
      </c>
      <c r="M2556" s="49" t="n">
        <v>-0.618123044102396</v>
      </c>
      <c r="N2556" s="49" t="n">
        <v>-1.441410893527988</v>
      </c>
      <c r="O2556" s="49" t="n">
        <v>-5.250344898422212</v>
      </c>
      <c r="P2556" s="49" t="n">
        <v>1.297572410109099</v>
      </c>
      <c r="Q2556" s="49" t="n">
        <v>7.288374559322186e-05</v>
      </c>
      <c r="R2556" s="49" t="n">
        <v>-0.0003540241897082019</v>
      </c>
      <c r="S2556" s="49" t="n">
        <v>-0.0002564553484729615</v>
      </c>
      <c r="T2556" s="49" t="n">
        <v>-0.0002191065146150972</v>
      </c>
      <c r="U2556" s="49" t="n">
        <v>0.0001448974795055236</v>
      </c>
      <c r="V2556" s="49" t="n">
        <v>2.590137897273692e-06</v>
      </c>
      <c r="W2556" s="49" t="n">
        <v>0.08524837340063535</v>
      </c>
      <c r="X2556" s="49" t="n">
        <v>0.3381579936587257</v>
      </c>
      <c r="Y2556" s="49" t="n">
        <v>0.3660873681358119</v>
      </c>
      <c r="Z2556" s="49" t="n">
        <v>-0.02840201196748691</v>
      </c>
      <c r="AA2556" s="49" t="n">
        <v>-0.628470863217556</v>
      </c>
      <c r="AB2556" s="49" t="n">
        <v>0.1646641219118837</v>
      </c>
      <c r="AC2556" s="49" t="n">
        <v>0.08246176944072604</v>
      </c>
      <c r="AD2556" s="49" t="n">
        <v>0.3399715068342365</v>
      </c>
      <c r="AE2556" s="49" t="n">
        <v>0.3673601825351135</v>
      </c>
      <c r="AF2556" s="49" t="n">
        <v>-0.02686860314308196</v>
      </c>
      <c r="AG2556" s="49" t="n">
        <v>-0.6263651977062633</v>
      </c>
      <c r="AH2556" s="49" t="n">
        <v>0.1648165002817355</v>
      </c>
      <c r="AI2556" s="49" t="n">
        <v>0.04098220910240326</v>
      </c>
      <c r="AJ2556" s="49" t="n">
        <v>-0.3512070299487979</v>
      </c>
      <c r="AK2556" s="49" t="n">
        <v>-0.1501316333522885</v>
      </c>
      <c r="AL2556" s="49" t="n">
        <v>-0.01629924027986788</v>
      </c>
      <c r="AM2556" s="49" t="n">
        <v>0.002587831756965799</v>
      </c>
      <c r="AN2556" s="49" t="n">
        <v>-0.001611570788784123</v>
      </c>
      <c r="AO2556" s="49" t="n">
        <v>-0.2388568530044933</v>
      </c>
      <c r="AP2556" s="49" t="n">
        <v>39.1983130976912</v>
      </c>
      <c r="AQ2556" s="49" t="n">
        <v>19.60251974894329</v>
      </c>
      <c r="AR2556" s="49" t="n">
        <v>2.618067946385575</v>
      </c>
      <c r="AS2556" s="49" t="n">
        <v>-0.6414291788182523</v>
      </c>
      <c r="AT2556" s="49" t="n">
        <v>0.0001385531415544197</v>
      </c>
      <c r="AU2556" s="49" t="n">
        <v>380.8841813171085</v>
      </c>
      <c r="AV2556" s="49" t="n">
        <v>902.2890804120809</v>
      </c>
      <c r="AW2556" s="49" t="n">
        <v>541.3145453959607</v>
      </c>
      <c r="AX2556" s="49" t="n">
        <v>75.18608484437023</v>
      </c>
      <c r="AY2556" s="49" t="n">
        <v>84.56914439818873</v>
      </c>
      <c r="AZ2556" s="49" t="n">
        <v>40.09198049838014</v>
      </c>
      <c r="BA2556" s="49" t="n">
        <v>8.000422098617776</v>
      </c>
      <c r="BB2556" s="49" t="n">
        <v>23.91157545174002</v>
      </c>
      <c r="BC2556" s="49" t="n">
        <v>15.00191183304335</v>
      </c>
      <c r="BD2556" s="49" t="n">
        <v>3.750759834926374</v>
      </c>
      <c r="BE2556" s="49" t="n">
        <v>4.687576728436087</v>
      </c>
      <c r="BF2556" s="49" t="n">
        <v>3.000018015189614</v>
      </c>
      <c r="BG2556" s="49" t="n">
        <v>6.00419658710351</v>
      </c>
      <c r="BH2556" s="49" t="n">
        <v>14.01204200073766</v>
      </c>
      <c r="BI2556" s="49" t="n">
        <v>5.504367051711911</v>
      </c>
      <c r="BJ2556" s="49" t="n">
        <v>0.7006396267845214</v>
      </c>
      <c r="BK2556" s="49" t="n">
        <v>0.4002922631892679</v>
      </c>
      <c r="BL2556" s="49" t="n">
        <v>0.02001331848860881</v>
      </c>
      <c r="BM2556" s="49" t="n">
        <v>0.3248810560658647</v>
      </c>
      <c r="BN2556" s="49" t="n">
        <v>0.5972493541464474</v>
      </c>
      <c r="BO2556" s="49" t="n">
        <v>0.6408014430260834</v>
      </c>
      <c r="BP2556" s="49" t="n">
        <v>0.3248688344307175</v>
      </c>
      <c r="BQ2556" s="49" t="n">
        <v>0.5969893319761039</v>
      </c>
      <c r="BR2556" s="49" t="n">
        <v>0.6411867307400323</v>
      </c>
      <c r="BS2556" s="49" t="n">
        <v>0.01222163514719155</v>
      </c>
      <c r="BT2556" s="49" t="n">
        <v>0.260022170343488</v>
      </c>
      <c r="BU2556" s="49" t="n">
        <v>-0.3852877139488564</v>
      </c>
      <c r="BV2556" s="49" t="n">
        <v>0.4649812038736026</v>
      </c>
    </row>
    <row r="2557">
      <c r="A2557" s="51" t="n">
        <v>84.19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-1.843712486991687</v>
      </c>
      <c r="F2557" s="51" t="n">
        <v>-2.046078395842495</v>
      </c>
      <c r="G2557" s="51" t="n">
        <v>-0.6147186242857018</v>
      </c>
      <c r="H2557" s="51" t="n">
        <v>-1.441914019026217</v>
      </c>
      <c r="I2557" s="51" t="n">
        <v>-5.25648466956397</v>
      </c>
      <c r="J2557" s="51" t="n">
        <v>1.299221661720937</v>
      </c>
      <c r="K2557" s="51" t="n">
        <v>-1.843812502200505</v>
      </c>
      <c r="L2557" s="51" t="n">
        <v>-2.045708154601268</v>
      </c>
      <c r="M2557" s="51" t="n">
        <v>-0.6144512768009444</v>
      </c>
      <c r="N2557" s="51" t="n">
        <v>-1.441681780071527</v>
      </c>
      <c r="O2557" s="51" t="n">
        <v>-5.2566145277146</v>
      </c>
      <c r="P2557" s="51" t="n">
        <v>1.299220645404517</v>
      </c>
      <c r="Q2557" s="51" t="n">
        <v>0.0001000152088177497</v>
      </c>
      <c r="R2557" s="51" t="n">
        <v>-0.0003702412412276423</v>
      </c>
      <c r="S2557" s="51" t="n">
        <v>-0.0002673474847574298</v>
      </c>
      <c r="T2557" s="51" t="n">
        <v>-0.000232238954690267</v>
      </c>
      <c r="U2557" s="51" t="n">
        <v>0.0001298581506299357</v>
      </c>
      <c r="V2557" s="51" t="n">
        <v>1.016316420354713e-06</v>
      </c>
      <c r="W2557" s="51" t="n">
        <v>0.08525704652841293</v>
      </c>
      <c r="X2557" s="51" t="n">
        <v>0.3381650501578048</v>
      </c>
      <c r="Y2557" s="51" t="n">
        <v>0.3660878096740851</v>
      </c>
      <c r="Z2557" s="51" t="n">
        <v>-0.02840167390913911</v>
      </c>
      <c r="AA2557" s="51" t="n">
        <v>-0.6284589571380663</v>
      </c>
      <c r="AB2557" s="51" t="n">
        <v>0.1646701491556524</v>
      </c>
      <c r="AC2557" s="51" t="n">
        <v>0.08260143276315512</v>
      </c>
      <c r="AD2557" s="51" t="n">
        <v>0.3396790282144908</v>
      </c>
      <c r="AE2557" s="51" t="n">
        <v>0.3670007374297482</v>
      </c>
      <c r="AF2557" s="51" t="n">
        <v>-0.02731454279130302</v>
      </c>
      <c r="AG2557" s="51" t="n">
        <v>-0.6272217504801786</v>
      </c>
      <c r="AH2557" s="51" t="n">
        <v>0.1648506463096677</v>
      </c>
      <c r="AI2557" s="51" t="n">
        <v>0.05072206230061353</v>
      </c>
      <c r="AJ2557" s="51" t="n">
        <v>-0.3616840023097939</v>
      </c>
      <c r="AK2557" s="51" t="n">
        <v>-0.1542007424844048</v>
      </c>
      <c r="AL2557" s="51" t="n">
        <v>-0.01704154719085797</v>
      </c>
      <c r="AM2557" s="51" t="n">
        <v>0.001504536409681767</v>
      </c>
      <c r="AN2557" s="51" t="n">
        <v>-0.00167528845417132</v>
      </c>
      <c r="AO2557" s="51" t="n">
        <v>-0.2251717993522261</v>
      </c>
      <c r="AP2557" s="51" t="n">
        <v>38.99724154747656</v>
      </c>
      <c r="AQ2557" s="51" t="n">
        <v>19.53303594678887</v>
      </c>
      <c r="AR2557" s="51" t="n">
        <v>2.612880242803282</v>
      </c>
      <c r="AS2557" s="51" t="n">
        <v>-0.6469216245773987</v>
      </c>
      <c r="AT2557" s="51" t="n">
        <v>9.351661262546909e-05</v>
      </c>
      <c r="AU2557" s="51" t="n">
        <v>380.8753395039374</v>
      </c>
      <c r="AV2557" s="51" t="n">
        <v>902.2661896079601</v>
      </c>
      <c r="AW2557" s="51" t="n">
        <v>541.3013999420011</v>
      </c>
      <c r="AX2557" s="51" t="n">
        <v>75.18422399592653</v>
      </c>
      <c r="AY2557" s="51" t="n">
        <v>84.56720295420683</v>
      </c>
      <c r="AZ2557" s="51" t="n">
        <v>40.09106069339634</v>
      </c>
      <c r="BA2557" s="51" t="n">
        <v>8.000419988124687</v>
      </c>
      <c r="BB2557" s="51" t="n">
        <v>23.91154882448133</v>
      </c>
      <c r="BC2557" s="51" t="n">
        <v>15.00190227387814</v>
      </c>
      <c r="BD2557" s="51" t="n">
        <v>3.750756035751742</v>
      </c>
      <c r="BE2557" s="51" t="n">
        <v>4.687576344793906</v>
      </c>
      <c r="BF2557" s="51" t="n">
        <v>3.000017925113666</v>
      </c>
      <c r="BG2557" s="51" t="n">
        <v>6.004146798459257</v>
      </c>
      <c r="BH2557" s="51" t="n">
        <v>14.0118978294696</v>
      </c>
      <c r="BI2557" s="51" t="n">
        <v>5.504314665518302</v>
      </c>
      <c r="BJ2557" s="51" t="n">
        <v>0.700631957319764</v>
      </c>
      <c r="BK2557" s="51" t="n">
        <v>0.4002887638100417</v>
      </c>
      <c r="BL2557" s="51" t="n">
        <v>0.02001315866674551</v>
      </c>
      <c r="BM2557" s="51" t="n">
        <v>0.3240790189655179</v>
      </c>
      <c r="BN2557" s="51" t="n">
        <v>0.5948352377988612</v>
      </c>
      <c r="BO2557" s="51" t="n">
        <v>0.6449311889049671</v>
      </c>
      <c r="BP2557" s="51" t="n">
        <v>0.3240783403117317</v>
      </c>
      <c r="BQ2557" s="51" t="n">
        <v>0.5945540257109312</v>
      </c>
      <c r="BR2557" s="51" t="n">
        <v>0.645331971560118</v>
      </c>
      <c r="BS2557" s="51" t="n">
        <v>0.0006786537861680486</v>
      </c>
      <c r="BT2557" s="51" t="n">
        <v>0.2812120879299718</v>
      </c>
      <c r="BU2557" s="51" t="n">
        <v>-0.4007826551508664</v>
      </c>
      <c r="BV2557" s="51" t="n">
        <v>0.4895992602513549</v>
      </c>
    </row>
    <row r="2558">
      <c r="A2558" s="49" t="n">
        <v>84.2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-1.842859807728822</v>
      </c>
      <c r="F2558" s="49" t="n">
        <v>-2.042696656822674</v>
      </c>
      <c r="G2558" s="49" t="n">
        <v>-0.6110577406502098</v>
      </c>
      <c r="H2558" s="49" t="n">
        <v>-1.442198031524632</v>
      </c>
      <c r="I2558" s="49" t="n">
        <v>-5.262769109782927</v>
      </c>
      <c r="J2558" s="49" t="n">
        <v>1.300868438819537</v>
      </c>
      <c r="K2558" s="49" t="n">
        <v>-1.84298506922668</v>
      </c>
      <c r="L2558" s="49" t="n">
        <v>-2.0423139352446</v>
      </c>
      <c r="M2558" s="49" t="n">
        <v>-0.6107828528648905</v>
      </c>
      <c r="N2558" s="49" t="n">
        <v>-1.441957937596274</v>
      </c>
      <c r="O2558" s="49" t="n">
        <v>-5.262902218629239</v>
      </c>
      <c r="P2558" s="49" t="n">
        <v>1.3008688582593</v>
      </c>
      <c r="Q2558" s="49" t="n">
        <v>0.0001252614978579647</v>
      </c>
      <c r="R2558" s="49" t="n">
        <v>-0.0003827215780742854</v>
      </c>
      <c r="S2558" s="49" t="n">
        <v>-0.0002748877853192555</v>
      </c>
      <c r="T2558" s="49" t="n">
        <v>-0.0002400939283577763</v>
      </c>
      <c r="U2558" s="49" t="n">
        <v>0.0001331088463114583</v>
      </c>
      <c r="V2558" s="49" t="n">
        <v>-4.19439763366114e-07</v>
      </c>
      <c r="W2558" s="49" t="n">
        <v>0.08528094187537573</v>
      </c>
      <c r="X2558" s="49" t="n">
        <v>0.3381844915287126</v>
      </c>
      <c r="Y2558" s="49" t="n">
        <v>0.3660890261568249</v>
      </c>
      <c r="Z2558" s="49" t="n">
        <v>-0.02840074252409971</v>
      </c>
      <c r="AA2558" s="49" t="n">
        <v>-0.6284261546810809</v>
      </c>
      <c r="AB2558" s="49" t="n">
        <v>0.1646867548237297</v>
      </c>
      <c r="AC2558" s="49" t="n">
        <v>0.08285752079046269</v>
      </c>
      <c r="AD2558" s="49" t="n">
        <v>0.3393215456941958</v>
      </c>
      <c r="AE2558" s="49" t="n">
        <v>0.3666581925711226</v>
      </c>
      <c r="AF2558" s="49" t="n">
        <v>-0.02795922997367891</v>
      </c>
      <c r="AG2558" s="49" t="n">
        <v>-0.6295184331469633</v>
      </c>
      <c r="AH2558" s="49" t="n">
        <v>0.1648416265336457</v>
      </c>
      <c r="AI2558" s="49" t="n">
        <v>0.05910801290879222</v>
      </c>
      <c r="AJ2558" s="49" t="n">
        <v>-0.3679511668602402</v>
      </c>
      <c r="AK2558" s="49" t="n">
        <v>-0.1564333785656621</v>
      </c>
      <c r="AL2558" s="49" t="n">
        <v>-0.01722741234208134</v>
      </c>
      <c r="AM2558" s="49" t="n">
        <v>0.002570644217353274</v>
      </c>
      <c r="AN2558" s="49" t="n">
        <v>-0.001732575992604163</v>
      </c>
      <c r="AO2558" s="49" t="n">
        <v>-0.2126078942762493</v>
      </c>
      <c r="AP2558" s="49" t="n">
        <v>38.79749126859977</v>
      </c>
      <c r="AQ2558" s="49" t="n">
        <v>19.46471603852998</v>
      </c>
      <c r="AR2558" s="49" t="n">
        <v>2.607954835469484</v>
      </c>
      <c r="AS2558" s="49" t="n">
        <v>-0.6514444587104257</v>
      </c>
      <c r="AT2558" s="49" t="n">
        <v>6.316064061705287e-05</v>
      </c>
      <c r="AU2558" s="49" t="n">
        <v>380.866586108898</v>
      </c>
      <c r="AV2558" s="49" t="n">
        <v>902.2435277118805</v>
      </c>
      <c r="AW2558" s="49" t="n">
        <v>541.2883859425812</v>
      </c>
      <c r="AX2558" s="49" t="n">
        <v>75.18238175596727</v>
      </c>
      <c r="AY2558" s="49" t="n">
        <v>84.56528092466476</v>
      </c>
      <c r="AZ2558" s="49" t="n">
        <v>40.09015008646237</v>
      </c>
      <c r="BA2558" s="49" t="n">
        <v>8.000417888184064</v>
      </c>
      <c r="BB2558" s="49" t="n">
        <v>23.91152233035892</v>
      </c>
      <c r="BC2558" s="49" t="n">
        <v>15.00189276250875</v>
      </c>
      <c r="BD2558" s="49" t="n">
        <v>3.750752255572983</v>
      </c>
      <c r="BE2558" s="49" t="n">
        <v>4.687575963069937</v>
      </c>
      <c r="BF2558" s="49" t="n">
        <v>3.000017835488098</v>
      </c>
      <c r="BG2558" s="49" t="n">
        <v>6.004097544950172</v>
      </c>
      <c r="BH2558" s="49" t="n">
        <v>14.01175520064605</v>
      </c>
      <c r="BI2558" s="49" t="n">
        <v>5.504262889532082</v>
      </c>
      <c r="BJ2558" s="49" t="n">
        <v>0.7006243744785852</v>
      </c>
      <c r="BK2558" s="49" t="n">
        <v>0.4002853001036935</v>
      </c>
      <c r="BL2558" s="49" t="n">
        <v>0.02001300076274456</v>
      </c>
      <c r="BM2558" s="49" t="n">
        <v>0.3232716751323446</v>
      </c>
      <c r="BN2558" s="49" t="n">
        <v>0.5923922953284919</v>
      </c>
      <c r="BO2558" s="49" t="n">
        <v>0.6490480710579398</v>
      </c>
      <c r="BP2558" s="49" t="n">
        <v>0.323283094821203</v>
      </c>
      <c r="BQ2558" s="49" t="n">
        <v>0.5920921369357048</v>
      </c>
      <c r="BR2558" s="49" t="n">
        <v>0.6494602088390919</v>
      </c>
      <c r="BS2558" s="49" t="n">
        <v>-0.01141968885842726</v>
      </c>
      <c r="BT2558" s="49" t="n">
        <v>0.3001583927870755</v>
      </c>
      <c r="BU2558" s="49" t="n">
        <v>-0.4121377811521221</v>
      </c>
      <c r="BV2558" s="49" t="n">
        <v>0.5099833533627721</v>
      </c>
    </row>
    <row r="2559">
      <c r="A2559" s="51" t="n">
        <v>84.20999999999999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-1.84200683818175</v>
      </c>
      <c r="F2559" s="51" t="n">
        <v>-2.039314681626207</v>
      </c>
      <c r="G2559" s="51" t="n">
        <v>-0.6073968422367058</v>
      </c>
      <c r="H2559" s="51" t="n">
        <v>-1.442482032708444</v>
      </c>
      <c r="I2559" s="51" t="n">
        <v>-5.26905315151279</v>
      </c>
      <c r="J2559" s="51" t="n">
        <v>1.302515417646246</v>
      </c>
      <c r="K2559" s="51" t="n">
        <v>-1.84215494235992</v>
      </c>
      <c r="L2559" s="51" t="n">
        <v>-2.038922555945063</v>
      </c>
      <c r="M2559" s="51" t="n">
        <v>-0.607118205114354</v>
      </c>
      <c r="N2559" s="51" t="n">
        <v>-1.442240656224999</v>
      </c>
      <c r="O2559" s="51" t="n">
        <v>-5.269206725964752</v>
      </c>
      <c r="P2559" s="51" t="n">
        <v>1.302516742693991</v>
      </c>
      <c r="Q2559" s="51" t="n">
        <v>0.0001481041781692394</v>
      </c>
      <c r="R2559" s="51" t="n">
        <v>-0.0003921256811438845</v>
      </c>
      <c r="S2559" s="51" t="n">
        <v>-0.0002786371223517659</v>
      </c>
      <c r="T2559" s="51" t="n">
        <v>-0.0002413764834452437</v>
      </c>
      <c r="U2559" s="51" t="n">
        <v>0.0001535744519616244</v>
      </c>
      <c r="V2559" s="51" t="n">
        <v>-1.325047745748265e-06</v>
      </c>
      <c r="W2559" s="51" t="n">
        <v>0.08531368734901812</v>
      </c>
      <c r="X2559" s="51" t="n">
        <v>0.3382111334058825</v>
      </c>
      <c r="Y2559" s="51" t="n">
        <v>0.3660906931886345</v>
      </c>
      <c r="Z2559" s="51" t="n">
        <v>-0.02839946618171272</v>
      </c>
      <c r="AA2559" s="51" t="n">
        <v>-0.6283812031684535</v>
      </c>
      <c r="AB2559" s="51" t="n">
        <v>0.1647095107379745</v>
      </c>
      <c r="AC2559" s="51" t="n">
        <v>0.08314016820414259</v>
      </c>
      <c r="AD2559" s="51" t="n">
        <v>0.3390386691816903</v>
      </c>
      <c r="AE2559" s="51" t="n">
        <v>0.366282650171264</v>
      </c>
      <c r="AF2559" s="51" t="n">
        <v>-0.02856903174272956</v>
      </c>
      <c r="AG2559" s="51" t="n">
        <v>-0.6309779494155709</v>
      </c>
      <c r="AH2559" s="51" t="n">
        <v>0.1647996411235925</v>
      </c>
      <c r="AI2559" s="51" t="n">
        <v>0.06636934531141306</v>
      </c>
      <c r="AJ2559" s="51" t="n">
        <v>-0.3720387012038106</v>
      </c>
      <c r="AK2559" s="51" t="n">
        <v>-0.1564620547807686</v>
      </c>
      <c r="AL2559" s="51" t="n">
        <v>-0.01690724513653124</v>
      </c>
      <c r="AM2559" s="51" t="n">
        <v>0.004946336656192386</v>
      </c>
      <c r="AN2559" s="51" t="n">
        <v>-0.001767822587500617</v>
      </c>
      <c r="AO2559" s="51" t="n">
        <v>-0.2022508651678114</v>
      </c>
      <c r="AP2559" s="51" t="n">
        <v>38.59948091987128</v>
      </c>
      <c r="AQ2559" s="51" t="n">
        <v>19.39663235587428</v>
      </c>
      <c r="AR2559" s="51" t="n">
        <v>2.603305889427129</v>
      </c>
      <c r="AS2559" s="51" t="n">
        <v>-0.6538165047934528</v>
      </c>
      <c r="AT2559" s="51" t="n">
        <v>6.476567503941783e-05</v>
      </c>
      <c r="AU2559" s="51" t="n">
        <v>380.8579202478091</v>
      </c>
      <c r="AV2559" s="51" t="n">
        <v>902.2210924347617</v>
      </c>
      <c r="AW2559" s="51" t="n">
        <v>541.2755020831554</v>
      </c>
      <c r="AX2559" s="51" t="n">
        <v>75.1805579384076</v>
      </c>
      <c r="AY2559" s="51" t="n">
        <v>84.56337811541812</v>
      </c>
      <c r="AZ2559" s="51" t="n">
        <v>40.08924858559775</v>
      </c>
      <c r="BA2559" s="51" t="n">
        <v>8.000415798743143</v>
      </c>
      <c r="BB2559" s="51" t="n">
        <v>23.91149596870713</v>
      </c>
      <c r="BC2559" s="51" t="n">
        <v>15.0018832986962</v>
      </c>
      <c r="BD2559" s="51" t="n">
        <v>3.750748494295118</v>
      </c>
      <c r="BE2559" s="51" t="n">
        <v>4.687575583254587</v>
      </c>
      <c r="BF2559" s="51" t="n">
        <v>3.000017746310657</v>
      </c>
      <c r="BG2559" s="51" t="n">
        <v>6.004048765396292</v>
      </c>
      <c r="BH2559" s="51" t="n">
        <v>14.01161415960941</v>
      </c>
      <c r="BI2559" s="51" t="n">
        <v>5.504211734857697</v>
      </c>
      <c r="BJ2559" s="51" t="n">
        <v>0.7006168819848422</v>
      </c>
      <c r="BK2559" s="51" t="n">
        <v>0.4002818765024492</v>
      </c>
      <c r="BL2559" s="51" t="n">
        <v>0.02001284475359162</v>
      </c>
      <c r="BM2559" s="51" t="n">
        <v>0.3224589981011031</v>
      </c>
      <c r="BN2559" s="51" t="n">
        <v>0.5899205588555705</v>
      </c>
      <c r="BO2559" s="51" t="n">
        <v>0.6531519153288009</v>
      </c>
      <c r="BP2559" s="51" t="n">
        <v>0.322482634799204</v>
      </c>
      <c r="BQ2559" s="51" t="n">
        <v>0.5896037017184551</v>
      </c>
      <c r="BR2559" s="51" t="n">
        <v>0.6535713627042627</v>
      </c>
      <c r="BS2559" s="51" t="n">
        <v>-0.02363669810090396</v>
      </c>
      <c r="BT2559" s="51" t="n">
        <v>0.3168571371153783</v>
      </c>
      <c r="BU2559" s="51" t="n">
        <v>-0.4194473754618455</v>
      </c>
      <c r="BV2559" s="51" t="n">
        <v>0.5262064610206695</v>
      </c>
    </row>
    <row r="2560">
      <c r="A2560" s="49" t="n">
        <v>84.22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-1.841153539409925</v>
      </c>
      <c r="F2560" s="49" t="n">
        <v>-2.035932438570872</v>
      </c>
      <c r="G2560" s="49" t="n">
        <v>-0.6037359270627741</v>
      </c>
      <c r="H2560" s="49" t="n">
        <v>-1.442766021059841</v>
      </c>
      <c r="I2560" s="49" t="n">
        <v>-5.275336741297725</v>
      </c>
      <c r="J2560" s="49" t="n">
        <v>1.304162625262141</v>
      </c>
      <c r="K2560" s="49" t="n">
        <v>-1.841322165059766</v>
      </c>
      <c r="L2560" s="49" t="n">
        <v>-2.035534890250965</v>
      </c>
      <c r="M2560" s="49" t="n">
        <v>-0.6034564959895684</v>
      </c>
      <c r="N2560" s="49" t="n">
        <v>-1.442527375711356</v>
      </c>
      <c r="O2560" s="49" t="n">
        <v>-5.275520875046463</v>
      </c>
      <c r="P2560" s="49" t="n">
        <v>1.304164290876793</v>
      </c>
      <c r="Q2560" s="49" t="n">
        <v>0.0001686256498416583</v>
      </c>
      <c r="R2560" s="49" t="n">
        <v>-0.0003975483199067931</v>
      </c>
      <c r="S2560" s="49" t="n">
        <v>-0.0002794310732057159</v>
      </c>
      <c r="T2560" s="49" t="n">
        <v>-0.0002386453484843898</v>
      </c>
      <c r="U2560" s="49" t="n">
        <v>0.0001841337487382688</v>
      </c>
      <c r="V2560" s="49" t="n">
        <v>-1.665614651313874e-06</v>
      </c>
      <c r="W2560" s="49" t="n">
        <v>0.08534466279558851</v>
      </c>
      <c r="X2560" s="49" t="n">
        <v>0.3382363351803822</v>
      </c>
      <c r="Y2560" s="49" t="n">
        <v>0.3660922701105411</v>
      </c>
      <c r="Z2560" s="49" t="n">
        <v>-0.02839825883086774</v>
      </c>
      <c r="AA2560" s="49" t="n">
        <v>-0.6283386814693567</v>
      </c>
      <c r="AB2560" s="49" t="n">
        <v>0.1647310366017795</v>
      </c>
      <c r="AC2560" s="49" t="n">
        <v>0.08339010935462043</v>
      </c>
      <c r="AD2560" s="49" t="n">
        <v>0.3386526191135852</v>
      </c>
      <c r="AE2560" s="49" t="n">
        <v>0.3660293846161827</v>
      </c>
      <c r="AF2560" s="49" t="n">
        <v>-0.02885217129657511</v>
      </c>
      <c r="AG2560" s="49" t="n">
        <v>-0.631282171071741</v>
      </c>
      <c r="AH2560" s="49" t="n">
        <v>0.1647712584471808</v>
      </c>
      <c r="AI2560" s="49" t="n">
        <v>0.0728558601926923</v>
      </c>
      <c r="AJ2560" s="49" t="n">
        <v>-0.3715064140104733</v>
      </c>
      <c r="AK2560" s="49" t="n">
        <v>-0.1554025414777562</v>
      </c>
      <c r="AL2560" s="49" t="n">
        <v>-0.01646685642035657</v>
      </c>
      <c r="AM2560" s="49" t="n">
        <v>0.007775607433723671</v>
      </c>
      <c r="AN2560" s="49" t="n">
        <v>-0.001780505698199732</v>
      </c>
      <c r="AO2560" s="49" t="n">
        <v>-0.1945910075255657</v>
      </c>
      <c r="AP2560" s="49" t="n">
        <v>38.4000075807969</v>
      </c>
      <c r="AQ2560" s="49" t="n">
        <v>19.32859449948634</v>
      </c>
      <c r="AR2560" s="49" t="n">
        <v>2.598785517180981</v>
      </c>
      <c r="AS2560" s="49" t="n">
        <v>-0.6549372956770784</v>
      </c>
      <c r="AT2560" s="49" t="n">
        <v>8.662001159450883e-05</v>
      </c>
      <c r="AU2560" s="49" t="n">
        <v>380.849341045331</v>
      </c>
      <c r="AV2560" s="49" t="n">
        <v>902.198881510414</v>
      </c>
      <c r="AW2560" s="49" t="n">
        <v>541.2627470623238</v>
      </c>
      <c r="AX2560" s="49" t="n">
        <v>75.17875235902352</v>
      </c>
      <c r="AY2560" s="49" t="n">
        <v>84.56149433426394</v>
      </c>
      <c r="AZ2560" s="49" t="n">
        <v>40.08835609974177</v>
      </c>
      <c r="BA2560" s="49" t="n">
        <v>8.000413719749428</v>
      </c>
      <c r="BB2560" s="49" t="n">
        <v>23.91146973886359</v>
      </c>
      <c r="BC2560" s="49" t="n">
        <v>15.00187388220272</v>
      </c>
      <c r="BD2560" s="49" t="n">
        <v>3.750744751823643</v>
      </c>
      <c r="BE2560" s="49" t="n">
        <v>4.687575205338314</v>
      </c>
      <c r="BF2560" s="49" t="n">
        <v>3.000017657579104</v>
      </c>
      <c r="BG2560" s="49" t="n">
        <v>6.00400045363686</v>
      </c>
      <c r="BH2560" s="49" t="n">
        <v>14.0114747896941</v>
      </c>
      <c r="BI2560" s="49" t="n">
        <v>5.504161194039405</v>
      </c>
      <c r="BJ2560" s="49" t="n">
        <v>0.700609479401024</v>
      </c>
      <c r="BK2560" s="49" t="n">
        <v>0.4002785114719402</v>
      </c>
      <c r="BL2560" s="49" t="n">
        <v>0.02001269061654853</v>
      </c>
      <c r="BM2560" s="49" t="n">
        <v>0.3216410307439542</v>
      </c>
      <c r="BN2560" s="49" t="n">
        <v>0.5874200669774767</v>
      </c>
      <c r="BO2560" s="49" t="n">
        <v>0.6572425031027127</v>
      </c>
      <c r="BP2560" s="49" t="n">
        <v>0.3216767369334053</v>
      </c>
      <c r="BQ2560" s="49" t="n">
        <v>0.5870894595718246</v>
      </c>
      <c r="BR2560" s="49" t="n">
        <v>0.657665110790731</v>
      </c>
      <c r="BS2560" s="49" t="n">
        <v>-0.03570618945109016</v>
      </c>
      <c r="BT2560" s="49" t="n">
        <v>0.3306074056521613</v>
      </c>
      <c r="BU2560" s="49" t="n">
        <v>-0.4226076880182728</v>
      </c>
      <c r="BV2560" s="49" t="n">
        <v>0.5377484975425962</v>
      </c>
    </row>
    <row r="2561">
      <c r="A2561" s="51" t="n">
        <v>84.23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-1.840299999914641</v>
      </c>
      <c r="F2561" s="51" t="n">
        <v>-2.032549999661752</v>
      </c>
      <c r="G2561" s="51" t="n">
        <v>-0.600074999633907</v>
      </c>
      <c r="H2561" s="51" t="n">
        <v>-1.443050000028398</v>
      </c>
      <c r="I2561" s="51" t="n">
        <v>-5.281620000628319</v>
      </c>
      <c r="J2561" s="51" t="n">
        <v>1.305810000164741</v>
      </c>
      <c r="K2561" s="51" t="n">
        <v>-1.840487215952596</v>
      </c>
      <c r="L2561" s="51" t="n">
        <v>-2.032151175356093</v>
      </c>
      <c r="M2561" s="51" t="n">
        <v>-0.5997970335281766</v>
      </c>
      <c r="N2561" s="51" t="n">
        <v>-1.442815131417433</v>
      </c>
      <c r="O2561" s="51" t="n">
        <v>-5.281828515119494</v>
      </c>
      <c r="P2561" s="51" t="n">
        <v>1.305811810038071</v>
      </c>
      <c r="Q2561" s="51" t="n">
        <v>0.000187216037954796</v>
      </c>
      <c r="R2561" s="51" t="n">
        <v>-0.0003988243056594065</v>
      </c>
      <c r="S2561" s="51" t="n">
        <v>-0.0002779661057303873</v>
      </c>
      <c r="T2561" s="51" t="n">
        <v>-0.0002348686109645559</v>
      </c>
      <c r="U2561" s="51" t="n">
        <v>0.0002085144911747605</v>
      </c>
      <c r="V2561" s="51" t="n">
        <v>-1.809873329650102e-06</v>
      </c>
      <c r="W2561" s="51" t="n">
        <v>0.085359</v>
      </c>
      <c r="X2561" s="51" t="n">
        <v>0.338248</v>
      </c>
      <c r="Y2561" s="51" t="n">
        <v>0.366093</v>
      </c>
      <c r="Z2561" s="51" t="n">
        <v>-0.0283977</v>
      </c>
      <c r="AA2561" s="51" t="n">
        <v>-0.628319</v>
      </c>
      <c r="AB2561" s="51" t="n">
        <v>0.164741</v>
      </c>
      <c r="AC2561" s="51" t="n">
        <v>0.08358170647234812</v>
      </c>
      <c r="AD2561" s="51" t="n">
        <v>0.3382494860025733</v>
      </c>
      <c r="AE2561" s="51" t="n">
        <v>0.3658304653984273</v>
      </c>
      <c r="AF2561" s="51" t="n">
        <v>-0.02881056415384263</v>
      </c>
      <c r="AG2561" s="51" t="n">
        <v>-0.6298725347172174</v>
      </c>
      <c r="AH2561" s="51" t="n">
        <v>0.1647764708365776</v>
      </c>
      <c r="AI2561" s="51" t="n">
        <v>0.07883054888833194</v>
      </c>
      <c r="AJ2561" s="51" t="n">
        <v>-0.36699149513704</v>
      </c>
      <c r="AK2561" s="51" t="n">
        <v>-0.1534647791130514</v>
      </c>
      <c r="AL2561" s="51" t="n">
        <v>-0.01616660759996741</v>
      </c>
      <c r="AM2561" s="51" t="n">
        <v>0.009446017527300826</v>
      </c>
      <c r="AN2561" s="51" t="n">
        <v>-0.001786064989994715</v>
      </c>
      <c r="AO2561" s="51" t="n">
        <v>-0.1899572639446858</v>
      </c>
      <c r="AP2561" s="51" t="n">
        <v>38.20031379900243</v>
      </c>
      <c r="AQ2561" s="51" t="n">
        <v>19.25895426220139</v>
      </c>
      <c r="AR2561" s="51" t="n">
        <v>2.593940782505502</v>
      </c>
      <c r="AS2561" s="51" t="n">
        <v>-0.6557449709282598</v>
      </c>
      <c r="AT2561" s="51" t="n">
        <v>0.000113118832538822</v>
      </c>
      <c r="AU2561" s="51" t="n">
        <v>380.8408476348777</v>
      </c>
      <c r="AV2561" s="51" t="n">
        <v>902.1768926953099</v>
      </c>
      <c r="AW2561" s="51" t="n">
        <v>541.2501195917006</v>
      </c>
      <c r="AX2561" s="51" t="n">
        <v>75.17696483543328</v>
      </c>
      <c r="AY2561" s="51" t="n">
        <v>84.5596293909213</v>
      </c>
      <c r="AZ2561" s="51" t="n">
        <v>40.08747253874436</v>
      </c>
      <c r="BA2561" s="51" t="n">
        <v>8.000411651150682</v>
      </c>
      <c r="BB2561" s="51" t="n">
        <v>23.91144364016927</v>
      </c>
      <c r="BC2561" s="51" t="n">
        <v>15.00186451279171</v>
      </c>
      <c r="BD2561" s="51" t="n">
        <v>3.750741028064525</v>
      </c>
      <c r="BE2561" s="51" t="n">
        <v>4.687574829311623</v>
      </c>
      <c r="BF2561" s="51" t="n">
        <v>3.000017569291208</v>
      </c>
      <c r="BG2561" s="51" t="n">
        <v>6.003952631495698</v>
      </c>
      <c r="BH2561" s="51" t="n">
        <v>14.01133709221777</v>
      </c>
      <c r="BI2561" s="51" t="n">
        <v>5.504111259710932</v>
      </c>
      <c r="BJ2561" s="51" t="n">
        <v>0.7006021656482118</v>
      </c>
      <c r="BK2561" s="51" t="n">
        <v>0.4002752081668063</v>
      </c>
      <c r="BL2561" s="51" t="n">
        <v>0.02001253832914994</v>
      </c>
      <c r="BM2561" s="51" t="n">
        <v>0.3208179179719899</v>
      </c>
      <c r="BN2561" s="51" t="n">
        <v>0.5848908696911508</v>
      </c>
      <c r="BO2561" s="51" t="n">
        <v>0.6613195508614803</v>
      </c>
      <c r="BP2561" s="51" t="n">
        <v>0.3208648131531362</v>
      </c>
      <c r="BQ2561" s="51" t="n">
        <v>0.5845500849082403</v>
      </c>
      <c r="BR2561" s="51" t="n">
        <v>0.6617412031329767</v>
      </c>
      <c r="BS2561" s="51" t="n">
        <v>-0.04689518114631142</v>
      </c>
      <c r="BT2561" s="51" t="n">
        <v>0.3407847829104416</v>
      </c>
      <c r="BU2561" s="51" t="n">
        <v>-0.4216522714963755</v>
      </c>
      <c r="BV2561" s="51" t="n">
        <v>0.5441728257972052</v>
      </c>
    </row>
    <row r="2562">
      <c r="A2562" s="49" t="n">
        <v>84.23999999999999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-1.839446374819363</v>
      </c>
      <c r="F2562" s="49" t="n">
        <v>-2.029167475152636</v>
      </c>
      <c r="G2562" s="49" t="n">
        <v>-0.5964140722050415</v>
      </c>
      <c r="H2562" s="49" t="n">
        <v>-1.443333978996955</v>
      </c>
      <c r="I2562" s="49" t="n">
        <v>-5.287903174358937</v>
      </c>
      <c r="J2562" s="49" t="n">
        <v>1.307457460667343</v>
      </c>
      <c r="K2562" s="49" t="n">
        <v>-1.839650488525766</v>
      </c>
      <c r="L2562" s="49" t="n">
        <v>-2.028770769578736</v>
      </c>
      <c r="M2562" s="49" t="n">
        <v>-0.5961398274551136</v>
      </c>
      <c r="N2562" s="49" t="n">
        <v>-1.443102412834965</v>
      </c>
      <c r="O2562" s="49" t="n">
        <v>-5.288114469996512</v>
      </c>
      <c r="P2562" s="49" t="n">
        <v>1.307459660921823</v>
      </c>
      <c r="Q2562" s="49" t="n">
        <v>0.0002041137064030529</v>
      </c>
      <c r="R2562" s="49" t="n">
        <v>-0.0003967055739000358</v>
      </c>
      <c r="S2562" s="49" t="n">
        <v>-0.0002742447499278766</v>
      </c>
      <c r="T2562" s="49" t="n">
        <v>-0.000231566161990493</v>
      </c>
      <c r="U2562" s="49" t="n">
        <v>0.0002112956375750485</v>
      </c>
      <c r="V2562" s="49" t="n">
        <v>-2.200254479500785e-06</v>
      </c>
      <c r="W2562" s="49" t="n">
        <v>0.08536896279407204</v>
      </c>
      <c r="X2562" s="49" t="n">
        <v>0.3382606351799528</v>
      </c>
      <c r="Y2562" s="49" t="n">
        <v>0.3660922701102844</v>
      </c>
      <c r="Z2562" s="49" t="n">
        <v>-0.02839825883107779</v>
      </c>
      <c r="AA2562" s="49" t="n">
        <v>-0.6283143814724926</v>
      </c>
      <c r="AB2562" s="49" t="n">
        <v>0.1647553366018296</v>
      </c>
      <c r="AC2562" s="49" t="n">
        <v>0.08374715281388018</v>
      </c>
      <c r="AD2562" s="49" t="n">
        <v>0.3379170150508635</v>
      </c>
      <c r="AE2562" s="49" t="n">
        <v>0.3656100319241518</v>
      </c>
      <c r="AF2562" s="49" t="n">
        <v>-0.0287077511588586</v>
      </c>
      <c r="AG2562" s="49" t="n">
        <v>-0.6273683447343523</v>
      </c>
      <c r="AH2562" s="49" t="n">
        <v>0.1648144766055035</v>
      </c>
      <c r="AI2562" s="49" t="n">
        <v>0.08431042807036722</v>
      </c>
      <c r="AJ2562" s="49" t="n">
        <v>-0.3601509171006091</v>
      </c>
      <c r="AK2562" s="49" t="n">
        <v>-0.150284288407294</v>
      </c>
      <c r="AL2562" s="49" t="n">
        <v>-0.01597997407487442</v>
      </c>
      <c r="AM2562" s="49" t="n">
        <v>0.00880800222827725</v>
      </c>
      <c r="AN2562" s="49" t="n">
        <v>-0.001802104484103812</v>
      </c>
      <c r="AO2562" s="49" t="n">
        <v>-0.188726657645052</v>
      </c>
      <c r="AP2562" s="49" t="n">
        <v>37.99856783766369</v>
      </c>
      <c r="AQ2562" s="49" t="n">
        <v>19.18697353079931</v>
      </c>
      <c r="AR2562" s="49" t="n">
        <v>2.588471435689929</v>
      </c>
      <c r="AS2562" s="49" t="n">
        <v>-0.6578146935275633</v>
      </c>
      <c r="AT2562" s="49" t="n">
        <v>0.000120738077942847</v>
      </c>
      <c r="AU2562" s="49" t="n">
        <v>380.8324391585289</v>
      </c>
      <c r="AV2562" s="49" t="n">
        <v>902.1551237683568</v>
      </c>
      <c r="AW2562" s="49" t="n">
        <v>541.2376183957836</v>
      </c>
      <c r="AX2562" s="49" t="n">
        <v>75.17519518707896</v>
      </c>
      <c r="AY2562" s="49" t="n">
        <v>84.55778309701209</v>
      </c>
      <c r="AZ2562" s="49" t="n">
        <v>40.08659781335692</v>
      </c>
      <c r="BA2562" s="49" t="n">
        <v>8.000409592894927</v>
      </c>
      <c r="BB2562" s="49" t="n">
        <v>23.91141767196843</v>
      </c>
      <c r="BC2562" s="49" t="n">
        <v>15.00185519022775</v>
      </c>
      <c r="BD2562" s="49" t="n">
        <v>3.750737322924202</v>
      </c>
      <c r="BE2562" s="49" t="n">
        <v>4.687574455165064</v>
      </c>
      <c r="BF2562" s="49" t="n">
        <v>3.000017481444752</v>
      </c>
      <c r="BG2562" s="49" t="n">
        <v>6.003905321783577</v>
      </c>
      <c r="BH2562" s="49" t="n">
        <v>14.01120104711116</v>
      </c>
      <c r="BI2562" s="49" t="n">
        <v>5.5040619245944</v>
      </c>
      <c r="BJ2562" s="49" t="n">
        <v>0.7005949396604332</v>
      </c>
      <c r="BK2562" s="49" t="n">
        <v>0.4002719133121392</v>
      </c>
      <c r="BL2562" s="49" t="n">
        <v>0.02001238786920015</v>
      </c>
      <c r="BM2562" s="49" t="n">
        <v>0.3199898567137903</v>
      </c>
      <c r="BN2562" s="49" t="n">
        <v>0.5823330164738711</v>
      </c>
      <c r="BO2562" s="49" t="n">
        <v>0.6653827516192983</v>
      </c>
      <c r="BP2562" s="49" t="n">
        <v>0.3200462006045852</v>
      </c>
      <c r="BQ2562" s="49" t="n">
        <v>0.5819858914243292</v>
      </c>
      <c r="BR2562" s="49" t="n">
        <v>0.6657994872196689</v>
      </c>
      <c r="BS2562" s="49" t="n">
        <v>-0.05634389079489655</v>
      </c>
      <c r="BT2562" s="49" t="n">
        <v>0.3471250495419298</v>
      </c>
      <c r="BU2562" s="49" t="n">
        <v>-0.416735600370588</v>
      </c>
      <c r="BV2562" s="49" t="n">
        <v>0.5452879924091754</v>
      </c>
    </row>
    <row r="2563">
      <c r="A2563" s="51" t="n">
        <v>84.25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-1.83859258244756</v>
      </c>
      <c r="F2563" s="51" t="n">
        <v>-2.025784738497312</v>
      </c>
      <c r="G2563" s="51" t="n">
        <v>-0.5927531570311131</v>
      </c>
      <c r="H2563" s="51" t="n">
        <v>-1.443617967348354</v>
      </c>
      <c r="I2563" s="51" t="n">
        <v>-5.294186270543915</v>
      </c>
      <c r="J2563" s="51" t="n">
        <v>1.309105161883235</v>
      </c>
      <c r="K2563" s="51" t="n">
        <v>-1.838811648670191</v>
      </c>
      <c r="L2563" s="51" t="n">
        <v>-2.025393461243727</v>
      </c>
      <c r="M2563" s="51" t="n">
        <v>-0.5924848464749197</v>
      </c>
      <c r="N2563" s="51" t="n">
        <v>-1.443389872925064</v>
      </c>
      <c r="O2563" s="51" t="n">
        <v>-5.294379787432666</v>
      </c>
      <c r="P2563" s="51" t="n">
        <v>1.309108252119805</v>
      </c>
      <c r="Q2563" s="51" t="n">
        <v>0.0002190662226309037</v>
      </c>
      <c r="R2563" s="51" t="n">
        <v>-0.0003912772535845654</v>
      </c>
      <c r="S2563" s="51" t="n">
        <v>-0.000268310556193363</v>
      </c>
      <c r="T2563" s="51" t="n">
        <v>-0.0002280944232901927</v>
      </c>
      <c r="U2563" s="51" t="n">
        <v>0.0001935168887507999</v>
      </c>
      <c r="V2563" s="51" t="n">
        <v>-3.090236569303073e-06</v>
      </c>
      <c r="W2563" s="51" t="n">
        <v>0.0853904873460172</v>
      </c>
      <c r="X2563" s="51" t="n">
        <v>0.3382879334042528</v>
      </c>
      <c r="Y2563" s="51" t="n">
        <v>0.3660906931882903</v>
      </c>
      <c r="Z2563" s="51" t="n">
        <v>-0.02839946618199532</v>
      </c>
      <c r="AA2563" s="51" t="n">
        <v>-0.6283044031737808</v>
      </c>
      <c r="AB2563" s="51" t="n">
        <v>0.1647863107370533</v>
      </c>
      <c r="AC2563" s="51" t="n">
        <v>0.08399944191449688</v>
      </c>
      <c r="AD2563" s="51" t="n">
        <v>0.3376289983291135</v>
      </c>
      <c r="AE2563" s="51" t="n">
        <v>0.3653867209936776</v>
      </c>
      <c r="AF2563" s="51" t="n">
        <v>-0.02882043417803462</v>
      </c>
      <c r="AG2563" s="51" t="n">
        <v>-0.6256567429184539</v>
      </c>
      <c r="AH2563" s="51" t="n">
        <v>0.1648991961102559</v>
      </c>
      <c r="AI2563" s="51" t="n">
        <v>0.08871650157019301</v>
      </c>
      <c r="AJ2563" s="51" t="n">
        <v>-0.3508038907296779</v>
      </c>
      <c r="AK2563" s="51" t="n">
        <v>-0.1458923233224033</v>
      </c>
      <c r="AL2563" s="51" t="n">
        <v>-0.01567486825953731</v>
      </c>
      <c r="AM2563" s="51" t="n">
        <v>0.00659273916047903</v>
      </c>
      <c r="AN2563" s="51" t="n">
        <v>-0.001838798511396926</v>
      </c>
      <c r="AO2563" s="51" t="n">
        <v>-0.1808656635161818</v>
      </c>
      <c r="AP2563" s="51" t="n">
        <v>37.81290347916801</v>
      </c>
      <c r="AQ2563" s="51" t="n">
        <v>19.12196515294716</v>
      </c>
      <c r="AR2563" s="51" t="n">
        <v>2.583554841826368</v>
      </c>
      <c r="AS2563" s="51" t="n">
        <v>-0.6617786937808631</v>
      </c>
      <c r="AT2563" s="51" t="n">
        <v>9.901814006775993e-05</v>
      </c>
      <c r="AU2563" s="51" t="n">
        <v>380.8241147669436</v>
      </c>
      <c r="AV2563" s="51" t="n">
        <v>902.1335725306733</v>
      </c>
      <c r="AW2563" s="51" t="n">
        <v>541.2252422118257</v>
      </c>
      <c r="AX2563" s="51" t="n">
        <v>75.17344323520817</v>
      </c>
      <c r="AY2563" s="51" t="n">
        <v>84.55595526604198</v>
      </c>
      <c r="AZ2563" s="51" t="n">
        <v>40.08573183522335</v>
      </c>
      <c r="BA2563" s="51" t="n">
        <v>8.000407544930452</v>
      </c>
      <c r="BB2563" s="51" t="n">
        <v>23.91139183360859</v>
      </c>
      <c r="BC2563" s="51" t="n">
        <v>15.00184591427661</v>
      </c>
      <c r="BD2563" s="51" t="n">
        <v>3.750733636309581</v>
      </c>
      <c r="BE2563" s="51" t="n">
        <v>4.687574082889239</v>
      </c>
      <c r="BF2563" s="51" t="n">
        <v>3.000017394037529</v>
      </c>
      <c r="BG2563" s="51" t="n">
        <v>6.003858536635169</v>
      </c>
      <c r="BH2563" s="51" t="n">
        <v>14.01106663454582</v>
      </c>
      <c r="BI2563" s="51" t="n">
        <v>5.504013181499268</v>
      </c>
      <c r="BJ2563" s="51" t="n">
        <v>0.700587800384508</v>
      </c>
      <c r="BK2563" s="51" t="n">
        <v>0.4002686503523936</v>
      </c>
      <c r="BL2563" s="51" t="n">
        <v>0.02001223921476974</v>
      </c>
      <c r="BM2563" s="51" t="n">
        <v>0.3191568551089714</v>
      </c>
      <c r="BN2563" s="51" t="n">
        <v>0.5797465147542049</v>
      </c>
      <c r="BO2563" s="51" t="n">
        <v>0.6694319439410654</v>
      </c>
      <c r="BP2563" s="51" t="n">
        <v>0.3192208537965012</v>
      </c>
      <c r="BQ2563" s="51" t="n">
        <v>0.5793969480325715</v>
      </c>
      <c r="BR2563" s="51" t="n">
        <v>0.6698398668245975</v>
      </c>
      <c r="BS2563" s="51" t="n">
        <v>-0.06399868752982041</v>
      </c>
      <c r="BT2563" s="51" t="n">
        <v>0.349566721633443</v>
      </c>
      <c r="BU2563" s="51" t="n">
        <v>-0.4079228835320858</v>
      </c>
      <c r="BV2563" s="51" t="n">
        <v>0.5410118333162635</v>
      </c>
    </row>
    <row r="2564">
      <c r="A2564" s="49" t="n">
        <v>84.26000000000001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-1.837738561300523</v>
      </c>
      <c r="F2564" s="49" t="n">
        <v>-2.022401711700866</v>
      </c>
      <c r="G2564" s="49" t="n">
        <v>-0.5890922586176123</v>
      </c>
      <c r="H2564" s="49" t="n">
        <v>-1.443901968532169</v>
      </c>
      <c r="I2564" s="49" t="n">
        <v>-5.300469260673836</v>
      </c>
      <c r="J2564" s="49" t="n">
        <v>1.31075319230993</v>
      </c>
      <c r="K2564" s="49" t="n">
        <v>-1.837969599537673</v>
      </c>
      <c r="L2564" s="49" t="n">
        <v>-2.022019467746876</v>
      </c>
      <c r="M2564" s="49" t="n">
        <v>-0.5888319927967675</v>
      </c>
      <c r="N2564" s="49" t="n">
        <v>-1.443679745998935</v>
      </c>
      <c r="O2564" s="49" t="n">
        <v>-5.300640820667936</v>
      </c>
      <c r="P2564" s="49" t="n">
        <v>1.310757643024389</v>
      </c>
      <c r="Q2564" s="49" t="n">
        <v>0.0002310382371499831</v>
      </c>
      <c r="R2564" s="49" t="n">
        <v>-0.0003822439539895583</v>
      </c>
      <c r="S2564" s="49" t="n">
        <v>-0.0002602658208448183</v>
      </c>
      <c r="T2564" s="49" t="n">
        <v>-0.0002222225332342287</v>
      </c>
      <c r="U2564" s="49" t="n">
        <v>0.0001715599940999013</v>
      </c>
      <c r="V2564" s="49" t="n">
        <v>-4.450714459425242e-06</v>
      </c>
      <c r="W2564" s="49" t="n">
        <v>0.08541324187160437</v>
      </c>
      <c r="X2564" s="49" t="n">
        <v>0.3383167915261278</v>
      </c>
      <c r="Y2564" s="49" t="n">
        <v>0.3660890261565232</v>
      </c>
      <c r="Z2564" s="49" t="n">
        <v>-0.02840074252435164</v>
      </c>
      <c r="AA2564" s="49" t="n">
        <v>-0.6282938546869181</v>
      </c>
      <c r="AB2564" s="49" t="n">
        <v>0.1648190548217737</v>
      </c>
      <c r="AC2564" s="49" t="n">
        <v>0.08437491123113867</v>
      </c>
      <c r="AD2564" s="49" t="n">
        <v>0.3373172681225549</v>
      </c>
      <c r="AE2564" s="49" t="n">
        <v>0.3651613480943218</v>
      </c>
      <c r="AF2564" s="49" t="n">
        <v>-0.02921055466791152</v>
      </c>
      <c r="AG2564" s="49" t="n">
        <v>-0.6260024520998867</v>
      </c>
      <c r="AH2564" s="49" t="n">
        <v>0.1649765055696096</v>
      </c>
      <c r="AI2564" s="49" t="n">
        <v>0.09133435322412586</v>
      </c>
      <c r="AJ2564" s="49" t="n">
        <v>-0.3380128134852408</v>
      </c>
      <c r="AK2564" s="49" t="n">
        <v>-0.1403458258350191</v>
      </c>
      <c r="AL2564" s="49" t="n">
        <v>-0.0150122382992759</v>
      </c>
      <c r="AM2564" s="49" t="n">
        <v>0.004717009112413357</v>
      </c>
      <c r="AN2564" s="49" t="n">
        <v>-0.001894361803879627</v>
      </c>
      <c r="AO2564" s="49" t="n">
        <v>-0.1758480698396411</v>
      </c>
      <c r="AP2564" s="49" t="n">
        <v>37.62322875186229</v>
      </c>
      <c r="AQ2564" s="49" t="n">
        <v>19.05480667308399</v>
      </c>
      <c r="AR2564" s="49" t="n">
        <v>2.578292671130244</v>
      </c>
      <c r="AS2564" s="49" t="n">
        <v>-0.6670183255613996</v>
      </c>
      <c r="AT2564" s="49" t="n">
        <v>6.432185463277072e-05</v>
      </c>
      <c r="AU2564" s="49" t="n">
        <v>380.8158736192742</v>
      </c>
      <c r="AV2564" s="49" t="n">
        <v>902.1122368053666</v>
      </c>
      <c r="AW2564" s="49" t="n">
        <v>541.2129897897074</v>
      </c>
      <c r="AX2564" s="49" t="n">
        <v>75.17170880285609</v>
      </c>
      <c r="AY2564" s="49" t="n">
        <v>84.55414571338156</v>
      </c>
      <c r="AZ2564" s="49" t="n">
        <v>40.08487451687112</v>
      </c>
      <c r="BA2564" s="49" t="n">
        <v>8.0004055072058</v>
      </c>
      <c r="BB2564" s="49" t="n">
        <v>23.91136612444054</v>
      </c>
      <c r="BC2564" s="49" t="n">
        <v>15.00183668470523</v>
      </c>
      <c r="BD2564" s="49" t="n">
        <v>3.750729968128033</v>
      </c>
      <c r="BE2564" s="49" t="n">
        <v>4.687573712474793</v>
      </c>
      <c r="BF2564" s="49" t="n">
        <v>3.000017307067341</v>
      </c>
      <c r="BG2564" s="49" t="n">
        <v>6.003812269697938</v>
      </c>
      <c r="BH2564" s="49" t="n">
        <v>14.01093383493127</v>
      </c>
      <c r="BI2564" s="49" t="n">
        <v>5.503965023321276</v>
      </c>
      <c r="BJ2564" s="49" t="n">
        <v>0.7005807467798939</v>
      </c>
      <c r="BK2564" s="49" t="n">
        <v>0.4002654440504615</v>
      </c>
      <c r="BL2564" s="49" t="n">
        <v>0.02001209234419251</v>
      </c>
      <c r="BM2564" s="49" t="n">
        <v>0.3183189389030744</v>
      </c>
      <c r="BN2564" s="49" t="n">
        <v>0.5771313930715284</v>
      </c>
      <c r="BO2564" s="49" t="n">
        <v>0.6734669370424976</v>
      </c>
      <c r="BP2564" s="49" t="n">
        <v>0.3183892521099286</v>
      </c>
      <c r="BQ2564" s="49" t="n">
        <v>0.5767831103075504</v>
      </c>
      <c r="BR2564" s="49" t="n">
        <v>0.6738623702298198</v>
      </c>
      <c r="BS2564" s="49" t="n">
        <v>-0.07031320685413345</v>
      </c>
      <c r="BT2564" s="49" t="n">
        <v>0.348282763978025</v>
      </c>
      <c r="BU2564" s="49" t="n">
        <v>-0.3954331873221584</v>
      </c>
      <c r="BV2564" s="49" t="n">
        <v>0.5316128632548747</v>
      </c>
    </row>
    <row r="2565">
      <c r="A2565" s="51" t="n">
        <v>84.27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-1.836884338437695</v>
      </c>
      <c r="F2565" s="51" t="n">
        <v>-2.019018429081072</v>
      </c>
      <c r="G2565" s="51" t="n">
        <v>-0.5854313749821227</v>
      </c>
      <c r="H2565" s="51" t="n">
        <v>-1.444185981030586</v>
      </c>
      <c r="I2565" s="51" t="n">
        <v>-5.306752157292845</v>
      </c>
      <c r="J2565" s="51" t="n">
        <v>1.312401513008506</v>
      </c>
      <c r="K2565" s="51" t="n">
        <v>-1.837123321661042</v>
      </c>
      <c r="L2565" s="51" t="n">
        <v>-2.018648326108721</v>
      </c>
      <c r="M2565" s="51" t="n">
        <v>-0.585181734100947</v>
      </c>
      <c r="N2565" s="51" t="n">
        <v>-1.443974252593434</v>
      </c>
      <c r="O2565" s="51" t="n">
        <v>-5.306912507934499</v>
      </c>
      <c r="P2565" s="51" t="n">
        <v>1.312407297198475</v>
      </c>
      <c r="Q2565" s="51" t="n">
        <v>0.0002389832233467004</v>
      </c>
      <c r="R2565" s="51" t="n">
        <v>-0.0003701029723512939</v>
      </c>
      <c r="S2565" s="51" t="n">
        <v>-0.0002496408811757389</v>
      </c>
      <c r="T2565" s="51" t="n">
        <v>-0.0002117284371514483</v>
      </c>
      <c r="U2565" s="51" t="n">
        <v>0.0001603506416536504</v>
      </c>
      <c r="V2565" s="51" t="n">
        <v>-5.78418996810548e-06</v>
      </c>
      <c r="W2565" s="51" t="n">
        <v>0.08542984652499637</v>
      </c>
      <c r="X2565" s="51" t="n">
        <v>0.3383378501550797</v>
      </c>
      <c r="Y2565" s="51" t="n">
        <v>0.3660878096739131</v>
      </c>
      <c r="Z2565" s="51" t="n">
        <v>-0.02840167390929091</v>
      </c>
      <c r="AA2565" s="51" t="n">
        <v>-0.6282861571426361</v>
      </c>
      <c r="AB2565" s="51" t="n">
        <v>0.1648429491532676</v>
      </c>
      <c r="AC2565" s="51" t="n">
        <v>0.08483639110425982</v>
      </c>
      <c r="AD2565" s="51" t="n">
        <v>0.33705294014786</v>
      </c>
      <c r="AE2565" s="51" t="n">
        <v>0.3648765802184226</v>
      </c>
      <c r="AF2565" s="51" t="n">
        <v>-0.02972957897459258</v>
      </c>
      <c r="AG2565" s="51" t="n">
        <v>-0.6276469351966369</v>
      </c>
      <c r="AH2565" s="51" t="n">
        <v>0.164986705030011</v>
      </c>
      <c r="AI2565" s="51" t="n">
        <v>0.09184613118395334</v>
      </c>
      <c r="AJ2565" s="51" t="n">
        <v>-0.3230002072401024</v>
      </c>
      <c r="AK2565" s="51" t="n">
        <v>-0.1331346835077461</v>
      </c>
      <c r="AL2565" s="51" t="n">
        <v>-0.01389429525717978</v>
      </c>
      <c r="AM2565" s="51" t="n">
        <v>0.004302624976796962</v>
      </c>
      <c r="AN2565" s="51" t="n">
        <v>-0.001947937766071182</v>
      </c>
      <c r="AO2565" s="51" t="n">
        <v>-0.1738702350311269</v>
      </c>
      <c r="AP2565" s="51" t="n">
        <v>37.43177830910776</v>
      </c>
      <c r="AQ2565" s="51" t="n">
        <v>18.98603322109683</v>
      </c>
      <c r="AR2565" s="51" t="n">
        <v>2.572980955552076</v>
      </c>
      <c r="AS2565" s="51" t="n">
        <v>-0.6716823139519297</v>
      </c>
      <c r="AT2565" s="51" t="n">
        <v>4.479849847311235e-05</v>
      </c>
      <c r="AU2565" s="51" t="n">
        <v>380.8077148830815</v>
      </c>
      <c r="AV2565" s="51" t="n">
        <v>902.091114437313</v>
      </c>
      <c r="AW2565" s="51" t="n">
        <v>541.2008598918103</v>
      </c>
      <c r="AX2565" s="51" t="n">
        <v>75.16999171482753</v>
      </c>
      <c r="AY2565" s="51" t="n">
        <v>84.55235425624774</v>
      </c>
      <c r="AZ2565" s="51" t="n">
        <v>40.08402577170241</v>
      </c>
      <c r="BA2565" s="51" t="n">
        <v>8.000403479669771</v>
      </c>
      <c r="BB2565" s="51" t="n">
        <v>23.91134054381834</v>
      </c>
      <c r="BC2565" s="51" t="n">
        <v>15.0018275012817</v>
      </c>
      <c r="BD2565" s="51" t="n">
        <v>3.750726318287393</v>
      </c>
      <c r="BE2565" s="51" t="n">
        <v>4.687573343912419</v>
      </c>
      <c r="BF2565" s="51" t="n">
        <v>3.000017220532004</v>
      </c>
      <c r="BG2565" s="51" t="n">
        <v>6.003766524968485</v>
      </c>
      <c r="BH2565" s="51" t="n">
        <v>14.0108026289121</v>
      </c>
      <c r="BI2565" s="51" t="n">
        <v>5.503917443041421</v>
      </c>
      <c r="BJ2565" s="51" t="n">
        <v>0.7005737778185351</v>
      </c>
      <c r="BK2565" s="51" t="n">
        <v>0.400262278228275</v>
      </c>
      <c r="BL2565" s="51" t="n">
        <v>0.0200119472360622</v>
      </c>
      <c r="BM2565" s="51" t="n">
        <v>0.3174762051241093</v>
      </c>
      <c r="BN2565" s="51" t="n">
        <v>0.5744877132769249</v>
      </c>
      <c r="BO2565" s="51" t="n">
        <v>0.6774874728570649</v>
      </c>
      <c r="BP2565" s="51" t="n">
        <v>0.3175517525223306</v>
      </c>
      <c r="BQ2565" s="51" t="n">
        <v>0.5741439845215413</v>
      </c>
      <c r="BR2565" s="51" t="n">
        <v>0.6778671686456131</v>
      </c>
      <c r="BS2565" s="51" t="n">
        <v>-0.07554739822129841</v>
      </c>
      <c r="BT2565" s="51" t="n">
        <v>0.3437287553836876</v>
      </c>
      <c r="BU2565" s="51" t="n">
        <v>-0.3796957885482399</v>
      </c>
      <c r="BV2565" s="51" t="n">
        <v>0.5177120420628596</v>
      </c>
    </row>
    <row r="2566">
      <c r="A2566" s="49" t="n">
        <v>84.28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-1.836029999957282</v>
      </c>
      <c r="F2566" s="49" t="n">
        <v>-2.015634999830827</v>
      </c>
      <c r="G2566" s="49" t="n">
        <v>-0.5817704998169563</v>
      </c>
      <c r="H2566" s="49" t="n">
        <v>-1.444470000014201</v>
      </c>
      <c r="I2566" s="49" t="n">
        <v>-5.313035000314142</v>
      </c>
      <c r="J2566" s="49" t="n">
        <v>1.314050000082426</v>
      </c>
      <c r="K2566" s="49" t="n">
        <v>-1.836272352497883</v>
      </c>
      <c r="L2566" s="49" t="n">
        <v>-2.01527900946132</v>
      </c>
      <c r="M2566" s="49" t="n">
        <v>-0.5815345632296685</v>
      </c>
      <c r="N2566" s="49" t="n">
        <v>-1.444273869369201</v>
      </c>
      <c r="O2566" s="49" t="n">
        <v>-5.313198024291567</v>
      </c>
      <c r="P2566" s="49" t="n">
        <v>1.314056642876845</v>
      </c>
      <c r="Q2566" s="49" t="n">
        <v>0.0002423525406010096</v>
      </c>
      <c r="R2566" s="49" t="n">
        <v>-0.0003559903695071753</v>
      </c>
      <c r="S2566" s="49" t="n">
        <v>-0.0002359365872878216</v>
      </c>
      <c r="T2566" s="49" t="n">
        <v>-0.0001961306450002365</v>
      </c>
      <c r="U2566" s="49" t="n">
        <v>0.0001630239774250697</v>
      </c>
      <c r="V2566" s="49" t="n">
        <v>-6.642794418976194e-06</v>
      </c>
      <c r="W2566" s="49" t="n">
        <v>0.08543587339874993</v>
      </c>
      <c r="X2566" s="49" t="n">
        <v>0.3383454936568847</v>
      </c>
      <c r="Y2566" s="49" t="n">
        <v>0.3660873681358133</v>
      </c>
      <c r="Z2566" s="49" t="n">
        <v>-0.02840201196750245</v>
      </c>
      <c r="AA2566" s="49" t="n">
        <v>-0.6282833632193447</v>
      </c>
      <c r="AB2566" s="49" t="n">
        <v>0.164851621909986</v>
      </c>
      <c r="AC2566" s="49" t="n">
        <v>0.08531057072834114</v>
      </c>
      <c r="AD2566" s="49" t="n">
        <v>0.336878652568884</v>
      </c>
      <c r="AE2566" s="49" t="n">
        <v>0.3645710433745032</v>
      </c>
      <c r="AF2566" s="49" t="n">
        <v>-0.03018615315251767</v>
      </c>
      <c r="AG2566" s="49" t="n">
        <v>-0.6290741424661311</v>
      </c>
      <c r="AH2566" s="49" t="n">
        <v>0.1649431224534524</v>
      </c>
      <c r="AI2566" s="49" t="n">
        <v>0.09039089033537381</v>
      </c>
      <c r="AJ2566" s="49" t="n">
        <v>-0.3074859321685262</v>
      </c>
      <c r="AK2566" s="49" t="n">
        <v>-0.1241076141118168</v>
      </c>
      <c r="AL2566" s="49" t="n">
        <v>-0.01240589948414786</v>
      </c>
      <c r="AM2566" s="49" t="n">
        <v>0.005099307164425004</v>
      </c>
      <c r="AN2566" s="49" t="n">
        <v>-0.001981698107691333</v>
      </c>
      <c r="AO2566" s="49" t="n">
        <v>-0.1747601189894255</v>
      </c>
      <c r="AP2566" s="49" t="n">
        <v>37.23863962436941</v>
      </c>
      <c r="AQ2566" s="49" t="n">
        <v>18.91673770069612</v>
      </c>
      <c r="AR2566" s="49" t="n">
        <v>2.567770465785082</v>
      </c>
      <c r="AS2566" s="49" t="n">
        <v>-0.6747915882684881</v>
      </c>
      <c r="AT2566" s="49" t="n">
        <v>5.15436112523892e-05</v>
      </c>
      <c r="AU2566" s="49" t="n">
        <v>380.7996377342507</v>
      </c>
      <c r="AV2566" s="49" t="n">
        <v>902.0702032929398</v>
      </c>
      <c r="AW2566" s="49" t="n">
        <v>541.1888512928922</v>
      </c>
      <c r="AX2566" s="49" t="n">
        <v>75.16829179767926</v>
      </c>
      <c r="AY2566" s="49" t="n">
        <v>84.55058071368526</v>
      </c>
      <c r="AZ2566" s="49" t="n">
        <v>40.08318551398538</v>
      </c>
      <c r="BA2566" s="49" t="n">
        <v>8.000401462271421</v>
      </c>
      <c r="BB2566" s="49" t="n">
        <v>23.91131509109925</v>
      </c>
      <c r="BC2566" s="49" t="n">
        <v>15.00181836377529</v>
      </c>
      <c r="BD2566" s="49" t="n">
        <v>3.750722686695956</v>
      </c>
      <c r="BE2566" s="49" t="n">
        <v>4.687572977192857</v>
      </c>
      <c r="BF2566" s="49" t="n">
        <v>3.000017134429344</v>
      </c>
      <c r="BG2566" s="49" t="n">
        <v>6.003721326668863</v>
      </c>
      <c r="BH2566" s="49" t="n">
        <v>14.01067301636379</v>
      </c>
      <c r="BI2566" s="49" t="n">
        <v>5.503870437186302</v>
      </c>
      <c r="BJ2566" s="49" t="n">
        <v>0.7005668934149557</v>
      </c>
      <c r="BK2566" s="49" t="n">
        <v>0.4002591308895357</v>
      </c>
      <c r="BL2566" s="49" t="n">
        <v>0.02001180386922945</v>
      </c>
      <c r="BM2566" s="49" t="n">
        <v>0.3166287977628425</v>
      </c>
      <c r="BN2566" s="49" t="n">
        <v>0.5718155619731815</v>
      </c>
      <c r="BO2566" s="49" t="n">
        <v>0.6814932497542656</v>
      </c>
      <c r="BP2566" s="49" t="n">
        <v>0.3167082517322635</v>
      </c>
      <c r="BQ2566" s="49" t="n">
        <v>0.5714791954170239</v>
      </c>
      <c r="BR2566" s="49" t="n">
        <v>0.6818545636104572</v>
      </c>
      <c r="BS2566" s="49" t="n">
        <v>-0.07945396942099503</v>
      </c>
      <c r="BT2566" s="49" t="n">
        <v>0.3363665561576523</v>
      </c>
      <c r="BU2566" s="49" t="n">
        <v>-0.3613138561915363</v>
      </c>
      <c r="BV2566" s="49" t="n">
        <v>0.5000030960245243</v>
      </c>
    </row>
    <row r="2567">
      <c r="A2567" s="51" t="n">
        <v>84.29000000000001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-1.835175661476875</v>
      </c>
      <c r="F2567" s="51" t="n">
        <v>-2.012251570580591</v>
      </c>
      <c r="G2567" s="51" t="n">
        <v>-0.5781096246517895</v>
      </c>
      <c r="H2567" s="51" t="n">
        <v>-1.444754018997816</v>
      </c>
      <c r="I2567" s="51" t="n">
        <v>-5.31931784333544</v>
      </c>
      <c r="J2567" s="51" t="n">
        <v>1.315698487156336</v>
      </c>
      <c r="K2567" s="51" t="n">
        <v>-1.835416971068897</v>
      </c>
      <c r="L2567" s="51" t="n">
        <v>-2.011912304633062</v>
      </c>
      <c r="M2567" s="51" t="n">
        <v>-0.5778895111876482</v>
      </c>
      <c r="N2567" s="51" t="n">
        <v>-1.444576291655995</v>
      </c>
      <c r="O2567" s="51" t="n">
        <v>-5.319495864383115</v>
      </c>
      <c r="P2567" s="51" t="n">
        <v>1.315705476816483</v>
      </c>
      <c r="Q2567" s="51" t="n">
        <v>0.0002413095920215103</v>
      </c>
      <c r="R2567" s="51" t="n">
        <v>-0.0003392659475283111</v>
      </c>
      <c r="S2567" s="51" t="n">
        <v>-0.0002201134641413027</v>
      </c>
      <c r="T2567" s="51" t="n">
        <v>-0.0001777273418215319</v>
      </c>
      <c r="U2567" s="51" t="n">
        <v>0.0001780210476756139</v>
      </c>
      <c r="V2567" s="51" t="n">
        <v>-6.989660147338483e-06</v>
      </c>
      <c r="W2567" s="51" t="n">
        <v>0.08542984652381566</v>
      </c>
      <c r="X2567" s="51" t="n">
        <v>0.3383378501535933</v>
      </c>
      <c r="Y2567" s="51" t="n">
        <v>0.3660878096740014</v>
      </c>
      <c r="Z2567" s="51" t="n">
        <v>-0.02840167390922069</v>
      </c>
      <c r="AA2567" s="51" t="n">
        <v>-0.6282861571431322</v>
      </c>
      <c r="AB2567" s="51" t="n">
        <v>0.1648429491515543</v>
      </c>
      <c r="AC2567" s="51" t="n">
        <v>0.0857270790948145</v>
      </c>
      <c r="AD2567" s="51" t="n">
        <v>0.3366035437254404</v>
      </c>
      <c r="AE2567" s="51" t="n">
        <v>0.364417901808024</v>
      </c>
      <c r="AF2567" s="51" t="n">
        <v>-0.03036795422755191</v>
      </c>
      <c r="AG2567" s="51" t="n">
        <v>-0.629902959201762</v>
      </c>
      <c r="AH2567" s="51" t="n">
        <v>0.1648901103845891</v>
      </c>
      <c r="AI2567" s="51" t="n">
        <v>0.08743139224682447</v>
      </c>
      <c r="AJ2567" s="51" t="n">
        <v>-0.2889006436617678</v>
      </c>
      <c r="AK2567" s="51" t="n">
        <v>-0.1145730468409897</v>
      </c>
      <c r="AL2567" s="51" t="n">
        <v>-0.01086300459469986</v>
      </c>
      <c r="AM2567" s="51" t="n">
        <v>0.006751633877699789</v>
      </c>
      <c r="AN2567" s="51" t="n">
        <v>-0.001994925408680779</v>
      </c>
      <c r="AO2567" s="51" t="n">
        <v>-0.1779210711374902</v>
      </c>
      <c r="AP2567" s="51" t="n">
        <v>37.04343451058524</v>
      </c>
      <c r="AQ2567" s="51" t="n">
        <v>18.8476407458242</v>
      </c>
      <c r="AR2567" s="51" t="n">
        <v>2.562627680540596</v>
      </c>
      <c r="AS2567" s="51" t="n">
        <v>-0.6766270496239514</v>
      </c>
      <c r="AT2567" s="51" t="n">
        <v>7.696024668629556e-05</v>
      </c>
      <c r="AU2567" s="51" t="n">
        <v>380.7916413569081</v>
      </c>
      <c r="AV2567" s="51" t="n">
        <v>902.0495012600104</v>
      </c>
      <c r="AW2567" s="51" t="n">
        <v>541.1769627799632</v>
      </c>
      <c r="AX2567" s="51" t="n">
        <v>75.16660887970247</v>
      </c>
      <c r="AY2567" s="51" t="n">
        <v>84.54882490654842</v>
      </c>
      <c r="AZ2567" s="51" t="n">
        <v>40.08235365884553</v>
      </c>
      <c r="BA2567" s="51" t="n">
        <v>8.000399454960064</v>
      </c>
      <c r="BB2567" s="51" t="n">
        <v>23.91128976564375</v>
      </c>
      <c r="BC2567" s="51" t="n">
        <v>15.00180927195642</v>
      </c>
      <c r="BD2567" s="51" t="n">
        <v>3.750719073262476</v>
      </c>
      <c r="BE2567" s="51" t="n">
        <v>4.687572612306893</v>
      </c>
      <c r="BF2567" s="51" t="n">
        <v>3.000017048757198</v>
      </c>
      <c r="BG2567" s="51" t="n">
        <v>6.003676670748836</v>
      </c>
      <c r="BH2567" s="51" t="n">
        <v>14.01054501317708</v>
      </c>
      <c r="BI2567" s="51" t="n">
        <v>5.503824024376095</v>
      </c>
      <c r="BJ2567" s="51" t="n">
        <v>0.7005601001628189</v>
      </c>
      <c r="BK2567" s="51" t="n">
        <v>0.4002560213188612</v>
      </c>
      <c r="BL2567" s="51" t="n">
        <v>0.0200116622227987</v>
      </c>
      <c r="BM2567" s="51" t="n">
        <v>0.3157768837932383</v>
      </c>
      <c r="BN2567" s="51" t="n">
        <v>0.5691150409756827</v>
      </c>
      <c r="BO2567" s="51" t="n">
        <v>0.6854839456465346</v>
      </c>
      <c r="BP2567" s="51" t="n">
        <v>0.3158589961880719</v>
      </c>
      <c r="BQ2567" s="51" t="n">
        <v>0.5687890634420578</v>
      </c>
      <c r="BR2567" s="51" t="n">
        <v>0.6858245153555391</v>
      </c>
      <c r="BS2567" s="51" t="n">
        <v>-0.08211239483368882</v>
      </c>
      <c r="BT2567" s="51" t="n">
        <v>0.3259775336248438</v>
      </c>
      <c r="BU2567" s="51" t="n">
        <v>-0.3405697090045345</v>
      </c>
      <c r="BV2567" s="51" t="n">
        <v>0.4785305888915495</v>
      </c>
    </row>
    <row r="2568">
      <c r="A2568" s="49" t="n">
        <v>84.3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-1.834321438614063</v>
      </c>
      <c r="F2568" s="49" t="n">
        <v>-2.008868287960818</v>
      </c>
      <c r="G2568" s="49" t="n">
        <v>-0.5744487410162987</v>
      </c>
      <c r="H2568" s="49" t="n">
        <v>-1.445038031496232</v>
      </c>
      <c r="I2568" s="49" t="n">
        <v>-5.325600739954457</v>
      </c>
      <c r="J2568" s="49" t="n">
        <v>1.317346807854889</v>
      </c>
      <c r="K2568" s="49" t="n">
        <v>-1.834557919940544</v>
      </c>
      <c r="L2568" s="49" t="n">
        <v>-2.008548431000837</v>
      </c>
      <c r="M2568" s="49" t="n">
        <v>-0.5742453774107625</v>
      </c>
      <c r="N2568" s="49" t="n">
        <v>-1.444878729297627</v>
      </c>
      <c r="O2568" s="49" t="n">
        <v>-5.325793660456851</v>
      </c>
      <c r="P2568" s="49" t="n">
        <v>1.317353820837358</v>
      </c>
      <c r="Q2568" s="49" t="n">
        <v>0.0002364813264807974</v>
      </c>
      <c r="R2568" s="49" t="n">
        <v>-0.0003198569599804912</v>
      </c>
      <c r="S2568" s="49" t="n">
        <v>-0.0002033636055361887</v>
      </c>
      <c r="T2568" s="49" t="n">
        <v>-0.000159302198604605</v>
      </c>
      <c r="U2568" s="49" t="n">
        <v>0.000192920502393612</v>
      </c>
      <c r="V2568" s="49" t="n">
        <v>-7.012982468967977e-06</v>
      </c>
      <c r="W2568" s="49" t="n">
        <v>0.08541324186953814</v>
      </c>
      <c r="X2568" s="49" t="n">
        <v>0.3383167915235303</v>
      </c>
      <c r="Y2568" s="49" t="n">
        <v>0.3660890261566787</v>
      </c>
      <c r="Z2568" s="49" t="n">
        <v>-0.02840074252422518</v>
      </c>
      <c r="AA2568" s="49" t="n">
        <v>-0.6282938546877646</v>
      </c>
      <c r="AB2568" s="49" t="n">
        <v>0.1648190548187719</v>
      </c>
      <c r="AC2568" s="49" t="n">
        <v>0.08605457575797801</v>
      </c>
      <c r="AD2568" s="49" t="n">
        <v>0.3363130751657149</v>
      </c>
      <c r="AE2568" s="49" t="n">
        <v>0.3643787727039358</v>
      </c>
      <c r="AF2568" s="49" t="n">
        <v>-0.03022318966351015</v>
      </c>
      <c r="AG2568" s="49" t="n">
        <v>-0.6292364702269851</v>
      </c>
      <c r="AH2568" s="49" t="n">
        <v>0.1648428174581129</v>
      </c>
      <c r="AI2568" s="49" t="n">
        <v>0.08344318952379159</v>
      </c>
      <c r="AJ2568" s="49" t="n">
        <v>-0.2677283591555165</v>
      </c>
      <c r="AK2568" s="49" t="n">
        <v>-0.105161616710656</v>
      </c>
      <c r="AL2568" s="49" t="n">
        <v>-0.009532190910312231</v>
      </c>
      <c r="AM2568" s="49" t="n">
        <v>0.007877088450780263</v>
      </c>
      <c r="AN2568" s="49" t="n">
        <v>-0.001995515770582826</v>
      </c>
      <c r="AO2568" s="49" t="n">
        <v>-0.1824688251193672</v>
      </c>
      <c r="AP2568" s="49" t="n">
        <v>36.8500528694079</v>
      </c>
      <c r="AQ2568" s="49" t="n">
        <v>18.77802419976496</v>
      </c>
      <c r="AR2568" s="49" t="n">
        <v>2.557303799741579</v>
      </c>
      <c r="AS2568" s="49" t="n">
        <v>-0.6776280613375186</v>
      </c>
      <c r="AT2568" s="49" t="n">
        <v>0.0001125418075331875</v>
      </c>
      <c r="AU2568" s="49" t="n">
        <v>380.7837249433391</v>
      </c>
      <c r="AV2568" s="49" t="n">
        <v>902.0290062474103</v>
      </c>
      <c r="AW2568" s="49" t="n">
        <v>541.1651931521636</v>
      </c>
      <c r="AX2568" s="49" t="n">
        <v>75.16494279090544</v>
      </c>
      <c r="AY2568" s="49" t="n">
        <v>84.54708665748294</v>
      </c>
      <c r="AZ2568" s="49" t="n">
        <v>40.08153012225708</v>
      </c>
      <c r="BA2568" s="49" t="n">
        <v>8.000397457685263</v>
      </c>
      <c r="BB2568" s="49" t="n">
        <v>23.91126456681553</v>
      </c>
      <c r="BC2568" s="49" t="n">
        <v>15.00180022559663</v>
      </c>
      <c r="BD2568" s="49" t="n">
        <v>3.750715477896164</v>
      </c>
      <c r="BE2568" s="49" t="n">
        <v>4.687572249245358</v>
      </c>
      <c r="BF2568" s="49" t="n">
        <v>3.000016963513412</v>
      </c>
      <c r="BG2568" s="49" t="n">
        <v>6.003632550699851</v>
      </c>
      <c r="BH2568" s="49" t="n">
        <v>14.0104186626749</v>
      </c>
      <c r="BI2568" s="49" t="n">
        <v>5.503778200624102</v>
      </c>
      <c r="BJ2568" s="49" t="n">
        <v>0.7005533962895588</v>
      </c>
      <c r="BK2568" s="49" t="n">
        <v>0.4002529508608773</v>
      </c>
      <c r="BL2568" s="49" t="n">
        <v>0.02001152227612511</v>
      </c>
      <c r="BM2568" s="49" t="n">
        <v>0.3149206295595554</v>
      </c>
      <c r="BN2568" s="49" t="n">
        <v>0.5663862568007223</v>
      </c>
      <c r="BO2568" s="49" t="n">
        <v>0.6894592404651952</v>
      </c>
      <c r="BP2568" s="49" t="n">
        <v>0.3150037674683859</v>
      </c>
      <c r="BQ2568" s="49" t="n">
        <v>0.5660738823671048</v>
      </c>
      <c r="BR2568" s="49" t="n">
        <v>0.6897771030889612</v>
      </c>
      <c r="BS2568" s="49" t="n">
        <v>-0.08313790883052175</v>
      </c>
      <c r="BT2568" s="49" t="n">
        <v>0.3123744336175349</v>
      </c>
      <c r="BU2568" s="49" t="n">
        <v>-0.3178626237659854</v>
      </c>
      <c r="BV2568" s="49" t="n">
        <v>0.4533501364839149</v>
      </c>
    </row>
    <row r="2569">
      <c r="A2569" s="51" t="n">
        <v>84.31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-1.83346741746705</v>
      </c>
      <c r="F2569" s="51" t="n">
        <v>-2.0054852611644</v>
      </c>
      <c r="G2569" s="51" t="n">
        <v>-0.5707878426027964</v>
      </c>
      <c r="H2569" s="51" t="n">
        <v>-1.445322032680045</v>
      </c>
      <c r="I2569" s="51" t="n">
        <v>-5.331883730084385</v>
      </c>
      <c r="J2569" s="51" t="n">
        <v>1.31899483828155</v>
      </c>
      <c r="K2569" s="51" t="n">
        <v>-1.833695955722781</v>
      </c>
      <c r="L2569" s="51" t="n">
        <v>-2.005187358772463</v>
      </c>
      <c r="M2569" s="51" t="n">
        <v>-0.5706013336650874</v>
      </c>
      <c r="N2569" s="51" t="n">
        <v>-1.445178508064435</v>
      </c>
      <c r="O2569" s="51" t="n">
        <v>-5.332078995869583</v>
      </c>
      <c r="P2569" s="51" t="n">
        <v>1.319001929338688</v>
      </c>
      <c r="Q2569" s="51" t="n">
        <v>0.0002285382557314364</v>
      </c>
      <c r="R2569" s="51" t="n">
        <v>-0.000297902391937388</v>
      </c>
      <c r="S2569" s="51" t="n">
        <v>-0.0001865089377089957</v>
      </c>
      <c r="T2569" s="51" t="n">
        <v>-0.0001435246156098469</v>
      </c>
      <c r="U2569" s="51" t="n">
        <v>0.0001952657851980177</v>
      </c>
      <c r="V2569" s="51" t="n">
        <v>-7.091057137920131e-06</v>
      </c>
      <c r="W2569" s="51" t="n">
        <v>0.08539048734365584</v>
      </c>
      <c r="X2569" s="51" t="n">
        <v>0.3382879334012947</v>
      </c>
      <c r="Y2569" s="51" t="n">
        <v>0.3660906931884706</v>
      </c>
      <c r="Z2569" s="51" t="n">
        <v>-0.02839946618184064</v>
      </c>
      <c r="AA2569" s="51" t="n">
        <v>-0.6283044031746869</v>
      </c>
      <c r="AB2569" s="51" t="n">
        <v>0.1647863107336126</v>
      </c>
      <c r="AC2569" s="51" t="n">
        <v>0.08631720462951252</v>
      </c>
      <c r="AD2569" s="51" t="n">
        <v>0.3360405783714123</v>
      </c>
      <c r="AE2569" s="51" t="n">
        <v>0.3643969278276559</v>
      </c>
      <c r="AF2569" s="51" t="n">
        <v>-0.02985854520202804</v>
      </c>
      <c r="AG2569" s="51" t="n">
        <v>-0.6275326219614932</v>
      </c>
      <c r="AH2569" s="51" t="n">
        <v>0.1648261003412297</v>
      </c>
      <c r="AI2569" s="51" t="n">
        <v>0.07863284337975748</v>
      </c>
      <c r="AJ2569" s="51" t="n">
        <v>-0.2445140634902253</v>
      </c>
      <c r="AK2569" s="51" t="n">
        <v>-0.09606580291402048</v>
      </c>
      <c r="AL2569" s="51" t="n">
        <v>-0.00856552617952476</v>
      </c>
      <c r="AM2569" s="51" t="n">
        <v>0.007504680702424505</v>
      </c>
      <c r="AN2569" s="51" t="n">
        <v>-0.001999001939468701</v>
      </c>
      <c r="AO2569" s="51" t="n">
        <v>-0.1875442171988505</v>
      </c>
      <c r="AP2569" s="51" t="n">
        <v>36.65934111393955</v>
      </c>
      <c r="AQ2569" s="51" t="n">
        <v>18.70784892968858</v>
      </c>
      <c r="AR2569" s="51" t="n">
        <v>2.551615318677376</v>
      </c>
      <c r="AS2569" s="51" t="n">
        <v>-0.679127136730229</v>
      </c>
      <c r="AT2569" s="51" t="n">
        <v>0.0001370292094434472</v>
      </c>
      <c r="AU2569" s="51" t="n">
        <v>380.7681288169666</v>
      </c>
      <c r="AV2569" s="51" t="n">
        <v>901.9886290230868</v>
      </c>
      <c r="AW2569" s="51" t="n">
        <v>541.1420058084356</v>
      </c>
      <c r="AX2569" s="51" t="n">
        <v>75.16166042936642</v>
      </c>
      <c r="AY2569" s="51" t="n">
        <v>84.54366213299903</v>
      </c>
      <c r="AZ2569" s="51" t="n">
        <v>40.07990767282416</v>
      </c>
      <c r="BA2569" s="51" t="n">
        <v>8.000393493044854</v>
      </c>
      <c r="BB2569" s="51" t="n">
        <v>23.91121454651155</v>
      </c>
      <c r="BC2569" s="51" t="n">
        <v>15.00178226834631</v>
      </c>
      <c r="BD2569" s="51" t="n">
        <v>3.750708341004149</v>
      </c>
      <c r="BE2569" s="51" t="n">
        <v>4.687571528559135</v>
      </c>
      <c r="BF2569" s="51" t="n">
        <v>3.000016794302365</v>
      </c>
      <c r="BG2569" s="51" t="n">
        <v>6.003545892570354</v>
      </c>
      <c r="BH2569" s="51" t="n">
        <v>14.01017107209226</v>
      </c>
      <c r="BI2569" s="51" t="n">
        <v>5.503688225703351</v>
      </c>
      <c r="BJ2569" s="51" t="n">
        <v>0.700540215066542</v>
      </c>
      <c r="BK2569" s="51" t="n">
        <v>0.4002469164757343</v>
      </c>
      <c r="BL2569" s="51" t="n">
        <v>0.02001124740070587</v>
      </c>
      <c r="BM2569" s="51" t="n">
        <v>0.3140601775564452</v>
      </c>
      <c r="BN2569" s="51" t="n">
        <v>0.5636293091885465</v>
      </c>
      <c r="BO2569" s="51" t="n">
        <v>0.6934188379860894</v>
      </c>
      <c r="BP2569" s="51" t="n">
        <v>0.3141423402950153</v>
      </c>
      <c r="BQ2569" s="51" t="n">
        <v>0.5633338773996867</v>
      </c>
      <c r="BR2569" s="51" t="n">
        <v>0.6937123666880258</v>
      </c>
      <c r="BS2569" s="51" t="n">
        <v>-0.08216273857009071</v>
      </c>
      <c r="BT2569" s="51" t="n">
        <v>0.2954317888598235</v>
      </c>
      <c r="BU2569" s="51" t="n">
        <v>-0.2935287019364408</v>
      </c>
      <c r="BV2569" s="51" t="n">
        <v>0.4244876397950172</v>
      </c>
    </row>
    <row r="2570">
      <c r="A2570" s="49" t="n">
        <v>84.31999999999999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-1.832613625095268</v>
      </c>
      <c r="F2570" s="49" t="n">
        <v>-2.002102524509103</v>
      </c>
      <c r="G2570" s="49" t="n">
        <v>-0.5671269274288662</v>
      </c>
      <c r="H2570" s="49" t="n">
        <v>-1.445606021031443</v>
      </c>
      <c r="I2570" s="49" t="n">
        <v>-5.338166826269373</v>
      </c>
      <c r="J2570" s="49" t="n">
        <v>1.32064253949741</v>
      </c>
      <c r="K2570" s="49" t="n">
        <v>-1.832831359812202</v>
      </c>
      <c r="L2570" s="49" t="n">
        <v>-2.001828006724077</v>
      </c>
      <c r="M2570" s="49" t="n">
        <v>-0.5669573722219469</v>
      </c>
      <c r="N2570" s="49" t="n">
        <v>-1.445475396577737</v>
      </c>
      <c r="O2570" s="49" t="n">
        <v>-5.338344835796497</v>
      </c>
      <c r="P2570" s="49" t="n">
        <v>1.3206501860407</v>
      </c>
      <c r="Q2570" s="49" t="n">
        <v>0.0002177347169336485</v>
      </c>
      <c r="R2570" s="49" t="n">
        <v>-0.0002745177850260738</v>
      </c>
      <c r="S2570" s="49" t="n">
        <v>-0.0001695552069193029</v>
      </c>
      <c r="T2570" s="49" t="n">
        <v>-0.0001306244537055967</v>
      </c>
      <c r="U2570" s="49" t="n">
        <v>0.0001780095271239901</v>
      </c>
      <c r="V2570" s="49" t="n">
        <v>-7.646543289663299e-06</v>
      </c>
      <c r="W2570" s="49" t="n">
        <v>0.08536896279230119</v>
      </c>
      <c r="X2570" s="49" t="n">
        <v>0.3382606351777598</v>
      </c>
      <c r="Y2570" s="49" t="n">
        <v>0.3660922701104259</v>
      </c>
      <c r="Z2570" s="49" t="n">
        <v>-0.02839825883093687</v>
      </c>
      <c r="AA2570" s="49" t="n">
        <v>-0.6283143814730221</v>
      </c>
      <c r="AB2570" s="49" t="n">
        <v>0.1647553365992243</v>
      </c>
      <c r="AC2570" s="49" t="n">
        <v>0.0865793698687073</v>
      </c>
      <c r="AD2570" s="49" t="n">
        <v>0.3358939839963909</v>
      </c>
      <c r="AE2570" s="49" t="n">
        <v>0.3643849968171834</v>
      </c>
      <c r="AF2570" s="49" t="n">
        <v>-0.02958751908889147</v>
      </c>
      <c r="AG2570" s="49" t="n">
        <v>-0.6256325913106759</v>
      </c>
      <c r="AH2570" s="49" t="n">
        <v>0.1648436719258725</v>
      </c>
      <c r="AI2570" s="49" t="n">
        <v>0.07281237056456107</v>
      </c>
      <c r="AJ2570" s="49" t="n">
        <v>-0.2214560228074939</v>
      </c>
      <c r="AK2570" s="49" t="n">
        <v>-0.08685510741097316</v>
      </c>
      <c r="AL2570" s="49" t="n">
        <v>-0.007794563870623376</v>
      </c>
      <c r="AM2570" s="49" t="n">
        <v>0.005325671600289706</v>
      </c>
      <c r="AN2570" s="49" t="n">
        <v>-0.002022299136615912</v>
      </c>
      <c r="AO2570" s="49" t="n">
        <v>-0.1925935526871379</v>
      </c>
      <c r="AP2570" s="49" t="n">
        <v>36.47207999126147</v>
      </c>
      <c r="AQ2570" s="49" t="n">
        <v>18.6375161299282</v>
      </c>
      <c r="AR2570" s="49" t="n">
        <v>2.545513131677843</v>
      </c>
      <c r="AS2570" s="49" t="n">
        <v>-0.6820089375530216</v>
      </c>
      <c r="AT2570" s="49" t="n">
        <v>0.0001351396808712853</v>
      </c>
      <c r="AU2570" s="49" t="n">
        <v>380.7681288169666</v>
      </c>
      <c r="AV2570" s="49" t="n">
        <v>901.9886290230868</v>
      </c>
      <c r="AW2570" s="49" t="n">
        <v>541.1420058084356</v>
      </c>
      <c r="AX2570" s="49" t="n">
        <v>75.16166042936642</v>
      </c>
      <c r="AY2570" s="49" t="n">
        <v>84.54366213299903</v>
      </c>
      <c r="AZ2570" s="49" t="n">
        <v>40.07990767282416</v>
      </c>
      <c r="BA2570" s="49" t="n">
        <v>8.000393493044854</v>
      </c>
      <c r="BB2570" s="49" t="n">
        <v>23.91121454651155</v>
      </c>
      <c r="BC2570" s="49" t="n">
        <v>15.00178226834631</v>
      </c>
      <c r="BD2570" s="49" t="n">
        <v>3.750708341004149</v>
      </c>
      <c r="BE2570" s="49" t="n">
        <v>4.687571528559135</v>
      </c>
      <c r="BF2570" s="49" t="n">
        <v>3.000016794302365</v>
      </c>
      <c r="BG2570" s="49" t="n">
        <v>6.003545892570354</v>
      </c>
      <c r="BH2570" s="49" t="n">
        <v>14.01017107209226</v>
      </c>
      <c r="BI2570" s="49" t="n">
        <v>5.503688225703351</v>
      </c>
      <c r="BJ2570" s="49" t="n">
        <v>0.700540215066542</v>
      </c>
      <c r="BK2570" s="49" t="n">
        <v>0.4002469164757343</v>
      </c>
      <c r="BL2570" s="49" t="n">
        <v>0.02001124740070587</v>
      </c>
      <c r="BM2570" s="49" t="n">
        <v>0.313195623628189</v>
      </c>
      <c r="BN2570" s="49" t="n">
        <v>0.560844278669265</v>
      </c>
      <c r="BO2570" s="49" t="n">
        <v>0.6973624869858768</v>
      </c>
      <c r="BP2570" s="49" t="n">
        <v>0.3132744205932571</v>
      </c>
      <c r="BQ2570" s="49" t="n">
        <v>0.5605687509390479</v>
      </c>
      <c r="BR2570" s="49" t="n">
        <v>0.6976305387790394</v>
      </c>
      <c r="BS2570" s="49" t="n">
        <v>-0.0787969650680731</v>
      </c>
      <c r="BT2570" s="49" t="n">
        <v>0.2755277302171066</v>
      </c>
      <c r="BU2570" s="49" t="n">
        <v>-0.2680517931625825</v>
      </c>
      <c r="BV2570" s="49" t="n">
        <v>0.39239808312504</v>
      </c>
    </row>
    <row r="2571">
      <c r="A2571" s="51" t="n">
        <v>84.33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-1.83176</v>
      </c>
      <c r="F2571" s="51" t="n">
        <v>-1.99872</v>
      </c>
      <c r="G2571" s="51" t="n">
        <v>-0.563466</v>
      </c>
      <c r="H2571" s="51" t="n">
        <v>-1.44589</v>
      </c>
      <c r="I2571" s="51" t="n">
        <v>-5.34445</v>
      </c>
      <c r="J2571" s="51" t="n">
        <v>1.32229</v>
      </c>
      <c r="K2571" s="51" t="n">
        <v>-1.831963817779262</v>
      </c>
      <c r="L2571" s="51" t="n">
        <v>-1.99846975102819</v>
      </c>
      <c r="M2571" s="51" t="n">
        <v>-0.5633136445799233</v>
      </c>
      <c r="N2571" s="51" t="n">
        <v>-1.445771381146131</v>
      </c>
      <c r="O2571" s="51" t="n">
        <v>-5.34459897802896</v>
      </c>
      <c r="P2571" s="51" t="n">
        <v>1.322298704228162</v>
      </c>
      <c r="Q2571" s="51" t="n">
        <v>0.0002038177792620388</v>
      </c>
      <c r="R2571" s="51" t="n">
        <v>-0.0002502489718103629</v>
      </c>
      <c r="S2571" s="51" t="n">
        <v>-0.0001523554200767441</v>
      </c>
      <c r="T2571" s="51" t="n">
        <v>-0.0001186188538686572</v>
      </c>
      <c r="U2571" s="51" t="n">
        <v>0.0001489780289594123</v>
      </c>
      <c r="V2571" s="51" t="n">
        <v>-8.704228162237371e-06</v>
      </c>
      <c r="W2571" s="51" t="n">
        <v>0.085359</v>
      </c>
      <c r="X2571" s="51" t="n">
        <v>0.338248</v>
      </c>
      <c r="Y2571" s="51" t="n">
        <v>0.366093</v>
      </c>
      <c r="Z2571" s="51" t="n">
        <v>-0.0283977</v>
      </c>
      <c r="AA2571" s="51" t="n">
        <v>-0.628319</v>
      </c>
      <c r="AB2571" s="51" t="n">
        <v>0.164741</v>
      </c>
      <c r="AC2571" s="51" t="n">
        <v>0.08690089053627119</v>
      </c>
      <c r="AD2571" s="51" t="n">
        <v>0.3358150701639087</v>
      </c>
      <c r="AE2571" s="51" t="n">
        <v>0.3643532041634984</v>
      </c>
      <c r="AF2571" s="51" t="n">
        <v>-0.02963982477779458</v>
      </c>
      <c r="AG2571" s="51" t="n">
        <v>-0.6250492128753043</v>
      </c>
      <c r="AH2571" s="51" t="n">
        <v>0.1648707281412564</v>
      </c>
      <c r="AI2571" s="51" t="n">
        <v>0.06559062660473966</v>
      </c>
      <c r="AJ2571" s="51" t="n">
        <v>-0.1984774671458795</v>
      </c>
      <c r="AK2571" s="51" t="n">
        <v>-0.07741337853675274</v>
      </c>
      <c r="AL2571" s="51" t="n">
        <v>-0.00690481294711332</v>
      </c>
      <c r="AM2571" s="51" t="n">
        <v>0.002545920785275746</v>
      </c>
      <c r="AN2571" s="51" t="n">
        <v>-0.002065769127139554</v>
      </c>
      <c r="AO2571" s="51" t="n">
        <v>-0.1974897475372794</v>
      </c>
      <c r="AP2571" s="51" t="n">
        <v>36.28741440191926</v>
      </c>
      <c r="AQ2571" s="51" t="n">
        <v>18.56803895459855</v>
      </c>
      <c r="AR2571" s="51" t="n">
        <v>2.539259132401683</v>
      </c>
      <c r="AS2571" s="51" t="n">
        <v>-0.686430863481797</v>
      </c>
      <c r="AT2571" s="51" t="n">
        <v>0.0001084821147450358</v>
      </c>
      <c r="AU2571" s="51" t="n">
        <v>380.7604475287969</v>
      </c>
      <c r="AV2571" s="51" t="n">
        <v>901.968742732856</v>
      </c>
      <c r="AW2571" s="51" t="n">
        <v>541.1305857503512</v>
      </c>
      <c r="AX2571" s="51" t="n">
        <v>75.16004382507276</v>
      </c>
      <c r="AY2571" s="51" t="n">
        <v>84.54197551166904</v>
      </c>
      <c r="AZ2571" s="51" t="n">
        <v>40.07910859609592</v>
      </c>
      <c r="BA2571" s="51" t="n">
        <v>8.00039152557963</v>
      </c>
      <c r="BB2571" s="51" t="n">
        <v>23.91118972377899</v>
      </c>
      <c r="BC2571" s="51" t="n">
        <v>15.00177335700458</v>
      </c>
      <c r="BD2571" s="51" t="n">
        <v>3.750704799299128</v>
      </c>
      <c r="BE2571" s="51" t="n">
        <v>4.68757117091634</v>
      </c>
      <c r="BF2571" s="51" t="n">
        <v>3.000016710330853</v>
      </c>
      <c r="BG2571" s="51" t="n">
        <v>6.003503345402303</v>
      </c>
      <c r="BH2571" s="51" t="n">
        <v>14.01004976363821</v>
      </c>
      <c r="BI2571" s="51" t="n">
        <v>5.503644048914299</v>
      </c>
      <c r="BJ2571" s="51" t="n">
        <v>0.7005337338717746</v>
      </c>
      <c r="BK2571" s="51" t="n">
        <v>0.4002439718473383</v>
      </c>
      <c r="BL2571" s="51" t="n">
        <v>0.0200111124318974</v>
      </c>
      <c r="BM2571" s="51" t="n">
        <v>0.3123269946130016</v>
      </c>
      <c r="BN2571" s="51" t="n">
        <v>0.5580312131805244</v>
      </c>
      <c r="BO2571" s="51" t="n">
        <v>0.7012900017102561</v>
      </c>
      <c r="BP2571" s="51" t="n">
        <v>0.3124003065011929</v>
      </c>
      <c r="BQ2571" s="51" t="n">
        <v>0.5577780095481246</v>
      </c>
      <c r="BR2571" s="51" t="n">
        <v>0.7015317768738645</v>
      </c>
      <c r="BS2571" s="51" t="n">
        <v>-0.07331188819126311</v>
      </c>
      <c r="BT2571" s="51" t="n">
        <v>0.2532036323997788</v>
      </c>
      <c r="BU2571" s="51" t="n">
        <v>-0.2417751636083487</v>
      </c>
      <c r="BV2571" s="51" t="n">
        <v>0.3576897288830843</v>
      </c>
    </row>
    <row r="2572">
      <c r="A2572" s="49" t="n">
        <v>84.34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-1.830906460504</v>
      </c>
      <c r="F2572" s="49" t="n">
        <v>-1.995337561088</v>
      </c>
      <c r="G2572" s="49" t="n">
        <v>-0.559805064008</v>
      </c>
      <c r="H2572" s="49" t="n">
        <v>-1.4461739789688</v>
      </c>
      <c r="I2572" s="49" t="n">
        <v>-5.350733173736001</v>
      </c>
      <c r="J2572" s="49" t="n">
        <v>1.323937374904</v>
      </c>
      <c r="K2572" s="49" t="n">
        <v>-1.831092648467091</v>
      </c>
      <c r="L2572" s="49" t="n">
        <v>-1.995111854547278</v>
      </c>
      <c r="M2572" s="49" t="n">
        <v>-0.5596703980063591</v>
      </c>
      <c r="N2572" s="49" t="n">
        <v>-1.446069584806842</v>
      </c>
      <c r="O2572" s="49" t="n">
        <v>-5.350855993221825</v>
      </c>
      <c r="P2572" s="49" t="n">
        <v>1.323947333465937</v>
      </c>
      <c r="Q2572" s="49" t="n">
        <v>0.0001861879630906671</v>
      </c>
      <c r="R2572" s="49" t="n">
        <v>-0.0002257065407225145</v>
      </c>
      <c r="S2572" s="49" t="n">
        <v>-0.0001346660016409151</v>
      </c>
      <c r="T2572" s="49" t="n">
        <v>-0.0001043941619578437</v>
      </c>
      <c r="U2572" s="49" t="n">
        <v>0.0001228194858242659</v>
      </c>
      <c r="V2572" s="49" t="n">
        <v>-9.958561937306598e-06</v>
      </c>
      <c r="W2572" s="49" t="n">
        <v>0.08534466299999997</v>
      </c>
      <c r="X2572" s="49" t="n">
        <v>0.3382363360000001</v>
      </c>
      <c r="Y2572" s="49" t="n">
        <v>0.366094701</v>
      </c>
      <c r="Z2572" s="49" t="n">
        <v>-0.0283982589000004</v>
      </c>
      <c r="AA2572" s="49" t="n">
        <v>-0.6283143829999991</v>
      </c>
      <c r="AB2572" s="49" t="n">
        <v>0.1647310370000001</v>
      </c>
      <c r="AC2572" s="49" t="n">
        <v>0.0872977433196797</v>
      </c>
      <c r="AD2572" s="49" t="n">
        <v>0.335815078467</v>
      </c>
      <c r="AE2572" s="49" t="n">
        <v>0.3642928414084324</v>
      </c>
      <c r="AF2572" s="49" t="n">
        <v>-0.02999492512151384</v>
      </c>
      <c r="AG2572" s="49" t="n">
        <v>-0.6260333070479919</v>
      </c>
      <c r="AH2572" s="49" t="n">
        <v>0.1648772904864589</v>
      </c>
      <c r="AI2572" s="49" t="n">
        <v>0.05652731291282204</v>
      </c>
      <c r="AJ2572" s="49" t="n">
        <v>-0.1762980565249136</v>
      </c>
      <c r="AK2572" s="49" t="n">
        <v>-0.06755500766034192</v>
      </c>
      <c r="AL2572" s="49" t="n">
        <v>-0.005641508115451829</v>
      </c>
      <c r="AM2572" s="49" t="n">
        <v>0.000592828789981685</v>
      </c>
      <c r="AN2572" s="49" t="n">
        <v>-0.0021167593130114</v>
      </c>
      <c r="AO2572" s="49" t="n">
        <v>-0.2023370629585687</v>
      </c>
      <c r="AP2572" s="49" t="n">
        <v>36.10675617330815</v>
      </c>
      <c r="AQ2572" s="49" t="n">
        <v>18.50011644905602</v>
      </c>
      <c r="AR2572" s="49" t="n">
        <v>2.5332348155397</v>
      </c>
      <c r="AS2572" s="49" t="n">
        <v>-0.6911641873893338</v>
      </c>
      <c r="AT2572" s="49" t="n">
        <v>8.262452859481043e-05</v>
      </c>
      <c r="AU2572" s="49" t="n">
        <v>380.7528430535089</v>
      </c>
      <c r="AV2572" s="49" t="n">
        <v>901.9490553055274</v>
      </c>
      <c r="AW2572" s="49" t="n">
        <v>541.1192798928477</v>
      </c>
      <c r="AX2572" s="49" t="n">
        <v>75.15844338682203</v>
      </c>
      <c r="AY2572" s="49" t="n">
        <v>84.54030575655234</v>
      </c>
      <c r="AZ2572" s="49" t="n">
        <v>40.07831751013496</v>
      </c>
      <c r="BA2572" s="49" t="n">
        <v>8.000389567951732</v>
      </c>
      <c r="BB2572" s="49" t="n">
        <v>23.91116502516009</v>
      </c>
      <c r="BC2572" s="49" t="n">
        <v>15.00176449021955</v>
      </c>
      <c r="BD2572" s="49" t="n">
        <v>3.750701275302633</v>
      </c>
      <c r="BE2572" s="49" t="n">
        <v>4.687570815061759</v>
      </c>
      <c r="BF2572" s="49" t="n">
        <v>3.000016626779199</v>
      </c>
      <c r="BG2572" s="49" t="n">
        <v>6.003461343848665</v>
      </c>
      <c r="BH2572" s="49" t="n">
        <v>14.00993000500532</v>
      </c>
      <c r="BI2572" s="49" t="n">
        <v>5.503600408952727</v>
      </c>
      <c r="BJ2572" s="49" t="n">
        <v>0.7005273303261231</v>
      </c>
      <c r="BK2572" s="49" t="n">
        <v>0.4002410954563396</v>
      </c>
      <c r="BL2572" s="49" t="n">
        <v>0.02001097908271463</v>
      </c>
      <c r="BM2572" s="49" t="n">
        <v>0.3114542966027589</v>
      </c>
      <c r="BN2572" s="49" t="n">
        <v>0.5551901411255982</v>
      </c>
      <c r="BO2572" s="49" t="n">
        <v>0.7052012237066253</v>
      </c>
      <c r="BP2572" s="49" t="n">
        <v>0.3115204539772963</v>
      </c>
      <c r="BQ2572" s="49" t="n">
        <v>0.5549609051410663</v>
      </c>
      <c r="BR2572" s="49" t="n">
        <v>0.7054163871766621</v>
      </c>
      <c r="BS2572" s="49" t="n">
        <v>-0.06615737453741222</v>
      </c>
      <c r="BT2572" s="49" t="n">
        <v>0.2292359845318392</v>
      </c>
      <c r="BU2572" s="49" t="n">
        <v>-0.2151634700368055</v>
      </c>
      <c r="BV2572" s="49" t="n">
        <v>0.3212806462397702</v>
      </c>
    </row>
    <row r="2573">
      <c r="A2573" s="51" t="n">
        <v>84.34999999999999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-1.830053161728</v>
      </c>
      <c r="F2573" s="51" t="n">
        <v>-1.991955318016</v>
      </c>
      <c r="G2573" s="51" t="n">
        <v>-0.556144099456</v>
      </c>
      <c r="H2573" s="51" t="n">
        <v>-1.4464579673216</v>
      </c>
      <c r="I2573" s="51" t="n">
        <v>-5.357016269952</v>
      </c>
      <c r="J2573" s="51" t="n">
        <v>1.325584582528</v>
      </c>
      <c r="K2573" s="51" t="n">
        <v>-1.830217571853829</v>
      </c>
      <c r="L2573" s="51" t="n">
        <v>-1.991753833670938</v>
      </c>
      <c r="M2573" s="51" t="n">
        <v>-0.5560276900296118</v>
      </c>
      <c r="N2573" s="51" t="n">
        <v>-1.4463716237971</v>
      </c>
      <c r="O2573" s="51" t="n">
        <v>-5.357127142919361</v>
      </c>
      <c r="P2573" s="51" t="n">
        <v>1.325595532925892</v>
      </c>
      <c r="Q2573" s="51" t="n">
        <v>0.0001644101258291286</v>
      </c>
      <c r="R2573" s="51" t="n">
        <v>-0.0002014843450626191</v>
      </c>
      <c r="S2573" s="51" t="n">
        <v>-0.000116409426388131</v>
      </c>
      <c r="T2573" s="51" t="n">
        <v>-8.634352450020977e-05</v>
      </c>
      <c r="U2573" s="51" t="n">
        <v>0.0001108729673608977</v>
      </c>
      <c r="V2573" s="51" t="n">
        <v>-1.095039789222874e-05</v>
      </c>
      <c r="W2573" s="51" t="n">
        <v>0.08531368799999958</v>
      </c>
      <c r="X2573" s="51" t="n">
        <v>0.3382111360000003</v>
      </c>
      <c r="Y2573" s="51" t="n">
        <v>0.3660983760000001</v>
      </c>
      <c r="Z2573" s="51" t="n">
        <v>-0.02839946640000163</v>
      </c>
      <c r="AA2573" s="51" t="n">
        <v>-0.6283044079999972</v>
      </c>
      <c r="AB2573" s="51" t="n">
        <v>0.1647095120000004</v>
      </c>
      <c r="AC2573" s="51" t="n">
        <v>0.0876795497186337</v>
      </c>
      <c r="AD2573" s="51" t="n">
        <v>0.3358336680619961</v>
      </c>
      <c r="AE2573" s="51" t="n">
        <v>0.3642460998007167</v>
      </c>
      <c r="AF2573" s="51" t="n">
        <v>-0.03039969149510986</v>
      </c>
      <c r="AG2573" s="51" t="n">
        <v>-0.6277906551108022</v>
      </c>
      <c r="AH2573" s="51" t="n">
        <v>0.1648181132848396</v>
      </c>
      <c r="AI2573" s="51" t="n">
        <v>0.04579177809738263</v>
      </c>
      <c r="AJ2573" s="51" t="n">
        <v>-0.1549706085071959</v>
      </c>
      <c r="AK2573" s="51" t="n">
        <v>-0.05740958939477406</v>
      </c>
      <c r="AL2573" s="51" t="n">
        <v>-0.004021934521095081</v>
      </c>
      <c r="AM2573" s="51" t="n">
        <v>0.0002059942764335706</v>
      </c>
      <c r="AN2573" s="51" t="n">
        <v>-0.002156308105453447</v>
      </c>
      <c r="AO2573" s="51" t="n">
        <v>-0.2148216675798585</v>
      </c>
      <c r="AP2573" s="51" t="n">
        <v>35.90944959664431</v>
      </c>
      <c r="AQ2573" s="51" t="n">
        <v>18.42507390502052</v>
      </c>
      <c r="AR2573" s="51" t="n">
        <v>2.526566190965434</v>
      </c>
      <c r="AS2573" s="51" t="n">
        <v>-0.6949452120164177</v>
      </c>
      <c r="AT2573" s="51" t="n">
        <v>8.04728270339733e-05</v>
      </c>
      <c r="AU2573" s="51" t="n">
        <v>380.7453146229738</v>
      </c>
      <c r="AV2573" s="51" t="n">
        <v>901.9295647524722</v>
      </c>
      <c r="AW2573" s="51" t="n">
        <v>541.1080870939192</v>
      </c>
      <c r="AX2573" s="51" t="n">
        <v>75.15685895295381</v>
      </c>
      <c r="AY2573" s="51" t="n">
        <v>84.53865269898682</v>
      </c>
      <c r="AZ2573" s="51" t="n">
        <v>40.07753433503361</v>
      </c>
      <c r="BA2573" s="51" t="n">
        <v>8.000387620111974</v>
      </c>
      <c r="BB2573" s="51" t="n">
        <v>23.9111404500343</v>
      </c>
      <c r="BC2573" s="51" t="n">
        <v>15.00175566776845</v>
      </c>
      <c r="BD2573" s="51" t="n">
        <v>3.75069776892612</v>
      </c>
      <c r="BE2573" s="51" t="n">
        <v>4.68757046098645</v>
      </c>
      <c r="BF2573" s="51" t="n">
        <v>3.000016543645303</v>
      </c>
      <c r="BG2573" s="51" t="n">
        <v>6.003419939876579</v>
      </c>
      <c r="BH2573" s="51" t="n">
        <v>14.00981169139356</v>
      </c>
      <c r="BI2573" s="51" t="n">
        <v>5.503557306583097</v>
      </c>
      <c r="BJ2573" s="51" t="n">
        <v>0.7005210082081331</v>
      </c>
      <c r="BK2573" s="51" t="n">
        <v>0.400238227035807</v>
      </c>
      <c r="BL2573" s="51" t="n">
        <v>0.02001084733372206</v>
      </c>
      <c r="BM2573" s="51" t="n">
        <v>0.3105777038440699</v>
      </c>
      <c r="BN2573" s="51" t="n">
        <v>0.5523211540564018</v>
      </c>
      <c r="BO2573" s="51" t="n">
        <v>0.7090958585548126</v>
      </c>
      <c r="BP2573" s="51" t="n">
        <v>0.3106353700602209</v>
      </c>
      <c r="BQ2573" s="51" t="n">
        <v>0.5521167974363526</v>
      </c>
      <c r="BR2573" s="51" t="n">
        <v>0.7092846559575496</v>
      </c>
      <c r="BS2573" s="51" t="n">
        <v>-0.05766621615099776</v>
      </c>
      <c r="BT2573" s="51" t="n">
        <v>0.2043566200492508</v>
      </c>
      <c r="BU2573" s="51" t="n">
        <v>-0.1887974027370287</v>
      </c>
      <c r="BV2573" s="51" t="n">
        <v>0.2841328561137823</v>
      </c>
    </row>
    <row r="2574">
      <c r="A2574" s="49" t="n">
        <v>84.36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-1.829200192172</v>
      </c>
      <c r="F2574" s="49" t="n">
        <v>-1.988573342784</v>
      </c>
      <c r="G2574" s="49" t="n">
        <v>-0.552483095844</v>
      </c>
      <c r="H2574" s="49" t="n">
        <v>-1.4467419685084</v>
      </c>
      <c r="I2574" s="49" t="n">
        <v>-5.363299260148001</v>
      </c>
      <c r="J2574" s="49" t="n">
        <v>1.327231561372</v>
      </c>
      <c r="K2574" s="49" t="n">
        <v>-1.829339121817291</v>
      </c>
      <c r="L2574" s="49" t="n">
        <v>-1.988395627524296</v>
      </c>
      <c r="M2574" s="49" t="n">
        <v>-0.5523850889737517</v>
      </c>
      <c r="N2574" s="49" t="n">
        <v>-1.44667625424377</v>
      </c>
      <c r="O2574" s="49" t="n">
        <v>-5.363413227554614</v>
      </c>
      <c r="P2574" s="49" t="n">
        <v>1.327242822028446</v>
      </c>
      <c r="Q2574" s="49" t="n">
        <v>0.0001389296452909417</v>
      </c>
      <c r="R2574" s="49" t="n">
        <v>-0.0001777152597035592</v>
      </c>
      <c r="S2574" s="49" t="n">
        <v>-9.800687024830168e-05</v>
      </c>
      <c r="T2574" s="49" t="n">
        <v>-6.571426463009011e-05</v>
      </c>
      <c r="U2574" s="49" t="n">
        <v>0.000113967406612403</v>
      </c>
      <c r="V2574" s="49" t="n">
        <v>-1.126065644685426e-05</v>
      </c>
      <c r="W2574" s="49" t="n">
        <v>0.08528094299999843</v>
      </c>
      <c r="X2574" s="49" t="n">
        <v>0.3381844960000001</v>
      </c>
      <c r="Y2574" s="49" t="n">
        <v>0.3661022609999999</v>
      </c>
      <c r="Z2574" s="49" t="n">
        <v>-0.02840074290000395</v>
      </c>
      <c r="AA2574" s="49" t="n">
        <v>-0.6282938629999967</v>
      </c>
      <c r="AB2574" s="49" t="n">
        <v>0.1646867570000017</v>
      </c>
      <c r="AC2574" s="49" t="n">
        <v>0.08798214682504606</v>
      </c>
      <c r="AD2574" s="49" t="n">
        <v>0.3358527953499512</v>
      </c>
      <c r="AE2574" s="49" t="n">
        <v>0.3642662529531309</v>
      </c>
      <c r="AF2574" s="49" t="n">
        <v>-0.03054030272433266</v>
      </c>
      <c r="AG2574" s="49" t="n">
        <v>-0.6290734754558531</v>
      </c>
      <c r="AH2574" s="49" t="n">
        <v>0.1647171410800925</v>
      </c>
      <c r="AI2574" s="49" t="n">
        <v>0.0340005013594994</v>
      </c>
      <c r="AJ2574" s="49" t="n">
        <v>-0.1341808820738256</v>
      </c>
      <c r="AK2574" s="49" t="n">
        <v>-0.0474821238550431</v>
      </c>
      <c r="AL2574" s="49" t="n">
        <v>-0.002343228067847702</v>
      </c>
      <c r="AM2574" s="49" t="n">
        <v>0.00101011883746852</v>
      </c>
      <c r="AN2574" s="49" t="n">
        <v>-0.002167711152904568</v>
      </c>
      <c r="AO2574" s="49" t="n">
        <v>-0.2264596293034457</v>
      </c>
      <c r="AP2574" s="49" t="n">
        <v>35.71455829729585</v>
      </c>
      <c r="AQ2574" s="49" t="n">
        <v>18.35134715138092</v>
      </c>
      <c r="AR2574" s="49" t="n">
        <v>2.520282146009215</v>
      </c>
      <c r="AS2574" s="49" t="n">
        <v>-0.6970322570483364</v>
      </c>
      <c r="AT2574" s="49" t="n">
        <v>0.0001097461827547156</v>
      </c>
      <c r="AU2574" s="49" t="n">
        <v>380.7378614767441</v>
      </c>
      <c r="AV2574" s="49" t="n">
        <v>901.9102691049475</v>
      </c>
      <c r="AW2574" s="49" t="n">
        <v>541.09700622298</v>
      </c>
      <c r="AX2574" s="49" t="n">
        <v>75.15529036342427</v>
      </c>
      <c r="AY2574" s="49" t="n">
        <v>84.53701617199695</v>
      </c>
      <c r="AZ2574" s="49" t="n">
        <v>40.07675899168328</v>
      </c>
      <c r="BA2574" s="49" t="n">
        <v>8.000385682011414</v>
      </c>
      <c r="BB2574" s="49" t="n">
        <v>23.91111599778412</v>
      </c>
      <c r="BC2574" s="49" t="n">
        <v>15.00174688942961</v>
      </c>
      <c r="BD2574" s="49" t="n">
        <v>3.750694280081489</v>
      </c>
      <c r="BE2574" s="49" t="n">
        <v>4.687570108681518</v>
      </c>
      <c r="BF2574" s="49" t="n">
        <v>3.000016460927076</v>
      </c>
      <c r="BG2574" s="49" t="n">
        <v>6.003379189051516</v>
      </c>
      <c r="BH2574" s="49" t="n">
        <v>14.00969475762131</v>
      </c>
      <c r="BI2574" s="49" t="n">
        <v>5.503514735249439</v>
      </c>
      <c r="BJ2574" s="49" t="n">
        <v>0.7005147734012027</v>
      </c>
      <c r="BK2574" s="49" t="n">
        <v>0.4002353683113773</v>
      </c>
      <c r="BL2574" s="49" t="n">
        <v>0.02001071716571739</v>
      </c>
      <c r="BM2574" s="49" t="n">
        <v>0.3096973499434155</v>
      </c>
      <c r="BN2574" s="49" t="n">
        <v>0.5494243451286176</v>
      </c>
      <c r="BO2574" s="49" t="n">
        <v>0.7129736352206655</v>
      </c>
      <c r="BP2574" s="49" t="n">
        <v>0.3097454502862683</v>
      </c>
      <c r="BQ2574" s="49" t="n">
        <v>0.5492453927352289</v>
      </c>
      <c r="BR2574" s="49" t="n">
        <v>0.7131367628576551</v>
      </c>
      <c r="BS2574" s="49" t="n">
        <v>-0.04810034285279707</v>
      </c>
      <c r="BT2574" s="49" t="n">
        <v>0.1789523933887205</v>
      </c>
      <c r="BU2574" s="49" t="n">
        <v>-0.1631276369896684</v>
      </c>
      <c r="BV2574" s="49" t="n">
        <v>0.24687694917092</v>
      </c>
    </row>
    <row r="2575">
      <c r="A2575" s="51" t="n">
        <v>84.37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-1.828347512896</v>
      </c>
      <c r="F2575" s="51" t="n">
        <v>-1.985191603712</v>
      </c>
      <c r="G2575" s="51" t="n">
        <v>-0.548822057792</v>
      </c>
      <c r="H2575" s="51" t="n">
        <v>-1.4470259810112</v>
      </c>
      <c r="I2575" s="51" t="n">
        <v>-5.369582156864</v>
      </c>
      <c r="J2575" s="51" t="n">
        <v>1.328878338496</v>
      </c>
      <c r="K2575" s="51" t="n">
        <v>-1.828458295490362</v>
      </c>
      <c r="L2575" s="51" t="n">
        <v>-1.985037239489817</v>
      </c>
      <c r="M2575" s="51" t="n">
        <v>-0.5487417475524958</v>
      </c>
      <c r="N2575" s="51" t="n">
        <v>-1.44698000882357</v>
      </c>
      <c r="O2575" s="51" t="n">
        <v>-5.369704816419552</v>
      </c>
      <c r="P2575" s="51" t="n">
        <v>1.32888930186949</v>
      </c>
      <c r="Q2575" s="51" t="n">
        <v>0.0001107825943615914</v>
      </c>
      <c r="R2575" s="51" t="n">
        <v>-0.0001543642221824015</v>
      </c>
      <c r="S2575" s="51" t="n">
        <v>-8.03102395041666e-05</v>
      </c>
      <c r="T2575" s="51" t="n">
        <v>-4.597218763024991e-05</v>
      </c>
      <c r="U2575" s="51" t="n">
        <v>0.0001226595555516852</v>
      </c>
      <c r="V2575" s="51" t="n">
        <v>-1.096337349015819e-05</v>
      </c>
      <c r="W2575" s="51" t="n">
        <v>0.08525704799999619</v>
      </c>
      <c r="X2575" s="51" t="n">
        <v>0.3381650559999991</v>
      </c>
      <c r="Y2575" s="51" t="n">
        <v>0.3661050959999992</v>
      </c>
      <c r="Z2575" s="51" t="n">
        <v>-0.02840167440000773</v>
      </c>
      <c r="AA2575" s="51" t="n">
        <v>-0.6282861679999998</v>
      </c>
      <c r="AB2575" s="51" t="n">
        <v>0.1646701520000042</v>
      </c>
      <c r="AC2575" s="51" t="n">
        <v>0.08816833721991754</v>
      </c>
      <c r="AD2575" s="51" t="n">
        <v>0.3358706234964551</v>
      </c>
      <c r="AE2575" s="51" t="n">
        <v>0.3643856619114621</v>
      </c>
      <c r="AF2575" s="51" t="n">
        <v>-0.03026832146851503</v>
      </c>
      <c r="AG2575" s="51" t="n">
        <v>-0.62903948019492</v>
      </c>
      <c r="AH2575" s="51" t="n">
        <v>0.164642601870058</v>
      </c>
      <c r="AI2575" s="51" t="n">
        <v>0.0218662867177244</v>
      </c>
      <c r="AJ2575" s="51" t="n">
        <v>-0.1136941077776343</v>
      </c>
      <c r="AK2575" s="51" t="n">
        <v>-0.03843676785226235</v>
      </c>
      <c r="AL2575" s="51" t="n">
        <v>-0.0009891770228003421</v>
      </c>
      <c r="AM2575" s="51" t="n">
        <v>0.001847529150387912</v>
      </c>
      <c r="AN2575" s="51" t="n">
        <v>-0.002154919016198359</v>
      </c>
      <c r="AO2575" s="51" t="n">
        <v>-0.2373408312713514</v>
      </c>
      <c r="AP2575" s="51" t="n">
        <v>35.52129844839789</v>
      </c>
      <c r="AQ2575" s="51" t="n">
        <v>18.27792202383102</v>
      </c>
      <c r="AR2575" s="51" t="n">
        <v>2.514005242586401</v>
      </c>
      <c r="AS2575" s="51" t="n">
        <v>-0.6979011745520686</v>
      </c>
      <c r="AT2575" s="51" t="n">
        <v>0.0001564180124357674</v>
      </c>
      <c r="AU2575" s="51" t="n">
        <v>380.7304828619766</v>
      </c>
      <c r="AV2575" s="51" t="n">
        <v>901.891166413898</v>
      </c>
      <c r="AW2575" s="51" t="n">
        <v>541.0860361607502</v>
      </c>
      <c r="AX2575" s="51" t="n">
        <v>75.15373745979002</v>
      </c>
      <c r="AY2575" s="51" t="n">
        <v>84.53539601027698</v>
      </c>
      <c r="AZ2575" s="51" t="n">
        <v>40.07599140176644</v>
      </c>
      <c r="BA2575" s="51" t="n">
        <v>8.000383753601357</v>
      </c>
      <c r="BB2575" s="51" t="n">
        <v>23.9110916677952</v>
      </c>
      <c r="BC2575" s="51" t="n">
        <v>15.00173815498246</v>
      </c>
      <c r="BD2575" s="51" t="n">
        <v>3.750690808681082</v>
      </c>
      <c r="BE2575" s="51" t="n">
        <v>4.68756975813811</v>
      </c>
      <c r="BF2575" s="51" t="n">
        <v>3.000016378622441</v>
      </c>
      <c r="BG2575" s="51" t="n">
        <v>6.003339108684544</v>
      </c>
      <c r="BH2575" s="51" t="n">
        <v>14.00957917728861</v>
      </c>
      <c r="BI2575" s="51" t="n">
        <v>5.503472673947482</v>
      </c>
      <c r="BJ2575" s="51" t="n">
        <v>0.7005086212527516</v>
      </c>
      <c r="BK2575" s="51" t="n">
        <v>0.4002325438916408</v>
      </c>
      <c r="BL2575" s="51" t="n">
        <v>0.02001058855972878</v>
      </c>
      <c r="BM2575" s="51" t="n">
        <v>0.3088132848282661</v>
      </c>
      <c r="BN2575" s="51" t="n">
        <v>0.5464997888566974</v>
      </c>
      <c r="BO2575" s="51" t="n">
        <v>0.7168343424682507</v>
      </c>
      <c r="BP2575" s="51" t="n">
        <v>0.3088507537634502</v>
      </c>
      <c r="BQ2575" s="51" t="n">
        <v>0.5463466590973191</v>
      </c>
      <c r="BR2575" s="51" t="n">
        <v>0.7169728952319681</v>
      </c>
      <c r="BS2575" s="51" t="n">
        <v>-0.03746893518408179</v>
      </c>
      <c r="BT2575" s="51" t="n">
        <v>0.1531297593783121</v>
      </c>
      <c r="BU2575" s="51" t="n">
        <v>-0.1385527637173256</v>
      </c>
      <c r="BV2575" s="51" t="n">
        <v>0.2098797575870473</v>
      </c>
    </row>
    <row r="2576">
      <c r="A2576" s="49" t="n">
        <v>84.38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-1.827495</v>
      </c>
      <c r="F2576" s="49" t="n">
        <v>-1.98181</v>
      </c>
      <c r="G2576" s="49" t="n">
        <v>-0.545161</v>
      </c>
      <c r="H2576" s="49" t="n">
        <v>-1.44731</v>
      </c>
      <c r="I2576" s="49" t="n">
        <v>-5.375865</v>
      </c>
      <c r="J2576" s="49" t="n">
        <v>1.330525</v>
      </c>
      <c r="K2576" s="49" t="n">
        <v>-1.82757619137395</v>
      </c>
      <c r="L2576" s="49" t="n">
        <v>-1.981678592411289</v>
      </c>
      <c r="M2576" s="49" t="n">
        <v>-0.5450967440287777</v>
      </c>
      <c r="N2576" s="49" t="n">
        <v>-1.447279395846734</v>
      </c>
      <c r="O2576" s="49" t="n">
        <v>-5.375989291769492</v>
      </c>
      <c r="P2576" s="49" t="n">
        <v>1.330535588787243</v>
      </c>
      <c r="Q2576" s="49" t="n">
        <v>8.119137394935194e-05</v>
      </c>
      <c r="R2576" s="49" t="n">
        <v>-0.0001314075887106636</v>
      </c>
      <c r="S2576" s="49" t="n">
        <v>-6.425597122228233e-05</v>
      </c>
      <c r="T2576" s="49" t="n">
        <v>-3.060415326561206e-05</v>
      </c>
      <c r="U2576" s="49" t="n">
        <v>0.0001242917694916912</v>
      </c>
      <c r="V2576" s="49" t="n">
        <v>-1.058878724302659e-05</v>
      </c>
      <c r="W2576" s="49" t="n">
        <v>0.08524837499999255</v>
      </c>
      <c r="X2576" s="49" t="n">
        <v>0.3381579999999966</v>
      </c>
      <c r="Y2576" s="49" t="n">
        <v>0.3661061249999981</v>
      </c>
      <c r="Z2576" s="49" t="n">
        <v>-0.02840201250001357</v>
      </c>
      <c r="AA2576" s="49" t="n">
        <v>-0.6282833750000094</v>
      </c>
      <c r="AB2576" s="49" t="n">
        <v>0.1646641250000085</v>
      </c>
      <c r="AC2576" s="49" t="n">
        <v>0.08824971286041647</v>
      </c>
      <c r="AD2576" s="49" t="n">
        <v>0.335903308811466</v>
      </c>
      <c r="AE2576" s="49" t="n">
        <v>0.364591259323151</v>
      </c>
      <c r="AF2576" s="49" t="n">
        <v>-0.02969815993895763</v>
      </c>
      <c r="AG2576" s="49" t="n">
        <v>-0.6277890535555821</v>
      </c>
      <c r="AH2576" s="49" t="n">
        <v>0.1646400378726876</v>
      </c>
      <c r="AI2576" s="49" t="n">
        <v>0.009891803696013602</v>
      </c>
      <c r="AJ2576" s="49" t="n">
        <v>-0.09357264803240312</v>
      </c>
      <c r="AK2576" s="49" t="n">
        <v>-0.0307658364832728</v>
      </c>
      <c r="AL2576" s="49" t="n">
        <v>-0.0001816358908234453</v>
      </c>
      <c r="AM2576" s="49" t="n">
        <v>0.001608912739210248</v>
      </c>
      <c r="AN2576" s="49" t="n">
        <v>-0.002140037330918941</v>
      </c>
      <c r="AO2576" s="49" t="n">
        <v>-0.2474214576070324</v>
      </c>
      <c r="AP2576" s="49" t="n">
        <v>35.32879637793</v>
      </c>
      <c r="AQ2576" s="49" t="n">
        <v>18.20362984851266</v>
      </c>
      <c r="AR2576" s="49" t="n">
        <v>2.507298560334925</v>
      </c>
      <c r="AS2576" s="49" t="n">
        <v>-0.6987134041536143</v>
      </c>
      <c r="AT2576" s="49" t="n">
        <v>0.0001943117114379768</v>
      </c>
      <c r="AU2576" s="49" t="n">
        <v>380.7231780333568</v>
      </c>
      <c r="AV2576" s="49" t="n">
        <v>901.872254749759</v>
      </c>
      <c r="AW2576" s="49" t="n">
        <v>541.0751757991427</v>
      </c>
      <c r="AX2576" s="49" t="n">
        <v>75.15220008519212</v>
      </c>
      <c r="AY2576" s="49" t="n">
        <v>84.53379205017421</v>
      </c>
      <c r="AZ2576" s="49" t="n">
        <v>40.07523148774878</v>
      </c>
      <c r="BA2576" s="49" t="n">
        <v>8.00038183483335</v>
      </c>
      <c r="BB2576" s="49" t="n">
        <v>23.91106745945623</v>
      </c>
      <c r="BC2576" s="49" t="n">
        <v>15.00172946420755</v>
      </c>
      <c r="BD2576" s="49" t="n">
        <v>3.750687354637676</v>
      </c>
      <c r="BE2576" s="49" t="n">
        <v>4.68756940934742</v>
      </c>
      <c r="BF2576" s="49" t="n">
        <v>3.000016296729328</v>
      </c>
      <c r="BG2576" s="49" t="n">
        <v>6.003299657596015</v>
      </c>
      <c r="BH2576" s="49" t="n">
        <v>14.00946494115515</v>
      </c>
      <c r="BI2576" s="49" t="n">
        <v>5.503431092817995</v>
      </c>
      <c r="BJ2576" s="49" t="n">
        <v>0.7005025352370583</v>
      </c>
      <c r="BK2576" s="49" t="n">
        <v>0.4002297533649411</v>
      </c>
      <c r="BL2576" s="49" t="n">
        <v>0.02001046149701204</v>
      </c>
      <c r="BM2576" s="49" t="n">
        <v>0.3079255038998691</v>
      </c>
      <c r="BN2576" s="49" t="n">
        <v>0.5435475462354376</v>
      </c>
      <c r="BO2576" s="49" t="n">
        <v>0.7206778080001413</v>
      </c>
      <c r="BP2576" s="49" t="n">
        <v>0.3079512033747779</v>
      </c>
      <c r="BQ2576" s="49" t="n">
        <v>0.5434206196359622</v>
      </c>
      <c r="BR2576" s="49" t="n">
        <v>0.7207931910609918</v>
      </c>
      <c r="BS2576" s="49" t="n">
        <v>-0.02569947490876912</v>
      </c>
      <c r="BT2576" s="49" t="n">
        <v>0.1269265994753299</v>
      </c>
      <c r="BU2576" s="49" t="n">
        <v>-0.1153830608505713</v>
      </c>
      <c r="BV2576" s="49" t="n">
        <v>0.1734476157120758</v>
      </c>
    </row>
    <row r="2577">
      <c r="A2577" s="51" t="n">
        <v>84.39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-1.826642487104</v>
      </c>
      <c r="F2577" s="51" t="n">
        <v>-1.978428396288</v>
      </c>
      <c r="G2577" s="51" t="n">
        <v>-0.541499942208</v>
      </c>
      <c r="H2577" s="51" t="n">
        <v>-1.4475940189888</v>
      </c>
      <c r="I2577" s="51" t="n">
        <v>-5.382147843136</v>
      </c>
      <c r="J2577" s="51" t="n">
        <v>1.332171661504</v>
      </c>
      <c r="K2577" s="51" t="n">
        <v>-1.826693562160294</v>
      </c>
      <c r="L2577" s="51" t="n">
        <v>-1.978319372964377</v>
      </c>
      <c r="M2577" s="51" t="n">
        <v>-0.5414495364148204</v>
      </c>
      <c r="N2577" s="51" t="n">
        <v>-1.447573029834706</v>
      </c>
      <c r="O2577" s="51" t="n">
        <v>-5.38225960801245</v>
      </c>
      <c r="P2577" s="51" t="n">
        <v>1.332182363833834</v>
      </c>
      <c r="Q2577" s="51" t="n">
        <v>5.107505629364795e-05</v>
      </c>
      <c r="R2577" s="51" t="n">
        <v>-0.0001090233236231697</v>
      </c>
      <c r="S2577" s="51" t="n">
        <v>-5.040579317960869e-05</v>
      </c>
      <c r="T2577" s="51" t="n">
        <v>-2.098915409365354e-05</v>
      </c>
      <c r="U2577" s="51" t="n">
        <v>0.0001117648764497048</v>
      </c>
      <c r="V2577" s="51" t="n">
        <v>-1.070232983391151e-05</v>
      </c>
      <c r="W2577" s="51" t="n">
        <v>0.08525704799998728</v>
      </c>
      <c r="X2577" s="51" t="n">
        <v>0.3381650559999919</v>
      </c>
      <c r="Y2577" s="51" t="n">
        <v>0.3661050959999964</v>
      </c>
      <c r="Z2577" s="51" t="n">
        <v>-0.02840167440002224</v>
      </c>
      <c r="AA2577" s="51" t="n">
        <v>-0.6282861680000288</v>
      </c>
      <c r="AB2577" s="51" t="n">
        <v>0.164670152000015</v>
      </c>
      <c r="AC2577" s="51" t="n">
        <v>0.08827926077046902</v>
      </c>
      <c r="AD2577" s="51" t="n">
        <v>0.3359805566756429</v>
      </c>
      <c r="AE2577" s="51" t="n">
        <v>0.364824729972116</v>
      </c>
      <c r="AF2577" s="51" t="n">
        <v>-0.02911732024160142</v>
      </c>
      <c r="AG2577" s="51" t="n">
        <v>-0.6262441578841375</v>
      </c>
      <c r="AH2577" s="51" t="n">
        <v>0.1647038522272438</v>
      </c>
      <c r="AI2577" s="51" t="n">
        <v>-0.001811125557317328</v>
      </c>
      <c r="AJ2577" s="51" t="n">
        <v>-0.07430849639114445</v>
      </c>
      <c r="AK2577" s="51" t="n">
        <v>-0.02451386302410288</v>
      </c>
      <c r="AL2577" s="51" t="n">
        <v>0.0001453882558987267</v>
      </c>
      <c r="AM2577" s="51" t="n">
        <v>-1.779112597061607e-05</v>
      </c>
      <c r="AN2577" s="51" t="n">
        <v>-0.002145794525244634</v>
      </c>
      <c r="AO2577" s="51" t="n">
        <v>-0.2568295788270777</v>
      </c>
      <c r="AP2577" s="51" t="n">
        <v>35.13587304237025</v>
      </c>
      <c r="AQ2577" s="51" t="n">
        <v>18.12747878105735</v>
      </c>
      <c r="AR2577" s="51" t="n">
        <v>2.49990465436685</v>
      </c>
      <c r="AS2577" s="51" t="n">
        <v>-0.7004977124617141</v>
      </c>
      <c r="AT2577" s="51" t="n">
        <v>0.0002037837075725426</v>
      </c>
      <c r="AU2577" s="51" t="n">
        <v>380.7159462530233</v>
      </c>
      <c r="AV2577" s="51" t="n">
        <v>901.8535322022614</v>
      </c>
      <c r="AW2577" s="51" t="n">
        <v>541.0644240411513</v>
      </c>
      <c r="AX2577" s="51" t="n">
        <v>75.1506780843402</v>
      </c>
      <c r="AY2577" s="51" t="n">
        <v>84.53220412967246</v>
      </c>
      <c r="AZ2577" s="51" t="n">
        <v>40.07447917287129</v>
      </c>
      <c r="BA2577" s="51" t="n">
        <v>8.000379925659184</v>
      </c>
      <c r="BB2577" s="51" t="n">
        <v>23.91104337215895</v>
      </c>
      <c r="BC2577" s="51" t="n">
        <v>15.00172081688651</v>
      </c>
      <c r="BD2577" s="51" t="n">
        <v>3.750683917864488</v>
      </c>
      <c r="BE2577" s="51" t="n">
        <v>4.687569062300683</v>
      </c>
      <c r="BF2577" s="51" t="n">
        <v>3.000016215245682</v>
      </c>
      <c r="BG2577" s="51" t="n">
        <v>6.003260761868829</v>
      </c>
      <c r="BH2577" s="51" t="n">
        <v>14.00935203325635</v>
      </c>
      <c r="BI2577" s="51" t="n">
        <v>5.503389971366945</v>
      </c>
      <c r="BJ2577" s="51" t="n">
        <v>0.7004965084648821</v>
      </c>
      <c r="BK2577" s="51" t="n">
        <v>0.4002269963245618</v>
      </c>
      <c r="BL2577" s="51" t="n">
        <v>0.02001033595904789</v>
      </c>
      <c r="BM2577" s="51" t="n">
        <v>0.3070339766021988</v>
      </c>
      <c r="BN2577" s="51" t="n">
        <v>0.5405676708425872</v>
      </c>
      <c r="BO2577" s="51" t="n">
        <v>0.7245038781674957</v>
      </c>
      <c r="BP2577" s="51" t="n">
        <v>0.3070468306616588</v>
      </c>
      <c r="BQ2577" s="51" t="n">
        <v>0.5404671037855677</v>
      </c>
      <c r="BR2577" s="51" t="n">
        <v>0.7245977206778236</v>
      </c>
      <c r="BS2577" s="51" t="n">
        <v>-0.01285405946005458</v>
      </c>
      <c r="BT2577" s="51" t="n">
        <v>0.1005670570194406</v>
      </c>
      <c r="BU2577" s="51" t="n">
        <v>-0.09384251032784618</v>
      </c>
      <c r="BV2577" s="51" t="n">
        <v>0.1381498336835262</v>
      </c>
    </row>
    <row r="2578">
      <c r="A2578" s="49" t="n">
        <v>84.40000000000001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-1.825789807828</v>
      </c>
      <c r="F2578" s="49" t="n">
        <v>-1.975046657216</v>
      </c>
      <c r="G2578" s="49" t="n">
        <v>-0.537838904156</v>
      </c>
      <c r="H2578" s="49" t="n">
        <v>-1.4478780314916</v>
      </c>
      <c r="I2578" s="49" t="n">
        <v>-5.388430739852001</v>
      </c>
      <c r="J2578" s="49" t="n">
        <v>1.333818438628</v>
      </c>
      <c r="K2578" s="49" t="n">
        <v>-1.825810575033102</v>
      </c>
      <c r="L2578" s="49" t="n">
        <v>-1.974958421452536</v>
      </c>
      <c r="M2578" s="49" t="n">
        <v>-0.5378002924185409</v>
      </c>
      <c r="N2578" s="49" t="n">
        <v>-1.447862603199199</v>
      </c>
      <c r="O2578" s="49" t="n">
        <v>-5.388516432193206</v>
      </c>
      <c r="P2578" s="49" t="n">
        <v>1.333829931547406</v>
      </c>
      <c r="Q2578" s="49" t="n">
        <v>2.076720510202357e-05</v>
      </c>
      <c r="R2578" s="49" t="n">
        <v>-8.823576346461692e-05</v>
      </c>
      <c r="S2578" s="49" t="n">
        <v>-3.86117374591155e-05</v>
      </c>
      <c r="T2578" s="49" t="n">
        <v>-1.542829240119836e-05</v>
      </c>
      <c r="U2578" s="49" t="n">
        <v>8.569234120425762e-05</v>
      </c>
      <c r="V2578" s="49" t="n">
        <v>-1.149291940572006e-05</v>
      </c>
      <c r="W2578" s="49" t="n">
        <v>0.08528094299998019</v>
      </c>
      <c r="X2578" s="49" t="n">
        <v>0.3381844959999842</v>
      </c>
      <c r="Y2578" s="49" t="n">
        <v>0.3661022609999938</v>
      </c>
      <c r="Z2578" s="49" t="n">
        <v>-0.02840074290003466</v>
      </c>
      <c r="AA2578" s="49" t="n">
        <v>-0.6282938630000614</v>
      </c>
      <c r="AB2578" s="49" t="n">
        <v>0.1646867570000241</v>
      </c>
      <c r="AC2578" s="49" t="n">
        <v>0.08831819095919453</v>
      </c>
      <c r="AD2578" s="49" t="n">
        <v>0.3361917374179756</v>
      </c>
      <c r="AE2578" s="49" t="n">
        <v>0.3650094421403982</v>
      </c>
      <c r="AF2578" s="49" t="n">
        <v>-0.0288279251843908</v>
      </c>
      <c r="AG2578" s="49" t="n">
        <v>-0.6252257040986445</v>
      </c>
      <c r="AH2578" s="49" t="n">
        <v>0.1647897639189869</v>
      </c>
      <c r="AI2578" s="49" t="n">
        <v>-0.01346782182936974</v>
      </c>
      <c r="AJ2578" s="49" t="n">
        <v>-0.05791642079649675</v>
      </c>
      <c r="AK2578" s="49" t="n">
        <v>-0.01921000378262946</v>
      </c>
      <c r="AL2578" s="49" t="n">
        <v>0.0003228124757342213</v>
      </c>
      <c r="AM2578" s="49" t="n">
        <v>-0.002660359176638618</v>
      </c>
      <c r="AN2578" s="49" t="n">
        <v>-0.00217910271758352</v>
      </c>
      <c r="AO2578" s="49" t="n">
        <v>-0.2660424594401625</v>
      </c>
      <c r="AP2578" s="49" t="n">
        <v>34.94090864498364</v>
      </c>
      <c r="AQ2578" s="49" t="n">
        <v>18.04892741641725</v>
      </c>
      <c r="AR2578" s="49" t="n">
        <v>2.491855192612457</v>
      </c>
      <c r="AS2578" s="49" t="n">
        <v>-0.7034938123448707</v>
      </c>
      <c r="AT2578" s="49" t="n">
        <v>0.0001844183786369757</v>
      </c>
      <c r="AU2578" s="49" t="n">
        <v>380.708786790493</v>
      </c>
      <c r="AV2578" s="49" t="n">
        <v>901.8349968802388</v>
      </c>
      <c r="AW2578" s="49" t="n">
        <v>541.0537798007398</v>
      </c>
      <c r="AX2578" s="49" t="n">
        <v>75.1491713034968</v>
      </c>
      <c r="AY2578" s="49" t="n">
        <v>84.53063208837574</v>
      </c>
      <c r="AZ2578" s="49" t="n">
        <v>40.07373438114258</v>
      </c>
      <c r="BA2578" s="49" t="n">
        <v>8.000378026030887</v>
      </c>
      <c r="BB2578" s="49" t="n">
        <v>23.91101940529815</v>
      </c>
      <c r="BC2578" s="49" t="n">
        <v>15.00171221280208</v>
      </c>
      <c r="BD2578" s="49" t="n">
        <v>3.750680498275166</v>
      </c>
      <c r="BE2578" s="49" t="n">
        <v>4.687568716989179</v>
      </c>
      <c r="BF2578" s="49" t="n">
        <v>3.000016134169453</v>
      </c>
      <c r="BG2578" s="49" t="n">
        <v>6.003222361684275</v>
      </c>
      <c r="BH2578" s="49" t="n">
        <v>14.00924041383671</v>
      </c>
      <c r="BI2578" s="49" t="n">
        <v>5.503349310248851</v>
      </c>
      <c r="BJ2578" s="49" t="n">
        <v>0.7004905503633035</v>
      </c>
      <c r="BK2578" s="49" t="n">
        <v>0.4002242781194227</v>
      </c>
      <c r="BL2578" s="49" t="n">
        <v>0.02001021192753932</v>
      </c>
      <c r="BM2578" s="49" t="n">
        <v>0.3061386743759915</v>
      </c>
      <c r="BN2578" s="49" t="n">
        <v>0.53756021591654</v>
      </c>
      <c r="BO2578" s="49" t="n">
        <v>0.7283123982698663</v>
      </c>
      <c r="BP2578" s="49" t="n">
        <v>0.3061376848049226</v>
      </c>
      <c r="BQ2578" s="49" t="n">
        <v>0.5374854315950166</v>
      </c>
      <c r="BR2578" s="49" t="n">
        <v>0.7283866854956005</v>
      </c>
      <c r="BS2578" s="49" t="n">
        <v>0.0009895710688101467</v>
      </c>
      <c r="BT2578" s="49" t="n">
        <v>0.07478432152341341</v>
      </c>
      <c r="BU2578" s="49" t="n">
        <v>-0.07428722573421531</v>
      </c>
      <c r="BV2578" s="49" t="n">
        <v>0.1054147328598036</v>
      </c>
    </row>
    <row r="2579">
      <c r="A2579" s="51" t="n">
        <v>84.41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-1.824936838272001</v>
      </c>
      <c r="F2579" s="51" t="n">
        <v>-1.971664681984</v>
      </c>
      <c r="G2579" s="51" t="n">
        <v>-0.5341779005440002</v>
      </c>
      <c r="H2579" s="51" t="n">
        <v>-1.448162032678401</v>
      </c>
      <c r="I2579" s="51" t="n">
        <v>-5.394713730048001</v>
      </c>
      <c r="J2579" s="51" t="n">
        <v>1.335465417472001</v>
      </c>
      <c r="K2579" s="51" t="n">
        <v>-1.824927086848509</v>
      </c>
      <c r="L2579" s="51" t="n">
        <v>-1.971596216769501</v>
      </c>
      <c r="M2579" s="51" t="n">
        <v>-0.534149370249147</v>
      </c>
      <c r="N2579" s="51" t="n">
        <v>-1.448150731061175</v>
      </c>
      <c r="O2579" s="51" t="n">
        <v>-5.394776244401759</v>
      </c>
      <c r="P2579" s="51" t="n">
        <v>1.335478261372189</v>
      </c>
      <c r="Q2579" s="51" t="n">
        <v>-9.751423491577427e-06</v>
      </c>
      <c r="R2579" s="51" t="n">
        <v>-6.846521449954679e-05</v>
      </c>
      <c r="S2579" s="51" t="n">
        <v>-2.853029485316849e-05</v>
      </c>
      <c r="T2579" s="51" t="n">
        <v>-1.130161722562306e-05</v>
      </c>
      <c r="U2579" s="51" t="n">
        <v>6.251435375759229e-05</v>
      </c>
      <c r="V2579" s="51" t="n">
        <v>-1.284390018807535e-05</v>
      </c>
      <c r="W2579" s="51" t="n">
        <v>0.08531368799997119</v>
      </c>
      <c r="X2579" s="51" t="n">
        <v>0.338211135999972</v>
      </c>
      <c r="Y2579" s="51" t="n">
        <v>0.3660983759999904</v>
      </c>
      <c r="Z2579" s="51" t="n">
        <v>-0.02839946640005198</v>
      </c>
      <c r="AA2579" s="51" t="n">
        <v>-0.628304408000111</v>
      </c>
      <c r="AB2579" s="51" t="n">
        <v>0.1647095120000362</v>
      </c>
      <c r="AC2579" s="51" t="n">
        <v>0.08838131135358306</v>
      </c>
      <c r="AD2579" s="51" t="n">
        <v>0.3363379639767806</v>
      </c>
      <c r="AE2579" s="51" t="n">
        <v>0.3651550606940451</v>
      </c>
      <c r="AF2579" s="51" t="n">
        <v>-0.02884512148729564</v>
      </c>
      <c r="AG2579" s="51" t="n">
        <v>-0.626192342330576</v>
      </c>
      <c r="AH2579" s="51" t="n">
        <v>0.1648544596765535</v>
      </c>
      <c r="AI2579" s="51" t="n">
        <v>-0.02525699006719046</v>
      </c>
      <c r="AJ2579" s="51" t="n">
        <v>-0.04190721856563033</v>
      </c>
      <c r="AK2579" s="51" t="n">
        <v>-0.01463121781929095</v>
      </c>
      <c r="AL2579" s="51" t="n">
        <v>0.0005957996227773151</v>
      </c>
      <c r="AM2579" s="51" t="n">
        <v>-0.004396123926878685</v>
      </c>
      <c r="AN2579" s="51" t="n">
        <v>-0.002234544212160653</v>
      </c>
      <c r="AO2579" s="51" t="n">
        <v>-0.2758273417934789</v>
      </c>
      <c r="AP2579" s="51" t="n">
        <v>34.74078604939307</v>
      </c>
      <c r="AQ2579" s="51" t="n">
        <v>17.96794226052014</v>
      </c>
      <c r="AR2579" s="51" t="n">
        <v>2.483417980937559</v>
      </c>
      <c r="AS2579" s="51" t="n">
        <v>-0.7071914071570878</v>
      </c>
      <c r="AT2579" s="51" t="n">
        <v>0.0001515189412865758</v>
      </c>
      <c r="AU2579" s="51" t="n">
        <v>380.7016989225881</v>
      </c>
      <c r="AV2579" s="51" t="n">
        <v>901.8166469114365</v>
      </c>
      <c r="AW2579" s="51" t="n">
        <v>541.0432420027324</v>
      </c>
      <c r="AX2579" s="51" t="n">
        <v>75.14767959046183</v>
      </c>
      <c r="AY2579" s="51" t="n">
        <v>84.52907576749199</v>
      </c>
      <c r="AZ2579" s="51" t="n">
        <v>40.07299703733116</v>
      </c>
      <c r="BA2579" s="51" t="n">
        <v>8.000376135900733</v>
      </c>
      <c r="BB2579" s="51" t="n">
        <v>23.91099555827166</v>
      </c>
      <c r="BC2579" s="51" t="n">
        <v>15.00170365173807</v>
      </c>
      <c r="BD2579" s="51" t="n">
        <v>3.75067709578379</v>
      </c>
      <c r="BE2579" s="51" t="n">
        <v>4.687568373404233</v>
      </c>
      <c r="BF2579" s="51" t="n">
        <v>3.000016053498606</v>
      </c>
      <c r="BG2579" s="51" t="n">
        <v>6.003184436838445</v>
      </c>
      <c r="BH2579" s="51" t="n">
        <v>14.00912997747304</v>
      </c>
      <c r="BI2579" s="51" t="n">
        <v>5.503309121779008</v>
      </c>
      <c r="BJ2579" s="51" t="n">
        <v>0.7004846637589439</v>
      </c>
      <c r="BK2579" s="51" t="n">
        <v>0.4002216255744967</v>
      </c>
      <c r="BL2579" s="51" t="n">
        <v>0.02001008938440885</v>
      </c>
      <c r="BM2579" s="51" t="n">
        <v>0.3052395979668061</v>
      </c>
      <c r="BN2579" s="51" t="n">
        <v>0.5345252424027633</v>
      </c>
      <c r="BO2579" s="51" t="n">
        <v>0.7321031934646005</v>
      </c>
      <c r="BP2579" s="51" t="n">
        <v>0.3052247638164303</v>
      </c>
      <c r="BQ2579" s="51" t="n">
        <v>0.5344752935673003</v>
      </c>
      <c r="BR2579" s="51" t="n">
        <v>0.7321597127184603</v>
      </c>
      <c r="BS2579" s="51" t="n">
        <v>0.01483415037573099</v>
      </c>
      <c r="BT2579" s="51" t="n">
        <v>0.04994883546305395</v>
      </c>
      <c r="BU2579" s="51" t="n">
        <v>-0.05651925385974366</v>
      </c>
      <c r="BV2579" s="51" t="n">
        <v>0.07687238931077389</v>
      </c>
    </row>
    <row r="2580">
      <c r="A2580" s="49" t="n">
        <v>84.42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-1.824083539496001</v>
      </c>
      <c r="F2580" s="49" t="n">
        <v>-1.968282438912001</v>
      </c>
      <c r="G2580" s="49" t="n">
        <v>-0.5305169359920003</v>
      </c>
      <c r="H2580" s="49" t="n">
        <v>-1.448446021031202</v>
      </c>
      <c r="I2580" s="49" t="n">
        <v>-5.400996826264004</v>
      </c>
      <c r="J2580" s="49" t="n">
        <v>1.337112625096001</v>
      </c>
      <c r="K2580" s="49" t="n">
        <v>-1.824042999305147</v>
      </c>
      <c r="L2580" s="49" t="n">
        <v>-1.968231562461591</v>
      </c>
      <c r="M2580" s="49" t="n">
        <v>-0.5304975163411118</v>
      </c>
      <c r="N2580" s="49" t="n">
        <v>-1.448439999744163</v>
      </c>
      <c r="O2580" s="49" t="n">
        <v>-5.401047054481544</v>
      </c>
      <c r="P2580" s="49" t="n">
        <v>1.337126604041222</v>
      </c>
      <c r="Q2580" s="49" t="n">
        <v>-4.054019085342198e-05</v>
      </c>
      <c r="R2580" s="49" t="n">
        <v>-5.087645040946498e-05</v>
      </c>
      <c r="S2580" s="49" t="n">
        <v>-1.941965088858577e-05</v>
      </c>
      <c r="T2580" s="49" t="n">
        <v>-6.021287038304735e-06</v>
      </c>
      <c r="U2580" s="49" t="n">
        <v>5.022821753986051e-05</v>
      </c>
      <c r="V2580" s="49" t="n">
        <v>-1.397894522114917e-05</v>
      </c>
      <c r="W2580" s="49" t="n">
        <v>0.08534466299996014</v>
      </c>
      <c r="X2580" s="49" t="n">
        <v>0.3382363359999547</v>
      </c>
      <c r="Y2580" s="49" t="n">
        <v>0.366094700999986</v>
      </c>
      <c r="Z2580" s="49" t="n">
        <v>-0.02839825890007548</v>
      </c>
      <c r="AA2580" s="49" t="n">
        <v>-0.6283143830001823</v>
      </c>
      <c r="AB2580" s="49" t="n">
        <v>0.1647310370000516</v>
      </c>
      <c r="AC2580" s="49" t="n">
        <v>0.08843458688599012</v>
      </c>
      <c r="AD2580" s="49" t="n">
        <v>0.3366111853097755</v>
      </c>
      <c r="AE2580" s="49" t="n">
        <v>0.365211434420178</v>
      </c>
      <c r="AF2580" s="49" t="n">
        <v>-0.02900917879482996</v>
      </c>
      <c r="AG2580" s="49" t="n">
        <v>-0.6276153095141948</v>
      </c>
      <c r="AH2580" s="49" t="n">
        <v>0.1648414458878902</v>
      </c>
      <c r="AI2580" s="49" t="n">
        <v>-0.03712193972081579</v>
      </c>
      <c r="AJ2580" s="49" t="n">
        <v>-0.02920378441993848</v>
      </c>
      <c r="AK2580" s="49" t="n">
        <v>-0.01014155028438251</v>
      </c>
      <c r="AL2580" s="49" t="n">
        <v>0.001078197647755486</v>
      </c>
      <c r="AM2580" s="49" t="n">
        <v>-0.004934581398823749</v>
      </c>
      <c r="AN2580" s="49" t="n">
        <v>-0.002280064029016523</v>
      </c>
      <c r="AO2580" s="49" t="n">
        <v>-0.2868574239642863</v>
      </c>
      <c r="AP2580" s="49" t="n">
        <v>34.53685141379817</v>
      </c>
      <c r="AQ2580" s="49" t="n">
        <v>17.88424952974958</v>
      </c>
      <c r="AR2580" s="49" t="n">
        <v>2.474757540818673</v>
      </c>
      <c r="AS2580" s="49" t="n">
        <v>-0.709826537172637</v>
      </c>
      <c r="AT2580" s="49" t="n">
        <v>0.0001396869980144172</v>
      </c>
      <c r="AU2580" s="49" t="n">
        <v>380.6946819333622</v>
      </c>
      <c r="AV2580" s="49" t="n">
        <v>901.7984804423221</v>
      </c>
      <c r="AW2580" s="49" t="n">
        <v>541.0328095827051</v>
      </c>
      <c r="AX2580" s="49" t="n">
        <v>75.14620279455721</v>
      </c>
      <c r="AY2580" s="49" t="n">
        <v>84.52753500981707</v>
      </c>
      <c r="AZ2580" s="49" t="n">
        <v>40.07226706695784</v>
      </c>
      <c r="BA2580" s="49" t="n">
        <v>8.00037425522123</v>
      </c>
      <c r="BB2580" s="49" t="n">
        <v>23.9109718304803</v>
      </c>
      <c r="BC2580" s="49" t="n">
        <v>15.00169513347938</v>
      </c>
      <c r="BD2580" s="49" t="n">
        <v>3.750673710304871</v>
      </c>
      <c r="BE2580" s="49" t="n">
        <v>4.687568031537212</v>
      </c>
      <c r="BF2580" s="49" t="n">
        <v>3.000015973231113</v>
      </c>
      <c r="BG2580" s="49" t="n">
        <v>6.003146987963934</v>
      </c>
      <c r="BH2580" s="49" t="n">
        <v>14.00902076147066</v>
      </c>
      <c r="BI2580" s="49" t="n">
        <v>5.50326941231766</v>
      </c>
      <c r="BJ2580" s="49" t="n">
        <v>0.7004788477938366</v>
      </c>
      <c r="BK2580" s="49" t="n">
        <v>0.4002189847204642</v>
      </c>
      <c r="BL2580" s="49" t="n">
        <v>0.02000996831179594</v>
      </c>
      <c r="BM2580" s="49" t="n">
        <v>0.3043368040559956</v>
      </c>
      <c r="BN2580" s="49" t="n">
        <v>0.5314628279623279</v>
      </c>
      <c r="BO2580" s="49" t="n">
        <v>0.7358760503056879</v>
      </c>
      <c r="BP2580" s="49" t="n">
        <v>0.3043083784479906</v>
      </c>
      <c r="BQ2580" s="49" t="n">
        <v>0.5314358433546938</v>
      </c>
      <c r="BR2580" s="49" t="n">
        <v>0.7359169537571046</v>
      </c>
      <c r="BS2580" s="49" t="n">
        <v>0.02842560800492278</v>
      </c>
      <c r="BT2580" s="49" t="n">
        <v>0.02698460763406185</v>
      </c>
      <c r="BU2580" s="49" t="n">
        <v>-0.04090345141671836</v>
      </c>
      <c r="BV2580" s="49" t="n">
        <v>0.05665047729201969</v>
      </c>
    </row>
    <row r="2581">
      <c r="A2581" s="51" t="n">
        <v>84.43000000000001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-1.82323</v>
      </c>
      <c r="F2581" s="51" t="n">
        <v>-1.9649</v>
      </c>
      <c r="G2581" s="51" t="n">
        <v>-0.526856</v>
      </c>
      <c r="H2581" s="51" t="n">
        <v>-1.44873</v>
      </c>
      <c r="I2581" s="51" t="n">
        <v>-5.40728</v>
      </c>
      <c r="J2581" s="51" t="n">
        <v>1.33876</v>
      </c>
      <c r="K2581" s="51" t="n">
        <v>-1.823158898101937</v>
      </c>
      <c r="L2581" s="51" t="n">
        <v>-1.964864756629734</v>
      </c>
      <c r="M2581" s="51" t="n">
        <v>-0.5268450078379351</v>
      </c>
      <c r="N2581" s="51" t="n">
        <v>-1.448730253157895</v>
      </c>
      <c r="O2581" s="51" t="n">
        <v>-5.407333412988764</v>
      </c>
      <c r="P2581" s="51" t="n">
        <v>1.338774677948506</v>
      </c>
      <c r="Q2581" s="51" t="n">
        <v>-7.110189806303069e-05</v>
      </c>
      <c r="R2581" s="51" t="n">
        <v>-3.524337026594715e-05</v>
      </c>
      <c r="S2581" s="51" t="n">
        <v>-1.09921620649045e-05</v>
      </c>
      <c r="T2581" s="51" t="n">
        <v>2.531578948694602e-07</v>
      </c>
      <c r="U2581" s="51" t="n">
        <v>5.341298876349043e-05</v>
      </c>
      <c r="V2581" s="51" t="n">
        <v>-1.467794850640303e-05</v>
      </c>
      <c r="W2581" s="51" t="n">
        <v>0.085359</v>
      </c>
      <c r="X2581" s="51" t="n">
        <v>0.338248</v>
      </c>
      <c r="Y2581" s="51" t="n">
        <v>0.366093</v>
      </c>
      <c r="Z2581" s="51" t="n">
        <v>-0.0283977</v>
      </c>
      <c r="AA2581" s="51" t="n">
        <v>-0.628319</v>
      </c>
      <c r="AB2581" s="51" t="n">
        <v>0.164741</v>
      </c>
      <c r="AC2581" s="51" t="n">
        <v>0.08839788776101769</v>
      </c>
      <c r="AD2581" s="51" t="n">
        <v>0.3368299606475934</v>
      </c>
      <c r="AE2581" s="51" t="n">
        <v>0.3652827799869283</v>
      </c>
      <c r="AF2581" s="51" t="n">
        <v>-0.02907601629156508</v>
      </c>
      <c r="AG2581" s="51" t="n">
        <v>-0.6290654844548457</v>
      </c>
      <c r="AH2581" s="51" t="n">
        <v>0.1648040165312802</v>
      </c>
      <c r="AI2581" s="51" t="n">
        <v>-0.04854296643341402</v>
      </c>
      <c r="AJ2581" s="51" t="n">
        <v>-0.01806368864266226</v>
      </c>
      <c r="AK2581" s="51" t="n">
        <v>-0.005992471272221344</v>
      </c>
      <c r="AL2581" s="51" t="n">
        <v>0.001604485307746301</v>
      </c>
      <c r="AM2581" s="51" t="n">
        <v>-0.00410028585430551</v>
      </c>
      <c r="AN2581" s="51" t="n">
        <v>-0.002307668573725369</v>
      </c>
      <c r="AO2581" s="51" t="n">
        <v>-0.2995233828274253</v>
      </c>
      <c r="AP2581" s="51" t="n">
        <v>34.32507637751967</v>
      </c>
      <c r="AQ2581" s="51" t="n">
        <v>17.79797469315255</v>
      </c>
      <c r="AR2581" s="51" t="n">
        <v>2.465900288189589</v>
      </c>
      <c r="AS2581" s="51" t="n">
        <v>-0.7111545796412011</v>
      </c>
      <c r="AT2581" s="51" t="n">
        <v>0.0001507594522028577</v>
      </c>
      <c r="AU2581" s="51" t="n">
        <v>380.6877351140286</v>
      </c>
      <c r="AV2581" s="51" t="n">
        <v>901.7804956378989</v>
      </c>
      <c r="AW2581" s="51" t="n">
        <v>541.0224814868781</v>
      </c>
      <c r="AX2581" s="51" t="n">
        <v>75.14474076661163</v>
      </c>
      <c r="AY2581" s="51" t="n">
        <v>84.52600965971889</v>
      </c>
      <c r="AZ2581" s="51" t="n">
        <v>40.07154439628826</v>
      </c>
      <c r="BA2581" s="51" t="n">
        <v>8.000372383945123</v>
      </c>
      <c r="BB2581" s="51" t="n">
        <v>23.9109482213279</v>
      </c>
      <c r="BC2581" s="51" t="n">
        <v>15.00168665781198</v>
      </c>
      <c r="BD2581" s="51" t="n">
        <v>3.750670341753346</v>
      </c>
      <c r="BE2581" s="51" t="n">
        <v>4.687567691379526</v>
      </c>
      <c r="BF2581" s="51" t="n">
        <v>3.000015893364957</v>
      </c>
      <c r="BG2581" s="51" t="n">
        <v>6.003110005997445</v>
      </c>
      <c r="BH2581" s="51" t="n">
        <v>14.00891270656208</v>
      </c>
      <c r="BI2581" s="51" t="n">
        <v>5.503230179369847</v>
      </c>
      <c r="BJ2581" s="51" t="n">
        <v>0.7004731016203106</v>
      </c>
      <c r="BK2581" s="51" t="n">
        <v>0.4002163569039262</v>
      </c>
      <c r="BL2581" s="51" t="n">
        <v>0.02000984869205439</v>
      </c>
      <c r="BM2581" s="51" t="n">
        <v>0.3034304311834763</v>
      </c>
      <c r="BN2581" s="51" t="n">
        <v>0.5283730769355025</v>
      </c>
      <c r="BO2581" s="51" t="n">
        <v>0.739630698931825</v>
      </c>
      <c r="BP2581" s="51" t="n">
        <v>0.3033892101559691</v>
      </c>
      <c r="BQ2581" s="51" t="n">
        <v>0.5283669649422919</v>
      </c>
      <c r="BR2581" s="51" t="n">
        <v>0.7396580525316325</v>
      </c>
      <c r="BS2581" s="51" t="n">
        <v>0.0412210275071434</v>
      </c>
      <c r="BT2581" s="51" t="n">
        <v>0.006111993210655697</v>
      </c>
      <c r="BU2581" s="51" t="n">
        <v>-0.0273535998075447</v>
      </c>
      <c r="BV2581" s="51" t="n">
        <v>0.04984725661641856</v>
      </c>
    </row>
    <row r="2582">
      <c r="A2582" s="49" t="n">
        <v>84.44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-1.822376374904</v>
      </c>
      <c r="F2582" s="49" t="n">
        <v>-1.961517561088</v>
      </c>
      <c r="G2582" s="49" t="n">
        <v>-0.523195072568</v>
      </c>
      <c r="H2582" s="49" t="n">
        <v>-1.4490139789688</v>
      </c>
      <c r="I2582" s="49" t="n">
        <v>-5.413563173736001</v>
      </c>
      <c r="J2582" s="49" t="n">
        <v>1.340407460504</v>
      </c>
      <c r="K2582" s="49" t="n">
        <v>-1.822275910238216</v>
      </c>
      <c r="L2582" s="49" t="n">
        <v>-1.961495249767847</v>
      </c>
      <c r="M2582" s="49" t="n">
        <v>-0.5231914637625339</v>
      </c>
      <c r="N2582" s="49" t="n">
        <v>-1.449020203432327</v>
      </c>
      <c r="O2582" s="49" t="n">
        <v>-5.413625153472637</v>
      </c>
      <c r="P2582" s="49" t="n">
        <v>1.340422248451023</v>
      </c>
      <c r="Q2582" s="49" t="n">
        <v>-0.0001004646657842834</v>
      </c>
      <c r="R2582" s="49" t="n">
        <v>-2.231132015295678e-05</v>
      </c>
      <c r="S2582" s="49" t="n">
        <v>-3.608805466126519e-06</v>
      </c>
      <c r="T2582" s="49" t="n">
        <v>6.22446352727124e-06</v>
      </c>
      <c r="U2582" s="49" t="n">
        <v>6.197973663635281e-05</v>
      </c>
      <c r="V2582" s="49" t="n">
        <v>-1.478794702292063e-05</v>
      </c>
      <c r="W2582" s="49" t="n">
        <v>0.08536896299999999</v>
      </c>
      <c r="X2582" s="49" t="n">
        <v>0.338236336</v>
      </c>
      <c r="Y2582" s="49" t="n">
        <v>0.3660922709999999</v>
      </c>
      <c r="Z2582" s="49" t="n">
        <v>-0.02839825889999985</v>
      </c>
      <c r="AA2582" s="49" t="n">
        <v>-0.6283143829999991</v>
      </c>
      <c r="AB2582" s="49" t="n">
        <v>0.1647553370000003</v>
      </c>
      <c r="AC2582" s="49" t="n">
        <v>0.08821924510549832</v>
      </c>
      <c r="AD2582" s="49" t="n">
        <v>0.3370883797168889</v>
      </c>
      <c r="AE2582" s="49" t="n">
        <v>0.3654165494470469</v>
      </c>
      <c r="AF2582" s="49" t="n">
        <v>-0.02894504000867472</v>
      </c>
      <c r="AG2582" s="49" t="n">
        <v>-0.629086022115257</v>
      </c>
      <c r="AH2582" s="49" t="n">
        <v>0.1647543384707205</v>
      </c>
      <c r="AI2582" s="49" t="n">
        <v>-0.05877526588927395</v>
      </c>
      <c r="AJ2582" s="49" t="n">
        <v>-0.01002687878736878</v>
      </c>
      <c r="AK2582" s="49" t="n">
        <v>-0.002673615968009461</v>
      </c>
      <c r="AL2582" s="49" t="n">
        <v>0.001990125347003656</v>
      </c>
      <c r="AM2582" s="49" t="n">
        <v>-0.003254791429910502</v>
      </c>
      <c r="AN2582" s="49" t="n">
        <v>-0.002311315993469437</v>
      </c>
      <c r="AO2582" s="49" t="n">
        <v>-0.3137132403450825</v>
      </c>
      <c r="AP2582" s="49" t="n">
        <v>34.10607245980492</v>
      </c>
      <c r="AQ2582" s="49" t="n">
        <v>17.70836372519785</v>
      </c>
      <c r="AR2582" s="49" t="n">
        <v>2.456608603816213</v>
      </c>
      <c r="AS2582" s="49" t="n">
        <v>-0.7111462755758028</v>
      </c>
      <c r="AT2582" s="49" t="n">
        <v>0.0001805670366917279</v>
      </c>
      <c r="AU2582" s="49" t="n">
        <v>380.6808577628883</v>
      </c>
      <c r="AV2582" s="49" t="n">
        <v>901.7626906815199</v>
      </c>
      <c r="AW2582" s="49" t="n">
        <v>541.0122566720092</v>
      </c>
      <c r="AX2582" s="49" t="n">
        <v>75.14329335894551</v>
      </c>
      <c r="AY2582" s="49" t="n">
        <v>84.52449956312171</v>
      </c>
      <c r="AZ2582" s="49" t="n">
        <v>40.07082895232538</v>
      </c>
      <c r="BA2582" s="49" t="n">
        <v>8.000370522025397</v>
      </c>
      <c r="BB2582" s="49" t="n">
        <v>23.91092473022126</v>
      </c>
      <c r="BC2582" s="49" t="n">
        <v>15.00167822452292</v>
      </c>
      <c r="BD2582" s="49" t="n">
        <v>3.75066699004458</v>
      </c>
      <c r="BE2582" s="49" t="n">
        <v>4.687567352922628</v>
      </c>
      <c r="BF2582" s="49" t="n">
        <v>3.000015813898133</v>
      </c>
      <c r="BG2582" s="49" t="n">
        <v>6.003073440740112</v>
      </c>
      <c r="BH2582" s="49" t="n">
        <v>14.00880584665929</v>
      </c>
      <c r="BI2582" s="49" t="n">
        <v>5.503191417217409</v>
      </c>
      <c r="BJ2582" s="49" t="n">
        <v>0.7004674244008668</v>
      </c>
      <c r="BK2582" s="49" t="n">
        <v>0.4002137606210791</v>
      </c>
      <c r="BL2582" s="49" t="n">
        <v>0.02000973050774974</v>
      </c>
      <c r="BM2582" s="49" t="n">
        <v>0.3025206693110887</v>
      </c>
      <c r="BN2582" s="49" t="n">
        <v>0.5252561557664606</v>
      </c>
      <c r="BO2582" s="49" t="n">
        <v>0.7433668001253877</v>
      </c>
      <c r="BP2582" s="49" t="n">
        <v>0.3024672647259445</v>
      </c>
      <c r="BQ2582" s="49" t="n">
        <v>0.5252684178551623</v>
      </c>
      <c r="BR2582" s="49" t="n">
        <v>0.7433830021555732</v>
      </c>
      <c r="BS2582" s="49" t="n">
        <v>0.05340458514419</v>
      </c>
      <c r="BT2582" s="49" t="n">
        <v>-0.01226208870175327</v>
      </c>
      <c r="BU2582" s="49" t="n">
        <v>-0.01620203018548594</v>
      </c>
      <c r="BV2582" s="49" t="n">
        <v>0.05713942873256699</v>
      </c>
    </row>
    <row r="2583">
      <c r="A2583" s="51" t="n">
        <v>84.45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-1.821522582528</v>
      </c>
      <c r="F2583" s="51" t="n">
        <v>-1.958135318016</v>
      </c>
      <c r="G2583" s="51" t="n">
        <v>-0.5195341573759999</v>
      </c>
      <c r="H2583" s="51" t="n">
        <v>-1.4492979673216</v>
      </c>
      <c r="I2583" s="51" t="n">
        <v>-5.419846269952</v>
      </c>
      <c r="J2583" s="51" t="n">
        <v>1.342055161728</v>
      </c>
      <c r="K2583" s="51" t="n">
        <v>-1.821395302982412</v>
      </c>
      <c r="L2583" s="51" t="n">
        <v>-1.95812339771712</v>
      </c>
      <c r="M2583" s="51" t="n">
        <v>-0.5195360636272794</v>
      </c>
      <c r="N2583" s="51" t="n">
        <v>-1.449308053611566</v>
      </c>
      <c r="O2583" s="51" t="n">
        <v>-5.419911266630756</v>
      </c>
      <c r="P2583" s="51" t="n">
        <v>1.342069885667646</v>
      </c>
      <c r="Q2583" s="51" t="n">
        <v>-0.0001272795455877773</v>
      </c>
      <c r="R2583" s="51" t="n">
        <v>-1.192029888041901e-05</v>
      </c>
      <c r="S2583" s="51" t="n">
        <v>1.906251279493176e-06</v>
      </c>
      <c r="T2583" s="51" t="n">
        <v>1.008628996568284e-05</v>
      </c>
      <c r="U2583" s="51" t="n">
        <v>6.499667875559112e-05</v>
      </c>
      <c r="V2583" s="51" t="n">
        <v>-1.472393964574437e-05</v>
      </c>
      <c r="W2583" s="51" t="n">
        <v>0.08539048799999994</v>
      </c>
      <c r="X2583" s="51" t="n">
        <v>0.3382111359999993</v>
      </c>
      <c r="Y2583" s="51" t="n">
        <v>0.3660906959999998</v>
      </c>
      <c r="Z2583" s="51" t="n">
        <v>-0.02839946639999936</v>
      </c>
      <c r="AA2583" s="51" t="n">
        <v>-0.6283044079999972</v>
      </c>
      <c r="AB2583" s="51" t="n">
        <v>0.1647863120000007</v>
      </c>
      <c r="AC2583" s="51" t="n">
        <v>0.08793673948133575</v>
      </c>
      <c r="AD2583" s="51" t="n">
        <v>0.3373031643872224</v>
      </c>
      <c r="AE2583" s="51" t="n">
        <v>0.3656448224525977</v>
      </c>
      <c r="AF2583" s="51" t="n">
        <v>-0.02867008184021588</v>
      </c>
      <c r="AG2583" s="51" t="n">
        <v>-0.6280591129265598</v>
      </c>
      <c r="AH2583" s="51" t="n">
        <v>0.1647785413606371</v>
      </c>
      <c r="AI2583" s="51" t="n">
        <v>-0.0673384159255646</v>
      </c>
      <c r="AJ2583" s="51" t="n">
        <v>-0.004072074019964402</v>
      </c>
      <c r="AK2583" s="51" t="n">
        <v>-0.0008387788718047882</v>
      </c>
      <c r="AL2583" s="51" t="n">
        <v>0.002112787469096827</v>
      </c>
      <c r="AM2583" s="51" t="n">
        <v>-0.003300620900128128</v>
      </c>
      <c r="AN2583" s="51" t="n">
        <v>-0.002308839310220497</v>
      </c>
      <c r="AO2583" s="51" t="n">
        <v>-0.3193487072389189</v>
      </c>
      <c r="AP2583" s="51" t="n">
        <v>33.87973938870532</v>
      </c>
      <c r="AQ2583" s="51" t="n">
        <v>17.61597688232605</v>
      </c>
      <c r="AR2583" s="51" t="n">
        <v>2.44687085105635</v>
      </c>
      <c r="AS2583" s="51" t="n">
        <v>-0.7106957920218432</v>
      </c>
      <c r="AT2583" s="51" t="n">
        <v>0.0002020105317376194</v>
      </c>
      <c r="AU2583" s="51" t="n">
        <v>380.6740491852594</v>
      </c>
      <c r="AV2583" s="51" t="n">
        <v>901.7450637747047</v>
      </c>
      <c r="AW2583" s="51" t="n">
        <v>541.0021341052892</v>
      </c>
      <c r="AX2583" s="51" t="n">
        <v>75.14186042535606</v>
      </c>
      <c r="AY2583" s="51" t="n">
        <v>84.52300456749049</v>
      </c>
      <c r="AZ2583" s="51" t="n">
        <v>40.07012066280213</v>
      </c>
      <c r="BA2583" s="51" t="n">
        <v>8.00036866941527</v>
      </c>
      <c r="BB2583" s="51" t="n">
        <v>23.91090135657016</v>
      </c>
      <c r="BC2583" s="51" t="n">
        <v>15.00166983340031</v>
      </c>
      <c r="BD2583" s="51" t="n">
        <v>3.750663655094357</v>
      </c>
      <c r="BE2583" s="51" t="n">
        <v>4.687567016158014</v>
      </c>
      <c r="BF2583" s="51" t="n">
        <v>3.000015734828642</v>
      </c>
      <c r="BG2583" s="51" t="n">
        <v>6.003037201793524</v>
      </c>
      <c r="BH2583" s="51" t="n">
        <v>14.00870019521516</v>
      </c>
      <c r="BI2583" s="51" t="n">
        <v>5.503153120210801</v>
      </c>
      <c r="BJ2583" s="51" t="n">
        <v>0.7004618153080564</v>
      </c>
      <c r="BK2583" s="51" t="n">
        <v>0.4002111954936261</v>
      </c>
      <c r="BL2583" s="51" t="n">
        <v>0.02000961374165674</v>
      </c>
      <c r="BM2583" s="51" t="n">
        <v>0.3016075850712578</v>
      </c>
      <c r="BN2583" s="51" t="n">
        <v>0.5221123139855612</v>
      </c>
      <c r="BO2583" s="51" t="n">
        <v>0.7470840078512173</v>
      </c>
      <c r="BP2583" s="51" t="n">
        <v>0.3015426940799619</v>
      </c>
      <c r="BQ2583" s="51" t="n">
        <v>0.5221404208673903</v>
      </c>
      <c r="BR2583" s="51" t="n">
        <v>0.747091465292636</v>
      </c>
      <c r="BS2583" s="51" t="n">
        <v>0.06489099129591835</v>
      </c>
      <c r="BT2583" s="51" t="n">
        <v>-0.02810688182908194</v>
      </c>
      <c r="BU2583" s="51" t="n">
        <v>-0.007457441418723398</v>
      </c>
      <c r="BV2583" s="51" t="n">
        <v>0.0711087265392555</v>
      </c>
    </row>
    <row r="2584">
      <c r="A2584" s="49" t="n">
        <v>84.45999999999999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-1.820668561372</v>
      </c>
      <c r="F2584" s="49" t="n">
        <v>-1.954753342784</v>
      </c>
      <c r="G2584" s="49" t="n">
        <v>-0.515873258924</v>
      </c>
      <c r="H2584" s="49" t="n">
        <v>-1.4495819685084</v>
      </c>
      <c r="I2584" s="49" t="n">
        <v>-5.426129260148001</v>
      </c>
      <c r="J2584" s="49" t="n">
        <v>1.343703192172</v>
      </c>
      <c r="K2584" s="49" t="n">
        <v>-1.820517913972012</v>
      </c>
      <c r="L2584" s="49" t="n">
        <v>-1.954750094666681</v>
      </c>
      <c r="M2584" s="49" t="n">
        <v>-0.5158782300689938</v>
      </c>
      <c r="N2584" s="49" t="n">
        <v>-1.449592887640712</v>
      </c>
      <c r="O2584" s="49" t="n">
        <v>-5.426188251206156</v>
      </c>
      <c r="P2584" s="49" t="n">
        <v>1.343718281840513</v>
      </c>
      <c r="Q2584" s="49" t="n">
        <v>-0.0001506473999877134</v>
      </c>
      <c r="R2584" s="49" t="n">
        <v>-3.248117318666033e-06</v>
      </c>
      <c r="S2584" s="49" t="n">
        <v>4.971144993759502e-06</v>
      </c>
      <c r="T2584" s="49" t="n">
        <v>1.091913231210384e-05</v>
      </c>
      <c r="U2584" s="49" t="n">
        <v>5.899105815476702e-05</v>
      </c>
      <c r="V2584" s="49" t="n">
        <v>-1.508966851315741e-05</v>
      </c>
      <c r="W2584" s="49" t="n">
        <v>0.08541324299999989</v>
      </c>
      <c r="X2584" s="49" t="n">
        <v>0.338184495999997</v>
      </c>
      <c r="Y2584" s="49" t="n">
        <v>0.3660890309999998</v>
      </c>
      <c r="Z2584" s="49" t="n">
        <v>-0.02840074289999843</v>
      </c>
      <c r="AA2584" s="49" t="n">
        <v>-0.6282938629999967</v>
      </c>
      <c r="AB2584" s="49" t="n">
        <v>0.1648190570000003</v>
      </c>
      <c r="AC2584" s="49" t="n">
        <v>0.0875870970977254</v>
      </c>
      <c r="AD2584" s="49" t="n">
        <v>0.3374433055221228</v>
      </c>
      <c r="AE2584" s="49" t="n">
        <v>0.3659021740972795</v>
      </c>
      <c r="AF2584" s="49" t="n">
        <v>-0.02836260824765829</v>
      </c>
      <c r="AG2584" s="49" t="n">
        <v>-0.6270387747787793</v>
      </c>
      <c r="AH2584" s="49" t="n">
        <v>0.1648608468750095</v>
      </c>
      <c r="AI2584" s="49" t="n">
        <v>-0.07412348716241916</v>
      </c>
      <c r="AJ2584" s="49" t="n">
        <v>0.001199389565577051</v>
      </c>
      <c r="AK2584" s="49" t="n">
        <v>-0.0005511401265879587</v>
      </c>
      <c r="AL2584" s="49" t="n">
        <v>0.001968995777706818</v>
      </c>
      <c r="AM2584" s="49" t="n">
        <v>-0.004189965671810862</v>
      </c>
      <c r="AN2584" s="49" t="n">
        <v>-0.00232466556216483</v>
      </c>
      <c r="AO2584" s="49" t="n">
        <v>-0.3260754493058449</v>
      </c>
      <c r="AP2584" s="49" t="n">
        <v>33.65669612909726</v>
      </c>
      <c r="AQ2584" s="49" t="n">
        <v>17.52382679006728</v>
      </c>
      <c r="AR2584" s="49" t="n">
        <v>2.436983828059169</v>
      </c>
      <c r="AS2584" s="49" t="n">
        <v>-0.7112457622686414</v>
      </c>
      <c r="AT2584" s="49" t="n">
        <v>0.0002065933663330601</v>
      </c>
      <c r="AU2584" s="49" t="n">
        <v>380.6673086934068</v>
      </c>
      <c r="AV2584" s="49" t="n">
        <v>901.7276131369576</v>
      </c>
      <c r="AW2584" s="49" t="n">
        <v>540.9921127642363</v>
      </c>
      <c r="AX2584" s="49" t="n">
        <v>75.1404418211025</v>
      </c>
      <c r="AY2584" s="49" t="n">
        <v>84.52152452181558</v>
      </c>
      <c r="AZ2584" s="49" t="n">
        <v>40.0694194561741</v>
      </c>
      <c r="BA2584" s="49" t="n">
        <v>8.000366826068193</v>
      </c>
      <c r="BB2584" s="49" t="n">
        <v>23.91087809978731</v>
      </c>
      <c r="BC2584" s="49" t="n">
        <v>15.00166148423331</v>
      </c>
      <c r="BD2584" s="49" t="n">
        <v>3.750660336818885</v>
      </c>
      <c r="BE2584" s="49" t="n">
        <v>4.687566681077224</v>
      </c>
      <c r="BF2584" s="49" t="n">
        <v>3.000015656154499</v>
      </c>
      <c r="BG2584" s="49" t="n">
        <v>6.003001224021516</v>
      </c>
      <c r="BH2584" s="49" t="n">
        <v>14.00859579287258</v>
      </c>
      <c r="BI2584" s="49" t="n">
        <v>5.503115282768271</v>
      </c>
      <c r="BJ2584" s="49" t="n">
        <v>0.7004562735243597</v>
      </c>
      <c r="BK2584" s="49" t="n">
        <v>0.4002086611477026</v>
      </c>
      <c r="BL2584" s="49" t="n">
        <v>0.02000949837675686</v>
      </c>
      <c r="BM2584" s="49" t="n">
        <v>0.3006912395571731</v>
      </c>
      <c r="BN2584" s="49" t="n">
        <v>0.5189417181647693</v>
      </c>
      <c r="BO2584" s="49" t="n">
        <v>0.7507820531275978</v>
      </c>
      <c r="BP2584" s="49" t="n">
        <v>0.3006159173053654</v>
      </c>
      <c r="BQ2584" s="49" t="n">
        <v>0.5189833682907756</v>
      </c>
      <c r="BR2584" s="49" t="n">
        <v>0.7507828728988444</v>
      </c>
      <c r="BS2584" s="49" t="n">
        <v>0.0753222518076746</v>
      </c>
      <c r="BT2584" s="49" t="n">
        <v>-0.04165012600632068</v>
      </c>
      <c r="BU2584" s="49" t="n">
        <v>-0.0008197712465518592</v>
      </c>
      <c r="BV2584" s="49" t="n">
        <v>0.08607465735405401</v>
      </c>
    </row>
    <row r="2585">
      <c r="A2585" s="51" t="n">
        <v>84.47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-1.819814338496</v>
      </c>
      <c r="F2585" s="51" t="n">
        <v>-1.951371603712</v>
      </c>
      <c r="G2585" s="51" t="n">
        <v>-0.512212375232</v>
      </c>
      <c r="H2585" s="51" t="n">
        <v>-1.4498659810112</v>
      </c>
      <c r="I2585" s="51" t="n">
        <v>-5.432412156864</v>
      </c>
      <c r="J2585" s="51" t="n">
        <v>1.345351512896</v>
      </c>
      <c r="K2585" s="51" t="n">
        <v>-1.819644047641689</v>
      </c>
      <c r="L2585" s="51" t="n">
        <v>-1.951374562477989</v>
      </c>
      <c r="M2585" s="51" t="n">
        <v>-0.5122182407237573</v>
      </c>
      <c r="N2585" s="51" t="n">
        <v>-1.449875244737962</v>
      </c>
      <c r="O2585" s="51" t="n">
        <v>-5.432455399941735</v>
      </c>
      <c r="P2585" s="51" t="n">
        <v>1.345367366960013</v>
      </c>
      <c r="Q2585" s="51" t="n">
        <v>-0.0001702908543108617</v>
      </c>
      <c r="R2585" s="51" t="n">
        <v>2.958765988880785e-06</v>
      </c>
      <c r="S2585" s="51" t="n">
        <v>5.865491757295338e-06</v>
      </c>
      <c r="T2585" s="51" t="n">
        <v>9.263726762132052e-06</v>
      </c>
      <c r="U2585" s="51" t="n">
        <v>4.324307773462266e-05</v>
      </c>
      <c r="V2585" s="51" t="n">
        <v>-1.585406401294343e-05</v>
      </c>
      <c r="W2585" s="51" t="n">
        <v>0.08542984799999988</v>
      </c>
      <c r="X2585" s="51" t="n">
        <v>0.3381650559999923</v>
      </c>
      <c r="Y2585" s="51" t="n">
        <v>0.366087816</v>
      </c>
      <c r="Z2585" s="51" t="n">
        <v>-0.02840167439999693</v>
      </c>
      <c r="AA2585" s="51" t="n">
        <v>-0.6282861679999998</v>
      </c>
      <c r="AB2585" s="51" t="n">
        <v>0.1648429519999983</v>
      </c>
      <c r="AC2585" s="51" t="n">
        <v>0.08722678485315701</v>
      </c>
      <c r="AD2585" s="51" t="n">
        <v>0.3376832400754518</v>
      </c>
      <c r="AE2585" s="51" t="n">
        <v>0.366084025999682</v>
      </c>
      <c r="AF2585" s="51" t="n">
        <v>-0.02814451700391091</v>
      </c>
      <c r="AG2585" s="51" t="n">
        <v>-0.6262902708438219</v>
      </c>
      <c r="AH2585" s="51" t="n">
        <v>0.164933042381672</v>
      </c>
      <c r="AI2585" s="51" t="n">
        <v>-0.07937854619625935</v>
      </c>
      <c r="AJ2585" s="51" t="n">
        <v>0.003376577149762749</v>
      </c>
      <c r="AK2585" s="51" t="n">
        <v>-0.001145341681840414</v>
      </c>
      <c r="AL2585" s="51" t="n">
        <v>0.001681054112458738</v>
      </c>
      <c r="AM2585" s="51" t="n">
        <v>-0.005832762407756247</v>
      </c>
      <c r="AN2585" s="51" t="n">
        <v>-0.002356678528315908</v>
      </c>
      <c r="AO2585" s="51" t="n">
        <v>-0.3330498956926571</v>
      </c>
      <c r="AP2585" s="51" t="n">
        <v>33.43672872837173</v>
      </c>
      <c r="AQ2585" s="51" t="n">
        <v>17.43120240154007</v>
      </c>
      <c r="AR2585" s="51" t="n">
        <v>2.426877557100366</v>
      </c>
      <c r="AS2585" s="51" t="n">
        <v>-0.7126625275709536</v>
      </c>
      <c r="AT2585" s="51" t="n">
        <v>0.0001967083281948192</v>
      </c>
      <c r="AU2585" s="51" t="n">
        <v>380.6606356064727</v>
      </c>
      <c r="AV2585" s="51" t="n">
        <v>901.710337005588</v>
      </c>
      <c r="AW2585" s="51" t="n">
        <v>540.9821916365939</v>
      </c>
      <c r="AX2585" s="51" t="n">
        <v>75.13903740289147</v>
      </c>
      <c r="AY2585" s="51" t="n">
        <v>84.52005927659742</v>
      </c>
      <c r="AZ2585" s="51" t="n">
        <v>40.06872526161236</v>
      </c>
      <c r="BA2585" s="51" t="n">
        <v>8.000364991937852</v>
      </c>
      <c r="BB2585" s="51" t="n">
        <v>23.91085495928837</v>
      </c>
      <c r="BC2585" s="51" t="n">
        <v>15.00165317681214</v>
      </c>
      <c r="BD2585" s="51" t="n">
        <v>3.750657035134791</v>
      </c>
      <c r="BE2585" s="51" t="n">
        <v>4.687566347671838</v>
      </c>
      <c r="BF2585" s="51" t="n">
        <v>3.000015577873727</v>
      </c>
      <c r="BG2585" s="51" t="n">
        <v>6.002965495192624</v>
      </c>
      <c r="BH2585" s="51" t="n">
        <v>14.00849264335811</v>
      </c>
      <c r="BI2585" s="51" t="n">
        <v>5.503077899375052</v>
      </c>
      <c r="BJ2585" s="51" t="n">
        <v>0.7004507982420674</v>
      </c>
      <c r="BK2585" s="51" t="n">
        <v>0.4002061572189104</v>
      </c>
      <c r="BL2585" s="51" t="n">
        <v>0.02000938439623578</v>
      </c>
      <c r="BM2585" s="51" t="n">
        <v>0.2997717253520091</v>
      </c>
      <c r="BN2585" s="51" t="n">
        <v>0.5157444405961518</v>
      </c>
      <c r="BO2585" s="51" t="n">
        <v>0.7544607330232576</v>
      </c>
      <c r="BP2585" s="51" t="n">
        <v>0.2996870055049592</v>
      </c>
      <c r="BQ2585" s="51" t="n">
        <v>0.5157968609051492</v>
      </c>
      <c r="BR2585" s="51" t="n">
        <v>0.7544572109298893</v>
      </c>
      <c r="BS2585" s="51" t="n">
        <v>0.08471984704988555</v>
      </c>
      <c r="BT2585" s="51" t="n">
        <v>-0.05242030899743622</v>
      </c>
      <c r="BU2585" s="51" t="n">
        <v>0.003522093368291124</v>
      </c>
      <c r="BV2585" s="51" t="n">
        <v>0.09968824615388544</v>
      </c>
    </row>
    <row r="2586">
      <c r="A2586" s="49" t="n">
        <v>84.48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-1.81896</v>
      </c>
      <c r="F2586" s="49" t="n">
        <v>-1.94799</v>
      </c>
      <c r="G2586" s="49" t="n">
        <v>-0.5085514999999999</v>
      </c>
      <c r="H2586" s="49" t="n">
        <v>-1.45015</v>
      </c>
      <c r="I2586" s="49" t="n">
        <v>-5.438695</v>
      </c>
      <c r="J2586" s="49" t="n">
        <v>1.347</v>
      </c>
      <c r="K2586" s="49" t="n">
        <v>-1.818773714542785</v>
      </c>
      <c r="L2586" s="49" t="n">
        <v>-1.947996437433742</v>
      </c>
      <c r="M2586" s="49" t="n">
        <v>-0.5085568486567237</v>
      </c>
      <c r="N2586" s="49" t="n">
        <v>-1.450156557624432</v>
      </c>
      <c r="O2586" s="49" t="n">
        <v>-5.438721164891257</v>
      </c>
      <c r="P2586" s="49" t="n">
        <v>1.347017064561093</v>
      </c>
      <c r="Q2586" s="49" t="n">
        <v>-0.0001862854572152184</v>
      </c>
      <c r="R2586" s="49" t="n">
        <v>6.437433741623977e-06</v>
      </c>
      <c r="S2586" s="49" t="n">
        <v>5.348656723747069e-06</v>
      </c>
      <c r="T2586" s="49" t="n">
        <v>6.557624431691167e-06</v>
      </c>
      <c r="U2586" s="49" t="n">
        <v>2.616489125717436e-05</v>
      </c>
      <c r="V2586" s="49" t="n">
        <v>-1.706456109262788e-05</v>
      </c>
      <c r="W2586" s="49" t="n">
        <v>0.08543587499999988</v>
      </c>
      <c r="X2586" s="49" t="n">
        <v>0.3381579999999844</v>
      </c>
      <c r="Y2586" s="49" t="n">
        <v>0.3660873750000005</v>
      </c>
      <c r="Z2586" s="49" t="n">
        <v>-0.0284020124999947</v>
      </c>
      <c r="AA2586" s="49" t="n">
        <v>-0.6282833750000094</v>
      </c>
      <c r="AB2586" s="49" t="n">
        <v>0.1648516249999937</v>
      </c>
      <c r="AC2586" s="49" t="n">
        <v>0.08687829994879534</v>
      </c>
      <c r="AD2586" s="49" t="n">
        <v>0.3379586223018218</v>
      </c>
      <c r="AE2586" s="49" t="n">
        <v>0.3661912778924157</v>
      </c>
      <c r="AF2586" s="49" t="n">
        <v>-0.02812856601108112</v>
      </c>
      <c r="AG2586" s="49" t="n">
        <v>-0.6266421201330563</v>
      </c>
      <c r="AH2586" s="49" t="n">
        <v>0.1649877315877171</v>
      </c>
      <c r="AI2586" s="49" t="n">
        <v>-0.08333151643751471</v>
      </c>
      <c r="AJ2586" s="49" t="n">
        <v>0.002663486537888086</v>
      </c>
      <c r="AK2586" s="49" t="n">
        <v>-0.002112294273581966</v>
      </c>
      <c r="AL2586" s="49" t="n">
        <v>0.001436609091960133</v>
      </c>
      <c r="AM2586" s="49" t="n">
        <v>-0.00722254501704597</v>
      </c>
      <c r="AN2586" s="49" t="n">
        <v>-0.002406601632175793</v>
      </c>
      <c r="AO2586" s="49" t="n">
        <v>-0.3398018506685178</v>
      </c>
      <c r="AP2586" s="49" t="n">
        <v>33.21582208487887</v>
      </c>
      <c r="AQ2586" s="49" t="n">
        <v>17.33810617948353</v>
      </c>
      <c r="AR2586" s="49" t="n">
        <v>2.41660640473963</v>
      </c>
      <c r="AS2586" s="49" t="n">
        <v>-0.7147134798966432</v>
      </c>
      <c r="AT2586" s="49" t="n">
        <v>0.0001734426919233153</v>
      </c>
      <c r="AU2586" s="49" t="n">
        <v>380.654029250408</v>
      </c>
      <c r="AV2586" s="49" t="n">
        <v>901.6932336355321</v>
      </c>
      <c r="AW2586" s="49" t="n">
        <v>540.972369720228</v>
      </c>
      <c r="AX2586" s="49" t="n">
        <v>75.13764702886256</v>
      </c>
      <c r="AY2586" s="49" t="n">
        <v>84.51860868383145</v>
      </c>
      <c r="AZ2586" s="49" t="n">
        <v>40.06803800899624</v>
      </c>
      <c r="BA2586" s="49" t="n">
        <v>8.000363166978163</v>
      </c>
      <c r="BB2586" s="49" t="n">
        <v>23.91083193449193</v>
      </c>
      <c r="BC2586" s="49" t="n">
        <v>15.00164491092808</v>
      </c>
      <c r="BD2586" s="49" t="n">
        <v>3.750653749959116</v>
      </c>
      <c r="BE2586" s="49" t="n">
        <v>4.687566015933479</v>
      </c>
      <c r="BF2586" s="49" t="n">
        <v>3.000015499984358</v>
      </c>
      <c r="BG2586" s="49" t="n">
        <v>6.002930051158955</v>
      </c>
      <c r="BH2586" s="49" t="n">
        <v>14.00839073163781</v>
      </c>
      <c r="BI2586" s="49" t="n">
        <v>5.503040964582551</v>
      </c>
      <c r="BJ2586" s="49" t="n">
        <v>0.7004453886631625</v>
      </c>
      <c r="BK2586" s="49" t="n">
        <v>0.4002036910956955</v>
      </c>
      <c r="BL2586" s="49" t="n">
        <v>0.02000927178348095</v>
      </c>
      <c r="BM2586" s="49" t="n">
        <v>0.2988491548323228</v>
      </c>
      <c r="BN2586" s="49" t="n">
        <v>0.5125204901439983</v>
      </c>
      <c r="BO2586" s="49" t="n">
        <v>0.758119887512049</v>
      </c>
      <c r="BP2586" s="49" t="n">
        <v>0.2987564397686402</v>
      </c>
      <c r="BQ2586" s="49" t="n">
        <v>0.5125805149573823</v>
      </c>
      <c r="BR2586" s="49" t="n">
        <v>0.7581142735978438</v>
      </c>
      <c r="BS2586" s="49" t="n">
        <v>0.0927150636825802</v>
      </c>
      <c r="BT2586" s="49" t="n">
        <v>-0.06002481338407417</v>
      </c>
      <c r="BU2586" s="49" t="n">
        <v>0.005613914205171433</v>
      </c>
      <c r="BV2586" s="49" t="n">
        <v>0.1105919404303987</v>
      </c>
    </row>
    <row r="2587">
      <c r="A2587" s="51" t="n">
        <v>84.48999999999999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-1.818105661504</v>
      </c>
      <c r="F2587" s="51" t="n">
        <v>-1.944608396288001</v>
      </c>
      <c r="G2587" s="51" t="n">
        <v>-0.504890624768</v>
      </c>
      <c r="H2587" s="51" t="n">
        <v>-1.4504340189888</v>
      </c>
      <c r="I2587" s="51" t="n">
        <v>-5.444977843136</v>
      </c>
      <c r="J2587" s="51" t="n">
        <v>1.348648487104</v>
      </c>
      <c r="K2587" s="51" t="n">
        <v>-1.817906862637293</v>
      </c>
      <c r="L2587" s="51" t="n">
        <v>-1.94461547795702</v>
      </c>
      <c r="M2587" s="51" t="n">
        <v>-0.5048945511646442</v>
      </c>
      <c r="N2587" s="51" t="n">
        <v>-1.45043860180305</v>
      </c>
      <c r="O2587" s="51" t="n">
        <v>-5.444995326076924</v>
      </c>
      <c r="P2587" s="51" t="n">
        <v>1.348666862285329</v>
      </c>
      <c r="Q2587" s="51" t="n">
        <v>-0.0001987988667071505</v>
      </c>
      <c r="R2587" s="51" t="n">
        <v>7.081669019415315e-06</v>
      </c>
      <c r="S2587" s="51" t="n">
        <v>3.926396644260421e-06</v>
      </c>
      <c r="T2587" s="51" t="n">
        <v>4.582814250086997e-06</v>
      </c>
      <c r="U2587" s="51" t="n">
        <v>1.748294092429603e-05</v>
      </c>
      <c r="V2587" s="51" t="n">
        <v>-1.837518132896676e-05</v>
      </c>
      <c r="W2587" s="51" t="n">
        <v>0.08542984799999992</v>
      </c>
      <c r="X2587" s="51" t="n">
        <v>0.3381650559999728</v>
      </c>
      <c r="Y2587" s="51" t="n">
        <v>0.3660878160000016</v>
      </c>
      <c r="Z2587" s="51" t="n">
        <v>-0.02840167439999154</v>
      </c>
      <c r="AA2587" s="51" t="n">
        <v>-0.6282861680000288</v>
      </c>
      <c r="AB2587" s="51" t="n">
        <v>0.1648429519999855</v>
      </c>
      <c r="AC2587" s="51" t="n">
        <v>0.08652992318669948</v>
      </c>
      <c r="AD2587" s="51" t="n">
        <v>0.3382486536989286</v>
      </c>
      <c r="AE2587" s="51" t="n">
        <v>0.3662691445230919</v>
      </c>
      <c r="AF2587" s="51" t="n">
        <v>-0.02827065845194038</v>
      </c>
      <c r="AG2587" s="51" t="n">
        <v>-0.6278731779346038</v>
      </c>
      <c r="AH2587" s="51" t="n">
        <v>0.1649813859633401</v>
      </c>
      <c r="AI2587" s="51" t="n">
        <v>-0.08603574762387281</v>
      </c>
      <c r="AJ2587" s="51" t="n">
        <v>-0.0006958826730297889</v>
      </c>
      <c r="AK2587" s="51" t="n">
        <v>-0.003358654216498763</v>
      </c>
      <c r="AL2587" s="51" t="n">
        <v>0.001360447737111125</v>
      </c>
      <c r="AM2587" s="51" t="n">
        <v>-0.007550196274553775</v>
      </c>
      <c r="AN2587" s="51" t="n">
        <v>-0.00245987174387786</v>
      </c>
      <c r="AO2587" s="51" t="n">
        <v>-0.3458574117092792</v>
      </c>
      <c r="AP2587" s="51" t="n">
        <v>32.99255813949889</v>
      </c>
      <c r="AQ2587" s="51" t="n">
        <v>17.24437587908981</v>
      </c>
      <c r="AR2587" s="51" t="n">
        <v>2.406273511906741</v>
      </c>
      <c r="AS2587" s="51" t="n">
        <v>-0.7163544404330812</v>
      </c>
      <c r="AT2587" s="51" t="n">
        <v>0.0001558785894227151</v>
      </c>
      <c r="AU2587" s="51" t="n">
        <v>380.6474889579039</v>
      </c>
      <c r="AV2587" s="51" t="n">
        <v>901.6763012991768</v>
      </c>
      <c r="AW2587" s="51" t="n">
        <v>540.9626460230257</v>
      </c>
      <c r="AX2587" s="51" t="n">
        <v>75.13627055857394</v>
      </c>
      <c r="AY2587" s="51" t="n">
        <v>84.51717259699313</v>
      </c>
      <c r="AZ2587" s="51" t="n">
        <v>40.06735762890628</v>
      </c>
      <c r="BA2587" s="51" t="n">
        <v>8.000361351143273</v>
      </c>
      <c r="BB2587" s="51" t="n">
        <v>23.91080902481947</v>
      </c>
      <c r="BC2587" s="51" t="n">
        <v>15.00163668637344</v>
      </c>
      <c r="BD2587" s="51" t="n">
        <v>3.750650481209321</v>
      </c>
      <c r="BE2587" s="51" t="n">
        <v>4.687565685853811</v>
      </c>
      <c r="BF2587" s="51" t="n">
        <v>3.000015422484436</v>
      </c>
      <c r="BG2587" s="51" t="n">
        <v>6.00289494108889</v>
      </c>
      <c r="BH2587" s="51" t="n">
        <v>14.00829004285816</v>
      </c>
      <c r="BI2587" s="51" t="n">
        <v>5.503004473007561</v>
      </c>
      <c r="BJ2587" s="51" t="n">
        <v>0.7004400439992046</v>
      </c>
      <c r="BK2587" s="51" t="n">
        <v>0.4002012522421954</v>
      </c>
      <c r="BL2587" s="51" t="n">
        <v>0.02000916052207918</v>
      </c>
      <c r="BM2587" s="51" t="n">
        <v>0.2979236491423689</v>
      </c>
      <c r="BN2587" s="51" t="n">
        <v>0.5092698438080201</v>
      </c>
      <c r="BO2587" s="51" t="n">
        <v>0.7617593770406326</v>
      </c>
      <c r="BP2587" s="51" t="n">
        <v>0.297824728221469</v>
      </c>
      <c r="BQ2587" s="51" t="n">
        <v>0.5093339127474212</v>
      </c>
      <c r="BR2587" s="51" t="n">
        <v>0.7617539079724038</v>
      </c>
      <c r="BS2587" s="51" t="n">
        <v>0.09892092089985871</v>
      </c>
      <c r="BT2587" s="51" t="n">
        <v>-0.06406893940114067</v>
      </c>
      <c r="BU2587" s="51" t="n">
        <v>0.005469068228736162</v>
      </c>
      <c r="BV2587" s="51" t="n">
        <v>0.1179834238143381</v>
      </c>
    </row>
    <row r="2588">
      <c r="A2588" s="49" t="n">
        <v>84.5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-1.817251438628</v>
      </c>
      <c r="F2588" s="49" t="n">
        <v>-1.941226657216001</v>
      </c>
      <c r="G2588" s="49" t="n">
        <v>-0.5012297410759999</v>
      </c>
      <c r="H2588" s="49" t="n">
        <v>-1.4507180314916</v>
      </c>
      <c r="I2588" s="49" t="n">
        <v>-5.451260739852001</v>
      </c>
      <c r="J2588" s="49" t="n">
        <v>1.350296807828</v>
      </c>
      <c r="K2588" s="49" t="n">
        <v>-1.817043708528216</v>
      </c>
      <c r="L2588" s="49" t="n">
        <v>-1.941231687712402</v>
      </c>
      <c r="M2588" s="49" t="n">
        <v>-0.501231333458676</v>
      </c>
      <c r="N2588" s="49" t="n">
        <v>-1.450721830744579</v>
      </c>
      <c r="O2588" s="49" t="n">
        <v>-5.45128223088408</v>
      </c>
      <c r="P2588" s="49" t="n">
        <v>1.350316131381361</v>
      </c>
      <c r="Q2588" s="49" t="n">
        <v>-0.0002077300997840315</v>
      </c>
      <c r="R2588" s="49" t="n">
        <v>5.030496401436935e-06</v>
      </c>
      <c r="S2588" s="49" t="n">
        <v>1.592382676052218e-06</v>
      </c>
      <c r="T2588" s="49" t="n">
        <v>3.799252979330703e-06</v>
      </c>
      <c r="U2588" s="49" t="n">
        <v>2.14910320783801e-05</v>
      </c>
      <c r="V2588" s="49" t="n">
        <v>-1.932355336098368e-05</v>
      </c>
      <c r="W2588" s="49" t="n">
        <v>0.085413243</v>
      </c>
      <c r="X2588" s="49" t="n">
        <v>0.3381844959999567</v>
      </c>
      <c r="Y2588" s="49" t="n">
        <v>0.3660890310000035</v>
      </c>
      <c r="Z2588" s="49" t="n">
        <v>-0.02840074289998722</v>
      </c>
      <c r="AA2588" s="49" t="n">
        <v>-0.6282938630000614</v>
      </c>
      <c r="AB2588" s="49" t="n">
        <v>0.1648190569999725</v>
      </c>
      <c r="AC2588" s="49" t="n">
        <v>0.08614270989944448</v>
      </c>
      <c r="AD2588" s="49" t="n">
        <v>0.3385257574881335</v>
      </c>
      <c r="AE2588" s="49" t="n">
        <v>0.3663737920885654</v>
      </c>
      <c r="AF2588" s="49" t="n">
        <v>-0.02836843289824053</v>
      </c>
      <c r="AG2588" s="49" t="n">
        <v>-0.6291832839741086</v>
      </c>
      <c r="AH2588" s="49" t="n">
        <v>0.1649125163126856</v>
      </c>
      <c r="AI2588" s="49" t="n">
        <v>-0.08725557744602938</v>
      </c>
      <c r="AJ2588" s="49" t="n">
        <v>-0.006218868348227417</v>
      </c>
      <c r="AK2588" s="49" t="n">
        <v>-0.005172197570700821</v>
      </c>
      <c r="AL2588" s="49" t="n">
        <v>0.001371421205440297</v>
      </c>
      <c r="AM2588" s="49" t="n">
        <v>-0.006712009056785414</v>
      </c>
      <c r="AN2588" s="49" t="n">
        <v>-0.002497756296930293</v>
      </c>
      <c r="AO2588" s="49" t="n">
        <v>-0.3505853024881143</v>
      </c>
      <c r="AP2588" s="49" t="n">
        <v>32.76554791366132</v>
      </c>
      <c r="AQ2588" s="49" t="n">
        <v>17.1494288156436</v>
      </c>
      <c r="AR2588" s="49" t="n">
        <v>2.395903185269435</v>
      </c>
      <c r="AS2588" s="49" t="n">
        <v>-0.7167959886924922</v>
      </c>
      <c r="AT2588" s="49" t="n">
        <v>0.0001599391448037822</v>
      </c>
      <c r="AU2588" s="49" t="n">
        <v>380.6346039276416</v>
      </c>
      <c r="AV2588" s="49" t="n">
        <v>901.6429429033232</v>
      </c>
      <c r="AW2588" s="49" t="n">
        <v>540.9434893671676</v>
      </c>
      <c r="AX2588" s="49" t="n">
        <v>75.13355877445832</v>
      </c>
      <c r="AY2588" s="49" t="n">
        <v>84.51434336231297</v>
      </c>
      <c r="AZ2588" s="49" t="n">
        <v>40.06601721209105</v>
      </c>
      <c r="BA2588" s="49" t="n">
        <v>8.000357746665619</v>
      </c>
      <c r="BB2588" s="49" t="n">
        <v>23.9107635485469</v>
      </c>
      <c r="BC2588" s="49" t="n">
        <v>15.00162036042686</v>
      </c>
      <c r="BD2588" s="49" t="n">
        <v>3.750643992659258</v>
      </c>
      <c r="BE2588" s="49" t="n">
        <v>4.68756503063742</v>
      </c>
      <c r="BF2588" s="49" t="n">
        <v>3.000015268645154</v>
      </c>
      <c r="BG2588" s="49" t="n">
        <v>6.002825885426751</v>
      </c>
      <c r="BH2588" s="49" t="n">
        <v>14.00809227559573</v>
      </c>
      <c r="BI2588" s="49" t="n">
        <v>5.502932798299493</v>
      </c>
      <c r="BJ2588" s="49" t="n">
        <v>0.7004295463095596</v>
      </c>
      <c r="BK2588" s="49" t="n">
        <v>0.4001964511687056</v>
      </c>
      <c r="BL2588" s="49" t="n">
        <v>0.02000894198866445</v>
      </c>
      <c r="BM2588" s="49" t="n">
        <v>0.2969953278478333</v>
      </c>
      <c r="BN2588" s="49" t="n">
        <v>0.5059924789825888</v>
      </c>
      <c r="BO2588" s="49" t="n">
        <v>0.7653790608323003</v>
      </c>
      <c r="BP2588" s="49" t="n">
        <v>0.2968922309597638</v>
      </c>
      <c r="BQ2588" s="49" t="n">
        <v>0.506056833526468</v>
      </c>
      <c r="BR2588" s="49" t="n">
        <v>0.7653759749980564</v>
      </c>
      <c r="BS2588" s="49" t="n">
        <v>0.103096888069476</v>
      </c>
      <c r="BT2588" s="49" t="n">
        <v>-0.06435454387920814</v>
      </c>
      <c r="BU2588" s="49" t="n">
        <v>0.003085834243909957</v>
      </c>
      <c r="BV2588" s="49" t="n">
        <v>0.1215730151822019</v>
      </c>
    </row>
    <row r="2589">
      <c r="A2589" s="51" t="n">
        <v>84.51000000000001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-1.816397417472</v>
      </c>
      <c r="F2589" s="51" t="n">
        <v>-1.937844681984001</v>
      </c>
      <c r="G2589" s="51" t="n">
        <v>-0.4975688426239999</v>
      </c>
      <c r="H2589" s="51" t="n">
        <v>-1.451002032678399</v>
      </c>
      <c r="I2589" s="51" t="n">
        <v>-5.457543730048001</v>
      </c>
      <c r="J2589" s="51" t="n">
        <v>1.351944838271999</v>
      </c>
      <c r="K2589" s="51" t="n">
        <v>-1.816184821691755</v>
      </c>
      <c r="L2589" s="51" t="n">
        <v>-1.937845300128932</v>
      </c>
      <c r="M2589" s="51" t="n">
        <v>-0.4975667449389659</v>
      </c>
      <c r="N2589" s="51" t="n">
        <v>-1.451004713961699</v>
      </c>
      <c r="O2589" s="51" t="n">
        <v>-5.457578268498321</v>
      </c>
      <c r="P2589" s="51" t="n">
        <v>1.351964567099538</v>
      </c>
      <c r="Q2589" s="51" t="n">
        <v>-0.0002125957802445733</v>
      </c>
      <c r="R2589" s="51" t="n">
        <v>6.181449307973708e-07</v>
      </c>
      <c r="S2589" s="51" t="n">
        <v>-2.097685034063712e-06</v>
      </c>
      <c r="T2589" s="51" t="n">
        <v>2.681283299832415e-06</v>
      </c>
      <c r="U2589" s="51" t="n">
        <v>3.453845032019842e-05</v>
      </c>
      <c r="V2589" s="51" t="n">
        <v>-1.972882753920047e-05</v>
      </c>
      <c r="W2589" s="51" t="n">
        <v>0.08539048800000011</v>
      </c>
      <c r="X2589" s="51" t="n">
        <v>0.3382111359999357</v>
      </c>
      <c r="Y2589" s="51" t="n">
        <v>0.3660906960000064</v>
      </c>
      <c r="Z2589" s="51" t="n">
        <v>-0.02839946639998149</v>
      </c>
      <c r="AA2589" s="51" t="n">
        <v>-0.628304408000111</v>
      </c>
      <c r="AB2589" s="51" t="n">
        <v>0.1647863119999537</v>
      </c>
      <c r="AC2589" s="51" t="n">
        <v>0.08568440929444643</v>
      </c>
      <c r="AD2589" s="51" t="n">
        <v>0.338770730836602</v>
      </c>
      <c r="AE2589" s="51" t="n">
        <v>0.3665384350000182</v>
      </c>
      <c r="AF2589" s="51" t="n">
        <v>-0.02822651733624097</v>
      </c>
      <c r="AG2589" s="51" t="n">
        <v>-0.6297808540419534</v>
      </c>
      <c r="AH2589" s="51" t="n">
        <v>0.1648234430014976</v>
      </c>
      <c r="AI2589" s="51" t="n">
        <v>-0.08659114084959676</v>
      </c>
      <c r="AJ2589" s="51" t="n">
        <v>-0.01337648202710338</v>
      </c>
      <c r="AK2589" s="51" t="n">
        <v>-0.00799757005967619</v>
      </c>
      <c r="AL2589" s="51" t="n">
        <v>0.001222046045941631</v>
      </c>
      <c r="AM2589" s="51" t="n">
        <v>-0.005321070622433954</v>
      </c>
      <c r="AN2589" s="51" t="n">
        <v>-0.002513533469171561</v>
      </c>
      <c r="AO2589" s="51" t="n">
        <v>-0.3530858731901936</v>
      </c>
      <c r="AP2589" s="51" t="n">
        <v>32.53363063099165</v>
      </c>
      <c r="AQ2589" s="51" t="n">
        <v>17.05230034666652</v>
      </c>
      <c r="AR2589" s="51" t="n">
        <v>2.385314763115273</v>
      </c>
      <c r="AS2589" s="51" t="n">
        <v>-0.7159525872343697</v>
      </c>
      <c r="AT2589" s="51" t="n">
        <v>0.0001841417102685866</v>
      </c>
      <c r="AU2589" s="51" t="n">
        <v>380.6346039276416</v>
      </c>
      <c r="AV2589" s="51" t="n">
        <v>901.6429429033232</v>
      </c>
      <c r="AW2589" s="51" t="n">
        <v>540.9434893671676</v>
      </c>
      <c r="AX2589" s="51" t="n">
        <v>75.13355877445832</v>
      </c>
      <c r="AY2589" s="51" t="n">
        <v>84.51434336231297</v>
      </c>
      <c r="AZ2589" s="51" t="n">
        <v>40.06601721209105</v>
      </c>
      <c r="BA2589" s="51" t="n">
        <v>8.000357746665619</v>
      </c>
      <c r="BB2589" s="51" t="n">
        <v>23.9107635485469</v>
      </c>
      <c r="BC2589" s="51" t="n">
        <v>15.00162036042686</v>
      </c>
      <c r="BD2589" s="51" t="n">
        <v>3.750643992659258</v>
      </c>
      <c r="BE2589" s="51" t="n">
        <v>4.68756503063742</v>
      </c>
      <c r="BF2589" s="51" t="n">
        <v>3.000015268645154</v>
      </c>
      <c r="BG2589" s="51" t="n">
        <v>6.002825885426751</v>
      </c>
      <c r="BH2589" s="51" t="n">
        <v>14.00809227559573</v>
      </c>
      <c r="BI2589" s="51" t="n">
        <v>5.502932798299493</v>
      </c>
      <c r="BJ2589" s="51" t="n">
        <v>0.7004295463095596</v>
      </c>
      <c r="BK2589" s="51" t="n">
        <v>0.4001964511687056</v>
      </c>
      <c r="BL2589" s="51" t="n">
        <v>0.02000894198866445</v>
      </c>
      <c r="BM2589" s="51" t="n">
        <v>0.2960642992774825</v>
      </c>
      <c r="BN2589" s="51" t="n">
        <v>0.502688406396669</v>
      </c>
      <c r="BO2589" s="51" t="n">
        <v>0.7689787759499587</v>
      </c>
      <c r="BP2589" s="51" t="n">
        <v>0.2959590818959343</v>
      </c>
      <c r="BQ2589" s="51" t="n">
        <v>0.5027493607311661</v>
      </c>
      <c r="BR2589" s="51" t="n">
        <v>0.7689802992286813</v>
      </c>
      <c r="BS2589" s="51" t="n">
        <v>0.1052173815481172</v>
      </c>
      <c r="BT2589" s="51" t="n">
        <v>-0.06095433449704313</v>
      </c>
      <c r="BU2589" s="51" t="n">
        <v>-0.001523278722603827</v>
      </c>
      <c r="BV2589" s="51" t="n">
        <v>0.1216077655903859</v>
      </c>
    </row>
    <row r="2590">
      <c r="A2590" s="49" t="n">
        <v>84.52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-1.815543625096</v>
      </c>
      <c r="F2590" s="49" t="n">
        <v>-1.934462438912002</v>
      </c>
      <c r="G2590" s="49" t="n">
        <v>-0.4939079274319998</v>
      </c>
      <c r="H2590" s="49" t="n">
        <v>-1.4512860210312</v>
      </c>
      <c r="I2590" s="49" t="n">
        <v>-5.463826826264004</v>
      </c>
      <c r="J2590" s="49" t="n">
        <v>1.353592539495999</v>
      </c>
      <c r="K2590" s="49" t="n">
        <v>-1.815330889247599</v>
      </c>
      <c r="L2590" s="49" t="n">
        <v>-1.934456652796242</v>
      </c>
      <c r="M2590" s="49" t="n">
        <v>-0.4939002213004513</v>
      </c>
      <c r="N2590" s="49" t="n">
        <v>-1.451284727947133</v>
      </c>
      <c r="O2590" s="49" t="n">
        <v>-5.46387497053871</v>
      </c>
      <c r="P2590" s="49" t="n">
        <v>1.353612379041182</v>
      </c>
      <c r="Q2590" s="49" t="n">
        <v>-0.00021273584840098</v>
      </c>
      <c r="R2590" s="49" t="n">
        <v>-5.786115760297861e-06</v>
      </c>
      <c r="S2590" s="49" t="n">
        <v>-7.706131548490536e-06</v>
      </c>
      <c r="T2590" s="49" t="n">
        <v>-1.293084066933403e-06</v>
      </c>
      <c r="U2590" s="49" t="n">
        <v>4.814427470645199e-05</v>
      </c>
      <c r="V2590" s="49" t="n">
        <v>-1.98395451829203e-05</v>
      </c>
      <c r="W2590" s="49" t="n">
        <v>0.08536896300000023</v>
      </c>
      <c r="X2590" s="49" t="n">
        <v>0.3382363359999093</v>
      </c>
      <c r="Y2590" s="49" t="n">
        <v>0.3660922710000106</v>
      </c>
      <c r="Z2590" s="49" t="n">
        <v>-0.02839825889997404</v>
      </c>
      <c r="AA2590" s="49" t="n">
        <v>-0.6283143830001823</v>
      </c>
      <c r="AB2590" s="49" t="n">
        <v>0.1647553369999277</v>
      </c>
      <c r="AC2590" s="49" t="n">
        <v>0.08515979002259151</v>
      </c>
      <c r="AD2590" s="49" t="n">
        <v>0.3389803684193413</v>
      </c>
      <c r="AE2590" s="49" t="n">
        <v>0.3667564216120901</v>
      </c>
      <c r="AF2590" s="49" t="n">
        <v>-0.02782209472871195</v>
      </c>
      <c r="AG2590" s="49" t="n">
        <v>-0.6294249952483963</v>
      </c>
      <c r="AH2590" s="49" t="n">
        <v>0.1647678556263518</v>
      </c>
      <c r="AI2590" s="49" t="n">
        <v>-0.08373597057125608</v>
      </c>
      <c r="AJ2590" s="49" t="n">
        <v>-0.02185255134813152</v>
      </c>
      <c r="AK2590" s="49" t="n">
        <v>-0.01215225051479364</v>
      </c>
      <c r="AL2590" s="49" t="n">
        <v>0.0006835781258388088</v>
      </c>
      <c r="AM2590" s="49" t="n">
        <v>-0.004230374506528371</v>
      </c>
      <c r="AN2590" s="49" t="n">
        <v>-0.002517951733321179</v>
      </c>
      <c r="AO2590" s="49" t="n">
        <v>-0.352318972056599</v>
      </c>
      <c r="AP2590" s="49" t="n">
        <v>32.29568263400539</v>
      </c>
      <c r="AQ2590" s="49" t="n">
        <v>16.95187034739517</v>
      </c>
      <c r="AR2590" s="49" t="n">
        <v>2.374178749666239</v>
      </c>
      <c r="AS2590" s="49" t="n">
        <v>-0.7143998257679918</v>
      </c>
      <c r="AT2590" s="49" t="n">
        <v>0.0002097901742404612</v>
      </c>
      <c r="AU2590" s="49" t="n">
        <v>380.6282578883652</v>
      </c>
      <c r="AV2590" s="49" t="n">
        <v>901.6265134742899</v>
      </c>
      <c r="AW2590" s="49" t="n">
        <v>540.9340544734958</v>
      </c>
      <c r="AX2590" s="49" t="n">
        <v>75.13222318671374</v>
      </c>
      <c r="AY2590" s="49" t="n">
        <v>84.51294992868984</v>
      </c>
      <c r="AZ2590" s="49" t="n">
        <v>40.06535703997014</v>
      </c>
      <c r="BA2590" s="49" t="n">
        <v>8.000355957932291</v>
      </c>
      <c r="BB2590" s="49" t="n">
        <v>23.91074098080416</v>
      </c>
      <c r="BC2590" s="49" t="n">
        <v>15.00161225862473</v>
      </c>
      <c r="BD2590" s="49" t="n">
        <v>3.750640772695961</v>
      </c>
      <c r="BE2590" s="49" t="n">
        <v>4.687564705484233</v>
      </c>
      <c r="BF2590" s="49" t="n">
        <v>3.000015192301928</v>
      </c>
      <c r="BG2590" s="49" t="n">
        <v>6.00279197480163</v>
      </c>
      <c r="BH2590" s="49" t="n">
        <v>14.00799516828858</v>
      </c>
      <c r="BI2590" s="49" t="n">
        <v>5.502897604719899</v>
      </c>
      <c r="BJ2590" s="49" t="n">
        <v>0.7004243917538449</v>
      </c>
      <c r="BK2590" s="49" t="n">
        <v>0.4001940948448237</v>
      </c>
      <c r="BL2590" s="49" t="n">
        <v>0.02000883468480048</v>
      </c>
      <c r="BM2590" s="49" t="n">
        <v>0.2951306515613835</v>
      </c>
      <c r="BN2590" s="49" t="n">
        <v>0.4993577037188567</v>
      </c>
      <c r="BO2590" s="49" t="n">
        <v>0.7725583171412105</v>
      </c>
      <c r="BP2590" s="49" t="n">
        <v>0.2950252376241514</v>
      </c>
      <c r="BQ2590" s="49" t="n">
        <v>0.4994118211604258</v>
      </c>
      <c r="BR2590" s="49" t="n">
        <v>0.7725666136683346</v>
      </c>
      <c r="BS2590" s="49" t="n">
        <v>0.1054139372320684</v>
      </c>
      <c r="BT2590" s="49" t="n">
        <v>-0.05411744156902376</v>
      </c>
      <c r="BU2590" s="49" t="n">
        <v>-0.008296527124085351</v>
      </c>
      <c r="BV2590" s="49" t="n">
        <v>0.1187839551751996</v>
      </c>
    </row>
    <row r="2591">
      <c r="A2591" s="51" t="n">
        <v>84.53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-1.81469</v>
      </c>
      <c r="F2591" s="51" t="n">
        <v>-1.93108</v>
      </c>
      <c r="G2591" s="51" t="n">
        <v>-0.490247</v>
      </c>
      <c r="H2591" s="51" t="n">
        <v>-1.45157</v>
      </c>
      <c r="I2591" s="51" t="n">
        <v>-5.47011</v>
      </c>
      <c r="J2591" s="51" t="n">
        <v>1.35524</v>
      </c>
      <c r="K2591" s="51" t="n">
        <v>-1.814482313098904</v>
      </c>
      <c r="L2591" s="51" t="n">
        <v>-1.931066046945408</v>
      </c>
      <c r="M2591" s="51" t="n">
        <v>-0.4902314579021322</v>
      </c>
      <c r="N2591" s="51" t="n">
        <v>-1.45156022418771</v>
      </c>
      <c r="O2591" s="51" t="n">
        <v>-5.470165219490942</v>
      </c>
      <c r="P2591" s="51" t="n">
        <v>1.355260122964024</v>
      </c>
      <c r="Q2591" s="51" t="n">
        <v>-0.0002076869010962934</v>
      </c>
      <c r="R2591" s="51" t="n">
        <v>-1.395305459239715e-05</v>
      </c>
      <c r="S2591" s="51" t="n">
        <v>-1.554209786774896e-05</v>
      </c>
      <c r="T2591" s="51" t="n">
        <v>-9.775812289891661e-06</v>
      </c>
      <c r="U2591" s="51" t="n">
        <v>5.521949094156042e-05</v>
      </c>
      <c r="V2591" s="51" t="n">
        <v>-2.01229640242051e-05</v>
      </c>
      <c r="W2591" s="51" t="n">
        <v>0.085359</v>
      </c>
      <c r="X2591" s="51" t="n">
        <v>0.338248</v>
      </c>
      <c r="Y2591" s="51" t="n">
        <v>0.366093</v>
      </c>
      <c r="Z2591" s="51" t="n">
        <v>-0.0283977</v>
      </c>
      <c r="AA2591" s="51" t="n">
        <v>-0.628319</v>
      </c>
      <c r="AB2591" s="51" t="n">
        <v>0.164741</v>
      </c>
      <c r="AC2591" s="51" t="n">
        <v>0.08461648832391802</v>
      </c>
      <c r="AD2591" s="51" t="n">
        <v>0.3391639186825512</v>
      </c>
      <c r="AE2591" s="51" t="n">
        <v>0.3669858837687905</v>
      </c>
      <c r="AF2591" s="51" t="n">
        <v>-0.02733058895240358</v>
      </c>
      <c r="AG2591" s="51" t="n">
        <v>-0.6285511085297661</v>
      </c>
      <c r="AH2591" s="51" t="n">
        <v>0.1647745870826371</v>
      </c>
      <c r="AI2591" s="51" t="n">
        <v>-0.07868253384144086</v>
      </c>
      <c r="AJ2591" s="51" t="n">
        <v>-0.03168423584753692</v>
      </c>
      <c r="AK2591" s="51" t="n">
        <v>-0.01762449140022236</v>
      </c>
      <c r="AL2591" s="51" t="n">
        <v>-0.0002775230480844723</v>
      </c>
      <c r="AM2591" s="51" t="n">
        <v>-0.003924505458577848</v>
      </c>
      <c r="AN2591" s="51" t="n">
        <v>-0.00253011842932807</v>
      </c>
      <c r="AO2591" s="51" t="n">
        <v>-0.3473621416195238</v>
      </c>
      <c r="AP2591" s="51" t="n">
        <v>32.05036065049168</v>
      </c>
      <c r="AQ2591" s="51" t="n">
        <v>16.84714737705493</v>
      </c>
      <c r="AR2591" s="51" t="n">
        <v>2.362204063734839</v>
      </c>
      <c r="AS2591" s="51" t="n">
        <v>-0.7128852529240756</v>
      </c>
      <c r="AT2591" s="51" t="n">
        <v>0.0002150133919984176</v>
      </c>
      <c r="AU2591" s="51" t="n">
        <v>380.6219753094815</v>
      </c>
      <c r="AV2591" s="51" t="n">
        <v>901.6102483395471</v>
      </c>
      <c r="AW2591" s="51" t="n">
        <v>540.9247139287609</v>
      </c>
      <c r="AX2591" s="51" t="n">
        <v>75.13090095484661</v>
      </c>
      <c r="AY2591" s="51" t="n">
        <v>84.51157042940294</v>
      </c>
      <c r="AZ2591" s="51" t="n">
        <v>40.06470346957044</v>
      </c>
      <c r="BA2591" s="51" t="n">
        <v>8.000354178142629</v>
      </c>
      <c r="BB2591" s="51" t="n">
        <v>23.91071852590014</v>
      </c>
      <c r="BC2591" s="51" t="n">
        <v>15.00160419733161</v>
      </c>
      <c r="BD2591" s="51" t="n">
        <v>3.750637568832481</v>
      </c>
      <c r="BE2591" s="51" t="n">
        <v>4.687564381956812</v>
      </c>
      <c r="BF2591" s="51" t="n">
        <v>3.000015116340419</v>
      </c>
      <c r="BG2591" s="51" t="n">
        <v>6.00275847110401</v>
      </c>
      <c r="BH2591" s="51" t="n">
        <v>14.00789922626912</v>
      </c>
      <c r="BI2591" s="51" t="n">
        <v>5.502862833463261</v>
      </c>
      <c r="BJ2591" s="51" t="n">
        <v>0.7004192990527988</v>
      </c>
      <c r="BK2591" s="51" t="n">
        <v>0.4001917659698124</v>
      </c>
      <c r="BL2591" s="51" t="n">
        <v>0.02000872866858287</v>
      </c>
      <c r="BM2591" s="51" t="n">
        <v>0.2941944443743612</v>
      </c>
      <c r="BN2591" s="51" t="n">
        <v>0.496000549811632</v>
      </c>
      <c r="BO2591" s="51" t="n">
        <v>0.776117417488339</v>
      </c>
      <c r="BP2591" s="51" t="n">
        <v>0.294090598397171</v>
      </c>
      <c r="BQ2591" s="51" t="n">
        <v>0.4960446323631306</v>
      </c>
      <c r="BR2591" s="51" t="n">
        <v>0.7761345195137798</v>
      </c>
      <c r="BS2591" s="51" t="n">
        <v>0.1038459771901534</v>
      </c>
      <c r="BT2591" s="51" t="n">
        <v>-0.04408255149856988</v>
      </c>
      <c r="BU2591" s="51" t="n">
        <v>-0.01710202544080719</v>
      </c>
      <c r="BV2591" s="51" t="n">
        <v>0.1141040647802695</v>
      </c>
    </row>
    <row r="2592">
      <c r="A2592" s="49" t="n">
        <v>84.54000000000001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-1.813836460504</v>
      </c>
      <c r="F2592" s="49" t="n">
        <v>-1.927697475488</v>
      </c>
      <c r="G2592" s="49" t="n">
        <v>-0.486586072568</v>
      </c>
      <c r="H2592" s="49" t="n">
        <v>-1.4518539789688</v>
      </c>
      <c r="I2592" s="49" t="n">
        <v>-5.476393173736001</v>
      </c>
      <c r="J2592" s="49" t="n">
        <v>1.356887374904</v>
      </c>
      <c r="K2592" s="49" t="n">
        <v>-1.813638901939547</v>
      </c>
      <c r="L2592" s="49" t="n">
        <v>-1.927673692194122</v>
      </c>
      <c r="M2592" s="49" t="n">
        <v>-0.4865606352056398</v>
      </c>
      <c r="N2592" s="49" t="n">
        <v>-1.451831685037756</v>
      </c>
      <c r="O2592" s="49" t="n">
        <v>-5.476448044418425</v>
      </c>
      <c r="P2592" s="49" t="n">
        <v>1.356908359575399</v>
      </c>
      <c r="Q2592" s="49" t="n">
        <v>-0.0001975585644526934</v>
      </c>
      <c r="R2592" s="49" t="n">
        <v>-2.378329387808797e-05</v>
      </c>
      <c r="S2592" s="49" t="n">
        <v>-2.543736236021443e-05</v>
      </c>
      <c r="T2592" s="49" t="n">
        <v>-2.229393104391519e-05</v>
      </c>
      <c r="U2592" s="49" t="n">
        <v>5.487068242437942e-05</v>
      </c>
      <c r="V2592" s="49" t="n">
        <v>-2.098467139965976e-05</v>
      </c>
      <c r="W2592" s="49" t="n">
        <v>0.08534466300000011</v>
      </c>
      <c r="X2592" s="49" t="n">
        <v>0.3382606360000002</v>
      </c>
      <c r="Y2592" s="49" t="n">
        <v>0.3660922710000002</v>
      </c>
      <c r="Z2592" s="49" t="n">
        <v>-0.02839825889999985</v>
      </c>
      <c r="AA2592" s="49" t="n">
        <v>-0.6283143830000004</v>
      </c>
      <c r="AB2592" s="49" t="n">
        <v>0.1647310370000001</v>
      </c>
      <c r="AC2592" s="49" t="n">
        <v>0.0841232095934334</v>
      </c>
      <c r="AD2592" s="49" t="n">
        <v>0.3393304684338935</v>
      </c>
      <c r="AE2592" s="49" t="n">
        <v>0.3671729117439519</v>
      </c>
      <c r="AF2592" s="49" t="n">
        <v>-0.02699507755831839</v>
      </c>
      <c r="AG2592" s="49" t="n">
        <v>-0.6279164900731191</v>
      </c>
      <c r="AH2592" s="49" t="n">
        <v>0.1648362649068563</v>
      </c>
      <c r="AI2592" s="49" t="n">
        <v>-0.07191377191692794</v>
      </c>
      <c r="AJ2592" s="49" t="n">
        <v>-0.04276904919233057</v>
      </c>
      <c r="AK2592" s="49" t="n">
        <v>-0.02405265654558694</v>
      </c>
      <c r="AL2592" s="49" t="n">
        <v>-0.0014714838508194</v>
      </c>
      <c r="AM2592" s="49" t="n">
        <v>-0.004211942057923458</v>
      </c>
      <c r="AN2592" s="49" t="n">
        <v>-0.002566453314394554</v>
      </c>
      <c r="AO2592" s="49" t="n">
        <v>-0.3376139631216761</v>
      </c>
      <c r="AP2592" s="49" t="n">
        <v>31.7959646339239</v>
      </c>
      <c r="AQ2592" s="49" t="n">
        <v>16.73746904496665</v>
      </c>
      <c r="AR2592" s="49" t="n">
        <v>2.349301029926148</v>
      </c>
      <c r="AS2592" s="49" t="n">
        <v>-0.7117557968827225</v>
      </c>
      <c r="AT2592" s="49" t="n">
        <v>0.0001910751593273313</v>
      </c>
      <c r="AU2592" s="49" t="n">
        <v>380.6157555563867</v>
      </c>
      <c r="AV2592" s="49" t="n">
        <v>901.5941458561516</v>
      </c>
      <c r="AW2592" s="49" t="n">
        <v>540.9154667894733</v>
      </c>
      <c r="AX2592" s="49" t="n">
        <v>75.12959194529815</v>
      </c>
      <c r="AY2592" s="49" t="n">
        <v>84.51020472510891</v>
      </c>
      <c r="AZ2592" s="49" t="n">
        <v>40.06405643487474</v>
      </c>
      <c r="BA2592" s="49" t="n">
        <v>8.000352407251917</v>
      </c>
      <c r="BB2592" s="49" t="n">
        <v>23.91069618327064</v>
      </c>
      <c r="BC2592" s="49" t="n">
        <v>15.00159617634495</v>
      </c>
      <c r="BD2592" s="49" t="n">
        <v>3.750634380988319</v>
      </c>
      <c r="BE2592" s="49" t="n">
        <v>4.687564060047028</v>
      </c>
      <c r="BF2592" s="49" t="n">
        <v>3.000015040758716</v>
      </c>
      <c r="BG2592" s="49" t="n">
        <v>6.002725369450762</v>
      </c>
      <c r="BH2592" s="49" t="n">
        <v>14.00780443555389</v>
      </c>
      <c r="BI2592" s="49" t="n">
        <v>5.502828479461702</v>
      </c>
      <c r="BJ2592" s="49" t="n">
        <v>0.7004142674641651</v>
      </c>
      <c r="BK2592" s="49" t="n">
        <v>0.4001894647781746</v>
      </c>
      <c r="BL2592" s="49" t="n">
        <v>0.02000862392455988</v>
      </c>
      <c r="BM2592" s="49" t="n">
        <v>0.2932557332049125</v>
      </c>
      <c r="BN2592" s="49" t="n">
        <v>0.492617163294535</v>
      </c>
      <c r="BO2592" s="49" t="n">
        <v>0.7796557854062788</v>
      </c>
      <c r="BP2592" s="49" t="n">
        <v>0.2931551034766556</v>
      </c>
      <c r="BQ2592" s="49" t="n">
        <v>0.4926481947613773</v>
      </c>
      <c r="BR2592" s="49" t="n">
        <v>0.779683477072894</v>
      </c>
      <c r="BS2592" s="49" t="n">
        <v>0.1006297282569735</v>
      </c>
      <c r="BT2592" s="49" t="n">
        <v>-0.03103146684230174</v>
      </c>
      <c r="BU2592" s="49" t="n">
        <v>-0.02769166661520384</v>
      </c>
      <c r="BV2592" s="49" t="n">
        <v>0.1088858234270412</v>
      </c>
    </row>
    <row r="2593">
      <c r="A2593" s="51" t="n">
        <v>84.55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-1.812983161728</v>
      </c>
      <c r="F2593" s="51" t="n">
        <v>-1.924314738816</v>
      </c>
      <c r="G2593" s="51" t="n">
        <v>-0.482925157376</v>
      </c>
      <c r="H2593" s="51" t="n">
        <v>-1.4521379673216</v>
      </c>
      <c r="I2593" s="51" t="n">
        <v>-5.482676269952</v>
      </c>
      <c r="J2593" s="51" t="n">
        <v>1.358534582528</v>
      </c>
      <c r="K2593" s="51" t="n">
        <v>-1.812800107444837</v>
      </c>
      <c r="L2593" s="51" t="n">
        <v>-1.924279488206603</v>
      </c>
      <c r="M2593" s="51" t="n">
        <v>-0.4828884289844474</v>
      </c>
      <c r="N2593" s="51" t="n">
        <v>-1.452101343889843</v>
      </c>
      <c r="O2593" s="51" t="n">
        <v>-5.482728777759805</v>
      </c>
      <c r="P2593" s="51" t="n">
        <v>1.358557046682114</v>
      </c>
      <c r="Q2593" s="51" t="n">
        <v>-0.0001830542831631199</v>
      </c>
      <c r="R2593" s="51" t="n">
        <v>-3.525060939635338e-05</v>
      </c>
      <c r="S2593" s="51" t="n">
        <v>-3.672839155260954e-05</v>
      </c>
      <c r="T2593" s="51" t="n">
        <v>-3.662343175703242e-05</v>
      </c>
      <c r="U2593" s="51" t="n">
        <v>5.250780780485798e-05</v>
      </c>
      <c r="V2593" s="51" t="n">
        <v>-2.246415411377711e-05</v>
      </c>
      <c r="W2593" s="51" t="n">
        <v>0.08531368800000072</v>
      </c>
      <c r="X2593" s="51" t="n">
        <v>0.3382879360000018</v>
      </c>
      <c r="Y2593" s="51" t="n">
        <v>0.3660906960000008</v>
      </c>
      <c r="Z2593" s="51" t="n">
        <v>-0.02839946639999936</v>
      </c>
      <c r="AA2593" s="51" t="n">
        <v>-0.6283044080000006</v>
      </c>
      <c r="AB2593" s="51" t="n">
        <v>0.1647095120000004</v>
      </c>
      <c r="AC2593" s="51" t="n">
        <v>0.08368386013031713</v>
      </c>
      <c r="AD2593" s="51" t="n">
        <v>0.3395337394268564</v>
      </c>
      <c r="AE2593" s="51" t="n">
        <v>0.3672721182576883</v>
      </c>
      <c r="AF2593" s="51" t="n">
        <v>-0.0269372295080128</v>
      </c>
      <c r="AG2593" s="51" t="n">
        <v>-0.6280502150309459</v>
      </c>
      <c r="AH2593" s="51" t="n">
        <v>0.1648735083249018</v>
      </c>
      <c r="AI2593" s="51" t="n">
        <v>-0.06386186185987895</v>
      </c>
      <c r="AJ2593" s="51" t="n">
        <v>-0.05553168865203174</v>
      </c>
      <c r="AK2593" s="51" t="n">
        <v>-0.03082138931988055</v>
      </c>
      <c r="AL2593" s="51" t="n">
        <v>-0.002632214104962513</v>
      </c>
      <c r="AM2593" s="51" t="n">
        <v>-0.004414165419290817</v>
      </c>
      <c r="AN2593" s="51" t="n">
        <v>-0.002627565761555563</v>
      </c>
      <c r="AO2593" s="51" t="n">
        <v>-0.3349717474783399</v>
      </c>
      <c r="AP2593" s="51" t="n">
        <v>31.55950984387766</v>
      </c>
      <c r="AQ2593" s="51" t="n">
        <v>16.63415505691103</v>
      </c>
      <c r="AR2593" s="51" t="n">
        <v>2.336957171048875</v>
      </c>
      <c r="AS2593" s="51" t="n">
        <v>-0.7117706030771592</v>
      </c>
      <c r="AT2593" s="51" t="n">
        <v>0.0001564202186765547</v>
      </c>
      <c r="AU2593" s="51" t="n">
        <v>380.6095980008229</v>
      </c>
      <c r="AV2593" s="51" t="n">
        <v>901.5782043975901</v>
      </c>
      <c r="AW2593" s="51" t="n">
        <v>540.9063121215786</v>
      </c>
      <c r="AX2593" s="51" t="n">
        <v>75.12829602584516</v>
      </c>
      <c r="AY2593" s="51" t="n">
        <v>84.50885267785782</v>
      </c>
      <c r="AZ2593" s="51" t="n">
        <v>40.06341587052599</v>
      </c>
      <c r="BA2593" s="51" t="n">
        <v>8.000350645215658</v>
      </c>
      <c r="BB2593" s="51" t="n">
        <v>23.91067395235429</v>
      </c>
      <c r="BC2593" s="51" t="n">
        <v>15.00158819546322</v>
      </c>
      <c r="BD2593" s="51" t="n">
        <v>3.750631209083377</v>
      </c>
      <c r="BE2593" s="51" t="n">
        <v>4.687563739746793</v>
      </c>
      <c r="BF2593" s="51" t="n">
        <v>3.000014965554923</v>
      </c>
      <c r="BG2593" s="51" t="n">
        <v>6.00269266689915</v>
      </c>
      <c r="BH2593" s="51" t="n">
        <v>14.00771078273513</v>
      </c>
      <c r="BI2593" s="51" t="n">
        <v>5.502794537888206</v>
      </c>
      <c r="BJ2593" s="51" t="n">
        <v>0.7004092983387057</v>
      </c>
      <c r="BK2593" s="51" t="n">
        <v>0.4001871912008365</v>
      </c>
      <c r="BL2593" s="51" t="n">
        <v>0.02000852043746516</v>
      </c>
      <c r="BM2593" s="51" t="n">
        <v>0.2923146515272177</v>
      </c>
      <c r="BN2593" s="51" t="n">
        <v>0.4892075377643897</v>
      </c>
      <c r="BO2593" s="51" t="n">
        <v>0.7831732609728604</v>
      </c>
      <c r="BP2593" s="51" t="n">
        <v>0.2922188157122442</v>
      </c>
      <c r="BQ2593" s="51" t="n">
        <v>0.4892226585118253</v>
      </c>
      <c r="BR2593" s="51" t="n">
        <v>0.7832129753062786</v>
      </c>
      <c r="BS2593" s="51" t="n">
        <v>0.09583581497352167</v>
      </c>
      <c r="BT2593" s="51" t="n">
        <v>-0.01512074743553748</v>
      </c>
      <c r="BU2593" s="51" t="n">
        <v>-0.03971433341820596</v>
      </c>
      <c r="BV2593" s="51" t="n">
        <v>0.1048349594052519</v>
      </c>
    </row>
    <row r="2594">
      <c r="A2594" s="49" t="n">
        <v>84.56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-1.812130192172</v>
      </c>
      <c r="F2594" s="49" t="n">
        <v>-1.920931711984</v>
      </c>
      <c r="G2594" s="49" t="n">
        <v>-0.4792642589239999</v>
      </c>
      <c r="H2594" s="49" t="n">
        <v>-1.4524219685084</v>
      </c>
      <c r="I2594" s="49" t="n">
        <v>-5.488959260148</v>
      </c>
      <c r="J2594" s="49" t="n">
        <v>1.360181561372</v>
      </c>
      <c r="K2594" s="49" t="n">
        <v>-1.811965330786907</v>
      </c>
      <c r="L2594" s="49" t="n">
        <v>-1.920883132397494</v>
      </c>
      <c r="M2594" s="49" t="n">
        <v>-0.4792156741341221</v>
      </c>
      <c r="N2594" s="49" t="n">
        <v>-1.452371691721411</v>
      </c>
      <c r="O2594" s="49" t="n">
        <v>-5.489014756245771</v>
      </c>
      <c r="P2594" s="49" t="n">
        <v>1.360205631247621</v>
      </c>
      <c r="Q2594" s="49" t="n">
        <v>-0.0001648613850924185</v>
      </c>
      <c r="R2594" s="49" t="n">
        <v>-4.857958650550387e-05</v>
      </c>
      <c r="S2594" s="49" t="n">
        <v>-4.858478987779247e-05</v>
      </c>
      <c r="T2594" s="49" t="n">
        <v>-5.027678698921179e-05</v>
      </c>
      <c r="U2594" s="49" t="n">
        <v>5.549609777055764e-05</v>
      </c>
      <c r="V2594" s="49" t="n">
        <v>-2.406987562131313e-05</v>
      </c>
      <c r="W2594" s="49" t="n">
        <v>0.08528094300000227</v>
      </c>
      <c r="X2594" s="49" t="n">
        <v>0.3383167960000054</v>
      </c>
      <c r="Y2594" s="49" t="n">
        <v>0.366089031000002</v>
      </c>
      <c r="Z2594" s="49" t="n">
        <v>-0.02840074289999843</v>
      </c>
      <c r="AA2594" s="49" t="n">
        <v>-0.6282938629999977</v>
      </c>
      <c r="AB2594" s="49" t="n">
        <v>0.1646867570000017</v>
      </c>
      <c r="AC2594" s="49" t="n">
        <v>0.08331433455443021</v>
      </c>
      <c r="AD2594" s="49" t="n">
        <v>0.3397572950097928</v>
      </c>
      <c r="AE2594" s="49" t="n">
        <v>0.3672914164858632</v>
      </c>
      <c r="AF2594" s="49" t="n">
        <v>-0.02710562909309157</v>
      </c>
      <c r="AG2594" s="49" t="n">
        <v>-0.6288896777516194</v>
      </c>
      <c r="AH2594" s="49" t="n">
        <v>0.1648469059878127</v>
      </c>
      <c r="AI2594" s="49" t="n">
        <v>-0.05482546980886469</v>
      </c>
      <c r="AJ2594" s="49" t="n">
        <v>-0.07022545992955102</v>
      </c>
      <c r="AK2594" s="49" t="n">
        <v>-0.03746285554088404</v>
      </c>
      <c r="AL2594" s="49" t="n">
        <v>-0.00358196935247938</v>
      </c>
      <c r="AM2594" s="49" t="n">
        <v>-0.003886710598581661</v>
      </c>
      <c r="AN2594" s="49" t="n">
        <v>-0.002692772154410081</v>
      </c>
      <c r="AO2594" s="49" t="n">
        <v>-0.3276628475042418</v>
      </c>
      <c r="AP2594" s="49" t="n">
        <v>31.31335767562028</v>
      </c>
      <c r="AQ2594" s="49" t="n">
        <v>16.52683176807894</v>
      </c>
      <c r="AR2594" s="49" t="n">
        <v>2.324154349161259</v>
      </c>
      <c r="AS2594" s="49" t="n">
        <v>-0.7112347044996015</v>
      </c>
      <c r="AT2594" s="49" t="n">
        <v>0.000122873822725479</v>
      </c>
      <c r="AU2594" s="49" t="n">
        <v>380.6035020208146</v>
      </c>
      <c r="AV2594" s="49" t="n">
        <v>901.5624223536141</v>
      </c>
      <c r="AW2594" s="49" t="n">
        <v>540.8972490003628</v>
      </c>
      <c r="AX2594" s="49" t="n">
        <v>75.12701306558671</v>
      </c>
      <c r="AY2594" s="49" t="n">
        <v>84.50751415107923</v>
      </c>
      <c r="AZ2594" s="49" t="n">
        <v>40.06278171182073</v>
      </c>
      <c r="BA2594" s="49" t="n">
        <v>8.00034889198958</v>
      </c>
      <c r="BB2594" s="49" t="n">
        <v>23.91065183259252</v>
      </c>
      <c r="BC2594" s="49" t="n">
        <v>15.00158025448591</v>
      </c>
      <c r="BD2594" s="49" t="n">
        <v>3.75062805303796</v>
      </c>
      <c r="BE2594" s="49" t="n">
        <v>4.687563421048059</v>
      </c>
      <c r="BF2594" s="49" t="n">
        <v>3.000014890727148</v>
      </c>
      <c r="BG2594" s="49" t="n">
        <v>6.00266040474093</v>
      </c>
      <c r="BH2594" s="49" t="n">
        <v>14.00761827076187</v>
      </c>
      <c r="BI2594" s="49" t="n">
        <v>5.502761007259914</v>
      </c>
      <c r="BJ2594" s="49" t="n">
        <v>0.7004043907019069</v>
      </c>
      <c r="BK2594" s="49" t="n">
        <v>0.4001849449064265</v>
      </c>
      <c r="BL2594" s="49" t="n">
        <v>0.02000841819221558</v>
      </c>
      <c r="BM2594" s="49" t="n">
        <v>0.2913713082850677</v>
      </c>
      <c r="BN2594" s="49" t="n">
        <v>0.4857717151737536</v>
      </c>
      <c r="BO2594" s="49" t="n">
        <v>0.7866696626663273</v>
      </c>
      <c r="BP2594" s="49" t="n">
        <v>0.2912818474470246</v>
      </c>
      <c r="BQ2594" s="49" t="n">
        <v>0.4857680000033205</v>
      </c>
      <c r="BR2594" s="49" t="n">
        <v>0.7867226063701633</v>
      </c>
      <c r="BS2594" s="49" t="n">
        <v>0.08946083804317606</v>
      </c>
      <c r="BT2594" s="49" t="n">
        <v>0.003715170433127302</v>
      </c>
      <c r="BU2594" s="49" t="n">
        <v>-0.05294370383601699</v>
      </c>
      <c r="BV2594" s="49" t="n">
        <v>0.1040196126247855</v>
      </c>
    </row>
    <row r="2595">
      <c r="A2595" s="51" t="n">
        <v>84.56999999999999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-1.811277512896</v>
      </c>
      <c r="F2595" s="51" t="n">
        <v>-1.917548429312</v>
      </c>
      <c r="G2595" s="51" t="n">
        <v>-0.4756033752319999</v>
      </c>
      <c r="H2595" s="51" t="n">
        <v>-1.4527059810112</v>
      </c>
      <c r="I2595" s="51" t="n">
        <v>-5.495242156863999</v>
      </c>
      <c r="J2595" s="51" t="n">
        <v>1.361828338496</v>
      </c>
      <c r="K2595" s="51" t="n">
        <v>-1.811133945396009</v>
      </c>
      <c r="L2595" s="51" t="n">
        <v>-1.917484632302668</v>
      </c>
      <c r="M2595" s="51" t="n">
        <v>-0.4755428691426997</v>
      </c>
      <c r="N2595" s="51" t="n">
        <v>-1.452644037146143</v>
      </c>
      <c r="O2595" s="51" t="n">
        <v>-5.495309855280182</v>
      </c>
      <c r="P2595" s="51" t="n">
        <v>1.361853631433313</v>
      </c>
      <c r="Q2595" s="51" t="n">
        <v>-0.0001435674999905601</v>
      </c>
      <c r="R2595" s="51" t="n">
        <v>-6.379700933178967e-05</v>
      </c>
      <c r="S2595" s="51" t="n">
        <v>-6.050608930019408e-05</v>
      </c>
      <c r="T2595" s="51" t="n">
        <v>-6.194386505664617e-05</v>
      </c>
      <c r="U2595" s="51" t="n">
        <v>6.769841618226025e-05</v>
      </c>
      <c r="V2595" s="51" t="n">
        <v>-2.529293731323712e-05</v>
      </c>
      <c r="W2595" s="51" t="n">
        <v>0.08525704800000529</v>
      </c>
      <c r="X2595" s="51" t="n">
        <v>0.3383378560000119</v>
      </c>
      <c r="Y2595" s="51" t="n">
        <v>0.3660878160000037</v>
      </c>
      <c r="Z2595" s="51" t="n">
        <v>-0.02840167439999693</v>
      </c>
      <c r="AA2595" s="51" t="n">
        <v>-0.6282861679999884</v>
      </c>
      <c r="AB2595" s="51" t="n">
        <v>0.1646701520000042</v>
      </c>
      <c r="AC2595" s="51" t="n">
        <v>0.0830015650741347</v>
      </c>
      <c r="AD2595" s="51" t="n">
        <v>0.3399632157992143</v>
      </c>
      <c r="AE2595" s="51" t="n">
        <v>0.3672854091763181</v>
      </c>
      <c r="AF2595" s="51" t="n">
        <v>-0.02732848571553178</v>
      </c>
      <c r="AG2595" s="51" t="n">
        <v>-0.6298619444148703</v>
      </c>
      <c r="AH2595" s="51" t="n">
        <v>0.1647781756988024</v>
      </c>
      <c r="AI2595" s="51" t="n">
        <v>-0.0449211077459422</v>
      </c>
      <c r="AJ2595" s="51" t="n">
        <v>-0.08656329827361414</v>
      </c>
      <c r="AK2595" s="51" t="n">
        <v>-0.04394176020620287</v>
      </c>
      <c r="AL2595" s="51" t="n">
        <v>-0.004320518144539169</v>
      </c>
      <c r="AM2595" s="51" t="n">
        <v>-0.002483812707857943</v>
      </c>
      <c r="AN2595" s="51" t="n">
        <v>-0.002741708862618315</v>
      </c>
      <c r="AO2595" s="51" t="n">
        <v>-0.3168881150470657</v>
      </c>
      <c r="AP2595" s="51" t="n">
        <v>31.05897314475542</v>
      </c>
      <c r="AQ2595" s="51" t="n">
        <v>16.41665109851846</v>
      </c>
      <c r="AR2595" s="51" t="n">
        <v>2.311131942795434</v>
      </c>
      <c r="AS2595" s="51" t="n">
        <v>-0.7096280314817455</v>
      </c>
      <c r="AT2595" s="51" t="n">
        <v>0.0001071005918688719</v>
      </c>
      <c r="AU2595" s="51" t="n">
        <v>380.5974670006065</v>
      </c>
      <c r="AV2595" s="51" t="n">
        <v>901.5467981300779</v>
      </c>
      <c r="AW2595" s="51" t="n">
        <v>540.8882765103591</v>
      </c>
      <c r="AX2595" s="51" t="n">
        <v>75.12574293493084</v>
      </c>
      <c r="AY2595" s="51" t="n">
        <v>84.50618900956844</v>
      </c>
      <c r="AZ2595" s="51" t="n">
        <v>40.06215389470252</v>
      </c>
      <c r="BA2595" s="51" t="n">
        <v>8.000347147529633</v>
      </c>
      <c r="BB2595" s="51" t="n">
        <v>23.91062982342956</v>
      </c>
      <c r="BC2595" s="51" t="n">
        <v>15.00157235321348</v>
      </c>
      <c r="BD2595" s="51" t="n">
        <v>3.75062491277277</v>
      </c>
      <c r="BE2595" s="51" t="n">
        <v>4.687563103942818</v>
      </c>
      <c r="BF2595" s="51" t="n">
        <v>3.000014816273513</v>
      </c>
      <c r="BG2595" s="51" t="n">
        <v>6.002628619317337</v>
      </c>
      <c r="BH2595" s="51" t="n">
        <v>14.00752691670843</v>
      </c>
      <c r="BI2595" s="51" t="n">
        <v>5.502727881290051</v>
      </c>
      <c r="BJ2595" s="51" t="n">
        <v>0.7003995401943025</v>
      </c>
      <c r="BK2595" s="51" t="n">
        <v>0.4001827255675494</v>
      </c>
      <c r="BL2595" s="51" t="n">
        <v>0.02000831717390899</v>
      </c>
      <c r="BM2595" s="51" t="n">
        <v>0.2904257699805697</v>
      </c>
      <c r="BN2595" s="51" t="n">
        <v>0.4823098480801163</v>
      </c>
      <c r="BO2595" s="51" t="n">
        <v>0.7901447529727833</v>
      </c>
      <c r="BP2595" s="51" t="n">
        <v>0.290344154396045</v>
      </c>
      <c r="BQ2595" s="51" t="n">
        <v>0.4822844774481838</v>
      </c>
      <c r="BR2595" s="51" t="n">
        <v>0.7902119300533775</v>
      </c>
      <c r="BS2595" s="51" t="n">
        <v>0.08161558452468576</v>
      </c>
      <c r="BT2595" s="51" t="n">
        <v>0.02537063193247535</v>
      </c>
      <c r="BU2595" s="51" t="n">
        <v>-0.06717708059422733</v>
      </c>
      <c r="BV2595" s="51" t="n">
        <v>0.1087084760224453</v>
      </c>
    </row>
    <row r="2596">
      <c r="A2596" s="49" t="n">
        <v>84.58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-1.810425</v>
      </c>
      <c r="F2596" s="49" t="n">
        <v>-1.914165</v>
      </c>
      <c r="G2596" s="49" t="n">
        <v>-0.4719424999999999</v>
      </c>
      <c r="H2596" s="49" t="n">
        <v>-1.45299</v>
      </c>
      <c r="I2596" s="49" t="n">
        <v>-5.501525</v>
      </c>
      <c r="J2596" s="49" t="n">
        <v>1.363475</v>
      </c>
      <c r="K2596" s="49" t="n">
        <v>-1.810305615232917</v>
      </c>
      <c r="L2596" s="49" t="n">
        <v>-1.91408492036683</v>
      </c>
      <c r="M2596" s="49" t="n">
        <v>-0.4718701375164565</v>
      </c>
      <c r="N2596" s="49" t="n">
        <v>-1.452918014377357</v>
      </c>
      <c r="O2596" s="49" t="n">
        <v>-5.501613896728621</v>
      </c>
      <c r="P2596" s="49" t="n">
        <v>1.363501055229993</v>
      </c>
      <c r="Q2596" s="49" t="n">
        <v>-0.0001193847670832859</v>
      </c>
      <c r="R2596" s="49" t="n">
        <v>-8.007963316924993e-05</v>
      </c>
      <c r="S2596" s="49" t="n">
        <v>-7.236248354342001e-05</v>
      </c>
      <c r="T2596" s="49" t="n">
        <v>-7.198562264276731e-05</v>
      </c>
      <c r="U2596" s="49" t="n">
        <v>8.889672862100184e-05</v>
      </c>
      <c r="V2596" s="49" t="n">
        <v>-2.605522999332699e-05</v>
      </c>
      <c r="W2596" s="49" t="n">
        <v>0.08524837500001031</v>
      </c>
      <c r="X2596" s="49" t="n">
        <v>0.3383455000000217</v>
      </c>
      <c r="Y2596" s="49" t="n">
        <v>0.3660873750000058</v>
      </c>
      <c r="Z2596" s="49" t="n">
        <v>-0.0284020124999947</v>
      </c>
      <c r="AA2596" s="49" t="n">
        <v>-0.6282833749999694</v>
      </c>
      <c r="AB2596" s="49" t="n">
        <v>0.1646641250000085</v>
      </c>
      <c r="AC2596" s="49" t="n">
        <v>0.08271208491343386</v>
      </c>
      <c r="AD2596" s="49" t="n">
        <v>0.340061223202829</v>
      </c>
      <c r="AE2596" s="49" t="n">
        <v>0.367291860329398</v>
      </c>
      <c r="AF2596" s="49" t="n">
        <v>-0.02743319165397459</v>
      </c>
      <c r="AG2596" s="49" t="n">
        <v>-0.630523203243462</v>
      </c>
      <c r="AH2596" s="49" t="n">
        <v>0.1647124524780732</v>
      </c>
      <c r="AI2596" s="49" t="n">
        <v>-0.03401615176473318</v>
      </c>
      <c r="AJ2596" s="49" t="n">
        <v>-0.1027890041699594</v>
      </c>
      <c r="AK2596" s="49" t="n">
        <v>-0.05039967748403541</v>
      </c>
      <c r="AL2596" s="49" t="n">
        <v>-0.004991233233167165</v>
      </c>
      <c r="AM2596" s="49" t="n">
        <v>-0.0004024566763660777</v>
      </c>
      <c r="AN2596" s="49" t="n">
        <v>-0.002771895151147869</v>
      </c>
      <c r="AO2596" s="49" t="n">
        <v>-0.3036335300602768</v>
      </c>
      <c r="AP2596" s="49" t="n">
        <v>30.79838204717932</v>
      </c>
      <c r="AQ2596" s="49" t="n">
        <v>16.30433889347038</v>
      </c>
      <c r="AR2596" s="49" t="n">
        <v>2.297952674757443</v>
      </c>
      <c r="AS2596" s="49" t="n">
        <v>-0.7069159188549166</v>
      </c>
      <c r="AT2596" s="49" t="n">
        <v>0.0001109081615480719</v>
      </c>
      <c r="AU2596" s="49" t="n">
        <v>380.5914923306004</v>
      </c>
      <c r="AV2596" s="49" t="n">
        <v>901.5313301487772</v>
      </c>
      <c r="AW2596" s="49" t="n">
        <v>540.8793937452555</v>
      </c>
      <c r="AX2596" s="49" t="n">
        <v>75.12448550558153</v>
      </c>
      <c r="AY2596" s="49" t="n">
        <v>84.50487711947277</v>
      </c>
      <c r="AZ2596" s="49" t="n">
        <v>40.0615323557555</v>
      </c>
      <c r="BA2596" s="49" t="n">
        <v>8.000345411791985</v>
      </c>
      <c r="BB2596" s="49" t="n">
        <v>23.91060792431241</v>
      </c>
      <c r="BC2596" s="49" t="n">
        <v>15.00156449144741</v>
      </c>
      <c r="BD2596" s="49" t="n">
        <v>3.750621788208907</v>
      </c>
      <c r="BE2596" s="49" t="n">
        <v>4.687562788423103</v>
      </c>
      <c r="BF2596" s="49" t="n">
        <v>3.000014742192145</v>
      </c>
      <c r="BG2596" s="49" t="n">
        <v>6.002597327271987</v>
      </c>
      <c r="BH2596" s="49" t="n">
        <v>14.00743673495964</v>
      </c>
      <c r="BI2596" s="49" t="n">
        <v>5.502695153092222</v>
      </c>
      <c r="BJ2596" s="49" t="n">
        <v>0.7003947460250376</v>
      </c>
      <c r="BK2596" s="49" t="n">
        <v>0.4001805343364506</v>
      </c>
      <c r="BL2596" s="49" t="n">
        <v>0.02000821736782208</v>
      </c>
      <c r="BM2596" s="49" t="n">
        <v>0.2894780765236831</v>
      </c>
      <c r="BN2596" s="49" t="n">
        <v>0.4788221643795857</v>
      </c>
      <c r="BO2596" s="49" t="n">
        <v>0.7935982588519956</v>
      </c>
      <c r="BP2596" s="49" t="n">
        <v>0.2894057632130379</v>
      </c>
      <c r="BQ2596" s="49" t="n">
        <v>0.4787729666597868</v>
      </c>
      <c r="BR2596" s="49" t="n">
        <v>0.7936801900426709</v>
      </c>
      <c r="BS2596" s="49" t="n">
        <v>0.07231331064522228</v>
      </c>
      <c r="BT2596" s="49" t="n">
        <v>0.0491977197989435</v>
      </c>
      <c r="BU2596" s="49" t="n">
        <v>-0.08193119067523291</v>
      </c>
      <c r="BV2596" s="49" t="n">
        <v>0.1198430245585831</v>
      </c>
    </row>
    <row r="2597">
      <c r="A2597" s="51" t="n">
        <v>84.59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-1.809572487104</v>
      </c>
      <c r="F2597" s="51" t="n">
        <v>-1.910781570687999</v>
      </c>
      <c r="G2597" s="51" t="n">
        <v>-0.4682816247679999</v>
      </c>
      <c r="H2597" s="51" t="n">
        <v>-1.4532740189888</v>
      </c>
      <c r="I2597" s="51" t="n">
        <v>-5.507807843136</v>
      </c>
      <c r="J2597" s="51" t="n">
        <v>1.365121661504</v>
      </c>
      <c r="K2597" s="51" t="n">
        <v>-1.809479933186738</v>
      </c>
      <c r="L2597" s="51" t="n">
        <v>-1.91068395187598</v>
      </c>
      <c r="M2597" s="51" t="n">
        <v>-0.4681969695632906</v>
      </c>
      <c r="N2597" s="51" t="n">
        <v>-1.453191627554158</v>
      </c>
      <c r="O2597" s="51" t="n">
        <v>-5.507917220961795</v>
      </c>
      <c r="P2597" s="51" t="n">
        <v>1.365147928464838</v>
      </c>
      <c r="Q2597" s="51" t="n">
        <v>-9.255391726159523e-05</v>
      </c>
      <c r="R2597" s="51" t="n">
        <v>-9.761881201963973e-05</v>
      </c>
      <c r="S2597" s="51" t="n">
        <v>-8.465520470929411e-05</v>
      </c>
      <c r="T2597" s="51" t="n">
        <v>-8.239143464217058e-05</v>
      </c>
      <c r="U2597" s="51" t="n">
        <v>0.0001093778257956757</v>
      </c>
      <c r="V2597" s="51" t="n">
        <v>-2.626696083773972e-05</v>
      </c>
      <c r="W2597" s="51" t="n">
        <v>0.08525704800001797</v>
      </c>
      <c r="X2597" s="51" t="n">
        <v>0.3383378560000353</v>
      </c>
      <c r="Y2597" s="51" t="n">
        <v>0.3660878160000083</v>
      </c>
      <c r="Z2597" s="51" t="n">
        <v>-0.02840167439999154</v>
      </c>
      <c r="AA2597" s="51" t="n">
        <v>-0.6282861679999366</v>
      </c>
      <c r="AB2597" s="51" t="n">
        <v>0.164670152000015</v>
      </c>
      <c r="AC2597" s="51" t="n">
        <v>0.08246029332773741</v>
      </c>
      <c r="AD2597" s="51" t="n">
        <v>0.340162174764081</v>
      </c>
      <c r="AE2597" s="51" t="n">
        <v>0.3673523299829516</v>
      </c>
      <c r="AF2597" s="51" t="n">
        <v>-0.02729123740900297</v>
      </c>
      <c r="AG2597" s="51" t="n">
        <v>-0.6300415692064087</v>
      </c>
      <c r="AH2597" s="51" t="n">
        <v>0.1646727656496936</v>
      </c>
      <c r="AI2597" s="51" t="n">
        <v>-0.02221940438374417</v>
      </c>
      <c r="AJ2597" s="51" t="n">
        <v>-0.120145160426851</v>
      </c>
      <c r="AK2597" s="51" t="n">
        <v>-0.05733266737688925</v>
      </c>
      <c r="AL2597" s="51" t="n">
        <v>-0.005838703810418365</v>
      </c>
      <c r="AM2597" s="51" t="n">
        <v>0.001233614578486359</v>
      </c>
      <c r="AN2597" s="51" t="n">
        <v>-0.002780194690714836</v>
      </c>
      <c r="AO2597" s="51" t="n">
        <v>-0.2886100784227879</v>
      </c>
      <c r="AP2597" s="51" t="n">
        <v>30.53507235655018</v>
      </c>
      <c r="AQ2597" s="51" t="n">
        <v>16.19044808929187</v>
      </c>
      <c r="AR2597" s="51" t="n">
        <v>2.284540935716394</v>
      </c>
      <c r="AS2597" s="51" t="n">
        <v>-0.7034448588117752</v>
      </c>
      <c r="AT2597" s="51" t="n">
        <v>0.000126615277273775</v>
      </c>
      <c r="AU2597" s="51" t="n">
        <v>380.5855774072944</v>
      </c>
      <c r="AV2597" s="51" t="n">
        <v>901.5160168472894</v>
      </c>
      <c r="AW2597" s="51" t="n">
        <v>540.8705998078029</v>
      </c>
      <c r="AX2597" s="51" t="n">
        <v>75.12324065052572</v>
      </c>
      <c r="AY2597" s="51" t="n">
        <v>84.50357834827804</v>
      </c>
      <c r="AZ2597" s="51" t="n">
        <v>40.06091703219794</v>
      </c>
      <c r="BA2597" s="51" t="n">
        <v>8.000343684733025</v>
      </c>
      <c r="BB2597" s="51" t="n">
        <v>23.91058613469085</v>
      </c>
      <c r="BC2597" s="51" t="n">
        <v>15.00155666899018</v>
      </c>
      <c r="BD2597" s="51" t="n">
        <v>3.750618679267862</v>
      </c>
      <c r="BE2597" s="51" t="n">
        <v>4.687562474480988</v>
      </c>
      <c r="BF2597" s="51" t="n">
        <v>3.000014668481184</v>
      </c>
      <c r="BG2597" s="51" t="n">
        <v>6.002566546548421</v>
      </c>
      <c r="BH2597" s="51" t="n">
        <v>14.00734769355566</v>
      </c>
      <c r="BI2597" s="51" t="n">
        <v>5.502662818050402</v>
      </c>
      <c r="BJ2597" s="51" t="n">
        <v>0.7003900090727372</v>
      </c>
      <c r="BK2597" s="51" t="n">
        <v>0.4001783815408774</v>
      </c>
      <c r="BL2597" s="51" t="n">
        <v>0.02000811875940822</v>
      </c>
      <c r="BM2597" s="51" t="n">
        <v>0.2885282562096591</v>
      </c>
      <c r="BN2597" s="51" t="n">
        <v>0.4753089315446806</v>
      </c>
      <c r="BO2597" s="51" t="n">
        <v>0.7970298914324105</v>
      </c>
      <c r="BP2597" s="51" t="n">
        <v>0.2884660196803621</v>
      </c>
      <c r="BQ2597" s="51" t="n">
        <v>0.475234006404653</v>
      </c>
      <c r="BR2597" s="51" t="n">
        <v>0.7971272244366675</v>
      </c>
      <c r="BS2597" s="51" t="n">
        <v>0.06223652929698842</v>
      </c>
      <c r="BT2597" s="51" t="n">
        <v>0.0749251400276596</v>
      </c>
      <c r="BU2597" s="51" t="n">
        <v>-0.0973330042569609</v>
      </c>
      <c r="BV2597" s="51" t="n">
        <v>0.1376984963780827</v>
      </c>
    </row>
    <row r="2598">
      <c r="A2598" s="49" t="n">
        <v>84.59999999999999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-1.808719807827999</v>
      </c>
      <c r="F2598" s="49" t="n">
        <v>-1.907398288015999</v>
      </c>
      <c r="G2598" s="49" t="n">
        <v>-0.4646207410759997</v>
      </c>
      <c r="H2598" s="49" t="n">
        <v>-1.4535580314916</v>
      </c>
      <c r="I2598" s="49" t="n">
        <v>-5.514090739851999</v>
      </c>
      <c r="J2598" s="49" t="n">
        <v>1.366768438628</v>
      </c>
      <c r="K2598" s="49" t="n">
        <v>-1.808656445462184</v>
      </c>
      <c r="L2598" s="49" t="n">
        <v>-1.907282263101612</v>
      </c>
      <c r="M2598" s="49" t="n">
        <v>-0.464523023659086</v>
      </c>
      <c r="N2598" s="49" t="n">
        <v>-1.453463446330164</v>
      </c>
      <c r="O2598" s="49" t="n">
        <v>-5.514213094386553</v>
      </c>
      <c r="P2598" s="49" t="n">
        <v>1.366795071618215</v>
      </c>
      <c r="Q2598" s="49" t="n">
        <v>-6.33623658157223e-05</v>
      </c>
      <c r="R2598" s="49" t="n">
        <v>-0.0001160249143865588</v>
      </c>
      <c r="S2598" s="49" t="n">
        <v>-9.771741691366742e-05</v>
      </c>
      <c r="T2598" s="49" t="n">
        <v>-9.458516143534546e-05</v>
      </c>
      <c r="U2598" s="49" t="n">
        <v>0.0001223545345547805</v>
      </c>
      <c r="V2598" s="49" t="n">
        <v>-2.663299021476995e-05</v>
      </c>
      <c r="W2598" s="49" t="n">
        <v>0.08528094300002895</v>
      </c>
      <c r="X2598" s="49" t="n">
        <v>0.3383167960000527</v>
      </c>
      <c r="Y2598" s="49" t="n">
        <v>0.3660890310000112</v>
      </c>
      <c r="Z2598" s="49" t="n">
        <v>-0.02840074289998722</v>
      </c>
      <c r="AA2598" s="49" t="n">
        <v>-0.6282938629998854</v>
      </c>
      <c r="AB2598" s="49" t="n">
        <v>0.1646867570000241</v>
      </c>
      <c r="AC2598" s="49" t="n">
        <v>0.08226825292468863</v>
      </c>
      <c r="AD2598" s="49" t="n">
        <v>0.3402104418234195</v>
      </c>
      <c r="AE2598" s="49" t="n">
        <v>0.3674446419594327</v>
      </c>
      <c r="AF2598" s="49" t="n">
        <v>-0.02707905530352979</v>
      </c>
      <c r="AG2598" s="49" t="n">
        <v>-0.629089144512916</v>
      </c>
      <c r="AH2598" s="49" t="n">
        <v>0.1647185544931662</v>
      </c>
      <c r="AI2598" s="49" t="n">
        <v>-0.009760177633447463</v>
      </c>
      <c r="AJ2598" s="49" t="n">
        <v>-0.1378434931607295</v>
      </c>
      <c r="AK2598" s="49" t="n">
        <v>-0.06486760136896733</v>
      </c>
      <c r="AL2598" s="49" t="n">
        <v>-0.006889376307985868</v>
      </c>
      <c r="AM2598" s="49" t="n">
        <v>0.002007420381428233</v>
      </c>
      <c r="AN2598" s="49" t="n">
        <v>-0.002795922628573744</v>
      </c>
      <c r="AO2598" s="49" t="n">
        <v>-0.2727403568539032</v>
      </c>
      <c r="AP2598" s="49" t="n">
        <v>30.26956101670946</v>
      </c>
      <c r="AQ2598" s="49" t="n">
        <v>16.07518736931451</v>
      </c>
      <c r="AR2598" s="49" t="n">
        <v>2.270751355551256</v>
      </c>
      <c r="AS2598" s="49" t="n">
        <v>-0.7003371952745123</v>
      </c>
      <c r="AT2598" s="49" t="n">
        <v>0.0001259469087583383</v>
      </c>
      <c r="AU2598" s="49" t="n">
        <v>380.5797216332214</v>
      </c>
      <c r="AV2598" s="49" t="n">
        <v>901.5008566788165</v>
      </c>
      <c r="AW2598" s="49" t="n">
        <v>540.8618938097248</v>
      </c>
      <c r="AX2598" s="49" t="n">
        <v>75.12200824402046</v>
      </c>
      <c r="AY2598" s="49" t="n">
        <v>84.50229256479525</v>
      </c>
      <c r="AZ2598" s="49" t="n">
        <v>40.06030786187596</v>
      </c>
      <c r="BA2598" s="49" t="n">
        <v>8.00034196630936</v>
      </c>
      <c r="BB2598" s="49" t="n">
        <v>23.91056445401739</v>
      </c>
      <c r="BC2598" s="49" t="n">
        <v>15.00154888564522</v>
      </c>
      <c r="BD2598" s="49" t="n">
        <v>3.750615585871523</v>
      </c>
      <c r="BE2598" s="49" t="n">
        <v>4.687562162108582</v>
      </c>
      <c r="BF2598" s="49" t="n">
        <v>3.000014595138778</v>
      </c>
      <c r="BG2598" s="49" t="n">
        <v>6.002536287918538</v>
      </c>
      <c r="BH2598" s="49" t="n">
        <v>14.00725978852796</v>
      </c>
      <c r="BI2598" s="49" t="n">
        <v>5.502630874747091</v>
      </c>
      <c r="BJ2598" s="49" t="n">
        <v>0.7003853291284841</v>
      </c>
      <c r="BK2598" s="49" t="n">
        <v>0.4001762489573911</v>
      </c>
      <c r="BL2598" s="49" t="n">
        <v>0.02000802133429532</v>
      </c>
      <c r="BM2598" s="49" t="n">
        <v>0.2875763398091359</v>
      </c>
      <c r="BN2598" s="49" t="n">
        <v>0.4717704203826978</v>
      </c>
      <c r="BO2598" s="49" t="n">
        <v>0.8004393649180988</v>
      </c>
      <c r="BP2598" s="49" t="n">
        <v>0.2875245132224256</v>
      </c>
      <c r="BQ2598" s="49" t="n">
        <v>0.4716684538735305</v>
      </c>
      <c r="BR2598" s="49" t="n">
        <v>0.8005525448733468</v>
      </c>
      <c r="BS2598" s="49" t="n">
        <v>0.05182658671032403</v>
      </c>
      <c r="BT2598" s="49" t="n">
        <v>0.1019665091672728</v>
      </c>
      <c r="BU2598" s="49" t="n">
        <v>-0.1131799552480661</v>
      </c>
      <c r="BV2598" s="49" t="n">
        <v>0.160912604701299</v>
      </c>
    </row>
    <row r="2599">
      <c r="A2599" s="51" t="n">
        <v>84.61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-1.807866838271999</v>
      </c>
      <c r="F2599" s="51" t="n">
        <v>-1.904015261183998</v>
      </c>
      <c r="G2599" s="51" t="n">
        <v>-0.4609598426239996</v>
      </c>
      <c r="H2599" s="51" t="n">
        <v>-1.453842032678399</v>
      </c>
      <c r="I2599" s="51" t="n">
        <v>-5.520373730047997</v>
      </c>
      <c r="J2599" s="51" t="n">
        <v>1.368415417472001</v>
      </c>
      <c r="K2599" s="51" t="n">
        <v>-1.807834303934246</v>
      </c>
      <c r="L2599" s="51" t="n">
        <v>-1.903880256519654</v>
      </c>
      <c r="M2599" s="51" t="n">
        <v>-0.4608482601204493</v>
      </c>
      <c r="N2599" s="51" t="n">
        <v>-1.453733768502772</v>
      </c>
      <c r="O2599" s="51" t="n">
        <v>-5.52050088127515</v>
      </c>
      <c r="P2599" s="51" t="n">
        <v>1.368442957065834</v>
      </c>
      <c r="Q2599" s="51" t="n">
        <v>-3.253433775274317e-05</v>
      </c>
      <c r="R2599" s="51" t="n">
        <v>-0.0001350046643437963</v>
      </c>
      <c r="S2599" s="51" t="n">
        <v>-0.000111582503550256</v>
      </c>
      <c r="T2599" s="51" t="n">
        <v>-0.0001082641756273706</v>
      </c>
      <c r="U2599" s="51" t="n">
        <v>0.0001271512271525665</v>
      </c>
      <c r="V2599" s="51" t="n">
        <v>-2.753959383361426e-05</v>
      </c>
      <c r="W2599" s="51" t="n">
        <v>0.08531368800004395</v>
      </c>
      <c r="X2599" s="51" t="n">
        <v>0.3382879360000738</v>
      </c>
      <c r="Y2599" s="51" t="n">
        <v>0.3660906960000143</v>
      </c>
      <c r="Z2599" s="51" t="n">
        <v>-0.02839946639998149</v>
      </c>
      <c r="AA2599" s="51" t="n">
        <v>-0.6283044079998109</v>
      </c>
      <c r="AB2599" s="51" t="n">
        <v>0.1647095120000362</v>
      </c>
      <c r="AC2599" s="51" t="n">
        <v>0.08218085656620823</v>
      </c>
      <c r="AD2599" s="51" t="n">
        <v>0.3402288983591802</v>
      </c>
      <c r="AE2599" s="51" t="n">
        <v>0.3675182194177122</v>
      </c>
      <c r="AF2599" s="51" t="n">
        <v>-0.0269767420362271</v>
      </c>
      <c r="AG2599" s="51" t="n">
        <v>-0.6283985395660229</v>
      </c>
      <c r="AH2599" s="51" t="n">
        <v>0.164799770884595</v>
      </c>
      <c r="AI2599" s="51" t="n">
        <v>0.002815140681636217</v>
      </c>
      <c r="AJ2599" s="51" t="n">
        <v>-0.1557281521204489</v>
      </c>
      <c r="AK2599" s="51" t="n">
        <v>-0.07278992519241217</v>
      </c>
      <c r="AL2599" s="51" t="n">
        <v>-0.008003516344129762</v>
      </c>
      <c r="AM2599" s="51" t="n">
        <v>0.002128587052576827</v>
      </c>
      <c r="AN2599" s="51" t="n">
        <v>-0.002834045937349308</v>
      </c>
      <c r="AO2599" s="51" t="n">
        <v>-0.2570392747240944</v>
      </c>
      <c r="AP2599" s="51" t="n">
        <v>30.00439698996516</v>
      </c>
      <c r="AQ2599" s="51" t="n">
        <v>15.95914089442181</v>
      </c>
      <c r="AR2599" s="51" t="n">
        <v>2.256656986734679</v>
      </c>
      <c r="AS2599" s="51" t="n">
        <v>-0.698002456900602</v>
      </c>
      <c r="AT2599" s="51" t="n">
        <v>0.0001033415729432939</v>
      </c>
      <c r="AU2599" s="51" t="n">
        <v>380.5739244168892</v>
      </c>
      <c r="AV2599" s="51" t="n">
        <v>901.4858481120283</v>
      </c>
      <c r="AW2599" s="51" t="n">
        <v>540.8532748716276</v>
      </c>
      <c r="AX2599" s="51" t="n">
        <v>75.12078816158026</v>
      </c>
      <c r="AY2599" s="51" t="n">
        <v>84.5010196391473</v>
      </c>
      <c r="AZ2599" s="51" t="n">
        <v>40.0597047832572</v>
      </c>
      <c r="BA2599" s="51" t="n">
        <v>8.000340256477813</v>
      </c>
      <c r="BB2599" s="51" t="n">
        <v>23.91054288174731</v>
      </c>
      <c r="BC2599" s="51" t="n">
        <v>15.001541141217</v>
      </c>
      <c r="BD2599" s="51" t="n">
        <v>3.750612507942165</v>
      </c>
      <c r="BE2599" s="51" t="n">
        <v>4.68756185129804</v>
      </c>
      <c r="BF2599" s="51" t="n">
        <v>3.000014522163084</v>
      </c>
      <c r="BG2599" s="51" t="n">
        <v>6.002506542229729</v>
      </c>
      <c r="BH2599" s="51" t="n">
        <v>14.00717299249299</v>
      </c>
      <c r="BI2599" s="51" t="n">
        <v>5.502599322805709</v>
      </c>
      <c r="BJ2599" s="51" t="n">
        <v>0.7003807067775247</v>
      </c>
      <c r="BK2599" s="51" t="n">
        <v>0.4001741339699024</v>
      </c>
      <c r="BL2599" s="51" t="n">
        <v>0.02000792507828377</v>
      </c>
      <c r="BM2599" s="51" t="n">
        <v>0.2866223737562517</v>
      </c>
      <c r="BN2599" s="51" t="n">
        <v>0.4682068683314161</v>
      </c>
      <c r="BO2599" s="51" t="n">
        <v>0.803826414690748</v>
      </c>
      <c r="BP2599" s="51" t="n">
        <v>0.2865809515224891</v>
      </c>
      <c r="BQ2599" s="51" t="n">
        <v>0.4680769953964695</v>
      </c>
      <c r="BR2599" s="51" t="n">
        <v>0.8039556702158001</v>
      </c>
      <c r="BS2599" s="51" t="n">
        <v>0.04142223376257803</v>
      </c>
      <c r="BT2599" s="51" t="n">
        <v>0.1298729349465955</v>
      </c>
      <c r="BU2599" s="51" t="n">
        <v>-0.1292555250520522</v>
      </c>
      <c r="BV2599" s="51" t="n">
        <v>0.1878557197372653</v>
      </c>
    </row>
    <row r="2600">
      <c r="A2600" s="49" t="n">
        <v>84.62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-1.807013539495998</v>
      </c>
      <c r="F2600" s="49" t="n">
        <v>-1.900632524511998</v>
      </c>
      <c r="G2600" s="49" t="n">
        <v>-0.4572989274319995</v>
      </c>
      <c r="H2600" s="49" t="n">
        <v>-1.454126021031199</v>
      </c>
      <c r="I2600" s="49" t="n">
        <v>-5.526656826263995</v>
      </c>
      <c r="J2600" s="49" t="n">
        <v>1.370062625096001</v>
      </c>
      <c r="K2600" s="49" t="n">
        <v>-1.807012328691405</v>
      </c>
      <c r="L2600" s="49" t="n">
        <v>-1.900478107214194</v>
      </c>
      <c r="M2600" s="49" t="n">
        <v>-0.4571731242213547</v>
      </c>
      <c r="N2600" s="49" t="n">
        <v>-1.454004063611025</v>
      </c>
      <c r="O2600" s="49" t="n">
        <v>-5.526785901000046</v>
      </c>
      <c r="P2600" s="49" t="n">
        <v>1.370091511469093</v>
      </c>
      <c r="Q2600" s="49" t="n">
        <v>-1.210804593698711e-06</v>
      </c>
      <c r="R2600" s="49" t="n">
        <v>-0.0001544172978038549</v>
      </c>
      <c r="S2600" s="49" t="n">
        <v>-0.0001258032106447593</v>
      </c>
      <c r="T2600" s="49" t="n">
        <v>-0.0001219574201742901</v>
      </c>
      <c r="U2600" s="49" t="n">
        <v>0.0001290747360513933</v>
      </c>
      <c r="V2600" s="49" t="n">
        <v>-2.888637309150788e-05</v>
      </c>
      <c r="W2600" s="49" t="n">
        <v>0.08534466300006374</v>
      </c>
      <c r="X2600" s="49" t="n">
        <v>0.3382606360000983</v>
      </c>
      <c r="Y2600" s="49" t="n">
        <v>0.3660922710000176</v>
      </c>
      <c r="Z2600" s="49" t="n">
        <v>-0.02839825889997404</v>
      </c>
      <c r="AA2600" s="49" t="n">
        <v>-0.6283143829997074</v>
      </c>
      <c r="AB2600" s="49" t="n">
        <v>0.1647310370000516</v>
      </c>
      <c r="AC2600" s="49" t="n">
        <v>0.08222177551584084</v>
      </c>
      <c r="AD2600" s="49" t="n">
        <v>0.3402401615177568</v>
      </c>
      <c r="AE2600" s="49" t="n">
        <v>0.3675263673892793</v>
      </c>
      <c r="AF2600" s="49" t="n">
        <v>-0.02705106863077669</v>
      </c>
      <c r="AG2600" s="49" t="n">
        <v>-0.6284551596026321</v>
      </c>
      <c r="AH2600" s="49" t="n">
        <v>0.1648606268320862</v>
      </c>
      <c r="AI2600" s="49" t="n">
        <v>0.0148537609203157</v>
      </c>
      <c r="AJ2600" s="49" t="n">
        <v>-0.1738428547513625</v>
      </c>
      <c r="AK2600" s="49" t="n">
        <v>-0.08060799032200051</v>
      </c>
      <c r="AL2600" s="49" t="n">
        <v>-0.009010283837148178</v>
      </c>
      <c r="AM2600" s="49" t="n">
        <v>0.002255074221501281</v>
      </c>
      <c r="AN2600" s="49" t="n">
        <v>-0.002889674032415605</v>
      </c>
      <c r="AO2600" s="49" t="n">
        <v>-0.2428063627245025</v>
      </c>
      <c r="AP2600" s="49" t="n">
        <v>29.74150372163123</v>
      </c>
      <c r="AQ2600" s="49" t="n">
        <v>15.84323677913259</v>
      </c>
      <c r="AR2600" s="49" t="n">
        <v>2.242485743794946</v>
      </c>
      <c r="AS2600" s="49" t="n">
        <v>-0.6962481692906091</v>
      </c>
      <c r="AT2600" s="49" t="n">
        <v>7.052777899288494e-05</v>
      </c>
      <c r="AU2600" s="49" t="n">
        <v>380.5681851727203</v>
      </c>
      <c r="AV2600" s="49" t="n">
        <v>901.470989630908</v>
      </c>
      <c r="AW2600" s="49" t="n">
        <v>540.8447421229114</v>
      </c>
      <c r="AX2600" s="49" t="n">
        <v>75.11958027996447</v>
      </c>
      <c r="AY2600" s="49" t="n">
        <v>84.49975944275583</v>
      </c>
      <c r="AZ2600" s="49" t="n">
        <v>40.05910773542463</v>
      </c>
      <c r="BA2600" s="49" t="n">
        <v>8.000338555195423</v>
      </c>
      <c r="BB2600" s="49" t="n">
        <v>23.91052141733857</v>
      </c>
      <c r="BC2600" s="49" t="n">
        <v>15.00153343551091</v>
      </c>
      <c r="BD2600" s="49" t="n">
        <v>3.750609445402454</v>
      </c>
      <c r="BE2600" s="49" t="n">
        <v>4.687561542041549</v>
      </c>
      <c r="BF2600" s="49" t="n">
        <v>3.000014449552268</v>
      </c>
      <c r="BG2600" s="49" t="n">
        <v>6.002477256323606</v>
      </c>
      <c r="BH2600" s="49" t="n">
        <v>14.00708727825944</v>
      </c>
      <c r="BI2600" s="49" t="n">
        <v>5.502568158590503</v>
      </c>
      <c r="BJ2600" s="49" t="n">
        <v>0.7003761415543823</v>
      </c>
      <c r="BK2600" s="49" t="n">
        <v>0.4001720443622636</v>
      </c>
      <c r="BL2600" s="49" t="n">
        <v>0.02000782997734437</v>
      </c>
      <c r="BM2600" s="49" t="n">
        <v>0.2856664324209271</v>
      </c>
      <c r="BN2600" s="49" t="n">
        <v>0.4646184423092891</v>
      </c>
      <c r="BO2600" s="49" t="n">
        <v>0.8071908145902331</v>
      </c>
      <c r="BP2600" s="49" t="n">
        <v>0.2856351720240813</v>
      </c>
      <c r="BQ2600" s="49" t="n">
        <v>0.4644601028185132</v>
      </c>
      <c r="BR2600" s="49" t="n">
        <v>0.8073361609339282</v>
      </c>
      <c r="BS2600" s="49" t="n">
        <v>0.03126039684575588</v>
      </c>
      <c r="BT2600" s="49" t="n">
        <v>0.1583394907758717</v>
      </c>
      <c r="BU2600" s="49" t="n">
        <v>-0.1453463436951186</v>
      </c>
      <c r="BV2600" s="49" t="n">
        <v>0.2171961472394389</v>
      </c>
    </row>
    <row r="2601">
      <c r="A2601" s="51" t="n">
        <v>84.63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-1.80616</v>
      </c>
      <c r="F2601" s="51" t="n">
        <v>-1.89725</v>
      </c>
      <c r="G2601" s="51" t="n">
        <v>-0.453638</v>
      </c>
      <c r="H2601" s="51" t="n">
        <v>-1.45441</v>
      </c>
      <c r="I2601" s="51" t="n">
        <v>-5.53294</v>
      </c>
      <c r="J2601" s="51" t="n">
        <v>1.37171</v>
      </c>
      <c r="K2601" s="51" t="n">
        <v>-1.806189337560006</v>
      </c>
      <c r="L2601" s="51" t="n">
        <v>-1.897075849173064</v>
      </c>
      <c r="M2601" s="51" t="n">
        <v>-0.4534982675697024</v>
      </c>
      <c r="N2601" s="51" t="n">
        <v>-1.454275687368459</v>
      </c>
      <c r="O2601" s="51" t="n">
        <v>-5.533075115094318</v>
      </c>
      <c r="P2601" s="51" t="n">
        <v>1.371740294424187</v>
      </c>
      <c r="Q2601" s="51" t="n">
        <v>2.933756000644827e-05</v>
      </c>
      <c r="R2601" s="51" t="n">
        <v>-0.0001741508269359482</v>
      </c>
      <c r="S2601" s="51" t="n">
        <v>-0.0001397324302976344</v>
      </c>
      <c r="T2601" s="51" t="n">
        <v>-0.0001343126315405119</v>
      </c>
      <c r="U2601" s="51" t="n">
        <v>0.0001351150943182944</v>
      </c>
      <c r="V2601" s="51" t="n">
        <v>-3.029442418722716e-05</v>
      </c>
      <c r="W2601" s="51" t="n">
        <v>0.085359</v>
      </c>
      <c r="X2601" s="51" t="n">
        <v>0.338248</v>
      </c>
      <c r="Y2601" s="51" t="n">
        <v>0.366093</v>
      </c>
      <c r="Z2601" s="51" t="n">
        <v>-0.0283977</v>
      </c>
      <c r="AA2601" s="51" t="n">
        <v>-0.628319</v>
      </c>
      <c r="AB2601" s="51" t="n">
        <v>0.164741</v>
      </c>
      <c r="AC2601" s="51" t="n">
        <v>0.08237230297491353</v>
      </c>
      <c r="AD2601" s="51" t="n">
        <v>0.340251398402822</v>
      </c>
      <c r="AE2601" s="51" t="n">
        <v>0.3674697156883757</v>
      </c>
      <c r="AF2601" s="51" t="n">
        <v>-0.02722820537342093</v>
      </c>
      <c r="AG2601" s="51" t="n">
        <v>-0.6291663941913413</v>
      </c>
      <c r="AH2601" s="51" t="n">
        <v>0.1648701161842276</v>
      </c>
      <c r="AI2601" s="51" t="n">
        <v>0.02584765495247857</v>
      </c>
      <c r="AJ2601" s="51" t="n">
        <v>-0.1920533761654626</v>
      </c>
      <c r="AK2601" s="51" t="n">
        <v>-0.08792885452272557</v>
      </c>
      <c r="AL2601" s="51" t="n">
        <v>-0.009838085482749183</v>
      </c>
      <c r="AM2601" s="51" t="n">
        <v>0.002990645865696808</v>
      </c>
      <c r="AN2601" s="51" t="n">
        <v>-0.002947124476432831</v>
      </c>
      <c r="AO2601" s="51" t="n">
        <v>-0.2314131732555074</v>
      </c>
      <c r="AP2601" s="51" t="n">
        <v>29.48261134575982</v>
      </c>
      <c r="AQ2601" s="51" t="n">
        <v>15.72867784711228</v>
      </c>
      <c r="AR2601" s="51" t="n">
        <v>2.228482827036977</v>
      </c>
      <c r="AS2601" s="51" t="n">
        <v>-0.6944910215363901</v>
      </c>
      <c r="AT2601" s="51" t="n">
        <v>4.594940828815222e-05</v>
      </c>
      <c r="AU2601" s="51" t="n">
        <v>380.5625033209931</v>
      </c>
      <c r="AV2601" s="51" t="n">
        <v>901.4562797345989</v>
      </c>
      <c r="AW2601" s="51" t="n">
        <v>540.8362947016823</v>
      </c>
      <c r="AX2601" s="51" t="n">
        <v>75.11838447716482</v>
      </c>
      <c r="AY2601" s="51" t="n">
        <v>84.49851184832828</v>
      </c>
      <c r="AZ2601" s="51" t="n">
        <v>40.05851665807039</v>
      </c>
      <c r="BA2601" s="51" t="n">
        <v>8.000336862419447</v>
      </c>
      <c r="BB2601" s="51" t="n">
        <v>23.91050006025188</v>
      </c>
      <c r="BC2601" s="51" t="n">
        <v>15.00152576833336</v>
      </c>
      <c r="BD2601" s="51" t="n">
        <v>3.750606398175442</v>
      </c>
      <c r="BE2601" s="51" t="n">
        <v>4.687561234331342</v>
      </c>
      <c r="BF2601" s="51" t="n">
        <v>3.000014377304507</v>
      </c>
      <c r="BG2601" s="51" t="n">
        <v>6.00244833677611</v>
      </c>
      <c r="BH2601" s="51" t="n">
        <v>14.00700262561135</v>
      </c>
      <c r="BI2601" s="51" t="n">
        <v>5.502537371089757</v>
      </c>
      <c r="BJ2601" s="51" t="n">
        <v>0.7003716305225912</v>
      </c>
      <c r="BK2601" s="51" t="n">
        <v>0.4001699798299164</v>
      </c>
      <c r="BL2601" s="51" t="n">
        <v>0.02000773601761624</v>
      </c>
      <c r="BM2601" s="51" t="n">
        <v>0.2847086294521083</v>
      </c>
      <c r="BN2601" s="51" t="n">
        <v>0.4610052011375334</v>
      </c>
      <c r="BO2601" s="51" t="n">
        <v>0.8105323933577102</v>
      </c>
      <c r="BP2601" s="51" t="n">
        <v>0.2846870829116684</v>
      </c>
      <c r="BQ2601" s="51" t="n">
        <v>0.4608181142798366</v>
      </c>
      <c r="BR2601" s="51" t="n">
        <v>0.8106936541263557</v>
      </c>
      <c r="BS2601" s="51" t="n">
        <v>0.02154654043989845</v>
      </c>
      <c r="BT2601" s="51" t="n">
        <v>0.1870868576968054</v>
      </c>
      <c r="BU2601" s="51" t="n">
        <v>-0.1612607686455325</v>
      </c>
      <c r="BV2601" s="51" t="n">
        <v>0.2479330176316597</v>
      </c>
    </row>
    <row r="2602">
      <c r="A2602" s="49" t="n">
        <v>84.64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-1.805306374904</v>
      </c>
      <c r="F2602" s="49" t="n">
        <v>-1.893867561088</v>
      </c>
      <c r="G2602" s="49" t="n">
        <v>-0.4499770640079999</v>
      </c>
      <c r="H2602" s="49" t="n">
        <v>-1.4546939789688</v>
      </c>
      <c r="I2602" s="49" t="n">
        <v>-5.539223173736</v>
      </c>
      <c r="J2602" s="49" t="n">
        <v>1.373357460504</v>
      </c>
      <c r="K2602" s="49" t="n">
        <v>-1.805364535265765</v>
      </c>
      <c r="L2602" s="49" t="n">
        <v>-1.893673511367073</v>
      </c>
      <c r="M2602" s="49" t="n">
        <v>-0.4498240837616399</v>
      </c>
      <c r="N2602" s="49" t="n">
        <v>-1.454548850394975</v>
      </c>
      <c r="O2602" s="49" t="n">
        <v>-5.539371899799592</v>
      </c>
      <c r="P2602" s="49" t="n">
        <v>1.373388790344562</v>
      </c>
      <c r="Q2602" s="49" t="n">
        <v>5.816036176464756e-05</v>
      </c>
      <c r="R2602" s="49" t="n">
        <v>-0.0001940497209274028</v>
      </c>
      <c r="S2602" s="49" t="n">
        <v>-0.0001529802463600127</v>
      </c>
      <c r="T2602" s="49" t="n">
        <v>-0.0001451285738252039</v>
      </c>
      <c r="U2602" s="49" t="n">
        <v>0.0001487260635917309</v>
      </c>
      <c r="V2602" s="49" t="n">
        <v>-3.132984056253285e-05</v>
      </c>
      <c r="W2602" s="49" t="n">
        <v>0.08536896299999999</v>
      </c>
      <c r="X2602" s="49" t="n">
        <v>0.338236336</v>
      </c>
      <c r="Y2602" s="49" t="n">
        <v>0.3660947009999999</v>
      </c>
      <c r="Z2602" s="49" t="n">
        <v>-0.02839825889999985</v>
      </c>
      <c r="AA2602" s="49" t="n">
        <v>-0.6283143830000011</v>
      </c>
      <c r="AB2602" s="49" t="n">
        <v>0.1647553369999999</v>
      </c>
      <c r="AC2602" s="49" t="n">
        <v>0.08257762641019047</v>
      </c>
      <c r="AD2602" s="49" t="n">
        <v>0.3402576799421294</v>
      </c>
      <c r="AE2602" s="49" t="n">
        <v>0.3673945453668574</v>
      </c>
      <c r="AF2602" s="49" t="n">
        <v>-0.02736141823263403</v>
      </c>
      <c r="AG2602" s="49" t="n">
        <v>-0.6299615488561249</v>
      </c>
      <c r="AH2602" s="49" t="n">
        <v>0.1648275263548826</v>
      </c>
      <c r="AI2602" s="49" t="n">
        <v>0.03575380334410347</v>
      </c>
      <c r="AJ2602" s="49" t="n">
        <v>-0.2103116447069721</v>
      </c>
      <c r="AK2602" s="49" t="n">
        <v>-0.09472974208728274</v>
      </c>
      <c r="AL2602" s="49" t="n">
        <v>-0.0105605023536933</v>
      </c>
      <c r="AM2602" s="49" t="n">
        <v>0.004447724864067812</v>
      </c>
      <c r="AN2602" s="49" t="n">
        <v>-0.002988637931864922</v>
      </c>
      <c r="AO2602" s="49" t="n">
        <v>-0.2240529652605404</v>
      </c>
      <c r="AP2602" s="49" t="n">
        <v>29.22963165709109</v>
      </c>
      <c r="AQ2602" s="49" t="n">
        <v>15.61656539708357</v>
      </c>
      <c r="AR2602" s="49" t="n">
        <v>2.214787474387645</v>
      </c>
      <c r="AS2602" s="49" t="n">
        <v>-0.6922491531133296</v>
      </c>
      <c r="AT2602" s="49" t="n">
        <v>4.169992987405353e-05</v>
      </c>
      <c r="AU2602" s="49" t="n">
        <v>380.5568782877832</v>
      </c>
      <c r="AV2602" s="49" t="n">
        <v>901.4417169372529</v>
      </c>
      <c r="AW2602" s="49" t="n">
        <v>540.8279317546654</v>
      </c>
      <c r="AX2602" s="49" t="n">
        <v>75.11720063239318</v>
      </c>
      <c r="AY2602" s="49" t="n">
        <v>84.497276729845</v>
      </c>
      <c r="AZ2602" s="49" t="n">
        <v>40.05793149148968</v>
      </c>
      <c r="BA2602" s="49" t="n">
        <v>8.000335178107349</v>
      </c>
      <c r="BB2602" s="49" t="n">
        <v>23.91047880995062</v>
      </c>
      <c r="BC2602" s="49" t="n">
        <v>15.00151813949169</v>
      </c>
      <c r="BD2602" s="49" t="n">
        <v>3.750603366184565</v>
      </c>
      <c r="BE2602" s="49" t="n">
        <v>4.687560928159685</v>
      </c>
      <c r="BF2602" s="49" t="n">
        <v>3.000014305417984</v>
      </c>
      <c r="BG2602" s="49" t="n">
        <v>6.002419685760792</v>
      </c>
      <c r="BH2602" s="49" t="n">
        <v>14.00691901135546</v>
      </c>
      <c r="BI2602" s="49" t="n">
        <v>5.502506947352668</v>
      </c>
      <c r="BJ2602" s="49" t="n">
        <v>0.7003671718491187</v>
      </c>
      <c r="BK2602" s="49" t="n">
        <v>0.4001679400719574</v>
      </c>
      <c r="BL2602" s="49" t="n">
        <v>0.02000764318540484</v>
      </c>
      <c r="BM2602" s="49" t="n">
        <v>0.2837490975061481</v>
      </c>
      <c r="BN2602" s="49" t="n">
        <v>0.4573671548674444</v>
      </c>
      <c r="BO2602" s="49" t="n">
        <v>0.8138510023709693</v>
      </c>
      <c r="BP2602" s="49" t="n">
        <v>0.2837365910557077</v>
      </c>
      <c r="BQ2602" s="49" t="n">
        <v>0.4571513415808705</v>
      </c>
      <c r="BR2602" s="49" t="n">
        <v>0.8140278789733737</v>
      </c>
      <c r="BS2602" s="49" t="n">
        <v>0.01250645044037491</v>
      </c>
      <c r="BT2602" s="49" t="n">
        <v>0.2158132865739404</v>
      </c>
      <c r="BU2602" s="49" t="n">
        <v>-0.1768766024043966</v>
      </c>
      <c r="BV2602" s="49" t="n">
        <v>0.2793154461224553</v>
      </c>
    </row>
    <row r="2603">
      <c r="A2603" s="51" t="n">
        <v>84.65000000000001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-1.804452582528</v>
      </c>
      <c r="F2603" s="51" t="n">
        <v>-1.890485318016</v>
      </c>
      <c r="G2603" s="51" t="n">
        <v>-0.446316099456</v>
      </c>
      <c r="H2603" s="51" t="n">
        <v>-1.4549779673216</v>
      </c>
      <c r="I2603" s="51" t="n">
        <v>-5.545506269952</v>
      </c>
      <c r="J2603" s="51" t="n">
        <v>1.375005161728</v>
      </c>
      <c r="K2603" s="51" t="n">
        <v>-1.80453742782413</v>
      </c>
      <c r="L2603" s="51" t="n">
        <v>-1.890271450958041</v>
      </c>
      <c r="M2603" s="51" t="n">
        <v>-0.4461503864600509</v>
      </c>
      <c r="N2603" s="51" t="n">
        <v>-1.454822576151082</v>
      </c>
      <c r="O2603" s="51" t="n">
        <v>-5.545673716268419</v>
      </c>
      <c r="P2603" s="51" t="n">
        <v>1.375036993513543</v>
      </c>
      <c r="Q2603" s="51" t="n">
        <v>8.484529612995395e-05</v>
      </c>
      <c r="R2603" s="51" t="n">
        <v>-0.0002138670579590052</v>
      </c>
      <c r="S2603" s="51" t="n">
        <v>-0.0001657129959490855</v>
      </c>
      <c r="T2603" s="51" t="n">
        <v>-0.0001553911705176603</v>
      </c>
      <c r="U2603" s="51" t="n">
        <v>0.0001674463164187401</v>
      </c>
      <c r="V2603" s="51" t="n">
        <v>-3.183178554277966e-05</v>
      </c>
      <c r="W2603" s="51" t="n">
        <v>0.08539048799999994</v>
      </c>
      <c r="X2603" s="51" t="n">
        <v>0.3382111359999995</v>
      </c>
      <c r="Y2603" s="51" t="n">
        <v>0.3660983759999993</v>
      </c>
      <c r="Z2603" s="51" t="n">
        <v>-0.02839946639999936</v>
      </c>
      <c r="AA2603" s="51" t="n">
        <v>-0.6283044080000052</v>
      </c>
      <c r="AB2603" s="51" t="n">
        <v>0.1647863119999998</v>
      </c>
      <c r="AC2603" s="51" t="n">
        <v>0.08283329778501365</v>
      </c>
      <c r="AD2603" s="51" t="n">
        <v>0.3401984506376053</v>
      </c>
      <c r="AE2603" s="51" t="n">
        <v>0.367368417709485</v>
      </c>
      <c r="AF2603" s="51" t="n">
        <v>-0.02735339847051032</v>
      </c>
      <c r="AG2603" s="51" t="n">
        <v>-0.6302333189339855</v>
      </c>
      <c r="AH2603" s="51" t="n">
        <v>0.1648026298302306</v>
      </c>
      <c r="AI2603" s="51" t="n">
        <v>0.04457609541741371</v>
      </c>
      <c r="AJ2603" s="51" t="n">
        <v>-0.2278948274939899</v>
      </c>
      <c r="AK2603" s="51" t="n">
        <v>-0.1014318293944807</v>
      </c>
      <c r="AL2603" s="51" t="n">
        <v>-0.0113235082686517</v>
      </c>
      <c r="AM2603" s="51" t="n">
        <v>0.006186711258005834</v>
      </c>
      <c r="AN2603" s="51" t="n">
        <v>-0.003008609073409416</v>
      </c>
      <c r="AO2603" s="51" t="n">
        <v>-0.2095933056531028</v>
      </c>
      <c r="AP2603" s="51" t="n">
        <v>28.95581741438329</v>
      </c>
      <c r="AQ2603" s="51" t="n">
        <v>15.49615263840537</v>
      </c>
      <c r="AR2603" s="51" t="n">
        <v>2.200063914766003</v>
      </c>
      <c r="AS2603" s="51" t="n">
        <v>-0.6884655129241547</v>
      </c>
      <c r="AT2603" s="51" t="n">
        <v>4.791239079505297e-05</v>
      </c>
      <c r="AU2603" s="51" t="n">
        <v>380.5513095049054</v>
      </c>
      <c r="AV2603" s="51" t="n">
        <v>901.4272997678803</v>
      </c>
      <c r="AW2603" s="51" t="n">
        <v>540.8196524371187</v>
      </c>
      <c r="AX2603" s="51" t="n">
        <v>75.11602862606925</v>
      </c>
      <c r="AY2603" s="51" t="n">
        <v>84.49605396254655</v>
      </c>
      <c r="AZ2603" s="51" t="n">
        <v>40.05735217657479</v>
      </c>
      <c r="BA2603" s="51" t="n">
        <v>8.000333502216812</v>
      </c>
      <c r="BB2603" s="51" t="n">
        <v>23.91045766590087</v>
      </c>
      <c r="BC2603" s="51" t="n">
        <v>15.00151054879423</v>
      </c>
      <c r="BD2603" s="51" t="n">
        <v>3.750600349353642</v>
      </c>
      <c r="BE2603" s="51" t="n">
        <v>4.687560623518886</v>
      </c>
      <c r="BF2603" s="51" t="n">
        <v>3.000014233890894</v>
      </c>
      <c r="BG2603" s="51" t="n">
        <v>6.002391255477601</v>
      </c>
      <c r="BH2603" s="51" t="n">
        <v>14.00683641720124</v>
      </c>
      <c r="BI2603" s="51" t="n">
        <v>5.502476880561511</v>
      </c>
      <c r="BJ2603" s="51" t="n">
        <v>0.7003627658901113</v>
      </c>
      <c r="BK2603" s="51" t="n">
        <v>0.4001659273730148</v>
      </c>
      <c r="BL2603" s="51" t="n">
        <v>0.02000755146717998</v>
      </c>
      <c r="BM2603" s="51" t="n">
        <v>0.2827878978264162</v>
      </c>
      <c r="BN2603" s="51" t="n">
        <v>0.453704541906001</v>
      </c>
      <c r="BO2603" s="51" t="n">
        <v>0.8171463810364221</v>
      </c>
      <c r="BP2603" s="51" t="n">
        <v>0.2827834948842219</v>
      </c>
      <c r="BQ2603" s="51" t="n">
        <v>0.4534603665873057</v>
      </c>
      <c r="BR2603" s="51" t="n">
        <v>0.8173385216026011</v>
      </c>
      <c r="BS2603" s="51" t="n">
        <v>0.004402942194225989</v>
      </c>
      <c r="BT2603" s="51" t="n">
        <v>0.24417531869525</v>
      </c>
      <c r="BU2603" s="51" t="n">
        <v>-0.1921405661789999</v>
      </c>
      <c r="BV2603" s="51" t="n">
        <v>0.3107393913418111</v>
      </c>
    </row>
    <row r="2604">
      <c r="A2604" s="49" t="n">
        <v>84.66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-1.803598561372</v>
      </c>
      <c r="F2604" s="49" t="n">
        <v>-1.887103342784</v>
      </c>
      <c r="G2604" s="49" t="n">
        <v>-0.442655095844</v>
      </c>
      <c r="H2604" s="49" t="n">
        <v>-1.4552619685084</v>
      </c>
      <c r="I2604" s="49" t="n">
        <v>-5.551789260148001</v>
      </c>
      <c r="J2604" s="49" t="n">
        <v>1.376653192172</v>
      </c>
      <c r="K2604" s="49" t="n">
        <v>-1.803707613822144</v>
      </c>
      <c r="L2604" s="49" t="n">
        <v>-1.886870303985916</v>
      </c>
      <c r="M2604" s="49" t="n">
        <v>-0.4424766366427059</v>
      </c>
      <c r="N2604" s="49" t="n">
        <v>-1.455095421376275</v>
      </c>
      <c r="O2604" s="49" t="n">
        <v>-5.551974250170336</v>
      </c>
      <c r="P2604" s="49" t="n">
        <v>1.376685331527968</v>
      </c>
      <c r="Q2604" s="49" t="n">
        <v>0.0001090524501436985</v>
      </c>
      <c r="R2604" s="49" t="n">
        <v>-0.0002330387980840065</v>
      </c>
      <c r="S2604" s="49" t="n">
        <v>-0.0001784592012941122</v>
      </c>
      <c r="T2604" s="49" t="n">
        <v>-0.00016654713212505</v>
      </c>
      <c r="U2604" s="49" t="n">
        <v>0.0001849900223342971</v>
      </c>
      <c r="V2604" s="49" t="n">
        <v>-3.213935596835249e-05</v>
      </c>
      <c r="W2604" s="49" t="n">
        <v>0.08541324299999989</v>
      </c>
      <c r="X2604" s="49" t="n">
        <v>0.3381844959999977</v>
      </c>
      <c r="Y2604" s="49" t="n">
        <v>0.3661022609999983</v>
      </c>
      <c r="Z2604" s="49" t="n">
        <v>-0.02840074289999843</v>
      </c>
      <c r="AA2604" s="49" t="n">
        <v>-0.6282938630000131</v>
      </c>
      <c r="AB2604" s="49" t="n">
        <v>0.164819057</v>
      </c>
      <c r="AC2604" s="49" t="n">
        <v>0.08311627657222682</v>
      </c>
      <c r="AD2604" s="49" t="n">
        <v>0.3400817705733883</v>
      </c>
      <c r="AE2604" s="49" t="n">
        <v>0.3673996964670396</v>
      </c>
      <c r="AF2604" s="49" t="n">
        <v>-0.0271989239207272</v>
      </c>
      <c r="AG2604" s="49" t="n">
        <v>-0.6297885090130622</v>
      </c>
      <c r="AH2604" s="49" t="n">
        <v>0.1648271828792726</v>
      </c>
      <c r="AI2604" s="49" t="n">
        <v>0.0522779274389174</v>
      </c>
      <c r="AJ2604" s="49" t="n">
        <v>-0.2441507068664407</v>
      </c>
      <c r="AK2604" s="49" t="n">
        <v>-0.1084307939100218</v>
      </c>
      <c r="AL2604" s="49" t="n">
        <v>-0.01225254337942924</v>
      </c>
      <c r="AM2604" s="49" t="n">
        <v>0.007567226996215854</v>
      </c>
      <c r="AN2604" s="49" t="n">
        <v>-0.003021533005129127</v>
      </c>
      <c r="AO2604" s="49" t="n">
        <v>-0.1985901947283835</v>
      </c>
      <c r="AP2604" s="49" t="n">
        <v>28.68783667793931</v>
      </c>
      <c r="AQ2604" s="49" t="n">
        <v>15.37747216194469</v>
      </c>
      <c r="AR2604" s="49" t="n">
        <v>2.185389490963647</v>
      </c>
      <c r="AS2604" s="49" t="n">
        <v>-0.6845743618701371</v>
      </c>
      <c r="AT2604" s="49" t="n">
        <v>5.862246077097669e-05</v>
      </c>
      <c r="AU2604" s="49" t="n">
        <v>380.5457964098563</v>
      </c>
      <c r="AV2604" s="49" t="n">
        <v>901.4130267702014</v>
      </c>
      <c r="AW2604" s="49" t="n">
        <v>540.8114559127475</v>
      </c>
      <c r="AX2604" s="49" t="n">
        <v>75.11486833980855</v>
      </c>
      <c r="AY2604" s="49" t="n">
        <v>84.49484342292109</v>
      </c>
      <c r="AZ2604" s="49" t="n">
        <v>40.05677865480904</v>
      </c>
      <c r="BA2604" s="49" t="n">
        <v>8.000331834705728</v>
      </c>
      <c r="BB2604" s="49" t="n">
        <v>23.91043662757136</v>
      </c>
      <c r="BC2604" s="49" t="n">
        <v>15.00150299605026</v>
      </c>
      <c r="BD2604" s="49" t="n">
        <v>3.750597347606874</v>
      </c>
      <c r="BE2604" s="49" t="n">
        <v>4.687560320401292</v>
      </c>
      <c r="BF2604" s="49" t="n">
        <v>3.00001416272144</v>
      </c>
      <c r="BG2604" s="49" t="n">
        <v>6.002363027974523</v>
      </c>
      <c r="BH2604" s="49" t="n">
        <v>14.00675479437508</v>
      </c>
      <c r="BI2604" s="49" t="n">
        <v>5.502447170862133</v>
      </c>
      <c r="BJ2604" s="49" t="n">
        <v>0.7003584127535941</v>
      </c>
      <c r="BK2604" s="49" t="n">
        <v>0.4001639446631686</v>
      </c>
      <c r="BL2604" s="49" t="n">
        <v>0.02000746084957383</v>
      </c>
      <c r="BM2604" s="49" t="n">
        <v>0.2818250984671196</v>
      </c>
      <c r="BN2604" s="49" t="n">
        <v>0.4500175707429648</v>
      </c>
      <c r="BO2604" s="49" t="n">
        <v>0.8204182895783239</v>
      </c>
      <c r="BP2604" s="49" t="n">
        <v>0.2818275024757292</v>
      </c>
      <c r="BQ2604" s="49" t="n">
        <v>0.4497460429857003</v>
      </c>
      <c r="BR2604" s="49" t="n">
        <v>0.8206251706505802</v>
      </c>
      <c r="BS2604" s="49" t="n">
        <v>-0.002404008609679931</v>
      </c>
      <c r="BT2604" s="49" t="n">
        <v>0.271527757264467</v>
      </c>
      <c r="BU2604" s="49" t="n">
        <v>-0.2068810722563041</v>
      </c>
      <c r="BV2604" s="49" t="n">
        <v>0.3413691261382389</v>
      </c>
    </row>
    <row r="2605">
      <c r="A2605" s="51" t="n">
        <v>84.67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-1.802744338496</v>
      </c>
      <c r="F2605" s="51" t="n">
        <v>-1.883721603712</v>
      </c>
      <c r="G2605" s="51" t="n">
        <v>-0.438994057792</v>
      </c>
      <c r="H2605" s="51" t="n">
        <v>-1.4555459810112</v>
      </c>
      <c r="I2605" s="51" t="n">
        <v>-5.558072156863999</v>
      </c>
      <c r="J2605" s="51" t="n">
        <v>1.378301512896</v>
      </c>
      <c r="K2605" s="51" t="n">
        <v>-1.802874791398929</v>
      </c>
      <c r="L2605" s="51" t="n">
        <v>-1.883470452389314</v>
      </c>
      <c r="M2605" s="51" t="n">
        <v>-0.4388025471759318</v>
      </c>
      <c r="N2605" s="51" t="n">
        <v>-1.455366454051756</v>
      </c>
      <c r="O2605" s="51" t="n">
        <v>-5.558268138303422</v>
      </c>
      <c r="P2605" s="51" t="n">
        <v>1.378334196590996</v>
      </c>
      <c r="Q2605" s="51" t="n">
        <v>0.0001304529029291235</v>
      </c>
      <c r="R2605" s="51" t="n">
        <v>-0.0002511513226854944</v>
      </c>
      <c r="S2605" s="51" t="n">
        <v>-0.0001915106160681468</v>
      </c>
      <c r="T2605" s="51" t="n">
        <v>-0.0001795269594442317</v>
      </c>
      <c r="U2605" s="51" t="n">
        <v>0.0001959814394227877</v>
      </c>
      <c r="V2605" s="51" t="n">
        <v>-3.268369499553891e-05</v>
      </c>
      <c r="W2605" s="51" t="n">
        <v>0.08542984799999988</v>
      </c>
      <c r="X2605" s="51" t="n">
        <v>0.3381650559999946</v>
      </c>
      <c r="Y2605" s="51" t="n">
        <v>0.3661050959999967</v>
      </c>
      <c r="Z2605" s="51" t="n">
        <v>-0.02840167439999693</v>
      </c>
      <c r="AA2605" s="51" t="n">
        <v>-0.6282861680000248</v>
      </c>
      <c r="AB2605" s="51" t="n">
        <v>0.1648429520000011</v>
      </c>
      <c r="AC2605" s="51" t="n">
        <v>0.08343187822569846</v>
      </c>
      <c r="AD2605" s="51" t="n">
        <v>0.3399423293443807</v>
      </c>
      <c r="AE2605" s="51" t="n">
        <v>0.3674363411390714</v>
      </c>
      <c r="AF2605" s="51" t="n">
        <v>-0.02699411825110031</v>
      </c>
      <c r="AG2605" s="51" t="n">
        <v>-0.6289517038876455</v>
      </c>
      <c r="AH2605" s="51" t="n">
        <v>0.1648862572700036</v>
      </c>
      <c r="AI2605" s="51" t="n">
        <v>0.05869096074178748</v>
      </c>
      <c r="AJ2605" s="51" t="n">
        <v>-0.2589712544587269</v>
      </c>
      <c r="AK2605" s="51" t="n">
        <v>-0.115681481623697</v>
      </c>
      <c r="AL2605" s="51" t="n">
        <v>-0.01336651725938496</v>
      </c>
      <c r="AM2605" s="51" t="n">
        <v>0.008216601728473107</v>
      </c>
      <c r="AN2605" s="51" t="n">
        <v>-0.003044797689527102</v>
      </c>
      <c r="AO2605" s="51" t="n">
        <v>-0.1904384920234653</v>
      </c>
      <c r="AP2605" s="51" t="n">
        <v>28.42482603831096</v>
      </c>
      <c r="AQ2605" s="51" t="n">
        <v>15.25952206233166</v>
      </c>
      <c r="AR2605" s="51" t="n">
        <v>2.170576874074003</v>
      </c>
      <c r="AS2605" s="51" t="n">
        <v>-0.6811261886582792</v>
      </c>
      <c r="AT2605" s="51" t="n">
        <v>5.801897569453881e-05</v>
      </c>
      <c r="AU2605" s="51" t="n">
        <v>380.5403384457577</v>
      </c>
      <c r="AV2605" s="51" t="n">
        <v>901.3988965024994</v>
      </c>
      <c r="AW2605" s="51" t="n">
        <v>540.8033413536201</v>
      </c>
      <c r="AX2605" s="51" t="n">
        <v>75.11371965641047</v>
      </c>
      <c r="AY2605" s="51" t="n">
        <v>84.49364498869188</v>
      </c>
      <c r="AZ2605" s="51" t="n">
        <v>40.05621086826095</v>
      </c>
      <c r="BA2605" s="51" t="n">
        <v>8.000330175532198</v>
      </c>
      <c r="BB2605" s="51" t="n">
        <v>23.91041569443351</v>
      </c>
      <c r="BC2605" s="51" t="n">
        <v>15.00149548107001</v>
      </c>
      <c r="BD2605" s="51" t="n">
        <v>3.75059436086884</v>
      </c>
      <c r="BE2605" s="51" t="n">
        <v>4.687560018799285</v>
      </c>
      <c r="BF2605" s="51" t="n">
        <v>3.000014091907833</v>
      </c>
      <c r="BG2605" s="51" t="n">
        <v>6.002335003965118</v>
      </c>
      <c r="BH2605" s="51" t="n">
        <v>14.00667408930887</v>
      </c>
      <c r="BI2605" s="51" t="n">
        <v>5.50241781906069</v>
      </c>
      <c r="BJ2605" s="51" t="n">
        <v>0.7003541124229756</v>
      </c>
      <c r="BK2605" s="51" t="n">
        <v>0.4001619811171985</v>
      </c>
      <c r="BL2605" s="51" t="n">
        <v>0.02000737131937894</v>
      </c>
      <c r="BM2605" s="51" t="n">
        <v>0.2808607933682098</v>
      </c>
      <c r="BN2605" s="51" t="n">
        <v>0.4463063557443173</v>
      </c>
      <c r="BO2605" s="51" t="n">
        <v>0.8236665385935729</v>
      </c>
      <c r="BP2605" s="51" t="n">
        <v>0.2808684035039113</v>
      </c>
      <c r="BQ2605" s="51" t="n">
        <v>0.4460090672115117</v>
      </c>
      <c r="BR2605" s="51" t="n">
        <v>0.8238874377767581</v>
      </c>
      <c r="BS2605" s="51" t="n">
        <v>-0.007610135701496823</v>
      </c>
      <c r="BT2605" s="51" t="n">
        <v>0.2972885328056396</v>
      </c>
      <c r="BU2605" s="51" t="n">
        <v>-0.2208991831852414</v>
      </c>
      <c r="BV2605" s="51" t="n">
        <v>0.3704522034419985</v>
      </c>
    </row>
    <row r="2606">
      <c r="A2606" s="49" t="n">
        <v>84.68000000000001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-1.80189</v>
      </c>
      <c r="F2606" s="49" t="n">
        <v>-1.88034</v>
      </c>
      <c r="G2606" s="49" t="n">
        <v>-0.4353330000000001</v>
      </c>
      <c r="H2606" s="49" t="n">
        <v>-1.45583</v>
      </c>
      <c r="I2606" s="49" t="n">
        <v>-5.564355000000001</v>
      </c>
      <c r="J2606" s="49" t="n">
        <v>1.37995</v>
      </c>
      <c r="K2606" s="49" t="n">
        <v>-1.802038708939304</v>
      </c>
      <c r="L2606" s="49" t="n">
        <v>-1.88007243551075</v>
      </c>
      <c r="M2606" s="49" t="n">
        <v>-0.4351287140460997</v>
      </c>
      <c r="N2606" s="49" t="n">
        <v>-1.455636449757592</v>
      </c>
      <c r="O2606" s="49" t="n">
        <v>-5.564556424852116</v>
      </c>
      <c r="P2606" s="49" t="n">
        <v>1.379983903569695</v>
      </c>
      <c r="Q2606" s="49" t="n">
        <v>0.0001487089393041874</v>
      </c>
      <c r="R2606" s="49" t="n">
        <v>-0.0002675644892500273</v>
      </c>
      <c r="S2606" s="49" t="n">
        <v>-0.0002042859539004849</v>
      </c>
      <c r="T2606" s="49" t="n">
        <v>-0.0001935502424081914</v>
      </c>
      <c r="U2606" s="49" t="n">
        <v>0.0002014248521149398</v>
      </c>
      <c r="V2606" s="49" t="n">
        <v>-3.390356969501518e-05</v>
      </c>
      <c r="W2606" s="49" t="n">
        <v>0.08543587499999988</v>
      </c>
      <c r="X2606" s="49" t="n">
        <v>0.33815799999999</v>
      </c>
      <c r="Y2606" s="49" t="n">
        <v>0.3661061249999945</v>
      </c>
      <c r="Z2606" s="49" t="n">
        <v>-0.0284020124999947</v>
      </c>
      <c r="AA2606" s="49" t="n">
        <v>-0.6282833750000405</v>
      </c>
      <c r="AB2606" s="49" t="n">
        <v>0.1648516250000037</v>
      </c>
      <c r="AC2606" s="49" t="n">
        <v>0.08378128881603682</v>
      </c>
      <c r="AD2606" s="49" t="n">
        <v>0.3397643609888149</v>
      </c>
      <c r="AE2606" s="49" t="n">
        <v>0.3673852399741513</v>
      </c>
      <c r="AF2606" s="49" t="n">
        <v>-0.02693293450879616</v>
      </c>
      <c r="AG2606" s="49" t="n">
        <v>-0.6284658974707631</v>
      </c>
      <c r="AH2606" s="49" t="n">
        <v>0.1649504785835096</v>
      </c>
      <c r="AI2606" s="49" t="n">
        <v>0.06365096198336768</v>
      </c>
      <c r="AJ2606" s="49" t="n">
        <v>-0.2715953431612476</v>
      </c>
      <c r="AK2606" s="49" t="n">
        <v>-0.1224212506053238</v>
      </c>
      <c r="AL2606" s="49" t="n">
        <v>-0.01448752053511987</v>
      </c>
      <c r="AM2606" s="49" t="n">
        <v>0.00847379659357528</v>
      </c>
      <c r="AN2606" s="49" t="n">
        <v>-0.003095649764801904</v>
      </c>
      <c r="AO2606" s="49" t="n">
        <v>-0.1846849462293344</v>
      </c>
      <c r="AP2606" s="49" t="n">
        <v>28.16536946865805</v>
      </c>
      <c r="AQ2606" s="49" t="n">
        <v>15.14174126571559</v>
      </c>
      <c r="AR2606" s="49" t="n">
        <v>2.155554291655761</v>
      </c>
      <c r="AS2606" s="49" t="n">
        <v>-0.6783618508997126</v>
      </c>
      <c r="AT2606" s="49" t="n">
        <v>3.762150517829188e-05</v>
      </c>
      <c r="AU2606" s="49" t="n">
        <v>380.5349350613001</v>
      </c>
      <c r="AV2606" s="49" t="n">
        <v>901.3849075374744</v>
      </c>
      <c r="AW2606" s="49" t="n">
        <v>540.7953079400839</v>
      </c>
      <c r="AX2606" s="49" t="n">
        <v>75.11258245984637</v>
      </c>
      <c r="AY2606" s="49" t="n">
        <v>84.49245853880497</v>
      </c>
      <c r="AZ2606" s="49" t="n">
        <v>40.05564875957835</v>
      </c>
      <c r="BA2606" s="49" t="n">
        <v>8.000328524654538</v>
      </c>
      <c r="BB2606" s="49" t="n">
        <v>23.91039486596134</v>
      </c>
      <c r="BC2606" s="49" t="n">
        <v>15.00148800366466</v>
      </c>
      <c r="BD2606" s="49" t="n">
        <v>3.750591389064496</v>
      </c>
      <c r="BE2606" s="49" t="n">
        <v>4.687559718705288</v>
      </c>
      <c r="BF2606" s="49" t="n">
        <v>3.000014021448294</v>
      </c>
      <c r="BG2606" s="49" t="n">
        <v>6.00230718954542</v>
      </c>
      <c r="BH2606" s="49" t="n">
        <v>14.00659427209075</v>
      </c>
      <c r="BI2606" s="49" t="n">
        <v>5.502388822542834</v>
      </c>
      <c r="BJ2606" s="49" t="n">
        <v>0.7003498658156675</v>
      </c>
      <c r="BK2606" s="49" t="n">
        <v>0.4001600373437921</v>
      </c>
      <c r="BL2606" s="49" t="n">
        <v>0.02000728286354639</v>
      </c>
      <c r="BM2606" s="49" t="n">
        <v>0.2798950924073993</v>
      </c>
      <c r="BN2606" s="49" t="n">
        <v>0.4425709483188945</v>
      </c>
      <c r="BO2606" s="49" t="n">
        <v>0.8268909712442937</v>
      </c>
      <c r="BP2606" s="49" t="n">
        <v>0.279906399457964</v>
      </c>
      <c r="BQ2606" s="49" t="n">
        <v>0.4422502109235407</v>
      </c>
      <c r="BR2606" s="49" t="n">
        <v>0.8271246029285502</v>
      </c>
      <c r="BS2606" s="49" t="n">
        <v>-0.01130705056467951</v>
      </c>
      <c r="BT2606" s="49" t="n">
        <v>0.3207373953538206</v>
      </c>
      <c r="BU2606" s="49" t="n">
        <v>-0.2336316842564967</v>
      </c>
      <c r="BV2606" s="49" t="n">
        <v>0.3969686260390771</v>
      </c>
    </row>
    <row r="2607">
      <c r="A2607" s="51" t="n">
        <v>84.69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-1.801035661504</v>
      </c>
      <c r="F2607" s="51" t="n">
        <v>-1.876958396288</v>
      </c>
      <c r="G2607" s="51" t="n">
        <v>-0.4316719422080001</v>
      </c>
      <c r="H2607" s="51" t="n">
        <v>-1.4561140189888</v>
      </c>
      <c r="I2607" s="51" t="n">
        <v>-5.570637843136002</v>
      </c>
      <c r="J2607" s="51" t="n">
        <v>1.381598487104</v>
      </c>
      <c r="K2607" s="51" t="n">
        <v>-1.801198643458624</v>
      </c>
      <c r="L2607" s="51" t="n">
        <v>-1.876675526760023</v>
      </c>
      <c r="M2607" s="51" t="n">
        <v>-0.431455556517738</v>
      </c>
      <c r="N2607" s="51" t="n">
        <v>-1.455906304243203</v>
      </c>
      <c r="O2607" s="51" t="n">
        <v>-5.570840231620092</v>
      </c>
      <c r="P2607" s="51" t="n">
        <v>1.381633609132868</v>
      </c>
      <c r="Q2607" s="51" t="n">
        <v>0.0001629819546236089</v>
      </c>
      <c r="R2607" s="51" t="n">
        <v>-0.000282869527977736</v>
      </c>
      <c r="S2607" s="51" t="n">
        <v>-0.0002163856902621664</v>
      </c>
      <c r="T2607" s="51" t="n">
        <v>-0.0002077147455967765</v>
      </c>
      <c r="U2607" s="51" t="n">
        <v>0.0002023884840900436</v>
      </c>
      <c r="V2607" s="51" t="n">
        <v>-3.512202886790661e-05</v>
      </c>
      <c r="W2607" s="51" t="n">
        <v>0.08542984799999992</v>
      </c>
      <c r="X2607" s="51" t="n">
        <v>0.3381650559999843</v>
      </c>
      <c r="Y2607" s="51" t="n">
        <v>0.3661050959999915</v>
      </c>
      <c r="Z2607" s="51" t="n">
        <v>-0.02840167439999154</v>
      </c>
      <c r="AA2607" s="51" t="n">
        <v>-0.6282861680000594</v>
      </c>
      <c r="AB2607" s="51" t="n">
        <v>0.1648429520000085</v>
      </c>
      <c r="AC2607" s="51" t="n">
        <v>0.08420494251770366</v>
      </c>
      <c r="AD2607" s="51" t="n">
        <v>0.3396672657179006</v>
      </c>
      <c r="AE2607" s="51" t="n">
        <v>0.3672800411089661</v>
      </c>
      <c r="AF2607" s="51" t="n">
        <v>-0.02699090892137996</v>
      </c>
      <c r="AG2607" s="51" t="n">
        <v>-0.6282006486968549</v>
      </c>
      <c r="AH2607" s="51" t="n">
        <v>0.1649520148850618</v>
      </c>
      <c r="AI2607" s="51" t="n">
        <v>0.06662942678797215</v>
      </c>
      <c r="AJ2607" s="51" t="n">
        <v>-0.2838441345403962</v>
      </c>
      <c r="AK2607" s="51" t="n">
        <v>-0.1284958395597585</v>
      </c>
      <c r="AL2607" s="51" t="n">
        <v>-0.01553807987989618</v>
      </c>
      <c r="AM2607" s="51" t="n">
        <v>0.008436652691267905</v>
      </c>
      <c r="AN2607" s="51" t="n">
        <v>-0.003145848278778647</v>
      </c>
      <c r="AO2607" s="51" t="n">
        <v>-0.1808965734336836</v>
      </c>
      <c r="AP2607" s="51" t="n">
        <v>27.90867896817363</v>
      </c>
      <c r="AQ2607" s="51" t="n">
        <v>15.02426986343266</v>
      </c>
      <c r="AR2607" s="51" t="n">
        <v>2.14042404250235</v>
      </c>
      <c r="AS2607" s="51" t="n">
        <v>-0.6758979604357613</v>
      </c>
      <c r="AT2607" s="51" t="n">
        <v>1.199845663074051e-05</v>
      </c>
      <c r="AU2607" s="51" t="n">
        <v>380.5295857106871</v>
      </c>
      <c r="AV2607" s="51" t="n">
        <v>901.3710584620997</v>
      </c>
      <c r="AW2607" s="51" t="n">
        <v>540.7873548606831</v>
      </c>
      <c r="AX2607" s="51" t="n">
        <v>75.1114566352479</v>
      </c>
      <c r="AY2607" s="51" t="n">
        <v>84.49128395341693</v>
      </c>
      <c r="AZ2607" s="51" t="n">
        <v>40.05509227198257</v>
      </c>
      <c r="BA2607" s="51" t="n">
        <v>8.000326882031265</v>
      </c>
      <c r="BB2607" s="51" t="n">
        <v>23.91037414163153</v>
      </c>
      <c r="BC2607" s="51" t="n">
        <v>15.00148056364634</v>
      </c>
      <c r="BD2607" s="51" t="n">
        <v>3.750588432119173</v>
      </c>
      <c r="BE2607" s="51" t="n">
        <v>4.687559420111762</v>
      </c>
      <c r="BF2607" s="51" t="n">
        <v>3.000013951341052</v>
      </c>
      <c r="BG2607" s="51" t="n">
        <v>6.002279600757511</v>
      </c>
      <c r="BH2607" s="51" t="n">
        <v>14.00651531570563</v>
      </c>
      <c r="BI2607" s="51" t="n">
        <v>5.502360170349565</v>
      </c>
      <c r="BJ2607" s="51" t="n">
        <v>0.7003456716391531</v>
      </c>
      <c r="BK2607" s="51" t="n">
        <v>0.4001581168956665</v>
      </c>
      <c r="BL2607" s="51" t="n">
        <v>0.02000719546918384</v>
      </c>
      <c r="BM2607" s="51" t="n">
        <v>0.2789281121524825</v>
      </c>
      <c r="BN2607" s="51" t="n">
        <v>0.4388113685800815</v>
      </c>
      <c r="BO2607" s="51" t="n">
        <v>0.8300914461855941</v>
      </c>
      <c r="BP2607" s="51" t="n">
        <v>0.2789412657920455</v>
      </c>
      <c r="BQ2607" s="51" t="n">
        <v>0.4384694222699777</v>
      </c>
      <c r="BR2607" s="51" t="n">
        <v>0.8303366400430252</v>
      </c>
      <c r="BS2607" s="51" t="n">
        <v>-0.01315363956300164</v>
      </c>
      <c r="BT2607" s="51" t="n">
        <v>0.3419463101038134</v>
      </c>
      <c r="BU2607" s="51" t="n">
        <v>-0.2451938574311585</v>
      </c>
      <c r="BV2607" s="51" t="n">
        <v>0.4209754445918882</v>
      </c>
    </row>
    <row r="2608">
      <c r="A2608" s="49" t="n">
        <v>84.7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-1.800181438628</v>
      </c>
      <c r="F2608" s="49" t="n">
        <v>-1.873576657216</v>
      </c>
      <c r="G2608" s="49" t="n">
        <v>-0.4280109041560002</v>
      </c>
      <c r="H2608" s="49" t="n">
        <v>-1.4563980314916</v>
      </c>
      <c r="I2608" s="49" t="n">
        <v>-5.576920739852002</v>
      </c>
      <c r="J2608" s="49" t="n">
        <v>1.383246807828</v>
      </c>
      <c r="K2608" s="49" t="n">
        <v>-1.80035410952441</v>
      </c>
      <c r="L2608" s="49" t="n">
        <v>-1.873279508067183</v>
      </c>
      <c r="M2608" s="49" t="n">
        <v>-0.4277837125543617</v>
      </c>
      <c r="N2608" s="49" t="n">
        <v>-1.456177969301252</v>
      </c>
      <c r="O2608" s="49" t="n">
        <v>-5.577124093042974</v>
      </c>
      <c r="P2608" s="49" t="n">
        <v>1.38328327665994</v>
      </c>
      <c r="Q2608" s="49" t="n">
        <v>0.0001726708964102652</v>
      </c>
      <c r="R2608" s="49" t="n">
        <v>-0.0002971491488177325</v>
      </c>
      <c r="S2608" s="49" t="n">
        <v>-0.0002271916016385322</v>
      </c>
      <c r="T2608" s="49" t="n">
        <v>-0.0002200621903474254</v>
      </c>
      <c r="U2608" s="49" t="n">
        <v>0.0002033531909715336</v>
      </c>
      <c r="V2608" s="49" t="n">
        <v>-3.646883193986206e-05</v>
      </c>
      <c r="W2608" s="49" t="n">
        <v>0.085413243</v>
      </c>
      <c r="X2608" s="49" t="n">
        <v>0.338184495999978</v>
      </c>
      <c r="Y2608" s="49" t="n">
        <v>0.3661022609999876</v>
      </c>
      <c r="Z2608" s="49" t="n">
        <v>-0.02840074289998722</v>
      </c>
      <c r="AA2608" s="49" t="n">
        <v>-0.6282938630000805</v>
      </c>
      <c r="AB2608" s="49" t="n">
        <v>0.1648190570000165</v>
      </c>
      <c r="AC2608" s="49" t="n">
        <v>0.08467101688214936</v>
      </c>
      <c r="AD2608" s="49" t="n">
        <v>0.3395846417762475</v>
      </c>
      <c r="AE2608" s="49" t="n">
        <v>0.3671277340693913</v>
      </c>
      <c r="AF2608" s="49" t="n">
        <v>-0.0272669954266975</v>
      </c>
      <c r="AG2608" s="49" t="n">
        <v>-0.6284239863118295</v>
      </c>
      <c r="AH2608" s="49" t="n">
        <v>0.1649418248949193</v>
      </c>
      <c r="AI2608" s="49" t="n">
        <v>0.06751689790897834</v>
      </c>
      <c r="AJ2608" s="49" t="n">
        <v>-0.29531701980993</v>
      </c>
      <c r="AK2608" s="49" t="n">
        <v>-0.1336127031974944</v>
      </c>
      <c r="AL2608" s="49" t="n">
        <v>-0.016313491231296</v>
      </c>
      <c r="AM2608" s="49" t="n">
        <v>0.008571706273159846</v>
      </c>
      <c r="AN2608" s="49" t="n">
        <v>-0.003201158788590104</v>
      </c>
      <c r="AO2608" s="49" t="n">
        <v>-0.1790177393654991</v>
      </c>
      <c r="AP2608" s="49" t="n">
        <v>27.6513932216782</v>
      </c>
      <c r="AQ2608" s="49" t="n">
        <v>14.90663900495938</v>
      </c>
      <c r="AR2608" s="49" t="n">
        <v>2.125200041072503</v>
      </c>
      <c r="AS2608" s="49" t="n">
        <v>-0.6735521660889341</v>
      </c>
      <c r="AT2608" s="49" t="n">
        <v>-1.650810794725765e-05</v>
      </c>
      <c r="AU2608" s="49" t="n">
        <v>380.5242898535802</v>
      </c>
      <c r="AV2608" s="49" t="n">
        <v>901.3573478774787</v>
      </c>
      <c r="AW2608" s="49" t="n">
        <v>540.7794813120762</v>
      </c>
      <c r="AX2608" s="49" t="n">
        <v>75.11034206889542</v>
      </c>
      <c r="AY2608" s="49" t="n">
        <v>84.49012111388275</v>
      </c>
      <c r="AZ2608" s="49" t="n">
        <v>40.05454134926274</v>
      </c>
      <c r="BA2608" s="49" t="n">
        <v>8.00032524762111</v>
      </c>
      <c r="BB2608" s="49" t="n">
        <v>23.91035352092338</v>
      </c>
      <c r="BC2608" s="49" t="n">
        <v>15.0014731608281</v>
      </c>
      <c r="BD2608" s="49" t="n">
        <v>3.750585489958577</v>
      </c>
      <c r="BE2608" s="49" t="n">
        <v>4.687559123011203</v>
      </c>
      <c r="BF2608" s="49" t="n">
        <v>3.000013881584347</v>
      </c>
      <c r="BG2608" s="49" t="n">
        <v>6.00225226459084</v>
      </c>
      <c r="BH2608" s="49" t="n">
        <v>14.0064372500304</v>
      </c>
      <c r="BI2608" s="49" t="n">
        <v>5.502331854717191</v>
      </c>
      <c r="BJ2608" s="49" t="n">
        <v>0.7003415272497666</v>
      </c>
      <c r="BK2608" s="49" t="n">
        <v>0.4001562194929186</v>
      </c>
      <c r="BL2608" s="49" t="n">
        <v>0.02000710912355363</v>
      </c>
      <c r="BM2608" s="49" t="n">
        <v>0.2779599673221388</v>
      </c>
      <c r="BN2608" s="49" t="n">
        <v>0.4350276374870831</v>
      </c>
      <c r="BO2608" s="49" t="n">
        <v>0.8332678212460941</v>
      </c>
      <c r="BP2608" s="49" t="n">
        <v>0.2779731433196894</v>
      </c>
      <c r="BQ2608" s="49" t="n">
        <v>0.4346668560287997</v>
      </c>
      <c r="BR2608" s="49" t="n">
        <v>0.8335232125485815</v>
      </c>
      <c r="BS2608" s="49" t="n">
        <v>-0.01317599755062959</v>
      </c>
      <c r="BT2608" s="49" t="n">
        <v>0.3607814582833879</v>
      </c>
      <c r="BU2608" s="49" t="n">
        <v>-0.2553913024874177</v>
      </c>
      <c r="BV2608" s="49" t="n">
        <v>0.4422234558893975</v>
      </c>
    </row>
    <row r="2609">
      <c r="A2609" s="51" t="n">
        <v>84.70999999999999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-1.799327417472</v>
      </c>
      <c r="F2609" s="51" t="n">
        <v>-1.870194681984001</v>
      </c>
      <c r="G2609" s="51" t="n">
        <v>-0.4243499005440005</v>
      </c>
      <c r="H2609" s="51" t="n">
        <v>-1.456682032678399</v>
      </c>
      <c r="I2609" s="51" t="n">
        <v>-5.583203730048003</v>
      </c>
      <c r="J2609" s="51" t="n">
        <v>1.384894838272</v>
      </c>
      <c r="K2609" s="51" t="n">
        <v>-1.799504875406608</v>
      </c>
      <c r="L2609" s="51" t="n">
        <v>-1.869884358854838</v>
      </c>
      <c r="M2609" s="51" t="n">
        <v>-0.4241134315675532</v>
      </c>
      <c r="N2609" s="51" t="n">
        <v>-1.456452871605334</v>
      </c>
      <c r="O2609" s="51" t="n">
        <v>-5.583411144710123</v>
      </c>
      <c r="P2609" s="51" t="n">
        <v>1.384932447988759</v>
      </c>
      <c r="Q2609" s="51" t="n">
        <v>0.0001774579346083272</v>
      </c>
      <c r="R2609" s="51" t="n">
        <v>-0.0003103231291623487</v>
      </c>
      <c r="S2609" s="51" t="n">
        <v>-0.0002364689764473016</v>
      </c>
      <c r="T2609" s="51" t="n">
        <v>-0.0002291610730653648</v>
      </c>
      <c r="U2609" s="51" t="n">
        <v>0.0002074146621202644</v>
      </c>
      <c r="V2609" s="51" t="n">
        <v>-3.760971675825786e-05</v>
      </c>
      <c r="W2609" s="51" t="n">
        <v>0.08539048800000011</v>
      </c>
      <c r="X2609" s="51" t="n">
        <v>0.3382111359999721</v>
      </c>
      <c r="Y2609" s="51" t="n">
        <v>0.3660983759999825</v>
      </c>
      <c r="Z2609" s="51" t="n">
        <v>-0.02839946639998149</v>
      </c>
      <c r="AA2609" s="51" t="n">
        <v>-0.6283044080001019</v>
      </c>
      <c r="AB2609" s="51" t="n">
        <v>0.1647863120000287</v>
      </c>
      <c r="AC2609" s="51" t="n">
        <v>0.08514486247538927</v>
      </c>
      <c r="AD2609" s="51" t="n">
        <v>0.3394935798479392</v>
      </c>
      <c r="AE2609" s="51" t="n">
        <v>0.3669689548857279</v>
      </c>
      <c r="AF2609" s="51" t="n">
        <v>-0.02762671936984793</v>
      </c>
      <c r="AG2609" s="51" t="n">
        <v>-0.6288209091259922</v>
      </c>
      <c r="AH2609" s="51" t="n">
        <v>0.1648774947404146</v>
      </c>
      <c r="AI2609" s="51" t="n">
        <v>0.06640408989786359</v>
      </c>
      <c r="AJ2609" s="51" t="n">
        <v>-0.3056486917328869</v>
      </c>
      <c r="AK2609" s="51" t="n">
        <v>-0.1378293026392939</v>
      </c>
      <c r="AL2609" s="51" t="n">
        <v>-0.01677064569671408</v>
      </c>
      <c r="AM2609" s="51" t="n">
        <v>0.009057280300726313</v>
      </c>
      <c r="AN2609" s="51" t="n">
        <v>-0.003247512996453037</v>
      </c>
      <c r="AO2609" s="51" t="n">
        <v>-0.1785936259850631</v>
      </c>
      <c r="AP2609" s="51" t="n">
        <v>27.39236070849147</v>
      </c>
      <c r="AQ2609" s="51" t="n">
        <v>14.78851205048381</v>
      </c>
      <c r="AR2609" s="51" t="n">
        <v>2.10999946794443</v>
      </c>
      <c r="AS2609" s="51" t="n">
        <v>-0.6708317145676309</v>
      </c>
      <c r="AT2609" s="51" t="n">
        <v>-2.986057571245827e-05</v>
      </c>
      <c r="AU2609" s="51" t="n">
        <v>380.5190469550444</v>
      </c>
      <c r="AV2609" s="51" t="n">
        <v>901.3437743987039</v>
      </c>
      <c r="AW2609" s="51" t="n">
        <v>540.7716864989554</v>
      </c>
      <c r="AX2609" s="51" t="n">
        <v>75.10923864820647</v>
      </c>
      <c r="AY2609" s="51" t="n">
        <v>84.48896990274392</v>
      </c>
      <c r="AZ2609" s="51" t="n">
        <v>40.05399593577012</v>
      </c>
      <c r="BA2609" s="51" t="n">
        <v>8.000323621383004</v>
      </c>
      <c r="BB2609" s="51" t="n">
        <v>23.91033300331876</v>
      </c>
      <c r="BC2609" s="51" t="n">
        <v>15.00146579502396</v>
      </c>
      <c r="BD2609" s="51" t="n">
        <v>3.750582562508785</v>
      </c>
      <c r="BE2609" s="51" t="n">
        <v>4.687558827396147</v>
      </c>
      <c r="BF2609" s="51" t="n">
        <v>3.000013812176425</v>
      </c>
      <c r="BG2609" s="51" t="n">
        <v>6.00222523741575</v>
      </c>
      <c r="BH2609" s="51" t="n">
        <v>14.00636007914442</v>
      </c>
      <c r="BI2609" s="51" t="n">
        <v>5.502303873038481</v>
      </c>
      <c r="BJ2609" s="51" t="n">
        <v>0.7003374296775088</v>
      </c>
      <c r="BK2609" s="51" t="n">
        <v>0.4001543448590035</v>
      </c>
      <c r="BL2609" s="51" t="n">
        <v>0.02000702381407099</v>
      </c>
      <c r="BM2609" s="51" t="n">
        <v>0.2769907629633744</v>
      </c>
      <c r="BN2609" s="51" t="n">
        <v>0.4312198094500802</v>
      </c>
      <c r="BO2609" s="51" t="n">
        <v>0.8364199378786471</v>
      </c>
      <c r="BP2609" s="51" t="n">
        <v>0.2770022258894166</v>
      </c>
      <c r="BQ2609" s="51" t="n">
        <v>0.4308426782162476</v>
      </c>
      <c r="BR2609" s="51" t="n">
        <v>0.8366840354379811</v>
      </c>
      <c r="BS2609" s="51" t="n">
        <v>-0.011462926042205</v>
      </c>
      <c r="BT2609" s="51" t="n">
        <v>0.3771312338326505</v>
      </c>
      <c r="BU2609" s="51" t="n">
        <v>-0.2640975593339867</v>
      </c>
      <c r="BV2609" s="51" t="n">
        <v>0.4605506346231161</v>
      </c>
    </row>
    <row r="2610">
      <c r="A2610" s="49" t="n">
        <v>84.72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-1.798473625096</v>
      </c>
      <c r="F2610" s="49" t="n">
        <v>-1.866812438912001</v>
      </c>
      <c r="G2610" s="49" t="n">
        <v>-0.4206889359920006</v>
      </c>
      <c r="H2610" s="49" t="n">
        <v>-1.456966021031199</v>
      </c>
      <c r="I2610" s="49" t="n">
        <v>-5.589486826264005</v>
      </c>
      <c r="J2610" s="49" t="n">
        <v>1.386542539496001</v>
      </c>
      <c r="K2610" s="49" t="n">
        <v>-1.798651069066112</v>
      </c>
      <c r="L2610" s="49" t="n">
        <v>-1.866490274968663</v>
      </c>
      <c r="M2610" s="49" t="n">
        <v>-0.4204446304935368</v>
      </c>
      <c r="N2610" s="49" t="n">
        <v>-1.45673076400963</v>
      </c>
      <c r="O2610" s="49" t="n">
        <v>-5.589700758703456</v>
      </c>
      <c r="P2610" s="49" t="n">
        <v>1.386580749137559</v>
      </c>
      <c r="Q2610" s="49" t="n">
        <v>0.0001774439701121011</v>
      </c>
      <c r="R2610" s="49" t="n">
        <v>-0.0003221639433377277</v>
      </c>
      <c r="S2610" s="49" t="n">
        <v>-0.000244305498463826</v>
      </c>
      <c r="T2610" s="49" t="n">
        <v>-0.0002352570215691241</v>
      </c>
      <c r="U2610" s="49" t="n">
        <v>0.0002139324394514475</v>
      </c>
      <c r="V2610" s="49" t="n">
        <v>-3.820964155831774e-05</v>
      </c>
      <c r="W2610" s="49" t="n">
        <v>0.08536896300000023</v>
      </c>
      <c r="X2610" s="49" t="n">
        <v>0.3382363359999676</v>
      </c>
      <c r="Y2610" s="49" t="n">
        <v>0.3660947009999759</v>
      </c>
      <c r="Z2610" s="49" t="n">
        <v>-0.02839825889997404</v>
      </c>
      <c r="AA2610" s="49" t="n">
        <v>-0.6283143830001219</v>
      </c>
      <c r="AB2610" s="49" t="n">
        <v>0.1647553370000464</v>
      </c>
      <c r="AC2610" s="49" t="n">
        <v>0.08558948972379234</v>
      </c>
      <c r="AD2610" s="49" t="n">
        <v>0.339373474596263</v>
      </c>
      <c r="AE2610" s="49" t="n">
        <v>0.366830818376396</v>
      </c>
      <c r="AF2610" s="49" t="n">
        <v>-0.02787535983367618</v>
      </c>
      <c r="AG2610" s="49" t="n">
        <v>-0.6289661599962151</v>
      </c>
      <c r="AH2610" s="49" t="n">
        <v>0.1647820708689894</v>
      </c>
      <c r="AI2610" s="49" t="n">
        <v>0.06358473229170175</v>
      </c>
      <c r="AJ2610" s="49" t="n">
        <v>-0.3144416377808603</v>
      </c>
      <c r="AK2610" s="49" t="n">
        <v>-0.1413434450916926</v>
      </c>
      <c r="AL2610" s="49" t="n">
        <v>-0.01705038425315408</v>
      </c>
      <c r="AM2610" s="49" t="n">
        <v>0.009687345753955013</v>
      </c>
      <c r="AN2610" s="49" t="n">
        <v>-0.00327154315489711</v>
      </c>
      <c r="AO2610" s="49" t="n">
        <v>-0.1789889775873519</v>
      </c>
      <c r="AP2610" s="49" t="n">
        <v>27.13038875834257</v>
      </c>
      <c r="AQ2610" s="49" t="n">
        <v>14.66920146156373</v>
      </c>
      <c r="AR2610" s="49" t="n">
        <v>2.094771856295715</v>
      </c>
      <c r="AS2610" s="49" t="n">
        <v>-0.6675428240737026</v>
      </c>
      <c r="AT2610" s="49" t="n">
        <v>-2.18416723073749e-05</v>
      </c>
      <c r="AU2610" s="49" t="n">
        <v>380.513856485494</v>
      </c>
      <c r="AV2610" s="49" t="n">
        <v>901.3303366547168</v>
      </c>
      <c r="AW2610" s="49" t="n">
        <v>540.7639696339659</v>
      </c>
      <c r="AX2610" s="49" t="n">
        <v>75.1081462617244</v>
      </c>
      <c r="AY2610" s="49" t="n">
        <v>84.48783020371648</v>
      </c>
      <c r="AZ2610" s="49" t="n">
        <v>40.05345597641242</v>
      </c>
      <c r="BA2610" s="49" t="n">
        <v>8.000322003276089</v>
      </c>
      <c r="BB2610" s="49" t="n">
        <v>23.91031258830217</v>
      </c>
      <c r="BC2610" s="49" t="n">
        <v>15.00145846604884</v>
      </c>
      <c r="BD2610" s="49" t="n">
        <v>3.75057964969624</v>
      </c>
      <c r="BE2610" s="49" t="n">
        <v>4.687558533259167</v>
      </c>
      <c r="BF2610" s="49" t="n">
        <v>3.000013743115543</v>
      </c>
      <c r="BG2610" s="49" t="n">
        <v>6.002198534566761</v>
      </c>
      <c r="BH2610" s="49" t="n">
        <v>14.00628379870685</v>
      </c>
      <c r="BI2610" s="49" t="n">
        <v>5.502276226562019</v>
      </c>
      <c r="BJ2610" s="49" t="n">
        <v>0.7003333805213787</v>
      </c>
      <c r="BK2610" s="49" t="n">
        <v>0.4001524927206955</v>
      </c>
      <c r="BL2610" s="49" t="n">
        <v>0.02000693952830214</v>
      </c>
      <c r="BM2610" s="49" t="n">
        <v>0.2760205873538585</v>
      </c>
      <c r="BN2610" s="49" t="n">
        <v>0.4273880053833904</v>
      </c>
      <c r="BO2610" s="49" t="n">
        <v>0.8395476063985342</v>
      </c>
      <c r="BP2610" s="49" t="n">
        <v>0.2760287046307529</v>
      </c>
      <c r="BQ2610" s="49" t="n">
        <v>0.4269971631561685</v>
      </c>
      <c r="BR2610" s="49" t="n">
        <v>0.8398188711275757</v>
      </c>
      <c r="BS2610" s="49" t="n">
        <v>-0.008117276894370473</v>
      </c>
      <c r="BT2610" s="49" t="n">
        <v>0.3908422272219658</v>
      </c>
      <c r="BU2610" s="49" t="n">
        <v>-0.2712647290414871</v>
      </c>
      <c r="BV2610" s="49" t="n">
        <v>0.4758235912457032</v>
      </c>
    </row>
    <row r="2611">
      <c r="A2611" s="51" t="n">
        <v>84.73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-1.79762</v>
      </c>
      <c r="F2611" s="51" t="n">
        <v>-1.86343</v>
      </c>
      <c r="G2611" s="51" t="n">
        <v>-0.417028</v>
      </c>
      <c r="H2611" s="51" t="n">
        <v>-1.45725</v>
      </c>
      <c r="I2611" s="51" t="n">
        <v>-5.59577</v>
      </c>
      <c r="J2611" s="51" t="n">
        <v>1.38819</v>
      </c>
      <c r="K2611" s="51" t="n">
        <v>-1.797793084235503</v>
      </c>
      <c r="L2611" s="51" t="n">
        <v>-1.863097619434243</v>
      </c>
      <c r="M2611" s="51" t="n">
        <v>-0.4167770455061758</v>
      </c>
      <c r="N2611" s="51" t="n">
        <v>-1.457010070225799</v>
      </c>
      <c r="O2611" s="51" t="n">
        <v>-5.595989295268067</v>
      </c>
      <c r="P2611" s="51" t="n">
        <v>1.388228318383599</v>
      </c>
      <c r="Q2611" s="51" t="n">
        <v>0.000173084235502996</v>
      </c>
      <c r="R2611" s="51" t="n">
        <v>-0.0003323805657573509</v>
      </c>
      <c r="S2611" s="51" t="n">
        <v>-0.0002509544938242292</v>
      </c>
      <c r="T2611" s="51" t="n">
        <v>-0.0002399297742006201</v>
      </c>
      <c r="U2611" s="51" t="n">
        <v>0.0002192952680672988</v>
      </c>
      <c r="V2611" s="51" t="n">
        <v>-3.831838359880102e-05</v>
      </c>
      <c r="W2611" s="51" t="n">
        <v>0.085359</v>
      </c>
      <c r="X2611" s="51" t="n">
        <v>0.338248</v>
      </c>
      <c r="Y2611" s="51" t="n">
        <v>0.366093</v>
      </c>
      <c r="Z2611" s="51" t="n">
        <v>-0.0283977</v>
      </c>
      <c r="AA2611" s="51" t="n">
        <v>-0.628319</v>
      </c>
      <c r="AB2611" s="51" t="n">
        <v>0.164741</v>
      </c>
      <c r="AC2611" s="51" t="n">
        <v>0.08598673343284167</v>
      </c>
      <c r="AD2611" s="51" t="n">
        <v>0.3392108222950133</v>
      </c>
      <c r="AE2611" s="51" t="n">
        <v>0.3667237609483285</v>
      </c>
      <c r="AF2611" s="51" t="n">
        <v>-0.02792838341188444</v>
      </c>
      <c r="AG2611" s="51" t="n">
        <v>-0.6286576290606709</v>
      </c>
      <c r="AH2611" s="51" t="n">
        <v>0.1647144096619853</v>
      </c>
      <c r="AI2611" s="51" t="n">
        <v>0.05941942348407004</v>
      </c>
      <c r="AJ2611" s="51" t="n">
        <v>-0.3213796479103293</v>
      </c>
      <c r="AK2611" s="51" t="n">
        <v>-0.1443598860470958</v>
      </c>
      <c r="AL2611" s="51" t="n">
        <v>-0.0173432660777184</v>
      </c>
      <c r="AM2611" s="51" t="n">
        <v>0.01006343663466006</v>
      </c>
      <c r="AN2611" s="51" t="n">
        <v>-0.003275949616209185</v>
      </c>
      <c r="AO2611" s="51" t="n">
        <v>-0.1793871785687641</v>
      </c>
      <c r="AP2611" s="51" t="n">
        <v>26.86431261597675</v>
      </c>
      <c r="AQ2611" s="51" t="n">
        <v>14.54787930218183</v>
      </c>
      <c r="AR2611" s="51" t="n">
        <v>2.079293884281392</v>
      </c>
      <c r="AS2611" s="51" t="n">
        <v>-0.6638534901302101</v>
      </c>
      <c r="AT2611" s="51" t="n">
        <v>-3.964042203882057e-06</v>
      </c>
      <c r="AU2611" s="51" t="n">
        <v>380.5087179206391</v>
      </c>
      <c r="AV2611" s="51" t="n">
        <v>901.3170332881697</v>
      </c>
      <c r="AW2611" s="51" t="n">
        <v>540.7563299376262</v>
      </c>
      <c r="AX2611" s="51" t="n">
        <v>75.10706479910715</v>
      </c>
      <c r="AY2611" s="51" t="n">
        <v>84.48670190167933</v>
      </c>
      <c r="AZ2611" s="51" t="n">
        <v>40.05292141664829</v>
      </c>
      <c r="BA2611" s="51" t="n">
        <v>8.00032039325971</v>
      </c>
      <c r="BB2611" s="51" t="n">
        <v>23.91029227536065</v>
      </c>
      <c r="BC2611" s="51" t="n">
        <v>15.0014511737186</v>
      </c>
      <c r="BD2611" s="51" t="n">
        <v>3.750576751447759</v>
      </c>
      <c r="BE2611" s="51" t="n">
        <v>4.687558240592871</v>
      </c>
      <c r="BF2611" s="51" t="n">
        <v>3.000013674399965</v>
      </c>
      <c r="BG2611" s="51" t="n">
        <v>6.00217215215196</v>
      </c>
      <c r="BH2611" s="51" t="n">
        <v>14.00620840543185</v>
      </c>
      <c r="BI2611" s="51" t="n">
        <v>5.502248911843274</v>
      </c>
      <c r="BJ2611" s="51" t="n">
        <v>0.7003293799551222</v>
      </c>
      <c r="BK2611" s="51" t="n">
        <v>0.4001506628080471</v>
      </c>
      <c r="BL2611" s="51" t="n">
        <v>0.02000685625396251</v>
      </c>
      <c r="BM2611" s="51" t="n">
        <v>0.2750495056373984</v>
      </c>
      <c r="BN2611" s="51" t="n">
        <v>0.4235324461905328</v>
      </c>
      <c r="BO2611" s="51" t="n">
        <v>0.8426505920262313</v>
      </c>
      <c r="BP2611" s="51" t="n">
        <v>0.2750527645384549</v>
      </c>
      <c r="BQ2611" s="51" t="n">
        <v>0.4231307039825227</v>
      </c>
      <c r="BR2611" s="51" t="n">
        <v>0.8429274906287868</v>
      </c>
      <c r="BS2611" s="51" t="n">
        <v>-0.003258901056513164</v>
      </c>
      <c r="BT2611" s="51" t="n">
        <v>0.4017422080101474</v>
      </c>
      <c r="BU2611" s="51" t="n">
        <v>-0.2768986025555309</v>
      </c>
      <c r="BV2611" s="51" t="n">
        <v>0.4879346864388415</v>
      </c>
    </row>
    <row r="2612">
      <c r="A2612" s="49" t="n">
        <v>84.73999999999999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-1.796766374904</v>
      </c>
      <c r="F2612" s="49" t="n">
        <v>-1.860047475488</v>
      </c>
      <c r="G2612" s="49" t="n">
        <v>-0.413367072568</v>
      </c>
      <c r="H2612" s="49" t="n">
        <v>-1.4575339789688</v>
      </c>
      <c r="I2612" s="49" t="n">
        <v>-5.602053259336</v>
      </c>
      <c r="J2612" s="49" t="n">
        <v>1.389837374904</v>
      </c>
      <c r="K2612" s="49" t="n">
        <v>-1.796931343833288</v>
      </c>
      <c r="L2612" s="49" t="n">
        <v>-1.859706848522696</v>
      </c>
      <c r="M2612" s="49" t="n">
        <v>-0.4131104020682851</v>
      </c>
      <c r="N2612" s="49" t="n">
        <v>-1.457289290690726</v>
      </c>
      <c r="O2612" s="49" t="n">
        <v>-5.602273099995164</v>
      </c>
      <c r="P2612" s="49" t="n">
        <v>1.389875768463945</v>
      </c>
      <c r="Q2612" s="49" t="n">
        <v>0.0001649689292881895</v>
      </c>
      <c r="R2612" s="49" t="n">
        <v>-0.0003406269653039029</v>
      </c>
      <c r="S2612" s="49" t="n">
        <v>-0.0002566704997149505</v>
      </c>
      <c r="T2612" s="49" t="n">
        <v>-0.0002446882780740012</v>
      </c>
      <c r="U2612" s="49" t="n">
        <v>0.0002198406591640278</v>
      </c>
      <c r="V2612" s="49" t="n">
        <v>-3.839355994550431e-05</v>
      </c>
      <c r="W2612" s="49" t="n">
        <v>0.08536896299999999</v>
      </c>
      <c r="X2612" s="49" t="n">
        <v>0.3382606360000001</v>
      </c>
      <c r="Y2612" s="49" t="n">
        <v>0.3660922709999999</v>
      </c>
      <c r="Z2612" s="49" t="n">
        <v>-0.0283982589000004</v>
      </c>
      <c r="AA2612" s="49" t="n">
        <v>-0.6283386829999992</v>
      </c>
      <c r="AB2612" s="49" t="n">
        <v>0.1647310369999999</v>
      </c>
      <c r="AC2612" s="49" t="n">
        <v>0.08634597518423365</v>
      </c>
      <c r="AD2612" s="49" t="n">
        <v>0.338999745168605</v>
      </c>
      <c r="AE2612" s="49" t="n">
        <v>0.3666410386193074</v>
      </c>
      <c r="AF2612" s="49" t="n">
        <v>-0.02786690998230375</v>
      </c>
      <c r="AG2612" s="49" t="n">
        <v>-0.6280539888810227</v>
      </c>
      <c r="AH2612" s="49" t="n">
        <v>0.1647184808415778</v>
      </c>
      <c r="AI2612" s="49" t="n">
        <v>0.05416443567139881</v>
      </c>
      <c r="AJ2612" s="49" t="n">
        <v>-0.325910472346618</v>
      </c>
      <c r="AK2612" s="49" t="n">
        <v>-0.1470040972280797</v>
      </c>
      <c r="AL2612" s="49" t="n">
        <v>-0.01773136620210353</v>
      </c>
      <c r="AM2612" s="49" t="n">
        <v>0.009902043972847573</v>
      </c>
      <c r="AN2612" s="49" t="n">
        <v>-0.003280106180182227</v>
      </c>
      <c r="AO2612" s="49" t="n">
        <v>-0.1789270516895141</v>
      </c>
      <c r="AP2612" s="49" t="n">
        <v>26.59288394861051</v>
      </c>
      <c r="AQ2612" s="49" t="n">
        <v>14.42371125480686</v>
      </c>
      <c r="AR2612" s="49" t="n">
        <v>2.063308976689937</v>
      </c>
      <c r="AS2612" s="49" t="n">
        <v>-0.6600879695126656</v>
      </c>
      <c r="AT2612" s="49" t="n">
        <v>5.349643681561579e-06</v>
      </c>
      <c r="AU2612" s="49" t="n">
        <v>380.5036307414327</v>
      </c>
      <c r="AV2612" s="49" t="n">
        <v>901.303862955288</v>
      </c>
      <c r="AW2612" s="49" t="n">
        <v>540.74876663825</v>
      </c>
      <c r="AX2612" s="49" t="n">
        <v>75.10599415111608</v>
      </c>
      <c r="AY2612" s="49" t="n">
        <v>84.48558488266254</v>
      </c>
      <c r="AZ2612" s="49" t="n">
        <v>40.0523922024818</v>
      </c>
      <c r="BA2612" s="49" t="n">
        <v>8.000318791293411</v>
      </c>
      <c r="BB2612" s="49" t="n">
        <v>23.91027206398385</v>
      </c>
      <c r="BC2612" s="49" t="n">
        <v>15.00144391785001</v>
      </c>
      <c r="BD2612" s="49" t="n">
        <v>3.75057386769052</v>
      </c>
      <c r="BE2612" s="49" t="n">
        <v>4.687557949389907</v>
      </c>
      <c r="BF2612" s="49" t="n">
        <v>3.000013606027966</v>
      </c>
      <c r="BG2612" s="49" t="n">
        <v>6.002146086326137</v>
      </c>
      <c r="BH2612" s="49" t="n">
        <v>14.00613390457255</v>
      </c>
      <c r="BI2612" s="49" t="n">
        <v>5.502221924901155</v>
      </c>
      <c r="BJ2612" s="49" t="n">
        <v>0.7003254273956607</v>
      </c>
      <c r="BK2612" s="49" t="n">
        <v>0.4001488548543505</v>
      </c>
      <c r="BL2612" s="49" t="n">
        <v>0.02000677397891496</v>
      </c>
      <c r="BM2612" s="49" t="n">
        <v>0.2740775467613181</v>
      </c>
      <c r="BN2612" s="49" t="n">
        <v>0.4196534073653436</v>
      </c>
      <c r="BO2612" s="49" t="n">
        <v>0.8457286483791486</v>
      </c>
      <c r="BP2612" s="49" t="n">
        <v>0.2740746177174089</v>
      </c>
      <c r="BQ2612" s="49" t="n">
        <v>0.4192437605684686</v>
      </c>
      <c r="BR2612" s="49" t="n">
        <v>0.8460096201446077</v>
      </c>
      <c r="BS2612" s="49" t="n">
        <v>0.002929043909194462</v>
      </c>
      <c r="BT2612" s="49" t="n">
        <v>0.4096467968749407</v>
      </c>
      <c r="BU2612" s="49" t="n">
        <v>-0.2809717654590482</v>
      </c>
      <c r="BV2612" s="49" t="n">
        <v>0.4967536718266864</v>
      </c>
    </row>
    <row r="2613">
      <c r="A2613" s="51" t="n">
        <v>84.75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-1.795912582528</v>
      </c>
      <c r="F2613" s="51" t="n">
        <v>-1.856664738816</v>
      </c>
      <c r="G2613" s="51" t="n">
        <v>-0.409706157376</v>
      </c>
      <c r="H2613" s="51" t="n">
        <v>-1.4578179673216</v>
      </c>
      <c r="I2613" s="51" t="n">
        <v>-5.608336849152</v>
      </c>
      <c r="J2613" s="51" t="n">
        <v>1.391484582528</v>
      </c>
      <c r="K2613" s="51" t="n">
        <v>-1.7960661284244</v>
      </c>
      <c r="L2613" s="51" t="n">
        <v>-1.85631814679457</v>
      </c>
      <c r="M2613" s="51" t="n">
        <v>-0.4094446930541719</v>
      </c>
      <c r="N2613" s="51" t="n">
        <v>-1.457568070658323</v>
      </c>
      <c r="O2613" s="51" t="n">
        <v>-5.608551649555912</v>
      </c>
      <c r="P2613" s="51" t="n">
        <v>1.391523476722053</v>
      </c>
      <c r="Q2613" s="51" t="n">
        <v>0.0001535458963997094</v>
      </c>
      <c r="R2613" s="51" t="n">
        <v>-0.0003465920214293927</v>
      </c>
      <c r="S2613" s="51" t="n">
        <v>-0.0002614643218281087</v>
      </c>
      <c r="T2613" s="51" t="n">
        <v>-0.0002498966632775712</v>
      </c>
      <c r="U2613" s="51" t="n">
        <v>0.0002148004039126405</v>
      </c>
      <c r="V2613" s="51" t="n">
        <v>-3.889419405322947e-05</v>
      </c>
      <c r="W2613" s="51" t="n">
        <v>0.08539048799999994</v>
      </c>
      <c r="X2613" s="51" t="n">
        <v>0.3382879360000008</v>
      </c>
      <c r="Y2613" s="51" t="n">
        <v>0.3660906959999998</v>
      </c>
      <c r="Z2613" s="51" t="n">
        <v>-0.02839946640000163</v>
      </c>
      <c r="AA2613" s="51" t="n">
        <v>-0.6283812079999954</v>
      </c>
      <c r="AB2613" s="51" t="n">
        <v>0.1647095119999993</v>
      </c>
      <c r="AC2613" s="51" t="n">
        <v>0.08668409299123209</v>
      </c>
      <c r="AD2613" s="51" t="n">
        <v>0.3387993117131705</v>
      </c>
      <c r="AE2613" s="51" t="n">
        <v>0.3665393485318097</v>
      </c>
      <c r="AF2613" s="51" t="n">
        <v>-0.02783342541318916</v>
      </c>
      <c r="AG2613" s="51" t="n">
        <v>-0.6275963633792077</v>
      </c>
      <c r="AH2613" s="51" t="n">
        <v>0.1647470604690672</v>
      </c>
      <c r="AI2613" s="51" t="n">
        <v>0.04787447563620683</v>
      </c>
      <c r="AJ2613" s="51" t="n">
        <v>-0.3282168652106575</v>
      </c>
      <c r="AK2613" s="51" t="n">
        <v>-0.1490960027061136</v>
      </c>
      <c r="AL2613" s="51" t="n">
        <v>-0.01815545438801766</v>
      </c>
      <c r="AM2613" s="51" t="n">
        <v>0.009282505753740693</v>
      </c>
      <c r="AN2613" s="51" t="n">
        <v>-0.003302112439886365</v>
      </c>
      <c r="AO2613" s="51" t="n">
        <v>-0.1824567789103786</v>
      </c>
      <c r="AP2613" s="51" t="n">
        <v>26.34075567128136</v>
      </c>
      <c r="AQ2613" s="51" t="n">
        <v>14.30666516199775</v>
      </c>
      <c r="AR2613" s="51" t="n">
        <v>2.047967054879554</v>
      </c>
      <c r="AS2613" s="51" t="n">
        <v>-0.657256846020237</v>
      </c>
      <c r="AT2613" s="51" t="n">
        <v>1.109428412264659e-06</v>
      </c>
      <c r="AU2613" s="51" t="n">
        <v>380.4936084896781</v>
      </c>
      <c r="AV2613" s="51" t="n">
        <v>901.2779160824778</v>
      </c>
      <c r="AW2613" s="51" t="n">
        <v>540.7338661821487</v>
      </c>
      <c r="AX2613" s="51" t="n">
        <v>75.10388486750887</v>
      </c>
      <c r="AY2613" s="51" t="n">
        <v>84.48338424349755</v>
      </c>
      <c r="AZ2613" s="51" t="n">
        <v>40.05134959765242</v>
      </c>
      <c r="BA2613" s="51" t="n">
        <v>8.00031561135026</v>
      </c>
      <c r="BB2613" s="51" t="n">
        <v>23.91023194389561</v>
      </c>
      <c r="BC2613" s="51" t="n">
        <v>15.00142951476945</v>
      </c>
      <c r="BD2613" s="51" t="n">
        <v>3.750568143360308</v>
      </c>
      <c r="BE2613" s="51" t="n">
        <v>4.687557371344743</v>
      </c>
      <c r="BF2613" s="51" t="n">
        <v>3.000013470307837</v>
      </c>
      <c r="BG2613" s="51" t="n">
        <v>6.00209489753492</v>
      </c>
      <c r="BH2613" s="51" t="n">
        <v>14.00598757414506</v>
      </c>
      <c r="BI2613" s="51" t="n">
        <v>5.502168918660713</v>
      </c>
      <c r="BJ2613" s="51" t="n">
        <v>0.7003176639997098</v>
      </c>
      <c r="BK2613" s="51" t="n">
        <v>0.4001453037729452</v>
      </c>
      <c r="BL2613" s="51" t="n">
        <v>0.02000661237887397</v>
      </c>
      <c r="BM2613" s="51" t="n">
        <v>0.273104712973631</v>
      </c>
      <c r="BN2613" s="51" t="n">
        <v>0.4157509846522403</v>
      </c>
      <c r="BO2613" s="51" t="n">
        <v>0.848781642540168</v>
      </c>
      <c r="BP2613" s="51" t="n">
        <v>0.2730945235473398</v>
      </c>
      <c r="BQ2613" s="51" t="n">
        <v>0.4153365854426067</v>
      </c>
      <c r="BR2613" s="51" t="n">
        <v>0.8490650266931991</v>
      </c>
      <c r="BS2613" s="51" t="n">
        <v>0.01018942629116282</v>
      </c>
      <c r="BT2613" s="51" t="n">
        <v>0.414399209633598</v>
      </c>
      <c r="BU2613" s="51" t="n">
        <v>-0.2833841530310854</v>
      </c>
      <c r="BV2613" s="51" t="n">
        <v>0.5021325597312322</v>
      </c>
    </row>
    <row r="2614">
      <c r="A2614" s="49" t="n">
        <v>84.76000000000001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-1.795058561372</v>
      </c>
      <c r="F2614" s="49" t="n">
        <v>-1.853281711984</v>
      </c>
      <c r="G2614" s="49" t="n">
        <v>-0.406045258924</v>
      </c>
      <c r="H2614" s="49" t="n">
        <v>-1.4581019685084</v>
      </c>
      <c r="I2614" s="49" t="n">
        <v>-5.614620890948</v>
      </c>
      <c r="J2614" s="49" t="n">
        <v>1.393131561372</v>
      </c>
      <c r="K2614" s="49" t="n">
        <v>-1.795197654311266</v>
      </c>
      <c r="L2614" s="49" t="n">
        <v>-1.852931354818674</v>
      </c>
      <c r="M2614" s="49" t="n">
        <v>-0.4057802382618302</v>
      </c>
      <c r="N2614" s="49" t="n">
        <v>-1.457847271569634</v>
      </c>
      <c r="O2614" s="49" t="n">
        <v>-5.61482797197754</v>
      </c>
      <c r="P2614" s="49" t="n">
        <v>1.393171327873067</v>
      </c>
      <c r="Q2614" s="49" t="n">
        <v>0.0001390929392666163</v>
      </c>
      <c r="R2614" s="49" t="n">
        <v>-0.000350357165326054</v>
      </c>
      <c r="S2614" s="49" t="n">
        <v>-0.0002650206621697682</v>
      </c>
      <c r="T2614" s="49" t="n">
        <v>-0.000254696938765786</v>
      </c>
      <c r="U2614" s="49" t="n">
        <v>0.0002070810295400349</v>
      </c>
      <c r="V2614" s="49" t="n">
        <v>-3.976650106762847e-05</v>
      </c>
      <c r="W2614" s="49" t="n">
        <v>0.08541324299999989</v>
      </c>
      <c r="X2614" s="49" t="n">
        <v>0.3383167960000023</v>
      </c>
      <c r="Y2614" s="49" t="n">
        <v>0.3660890309999998</v>
      </c>
      <c r="Z2614" s="49" t="n">
        <v>-0.02840074290000395</v>
      </c>
      <c r="AA2614" s="49" t="n">
        <v>-0.6284261629999869</v>
      </c>
      <c r="AB2614" s="49" t="n">
        <v>0.1646867569999979</v>
      </c>
      <c r="AC2614" s="49" t="n">
        <v>0.08699893472659487</v>
      </c>
      <c r="AD2614" s="49" t="n">
        <v>0.3386143979182991</v>
      </c>
      <c r="AE2614" s="49" t="n">
        <v>0.3663954812502607</v>
      </c>
      <c r="AF2614" s="49" t="n">
        <v>-0.02793286775862264</v>
      </c>
      <c r="AG2614" s="49" t="n">
        <v>-0.6275607334865148</v>
      </c>
      <c r="AH2614" s="49" t="n">
        <v>0.1647534984825249</v>
      </c>
      <c r="AI2614" s="49" t="n">
        <v>0.0405929139409926</v>
      </c>
      <c r="AJ2614" s="49" t="n">
        <v>-0.3286651989813179</v>
      </c>
      <c r="AK2614" s="49" t="n">
        <v>-0.1503224957293123</v>
      </c>
      <c r="AL2614" s="49" t="n">
        <v>-0.01847468763550558</v>
      </c>
      <c r="AM2614" s="49" t="n">
        <v>0.008573946753204461</v>
      </c>
      <c r="AN2614" s="49" t="n">
        <v>-0.003338850140273139</v>
      </c>
      <c r="AO2614" s="49" t="n">
        <v>-0.1873387544268635</v>
      </c>
      <c r="AP2614" s="49" t="n">
        <v>26.08424989453466</v>
      </c>
      <c r="AQ2614" s="49" t="n">
        <v>14.18686920269227</v>
      </c>
      <c r="AR2614" s="49" t="n">
        <v>2.032109560969213</v>
      </c>
      <c r="AS2614" s="49" t="n">
        <v>-0.6545999636264026</v>
      </c>
      <c r="AT2614" s="49" t="n">
        <v>-1.654996996256413e-05</v>
      </c>
      <c r="AU2614" s="49" t="n">
        <v>380.4936084896781</v>
      </c>
      <c r="AV2614" s="49" t="n">
        <v>901.2779160824778</v>
      </c>
      <c r="AW2614" s="49" t="n">
        <v>540.7338661821487</v>
      </c>
      <c r="AX2614" s="49" t="n">
        <v>75.10388486750887</v>
      </c>
      <c r="AY2614" s="49" t="n">
        <v>84.48338424349755</v>
      </c>
      <c r="AZ2614" s="49" t="n">
        <v>40.05134959765242</v>
      </c>
      <c r="BA2614" s="49" t="n">
        <v>8.00031561135026</v>
      </c>
      <c r="BB2614" s="49" t="n">
        <v>23.91023194389561</v>
      </c>
      <c r="BC2614" s="49" t="n">
        <v>15.00142951476945</v>
      </c>
      <c r="BD2614" s="49" t="n">
        <v>3.750568143360308</v>
      </c>
      <c r="BE2614" s="49" t="n">
        <v>4.687557371344743</v>
      </c>
      <c r="BF2614" s="49" t="n">
        <v>3.000013470307837</v>
      </c>
      <c r="BG2614" s="49" t="n">
        <v>6.00209489753492</v>
      </c>
      <c r="BH2614" s="49" t="n">
        <v>14.00598757414506</v>
      </c>
      <c r="BI2614" s="49" t="n">
        <v>5.502168918660713</v>
      </c>
      <c r="BJ2614" s="49" t="n">
        <v>0.7003176639997098</v>
      </c>
      <c r="BK2614" s="49" t="n">
        <v>0.4001453037729452</v>
      </c>
      <c r="BL2614" s="49" t="n">
        <v>0.02000661237887397</v>
      </c>
      <c r="BM2614" s="49" t="n">
        <v>0.272131055806118</v>
      </c>
      <c r="BN2614" s="49" t="n">
        <v>0.4118252885186985</v>
      </c>
      <c r="BO2614" s="49" t="n">
        <v>0.851809414147945</v>
      </c>
      <c r="BP2614" s="49" t="n">
        <v>0.2721128267193597</v>
      </c>
      <c r="BQ2614" s="49" t="n">
        <v>0.4114091435704756</v>
      </c>
      <c r="BR2614" s="49" t="n">
        <v>0.8520935382615402</v>
      </c>
      <c r="BS2614" s="49" t="n">
        <v>0.01822908675835899</v>
      </c>
      <c r="BT2614" s="49" t="n">
        <v>0.4161449482228408</v>
      </c>
      <c r="BU2614" s="49" t="n">
        <v>-0.284124113595241</v>
      </c>
      <c r="BV2614" s="49" t="n">
        <v>0.5042176409663947</v>
      </c>
    </row>
    <row r="2615">
      <c r="A2615" s="51" t="n">
        <v>84.77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-1.794204338496</v>
      </c>
      <c r="F2615" s="51" t="n">
        <v>-1.849898429312</v>
      </c>
      <c r="G2615" s="51" t="n">
        <v>-0.402384375232</v>
      </c>
      <c r="H2615" s="51" t="n">
        <v>-1.4583859810112</v>
      </c>
      <c r="I2615" s="51" t="n">
        <v>-5.620905331263999</v>
      </c>
      <c r="J2615" s="51" t="n">
        <v>1.394778338496</v>
      </c>
      <c r="K2615" s="51" t="n">
        <v>-1.794326277189671</v>
      </c>
      <c r="L2615" s="51" t="n">
        <v>-1.84954639104239</v>
      </c>
      <c r="M2615" s="51" t="n">
        <v>-0.4021173999365161</v>
      </c>
      <c r="N2615" s="51" t="n">
        <v>-1.458128192300703</v>
      </c>
      <c r="O2615" s="51" t="n">
        <v>-5.621105965873163</v>
      </c>
      <c r="P2615" s="51" t="n">
        <v>1.394819009706962</v>
      </c>
      <c r="Q2615" s="51" t="n">
        <v>0.0001219386936712752</v>
      </c>
      <c r="R2615" s="51" t="n">
        <v>-0.0003520382696098334</v>
      </c>
      <c r="S2615" s="51" t="n">
        <v>-0.0002669752954839177</v>
      </c>
      <c r="T2615" s="51" t="n">
        <v>-0.0002577887104968646</v>
      </c>
      <c r="U2615" s="51" t="n">
        <v>0.0002006346091638633</v>
      </c>
      <c r="V2615" s="51" t="n">
        <v>-4.067121096196225e-05</v>
      </c>
      <c r="W2615" s="51" t="n">
        <v>0.08542984799999988</v>
      </c>
      <c r="X2615" s="51" t="n">
        <v>0.3383378560000051</v>
      </c>
      <c r="Y2615" s="51" t="n">
        <v>0.366087816</v>
      </c>
      <c r="Z2615" s="51" t="n">
        <v>-0.02840167440000773</v>
      </c>
      <c r="AA2615" s="51" t="n">
        <v>-0.6284589679999728</v>
      </c>
      <c r="AB2615" s="51" t="n">
        <v>0.1646701519999951</v>
      </c>
      <c r="AC2615" s="51" t="n">
        <v>0.08726833866845117</v>
      </c>
      <c r="AD2615" s="51" t="n">
        <v>0.3384319138140617</v>
      </c>
      <c r="AE2615" s="51" t="n">
        <v>0.3662202447401564</v>
      </c>
      <c r="AF2615" s="51" t="n">
        <v>-0.02815987159176744</v>
      </c>
      <c r="AG2615" s="51" t="n">
        <v>-0.6278892817725297</v>
      </c>
      <c r="AH2615" s="51" t="n">
        <v>0.1647272333907545</v>
      </c>
      <c r="AI2615" s="51" t="n">
        <v>0.03250371289157609</v>
      </c>
      <c r="AJ2615" s="51" t="n">
        <v>-0.3273751238324352</v>
      </c>
      <c r="AK2615" s="51" t="n">
        <v>-0.1505038508960144</v>
      </c>
      <c r="AL2615" s="51" t="n">
        <v>-0.01857912868142498</v>
      </c>
      <c r="AM2615" s="51" t="n">
        <v>0.008120693051769958</v>
      </c>
      <c r="AN2615" s="51" t="n">
        <v>-0.003376251975265798</v>
      </c>
      <c r="AO2615" s="51" t="n">
        <v>-0.1933797490189497</v>
      </c>
      <c r="AP2615" s="51" t="n">
        <v>25.8244045051816</v>
      </c>
      <c r="AQ2615" s="51" t="n">
        <v>14.06526689118741</v>
      </c>
      <c r="AR2615" s="51" t="n">
        <v>2.015956459738697</v>
      </c>
      <c r="AS2615" s="51" t="n">
        <v>-0.65177854053981</v>
      </c>
      <c r="AT2615" s="51" t="n">
        <v>-3.319261741767257e-05</v>
      </c>
      <c r="AU2615" s="51" t="n">
        <v>380.4886724047814</v>
      </c>
      <c r="AV2615" s="51" t="n">
        <v>901.265136921653</v>
      </c>
      <c r="AW2615" s="51" t="n">
        <v>540.7265275203273</v>
      </c>
      <c r="AX2615" s="51" t="n">
        <v>75.10284601883377</v>
      </c>
      <c r="AY2615" s="51" t="n">
        <v>84.48230040106257</v>
      </c>
      <c r="AZ2615" s="51" t="n">
        <v>40.05083610167589</v>
      </c>
      <c r="BA2615" s="51" t="n">
        <v>8.000314033293508</v>
      </c>
      <c r="BB2615" s="51" t="n">
        <v>23.91021203417613</v>
      </c>
      <c r="BC2615" s="51" t="n">
        <v>15.00142236719561</v>
      </c>
      <c r="BD2615" s="51" t="n">
        <v>3.750565302643506</v>
      </c>
      <c r="BE2615" s="51" t="n">
        <v>4.687557084488019</v>
      </c>
      <c r="BF2615" s="51" t="n">
        <v>3.000013402956298</v>
      </c>
      <c r="BG2615" s="51" t="n">
        <v>6.002069806080396</v>
      </c>
      <c r="BH2615" s="51" t="n">
        <v>14.00591572325532</v>
      </c>
      <c r="BI2615" s="51" t="n">
        <v>5.502142891636784</v>
      </c>
      <c r="BJ2615" s="51" t="n">
        <v>0.7003138520317134</v>
      </c>
      <c r="BK2615" s="51" t="n">
        <v>0.4001435601276698</v>
      </c>
      <c r="BL2615" s="51" t="n">
        <v>0.02000653303032748</v>
      </c>
      <c r="BM2615" s="51" t="n">
        <v>0.2711566756149492</v>
      </c>
      <c r="BN2615" s="51" t="n">
        <v>0.4078764987633808</v>
      </c>
      <c r="BO2615" s="51" t="n">
        <v>0.8548117479108248</v>
      </c>
      <c r="BP2615" s="51" t="n">
        <v>0.2711299749547567</v>
      </c>
      <c r="BQ2615" s="51" t="n">
        <v>0.4074614034596547</v>
      </c>
      <c r="BR2615" s="51" t="n">
        <v>0.8550949250991741</v>
      </c>
      <c r="BS2615" s="51" t="n">
        <v>0.02670066019250239</v>
      </c>
      <c r="BT2615" s="51" t="n">
        <v>0.4150953037261318</v>
      </c>
      <c r="BU2615" s="51" t="n">
        <v>-0.2831771883492484</v>
      </c>
      <c r="BV2615" s="51" t="n">
        <v>0.5031961411135729</v>
      </c>
    </row>
    <row r="2616">
      <c r="A2616" s="49" t="n">
        <v>84.78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-1.79335</v>
      </c>
      <c r="F2616" s="49" t="n">
        <v>-1.846515</v>
      </c>
      <c r="G2616" s="49" t="n">
        <v>-0.3987235000000001</v>
      </c>
      <c r="H2616" s="49" t="n">
        <v>-1.45867</v>
      </c>
      <c r="I2616" s="49" t="n">
        <v>-5.62719</v>
      </c>
      <c r="J2616" s="49" t="n">
        <v>1.396425</v>
      </c>
      <c r="K2616" s="49" t="n">
        <v>-1.793452645264607</v>
      </c>
      <c r="L2616" s="49" t="n">
        <v>-1.84616332789787</v>
      </c>
      <c r="M2616" s="49" t="n">
        <v>-0.3984563399882287</v>
      </c>
      <c r="N2616" s="49" t="n">
        <v>-1.458411513878712</v>
      </c>
      <c r="O2616" s="49" t="n">
        <v>-5.627387464667398</v>
      </c>
      <c r="P2616" s="49" t="n">
        <v>1.396466284722001</v>
      </c>
      <c r="Q2616" s="49" t="n">
        <v>0.0001026452646071263</v>
      </c>
      <c r="R2616" s="49" t="n">
        <v>-0.0003516721021294966</v>
      </c>
      <c r="S2616" s="49" t="n">
        <v>-0.0002671600117714057</v>
      </c>
      <c r="T2616" s="49" t="n">
        <v>-0.0002584861212877598</v>
      </c>
      <c r="U2616" s="49" t="n">
        <v>0.0001974646673978953</v>
      </c>
      <c r="V2616" s="49" t="n">
        <v>-4.128472200148892e-05</v>
      </c>
      <c r="W2616" s="49" t="n">
        <v>0.08543587499999988</v>
      </c>
      <c r="X2616" s="49" t="n">
        <v>0.3383455000000095</v>
      </c>
      <c r="Y2616" s="49" t="n">
        <v>0.3660873750000005</v>
      </c>
      <c r="Z2616" s="49" t="n">
        <v>-0.02840201250001357</v>
      </c>
      <c r="AA2616" s="49" t="n">
        <v>-0.6284708749999536</v>
      </c>
      <c r="AB2616" s="49" t="n">
        <v>0.1646641249999908</v>
      </c>
      <c r="AC2616" s="49" t="n">
        <v>0.08745741499209389</v>
      </c>
      <c r="AD2616" s="49" t="n">
        <v>0.3382345631920765</v>
      </c>
      <c r="AE2616" s="49" t="n">
        <v>0.3660412619836789</v>
      </c>
      <c r="AF2616" s="49" t="n">
        <v>-0.02840763749748805</v>
      </c>
      <c r="AG2616" s="49" t="n">
        <v>-0.6282569763156887</v>
      </c>
      <c r="AH2616" s="49" t="n">
        <v>0.1646809402376621</v>
      </c>
      <c r="AI2616" s="49" t="n">
        <v>0.02397913900428335</v>
      </c>
      <c r="AJ2616" s="49" t="n">
        <v>-0.3242509677954946</v>
      </c>
      <c r="AK2616" s="49" t="n">
        <v>-0.1496730156883443</v>
      </c>
      <c r="AL2616" s="49" t="n">
        <v>-0.01847475308708269</v>
      </c>
      <c r="AM2616" s="49" t="n">
        <v>0.007992483526420442</v>
      </c>
      <c r="AN2616" s="49" t="n">
        <v>-0.003401387353102075</v>
      </c>
      <c r="AO2616" s="49" t="n">
        <v>-0.200273707364762</v>
      </c>
      <c r="AP2616" s="49" t="n">
        <v>25.56251675803412</v>
      </c>
      <c r="AQ2616" s="49" t="n">
        <v>13.94266882832274</v>
      </c>
      <c r="AR2616" s="49" t="n">
        <v>1.999686660168092</v>
      </c>
      <c r="AS2616" s="49" t="n">
        <v>-0.6485077121498677</v>
      </c>
      <c r="AT2616" s="49" t="n">
        <v>-3.670997092999916e-05</v>
      </c>
      <c r="AU2616" s="49" t="n">
        <v>380.4837856807335</v>
      </c>
      <c r="AV2616" s="49" t="n">
        <v>901.2524855524365</v>
      </c>
      <c r="AW2616" s="49" t="n">
        <v>540.719262245124</v>
      </c>
      <c r="AX2616" s="49" t="n">
        <v>75.10181755864544</v>
      </c>
      <c r="AY2616" s="49" t="n">
        <v>84.48122739705195</v>
      </c>
      <c r="AZ2616" s="49" t="n">
        <v>40.05032774065914</v>
      </c>
      <c r="BA2616" s="49" t="n">
        <v>8.00031246312704</v>
      </c>
      <c r="BB2616" s="49" t="n">
        <v>23.91019222400525</v>
      </c>
      <c r="BC2616" s="49" t="n">
        <v>15.00141525535963</v>
      </c>
      <c r="BD2616" s="49" t="n">
        <v>3.750562476130288</v>
      </c>
      <c r="BE2616" s="49" t="n">
        <v>4.687556799065579</v>
      </c>
      <c r="BF2616" s="49" t="n">
        <v>3.000013335941516</v>
      </c>
      <c r="BG2616" s="49" t="n">
        <v>6.002045076384899</v>
      </c>
      <c r="BH2616" s="49" t="n">
        <v>14.00584473457626</v>
      </c>
      <c r="BI2616" s="49" t="n">
        <v>5.502117176937142</v>
      </c>
      <c r="BJ2616" s="49" t="n">
        <v>0.7003100858073328</v>
      </c>
      <c r="BK2616" s="49" t="n">
        <v>0.4001418374061378</v>
      </c>
      <c r="BL2616" s="49" t="n">
        <v>0.02000645463396355</v>
      </c>
      <c r="BM2616" s="49" t="n">
        <v>0.2701817042900305</v>
      </c>
      <c r="BN2616" s="49" t="n">
        <v>0.4039048438550575</v>
      </c>
      <c r="BO2616" s="49" t="n">
        <v>0.8577883941750418</v>
      </c>
      <c r="BP2616" s="49" t="n">
        <v>0.27014644958387</v>
      </c>
      <c r="BQ2616" s="49" t="n">
        <v>0.4034934059440784</v>
      </c>
      <c r="BR2616" s="49" t="n">
        <v>0.8580689460950852</v>
      </c>
      <c r="BS2616" s="49" t="n">
        <v>0.03525470616050352</v>
      </c>
      <c r="BT2616" s="49" t="n">
        <v>0.41143791097914</v>
      </c>
      <c r="BU2616" s="49" t="n">
        <v>-0.2805519200433926</v>
      </c>
      <c r="BV2616" s="49" t="n">
        <v>0.4992328402032225</v>
      </c>
    </row>
    <row r="2617">
      <c r="A2617" s="51" t="n">
        <v>84.79000000000001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-1.792495661504</v>
      </c>
      <c r="F2617" s="51" t="n">
        <v>-1.843131570688</v>
      </c>
      <c r="G2617" s="51" t="n">
        <v>-0.395062624768</v>
      </c>
      <c r="H2617" s="51" t="n">
        <v>-1.4589540189888</v>
      </c>
      <c r="I2617" s="51" t="n">
        <v>-5.633474668735999</v>
      </c>
      <c r="J2617" s="51" t="n">
        <v>1.398071661504</v>
      </c>
      <c r="K2617" s="51" t="n">
        <v>-1.792577724031622</v>
      </c>
      <c r="L2617" s="51" t="n">
        <v>-1.84278237552071</v>
      </c>
      <c r="M2617" s="51" t="n">
        <v>-0.3947969676447649</v>
      </c>
      <c r="N2617" s="51" t="n">
        <v>-1.458696841402265</v>
      </c>
      <c r="O2617" s="51" t="n">
        <v>-5.633671018504105</v>
      </c>
      <c r="P2617" s="51" t="n">
        <v>1.398113173576202</v>
      </c>
      <c r="Q2617" s="51" t="n">
        <v>8.206252762188448e-05</v>
      </c>
      <c r="R2617" s="51" t="n">
        <v>-0.0003491951672895954</v>
      </c>
      <c r="S2617" s="51" t="n">
        <v>-0.0002656571232351745</v>
      </c>
      <c r="T2617" s="51" t="n">
        <v>-0.0002571775865352066</v>
      </c>
      <c r="U2617" s="51" t="n">
        <v>0.0001963497681058968</v>
      </c>
      <c r="V2617" s="51" t="n">
        <v>-4.151207220259856e-05</v>
      </c>
      <c r="W2617" s="51" t="n">
        <v>0.08542984799999992</v>
      </c>
      <c r="X2617" s="51" t="n">
        <v>0.3383378560000161</v>
      </c>
      <c r="Y2617" s="51" t="n">
        <v>0.3660878160000016</v>
      </c>
      <c r="Z2617" s="51" t="n">
        <v>-0.02840167440002224</v>
      </c>
      <c r="AA2617" s="51" t="n">
        <v>-0.6284589679999301</v>
      </c>
      <c r="AB2617" s="51" t="n">
        <v>0.1646701519999843</v>
      </c>
      <c r="AC2617" s="51" t="n">
        <v>0.08753706147853134</v>
      </c>
      <c r="AD2617" s="51" t="n">
        <v>0.338011461678504</v>
      </c>
      <c r="AE2617" s="51" t="n">
        <v>0.3658818477068108</v>
      </c>
      <c r="AF2617" s="51" t="n">
        <v>-0.02856778325441488</v>
      </c>
      <c r="AG2617" s="51" t="n">
        <v>-0.6283331362367992</v>
      </c>
      <c r="AH2617" s="51" t="n">
        <v>0.1646437724480178</v>
      </c>
      <c r="AI2617" s="51" t="n">
        <v>0.01550685138729905</v>
      </c>
      <c r="AJ2617" s="51" t="n">
        <v>-0.3191084269913606</v>
      </c>
      <c r="AK2617" s="51" t="n">
        <v>-0.1480012686905862</v>
      </c>
      <c r="AL2617" s="51" t="n">
        <v>-0.01826291685698135</v>
      </c>
      <c r="AM2617" s="51" t="n">
        <v>0.007961248937406663</v>
      </c>
      <c r="AN2617" s="51" t="n">
        <v>-0.003410894501517932</v>
      </c>
      <c r="AO2617" s="51" t="n">
        <v>-0.207555441149806</v>
      </c>
      <c r="AP2617" s="51" t="n">
        <v>25.30010858731073</v>
      </c>
      <c r="AQ2617" s="51" t="n">
        <v>13.81967492102238</v>
      </c>
      <c r="AR2617" s="51" t="n">
        <v>1.983363082170423</v>
      </c>
      <c r="AS2617" s="51" t="n">
        <v>-0.6447800561422823</v>
      </c>
      <c r="AT2617" s="51" t="n">
        <v>-2.669959141099693e-05</v>
      </c>
      <c r="AU2617" s="51" t="n">
        <v>380.4789478239262</v>
      </c>
      <c r="AV2617" s="51" t="n">
        <v>901.2399606969121</v>
      </c>
      <c r="AW2617" s="51" t="n">
        <v>540.7120696226727</v>
      </c>
      <c r="AX2617" s="51" t="n">
        <v>75.10079938305898</v>
      </c>
      <c r="AY2617" s="51" t="n">
        <v>84.48016512308143</v>
      </c>
      <c r="AZ2617" s="51" t="n">
        <v>40.04982446325254</v>
      </c>
      <c r="BA2617" s="51" t="n">
        <v>8.000310900811405</v>
      </c>
      <c r="BB2617" s="51" t="n">
        <v>23.91017251288523</v>
      </c>
      <c r="BC2617" s="51" t="n">
        <v>15.00140817908283</v>
      </c>
      <c r="BD2617" s="51" t="n">
        <v>3.750559663749637</v>
      </c>
      <c r="BE2617" s="51" t="n">
        <v>4.687556515070251</v>
      </c>
      <c r="BF2617" s="51" t="n">
        <v>3.000013269261809</v>
      </c>
      <c r="BG2617" s="51" t="n">
        <v>6.002020705890606</v>
      </c>
      <c r="BH2617" s="51" t="n">
        <v>14.00577459776134</v>
      </c>
      <c r="BI2617" s="51" t="n">
        <v>5.502091770813896</v>
      </c>
      <c r="BJ2617" s="51" t="n">
        <v>0.7003063647776447</v>
      </c>
      <c r="BK2617" s="51" t="n">
        <v>0.4001401353572641</v>
      </c>
      <c r="BL2617" s="51" t="n">
        <v>0.02000637717835599</v>
      </c>
      <c r="BM2617" s="51" t="n">
        <v>0.2692062884697992</v>
      </c>
      <c r="BN2617" s="51" t="n">
        <v>0.3999105792895531</v>
      </c>
      <c r="BO2617" s="51" t="n">
        <v>0.8607390885601165</v>
      </c>
      <c r="BP2617" s="51" t="n">
        <v>0.2691627168065165</v>
      </c>
      <c r="BQ2617" s="51" t="n">
        <v>0.3995052843850707</v>
      </c>
      <c r="BR2617" s="51" t="n">
        <v>0.8610153740694694</v>
      </c>
      <c r="BS2617" s="51" t="n">
        <v>0.04357166328272655</v>
      </c>
      <c r="BT2617" s="51" t="n">
        <v>0.4052949044823784</v>
      </c>
      <c r="BU2617" s="51" t="n">
        <v>-0.2762855093528804</v>
      </c>
      <c r="BV2617" s="51" t="n">
        <v>0.4924389628359885</v>
      </c>
    </row>
    <row r="2618">
      <c r="A2618" s="49" t="n">
        <v>84.8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-1.791641438628</v>
      </c>
      <c r="F2618" s="49" t="n">
        <v>-1.839748288015999</v>
      </c>
      <c r="G2618" s="49" t="n">
        <v>-0.391401741076</v>
      </c>
      <c r="H2618" s="49" t="n">
        <v>-1.4592380314916</v>
      </c>
      <c r="I2618" s="49" t="n">
        <v>-5.639759109051997</v>
      </c>
      <c r="J2618" s="49" t="n">
        <v>1.399718438627999</v>
      </c>
      <c r="K2618" s="49" t="n">
        <v>-1.791702643287702</v>
      </c>
      <c r="L2618" s="49" t="n">
        <v>-1.839403777432016</v>
      </c>
      <c r="M2618" s="49" t="n">
        <v>-0.3911390639060283</v>
      </c>
      <c r="N2618" s="49" t="n">
        <v>-1.458983216515071</v>
      </c>
      <c r="O2618" s="49" t="n">
        <v>-5.639953238499279</v>
      </c>
      <c r="P2618" s="49" t="n">
        <v>1.399759984879407</v>
      </c>
      <c r="Q2618" s="49" t="n">
        <v>6.120465970171907e-05</v>
      </c>
      <c r="R2618" s="49" t="n">
        <v>-0.0003445105839832152</v>
      </c>
      <c r="S2618" s="49" t="n">
        <v>-0.0002626771699717478</v>
      </c>
      <c r="T2618" s="49" t="n">
        <v>-0.0002548149765295715</v>
      </c>
      <c r="U2618" s="49" t="n">
        <v>0.00019412944728181</v>
      </c>
      <c r="V2618" s="49" t="n">
        <v>-4.154625140739832e-05</v>
      </c>
      <c r="W2618" s="49" t="n">
        <v>0.085413243</v>
      </c>
      <c r="X2618" s="49" t="n">
        <v>0.3383167960000252</v>
      </c>
      <c r="Y2618" s="49" t="n">
        <v>0.3660890310000035</v>
      </c>
      <c r="Z2618" s="49" t="n">
        <v>-0.02840074290003466</v>
      </c>
      <c r="AA2618" s="49" t="n">
        <v>-0.6284261629999048</v>
      </c>
      <c r="AB2618" s="49" t="n">
        <v>0.1646867569999754</v>
      </c>
      <c r="AC2618" s="49" t="n">
        <v>0.08750112522580178</v>
      </c>
      <c r="AD2618" s="49" t="n">
        <v>0.3377654561983637</v>
      </c>
      <c r="AE2618" s="49" t="n">
        <v>0.3657461635301206</v>
      </c>
      <c r="AF2618" s="49" t="n">
        <v>-0.02862521268271925</v>
      </c>
      <c r="AG2618" s="49" t="n">
        <v>-0.6280331745403742</v>
      </c>
      <c r="AH2618" s="49" t="n">
        <v>0.1646435984113771</v>
      </c>
      <c r="AI2618" s="49" t="n">
        <v>0.007541777161903346</v>
      </c>
      <c r="AJ2618" s="49" t="n">
        <v>-0.3118458438960133</v>
      </c>
      <c r="AK2618" s="49" t="n">
        <v>-0.1456460761895569</v>
      </c>
      <c r="AL2618" s="49" t="n">
        <v>-0.01803780091284253</v>
      </c>
      <c r="AM2618" s="49" t="n">
        <v>0.00770726432863978</v>
      </c>
      <c r="AN2618" s="49" t="n">
        <v>-0.003413057872457837</v>
      </c>
      <c r="AO2618" s="49" t="n">
        <v>-0.2146747804317288</v>
      </c>
      <c r="AP2618" s="49" t="n">
        <v>25.03879692173043</v>
      </c>
      <c r="AQ2618" s="49" t="n">
        <v>13.69674959866648</v>
      </c>
      <c r="AR2618" s="49" t="n">
        <v>1.96696255243245</v>
      </c>
      <c r="AS2618" s="49" t="n">
        <v>-0.6408636360852296</v>
      </c>
      <c r="AT2618" s="49" t="n">
        <v>-1.392620581129847e-05</v>
      </c>
      <c r="AU2618" s="49" t="n">
        <v>380.4694167622301</v>
      </c>
      <c r="AV2618" s="49" t="n">
        <v>901.2152854790436</v>
      </c>
      <c r="AW2618" s="49" t="n">
        <v>540.6978994371816</v>
      </c>
      <c r="AX2618" s="49" t="n">
        <v>75.09879347533612</v>
      </c>
      <c r="AY2618" s="49" t="n">
        <v>84.47807233713212</v>
      </c>
      <c r="AZ2618" s="49" t="n">
        <v>40.04883295643382</v>
      </c>
      <c r="BA2618" s="49" t="n">
        <v>8.000307799575811</v>
      </c>
      <c r="BB2618" s="49" t="n">
        <v>23.9101333858192</v>
      </c>
      <c r="BC2618" s="49" t="n">
        <v>15.00139413249648</v>
      </c>
      <c r="BD2618" s="49" t="n">
        <v>3.750554081103734</v>
      </c>
      <c r="BE2618" s="49" t="n">
        <v>4.687555951332425</v>
      </c>
      <c r="BF2618" s="49" t="n">
        <v>3.000013136900923</v>
      </c>
      <c r="BG2618" s="49" t="n">
        <v>6.001972920183925</v>
      </c>
      <c r="BH2618" s="49" t="n">
        <v>14.00563683895715</v>
      </c>
      <c r="BI2618" s="49" t="n">
        <v>5.50204186952936</v>
      </c>
      <c r="BJ2618" s="49" t="n">
        <v>0.7002990561395092</v>
      </c>
      <c r="BK2618" s="49" t="n">
        <v>0.4001367922881812</v>
      </c>
      <c r="BL2618" s="49" t="n">
        <v>0.02000622504438913</v>
      </c>
      <c r="BM2618" s="49" t="n">
        <v>0.2682305732831546</v>
      </c>
      <c r="BN2618" s="49" t="n">
        <v>0.3958939649837139</v>
      </c>
      <c r="BO2618" s="49" t="n">
        <v>0.8636635706361608</v>
      </c>
      <c r="BP2618" s="49" t="n">
        <v>0.2681792136440088</v>
      </c>
      <c r="BQ2618" s="49" t="n">
        <v>0.395497212301115</v>
      </c>
      <c r="BR2618" s="49" t="n">
        <v>0.8639339990479893</v>
      </c>
      <c r="BS2618" s="49" t="n">
        <v>0.05135963914582042</v>
      </c>
      <c r="BT2618" s="49" t="n">
        <v>0.396752682598922</v>
      </c>
      <c r="BU2618" s="49" t="n">
        <v>-0.2704284118284495</v>
      </c>
      <c r="BV2618" s="49" t="n">
        <v>0.4828892519063634</v>
      </c>
    </row>
    <row r="2619">
      <c r="A2619" s="51" t="n">
        <v>84.81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-1.790787417472</v>
      </c>
      <c r="F2619" s="51" t="n">
        <v>-1.836365261183999</v>
      </c>
      <c r="G2619" s="51" t="n">
        <v>-0.3877408426239999</v>
      </c>
      <c r="H2619" s="51" t="n">
        <v>-1.459522032678401</v>
      </c>
      <c r="I2619" s="51" t="n">
        <v>-5.646043150847997</v>
      </c>
      <c r="J2619" s="51" t="n">
        <v>1.401365417471999</v>
      </c>
      <c r="K2619" s="51" t="n">
        <v>-1.790828450316505</v>
      </c>
      <c r="L2619" s="51" t="n">
        <v>-1.836027673806973</v>
      </c>
      <c r="M2619" s="51" t="n">
        <v>-0.3874824833003936</v>
      </c>
      <c r="N2619" s="51" t="n">
        <v>-1.459270075524899</v>
      </c>
      <c r="O2619" s="51" t="n">
        <v>-5.646231531764428</v>
      </c>
      <c r="P2619" s="51" t="n">
        <v>1.40140712630218</v>
      </c>
      <c r="Q2619" s="51" t="n">
        <v>4.103284450529543e-05</v>
      </c>
      <c r="R2619" s="51" t="n">
        <v>-0.0003375873770266047</v>
      </c>
      <c r="S2619" s="51" t="n">
        <v>-0.0002583593236062942</v>
      </c>
      <c r="T2619" s="51" t="n">
        <v>-0.0002519571535022358</v>
      </c>
      <c r="U2619" s="51" t="n">
        <v>0.0001883809164313632</v>
      </c>
      <c r="V2619" s="51" t="n">
        <v>-4.170883018095317e-05</v>
      </c>
      <c r="W2619" s="51" t="n">
        <v>0.08539048800000011</v>
      </c>
      <c r="X2619" s="51" t="n">
        <v>0.3382879360000374</v>
      </c>
      <c r="Y2619" s="51" t="n">
        <v>0.3660906960000064</v>
      </c>
      <c r="Z2619" s="51" t="n">
        <v>-0.02839946640005198</v>
      </c>
      <c r="AA2619" s="51" t="n">
        <v>-0.6283812079998807</v>
      </c>
      <c r="AB2619" s="51" t="n">
        <v>0.1647095119999634</v>
      </c>
      <c r="AC2619" s="51" t="n">
        <v>0.08736952110180481</v>
      </c>
      <c r="AD2619" s="51" t="n">
        <v>0.3375130149925423</v>
      </c>
      <c r="AE2619" s="51" t="n">
        <v>0.3656174210519631</v>
      </c>
      <c r="AF2619" s="51" t="n">
        <v>-0.0286629032237535</v>
      </c>
      <c r="AG2619" s="51" t="n">
        <v>-0.6275677389785557</v>
      </c>
      <c r="AH2619" s="51" t="n">
        <v>0.1646844825762623</v>
      </c>
      <c r="AI2619" s="51" t="n">
        <v>0.0003885275192679633</v>
      </c>
      <c r="AJ2619" s="51" t="n">
        <v>-0.3025542648896042</v>
      </c>
      <c r="AK2619" s="51" t="n">
        <v>-0.1426183202482514</v>
      </c>
      <c r="AL2619" s="51" t="n">
        <v>-0.01779926359534121</v>
      </c>
      <c r="AM2619" s="51" t="n">
        <v>0.007080277921269335</v>
      </c>
      <c r="AN2619" s="51" t="n">
        <v>-0.003421006598681831</v>
      </c>
      <c r="AO2619" s="51" t="n">
        <v>-0.22114449614402</v>
      </c>
      <c r="AP2619" s="51" t="n">
        <v>24.78012011820798</v>
      </c>
      <c r="AQ2619" s="51" t="n">
        <v>13.57437351497792</v>
      </c>
      <c r="AR2619" s="51" t="n">
        <v>1.950478543046091</v>
      </c>
      <c r="AS2619" s="51" t="n">
        <v>-0.6370910136959981</v>
      </c>
      <c r="AT2619" s="51" t="n">
        <v>-1.041457200045921e-05</v>
      </c>
      <c r="AU2619" s="51" t="n">
        <v>380.4694167622301</v>
      </c>
      <c r="AV2619" s="51" t="n">
        <v>901.2152854790436</v>
      </c>
      <c r="AW2619" s="51" t="n">
        <v>540.6978994371816</v>
      </c>
      <c r="AX2619" s="51" t="n">
        <v>75.09879347533612</v>
      </c>
      <c r="AY2619" s="51" t="n">
        <v>84.47807233713212</v>
      </c>
      <c r="AZ2619" s="51" t="n">
        <v>40.04883295643382</v>
      </c>
      <c r="BA2619" s="51" t="n">
        <v>8.000307799575811</v>
      </c>
      <c r="BB2619" s="51" t="n">
        <v>23.9101333858192</v>
      </c>
      <c r="BC2619" s="51" t="n">
        <v>15.00139413249648</v>
      </c>
      <c r="BD2619" s="51" t="n">
        <v>3.750554081103734</v>
      </c>
      <c r="BE2619" s="51" t="n">
        <v>4.687555951332425</v>
      </c>
      <c r="BF2619" s="51" t="n">
        <v>3.000013136900923</v>
      </c>
      <c r="BG2619" s="51" t="n">
        <v>6.001972920183925</v>
      </c>
      <c r="BH2619" s="51" t="n">
        <v>14.00563683895715</v>
      </c>
      <c r="BI2619" s="51" t="n">
        <v>5.50204186952936</v>
      </c>
      <c r="BJ2619" s="51" t="n">
        <v>0.7002990561395092</v>
      </c>
      <c r="BK2619" s="51" t="n">
        <v>0.4001367922881812</v>
      </c>
      <c r="BL2619" s="51" t="n">
        <v>0.02000622504438913</v>
      </c>
      <c r="BM2619" s="51" t="n">
        <v>0.2672546866398488</v>
      </c>
      <c r="BN2619" s="51" t="n">
        <v>0.39185524172638</v>
      </c>
      <c r="BO2619" s="51" t="n">
        <v>0.8665616016183705</v>
      </c>
      <c r="BP2619" s="51" t="n">
        <v>0.2671963531518678</v>
      </c>
      <c r="BQ2619" s="51" t="n">
        <v>0.391469310426175</v>
      </c>
      <c r="BR2619" s="51" t="n">
        <v>0.8668246274399678</v>
      </c>
      <c r="BS2619" s="51" t="n">
        <v>0.05833348798095495</v>
      </c>
      <c r="BT2619" s="51" t="n">
        <v>0.3859313002050335</v>
      </c>
      <c r="BU2619" s="51" t="n">
        <v>-0.263025821597318</v>
      </c>
      <c r="BV2619" s="51" t="n">
        <v>0.470667979710662</v>
      </c>
    </row>
    <row r="2620">
      <c r="A2620" s="49" t="n">
        <v>84.81999999999999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-1.789933625096</v>
      </c>
      <c r="F2620" s="49" t="n">
        <v>-1.832982524511999</v>
      </c>
      <c r="G2620" s="49" t="n">
        <v>-0.3840799274319998</v>
      </c>
      <c r="H2620" s="49" t="n">
        <v>-1.459806021031202</v>
      </c>
      <c r="I2620" s="49" t="n">
        <v>-5.652326740663996</v>
      </c>
      <c r="J2620" s="49" t="n">
        <v>1.403012625095999</v>
      </c>
      <c r="K2620" s="49" t="n">
        <v>-1.789956202713183</v>
      </c>
      <c r="L2620" s="49" t="n">
        <v>-1.832654457913486</v>
      </c>
      <c r="M2620" s="49" t="n">
        <v>-0.3838277679291788</v>
      </c>
      <c r="N2620" s="49" t="n">
        <v>-1.459558748616584</v>
      </c>
      <c r="O2620" s="49" t="n">
        <v>-5.65250749270436</v>
      </c>
      <c r="P2620" s="49" t="n">
        <v>1.403055158049468</v>
      </c>
      <c r="Q2620" s="49" t="n">
        <v>2.257761718316154e-05</v>
      </c>
      <c r="R2620" s="49" t="n">
        <v>-0.0003280665985128106</v>
      </c>
      <c r="S2620" s="49" t="n">
        <v>-0.0002521595028210366</v>
      </c>
      <c r="T2620" s="49" t="n">
        <v>-0.0002472724146183047</v>
      </c>
      <c r="U2620" s="49" t="n">
        <v>0.0001807520403636076</v>
      </c>
      <c r="V2620" s="49" t="n">
        <v>-4.253295346878794e-05</v>
      </c>
      <c r="W2620" s="49" t="n">
        <v>0.08536896300000023</v>
      </c>
      <c r="X2620" s="49" t="n">
        <v>0.338260636000053</v>
      </c>
      <c r="Y2620" s="49" t="n">
        <v>0.3660922710000106</v>
      </c>
      <c r="Z2620" s="49" t="n">
        <v>-0.02839825890007548</v>
      </c>
      <c r="AA2620" s="49" t="n">
        <v>-0.628338682999862</v>
      </c>
      <c r="AB2620" s="49" t="n">
        <v>0.1647310369999481</v>
      </c>
      <c r="AC2620" s="49" t="n">
        <v>0.08714656892201926</v>
      </c>
      <c r="AD2620" s="49" t="n">
        <v>0.3372318703507656</v>
      </c>
      <c r="AE2620" s="49" t="n">
        <v>0.3654223417028569</v>
      </c>
      <c r="AF2620" s="49" t="n">
        <v>-0.02887295650792068</v>
      </c>
      <c r="AG2620" s="49" t="n">
        <v>-0.6274019585752506</v>
      </c>
      <c r="AH2620" s="49" t="n">
        <v>0.1647448293855162</v>
      </c>
      <c r="AI2620" s="49" t="n">
        <v>-0.005557946220782456</v>
      </c>
      <c r="AJ2620" s="49" t="n">
        <v>-0.2905771389615491</v>
      </c>
      <c r="AK2620" s="49" t="n">
        <v>-0.1382893444921532</v>
      </c>
      <c r="AL2620" s="49" t="n">
        <v>-0.01733108760815573</v>
      </c>
      <c r="AM2620" s="49" t="n">
        <v>0.006375013961777009</v>
      </c>
      <c r="AN2620" s="49" t="n">
        <v>-0.003455931527423378</v>
      </c>
      <c r="AO2620" s="49" t="n">
        <v>-0.2266531646743886</v>
      </c>
      <c r="AP2620" s="49" t="n">
        <v>24.52543080505652</v>
      </c>
      <c r="AQ2620" s="49" t="n">
        <v>13.45317922938307</v>
      </c>
      <c r="AR2620" s="49" t="n">
        <v>1.93400911344167</v>
      </c>
      <c r="AS2620" s="49" t="n">
        <v>-0.6336022712525584</v>
      </c>
      <c r="AT2620" s="49" t="n">
        <v>-2.09368745891107e-05</v>
      </c>
      <c r="AU2620" s="49" t="n">
        <v>380.4647225946078</v>
      </c>
      <c r="AV2620" s="49" t="n">
        <v>901.2031326242532</v>
      </c>
      <c r="AW2620" s="49" t="n">
        <v>540.6909204428098</v>
      </c>
      <c r="AX2620" s="49" t="n">
        <v>75.09780554058275</v>
      </c>
      <c r="AY2620" s="49" t="n">
        <v>84.4770416137608</v>
      </c>
      <c r="AZ2620" s="49" t="n">
        <v>40.04834462686948</v>
      </c>
      <c r="BA2620" s="49" t="n">
        <v>8.000306260577933</v>
      </c>
      <c r="BB2620" s="49" t="n">
        <v>23.9101139688901</v>
      </c>
      <c r="BC2620" s="49" t="n">
        <v>15.001387161834</v>
      </c>
      <c r="BD2620" s="49" t="n">
        <v>3.750551310698215</v>
      </c>
      <c r="BE2620" s="49" t="n">
        <v>4.687555671575763</v>
      </c>
      <c r="BF2620" s="49" t="n">
        <v>3.000013071216418</v>
      </c>
      <c r="BG2620" s="49" t="n">
        <v>6.00194942519113</v>
      </c>
      <c r="BH2620" s="49" t="n">
        <v>14.00556919688966</v>
      </c>
      <c r="BI2620" s="49" t="n">
        <v>5.502017367095007</v>
      </c>
      <c r="BJ2620" s="49" t="n">
        <v>0.700295467465835</v>
      </c>
      <c r="BK2620" s="49" t="n">
        <v>0.400135150780723</v>
      </c>
      <c r="BL2620" s="49" t="n">
        <v>0.02000615034385646</v>
      </c>
      <c r="BM2620" s="49" t="n">
        <v>0.2662787240902131</v>
      </c>
      <c r="BN2620" s="49" t="n">
        <v>0.3877946067073919</v>
      </c>
      <c r="BO2620" s="49" t="n">
        <v>0.8694329810546595</v>
      </c>
      <c r="BP2620" s="49" t="n">
        <v>0.266214807256415</v>
      </c>
      <c r="BQ2620" s="49" t="n">
        <v>0.3874219723317785</v>
      </c>
      <c r="BR2620" s="49" t="n">
        <v>0.8696867059060168</v>
      </c>
      <c r="BS2620" s="49" t="n">
        <v>0.06391683379808333</v>
      </c>
      <c r="BT2620" s="49" t="n">
        <v>0.3726343756133565</v>
      </c>
      <c r="BU2620" s="49" t="n">
        <v>-0.2537248513573287</v>
      </c>
      <c r="BV2620" s="49" t="n">
        <v>0.4553219078057045</v>
      </c>
    </row>
    <row r="2621">
      <c r="A2621" s="51" t="n">
        <v>84.83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-1.78908</v>
      </c>
      <c r="F2621" s="51" t="n">
        <v>-1.8296</v>
      </c>
      <c r="G2621" s="51" t="n">
        <v>-0.380419</v>
      </c>
      <c r="H2621" s="51" t="n">
        <v>-1.46009</v>
      </c>
      <c r="I2621" s="51" t="n">
        <v>-5.65861</v>
      </c>
      <c r="J2621" s="51" t="n">
        <v>1.40466</v>
      </c>
      <c r="K2621" s="51" t="n">
        <v>-1.789086115735367</v>
      </c>
      <c r="L2621" s="51" t="n">
        <v>-1.829283399638023</v>
      </c>
      <c r="M2621" s="51" t="n">
        <v>-0.3801747036583316</v>
      </c>
      <c r="N2621" s="51" t="n">
        <v>-1.459848714177329</v>
      </c>
      <c r="O2621" s="51" t="n">
        <v>-5.658781505052213</v>
      </c>
      <c r="P2621" s="51" t="n">
        <v>1.4047029555863</v>
      </c>
      <c r="Q2621" s="51" t="n">
        <v>6.115735367462349e-06</v>
      </c>
      <c r="R2621" s="51" t="n">
        <v>-0.0003166003619772262</v>
      </c>
      <c r="S2621" s="51" t="n">
        <v>-0.0002442963416684485</v>
      </c>
      <c r="T2621" s="51" t="n">
        <v>-0.0002412858226708003</v>
      </c>
      <c r="U2621" s="51" t="n">
        <v>0.0001715050522124173</v>
      </c>
      <c r="V2621" s="51" t="n">
        <v>-4.295558629996421e-05</v>
      </c>
      <c r="W2621" s="51" t="n">
        <v>0.085359</v>
      </c>
      <c r="X2621" s="51" t="n">
        <v>0.338248</v>
      </c>
      <c r="Y2621" s="51" t="n">
        <v>0.366093</v>
      </c>
      <c r="Z2621" s="51" t="n">
        <v>-0.0283977</v>
      </c>
      <c r="AA2621" s="51" t="n">
        <v>-0.628319</v>
      </c>
      <c r="AB2621" s="51" t="n">
        <v>0.164741</v>
      </c>
      <c r="AC2621" s="51" t="n">
        <v>0.08691453782357053</v>
      </c>
      <c r="AD2621" s="51" t="n">
        <v>0.3370327753885968</v>
      </c>
      <c r="AE2621" s="51" t="n">
        <v>0.3652449766969836</v>
      </c>
      <c r="AF2621" s="51" t="n">
        <v>-0.02901835471440971</v>
      </c>
      <c r="AG2621" s="51" t="n">
        <v>-0.6273062020889257</v>
      </c>
      <c r="AH2621" s="51" t="n">
        <v>0.1647347604379948</v>
      </c>
      <c r="AI2621" s="51" t="n">
        <v>-0.01053865720898199</v>
      </c>
      <c r="AJ2621" s="51" t="n">
        <v>-0.2775355263165892</v>
      </c>
      <c r="AK2621" s="51" t="n">
        <v>-0.1330864982653565</v>
      </c>
      <c r="AL2621" s="51" t="n">
        <v>-0.01678356701542968</v>
      </c>
      <c r="AM2621" s="51" t="n">
        <v>0.005563704219923464</v>
      </c>
      <c r="AN2621" s="51" t="n">
        <v>-0.003473933621013413</v>
      </c>
      <c r="AO2621" s="51" t="n">
        <v>-0.2308332779774045</v>
      </c>
      <c r="AP2621" s="51" t="n">
        <v>24.27681663742558</v>
      </c>
      <c r="AQ2621" s="51" t="n">
        <v>13.33442210233411</v>
      </c>
      <c r="AR2621" s="51" t="n">
        <v>1.917824634251134</v>
      </c>
      <c r="AS2621" s="51" t="n">
        <v>-0.6301644409068148</v>
      </c>
      <c r="AT2621" s="51" t="n">
        <v>-2.455749949580227e-05</v>
      </c>
      <c r="AU2621" s="51" t="n">
        <v>380.4600753686617</v>
      </c>
      <c r="AV2621" s="51" t="n">
        <v>901.1911012980106</v>
      </c>
      <c r="AW2621" s="51" t="n">
        <v>540.6840112383817</v>
      </c>
      <c r="AX2621" s="51" t="n">
        <v>75.09682748517693</v>
      </c>
      <c r="AY2621" s="51" t="n">
        <v>84.4760211976232</v>
      </c>
      <c r="AZ2621" s="51" t="n">
        <v>40.04786118060078</v>
      </c>
      <c r="BA2621" s="51" t="n">
        <v>8.000304729275044</v>
      </c>
      <c r="BB2621" s="51" t="n">
        <v>23.91009464904565</v>
      </c>
      <c r="BC2621" s="51" t="n">
        <v>15.00138022602483</v>
      </c>
      <c r="BD2621" s="51" t="n">
        <v>3.750548554144724</v>
      </c>
      <c r="BE2621" s="51" t="n">
        <v>4.687555393217884</v>
      </c>
      <c r="BF2621" s="51" t="n">
        <v>3.000013005860336</v>
      </c>
      <c r="BG2621" s="51" t="n">
        <v>6.001926153506243</v>
      </c>
      <c r="BH2621" s="51" t="n">
        <v>14.00550236652699</v>
      </c>
      <c r="BI2621" s="51" t="n">
        <v>5.501993158689867</v>
      </c>
      <c r="BJ2621" s="51" t="n">
        <v>0.700291921856245</v>
      </c>
      <c r="BK2621" s="51" t="n">
        <v>0.4001335289713543</v>
      </c>
      <c r="BL2621" s="51" t="n">
        <v>0.02000607653973018</v>
      </c>
      <c r="BM2621" s="51" t="n">
        <v>0.265302734274684</v>
      </c>
      <c r="BN2621" s="51" t="n">
        <v>0.3837121881466194</v>
      </c>
      <c r="BO2621" s="51" t="n">
        <v>0.8722775624830172</v>
      </c>
      <c r="BP2621" s="51" t="n">
        <v>0.2652345890782886</v>
      </c>
      <c r="BQ2621" s="51" t="n">
        <v>0.3833546750486976</v>
      </c>
      <c r="BR2621" s="51" t="n">
        <v>0.8725205526725084</v>
      </c>
      <c r="BS2621" s="51" t="n">
        <v>0.06814519639547489</v>
      </c>
      <c r="BT2621" s="51" t="n">
        <v>0.3575130979218133</v>
      </c>
      <c r="BU2621" s="51" t="n">
        <v>-0.2429901894911435</v>
      </c>
      <c r="BV2621" s="51" t="n">
        <v>0.437611260328584</v>
      </c>
    </row>
    <row r="2622">
      <c r="A2622" s="49" t="n">
        <v>84.84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-1.788226460504</v>
      </c>
      <c r="F2622" s="49" t="n">
        <v>-1.826217561088</v>
      </c>
      <c r="G2622" s="49" t="n">
        <v>-0.376758072568</v>
      </c>
      <c r="H2622" s="49" t="n">
        <v>-1.4603739789688</v>
      </c>
      <c r="I2622" s="49" t="n">
        <v>-5.664893173736001</v>
      </c>
      <c r="J2622" s="49" t="n">
        <v>1.406307374904</v>
      </c>
      <c r="K2622" s="49" t="n">
        <v>-1.788218424288291</v>
      </c>
      <c r="L2622" s="49" t="n">
        <v>-1.825914087421954</v>
      </c>
      <c r="M2622" s="49" t="n">
        <v>-0.3765234381912135</v>
      </c>
      <c r="N2622" s="49" t="n">
        <v>-1.460140704117776</v>
      </c>
      <c r="O2622" s="49" t="n">
        <v>-5.66505628150163</v>
      </c>
      <c r="P2622" s="49" t="n">
        <v>1.406350914052345</v>
      </c>
      <c r="Q2622" s="49" t="n">
        <v>-8.036215708662198e-06</v>
      </c>
      <c r="R2622" s="49" t="n">
        <v>-0.0003034736660458837</v>
      </c>
      <c r="S2622" s="49" t="n">
        <v>-0.0002346343767865022</v>
      </c>
      <c r="T2622" s="49" t="n">
        <v>-0.0002332748510240901</v>
      </c>
      <c r="U2622" s="49" t="n">
        <v>0.0001631077656290003</v>
      </c>
      <c r="V2622" s="49" t="n">
        <v>-4.353914834509531e-05</v>
      </c>
      <c r="W2622" s="49" t="n">
        <v>0.0853446629999989</v>
      </c>
      <c r="X2622" s="49" t="n">
        <v>0.3382363360000001</v>
      </c>
      <c r="Y2622" s="49" t="n">
        <v>0.366092271</v>
      </c>
      <c r="Z2622" s="49" t="n">
        <v>-0.02839825889999985</v>
      </c>
      <c r="AA2622" s="49" t="n">
        <v>-0.6283143830000011</v>
      </c>
      <c r="AB2622" s="49" t="n">
        <v>0.1647310370000001</v>
      </c>
      <c r="AC2622" s="49" t="n">
        <v>0.0866699868636034</v>
      </c>
      <c r="AD2622" s="49" t="n">
        <v>0.3368790171072114</v>
      </c>
      <c r="AE2622" s="49" t="n">
        <v>0.3650635783142444</v>
      </c>
      <c r="AF2622" s="49" t="n">
        <v>-0.02926101692612895</v>
      </c>
      <c r="AG2622" s="49" t="n">
        <v>-0.6275222027608021</v>
      </c>
      <c r="AH2622" s="49" t="n">
        <v>0.1647527300659973</v>
      </c>
      <c r="AI2622" s="49" t="n">
        <v>-0.01456130398034052</v>
      </c>
      <c r="AJ2622" s="49" t="n">
        <v>-0.2636298110579693</v>
      </c>
      <c r="AK2622" s="49" t="n">
        <v>-0.1269035968912303</v>
      </c>
      <c r="AL2622" s="49" t="n">
        <v>-0.01603329066196362</v>
      </c>
      <c r="AM2622" s="49" t="n">
        <v>0.004925301336436008</v>
      </c>
      <c r="AN2622" s="49" t="n">
        <v>-0.003499000739407077</v>
      </c>
      <c r="AO2622" s="49" t="n">
        <v>-0.2339705592196419</v>
      </c>
      <c r="AP2622" s="49" t="n">
        <v>24.03410073590193</v>
      </c>
      <c r="AQ2622" s="49" t="n">
        <v>13.21831030719273</v>
      </c>
      <c r="AR2622" s="49" t="n">
        <v>1.901868522598699</v>
      </c>
      <c r="AS2622" s="49" t="n">
        <v>-0.6268219824672199</v>
      </c>
      <c r="AT2622" s="49" t="n">
        <v>-3.218318954375215e-05</v>
      </c>
      <c r="AU2622" s="49" t="n">
        <v>380.4509198688253</v>
      </c>
      <c r="AV2622" s="49" t="n">
        <v>901.1673983821802</v>
      </c>
      <c r="AW2622" s="49" t="n">
        <v>540.670399414738</v>
      </c>
      <c r="AX2622" s="49" t="n">
        <v>75.09490061822191</v>
      </c>
      <c r="AY2622" s="49" t="n">
        <v>84.4740108757905</v>
      </c>
      <c r="AZ2622" s="49" t="n">
        <v>40.04690874310683</v>
      </c>
      <c r="BA2622" s="49" t="n">
        <v>8.000301689600525</v>
      </c>
      <c r="BB2622" s="49" t="n">
        <v>23.91005629867142</v>
      </c>
      <c r="BC2622" s="49" t="n">
        <v>15.00136645827023</v>
      </c>
      <c r="BD2622" s="49" t="n">
        <v>3.750543082317131</v>
      </c>
      <c r="BE2622" s="49" t="n">
        <v>4.687554840670535</v>
      </c>
      <c r="BF2622" s="49" t="n">
        <v>3.000012876126879</v>
      </c>
      <c r="BG2622" s="49" t="n">
        <v>6.001880294968876</v>
      </c>
      <c r="BH2622" s="49" t="n">
        <v>14.00537115658304</v>
      </c>
      <c r="BI2622" s="49" t="n">
        <v>5.501945609896161</v>
      </c>
      <c r="BJ2622" s="49" t="n">
        <v>0.7002849577684425</v>
      </c>
      <c r="BK2622" s="49" t="n">
        <v>0.4001303435042137</v>
      </c>
      <c r="BL2622" s="49" t="n">
        <v>0.02000593157779837</v>
      </c>
      <c r="BM2622" s="49" t="n">
        <v>0.2643267554824115</v>
      </c>
      <c r="BN2622" s="49" t="n">
        <v>0.3796080778337468</v>
      </c>
      <c r="BO2622" s="49" t="n">
        <v>0.8750952214292458</v>
      </c>
      <c r="BP2622" s="49" t="n">
        <v>0.2642558923314475</v>
      </c>
      <c r="BQ2622" s="49" t="n">
        <v>0.3792671717838268</v>
      </c>
      <c r="BR2622" s="49" t="n">
        <v>0.8753261858435832</v>
      </c>
      <c r="BS2622" s="49" t="n">
        <v>0.07086315096394014</v>
      </c>
      <c r="BT2622" s="49" t="n">
        <v>0.3409060499199867</v>
      </c>
      <c r="BU2622" s="49" t="n">
        <v>-0.2309644143374534</v>
      </c>
      <c r="BV2622" s="49" t="n">
        <v>0.4178314034713397</v>
      </c>
    </row>
    <row r="2623">
      <c r="A2623" s="51" t="n">
        <v>84.84999999999999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-1.787373161728</v>
      </c>
      <c r="F2623" s="51" t="n">
        <v>-1.822835318016</v>
      </c>
      <c r="G2623" s="51" t="n">
        <v>-0.373097157376</v>
      </c>
      <c r="H2623" s="51" t="n">
        <v>-1.4606579673216</v>
      </c>
      <c r="I2623" s="51" t="n">
        <v>-5.671176269952</v>
      </c>
      <c r="J2623" s="51" t="n">
        <v>1.407954582528</v>
      </c>
      <c r="K2623" s="51" t="n">
        <v>-1.787353452890662</v>
      </c>
      <c r="L2623" s="51" t="n">
        <v>-1.82254631542953</v>
      </c>
      <c r="M2623" s="51" t="n">
        <v>-0.3728738245778256</v>
      </c>
      <c r="N2623" s="51" t="n">
        <v>-1.46043528279185</v>
      </c>
      <c r="O2623" s="51" t="n">
        <v>-5.671333767759069</v>
      </c>
      <c r="P2623" s="51" t="n">
        <v>1.407998695801406</v>
      </c>
      <c r="Q2623" s="51" t="n">
        <v>-1.970883733770634e-05</v>
      </c>
      <c r="R2623" s="51" t="n">
        <v>-0.0002890025864703549</v>
      </c>
      <c r="S2623" s="51" t="n">
        <v>-0.0002233327981743805</v>
      </c>
      <c r="T2623" s="51" t="n">
        <v>-0.0002226845297501612</v>
      </c>
      <c r="U2623" s="51" t="n">
        <v>0.0001574978070690847</v>
      </c>
      <c r="V2623" s="51" t="n">
        <v>-4.411327340569926e-05</v>
      </c>
      <c r="W2623" s="51" t="n">
        <v>0.08531368799999517</v>
      </c>
      <c r="X2623" s="51" t="n">
        <v>0.3382111360000003</v>
      </c>
      <c r="Y2623" s="51" t="n">
        <v>0.366090696</v>
      </c>
      <c r="Z2623" s="51" t="n">
        <v>-0.02839946639999936</v>
      </c>
      <c r="AA2623" s="51" t="n">
        <v>-0.6283044080000052</v>
      </c>
      <c r="AB2623" s="51" t="n">
        <v>0.1647095120000004</v>
      </c>
      <c r="AC2623" s="51" t="n">
        <v>0.0863721488550985</v>
      </c>
      <c r="AD2623" s="51" t="n">
        <v>0.3367207903433715</v>
      </c>
      <c r="AE2623" s="51" t="n">
        <v>0.3649126285711309</v>
      </c>
      <c r="AF2623" s="51" t="n">
        <v>-0.02953041244954552</v>
      </c>
      <c r="AG2623" s="51" t="n">
        <v>-0.6278344533094946</v>
      </c>
      <c r="AH2623" s="51" t="n">
        <v>0.1647201237304793</v>
      </c>
      <c r="AI2623" s="51" t="n">
        <v>-0.01744899034043725</v>
      </c>
      <c r="AJ2623" s="51" t="n">
        <v>-0.24873626009169</v>
      </c>
      <c r="AK2623" s="51" t="n">
        <v>-0.1199698310809732</v>
      </c>
      <c r="AL2623" s="51" t="n">
        <v>-0.0150643561879596</v>
      </c>
      <c r="AM2623" s="51" t="n">
        <v>0.004574711842293151</v>
      </c>
      <c r="AN2623" s="51" t="n">
        <v>-0.003523197988423521</v>
      </c>
      <c r="AO2623" s="51" t="n">
        <v>-0.2373727334162075</v>
      </c>
      <c r="AP2623" s="51" t="n">
        <v>23.7753260706357</v>
      </c>
      <c r="AQ2623" s="51" t="n">
        <v>13.09525116069892</v>
      </c>
      <c r="AR2623" s="51" t="n">
        <v>1.885059296147058</v>
      </c>
      <c r="AS2623" s="51" t="n">
        <v>-0.6228845538784593</v>
      </c>
      <c r="AT2623" s="51" t="n">
        <v>-3.512674016299982e-05</v>
      </c>
      <c r="AU2623" s="51" t="n">
        <v>380.4509198688253</v>
      </c>
      <c r="AV2623" s="51" t="n">
        <v>901.1673983821802</v>
      </c>
      <c r="AW2623" s="51" t="n">
        <v>540.670399414738</v>
      </c>
      <c r="AX2623" s="51" t="n">
        <v>75.09490061822191</v>
      </c>
      <c r="AY2623" s="51" t="n">
        <v>84.4740108757905</v>
      </c>
      <c r="AZ2623" s="51" t="n">
        <v>40.04690874310683</v>
      </c>
      <c r="BA2623" s="51" t="n">
        <v>8.000301689600525</v>
      </c>
      <c r="BB2623" s="51" t="n">
        <v>23.91005629867142</v>
      </c>
      <c r="BC2623" s="51" t="n">
        <v>15.00136645827023</v>
      </c>
      <c r="BD2623" s="51" t="n">
        <v>3.750543082317131</v>
      </c>
      <c r="BE2623" s="51" t="n">
        <v>4.687554840670535</v>
      </c>
      <c r="BF2623" s="51" t="n">
        <v>3.000012876126879</v>
      </c>
      <c r="BG2623" s="51" t="n">
        <v>6.001880294968876</v>
      </c>
      <c r="BH2623" s="51" t="n">
        <v>14.00537115658304</v>
      </c>
      <c r="BI2623" s="51" t="n">
        <v>5.501945609896161</v>
      </c>
      <c r="BJ2623" s="51" t="n">
        <v>0.7002849577684425</v>
      </c>
      <c r="BK2623" s="51" t="n">
        <v>0.4001303435042137</v>
      </c>
      <c r="BL2623" s="51" t="n">
        <v>0.02000593157779837</v>
      </c>
      <c r="BM2623" s="51" t="n">
        <v>0.2633509478789697</v>
      </c>
      <c r="BN2623" s="51" t="n">
        <v>0.3754825034680475</v>
      </c>
      <c r="BO2623" s="51" t="n">
        <v>0.8778857245564152</v>
      </c>
      <c r="BP2623" s="51" t="n">
        <v>0.2632789185873463</v>
      </c>
      <c r="BQ2623" s="51" t="n">
        <v>0.3751592815228402</v>
      </c>
      <c r="BR2623" s="51" t="n">
        <v>0.8781036154095494</v>
      </c>
      <c r="BS2623" s="51" t="n">
        <v>0.0720292916234766</v>
      </c>
      <c r="BT2623" s="51" t="n">
        <v>0.3232219452072305</v>
      </c>
      <c r="BU2623" s="51" t="n">
        <v>-0.2178908531341728</v>
      </c>
      <c r="BV2623" s="51" t="n">
        <v>0.3964051823511688</v>
      </c>
    </row>
    <row r="2624">
      <c r="A2624" s="49" t="n">
        <v>84.86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-1.786520192172</v>
      </c>
      <c r="F2624" s="49" t="n">
        <v>-1.819453342784</v>
      </c>
      <c r="G2624" s="49" t="n">
        <v>-0.3694362589239999</v>
      </c>
      <c r="H2624" s="49" t="n">
        <v>-1.4609419685084</v>
      </c>
      <c r="I2624" s="49" t="n">
        <v>-5.677459260148002</v>
      </c>
      <c r="J2624" s="49" t="n">
        <v>1.409601561372</v>
      </c>
      <c r="K2624" s="49" t="n">
        <v>-1.786491712121731</v>
      </c>
      <c r="L2624" s="49" t="n">
        <v>-1.819180125747069</v>
      </c>
      <c r="M2624" s="49" t="n">
        <v>-0.3692254999416491</v>
      </c>
      <c r="N2624" s="49" t="n">
        <v>-1.460731983217425</v>
      </c>
      <c r="O2624" s="49" t="n">
        <v>-5.677613590527989</v>
      </c>
      <c r="P2624" s="49" t="n">
        <v>1.409645905758952</v>
      </c>
      <c r="Q2624" s="49" t="n">
        <v>-2.848005026856448e-05</v>
      </c>
      <c r="R2624" s="49" t="n">
        <v>-0.0002732170369306175</v>
      </c>
      <c r="S2624" s="49" t="n">
        <v>-0.0002107589823508449</v>
      </c>
      <c r="T2624" s="49" t="n">
        <v>-0.0002099852909744904</v>
      </c>
      <c r="U2624" s="49" t="n">
        <v>0.0001543303799875773</v>
      </c>
      <c r="V2624" s="49" t="n">
        <v>-4.434438695222198e-05</v>
      </c>
      <c r="W2624" s="49" t="n">
        <v>0.08528094299998812</v>
      </c>
      <c r="X2624" s="49" t="n">
        <v>0.3381844960000001</v>
      </c>
      <c r="Y2624" s="49" t="n">
        <v>0.3660890309999999</v>
      </c>
      <c r="Z2624" s="49" t="n">
        <v>-0.02840074289999843</v>
      </c>
      <c r="AA2624" s="49" t="n">
        <v>-0.6282938630000131</v>
      </c>
      <c r="AB2624" s="49" t="n">
        <v>0.1646867570000017</v>
      </c>
      <c r="AC2624" s="49" t="n">
        <v>0.08603041063849157</v>
      </c>
      <c r="AD2624" s="49" t="n">
        <v>0.3365632525332861</v>
      </c>
      <c r="AE2624" s="49" t="n">
        <v>0.3648028710701018</v>
      </c>
      <c r="AF2624" s="49" t="n">
        <v>-0.02969387483447158</v>
      </c>
      <c r="AG2624" s="49" t="n">
        <v>-0.6280065364994482</v>
      </c>
      <c r="AH2624" s="49" t="n">
        <v>0.1646529892292893</v>
      </c>
      <c r="AI2624" s="49" t="n">
        <v>-0.01899245822531513</v>
      </c>
      <c r="AJ2624" s="49" t="n">
        <v>-0.2327232844127919</v>
      </c>
      <c r="AK2624" s="49" t="n">
        <v>-0.1125559698997965</v>
      </c>
      <c r="AL2624" s="49" t="n">
        <v>-0.01399143045015845</v>
      </c>
      <c r="AM2624" s="49" t="n">
        <v>0.004395753043648688</v>
      </c>
      <c r="AN2624" s="49" t="n">
        <v>-0.003533030350793095</v>
      </c>
      <c r="AO2624" s="49" t="n">
        <v>-0.2387870373950665</v>
      </c>
      <c r="AP2624" s="49" t="n">
        <v>23.52170221245925</v>
      </c>
      <c r="AQ2624" s="49" t="n">
        <v>12.97449327053505</v>
      </c>
      <c r="AR2624" s="49" t="n">
        <v>1.868574006647369</v>
      </c>
      <c r="AS2624" s="49" t="n">
        <v>-0.6186107876736859</v>
      </c>
      <c r="AT2624" s="49" t="n">
        <v>-2.234202024541386e-05</v>
      </c>
      <c r="AU2624" s="49" t="n">
        <v>380.446410670137</v>
      </c>
      <c r="AV2624" s="49" t="n">
        <v>901.1557243983584</v>
      </c>
      <c r="AW2624" s="49" t="n">
        <v>540.6636954205906</v>
      </c>
      <c r="AX2624" s="49" t="n">
        <v>75.09395161203969</v>
      </c>
      <c r="AY2624" s="49" t="n">
        <v>84.47302076703259</v>
      </c>
      <c r="AZ2624" s="49" t="n">
        <v>40.04643965567575</v>
      </c>
      <c r="BA2624" s="49" t="n">
        <v>8.000300181152522</v>
      </c>
      <c r="BB2624" s="49" t="n">
        <v>23.91003726717807</v>
      </c>
      <c r="BC2624" s="49" t="n">
        <v>15.00135962597888</v>
      </c>
      <c r="BD2624" s="49" t="n">
        <v>3.750540366905545</v>
      </c>
      <c r="BE2624" s="49" t="n">
        <v>4.687554566467183</v>
      </c>
      <c r="BF2624" s="49" t="n">
        <v>3.000012811746245</v>
      </c>
      <c r="BG2624" s="49" t="n">
        <v>6.00185773409761</v>
      </c>
      <c r="BH2624" s="49" t="n">
        <v>14.00530679037195</v>
      </c>
      <c r="BI2624" s="49" t="n">
        <v>5.501922265815036</v>
      </c>
      <c r="BJ2624" s="49" t="n">
        <v>0.700281538370929</v>
      </c>
      <c r="BK2624" s="49" t="n">
        <v>0.4001287793821632</v>
      </c>
      <c r="BL2624" s="49" t="n">
        <v>0.02000586039886479</v>
      </c>
      <c r="BM2624" s="49" t="n">
        <v>0.2623754357392414</v>
      </c>
      <c r="BN2624" s="49" t="n">
        <v>0.3713356837978577</v>
      </c>
      <c r="BO2624" s="49" t="n">
        <v>0.8806488599190305</v>
      </c>
      <c r="BP2624" s="49" t="n">
        <v>0.2623038635197213</v>
      </c>
      <c r="BQ2624" s="49" t="n">
        <v>0.3710309807516244</v>
      </c>
      <c r="BR2624" s="49" t="n">
        <v>0.8808528251802035</v>
      </c>
      <c r="BS2624" s="49" t="n">
        <v>0.07157221952003301</v>
      </c>
      <c r="BT2624" s="49" t="n">
        <v>0.3047030462332567</v>
      </c>
      <c r="BU2624" s="49" t="n">
        <v>-0.2039652611729448</v>
      </c>
      <c r="BV2624" s="49" t="n">
        <v>0.3735884858453182</v>
      </c>
    </row>
    <row r="2625">
      <c r="A2625" s="51" t="n">
        <v>84.87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-1.785667512896</v>
      </c>
      <c r="F2625" s="51" t="n">
        <v>-1.816071603712</v>
      </c>
      <c r="G2625" s="51" t="n">
        <v>-0.365775375232</v>
      </c>
      <c r="H2625" s="51" t="n">
        <v>-1.4612259810112</v>
      </c>
      <c r="I2625" s="51" t="n">
        <v>-5.683742156864</v>
      </c>
      <c r="J2625" s="51" t="n">
        <v>1.411248338496</v>
      </c>
      <c r="K2625" s="51" t="n">
        <v>-1.785633498043038</v>
      </c>
      <c r="L2625" s="51" t="n">
        <v>-1.815815410198681</v>
      </c>
      <c r="M2625" s="51" t="n">
        <v>-0.3655780960327405</v>
      </c>
      <c r="N2625" s="51" t="n">
        <v>-1.461029445249101</v>
      </c>
      <c r="O2625" s="51" t="n">
        <v>-5.683893885502207</v>
      </c>
      <c r="P2625" s="51" t="n">
        <v>1.411292598707666</v>
      </c>
      <c r="Q2625" s="51" t="n">
        <v>-3.401485296183893e-05</v>
      </c>
      <c r="R2625" s="51" t="n">
        <v>-0.0002561935133187365</v>
      </c>
      <c r="S2625" s="51" t="n">
        <v>-0.0001972791992594924</v>
      </c>
      <c r="T2625" s="51" t="n">
        <v>-0.0001965357620987707</v>
      </c>
      <c r="U2625" s="51" t="n">
        <v>0.000151728638207338</v>
      </c>
      <c r="V2625" s="51" t="n">
        <v>-4.426021166548111e-05</v>
      </c>
      <c r="W2625" s="51" t="n">
        <v>0.08525704799997687</v>
      </c>
      <c r="X2625" s="51" t="n">
        <v>0.3381650559999991</v>
      </c>
      <c r="Y2625" s="51" t="n">
        <v>0.3660878159999992</v>
      </c>
      <c r="Z2625" s="51" t="n">
        <v>-0.02840167439999693</v>
      </c>
      <c r="AA2625" s="51" t="n">
        <v>-0.6282861680000248</v>
      </c>
      <c r="AB2625" s="51" t="n">
        <v>0.1646701520000042</v>
      </c>
      <c r="AC2625" s="51" t="n">
        <v>0.08567060716680669</v>
      </c>
      <c r="AD2625" s="51" t="n">
        <v>0.3364245749500906</v>
      </c>
      <c r="AE2625" s="51" t="n">
        <v>0.3647262175329296</v>
      </c>
      <c r="AF2625" s="51" t="n">
        <v>-0.02969613899626792</v>
      </c>
      <c r="AG2625" s="51" t="n">
        <v>-0.6279551959047682</v>
      </c>
      <c r="AH2625" s="51" t="n">
        <v>0.1646033311908054</v>
      </c>
      <c r="AI2625" s="51" t="n">
        <v>-0.01912790802629065</v>
      </c>
      <c r="AJ2625" s="51" t="n">
        <v>-0.2157357543738913</v>
      </c>
      <c r="AK2625" s="51" t="n">
        <v>-0.1048359705635343</v>
      </c>
      <c r="AL2625" s="51" t="n">
        <v>-0.01296297449098975</v>
      </c>
      <c r="AM2625" s="51" t="n">
        <v>0.004184918245254097</v>
      </c>
      <c r="AN2625" s="51" t="n">
        <v>-0.003530291633002682</v>
      </c>
      <c r="AO2625" s="51" t="n">
        <v>-0.2382918987537469</v>
      </c>
      <c r="AP2625" s="51" t="n">
        <v>23.27212621862301</v>
      </c>
      <c r="AQ2625" s="51" t="n">
        <v>12.85520160271895</v>
      </c>
      <c r="AR2625" s="51" t="n">
        <v>1.852221697110294</v>
      </c>
      <c r="AS2625" s="51" t="n">
        <v>-0.6141165534116927</v>
      </c>
      <c r="AT2625" s="51" t="n">
        <v>-2.456243674780026e-06</v>
      </c>
      <c r="AU2625" s="51" t="n">
        <v>380.4419465634356</v>
      </c>
      <c r="AV2625" s="51" t="n">
        <v>901.1441671543748</v>
      </c>
      <c r="AW2625" s="51" t="n">
        <v>540.6570584663847</v>
      </c>
      <c r="AX2625" s="51" t="n">
        <v>75.09301209591929</v>
      </c>
      <c r="AY2625" s="51" t="n">
        <v>84.47204055936227</v>
      </c>
      <c r="AZ2625" s="51" t="n">
        <v>40.045975259119</v>
      </c>
      <c r="BA2625" s="51" t="n">
        <v>8.000298680246759</v>
      </c>
      <c r="BB2625" s="51" t="n">
        <v>23.91001833084217</v>
      </c>
      <c r="BC2625" s="51" t="n">
        <v>15.00135282784898</v>
      </c>
      <c r="BD2625" s="51" t="n">
        <v>3.750537665071017</v>
      </c>
      <c r="BE2625" s="51" t="n">
        <v>4.687554293634847</v>
      </c>
      <c r="BF2625" s="51" t="n">
        <v>3.000012747687514</v>
      </c>
      <c r="BG2625" s="51" t="n">
        <v>6.001835441288438</v>
      </c>
      <c r="BH2625" s="51" t="n">
        <v>14.00524325457747</v>
      </c>
      <c r="BI2625" s="51" t="n">
        <v>5.501899209563564</v>
      </c>
      <c r="BJ2625" s="51" t="n">
        <v>0.7002781612106828</v>
      </c>
      <c r="BK2625" s="51" t="n">
        <v>0.4001272340295772</v>
      </c>
      <c r="BL2625" s="51" t="n">
        <v>0.02000579007407842</v>
      </c>
      <c r="BM2625" s="51" t="n">
        <v>0.2614002781051502</v>
      </c>
      <c r="BN2625" s="51" t="n">
        <v>0.367167788018998</v>
      </c>
      <c r="BO2625" s="51" t="n">
        <v>0.883384465248956</v>
      </c>
      <c r="BP2625" s="51" t="n">
        <v>0.261330748960813</v>
      </c>
      <c r="BQ2625" s="51" t="n">
        <v>0.3668822313457942</v>
      </c>
      <c r="BR2625" s="51" t="n">
        <v>0.8835738883604981</v>
      </c>
      <c r="BS2625" s="51" t="n">
        <v>0.06952914433722146</v>
      </c>
      <c r="BT2625" s="51" t="n">
        <v>0.2855566732038461</v>
      </c>
      <c r="BU2625" s="51" t="n">
        <v>-0.1894231115421308</v>
      </c>
      <c r="BV2625" s="51" t="n">
        <v>0.349654158719465</v>
      </c>
    </row>
    <row r="2626">
      <c r="A2626" s="49" t="n">
        <v>84.88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-1.784815000000001</v>
      </c>
      <c r="F2626" s="49" t="n">
        <v>-1.81269</v>
      </c>
      <c r="G2626" s="49" t="n">
        <v>-0.3621145000000001</v>
      </c>
      <c r="H2626" s="49" t="n">
        <v>-1.46151</v>
      </c>
      <c r="I2626" s="49" t="n">
        <v>-5.690025000000001</v>
      </c>
      <c r="J2626" s="49" t="n">
        <v>1.412895</v>
      </c>
      <c r="K2626" s="49" t="n">
        <v>-1.784778794743211</v>
      </c>
      <c r="L2626" s="49" t="n">
        <v>-1.812451882410736</v>
      </c>
      <c r="M2626" s="49" t="n">
        <v>-0.36193132181696</v>
      </c>
      <c r="N2626" s="49" t="n">
        <v>-1.46132648308794</v>
      </c>
      <c r="O2626" s="49" t="n">
        <v>-5.690173046882619</v>
      </c>
      <c r="P2626" s="49" t="n">
        <v>1.412939177879121</v>
      </c>
      <c r="Q2626" s="49" t="n">
        <v>-3.620525678926789e-05</v>
      </c>
      <c r="R2626" s="49" t="n">
        <v>-0.00023811758926362</v>
      </c>
      <c r="S2626" s="49" t="n">
        <v>-0.0001831781830400891</v>
      </c>
      <c r="T2626" s="49" t="n">
        <v>-0.0001835169120603108</v>
      </c>
      <c r="U2626" s="49" t="n">
        <v>0.000148046882618047</v>
      </c>
      <c r="V2626" s="49" t="n">
        <v>-4.417787912136539e-05</v>
      </c>
      <c r="W2626" s="49" t="n">
        <v>0.08524837499996035</v>
      </c>
      <c r="X2626" s="49" t="n">
        <v>0.3381579999999966</v>
      </c>
      <c r="Y2626" s="49" t="n">
        <v>0.366087374999998</v>
      </c>
      <c r="Z2626" s="49" t="n">
        <v>-0.0284020124999947</v>
      </c>
      <c r="AA2626" s="49" t="n">
        <v>-0.6282833750000405</v>
      </c>
      <c r="AB2626" s="49" t="n">
        <v>0.1646641250000085</v>
      </c>
      <c r="AC2626" s="49" t="n">
        <v>0.08532821868199479</v>
      </c>
      <c r="AD2626" s="49" t="n">
        <v>0.336322327438405</v>
      </c>
      <c r="AE2626" s="49" t="n">
        <v>0.3646750927042313</v>
      </c>
      <c r="AF2626" s="49" t="n">
        <v>-0.02961278122740921</v>
      </c>
      <c r="AG2626" s="49" t="n">
        <v>-0.6277933019323467</v>
      </c>
      <c r="AH2626" s="49" t="n">
        <v>0.164600372408638</v>
      </c>
      <c r="AI2626" s="49" t="n">
        <v>-0.01796697135399684</v>
      </c>
      <c r="AJ2626" s="49" t="n">
        <v>-0.1980950409382336</v>
      </c>
      <c r="AK2626" s="49" t="n">
        <v>-0.0969240629691645</v>
      </c>
      <c r="AL2626" s="49" t="n">
        <v>-0.01203413781382318</v>
      </c>
      <c r="AM2626" s="49" t="n">
        <v>0.00382994332273677</v>
      </c>
      <c r="AN2626" s="49" t="n">
        <v>-0.003528216511403626</v>
      </c>
      <c r="AO2626" s="49" t="n">
        <v>-0.2360731751412951</v>
      </c>
      <c r="AP2626" s="49" t="n">
        <v>23.02520948874875</v>
      </c>
      <c r="AQ2626" s="49" t="n">
        <v>12.73663723112734</v>
      </c>
      <c r="AR2626" s="49" t="n">
        <v>1.835791235538528</v>
      </c>
      <c r="AS2626" s="49" t="n">
        <v>-0.6095830803598007</v>
      </c>
      <c r="AT2626" s="49" t="n">
        <v>1.028756983138683e-05</v>
      </c>
      <c r="AU2626" s="49" t="n">
        <v>380.4375270978013</v>
      </c>
      <c r="AV2626" s="49" t="n">
        <v>901.1327254828311</v>
      </c>
      <c r="AW2626" s="49" t="n">
        <v>540.6504878817209</v>
      </c>
      <c r="AX2626" s="49" t="n">
        <v>75.0920819749601</v>
      </c>
      <c r="AY2626" s="49" t="n">
        <v>84.47107015376865</v>
      </c>
      <c r="AZ2626" s="49" t="n">
        <v>40.04551550652781</v>
      </c>
      <c r="BA2626" s="49" t="n">
        <v>8.000297186845525</v>
      </c>
      <c r="BB2626" s="49" t="n">
        <v>23.90999948918796</v>
      </c>
      <c r="BC2626" s="49" t="n">
        <v>15.00134606370974</v>
      </c>
      <c r="BD2626" s="49" t="n">
        <v>3.750534976745662</v>
      </c>
      <c r="BE2626" s="49" t="n">
        <v>4.687554022166672</v>
      </c>
      <c r="BF2626" s="49" t="n">
        <v>3.000012683949076</v>
      </c>
      <c r="BG2626" s="49" t="n">
        <v>6.001813415992977</v>
      </c>
      <c r="BH2626" s="49" t="n">
        <v>14.0051805476789</v>
      </c>
      <c r="BI2626" s="49" t="n">
        <v>5.501876438252212</v>
      </c>
      <c r="BJ2626" s="49" t="n">
        <v>0.7002748249879006</v>
      </c>
      <c r="BK2626" s="49" t="n">
        <v>0.4001257072212223</v>
      </c>
      <c r="BL2626" s="49" t="n">
        <v>0.02000572059318947</v>
      </c>
      <c r="BM2626" s="49" t="n">
        <v>0.2604254923867464</v>
      </c>
      <c r="BN2626" s="49" t="n">
        <v>0.3629789512029924</v>
      </c>
      <c r="BO2626" s="49" t="n">
        <v>0.8860924100902404</v>
      </c>
      <c r="BP2626" s="49" t="n">
        <v>0.2603594672109891</v>
      </c>
      <c r="BQ2626" s="49" t="n">
        <v>0.3627129555545008</v>
      </c>
      <c r="BR2626" s="49" t="n">
        <v>0.8862669140159195</v>
      </c>
      <c r="BS2626" s="49" t="n">
        <v>0.0660251757573227</v>
      </c>
      <c r="BT2626" s="49" t="n">
        <v>0.2659956484915571</v>
      </c>
      <c r="BU2626" s="49" t="n">
        <v>-0.1745039256790815</v>
      </c>
      <c r="BV2626" s="49" t="n">
        <v>0.3249071081519143</v>
      </c>
    </row>
    <row r="2627">
      <c r="A2627" s="51" t="n">
        <v>84.89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-1.783962487104001</v>
      </c>
      <c r="F2627" s="51" t="n">
        <v>-1.809308396288</v>
      </c>
      <c r="G2627" s="51" t="n">
        <v>-0.3584536247680001</v>
      </c>
      <c r="H2627" s="51" t="n">
        <v>-1.4617940189888</v>
      </c>
      <c r="I2627" s="51" t="n">
        <v>-5.696307843136002</v>
      </c>
      <c r="J2627" s="51" t="n">
        <v>1.414541661504</v>
      </c>
      <c r="K2627" s="51" t="n">
        <v>-1.783927229861274</v>
      </c>
      <c r="L2627" s="51" t="n">
        <v>-1.80908910501721</v>
      </c>
      <c r="M2627" s="51" t="n">
        <v>-0.3582849509330354</v>
      </c>
      <c r="N2627" s="51" t="n">
        <v>-1.4616229105241</v>
      </c>
      <c r="O2627" s="51" t="n">
        <v>-5.696451058165477</v>
      </c>
      <c r="P2627" s="51" t="n">
        <v>1.414586014801583</v>
      </c>
      <c r="Q2627" s="51" t="n">
        <v>-3.525724272712694e-05</v>
      </c>
      <c r="R2627" s="51" t="n">
        <v>-0.0002192912707903449</v>
      </c>
      <c r="S2627" s="51" t="n">
        <v>-0.000168673834964661</v>
      </c>
      <c r="T2627" s="51" t="n">
        <v>-0.0001711084647002536</v>
      </c>
      <c r="U2627" s="51" t="n">
        <v>0.000143215029475563</v>
      </c>
      <c r="V2627" s="51" t="n">
        <v>-4.435329758289974e-05</v>
      </c>
      <c r="W2627" s="51" t="n">
        <v>0.08525704799993741</v>
      </c>
      <c r="X2627" s="51" t="n">
        <v>0.3381650559999919</v>
      </c>
      <c r="Y2627" s="51" t="n">
        <v>0.3660878159999958</v>
      </c>
      <c r="Z2627" s="51" t="n">
        <v>-0.02840167439999154</v>
      </c>
      <c r="AA2627" s="51" t="n">
        <v>-0.6282861680000594</v>
      </c>
      <c r="AB2627" s="51" t="n">
        <v>0.164670152000015</v>
      </c>
      <c r="AC2627" s="51" t="n">
        <v>0.08503897613422572</v>
      </c>
      <c r="AD2627" s="51" t="n">
        <v>0.3362695859291637</v>
      </c>
      <c r="AE2627" s="51" t="n">
        <v>0.3646440188090652</v>
      </c>
      <c r="AF2627" s="51" t="n">
        <v>-0.02956413219040097</v>
      </c>
      <c r="AG2627" s="51" t="n">
        <v>-0.6277166290450238</v>
      </c>
      <c r="AH2627" s="51" t="n">
        <v>0.164631645655466</v>
      </c>
      <c r="AI2627" s="51" t="n">
        <v>-0.01577992748956924</v>
      </c>
      <c r="AJ2627" s="51" t="n">
        <v>-0.1802311625462699</v>
      </c>
      <c r="AK2627" s="51" t="n">
        <v>-0.08890552047515336</v>
      </c>
      <c r="AL2627" s="51" t="n">
        <v>-0.01114408522791001</v>
      </c>
      <c r="AM2627" s="51" t="n">
        <v>0.003392852095858981</v>
      </c>
      <c r="AN2627" s="51" t="n">
        <v>-0.00353694127364918</v>
      </c>
      <c r="AO2627" s="51" t="n">
        <v>-0.2324539915197189</v>
      </c>
      <c r="AP2627" s="51" t="n">
        <v>22.77938023255193</v>
      </c>
      <c r="AQ2627" s="51" t="n">
        <v>12.61812068987127</v>
      </c>
      <c r="AR2627" s="51" t="n">
        <v>1.819169680067817</v>
      </c>
      <c r="AS2627" s="51" t="n">
        <v>-0.6050898726147547</v>
      </c>
      <c r="AT2627" s="51" t="n">
        <v>1.006437856240637e-05</v>
      </c>
      <c r="AU2627" s="51" t="n">
        <v>380.4331518268233</v>
      </c>
      <c r="AV2627" s="51" t="n">
        <v>901.1213982280028</v>
      </c>
      <c r="AW2627" s="51" t="n">
        <v>540.6439830029037</v>
      </c>
      <c r="AX2627" s="51" t="n">
        <v>75.0911611552105</v>
      </c>
      <c r="AY2627" s="51" t="n">
        <v>84.47010945223096</v>
      </c>
      <c r="AZ2627" s="51" t="n">
        <v>40.04506035146253</v>
      </c>
      <c r="BA2627" s="51" t="n">
        <v>8.000295700911298</v>
      </c>
      <c r="BB2627" s="51" t="n">
        <v>23.90998074174203</v>
      </c>
      <c r="BC2627" s="51" t="n">
        <v>15.00133933339119</v>
      </c>
      <c r="BD2627" s="51" t="n">
        <v>3.750532301861934</v>
      </c>
      <c r="BE2627" s="51" t="n">
        <v>4.687553752055839</v>
      </c>
      <c r="BF2627" s="51" t="n">
        <v>3.00001262052933</v>
      </c>
      <c r="BG2627" s="51" t="n">
        <v>6.001791655001061</v>
      </c>
      <c r="BH2627" s="51" t="n">
        <v>14.00511865744298</v>
      </c>
      <c r="BI2627" s="51" t="n">
        <v>5.501853947171139</v>
      </c>
      <c r="BJ2627" s="51" t="n">
        <v>0.7002715281553732</v>
      </c>
      <c r="BK2627" s="51" t="n">
        <v>0.4001241987345677</v>
      </c>
      <c r="BL2627" s="51" t="n">
        <v>0.0200056519460712</v>
      </c>
      <c r="BM2627" s="51" t="n">
        <v>0.2594510769684498</v>
      </c>
      <c r="BN2627" s="51" t="n">
        <v>0.3587692906592078</v>
      </c>
      <c r="BO2627" s="51" t="n">
        <v>0.8887725788929257</v>
      </c>
      <c r="BP2627" s="51" t="n">
        <v>0.259389827977631</v>
      </c>
      <c r="BQ2627" s="51" t="n">
        <v>0.3585230200148052</v>
      </c>
      <c r="BR2627" s="51" t="n">
        <v>0.8889320102706461</v>
      </c>
      <c r="BS2627" s="51" t="n">
        <v>0.06124899081877411</v>
      </c>
      <c r="BT2627" s="51" t="n">
        <v>0.2462706444025797</v>
      </c>
      <c r="BU2627" s="51" t="n">
        <v>-0.1594313777203427</v>
      </c>
      <c r="BV2627" s="51" t="n">
        <v>0.2996982371863183</v>
      </c>
    </row>
    <row r="2628">
      <c r="A2628" s="49" t="n">
        <v>84.90000000000001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-1.783109807828002</v>
      </c>
      <c r="F2628" s="49" t="n">
        <v>-1.805926657216</v>
      </c>
      <c r="G2628" s="49" t="n">
        <v>-0.3547927410760001</v>
      </c>
      <c r="H2628" s="49" t="n">
        <v>-1.4620780314916</v>
      </c>
      <c r="I2628" s="49" t="n">
        <v>-5.702590739852003</v>
      </c>
      <c r="J2628" s="49" t="n">
        <v>1.416188438628</v>
      </c>
      <c r="K2628" s="49" t="n">
        <v>-1.783078142000349</v>
      </c>
      <c r="L2628" s="49" t="n">
        <v>-1.805726548933109</v>
      </c>
      <c r="M2628" s="49" t="n">
        <v>-0.354638812497273</v>
      </c>
      <c r="N2628" s="49" t="n">
        <v>-1.46191934324931</v>
      </c>
      <c r="O2628" s="49" t="n">
        <v>-5.702729375069176</v>
      </c>
      <c r="P2628" s="49" t="n">
        <v>1.416233195832805</v>
      </c>
      <c r="Q2628" s="49" t="n">
        <v>-3.166582765290471e-05</v>
      </c>
      <c r="R2628" s="49" t="n">
        <v>-0.0002001082828915202</v>
      </c>
      <c r="S2628" s="49" t="n">
        <v>-0.0001539285787270916</v>
      </c>
      <c r="T2628" s="49" t="n">
        <v>-0.0001586882422894842</v>
      </c>
      <c r="U2628" s="49" t="n">
        <v>0.0001386352171737215</v>
      </c>
      <c r="V2628" s="49" t="n">
        <v>-4.475720480479062e-05</v>
      </c>
      <c r="W2628" s="49" t="n">
        <v>0.08528094299990666</v>
      </c>
      <c r="X2628" s="49" t="n">
        <v>0.3381844959999842</v>
      </c>
      <c r="Y2628" s="49" t="n">
        <v>0.3660890309999925</v>
      </c>
      <c r="Z2628" s="49" t="n">
        <v>-0.02840074289998722</v>
      </c>
      <c r="AA2628" s="49" t="n">
        <v>-0.6282938630000805</v>
      </c>
      <c r="AB2628" s="49" t="n">
        <v>0.1646867570000241</v>
      </c>
      <c r="AC2628" s="49" t="n">
        <v>0.0848262292508411</v>
      </c>
      <c r="AD2628" s="49" t="n">
        <v>0.3362722996645381</v>
      </c>
      <c r="AE2628" s="49" t="n">
        <v>0.3646275889721446</v>
      </c>
      <c r="AF2628" s="49" t="n">
        <v>-0.02959908317356739</v>
      </c>
      <c r="AG2628" s="49" t="n">
        <v>-0.6278337776537317</v>
      </c>
      <c r="AH2628" s="49" t="n">
        <v>0.1646643449659387</v>
      </c>
      <c r="AI2628" s="49" t="n">
        <v>-0.01291551212727927</v>
      </c>
      <c r="AJ2628" s="49" t="n">
        <v>-0.1626162704521621</v>
      </c>
      <c r="AK2628" s="49" t="n">
        <v>-0.08083831526413933</v>
      </c>
      <c r="AL2628" s="49" t="n">
        <v>-0.010204027992926</v>
      </c>
      <c r="AM2628" s="49" t="n">
        <v>0.003040587763953002</v>
      </c>
      <c r="AN2628" s="49" t="n">
        <v>-0.003554773543644937</v>
      </c>
      <c r="AO2628" s="49" t="n">
        <v>-0.2278775417874533</v>
      </c>
      <c r="AP2628" s="49" t="n">
        <v>22.53295373772532</v>
      </c>
      <c r="AQ2628" s="49" t="n">
        <v>12.49900201076992</v>
      </c>
      <c r="AR2628" s="49" t="n">
        <v>1.802353354269838</v>
      </c>
      <c r="AS2628" s="49" t="n">
        <v>-0.6005487570076719</v>
      </c>
      <c r="AT2628" s="49" t="n">
        <v>3.490551361864401e-06</v>
      </c>
      <c r="AU2628" s="49" t="n">
        <v>380.428820308555</v>
      </c>
      <c r="AV2628" s="49" t="n">
        <v>901.1101842457227</v>
      </c>
      <c r="AW2628" s="49" t="n">
        <v>540.6375431728746</v>
      </c>
      <c r="AX2628" s="49" t="n">
        <v>75.0902495436584</v>
      </c>
      <c r="AY2628" s="49" t="n">
        <v>84.46915835770865</v>
      </c>
      <c r="AZ2628" s="49" t="n">
        <v>40.04460974794791</v>
      </c>
      <c r="BA2628" s="49" t="n">
        <v>8.000294222406742</v>
      </c>
      <c r="BB2628" s="49" t="n">
        <v>23.90996208803331</v>
      </c>
      <c r="BC2628" s="49" t="n">
        <v>15.00133263672423</v>
      </c>
      <c r="BD2628" s="49" t="n">
        <v>3.750529640352624</v>
      </c>
      <c r="BE2628" s="49" t="n">
        <v>4.68755348329556</v>
      </c>
      <c r="BF2628" s="49" t="n">
        <v>3.000012557426684</v>
      </c>
      <c r="BG2628" s="49" t="n">
        <v>6.001770155141049</v>
      </c>
      <c r="BH2628" s="49" t="n">
        <v>14.00505755799611</v>
      </c>
      <c r="BI2628" s="49" t="n">
        <v>5.501831731007933</v>
      </c>
      <c r="BJ2628" s="49" t="n">
        <v>0.700268270459359</v>
      </c>
      <c r="BK2628" s="49" t="n">
        <v>0.4001227083497528</v>
      </c>
      <c r="BL2628" s="49" t="n">
        <v>0.02000558412271835</v>
      </c>
      <c r="BM2628" s="49" t="n">
        <v>0.2584770327935587</v>
      </c>
      <c r="BN2628" s="49" t="n">
        <v>0.3545389232097607</v>
      </c>
      <c r="BO2628" s="49" t="n">
        <v>0.8914248550840642</v>
      </c>
      <c r="BP2628" s="49" t="n">
        <v>0.2584215898485931</v>
      </c>
      <c r="BQ2628" s="49" t="n">
        <v>0.3543122554813267</v>
      </c>
      <c r="BR2628" s="49" t="n">
        <v>0.8915692755130096</v>
      </c>
      <c r="BS2628" s="49" t="n">
        <v>0.05544294496551139</v>
      </c>
      <c r="BT2628" s="49" t="n">
        <v>0.2266677284339935</v>
      </c>
      <c r="BU2628" s="49" t="n">
        <v>-0.1444204289453577</v>
      </c>
      <c r="BV2628" s="49" t="n">
        <v>0.2744256539695888</v>
      </c>
    </row>
    <row r="2629">
      <c r="A2629" s="51" t="n">
        <v>84.91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-1.782256838272003</v>
      </c>
      <c r="F2629" s="51" t="n">
        <v>-1.802544681984</v>
      </c>
      <c r="G2629" s="51" t="n">
        <v>-0.3511318426240003</v>
      </c>
      <c r="H2629" s="51" t="n">
        <v>-1.462362032678399</v>
      </c>
      <c r="I2629" s="51" t="n">
        <v>-5.708873730048003</v>
      </c>
      <c r="J2629" s="51" t="n">
        <v>1.417835417472001</v>
      </c>
      <c r="K2629" s="51" t="n">
        <v>-1.782230743705414</v>
      </c>
      <c r="L2629" s="51" t="n">
        <v>-1.802363681101882</v>
      </c>
      <c r="M2629" s="51" t="n">
        <v>-0.3509927544559884</v>
      </c>
      <c r="N2629" s="51" t="n">
        <v>-1.462216332115319</v>
      </c>
      <c r="O2629" s="51" t="n">
        <v>-5.709009582336328</v>
      </c>
      <c r="P2629" s="51" t="n">
        <v>1.417880575711716</v>
      </c>
      <c r="Q2629" s="51" t="n">
        <v>-2.609456658908549e-05</v>
      </c>
      <c r="R2629" s="51" t="n">
        <v>-0.0001810008821185871</v>
      </c>
      <c r="S2629" s="51" t="n">
        <v>-0.0001390881680118361</v>
      </c>
      <c r="T2629" s="51" t="n">
        <v>-0.0001457005630809416</v>
      </c>
      <c r="U2629" s="51" t="n">
        <v>0.0001358522883245783</v>
      </c>
      <c r="V2629" s="51" t="n">
        <v>-4.515823971540378e-05</v>
      </c>
      <c r="W2629" s="51" t="n">
        <v>0.08531368799986659</v>
      </c>
      <c r="X2629" s="51" t="n">
        <v>0.338211135999972</v>
      </c>
      <c r="Y2629" s="51" t="n">
        <v>0.3660906959999876</v>
      </c>
      <c r="Z2629" s="51" t="n">
        <v>-0.02839946639998149</v>
      </c>
      <c r="AA2629" s="51" t="n">
        <v>-0.6283044080001019</v>
      </c>
      <c r="AB2629" s="51" t="n">
        <v>0.1647095120000362</v>
      </c>
      <c r="AC2629" s="51" t="n">
        <v>0.084693856886846</v>
      </c>
      <c r="AD2629" s="51" t="n">
        <v>0.3363263038183376</v>
      </c>
      <c r="AE2629" s="51" t="n">
        <v>0.3646268968156444</v>
      </c>
      <c r="AF2629" s="51" t="n">
        <v>-0.02966699191153434</v>
      </c>
      <c r="AG2629" s="51" t="n">
        <v>-0.6280813286107092</v>
      </c>
      <c r="AH2629" s="51" t="n">
        <v>0.1646781456167902</v>
      </c>
      <c r="AI2629" s="51" t="n">
        <v>-0.009707003523013298</v>
      </c>
      <c r="AJ2629" s="51" t="n">
        <v>-0.1456744137852261</v>
      </c>
      <c r="AK2629" s="51" t="n">
        <v>-0.07280164657145766</v>
      </c>
      <c r="AL2629" s="51" t="n">
        <v>-0.009192597889733124</v>
      </c>
      <c r="AM2629" s="51" t="n">
        <v>0.002893511608305883</v>
      </c>
      <c r="AN2629" s="51" t="n">
        <v>-0.003572089298092164</v>
      </c>
      <c r="AO2629" s="51" t="n">
        <v>-0.2228270712636536</v>
      </c>
      <c r="AP2629" s="51" t="n">
        <v>22.28420136278196</v>
      </c>
      <c r="AQ2629" s="51" t="n">
        <v>12.37865903914395</v>
      </c>
      <c r="AR2629" s="51" t="n">
        <v>1.785357190458685</v>
      </c>
      <c r="AS2629" s="51" t="n">
        <v>-0.5957817425513012</v>
      </c>
      <c r="AT2629" s="51" t="n">
        <v>1.478370270163467e-06</v>
      </c>
      <c r="AU2629" s="51" t="n">
        <v>380.4245321054695</v>
      </c>
      <c r="AV2629" s="51" t="n">
        <v>901.0990824032655</v>
      </c>
      <c r="AW2629" s="51" t="n">
        <v>540.6311677411459</v>
      </c>
      <c r="AX2629" s="51" t="n">
        <v>75.08934704822182</v>
      </c>
      <c r="AY2629" s="51" t="n">
        <v>84.46821677413156</v>
      </c>
      <c r="AZ2629" s="51" t="n">
        <v>40.04416365046843</v>
      </c>
      <c r="BA2629" s="51" t="n">
        <v>8.000292751294708</v>
      </c>
      <c r="BB2629" s="51" t="n">
        <v>23.90994352759315</v>
      </c>
      <c r="BC2629" s="51" t="n">
        <v>15.00132597354061</v>
      </c>
      <c r="BD2629" s="51" t="n">
        <v>3.750526992150861</v>
      </c>
      <c r="BE2629" s="51" t="n">
        <v>4.687553215879083</v>
      </c>
      <c r="BF2629" s="51" t="n">
        <v>3.000012494639551</v>
      </c>
      <c r="BG2629" s="51" t="n">
        <v>6.001748913279356</v>
      </c>
      <c r="BH2629" s="51" t="n">
        <v>14.00499721179241</v>
      </c>
      <c r="BI2629" s="51" t="n">
        <v>5.501809784578874</v>
      </c>
      <c r="BJ2629" s="51" t="n">
        <v>0.7002650520019461</v>
      </c>
      <c r="BK2629" s="51" t="n">
        <v>0.4001212358495558</v>
      </c>
      <c r="BL2629" s="51" t="n">
        <v>0.02000551711324573</v>
      </c>
      <c r="BM2629" s="51" t="n">
        <v>0.2575033839003825</v>
      </c>
      <c r="BN2629" s="51" t="n">
        <v>0.3502879833556158</v>
      </c>
      <c r="BO2629" s="51" t="n">
        <v>0.8940491061338511</v>
      </c>
      <c r="BP2629" s="51" t="n">
        <v>0.2574544795537562</v>
      </c>
      <c r="BQ2629" s="51" t="n">
        <v>0.3500805079037388</v>
      </c>
      <c r="BR2629" s="51" t="n">
        <v>0.894178803972182</v>
      </c>
      <c r="BS2629" s="51" t="n">
        <v>0.0489043466262995</v>
      </c>
      <c r="BT2629" s="51" t="n">
        <v>0.2074754518769928</v>
      </c>
      <c r="BU2629" s="51" t="n">
        <v>-0.1296978383308334</v>
      </c>
      <c r="BV2629" s="51" t="n">
        <v>0.24951799036983</v>
      </c>
    </row>
    <row r="2630">
      <c r="A2630" s="49" t="n">
        <v>84.92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-1.781403539496005</v>
      </c>
      <c r="F2630" s="49" t="n">
        <v>-1.799162438912001</v>
      </c>
      <c r="G2630" s="49" t="n">
        <v>-0.3474709274320004</v>
      </c>
      <c r="H2630" s="49" t="n">
        <v>-1.4626460210312</v>
      </c>
      <c r="I2630" s="49" t="n">
        <v>-5.715156826264005</v>
      </c>
      <c r="J2630" s="49" t="n">
        <v>1.419482625096001</v>
      </c>
      <c r="K2630" s="49" t="n">
        <v>-1.781384298260841</v>
      </c>
      <c r="L2630" s="49" t="n">
        <v>-1.799000066053172</v>
      </c>
      <c r="M2630" s="49" t="n">
        <v>-0.3473465471366159</v>
      </c>
      <c r="N2630" s="49" t="n">
        <v>-1.462513734719976</v>
      </c>
      <c r="O2630" s="49" t="n">
        <v>-5.715292019189243</v>
      </c>
      <c r="P2630" s="49" t="n">
        <v>1.419527998166477</v>
      </c>
      <c r="Q2630" s="49" t="n">
        <v>-1.924123516383602e-05</v>
      </c>
      <c r="R2630" s="49" t="n">
        <v>-0.0001623728588282525</v>
      </c>
      <c r="S2630" s="49" t="n">
        <v>-0.0001243802953844741</v>
      </c>
      <c r="T2630" s="49" t="n">
        <v>-0.0001322863112234174</v>
      </c>
      <c r="U2630" s="49" t="n">
        <v>0.0001351929252377815</v>
      </c>
      <c r="V2630" s="49" t="n">
        <v>-4.53730704759181e-05</v>
      </c>
      <c r="W2630" s="49" t="n">
        <v>0.08534466299981554</v>
      </c>
      <c r="X2630" s="49" t="n">
        <v>0.3382363359999547</v>
      </c>
      <c r="Y2630" s="49" t="n">
        <v>0.3660922709999809</v>
      </c>
      <c r="Z2630" s="49" t="n">
        <v>-0.02839825889997404</v>
      </c>
      <c r="AA2630" s="49" t="n">
        <v>-0.6283143830001219</v>
      </c>
      <c r="AB2630" s="49" t="n">
        <v>0.1647310370000516</v>
      </c>
      <c r="AC2630" s="49" t="n">
        <v>0.08462948022439447</v>
      </c>
      <c r="AD2630" s="49" t="n">
        <v>0.3364172638485497</v>
      </c>
      <c r="AE2630" s="49" t="n">
        <v>0.3646550951056584</v>
      </c>
      <c r="AF2630" s="49" t="n">
        <v>-0.02968322357427983</v>
      </c>
      <c r="AG2630" s="49" t="n">
        <v>-0.6282859124206094</v>
      </c>
      <c r="AH2630" s="49" t="n">
        <v>0.1646770795579163</v>
      </c>
      <c r="AI2630" s="49" t="n">
        <v>-0.006427182651113502</v>
      </c>
      <c r="AJ2630" s="49" t="n">
        <v>-0.1297122272505559</v>
      </c>
      <c r="AK2630" s="49" t="n">
        <v>-0.06497924940618841</v>
      </c>
      <c r="AL2630" s="49" t="n">
        <v>-0.008172221827715005</v>
      </c>
      <c r="AM2630" s="49" t="n">
        <v>0.002922659477033563</v>
      </c>
      <c r="AN2630" s="49" t="n">
        <v>-0.003581654710059281</v>
      </c>
      <c r="AO2630" s="49" t="n">
        <v>-0.2177331988100599</v>
      </c>
      <c r="AP2630" s="49" t="n">
        <v>22.03144298327425</v>
      </c>
      <c r="AQ2630" s="49" t="n">
        <v>12.25644898242985</v>
      </c>
      <c r="AR2630" s="49" t="n">
        <v>1.768126117920481</v>
      </c>
      <c r="AS2630" s="49" t="n">
        <v>-0.5906663143665755</v>
      </c>
      <c r="AT2630" s="49" t="n">
        <v>8.840267018140588e-06</v>
      </c>
      <c r="AU2630" s="49" t="n">
        <v>380.4202867844148</v>
      </c>
      <c r="AV2630" s="49" t="n">
        <v>901.0880915792328</v>
      </c>
      <c r="AW2630" s="49" t="n">
        <v>540.6248560637345</v>
      </c>
      <c r="AX2630" s="49" t="n">
        <v>75.0884535777396</v>
      </c>
      <c r="AY2630" s="49" t="n">
        <v>84.46728460639025</v>
      </c>
      <c r="AZ2630" s="49" t="n">
        <v>40.04372201396374</v>
      </c>
      <c r="BA2630" s="49" t="n">
        <v>8.000291287538234</v>
      </c>
      <c r="BB2630" s="49" t="n">
        <v>23.90992505995518</v>
      </c>
      <c r="BC2630" s="49" t="n">
        <v>15.00131934367291</v>
      </c>
      <c r="BD2630" s="49" t="n">
        <v>3.750524357190106</v>
      </c>
      <c r="BE2630" s="49" t="n">
        <v>4.687552949799687</v>
      </c>
      <c r="BF2630" s="49" t="n">
        <v>3.000012432166353</v>
      </c>
      <c r="BG2630" s="49" t="n">
        <v>6.001727926320004</v>
      </c>
      <c r="BH2630" s="49" t="n">
        <v>14.00493757712756</v>
      </c>
      <c r="BI2630" s="49" t="n">
        <v>5.501788102429694</v>
      </c>
      <c r="BJ2630" s="49" t="n">
        <v>0.7002618727224607</v>
      </c>
      <c r="BK2630" s="49" t="n">
        <v>0.4001197810193611</v>
      </c>
      <c r="BL2630" s="49" t="n">
        <v>0.02000545090788678</v>
      </c>
      <c r="BM2630" s="49" t="n">
        <v>0.2565301968834925</v>
      </c>
      <c r="BN2630" s="49" t="n">
        <v>0.3460166423119667</v>
      </c>
      <c r="BO2630" s="49" t="n">
        <v>0.8966451696345603</v>
      </c>
      <c r="BP2630" s="49" t="n">
        <v>0.2564882146627643</v>
      </c>
      <c r="BQ2630" s="49" t="n">
        <v>0.3458276917368837</v>
      </c>
      <c r="BR2630" s="49" t="n">
        <v>0.8967606827073502</v>
      </c>
      <c r="BS2630" s="49" t="n">
        <v>0.04198222072820945</v>
      </c>
      <c r="BT2630" s="49" t="n">
        <v>0.1889505750830023</v>
      </c>
      <c r="BU2630" s="49" t="n">
        <v>-0.1155130727898968</v>
      </c>
      <c r="BV2630" s="49" t="n">
        <v>0.2254065142511045</v>
      </c>
    </row>
    <row r="2631">
      <c r="A2631" s="51" t="n">
        <v>84.93000000000001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-1.78055</v>
      </c>
      <c r="F2631" s="51" t="n">
        <v>-1.79578</v>
      </c>
      <c r="G2631" s="51" t="n">
        <v>-0.34381</v>
      </c>
      <c r="H2631" s="51" t="n">
        <v>-1.46293</v>
      </c>
      <c r="I2631" s="51" t="n">
        <v>-5.72144</v>
      </c>
      <c r="J2631" s="51" t="n">
        <v>1.42113</v>
      </c>
      <c r="K2631" s="51" t="n">
        <v>-1.780538226177766</v>
      </c>
      <c r="L2631" s="51" t="n">
        <v>-1.795635438473388</v>
      </c>
      <c r="M2631" s="51" t="n">
        <v>-0.343699808445725</v>
      </c>
      <c r="N2631" s="51" t="n">
        <v>-1.462810802773449</v>
      </c>
      <c r="O2631" s="51" t="n">
        <v>-5.721575494456776</v>
      </c>
      <c r="P2631" s="51" t="n">
        <v>1.421175424993333</v>
      </c>
      <c r="Q2631" s="51" t="n">
        <v>-1.177382223405132e-05</v>
      </c>
      <c r="R2631" s="51" t="n">
        <v>-0.0001445615266120193</v>
      </c>
      <c r="S2631" s="51" t="n">
        <v>-0.0001101915542749965</v>
      </c>
      <c r="T2631" s="51" t="n">
        <v>-0.0001191972265512931</v>
      </c>
      <c r="U2631" s="51" t="n">
        <v>0.0001354944567761862</v>
      </c>
      <c r="V2631" s="51" t="n">
        <v>-4.542499333259897e-05</v>
      </c>
      <c r="W2631" s="51" t="n">
        <v>0.085359</v>
      </c>
      <c r="X2631" s="51" t="n">
        <v>0.338248</v>
      </c>
      <c r="Y2631" s="51" t="n">
        <v>0.366093</v>
      </c>
      <c r="Z2631" s="51" t="n">
        <v>-0.0283977</v>
      </c>
      <c r="AA2631" s="51" t="n">
        <v>-0.628319</v>
      </c>
      <c r="AB2631" s="51" t="n">
        <v>0.164741</v>
      </c>
      <c r="AC2631" s="51" t="n">
        <v>0.08461458064214859</v>
      </c>
      <c r="AD2631" s="51" t="n">
        <v>0.3365259719858427</v>
      </c>
      <c r="AE2631" s="51" t="n">
        <v>0.3647290461858022</v>
      </c>
      <c r="AF2631" s="51" t="n">
        <v>-0.02960611862452869</v>
      </c>
      <c r="AG2631" s="51" t="n">
        <v>-0.6283106779434023</v>
      </c>
      <c r="AH2631" s="51" t="n">
        <v>0.1646745787965701</v>
      </c>
      <c r="AI2631" s="51" t="n">
        <v>-0.003313971518424426</v>
      </c>
      <c r="AJ2631" s="51" t="n">
        <v>-0.1149425247489085</v>
      </c>
      <c r="AK2631" s="51" t="n">
        <v>-0.05766999338252639</v>
      </c>
      <c r="AL2631" s="51" t="n">
        <v>-0.007233312281047634</v>
      </c>
      <c r="AM2631" s="51" t="n">
        <v>0.002976275986188737</v>
      </c>
      <c r="AN2631" s="51" t="n">
        <v>-0.003584802220471449</v>
      </c>
      <c r="AO2631" s="51" t="n">
        <v>-0.2129308392584244</v>
      </c>
      <c r="AP2631" s="51" t="n">
        <v>21.77311800657089</v>
      </c>
      <c r="AQ2631" s="51" t="n">
        <v>12.13162659680127</v>
      </c>
      <c r="AR2631" s="51" t="n">
        <v>1.750526493398477</v>
      </c>
      <c r="AS2631" s="51" t="n">
        <v>-0.5852235886265393</v>
      </c>
      <c r="AT2631" s="51" t="n">
        <v>2.128357279136193e-05</v>
      </c>
      <c r="AU2631" s="51" t="n">
        <v>380.4160839165707</v>
      </c>
      <c r="AV2631" s="51" t="n">
        <v>901.0772106634405</v>
      </c>
      <c r="AW2631" s="51" t="n">
        <v>540.6186075030971</v>
      </c>
      <c r="AX2631" s="51" t="n">
        <v>75.0875690419622</v>
      </c>
      <c r="AY2631" s="51" t="n">
        <v>84.46636176032635</v>
      </c>
      <c r="AZ2631" s="51" t="n">
        <v>40.04328479382411</v>
      </c>
      <c r="BA2631" s="51" t="n">
        <v>8.000289831100543</v>
      </c>
      <c r="BB2631" s="51" t="n">
        <v>23.90990668465541</v>
      </c>
      <c r="BC2631" s="51" t="n">
        <v>15.00131274695454</v>
      </c>
      <c r="BD2631" s="51" t="n">
        <v>3.750521735404156</v>
      </c>
      <c r="BE2631" s="51" t="n">
        <v>4.687552685050688</v>
      </c>
      <c r="BF2631" s="51" t="n">
        <v>3.000012370005521</v>
      </c>
      <c r="BG2631" s="51" t="n">
        <v>6.001707191204163</v>
      </c>
      <c r="BH2631" s="51" t="n">
        <v>14.00487861748753</v>
      </c>
      <c r="BI2631" s="51" t="n">
        <v>5.501766677451904</v>
      </c>
      <c r="BJ2631" s="51" t="n">
        <v>0.7002587318808707</v>
      </c>
      <c r="BK2631" s="51" t="n">
        <v>0.4001183436471288</v>
      </c>
      <c r="BL2631" s="51" t="n">
        <v>0.02000538549699214</v>
      </c>
      <c r="BM2631" s="51" t="n">
        <v>0.2555575992538323</v>
      </c>
      <c r="BN2631" s="51" t="n">
        <v>0.3417251278905425</v>
      </c>
      <c r="BO2631" s="51" t="n">
        <v>0.8992128404096523</v>
      </c>
      <c r="BP2631" s="51" t="n">
        <v>0.2555225402331395</v>
      </c>
      <c r="BQ2631" s="51" t="n">
        <v>0.3415538171706705</v>
      </c>
      <c r="BR2631" s="51" t="n">
        <v>0.8993149692466706</v>
      </c>
      <c r="BS2631" s="51" t="n">
        <v>0.03505902069284028</v>
      </c>
      <c r="BT2631" s="51" t="n">
        <v>0.1713107198720309</v>
      </c>
      <c r="BU2631" s="51" t="n">
        <v>-0.1021288370183226</v>
      </c>
      <c r="BV2631" s="51" t="n">
        <v>0.2025013506763093</v>
      </c>
    </row>
    <row r="2632">
      <c r="A2632" s="49" t="n">
        <v>84.94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-1.779696374904</v>
      </c>
      <c r="F2632" s="49" t="n">
        <v>-1.792397475488</v>
      </c>
      <c r="G2632" s="49" t="n">
        <v>-0.3401490640079999</v>
      </c>
      <c r="H2632" s="49" t="n">
        <v>-1.4632139789688</v>
      </c>
      <c r="I2632" s="49" t="n">
        <v>-5.727723173736001</v>
      </c>
      <c r="J2632" s="49" t="n">
        <v>1.422777460504</v>
      </c>
      <c r="K2632" s="49" t="n">
        <v>-1.779692122666723</v>
      </c>
      <c r="L2632" s="49" t="n">
        <v>-1.792269715713957</v>
      </c>
      <c r="M2632" s="49" t="n">
        <v>-0.3400520577587882</v>
      </c>
      <c r="N2632" s="49" t="n">
        <v>-1.463106726005241</v>
      </c>
      <c r="O2632" s="49" t="n">
        <v>-5.727858234518261</v>
      </c>
      <c r="P2632" s="49" t="n">
        <v>1.422822859096951</v>
      </c>
      <c r="Q2632" s="49" t="n">
        <v>-4.252237276736182e-06</v>
      </c>
      <c r="R2632" s="49" t="n">
        <v>-0.0001277597740425573</v>
      </c>
      <c r="S2632" s="49" t="n">
        <v>-9.700624921171741e-05</v>
      </c>
      <c r="T2632" s="49" t="n">
        <v>-0.00010725296355929</v>
      </c>
      <c r="U2632" s="49" t="n">
        <v>0.0001350607822603322</v>
      </c>
      <c r="V2632" s="49" t="n">
        <v>-4.539859295138449e-05</v>
      </c>
      <c r="W2632" s="49" t="n">
        <v>0.08536896299999999</v>
      </c>
      <c r="X2632" s="49" t="n">
        <v>0.3382606360000001</v>
      </c>
      <c r="Y2632" s="49" t="n">
        <v>0.3660947010000001</v>
      </c>
      <c r="Z2632" s="49" t="n">
        <v>-0.02839825889999985</v>
      </c>
      <c r="AA2632" s="49" t="n">
        <v>-0.6283143829999991</v>
      </c>
      <c r="AB2632" s="49" t="n">
        <v>0.1647553370000003</v>
      </c>
      <c r="AC2632" s="49" t="n">
        <v>0.08463243096231289</v>
      </c>
      <c r="AD2632" s="49" t="n">
        <v>0.3366349160090718</v>
      </c>
      <c r="AE2632" s="49" t="n">
        <v>0.3648528821767646</v>
      </c>
      <c r="AF2632" s="49" t="n">
        <v>-0.02945789685294982</v>
      </c>
      <c r="AG2632" s="49" t="n">
        <v>-0.6281601062186269</v>
      </c>
      <c r="AH2632" s="49" t="n">
        <v>0.1646715744820526</v>
      </c>
      <c r="AI2632" s="49" t="n">
        <v>-0.0004373630121082741</v>
      </c>
      <c r="AJ2632" s="49" t="n">
        <v>-0.1011610096156075</v>
      </c>
      <c r="AK2632" s="49" t="n">
        <v>-0.0511636979511044</v>
      </c>
      <c r="AL2632" s="49" t="n">
        <v>-0.00643188222426198</v>
      </c>
      <c r="AM2632" s="49" t="n">
        <v>0.002903228158344439</v>
      </c>
      <c r="AN2632" s="49" t="n">
        <v>-0.003584754812730369</v>
      </c>
      <c r="AO2632" s="49" t="n">
        <v>-0.2086866300319739</v>
      </c>
      <c r="AP2632" s="49" t="n">
        <v>21.50776338153052</v>
      </c>
      <c r="AQ2632" s="49" t="n">
        <v>12.00333592046772</v>
      </c>
      <c r="AR2632" s="49" t="n">
        <v>1.732404002502306</v>
      </c>
      <c r="AS2632" s="49" t="n">
        <v>-0.5795814183184724</v>
      </c>
      <c r="AT2632" s="49" t="n">
        <v>3.046292058447323e-05</v>
      </c>
      <c r="AU2632" s="49" t="n">
        <v>380.411923077405</v>
      </c>
      <c r="AV2632" s="49" t="n">
        <v>901.0664385568061</v>
      </c>
      <c r="AW2632" s="49" t="n">
        <v>540.6124214280661</v>
      </c>
      <c r="AX2632" s="49" t="n">
        <v>75.08669335154258</v>
      </c>
      <c r="AY2632" s="49" t="n">
        <v>84.46544814272309</v>
      </c>
      <c r="AZ2632" s="49" t="n">
        <v>40.04285194588586</v>
      </c>
      <c r="BA2632" s="49" t="n">
        <v>8.00028838194504</v>
      </c>
      <c r="BB2632" s="49" t="n">
        <v>23.90988840123213</v>
      </c>
      <c r="BC2632" s="49" t="n">
        <v>15.00130618321977</v>
      </c>
      <c r="BD2632" s="49" t="n">
        <v>3.750519126727135</v>
      </c>
      <c r="BE2632" s="49" t="n">
        <v>4.687552421625435</v>
      </c>
      <c r="BF2632" s="49" t="n">
        <v>3.000012308155493</v>
      </c>
      <c r="BG2632" s="49" t="n">
        <v>6.001686704909713</v>
      </c>
      <c r="BH2632" s="49" t="n">
        <v>14.00482030642417</v>
      </c>
      <c r="BI2632" s="49" t="n">
        <v>5.501745501061</v>
      </c>
      <c r="BJ2632" s="49" t="n">
        <v>0.7002556281353043</v>
      </c>
      <c r="BK2632" s="49" t="n">
        <v>0.4001169235233633</v>
      </c>
      <c r="BL2632" s="49" t="n">
        <v>0.02000532087102823</v>
      </c>
      <c r="BM2632" s="49" t="n">
        <v>0.2545857443428226</v>
      </c>
      <c r="BN2632" s="49" t="n">
        <v>0.3374136878824036</v>
      </c>
      <c r="BO2632" s="49" t="n">
        <v>0.9017518999261829</v>
      </c>
      <c r="BP2632" s="49" t="n">
        <v>0.2545572764491965</v>
      </c>
      <c r="BQ2632" s="49" t="n">
        <v>0.337258986681874</v>
      </c>
      <c r="BR2632" s="49" t="n">
        <v>0.9018416575753208</v>
      </c>
      <c r="BS2632" s="49" t="n">
        <v>0.02846789362603852</v>
      </c>
      <c r="BT2632" s="49" t="n">
        <v>0.1547012005295723</v>
      </c>
      <c r="BU2632" s="49" t="n">
        <v>-0.0897576491378782</v>
      </c>
      <c r="BV2632" s="49" t="n">
        <v>0.1811058198721201</v>
      </c>
    </row>
    <row r="2633">
      <c r="A2633" s="51" t="n">
        <v>84.95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-1.778842582528</v>
      </c>
      <c r="F2633" s="51" t="n">
        <v>-1.789014738816</v>
      </c>
      <c r="G2633" s="51" t="n">
        <v>-0.3364880994559999</v>
      </c>
      <c r="H2633" s="51" t="n">
        <v>-1.4634979673216</v>
      </c>
      <c r="I2633" s="51" t="n">
        <v>-5.734006269952</v>
      </c>
      <c r="J2633" s="51" t="n">
        <v>1.424425161728</v>
      </c>
      <c r="K2633" s="51" t="n">
        <v>-1.778845425568061</v>
      </c>
      <c r="L2633" s="51" t="n">
        <v>-1.788902661787322</v>
      </c>
      <c r="M2633" s="51" t="n">
        <v>-0.3364029359978002</v>
      </c>
      <c r="N2633" s="51" t="n">
        <v>-1.463401005961534</v>
      </c>
      <c r="O2633" s="51" t="n">
        <v>-5.73413926945228</v>
      </c>
      <c r="P2633" s="51" t="n">
        <v>1.424470528868869</v>
      </c>
      <c r="Q2633" s="51" t="n">
        <v>2.843040060929169e-06</v>
      </c>
      <c r="R2633" s="51" t="n">
        <v>-0.0001120770286775485</v>
      </c>
      <c r="S2633" s="51" t="n">
        <v>-8.516345819975513e-05</v>
      </c>
      <c r="T2633" s="51" t="n">
        <v>-9.696136006653866e-05</v>
      </c>
      <c r="U2633" s="51" t="n">
        <v>0.0001329995002796736</v>
      </c>
      <c r="V2633" s="51" t="n">
        <v>-4.53671408684464e-05</v>
      </c>
      <c r="W2633" s="51" t="n">
        <v>0.08539048799999994</v>
      </c>
      <c r="X2633" s="51" t="n">
        <v>0.3382879360000008</v>
      </c>
      <c r="Y2633" s="51" t="n">
        <v>0.3660983760000003</v>
      </c>
      <c r="Z2633" s="51" t="n">
        <v>-0.02839946639999936</v>
      </c>
      <c r="AA2633" s="51" t="n">
        <v>-0.6283044079999972</v>
      </c>
      <c r="AB2633" s="51" t="n">
        <v>0.1647863120000007</v>
      </c>
      <c r="AC2633" s="51" t="n">
        <v>0.08473084612921945</v>
      </c>
      <c r="AD2633" s="51" t="n">
        <v>0.3367913059403397</v>
      </c>
      <c r="AE2633" s="51" t="n">
        <v>0.3650014037516592</v>
      </c>
      <c r="AF2633" s="51" t="n">
        <v>-0.02927452914125575</v>
      </c>
      <c r="AG2633" s="51" t="n">
        <v>-0.6279744059095713</v>
      </c>
      <c r="AH2633" s="51" t="n">
        <v>0.1647006402698917</v>
      </c>
      <c r="AI2633" s="51" t="n">
        <v>0.001894160848218621</v>
      </c>
      <c r="AJ2633" s="51" t="n">
        <v>-0.08876945420764315</v>
      </c>
      <c r="AK2633" s="51" t="n">
        <v>-0.04553347359123069</v>
      </c>
      <c r="AL2633" s="51" t="n">
        <v>-0.005784520072076974</v>
      </c>
      <c r="AM2633" s="51" t="n">
        <v>0.002670364963762322</v>
      </c>
      <c r="AN2633" s="51" t="n">
        <v>-0.003584741103754707</v>
      </c>
      <c r="AO2633" s="51" t="n">
        <v>-0.2039102263426321</v>
      </c>
      <c r="AP2633" s="51" t="n">
        <v>21.25702146173981</v>
      </c>
      <c r="AQ2633" s="51" t="n">
        <v>11.88089855435152</v>
      </c>
      <c r="AR2633" s="51" t="n">
        <v>1.714875386814284</v>
      </c>
      <c r="AS2633" s="51" t="n">
        <v>-0.5742231628408214</v>
      </c>
      <c r="AT2633" s="51" t="n">
        <v>3.872166742509375e-05</v>
      </c>
      <c r="AU2633" s="51" t="n">
        <v>380.4078038466309</v>
      </c>
      <c r="AV2633" s="51" t="n">
        <v>901.0557741712381</v>
      </c>
      <c r="AW2633" s="51" t="n">
        <v>540.6062972137854</v>
      </c>
      <c r="AX2633" s="51" t="n">
        <v>75.08582641802715</v>
      </c>
      <c r="AY2633" s="51" t="n">
        <v>84.46454366129586</v>
      </c>
      <c r="AZ2633" s="51" t="n">
        <v>40.04242342642701</v>
      </c>
      <c r="BA2633" s="51" t="n">
        <v>8.000286940035314</v>
      </c>
      <c r="BB2633" s="51" t="n">
        <v>23.90987020922597</v>
      </c>
      <c r="BC2633" s="51" t="n">
        <v>15.00129965230367</v>
      </c>
      <c r="BD2633" s="51" t="n">
        <v>3.7505165310935</v>
      </c>
      <c r="BE2633" s="51" t="n">
        <v>4.687552159517308</v>
      </c>
      <c r="BF2633" s="51" t="n">
        <v>3.000012246614716</v>
      </c>
      <c r="BG2633" s="51" t="n">
        <v>6.001666464450796</v>
      </c>
      <c r="BH2633" s="51" t="n">
        <v>14.00476263959871</v>
      </c>
      <c r="BI2633" s="51" t="n">
        <v>5.501724566971544</v>
      </c>
      <c r="BJ2633" s="51" t="n">
        <v>0.7002525607737441</v>
      </c>
      <c r="BK2633" s="51" t="n">
        <v>0.4001155204410829</v>
      </c>
      <c r="BL2633" s="51" t="n">
        <v>0.02000525702057589</v>
      </c>
      <c r="BM2633" s="51" t="n">
        <v>0.2536146619881158</v>
      </c>
      <c r="BN2633" s="51" t="n">
        <v>0.333082435725384</v>
      </c>
      <c r="BO2633" s="51" t="n">
        <v>0.9042622298441736</v>
      </c>
      <c r="BP2633" s="51" t="n">
        <v>0.2535922125078543</v>
      </c>
      <c r="BQ2633" s="51" t="n">
        <v>0.3329432267026916</v>
      </c>
      <c r="BR2633" s="51" t="n">
        <v>0.9043407576602935</v>
      </c>
      <c r="BS2633" s="51" t="n">
        <v>0.02244948026147719</v>
      </c>
      <c r="BT2633" s="51" t="n">
        <v>0.1392090226924325</v>
      </c>
      <c r="BU2633" s="51" t="n">
        <v>-0.0785278161199443</v>
      </c>
      <c r="BV2633" s="51" t="n">
        <v>0.161399346552458</v>
      </c>
    </row>
    <row r="2634">
      <c r="A2634" s="49" t="n">
        <v>84.95999999999999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-1.777988561372</v>
      </c>
      <c r="F2634" s="49" t="n">
        <v>-1.785631711984</v>
      </c>
      <c r="G2634" s="49" t="n">
        <v>-0.332827095844</v>
      </c>
      <c r="H2634" s="49" t="n">
        <v>-1.4637819685084</v>
      </c>
      <c r="I2634" s="49" t="n">
        <v>-5.740289260148002</v>
      </c>
      <c r="J2634" s="49" t="n">
        <v>1.426073192172</v>
      </c>
      <c r="K2634" s="49" t="n">
        <v>-1.777997311643079</v>
      </c>
      <c r="L2634" s="49" t="n">
        <v>-1.785533804689316</v>
      </c>
      <c r="M2634" s="49" t="n">
        <v>-0.3327522990624469</v>
      </c>
      <c r="N2634" s="49" t="n">
        <v>-1.463693603443731</v>
      </c>
      <c r="O2634" s="49" t="n">
        <v>-5.740419105586512</v>
      </c>
      <c r="P2634" s="49" t="n">
        <v>1.426118698984602</v>
      </c>
      <c r="Q2634" s="49" t="n">
        <v>8.750271078827865e-06</v>
      </c>
      <c r="R2634" s="49" t="n">
        <v>-9.790729468450721e-05</v>
      </c>
      <c r="S2634" s="49" t="n">
        <v>-7.479678155314362e-05</v>
      </c>
      <c r="T2634" s="49" t="n">
        <v>-8.836506466924909e-05</v>
      </c>
      <c r="U2634" s="49" t="n">
        <v>0.0001298454385105785</v>
      </c>
      <c r="V2634" s="49" t="n">
        <v>-4.550681260151457e-05</v>
      </c>
      <c r="W2634" s="49" t="n">
        <v>0.08541324299999989</v>
      </c>
      <c r="X2634" s="49" t="n">
        <v>0.3383167960000023</v>
      </c>
      <c r="Y2634" s="49" t="n">
        <v>0.3661022610000008</v>
      </c>
      <c r="Z2634" s="49" t="n">
        <v>-0.02840074289999843</v>
      </c>
      <c r="AA2634" s="49" t="n">
        <v>-0.6282938629999967</v>
      </c>
      <c r="AB2634" s="49" t="n">
        <v>0.1648190570000003</v>
      </c>
      <c r="AC2634" s="49" t="n">
        <v>0.08490829613108584</v>
      </c>
      <c r="AD2634" s="49" t="n">
        <v>0.336989933268095</v>
      </c>
      <c r="AE2634" s="49" t="n">
        <v>0.3651554363180819</v>
      </c>
      <c r="AF2634" s="49" t="n">
        <v>-0.02911296032520827</v>
      </c>
      <c r="AG2634" s="49" t="n">
        <v>-0.6279091373656548</v>
      </c>
      <c r="AH2634" s="49" t="n">
        <v>0.1647536946518003</v>
      </c>
      <c r="AI2634" s="49" t="n">
        <v>0.003323618292981727</v>
      </c>
      <c r="AJ2634" s="49" t="n">
        <v>-0.07827153598886584</v>
      </c>
      <c r="AK2634" s="49" t="n">
        <v>-0.04075308546045869</v>
      </c>
      <c r="AL2634" s="49" t="n">
        <v>-0.00525787380728234</v>
      </c>
      <c r="AM2634" s="49" t="n">
        <v>0.002379598502384917</v>
      </c>
      <c r="AN2634" s="49" t="n">
        <v>-0.003591987555816654</v>
      </c>
      <c r="AO2634" s="49" t="n">
        <v>-0.1997167274258037</v>
      </c>
      <c r="AP2634" s="49" t="n">
        <v>20.99820511334362</v>
      </c>
      <c r="AQ2634" s="49" t="n">
        <v>11.75430311150352</v>
      </c>
      <c r="AR2634" s="49" t="n">
        <v>1.696724511976178</v>
      </c>
      <c r="AS2634" s="49" t="n">
        <v>-0.5688010770363205</v>
      </c>
      <c r="AT2634" s="49" t="n">
        <v>3.771606134699631e-05</v>
      </c>
      <c r="AU2634" s="49" t="n">
        <v>380.4037258081646</v>
      </c>
      <c r="AV2634" s="49" t="n">
        <v>901.0452164295257</v>
      </c>
      <c r="AW2634" s="49" t="n">
        <v>540.6002342416475</v>
      </c>
      <c r="AX2634" s="49" t="n">
        <v>75.08496815384689</v>
      </c>
      <c r="AY2634" s="49" t="n">
        <v>84.4636482246829</v>
      </c>
      <c r="AZ2634" s="49" t="n">
        <v>40.04199919216273</v>
      </c>
      <c r="BA2634" s="49" t="n">
        <v>8.000285505335137</v>
      </c>
      <c r="BB2634" s="49" t="n">
        <v>23.90985210817984</v>
      </c>
      <c r="BC2634" s="49" t="n">
        <v>15.00129315404215</v>
      </c>
      <c r="BD2634" s="49" t="n">
        <v>3.750513948438032</v>
      </c>
      <c r="BE2634" s="49" t="n">
        <v>4.687551898719722</v>
      </c>
      <c r="BF2634" s="49" t="n">
        <v>3.000012185381642</v>
      </c>
      <c r="BG2634" s="49" t="n">
        <v>6.001646466877387</v>
      </c>
      <c r="BH2634" s="49" t="n">
        <v>14.00470560436263</v>
      </c>
      <c r="BI2634" s="49" t="n">
        <v>5.501703874987247</v>
      </c>
      <c r="BJ2634" s="49" t="n">
        <v>0.7002495300444591</v>
      </c>
      <c r="BK2634" s="49" t="n">
        <v>0.4001141341957899</v>
      </c>
      <c r="BL2634" s="49" t="n">
        <v>0.02000519393632898</v>
      </c>
      <c r="BM2634" s="49" t="n">
        <v>0.2526444003535695</v>
      </c>
      <c r="BN2634" s="49" t="n">
        <v>0.3287315185781211</v>
      </c>
      <c r="BO2634" s="49" t="n">
        <v>0.906743692140534</v>
      </c>
      <c r="BP2634" s="49" t="n">
        <v>0.2526270896129851</v>
      </c>
      <c r="BQ2634" s="49" t="n">
        <v>0.3286064449202668</v>
      </c>
      <c r="BR2634" s="49" t="n">
        <v>0.9068123069307504</v>
      </c>
      <c r="BS2634" s="49" t="n">
        <v>0.01731074058441973</v>
      </c>
      <c r="BT2634" s="49" t="n">
        <v>0.1250736578543021</v>
      </c>
      <c r="BU2634" s="49" t="n">
        <v>-0.06861479021647021</v>
      </c>
      <c r="BV2634" s="49" t="n">
        <v>0.1437048052957393</v>
      </c>
    </row>
    <row r="2635">
      <c r="A2635" s="51" t="n">
        <v>84.97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-1.777134338496</v>
      </c>
      <c r="F2635" s="51" t="n">
        <v>-1.782248429312</v>
      </c>
      <c r="G2635" s="51" t="n">
        <v>-0.3291660577919999</v>
      </c>
      <c r="H2635" s="51" t="n">
        <v>-1.4640659810112</v>
      </c>
      <c r="I2635" s="51" t="n">
        <v>-5.746572156864</v>
      </c>
      <c r="J2635" s="51" t="n">
        <v>1.427721512896</v>
      </c>
      <c r="K2635" s="51" t="n">
        <v>-1.777147106568295</v>
      </c>
      <c r="L2635" s="51" t="n">
        <v>-1.782162830698901</v>
      </c>
      <c r="M2635" s="51" t="n">
        <v>-0.3291000731566237</v>
      </c>
      <c r="N2635" s="51" t="n">
        <v>-1.463984848298604</v>
      </c>
      <c r="O2635" s="51" t="n">
        <v>-5.746699120714197</v>
      </c>
      <c r="P2635" s="51" t="n">
        <v>1.427767329848715</v>
      </c>
      <c r="Q2635" s="51" t="n">
        <v>1.276807229477761e-05</v>
      </c>
      <c r="R2635" s="51" t="n">
        <v>-8.559861309898054e-05</v>
      </c>
      <c r="S2635" s="51" t="n">
        <v>-6.598463537627053e-05</v>
      </c>
      <c r="T2635" s="51" t="n">
        <v>-8.113271259557742e-05</v>
      </c>
      <c r="U2635" s="51" t="n">
        <v>0.0001269638501968373</v>
      </c>
      <c r="V2635" s="51" t="n">
        <v>-4.581695271554942e-05</v>
      </c>
      <c r="W2635" s="51" t="n">
        <v>0.08542984799999988</v>
      </c>
      <c r="X2635" s="51" t="n">
        <v>0.3383378560000051</v>
      </c>
      <c r="Y2635" s="51" t="n">
        <v>0.3661050960000015</v>
      </c>
      <c r="Z2635" s="51" t="n">
        <v>-0.02840167439999693</v>
      </c>
      <c r="AA2635" s="51" t="n">
        <v>-0.6282861679999998</v>
      </c>
      <c r="AB2635" s="51" t="n">
        <v>0.1648429519999983</v>
      </c>
      <c r="AC2635" s="51" t="n">
        <v>0.08514385665150045</v>
      </c>
      <c r="AD2635" s="51" t="n">
        <v>0.3372113516194141</v>
      </c>
      <c r="AE2635" s="51" t="n">
        <v>0.3653184787246427</v>
      </c>
      <c r="AF2635" s="51" t="n">
        <v>-0.02899408676819993</v>
      </c>
      <c r="AG2635" s="51" t="n">
        <v>-0.6279954940114763</v>
      </c>
      <c r="AH2635" s="51" t="n">
        <v>0.1647936712173912</v>
      </c>
      <c r="AI2635" s="51" t="n">
        <v>0.003636216919831581</v>
      </c>
      <c r="AJ2635" s="51" t="n">
        <v>-0.06989684945367389</v>
      </c>
      <c r="AK2635" s="51" t="n">
        <v>-0.03686679668145357</v>
      </c>
      <c r="AL2635" s="51" t="n">
        <v>-0.004807928392509817</v>
      </c>
      <c r="AM2635" s="51" t="n">
        <v>0.002166337183449405</v>
      </c>
      <c r="AN2635" s="51" t="n">
        <v>-0.003606080439120171</v>
      </c>
      <c r="AO2635" s="51" t="n">
        <v>-0.1963900047902609</v>
      </c>
      <c r="AP2635" s="51" t="n">
        <v>20.73228273529791</v>
      </c>
      <c r="AQ2635" s="51" t="n">
        <v>11.62423702605725</v>
      </c>
      <c r="AR2635" s="51" t="n">
        <v>1.678068580152644</v>
      </c>
      <c r="AS2635" s="51" t="n">
        <v>-0.5632328650377187</v>
      </c>
      <c r="AT2635" s="51" t="n">
        <v>3.259989391226576e-05</v>
      </c>
      <c r="AU2635" s="51" t="n">
        <v>380.3996885500829</v>
      </c>
      <c r="AV2635" s="51" t="n">
        <v>901.0347642652305</v>
      </c>
      <c r="AW2635" s="51" t="n">
        <v>540.5942318992311</v>
      </c>
      <c r="AX2635" s="51" t="n">
        <v>75.08411847230842</v>
      </c>
      <c r="AY2635" s="51" t="n">
        <v>84.46276174243607</v>
      </c>
      <c r="AZ2635" s="51" t="n">
        <v>40.04157920024111</v>
      </c>
      <c r="BA2635" s="51" t="n">
        <v>8.000284077808461</v>
      </c>
      <c r="BB2635" s="51" t="n">
        <v>23.90983409763894</v>
      </c>
      <c r="BC2635" s="51" t="n">
        <v>15.00128668827194</v>
      </c>
      <c r="BD2635" s="51" t="n">
        <v>3.750511378695842</v>
      </c>
      <c r="BE2635" s="51" t="n">
        <v>4.687551639226124</v>
      </c>
      <c r="BF2635" s="51" t="n">
        <v>3.000012124454734</v>
      </c>
      <c r="BG2635" s="51" t="n">
        <v>6.001626709274858</v>
      </c>
      <c r="BH2635" s="51" t="n">
        <v>14.00464919339391</v>
      </c>
      <c r="BI2635" s="51" t="n">
        <v>5.5016834284874</v>
      </c>
      <c r="BJ2635" s="51" t="n">
        <v>0.7002465356839256</v>
      </c>
      <c r="BK2635" s="51" t="n">
        <v>0.4001127645854404</v>
      </c>
      <c r="BL2635" s="51" t="n">
        <v>0.02000513160909303</v>
      </c>
      <c r="BM2635" s="51" t="n">
        <v>0.251675058500949</v>
      </c>
      <c r="BN2635" s="51" t="n">
        <v>0.3243611548892308</v>
      </c>
      <c r="BO2635" s="51" t="n">
        <v>0.9091961048619781</v>
      </c>
      <c r="BP2635" s="51" t="n">
        <v>0.2516617729428309</v>
      </c>
      <c r="BQ2635" s="51" t="n">
        <v>0.3242486210086487</v>
      </c>
      <c r="BR2635" s="51" t="n">
        <v>0.909256251894993</v>
      </c>
      <c r="BS2635" s="51" t="n">
        <v>0.01328555811813681</v>
      </c>
      <c r="BT2635" s="51" t="n">
        <v>0.112533880582133</v>
      </c>
      <c r="BU2635" s="51" t="n">
        <v>-0.06014703301493451</v>
      </c>
      <c r="BV2635" s="51" t="n">
        <v>0.128288915787311</v>
      </c>
    </row>
    <row r="2636">
      <c r="A2636" s="49" t="n">
        <v>84.98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-1.77628</v>
      </c>
      <c r="F2636" s="49" t="n">
        <v>-1.778865</v>
      </c>
      <c r="G2636" s="49" t="n">
        <v>-0.325505</v>
      </c>
      <c r="H2636" s="49" t="n">
        <v>-1.46435</v>
      </c>
      <c r="I2636" s="49" t="n">
        <v>-5.752855</v>
      </c>
      <c r="J2636" s="49" t="n">
        <v>1.42937</v>
      </c>
      <c r="K2636" s="49" t="n">
        <v>-1.776294404226375</v>
      </c>
      <c r="L2636" s="49" t="n">
        <v>-1.778789625207562</v>
      </c>
      <c r="M2636" s="49" t="n">
        <v>-0.3254461155594863</v>
      </c>
      <c r="N2636" s="49" t="n">
        <v>-1.464274928555502</v>
      </c>
      <c r="O2636" s="49" t="n">
        <v>-5.752980274214483</v>
      </c>
      <c r="P2636" s="49" t="n">
        <v>1.429416116552561</v>
      </c>
      <c r="Q2636" s="49" t="n">
        <v>1.440422637455363e-05</v>
      </c>
      <c r="R2636" s="49" t="n">
        <v>-7.537479243802103e-05</v>
      </c>
      <c r="S2636" s="49" t="n">
        <v>-5.888444051371788e-05</v>
      </c>
      <c r="T2636" s="49" t="n">
        <v>-7.507144449836467e-05</v>
      </c>
      <c r="U2636" s="49" t="n">
        <v>0.0001252742144828289</v>
      </c>
      <c r="V2636" s="49" t="n">
        <v>-4.611655256092639e-05</v>
      </c>
      <c r="W2636" s="49" t="n">
        <v>0.08543587499999988</v>
      </c>
      <c r="X2636" s="49" t="n">
        <v>0.3383455000000095</v>
      </c>
      <c r="Y2636" s="49" t="n">
        <v>0.3661061250000026</v>
      </c>
      <c r="Z2636" s="49" t="n">
        <v>-0.0284020124999947</v>
      </c>
      <c r="AA2636" s="49" t="n">
        <v>-0.6282833750000094</v>
      </c>
      <c r="AB2636" s="49" t="n">
        <v>0.1648516249999937</v>
      </c>
      <c r="AC2636" s="49" t="n">
        <v>0.08540593135993252</v>
      </c>
      <c r="AD2636" s="49" t="n">
        <v>0.3374352471602273</v>
      </c>
      <c r="AE2636" s="49" t="n">
        <v>0.3655002662489495</v>
      </c>
      <c r="AF2636" s="49" t="n">
        <v>-0.02887580429899857</v>
      </c>
      <c r="AG2636" s="49" t="n">
        <v>-0.6281333998681974</v>
      </c>
      <c r="AH2636" s="49" t="n">
        <v>0.1647977654969695</v>
      </c>
      <c r="AI2636" s="49" t="n">
        <v>0.002785831174780244</v>
      </c>
      <c r="AJ2636" s="49" t="n">
        <v>-0.06366549402571917</v>
      </c>
      <c r="AK2636" s="49" t="n">
        <v>-0.03400664564651863</v>
      </c>
      <c r="AL2636" s="49" t="n">
        <v>-0.004440031041412208</v>
      </c>
      <c r="AM2636" s="49" t="n">
        <v>0.002079400784738157</v>
      </c>
      <c r="AN2636" s="49" t="n">
        <v>-0.003619430274179786</v>
      </c>
      <c r="AO2636" s="49" t="n">
        <v>-0.1940985538086121</v>
      </c>
      <c r="AP2636" s="49" t="n">
        <v>20.46050721041308</v>
      </c>
      <c r="AQ2636" s="49" t="n">
        <v>11.49131802170074</v>
      </c>
      <c r="AR2636" s="49" t="n">
        <v>1.659028730873313</v>
      </c>
      <c r="AS2636" s="49" t="n">
        <v>-0.5574176325365803</v>
      </c>
      <c r="AT2636" s="49" t="n">
        <v>3.123904263806407e-05</v>
      </c>
      <c r="AU2636" s="49" t="n">
        <v>380.3956916645821</v>
      </c>
      <c r="AV2636" s="49" t="n">
        <v>901.0244166225782</v>
      </c>
      <c r="AW2636" s="49" t="n">
        <v>540.5882895802388</v>
      </c>
      <c r="AX2636" s="49" t="n">
        <v>75.08327728758533</v>
      </c>
      <c r="AY2636" s="49" t="n">
        <v>84.46188412501171</v>
      </c>
      <c r="AZ2636" s="49" t="n">
        <v>40.0411634082387</v>
      </c>
      <c r="BA2636" s="49" t="n">
        <v>8.000282657419419</v>
      </c>
      <c r="BB2636" s="49" t="n">
        <v>23.90981617715075</v>
      </c>
      <c r="BC2636" s="49" t="n">
        <v>15.00128025483058</v>
      </c>
      <c r="BD2636" s="49" t="n">
        <v>3.750508821802363</v>
      </c>
      <c r="BE2636" s="49" t="n">
        <v>4.687551381029993</v>
      </c>
      <c r="BF2636" s="49" t="n">
        <v>3.00001206383246</v>
      </c>
      <c r="BG2636" s="49" t="n">
        <v>6.00160718876356</v>
      </c>
      <c r="BH2636" s="49" t="n">
        <v>14.00459341572319</v>
      </c>
      <c r="BI2636" s="49" t="n">
        <v>5.501663227345551</v>
      </c>
      <c r="BJ2636" s="49" t="n">
        <v>0.7002435772557185</v>
      </c>
      <c r="BK2636" s="49" t="n">
        <v>0.4001114114104151</v>
      </c>
      <c r="BL2636" s="49" t="n">
        <v>0.02000507002978391</v>
      </c>
      <c r="BM2636" s="49" t="n">
        <v>0.2507067677584334</v>
      </c>
      <c r="BN2636" s="49" t="n">
        <v>0.319971612671239</v>
      </c>
      <c r="BO2636" s="49" t="n">
        <v>0.9116192594023969</v>
      </c>
      <c r="BP2636" s="49" t="n">
        <v>0.2506962373639295</v>
      </c>
      <c r="BQ2636" s="49" t="n">
        <v>0.3198698158226995</v>
      </c>
      <c r="BR2636" s="49" t="n">
        <v>0.9116724780774722</v>
      </c>
      <c r="BS2636" s="49" t="n">
        <v>0.0105303945038826</v>
      </c>
      <c r="BT2636" s="49" t="n">
        <v>0.1017968485395593</v>
      </c>
      <c r="BU2636" s="49" t="n">
        <v>-0.0532186750753505</v>
      </c>
      <c r="BV2636" s="49" t="n">
        <v>0.1153504007698677</v>
      </c>
    </row>
    <row r="2637">
      <c r="A2637" s="51" t="n">
        <v>84.98999999999999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-1.775425661504</v>
      </c>
      <c r="F2637" s="51" t="n">
        <v>-1.775481570688</v>
      </c>
      <c r="G2637" s="51" t="n">
        <v>-0.321843942208</v>
      </c>
      <c r="H2637" s="51" t="n">
        <v>-1.4646340189888</v>
      </c>
      <c r="I2637" s="51" t="n">
        <v>-5.759137843136</v>
      </c>
      <c r="J2637" s="51" t="n">
        <v>1.431018487104</v>
      </c>
      <c r="K2637" s="51" t="n">
        <v>-1.775439118064567</v>
      </c>
      <c r="L2637" s="51" t="n">
        <v>-1.775414242089101</v>
      </c>
      <c r="M2637" s="51" t="n">
        <v>-0.3217902248942104</v>
      </c>
      <c r="N2637" s="51" t="n">
        <v>-1.464563516830853</v>
      </c>
      <c r="O2637" s="51" t="n">
        <v>-5.759262364831084</v>
      </c>
      <c r="P2637" s="51" t="n">
        <v>1.431064748995227</v>
      </c>
      <c r="Q2637" s="51" t="n">
        <v>1.345656056694899e-05</v>
      </c>
      <c r="R2637" s="51" t="n">
        <v>-6.732859889813092e-05</v>
      </c>
      <c r="S2637" s="51" t="n">
        <v>-5.371731378961409e-05</v>
      </c>
      <c r="T2637" s="51" t="n">
        <v>-7.050215794701664e-05</v>
      </c>
      <c r="U2637" s="51" t="n">
        <v>0.0001245216950840344</v>
      </c>
      <c r="V2637" s="51" t="n">
        <v>-4.626189122713953e-05</v>
      </c>
      <c r="W2637" s="51" t="n">
        <v>0.08542984799999992</v>
      </c>
      <c r="X2637" s="51" t="n">
        <v>0.3383378560000161</v>
      </c>
      <c r="Y2637" s="51" t="n">
        <v>0.366105096000004</v>
      </c>
      <c r="Z2637" s="51" t="n">
        <v>-0.02840167439999154</v>
      </c>
      <c r="AA2637" s="51" t="n">
        <v>-0.6282861680000288</v>
      </c>
      <c r="AB2637" s="51" t="n">
        <v>0.1648429519999855</v>
      </c>
      <c r="AC2637" s="51" t="n">
        <v>0.08566227019126883</v>
      </c>
      <c r="AD2637" s="51" t="n">
        <v>0.3376476012821694</v>
      </c>
      <c r="AE2637" s="51" t="n">
        <v>0.3657034450765426</v>
      </c>
      <c r="AF2637" s="51" t="n">
        <v>-0.02869837128733027</v>
      </c>
      <c r="AG2637" s="51" t="n">
        <v>-0.6281939020314847</v>
      </c>
      <c r="AH2637" s="51" t="n">
        <v>0.1647720120504034</v>
      </c>
      <c r="AI2637" s="51" t="n">
        <v>0.0008715473969973695</v>
      </c>
      <c r="AJ2637" s="51" t="n">
        <v>-0.05948906331192405</v>
      </c>
      <c r="AK2637" s="51" t="n">
        <v>-0.03231440700336091</v>
      </c>
      <c r="AL2637" s="51" t="n">
        <v>-0.004215785688425025</v>
      </c>
      <c r="AM2637" s="51" t="n">
        <v>0.002049948881429735</v>
      </c>
      <c r="AN2637" s="51" t="n">
        <v>-0.003626341970474946</v>
      </c>
      <c r="AO2637" s="51" t="n">
        <v>-0.1928692668613627</v>
      </c>
      <c r="AP2637" s="51" t="n">
        <v>20.18434824634582</v>
      </c>
      <c r="AQ2637" s="51" t="n">
        <v>11.35607748320901</v>
      </c>
      <c r="AR2637" s="51" t="n">
        <v>1.639674608288422</v>
      </c>
      <c r="AS2637" s="51" t="n">
        <v>-0.551345600718701</v>
      </c>
      <c r="AT2637" s="51" t="n">
        <v>3.608548021314617e-05</v>
      </c>
      <c r="AU2637" s="51" t="n">
        <v>380.3917347479363</v>
      </c>
      <c r="AV2637" s="51" t="n">
        <v>901.0141724563524</v>
      </c>
      <c r="AW2637" s="51" t="n">
        <v>540.5824066844364</v>
      </c>
      <c r="AX2637" s="51" t="n">
        <v>75.08244451470948</v>
      </c>
      <c r="AY2637" s="51" t="n">
        <v>84.4610152837616</v>
      </c>
      <c r="AZ2637" s="51" t="n">
        <v>40.04075177415631</v>
      </c>
      <c r="BA2637" s="51" t="n">
        <v>8.000281244132323</v>
      </c>
      <c r="BB2637" s="51" t="n">
        <v>23.909798346265</v>
      </c>
      <c r="BC2637" s="51" t="n">
        <v>15.00127385355643</v>
      </c>
      <c r="BD2637" s="51" t="n">
        <v>3.750506277693351</v>
      </c>
      <c r="BE2637" s="51" t="n">
        <v>4.687551124124844</v>
      </c>
      <c r="BF2637" s="51" t="n">
        <v>3.000012003513298</v>
      </c>
      <c r="BG2637" s="51" t="n">
        <v>6.001587902498398</v>
      </c>
      <c r="BH2637" s="51" t="n">
        <v>14.00453829473451</v>
      </c>
      <c r="BI2637" s="51" t="n">
        <v>5.501643268617404</v>
      </c>
      <c r="BJ2637" s="51" t="n">
        <v>0.7002406543286499</v>
      </c>
      <c r="BK2637" s="51" t="n">
        <v>0.4001100744734901</v>
      </c>
      <c r="BL2637" s="51" t="n">
        <v>0.02000500918942651</v>
      </c>
      <c r="BM2637" s="51" t="n">
        <v>0.2497396739068837</v>
      </c>
      <c r="BN2637" s="51" t="n">
        <v>0.3155631869607027</v>
      </c>
      <c r="BO2637" s="51" t="n">
        <v>0.9140129367004901</v>
      </c>
      <c r="BP2637" s="51" t="n">
        <v>0.2497305488958964</v>
      </c>
      <c r="BQ2637" s="51" t="n">
        <v>0.3154701692737472</v>
      </c>
      <c r="BR2637" s="51" t="n">
        <v>0.9140608285956165</v>
      </c>
      <c r="BS2637" s="51" t="n">
        <v>0.009125010987320881</v>
      </c>
      <c r="BT2637" s="51" t="n">
        <v>0.09301768695546553</v>
      </c>
      <c r="BU2637" s="51" t="n">
        <v>-0.04789189512643954</v>
      </c>
      <c r="BV2637" s="51" t="n">
        <v>0.1050199482520611</v>
      </c>
    </row>
    <row r="2638">
      <c r="A2638" s="49" t="n">
        <v>85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-1.774571438628</v>
      </c>
      <c r="F2638" s="49" t="n">
        <v>-1.772098288015999</v>
      </c>
      <c r="G2638" s="49" t="n">
        <v>-0.3181829041559999</v>
      </c>
      <c r="H2638" s="49" t="n">
        <v>-1.4649180314916</v>
      </c>
      <c r="I2638" s="49" t="n">
        <v>-5.765420739852002</v>
      </c>
      <c r="J2638" s="49" t="n">
        <v>1.432666807828</v>
      </c>
      <c r="K2638" s="49" t="n">
        <v>-1.774581432504561</v>
      </c>
      <c r="L2638" s="49" t="n">
        <v>-1.772036822918897</v>
      </c>
      <c r="M2638" s="49" t="n">
        <v>-0.3181322291020571</v>
      </c>
      <c r="N2638" s="49" t="n">
        <v>-1.464849959372279</v>
      </c>
      <c r="O2638" s="49" t="n">
        <v>-5.765544380549486</v>
      </c>
      <c r="P2638" s="49" t="n">
        <v>1.432713094923456</v>
      </c>
      <c r="Q2638" s="49" t="n">
        <v>9.993876560754344e-06</v>
      </c>
      <c r="R2638" s="49" t="n">
        <v>-6.146509710225345e-05</v>
      </c>
      <c r="S2638" s="49" t="n">
        <v>-5.06750539427947e-05</v>
      </c>
      <c r="T2638" s="49" t="n">
        <v>-6.807211932069457e-05</v>
      </c>
      <c r="U2638" s="49" t="n">
        <v>0.0001236406974847171</v>
      </c>
      <c r="V2638" s="49" t="n">
        <v>-4.628709545650977e-05</v>
      </c>
      <c r="W2638" s="49" t="n">
        <v>0.085413243</v>
      </c>
      <c r="X2638" s="49" t="n">
        <v>0.3383167960000252</v>
      </c>
      <c r="Y2638" s="49" t="n">
        <v>0.366102261000006</v>
      </c>
      <c r="Z2638" s="49" t="n">
        <v>-0.02840074289998722</v>
      </c>
      <c r="AA2638" s="49" t="n">
        <v>-0.6282938630000614</v>
      </c>
      <c r="AB2638" s="49" t="n">
        <v>0.1648190569999725</v>
      </c>
      <c r="AC2638" s="49" t="n">
        <v>0.08588994159902481</v>
      </c>
      <c r="AD2638" s="49" t="n">
        <v>0.3378439485853065</v>
      </c>
      <c r="AE2638" s="49" t="n">
        <v>0.3659204047321684</v>
      </c>
      <c r="AF2638" s="49" t="n">
        <v>-0.02845012399974269</v>
      </c>
      <c r="AG2638" s="49" t="n">
        <v>-0.6281339289155869</v>
      </c>
      <c r="AH2638" s="49" t="n">
        <v>0.1647374959934338</v>
      </c>
      <c r="AI2638" s="49" t="n">
        <v>-0.001928321806974272</v>
      </c>
      <c r="AJ2638" s="49" t="n">
        <v>-0.05726738751063812</v>
      </c>
      <c r="AK2638" s="49" t="n">
        <v>-0.03186359993740736</v>
      </c>
      <c r="AL2638" s="49" t="n">
        <v>-0.004197831296928314</v>
      </c>
      <c r="AM2638" s="49" t="n">
        <v>0.001965045047961032</v>
      </c>
      <c r="AN2638" s="49" t="n">
        <v>-0.003628495974212738</v>
      </c>
      <c r="AO2638" s="49" t="n">
        <v>-0.1926111050964033</v>
      </c>
      <c r="AP2638" s="49" t="n">
        <v>19.90538867637965</v>
      </c>
      <c r="AQ2638" s="49" t="n">
        <v>11.2190381133598</v>
      </c>
      <c r="AR2638" s="49" t="n">
        <v>1.620024009825943</v>
      </c>
      <c r="AS2638" s="49" t="n">
        <v>-0.545117610666374</v>
      </c>
      <c r="AT2638" s="49" t="n">
        <v>4.195808383174942e-05</v>
      </c>
      <c r="AU2638" s="49" t="n">
        <v>380.3878174004569</v>
      </c>
      <c r="AV2638" s="49" t="n">
        <v>901.0040307317889</v>
      </c>
      <c r="AW2638" s="49" t="n">
        <v>540.576582617592</v>
      </c>
      <c r="AX2638" s="49" t="n">
        <v>75.08162006956239</v>
      </c>
      <c r="AY2638" s="49" t="n">
        <v>84.46015513092398</v>
      </c>
      <c r="AZ2638" s="49" t="n">
        <v>40.04034425641474</v>
      </c>
      <c r="BA2638" s="49" t="n">
        <v>8.000279837911661</v>
      </c>
      <c r="BB2638" s="49" t="n">
        <v>23.90978060453367</v>
      </c>
      <c r="BC2638" s="49" t="n">
        <v>15.00126748428865</v>
      </c>
      <c r="BD2638" s="49" t="n">
        <v>3.750503746304884</v>
      </c>
      <c r="BE2638" s="49" t="n">
        <v>4.68755086850422</v>
      </c>
      <c r="BF2638" s="49" t="n">
        <v>3.000011943495732</v>
      </c>
      <c r="BG2638" s="49" t="n">
        <v>6.001568847668417</v>
      </c>
      <c r="BH2638" s="49" t="n">
        <v>14.00448383519769</v>
      </c>
      <c r="BI2638" s="49" t="n">
        <v>5.501623549393996</v>
      </c>
      <c r="BJ2638" s="49" t="n">
        <v>0.7002377664767061</v>
      </c>
      <c r="BK2638" s="49" t="n">
        <v>0.4001087535798082</v>
      </c>
      <c r="BL2638" s="49" t="n">
        <v>0.02000494907915339</v>
      </c>
      <c r="BM2638" s="49" t="n">
        <v>0.2487739202054549</v>
      </c>
      <c r="BN2638" s="49" t="n">
        <v>0.3111361764879902</v>
      </c>
      <c r="BO2638" s="49" t="n">
        <v>0.9163769223422762</v>
      </c>
      <c r="BP2638" s="49" t="n">
        <v>0.2487648507029162</v>
      </c>
      <c r="BQ2638" s="49" t="n">
        <v>0.3110498731384003</v>
      </c>
      <c r="BR2638" s="49" t="n">
        <v>0.9164211074852078</v>
      </c>
      <c r="BS2638" s="49" t="n">
        <v>0.009069502538705532</v>
      </c>
      <c r="BT2638" s="49" t="n">
        <v>0.08630334958997787</v>
      </c>
      <c r="BU2638" s="49" t="n">
        <v>-0.04418514293158537</v>
      </c>
      <c r="BV2638" s="49" t="n">
        <v>0.09737993059472856</v>
      </c>
    </row>
    <row r="2639">
      <c r="A2639" s="51" t="n">
        <v>85.01000000000001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-1.773717417472</v>
      </c>
      <c r="F2639" s="51" t="n">
        <v>-1.768715261183999</v>
      </c>
      <c r="G2639" s="51" t="n">
        <v>-0.3145219005439998</v>
      </c>
      <c r="H2639" s="51" t="n">
        <v>-1.465202032678399</v>
      </c>
      <c r="I2639" s="51" t="n">
        <v>-5.771703730048001</v>
      </c>
      <c r="J2639" s="51" t="n">
        <v>1.434314838271999</v>
      </c>
      <c r="K2639" s="51" t="n">
        <v>-1.773721692411968</v>
      </c>
      <c r="L2639" s="51" t="n">
        <v>-1.768657506001821</v>
      </c>
      <c r="M2639" s="51" t="n">
        <v>-0.314472072780859</v>
      </c>
      <c r="N2639" s="51" t="n">
        <v>-1.465133833362275</v>
      </c>
      <c r="O2639" s="51" t="n">
        <v>-5.7718255217842</v>
      </c>
      <c r="P2639" s="51" t="n">
        <v>1.434361179777014</v>
      </c>
      <c r="Q2639" s="51" t="n">
        <v>4.274939967796598e-06</v>
      </c>
      <c r="R2639" s="51" t="n">
        <v>-5.775518217765452e-05</v>
      </c>
      <c r="S2639" s="51" t="n">
        <v>-4.982776314077508e-05</v>
      </c>
      <c r="T2639" s="51" t="n">
        <v>-6.819931612445096e-05</v>
      </c>
      <c r="U2639" s="51" t="n">
        <v>0.0001217917361993059</v>
      </c>
      <c r="V2639" s="51" t="n">
        <v>-4.634150501514611e-05</v>
      </c>
      <c r="W2639" s="51" t="n">
        <v>0.08539048800000011</v>
      </c>
      <c r="X2639" s="51" t="n">
        <v>0.3382879360000374</v>
      </c>
      <c r="Y2639" s="51" t="n">
        <v>0.3660983760000086</v>
      </c>
      <c r="Z2639" s="51" t="n">
        <v>-0.02839946639998149</v>
      </c>
      <c r="AA2639" s="51" t="n">
        <v>-0.628304408000111</v>
      </c>
      <c r="AB2639" s="51" t="n">
        <v>0.1647863119999537</v>
      </c>
      <c r="AC2639" s="51" t="n">
        <v>0.08607848246514745</v>
      </c>
      <c r="AD2639" s="51" t="n">
        <v>0.3380285486384415</v>
      </c>
      <c r="AE2639" s="51" t="n">
        <v>0.366136099758791</v>
      </c>
      <c r="AF2639" s="51" t="n">
        <v>-0.02818175157069773</v>
      </c>
      <c r="AG2639" s="51" t="n">
        <v>-0.6280259085826743</v>
      </c>
      <c r="AH2639" s="51" t="n">
        <v>0.1647086013418064</v>
      </c>
      <c r="AI2639" s="51" t="n">
        <v>-0.005413770180277067</v>
      </c>
      <c r="AJ2639" s="51" t="n">
        <v>-0.05693877050711338</v>
      </c>
      <c r="AK2639" s="51" t="n">
        <v>-0.03261657002035674</v>
      </c>
      <c r="AL2639" s="51" t="n">
        <v>-0.004391998500561532</v>
      </c>
      <c r="AM2639" s="51" t="n">
        <v>0.001773188558705615</v>
      </c>
      <c r="AN2639" s="51" t="n">
        <v>-0.003632063938670817</v>
      </c>
      <c r="AO2639" s="51" t="n">
        <v>-0.1931805835100053</v>
      </c>
      <c r="AP2639" s="51" t="n">
        <v>19.62522538617335</v>
      </c>
      <c r="AQ2639" s="51" t="n">
        <v>11.08079092952152</v>
      </c>
      <c r="AR2639" s="51" t="n">
        <v>1.600099418578552</v>
      </c>
      <c r="AS2639" s="51" t="n">
        <v>-0.538868548014757</v>
      </c>
      <c r="AT2639" s="51" t="n">
        <v>4.17482567656942e-05</v>
      </c>
      <c r="AU2639" s="51" t="n">
        <v>380.3800998341878</v>
      </c>
      <c r="AV2639" s="51" t="n">
        <v>900.9840505202263</v>
      </c>
      <c r="AW2639" s="51" t="n">
        <v>540.5651086235019</v>
      </c>
      <c r="AX2639" s="51" t="n">
        <v>75.07999583017809</v>
      </c>
      <c r="AY2639" s="51" t="n">
        <v>84.45846054381859</v>
      </c>
      <c r="AZ2639" s="51" t="n">
        <v>40.03954140571209</v>
      </c>
      <c r="BA2639" s="51" t="n">
        <v>8.000277046528492</v>
      </c>
      <c r="BB2639" s="51" t="n">
        <v>23.90974538675345</v>
      </c>
      <c r="BC2639" s="51" t="n">
        <v>15.00125484113287</v>
      </c>
      <c r="BD2639" s="51" t="n">
        <v>3.750498721435493</v>
      </c>
      <c r="BE2639" s="51" t="n">
        <v>4.68755036109089</v>
      </c>
      <c r="BF2639" s="51" t="n">
        <v>3.000011824359362</v>
      </c>
      <c r="BG2639" s="51" t="n">
        <v>6.001531421238439</v>
      </c>
      <c r="BH2639" s="51" t="n">
        <v>14.00437686882522</v>
      </c>
      <c r="BI2639" s="51" t="n">
        <v>5.501584817999653</v>
      </c>
      <c r="BJ2639" s="51" t="n">
        <v>0.7002320943196378</v>
      </c>
      <c r="BK2639" s="51" t="n">
        <v>0.4001061591544083</v>
      </c>
      <c r="BL2639" s="51" t="n">
        <v>0.0200048310139211</v>
      </c>
      <c r="BM2639" s="51" t="n">
        <v>0.2478096312775068</v>
      </c>
      <c r="BN2639" s="51" t="n">
        <v>0.3066908595808566</v>
      </c>
      <c r="BO2639" s="51" t="n">
        <v>0.9187110205537031</v>
      </c>
      <c r="BP2639" s="51" t="n">
        <v>0.2477993516790745</v>
      </c>
      <c r="BQ2639" s="51" t="n">
        <v>0.3066091270742698</v>
      </c>
      <c r="BR2639" s="51" t="n">
        <v>0.91875307830247</v>
      </c>
      <c r="BS2639" s="51" t="n">
        <v>0.01027959843225013</v>
      </c>
      <c r="BT2639" s="51" t="n">
        <v>0.08173250658677356</v>
      </c>
      <c r="BU2639" s="51" t="n">
        <v>-0.04205774876686608</v>
      </c>
      <c r="BV2639" s="51" t="n">
        <v>0.09249176724564261</v>
      </c>
    </row>
    <row r="2640">
      <c r="A2640" s="49" t="n">
        <v>85.02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-1.772863625096</v>
      </c>
      <c r="F2640" s="49" t="n">
        <v>-1.765332524511999</v>
      </c>
      <c r="G2640" s="49" t="n">
        <v>-0.3108609359919997</v>
      </c>
      <c r="H2640" s="49" t="n">
        <v>-1.4654860210312</v>
      </c>
      <c r="I2640" s="49" t="n">
        <v>-5.777986826264004</v>
      </c>
      <c r="J2640" s="49" t="n">
        <v>1.435962539495999</v>
      </c>
      <c r="K2640" s="49" t="n">
        <v>-1.772860304047606</v>
      </c>
      <c r="L2640" s="49" t="n">
        <v>-1.76527635878222</v>
      </c>
      <c r="M2640" s="49" t="n">
        <v>-0.3108098610568651</v>
      </c>
      <c r="N2640" s="49" t="n">
        <v>-1.465415306325015</v>
      </c>
      <c r="O2640" s="49" t="n">
        <v>-5.778105951524419</v>
      </c>
      <c r="P2640" s="49" t="n">
        <v>1.436009054941607</v>
      </c>
      <c r="Q2640" s="49" t="n">
        <v>-3.321048394067105e-06</v>
      </c>
      <c r="R2640" s="49" t="n">
        <v>-5.616572977906742e-05</v>
      </c>
      <c r="S2640" s="49" t="n">
        <v>-5.107493513450967e-05</v>
      </c>
      <c r="T2640" s="49" t="n">
        <v>-7.071470618402742e-05</v>
      </c>
      <c r="U2640" s="49" t="n">
        <v>0.0001191252604151316</v>
      </c>
      <c r="V2640" s="49" t="n">
        <v>-4.65154456086303e-05</v>
      </c>
      <c r="W2640" s="49" t="n">
        <v>0.08536896300000023</v>
      </c>
      <c r="X2640" s="49" t="n">
        <v>0.338260636000053</v>
      </c>
      <c r="Y2640" s="49" t="n">
        <v>0.366094701000012</v>
      </c>
      <c r="Z2640" s="49" t="n">
        <v>-0.02839825889997404</v>
      </c>
      <c r="AA2640" s="49" t="n">
        <v>-0.6283143830001823</v>
      </c>
      <c r="AB2640" s="49" t="n">
        <v>0.1647553369999277</v>
      </c>
      <c r="AC2640" s="49" t="n">
        <v>0.08622528801337331</v>
      </c>
      <c r="AD2640" s="49" t="n">
        <v>0.3382108029296296</v>
      </c>
      <c r="AE2640" s="49" t="n">
        <v>0.3663336862963421</v>
      </c>
      <c r="AF2640" s="49" t="n">
        <v>-0.02795924414076619</v>
      </c>
      <c r="AG2640" s="49" t="n">
        <v>-0.6279851032731467</v>
      </c>
      <c r="AH2640" s="49" t="n">
        <v>0.1646850784368928</v>
      </c>
      <c r="AI2640" s="49" t="n">
        <v>-0.009372552204109607</v>
      </c>
      <c r="AJ2640" s="49" t="n">
        <v>-0.05846722379178814</v>
      </c>
      <c r="AK2640" s="49" t="n">
        <v>-0.03442433014319623</v>
      </c>
      <c r="AL2640" s="49" t="n">
        <v>-0.004743742273795002</v>
      </c>
      <c r="AM2640" s="49" t="n">
        <v>0.001529029445863433</v>
      </c>
      <c r="AN2640" s="49" t="n">
        <v>-0.003640528764122973</v>
      </c>
      <c r="AO2640" s="49" t="n">
        <v>-0.1944379901431937</v>
      </c>
      <c r="AP2640" s="49" t="n">
        <v>19.3454169925356</v>
      </c>
      <c r="AQ2640" s="49" t="n">
        <v>10.94203688551818</v>
      </c>
      <c r="AR2640" s="49" t="n">
        <v>1.579981018960142</v>
      </c>
      <c r="AS2640" s="49" t="n">
        <v>-0.5326690272384502</v>
      </c>
      <c r="AT2640" s="49" t="n">
        <v>3.360266627316299e-05</v>
      </c>
      <c r="AU2640" s="49" t="n">
        <v>380.3800998341878</v>
      </c>
      <c r="AV2640" s="49" t="n">
        <v>900.9840505202263</v>
      </c>
      <c r="AW2640" s="49" t="n">
        <v>540.5651086235019</v>
      </c>
      <c r="AX2640" s="49" t="n">
        <v>75.07999583017809</v>
      </c>
      <c r="AY2640" s="49" t="n">
        <v>84.45846054381859</v>
      </c>
      <c r="AZ2640" s="49" t="n">
        <v>40.03954140571209</v>
      </c>
      <c r="BA2640" s="49" t="n">
        <v>8.000277046528492</v>
      </c>
      <c r="BB2640" s="49" t="n">
        <v>23.90974538675345</v>
      </c>
      <c r="BC2640" s="49" t="n">
        <v>15.00125484113287</v>
      </c>
      <c r="BD2640" s="49" t="n">
        <v>3.750498721435493</v>
      </c>
      <c r="BE2640" s="49" t="n">
        <v>4.68755036109089</v>
      </c>
      <c r="BF2640" s="49" t="n">
        <v>3.000011824359362</v>
      </c>
      <c r="BG2640" s="49" t="n">
        <v>6.001531421238439</v>
      </c>
      <c r="BH2640" s="49" t="n">
        <v>14.00437686882522</v>
      </c>
      <c r="BI2640" s="49" t="n">
        <v>5.501584817999653</v>
      </c>
      <c r="BJ2640" s="49" t="n">
        <v>0.7002320943196378</v>
      </c>
      <c r="BK2640" s="49" t="n">
        <v>0.4001061591544083</v>
      </c>
      <c r="BL2640" s="49" t="n">
        <v>0.0200048310139211</v>
      </c>
      <c r="BM2640" s="49" t="n">
        <v>0.2468468978770473</v>
      </c>
      <c r="BN2640" s="49" t="n">
        <v>0.3022274693266895</v>
      </c>
      <c r="BO2640" s="49" t="n">
        <v>0.9210150670692728</v>
      </c>
      <c r="BP2640" s="49" t="n">
        <v>0.2468343093565262</v>
      </c>
      <c r="BQ2640" s="49" t="n">
        <v>0.3021480987100285</v>
      </c>
      <c r="BR2640" s="49" t="n">
        <v>0.9210564730836209</v>
      </c>
      <c r="BS2640" s="49" t="n">
        <v>0.01258852052110626</v>
      </c>
      <c r="BT2640" s="49" t="n">
        <v>0.07937061666102307</v>
      </c>
      <c r="BU2640" s="49" t="n">
        <v>-0.04140601434809987</v>
      </c>
      <c r="BV2640" s="49" t="n">
        <v>0.09040256446725635</v>
      </c>
    </row>
    <row r="2641">
      <c r="A2641" s="51" t="n">
        <v>85.03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-1.77201</v>
      </c>
      <c r="F2641" s="51" t="n">
        <v>-1.76195</v>
      </c>
      <c r="G2641" s="51" t="n">
        <v>-0.3072</v>
      </c>
      <c r="H2641" s="51" t="n">
        <v>-1.46577</v>
      </c>
      <c r="I2641" s="51" t="n">
        <v>-5.78427</v>
      </c>
      <c r="J2641" s="51" t="n">
        <v>1.43761</v>
      </c>
      <c r="K2641" s="51" t="n">
        <v>-1.771997695324821</v>
      </c>
      <c r="L2641" s="51" t="n">
        <v>-1.761893349733636</v>
      </c>
      <c r="M2641" s="51" t="n">
        <v>-0.3071458357261455</v>
      </c>
      <c r="N2641" s="51" t="n">
        <v>-1.465694986495317</v>
      </c>
      <c r="O2641" s="51" t="n">
        <v>-5.784386646779507</v>
      </c>
      <c r="P2641" s="51" t="n">
        <v>1.437656738668417</v>
      </c>
      <c r="Q2641" s="51" t="n">
        <v>-1.230467517898681e-05</v>
      </c>
      <c r="R2641" s="51" t="n">
        <v>-5.665026636414439e-05</v>
      </c>
      <c r="S2641" s="51" t="n">
        <v>-5.416427385446232e-05</v>
      </c>
      <c r="T2641" s="51" t="n">
        <v>-7.501350468253065e-05</v>
      </c>
      <c r="U2641" s="51" t="n">
        <v>0.0001166467795066239</v>
      </c>
      <c r="V2641" s="51" t="n">
        <v>-4.673866841686802e-05</v>
      </c>
      <c r="W2641" s="51" t="n">
        <v>0.085359</v>
      </c>
      <c r="X2641" s="51" t="n">
        <v>0.338248</v>
      </c>
      <c r="Y2641" s="51" t="n">
        <v>0.366093</v>
      </c>
      <c r="Z2641" s="51" t="n">
        <v>-0.0283977</v>
      </c>
      <c r="AA2641" s="51" t="n">
        <v>-0.628319</v>
      </c>
      <c r="AB2641" s="51" t="n">
        <v>0.164741</v>
      </c>
      <c r="AC2641" s="51" t="n">
        <v>0.08632861512178454</v>
      </c>
      <c r="AD2641" s="51" t="n">
        <v>0.3384010158345861</v>
      </c>
      <c r="AE2641" s="51" t="n">
        <v>0.3665021496052205</v>
      </c>
      <c r="AF2641" s="51" t="n">
        <v>-0.02780943245963907</v>
      </c>
      <c r="AG2641" s="51" t="n">
        <v>-0.6280659482082618</v>
      </c>
      <c r="AH2641" s="51" t="n">
        <v>0.1646634601635764</v>
      </c>
      <c r="AI2641" s="51" t="n">
        <v>-0.01354698395190609</v>
      </c>
      <c r="AJ2641" s="51" t="n">
        <v>-0.06177850898936815</v>
      </c>
      <c r="AK2641" s="51" t="n">
        <v>-0.03707560306615583</v>
      </c>
      <c r="AL2641" s="51" t="n">
        <v>-0.00518471062563151</v>
      </c>
      <c r="AM2641" s="51" t="n">
        <v>0.001344786216772823</v>
      </c>
      <c r="AN2641" s="51" t="n">
        <v>-0.003650757404850909</v>
      </c>
      <c r="AO2641" s="51" t="n">
        <v>-0.1962552541017432</v>
      </c>
      <c r="AP2641" s="51" t="n">
        <v>19.0674945638867</v>
      </c>
      <c r="AQ2641" s="51" t="n">
        <v>10.80358551079743</v>
      </c>
      <c r="AR2641" s="51" t="n">
        <v>1.559804764900947</v>
      </c>
      <c r="AS2641" s="51" t="n">
        <v>-0.5264909518346242</v>
      </c>
      <c r="AT2641" s="51" t="n">
        <v>2.243652320269842e-05</v>
      </c>
      <c r="AU2641" s="51" t="n">
        <v>380.3762988358459</v>
      </c>
      <c r="AV2641" s="51" t="n">
        <v>900.974210015024</v>
      </c>
      <c r="AW2641" s="51" t="n">
        <v>540.5594575372669</v>
      </c>
      <c r="AX2641" s="51" t="n">
        <v>75.07919587187631</v>
      </c>
      <c r="AY2641" s="51" t="n">
        <v>84.4576259383804</v>
      </c>
      <c r="AZ2641" s="51" t="n">
        <v>40.03914599165496</v>
      </c>
      <c r="BA2641" s="51" t="n">
        <v>8.000275661295849</v>
      </c>
      <c r="BB2641" s="51" t="n">
        <v>23.90972790981968</v>
      </c>
      <c r="BC2641" s="51" t="n">
        <v>15.00124856692721</v>
      </c>
      <c r="BD2641" s="51" t="n">
        <v>3.750496227828315</v>
      </c>
      <c r="BE2641" s="51" t="n">
        <v>4.687550109285435</v>
      </c>
      <c r="BF2641" s="51" t="n">
        <v>3.000011765237565</v>
      </c>
      <c r="BG2641" s="51" t="n">
        <v>6.001513044183578</v>
      </c>
      <c r="BH2641" s="51" t="n">
        <v>14.00432434639932</v>
      </c>
      <c r="BI2641" s="51" t="n">
        <v>5.501565800183657</v>
      </c>
      <c r="BJ2641" s="51" t="n">
        <v>0.7002293091878022</v>
      </c>
      <c r="BK2641" s="51" t="n">
        <v>0.4001048852445555</v>
      </c>
      <c r="BL2641" s="51" t="n">
        <v>0.02000477304175405</v>
      </c>
      <c r="BM2641" s="51" t="n">
        <v>0.2458857625552714</v>
      </c>
      <c r="BN2641" s="51" t="n">
        <v>0.2977461680189304</v>
      </c>
      <c r="BO2641" s="51" t="n">
        <v>0.9232889408632224</v>
      </c>
      <c r="BP2641" s="51" t="n">
        <v>0.2458700021384812</v>
      </c>
      <c r="BQ2641" s="51" t="n">
        <v>0.2976669025761361</v>
      </c>
      <c r="BR2641" s="51" t="n">
        <v>0.9233310169018994</v>
      </c>
      <c r="BS2641" s="51" t="n">
        <v>0.01576041679018925</v>
      </c>
      <c r="BT2641" s="51" t="n">
        <v>0.07926544279429626</v>
      </c>
      <c r="BU2641" s="51" t="n">
        <v>-0.04207603867700804</v>
      </c>
      <c r="BV2641" s="51" t="n">
        <v>0.09111418215363297</v>
      </c>
    </row>
    <row r="2642">
      <c r="A2642" s="49" t="n">
        <v>85.04000000000001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-1.771156460504</v>
      </c>
      <c r="F2642" s="49" t="n">
        <v>-1.758567561088</v>
      </c>
      <c r="G2642" s="49" t="n">
        <v>-0.303539072568</v>
      </c>
      <c r="H2642" s="49" t="n">
        <v>-1.4660539789688</v>
      </c>
      <c r="I2642" s="49" t="n">
        <v>-5.790553173736001</v>
      </c>
      <c r="J2642" s="49" t="n">
        <v>1.439257374904</v>
      </c>
      <c r="K2642" s="49" t="n">
        <v>-1.771134866977261</v>
      </c>
      <c r="L2642" s="49" t="n">
        <v>-1.758508709925564</v>
      </c>
      <c r="M2642" s="49" t="n">
        <v>-0.3034809367733684</v>
      </c>
      <c r="N2642" s="49" t="n">
        <v>-1.465975585989546</v>
      </c>
      <c r="O2642" s="49" t="n">
        <v>-5.790669486299151</v>
      </c>
      <c r="P2642" s="49" t="n">
        <v>1.439304911281375</v>
      </c>
      <c r="Q2642" s="49" t="n">
        <v>-2.159352673869464e-05</v>
      </c>
      <c r="R2642" s="49" t="n">
        <v>-5.885116243642408e-05</v>
      </c>
      <c r="S2642" s="49" t="n">
        <v>-5.813579463159746e-05</v>
      </c>
      <c r="T2642" s="49" t="n">
        <v>-7.839297925427147e-05</v>
      </c>
      <c r="U2642" s="49" t="n">
        <v>0.0001163125631507</v>
      </c>
      <c r="V2642" s="49" t="n">
        <v>-4.753637737486827e-05</v>
      </c>
      <c r="W2642" s="49" t="n">
        <v>0.08534466300000104</v>
      </c>
      <c r="X2642" s="49" t="n">
        <v>0.3382363360000001</v>
      </c>
      <c r="Y2642" s="49" t="n">
        <v>0.3660922709999999</v>
      </c>
      <c r="Z2642" s="49" t="n">
        <v>-0.02839825889999985</v>
      </c>
      <c r="AA2642" s="49" t="n">
        <v>-0.6283143830000004</v>
      </c>
      <c r="AB2642" s="49" t="n">
        <v>0.1647310370000001</v>
      </c>
      <c r="AC2642" s="49" t="n">
        <v>0.08632945035943944</v>
      </c>
      <c r="AD2642" s="49" t="n">
        <v>0.3385727787697062</v>
      </c>
      <c r="AE2642" s="49" t="n">
        <v>0.366574912458115</v>
      </c>
      <c r="AF2642" s="49" t="n">
        <v>-0.02790977341255223</v>
      </c>
      <c r="AG2642" s="49" t="n">
        <v>-0.628305995213295</v>
      </c>
      <c r="AH2642" s="49" t="n">
        <v>0.164659783048948</v>
      </c>
      <c r="AI2642" s="49" t="n">
        <v>-0.01730353736122577</v>
      </c>
      <c r="AJ2642" s="49" t="n">
        <v>-0.06640121309345429</v>
      </c>
      <c r="AK2642" s="49" t="n">
        <v>-0.03974689859531304</v>
      </c>
      <c r="AL2642" s="49" t="n">
        <v>-0.005407838258786201</v>
      </c>
      <c r="AM2642" s="49" t="n">
        <v>0.001404455674632541</v>
      </c>
      <c r="AN2642" s="49" t="n">
        <v>-0.003684187143288661</v>
      </c>
      <c r="AO2642" s="49" t="n">
        <v>-0.1984760200927351</v>
      </c>
      <c r="AP2642" s="49" t="n">
        <v>18.79302684522844</v>
      </c>
      <c r="AQ2642" s="49" t="n">
        <v>10.66631122882516</v>
      </c>
      <c r="AR2642" s="49" t="n">
        <v>1.53973477563034</v>
      </c>
      <c r="AS2642" s="49" t="n">
        <v>-0.5202515858668646</v>
      </c>
      <c r="AT2642" s="49" t="n">
        <v>1.237044590674884e-05</v>
      </c>
      <c r="AU2642" s="49" t="n">
        <v>380.3725358474874</v>
      </c>
      <c r="AV2642" s="49" t="n">
        <v>900.9644679148738</v>
      </c>
      <c r="AW2642" s="49" t="n">
        <v>540.5538629618942</v>
      </c>
      <c r="AX2642" s="49" t="n">
        <v>75.07840391315754</v>
      </c>
      <c r="AY2642" s="49" t="n">
        <v>84.4567996789966</v>
      </c>
      <c r="AZ2642" s="49" t="n">
        <v>40.03875453173841</v>
      </c>
      <c r="BA2642" s="49" t="n">
        <v>8.00027428298937</v>
      </c>
      <c r="BB2642" s="49" t="n">
        <v>23.90971052027058</v>
      </c>
      <c r="BC2642" s="49" t="n">
        <v>15.00124232409257</v>
      </c>
      <c r="BD2642" s="49" t="n">
        <v>3.750493746689173</v>
      </c>
      <c r="BE2642" s="49" t="n">
        <v>4.687549858739008</v>
      </c>
      <c r="BF2642" s="49" t="n">
        <v>3.000011706411377</v>
      </c>
      <c r="BG2642" s="49" t="n">
        <v>6.001494887653375</v>
      </c>
      <c r="BH2642" s="49" t="n">
        <v>14.00427245424252</v>
      </c>
      <c r="BI2642" s="49" t="n">
        <v>5.501547010581453</v>
      </c>
      <c r="BJ2642" s="49" t="n">
        <v>0.7002265574775486</v>
      </c>
      <c r="BK2642" s="49" t="n">
        <v>0.4001036266216208</v>
      </c>
      <c r="BL2642" s="49" t="n">
        <v>0.020004715765253</v>
      </c>
      <c r="BM2642" s="49" t="n">
        <v>0.2449262528205215</v>
      </c>
      <c r="BN2642" s="49" t="n">
        <v>0.2932470837898942</v>
      </c>
      <c r="BO2642" s="49" t="n">
        <v>0.9255325381821321</v>
      </c>
      <c r="BP2642" s="49" t="n">
        <v>0.2449070220233401</v>
      </c>
      <c r="BQ2642" s="49" t="n">
        <v>0.2931661050617474</v>
      </c>
      <c r="BR2642" s="49" t="n">
        <v>0.925576045873134</v>
      </c>
      <c r="BS2642" s="49" t="n">
        <v>0.01923079718141318</v>
      </c>
      <c r="BT2642" s="49" t="n">
        <v>0.08097872814682994</v>
      </c>
      <c r="BU2642" s="49" t="n">
        <v>-0.04350769100192053</v>
      </c>
      <c r="BV2642" s="49" t="n">
        <v>0.09391643705352878</v>
      </c>
    </row>
    <row r="2643">
      <c r="A2643" s="51" t="n">
        <v>85.05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-1.770303161728</v>
      </c>
      <c r="F2643" s="51" t="n">
        <v>-1.755185318016</v>
      </c>
      <c r="G2643" s="51" t="n">
        <v>-0.299878157376</v>
      </c>
      <c r="H2643" s="51" t="n">
        <v>-1.4663379673216</v>
      </c>
      <c r="I2643" s="51" t="n">
        <v>-5.796836269952</v>
      </c>
      <c r="J2643" s="51" t="n">
        <v>1.440904582528</v>
      </c>
      <c r="K2643" s="51" t="n">
        <v>-1.770272052910732</v>
      </c>
      <c r="L2643" s="51" t="n">
        <v>-1.755122175136082</v>
      </c>
      <c r="M2643" s="51" t="n">
        <v>-0.2998147507474532</v>
      </c>
      <c r="N2643" s="51" t="n">
        <v>-1.46625417340982</v>
      </c>
      <c r="O2643" s="51" t="n">
        <v>-5.796952784148184</v>
      </c>
      <c r="P2643" s="51" t="n">
        <v>1.440951668265839</v>
      </c>
      <c r="Q2643" s="51" t="n">
        <v>-3.110881726819947e-05</v>
      </c>
      <c r="R2643" s="51" t="n">
        <v>-6.314287991826539e-05</v>
      </c>
      <c r="S2643" s="51" t="n">
        <v>-6.340662854675827e-05</v>
      </c>
      <c r="T2643" s="51" t="n">
        <v>-8.379391178015005e-05</v>
      </c>
      <c r="U2643" s="51" t="n">
        <v>0.0001165141961836369</v>
      </c>
      <c r="V2643" s="51" t="n">
        <v>-4.708573783895886e-05</v>
      </c>
      <c r="W2643" s="51" t="n">
        <v>0.08531368800000384</v>
      </c>
      <c r="X2643" s="51" t="n">
        <v>0.3382111360000004</v>
      </c>
      <c r="Y2643" s="51" t="n">
        <v>0.3660906959999995</v>
      </c>
      <c r="Z2643" s="51" t="n">
        <v>-0.02839946639999936</v>
      </c>
      <c r="AA2643" s="51" t="n">
        <v>-0.6283044080000006</v>
      </c>
      <c r="AB2643" s="51" t="n">
        <v>0.1647095120000004</v>
      </c>
      <c r="AC2643" s="51" t="n">
        <v>0.08627981603142372</v>
      </c>
      <c r="AD2643" s="51" t="n">
        <v>0.3387432637654952</v>
      </c>
      <c r="AE2643" s="51" t="n">
        <v>0.3666987999354642</v>
      </c>
      <c r="AF2643" s="51" t="n">
        <v>-0.02764802161067362</v>
      </c>
      <c r="AG2643" s="51" t="n">
        <v>-0.6282813179245075</v>
      </c>
      <c r="AH2643" s="51" t="n">
        <v>0.1645475477725807</v>
      </c>
      <c r="AI2643" s="51" t="n">
        <v>-0.02087875551098382</v>
      </c>
      <c r="AJ2643" s="51" t="n">
        <v>-0.07300032344193924</v>
      </c>
      <c r="AK2643" s="51" t="n">
        <v>-0.04326122744038075</v>
      </c>
      <c r="AL2643" s="51" t="n">
        <v>-0.005957802653807501</v>
      </c>
      <c r="AM2643" s="51" t="n">
        <v>0.001438333421430401</v>
      </c>
      <c r="AN2643" s="51" t="n">
        <v>-0.00366609673307645</v>
      </c>
      <c r="AO2643" s="51" t="n">
        <v>-0.2002863431993251</v>
      </c>
      <c r="AP2643" s="51" t="n">
        <v>18.5001438222063</v>
      </c>
      <c r="AQ2643" s="51" t="n">
        <v>10.52110006079447</v>
      </c>
      <c r="AR2643" s="51" t="n">
        <v>1.518826371283168</v>
      </c>
      <c r="AS2643" s="51" t="n">
        <v>-0.5133822739522613</v>
      </c>
      <c r="AT2643" s="51" t="n">
        <v>2.396666834148408e-05</v>
      </c>
      <c r="AU2643" s="51" t="n">
        <v>380.3688104890126</v>
      </c>
      <c r="AV2643" s="51" t="n">
        <v>900.954823235725</v>
      </c>
      <c r="AW2643" s="51" t="n">
        <v>540.5483243322752</v>
      </c>
      <c r="AX2643" s="51" t="n">
        <v>75.07761987402597</v>
      </c>
      <c r="AY2643" s="51" t="n">
        <v>84.45598168220664</v>
      </c>
      <c r="AZ2643" s="51" t="n">
        <v>40.03836698642102</v>
      </c>
      <c r="BA2643" s="51" t="n">
        <v>8.000272911574424</v>
      </c>
      <c r="BB2643" s="51" t="n">
        <v>23.90969321766923</v>
      </c>
      <c r="BC2643" s="51" t="n">
        <v>15.00123611247211</v>
      </c>
      <c r="BD2643" s="51" t="n">
        <v>3.750491277955728</v>
      </c>
      <c r="BE2643" s="51" t="n">
        <v>4.687549609445313</v>
      </c>
      <c r="BF2643" s="51" t="n">
        <v>3.00001164787932</v>
      </c>
      <c r="BG2643" s="51" t="n">
        <v>6.001476949001534</v>
      </c>
      <c r="BH2643" s="51" t="n">
        <v>14.00422118479161</v>
      </c>
      <c r="BI2643" s="51" t="n">
        <v>5.501528446454476</v>
      </c>
      <c r="BJ2643" s="51" t="n">
        <v>0.700223838787818</v>
      </c>
      <c r="BK2643" s="51" t="n">
        <v>0.4001023831021613</v>
      </c>
      <c r="BL2643" s="51" t="n">
        <v>0.02000465917606997</v>
      </c>
      <c r="BM2643" s="51" t="n">
        <v>0.243968507278101</v>
      </c>
      <c r="BN2643" s="51" t="n">
        <v>0.2887304914511101</v>
      </c>
      <c r="BO2643" s="51" t="n">
        <v>0.927745670123776</v>
      </c>
      <c r="BP2643" s="51" t="n">
        <v>0.2439453545452319</v>
      </c>
      <c r="BQ2643" s="51" t="n">
        <v>0.2886453707011154</v>
      </c>
      <c r="BR2643" s="51" t="n">
        <v>0.9277917321663338</v>
      </c>
      <c r="BS2643" s="51" t="n">
        <v>0.02315273286918051</v>
      </c>
      <c r="BT2643" s="51" t="n">
        <v>0.08512074999467156</v>
      </c>
      <c r="BU2643" s="51" t="n">
        <v>-0.04606204255785951</v>
      </c>
      <c r="BV2643" s="51" t="n">
        <v>0.09951533994098131</v>
      </c>
    </row>
    <row r="2644">
      <c r="A2644" s="49" t="n">
        <v>85.06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-1.769450192172</v>
      </c>
      <c r="F2644" s="49" t="n">
        <v>-1.751803342784</v>
      </c>
      <c r="G2644" s="49" t="n">
        <v>-0.296217258924</v>
      </c>
      <c r="H2644" s="49" t="n">
        <v>-1.4666219685084</v>
      </c>
      <c r="I2644" s="49" t="n">
        <v>-5.803119260148001</v>
      </c>
      <c r="J2644" s="49" t="n">
        <v>1.442551561372</v>
      </c>
      <c r="K2644" s="49" t="n">
        <v>-1.769410270911163</v>
      </c>
      <c r="L2644" s="49" t="n">
        <v>-1.751734168506455</v>
      </c>
      <c r="M2644" s="49" t="n">
        <v>-0.2961471842886738</v>
      </c>
      <c r="N2644" s="49" t="n">
        <v>-1.466530717608477</v>
      </c>
      <c r="O2644" s="49" t="n">
        <v>-5.803235607698468</v>
      </c>
      <c r="P2644" s="49" t="n">
        <v>1.442598419331827</v>
      </c>
      <c r="Q2644" s="49" t="n">
        <v>-3.992126083729453e-05</v>
      </c>
      <c r="R2644" s="49" t="n">
        <v>-6.917427754493666e-05</v>
      </c>
      <c r="S2644" s="49" t="n">
        <v>-7.00746353261561e-05</v>
      </c>
      <c r="T2644" s="49" t="n">
        <v>-9.12508999226791e-05</v>
      </c>
      <c r="U2644" s="49" t="n">
        <v>0.0001163475504677436</v>
      </c>
      <c r="V2644" s="49" t="n">
        <v>-4.685795982761753e-05</v>
      </c>
      <c r="W2644" s="49" t="n">
        <v>0.08528094300000802</v>
      </c>
      <c r="X2644" s="49" t="n">
        <v>0.3381844960000008</v>
      </c>
      <c r="Y2644" s="49" t="n">
        <v>0.3660890309999994</v>
      </c>
      <c r="Z2644" s="49" t="n">
        <v>-0.02840074289999843</v>
      </c>
      <c r="AA2644" s="49" t="n">
        <v>-0.6282938629999977</v>
      </c>
      <c r="AB2644" s="49" t="n">
        <v>0.1646867570000017</v>
      </c>
      <c r="AC2644" s="49" t="n">
        <v>0.08613492557035039</v>
      </c>
      <c r="AD2644" s="49" t="n">
        <v>0.3388725110858726</v>
      </c>
      <c r="AE2644" s="49" t="n">
        <v>0.3668478823975169</v>
      </c>
      <c r="AF2644" s="49" t="n">
        <v>-0.02747958564859285</v>
      </c>
      <c r="AG2644" s="49" t="n">
        <v>-0.6282153243517726</v>
      </c>
      <c r="AH2644" s="49" t="n">
        <v>0.1645713741187965</v>
      </c>
      <c r="AI2644" s="49" t="n">
        <v>-0.02368373907357356</v>
      </c>
      <c r="AJ2644" s="49" t="n">
        <v>-0.08073824441312949</v>
      </c>
      <c r="AK2644" s="49" t="n">
        <v>-0.04767099389180799</v>
      </c>
      <c r="AL2644" s="49" t="n">
        <v>-0.006644267023922248</v>
      </c>
      <c r="AM2644" s="49" t="n">
        <v>0.001414046371131728</v>
      </c>
      <c r="AN2644" s="49" t="n">
        <v>-0.00365883056360086</v>
      </c>
      <c r="AO2644" s="49" t="n">
        <v>-0.2016155918491396</v>
      </c>
      <c r="AP2644" s="49" t="n">
        <v>18.20964132229251</v>
      </c>
      <c r="AQ2644" s="49" t="n">
        <v>10.37672973444994</v>
      </c>
      <c r="AR2644" s="49" t="n">
        <v>1.497739607413042</v>
      </c>
      <c r="AS2644" s="49" t="n">
        <v>-0.5065294163316648</v>
      </c>
      <c r="AT2644" s="49" t="n">
        <v>1.474322929692492e-05</v>
      </c>
      <c r="AU2644" s="49" t="n">
        <v>380.3651223841225</v>
      </c>
      <c r="AV2644" s="49" t="n">
        <v>900.9452750033678</v>
      </c>
      <c r="AW2644" s="49" t="n">
        <v>540.5428410889525</v>
      </c>
      <c r="AX2644" s="49" t="n">
        <v>75.07684367528572</v>
      </c>
      <c r="AY2644" s="49" t="n">
        <v>84.45517186538457</v>
      </c>
      <c r="AZ2644" s="49" t="n">
        <v>40.03798331655681</v>
      </c>
      <c r="BA2644" s="49" t="n">
        <v>8.000271547016551</v>
      </c>
      <c r="BB2644" s="49" t="n">
        <v>23.90967600158088</v>
      </c>
      <c r="BC2644" s="49" t="n">
        <v>15.00122993190975</v>
      </c>
      <c r="BD2644" s="49" t="n">
        <v>3.750488821565949</v>
      </c>
      <c r="BE2644" s="49" t="n">
        <v>4.687549361398086</v>
      </c>
      <c r="BF2644" s="49" t="n">
        <v>3.000011589639924</v>
      </c>
      <c r="BG2644" s="49" t="n">
        <v>6.001459225613516</v>
      </c>
      <c r="BH2644" s="49" t="n">
        <v>14.00417053057411</v>
      </c>
      <c r="BI2644" s="49" t="n">
        <v>5.501510105097022</v>
      </c>
      <c r="BJ2644" s="49" t="n">
        <v>0.7002211527223642</v>
      </c>
      <c r="BK2644" s="49" t="n">
        <v>0.4001011545049354</v>
      </c>
      <c r="BL2644" s="49" t="n">
        <v>0.02000460326595713</v>
      </c>
      <c r="BM2644" s="49" t="n">
        <v>0.2430126372717973</v>
      </c>
      <c r="BN2644" s="49" t="n">
        <v>0.2841966500784782</v>
      </c>
      <c r="BO2644" s="49" t="n">
        <v>0.9299281659561288</v>
      </c>
      <c r="BP2644" s="49" t="n">
        <v>0.2429854073454321</v>
      </c>
      <c r="BQ2644" s="49" t="n">
        <v>0.2841050198544735</v>
      </c>
      <c r="BR2644" s="49" t="n">
        <v>0.9299777434634348</v>
      </c>
      <c r="BS2644" s="49" t="n">
        <v>0.02722992636514099</v>
      </c>
      <c r="BT2644" s="49" t="n">
        <v>0.09163022400471288</v>
      </c>
      <c r="BU2644" s="49" t="n">
        <v>-0.04957750730594235</v>
      </c>
      <c r="BV2644" s="49" t="n">
        <v>0.1076823851503839</v>
      </c>
    </row>
    <row r="2645">
      <c r="A2645" s="51" t="n">
        <v>85.06999999999999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-1.768597512896</v>
      </c>
      <c r="F2645" s="51" t="n">
        <v>-1.748421603712</v>
      </c>
      <c r="G2645" s="51" t="n">
        <v>-0.292556375232</v>
      </c>
      <c r="H2645" s="51" t="n">
        <v>-1.4669059810112</v>
      </c>
      <c r="I2645" s="51" t="n">
        <v>-5.809402156864</v>
      </c>
      <c r="J2645" s="51" t="n">
        <v>1.444198338496</v>
      </c>
      <c r="K2645" s="51" t="n">
        <v>-1.768550297720828</v>
      </c>
      <c r="L2645" s="51" t="n">
        <v>-1.748344956397164</v>
      </c>
      <c r="M2645" s="51" t="n">
        <v>-0.2924782240277122</v>
      </c>
      <c r="N2645" s="51" t="n">
        <v>-1.466806160974467</v>
      </c>
      <c r="O2645" s="51" t="n">
        <v>-5.809518313653356</v>
      </c>
      <c r="P2645" s="51" t="n">
        <v>1.444245391996547</v>
      </c>
      <c r="Q2645" s="51" t="n">
        <v>-4.721517517203289e-05</v>
      </c>
      <c r="R2645" s="51" t="n">
        <v>-7.664731483569831e-05</v>
      </c>
      <c r="S2645" s="51" t="n">
        <v>-7.815120428777966e-05</v>
      </c>
      <c r="T2645" s="51" t="n">
        <v>-9.982003673258966e-05</v>
      </c>
      <c r="U2645" s="51" t="n">
        <v>0.000116156789356836</v>
      </c>
      <c r="V2645" s="51" t="n">
        <v>-4.705350054656776e-05</v>
      </c>
      <c r="W2645" s="51" t="n">
        <v>0.08525704800001324</v>
      </c>
      <c r="X2645" s="51" t="n">
        <v>0.3381650560000014</v>
      </c>
      <c r="Y2645" s="51" t="n">
        <v>0.3660878159999996</v>
      </c>
      <c r="Z2645" s="51" t="n">
        <v>-0.02840167439999693</v>
      </c>
      <c r="AA2645" s="51" t="n">
        <v>-0.6282861679999884</v>
      </c>
      <c r="AB2645" s="51" t="n">
        <v>0.1646701520000042</v>
      </c>
      <c r="AC2645" s="51" t="n">
        <v>0.08592652047942476</v>
      </c>
      <c r="AD2645" s="51" t="n">
        <v>0.3389867194196423</v>
      </c>
      <c r="AE2645" s="51" t="n">
        <v>0.3669794985639075</v>
      </c>
      <c r="AF2645" s="51" t="n">
        <v>-0.0274111622873779</v>
      </c>
      <c r="AG2645" s="51" t="n">
        <v>-0.6282480537113874</v>
      </c>
      <c r="AH2645" s="51" t="n">
        <v>0.1645887835680713</v>
      </c>
      <c r="AI2645" s="51" t="n">
        <v>-0.02546377426180748</v>
      </c>
      <c r="AJ2645" s="51" t="n">
        <v>-0.08944194641947639</v>
      </c>
      <c r="AK2645" s="51" t="n">
        <v>-0.05279140980015827</v>
      </c>
      <c r="AL2645" s="51" t="n">
        <v>-0.007354502961997702</v>
      </c>
      <c r="AM2645" s="51" t="n">
        <v>0.001413228416136895</v>
      </c>
      <c r="AN2645" s="51" t="n">
        <v>-0.003668691703623104</v>
      </c>
      <c r="AO2645" s="51" t="n">
        <v>-0.2020113022404775</v>
      </c>
      <c r="AP2645" s="51" t="n">
        <v>17.92111827694892</v>
      </c>
      <c r="AQ2645" s="51" t="n">
        <v>10.23259152179738</v>
      </c>
      <c r="AR2645" s="51" t="n">
        <v>1.476596974412506</v>
      </c>
      <c r="AS2645" s="51" t="n">
        <v>-0.4996948926171555</v>
      </c>
      <c r="AT2645" s="51" t="n">
        <v>-1.400654571161134e-06</v>
      </c>
      <c r="AU2645" s="51" t="n">
        <v>380.3614711602812</v>
      </c>
      <c r="AV2645" s="51" t="n">
        <v>900.9358222533341</v>
      </c>
      <c r="AW2645" s="51" t="n">
        <v>540.537412678063</v>
      </c>
      <c r="AX2645" s="51" t="n">
        <v>75.07607523853285</v>
      </c>
      <c r="AY2645" s="51" t="n">
        <v>84.45437014673072</v>
      </c>
      <c r="AZ2645" s="51" t="n">
        <v>40.03760348339124</v>
      </c>
      <c r="BA2645" s="51" t="n">
        <v>8.000270189281467</v>
      </c>
      <c r="BB2645" s="51" t="n">
        <v>23.90965887157298</v>
      </c>
      <c r="BC2645" s="51" t="n">
        <v>15.0012237822502</v>
      </c>
      <c r="BD2645" s="51" t="n">
        <v>3.750486377458119</v>
      </c>
      <c r="BE2645" s="51" t="n">
        <v>4.687549114591095</v>
      </c>
      <c r="BF2645" s="51" t="n">
        <v>3.000011531691724</v>
      </c>
      <c r="BG2645" s="51" t="n">
        <v>6.001441714906154</v>
      </c>
      <c r="BH2645" s="51" t="n">
        <v>14.00412048420723</v>
      </c>
      <c r="BI2645" s="51" t="n">
        <v>5.501491983835858</v>
      </c>
      <c r="BJ2645" s="51" t="n">
        <v>0.7002184988896958</v>
      </c>
      <c r="BK2645" s="51" t="n">
        <v>0.4000999406508762</v>
      </c>
      <c r="BL2645" s="51" t="n">
        <v>0.02000454802676564</v>
      </c>
      <c r="BM2645" s="51" t="n">
        <v>0.2420586996612764</v>
      </c>
      <c r="BN2645" s="51" t="n">
        <v>0.2796457603885428</v>
      </c>
      <c r="BO2645" s="51" t="n">
        <v>0.9320798947125739</v>
      </c>
      <c r="BP2645" s="51" t="n">
        <v>0.2420275283890886</v>
      </c>
      <c r="BQ2645" s="51" t="n">
        <v>0.2795453207078147</v>
      </c>
      <c r="BR2645" s="51" t="n">
        <v>0.932133754451801</v>
      </c>
      <c r="BS2645" s="51" t="n">
        <v>0.03117127218785209</v>
      </c>
      <c r="BT2645" s="51" t="n">
        <v>0.1004396807281482</v>
      </c>
      <c r="BU2645" s="51" t="n">
        <v>-0.0538597392271134</v>
      </c>
      <c r="BV2645" s="51" t="n">
        <v>0.11815519110134</v>
      </c>
    </row>
    <row r="2646">
      <c r="A2646" s="49" t="n">
        <v>85.08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-1.767745</v>
      </c>
      <c r="F2646" s="49" t="n">
        <v>-1.74504</v>
      </c>
      <c r="G2646" s="49" t="n">
        <v>-0.2888955</v>
      </c>
      <c r="H2646" s="49" t="n">
        <v>-1.46719</v>
      </c>
      <c r="I2646" s="49" t="n">
        <v>-5.815685</v>
      </c>
      <c r="J2646" s="49" t="n">
        <v>1.445845</v>
      </c>
      <c r="K2646" s="49" t="n">
        <v>-1.767692611219355</v>
      </c>
      <c r="L2646" s="49" t="n">
        <v>-1.744954561982068</v>
      </c>
      <c r="M2646" s="49" t="n">
        <v>-0.2888082989329531</v>
      </c>
      <c r="N2646" s="49" t="n">
        <v>-1.467081084643705</v>
      </c>
      <c r="O2646" s="49" t="n">
        <v>-5.815802185258012</v>
      </c>
      <c r="P2646" s="49" t="n">
        <v>1.445892290499987</v>
      </c>
      <c r="Q2646" s="49" t="n">
        <v>-5.238878064539598e-05</v>
      </c>
      <c r="R2646" s="49" t="n">
        <v>-8.543801793181593e-05</v>
      </c>
      <c r="S2646" s="49" t="n">
        <v>-8.720106704690478e-05</v>
      </c>
      <c r="T2646" s="49" t="n">
        <v>-0.0001089153562949807</v>
      </c>
      <c r="U2646" s="49" t="n">
        <v>0.0001171852580119648</v>
      </c>
      <c r="V2646" s="49" t="n">
        <v>-4.729049998664081e-05</v>
      </c>
      <c r="W2646" s="49" t="n">
        <v>0.08524837500001919</v>
      </c>
      <c r="X2646" s="49" t="n">
        <v>0.3381580000000022</v>
      </c>
      <c r="Y2646" s="49" t="n">
        <v>0.3660873750000002</v>
      </c>
      <c r="Z2646" s="49" t="n">
        <v>-0.0284020124999947</v>
      </c>
      <c r="AA2646" s="49" t="n">
        <v>-0.6282833749999694</v>
      </c>
      <c r="AB2646" s="49" t="n">
        <v>0.1646641250000085</v>
      </c>
      <c r="AC2646" s="49" t="n">
        <v>0.08568300632844833</v>
      </c>
      <c r="AD2646" s="49" t="n">
        <v>0.3391087356015303</v>
      </c>
      <c r="AE2646" s="49" t="n">
        <v>0.3670476523287899</v>
      </c>
      <c r="AF2646" s="49" t="n">
        <v>-0.02736837604371552</v>
      </c>
      <c r="AG2646" s="49" t="n">
        <v>-0.6284331747739116</v>
      </c>
      <c r="AH2646" s="49" t="n">
        <v>0.1645713280028167</v>
      </c>
      <c r="AI2646" s="49" t="n">
        <v>-0.02610701604560896</v>
      </c>
      <c r="AJ2646" s="49" t="n">
        <v>-0.0992174886874012</v>
      </c>
      <c r="AK2646" s="49" t="n">
        <v>-0.05814500609087916</v>
      </c>
      <c r="AL2646" s="49" t="n">
        <v>-0.008078021372466448</v>
      </c>
      <c r="AM2646" s="49" t="n">
        <v>0.001567859636972552</v>
      </c>
      <c r="AN2646" s="49" t="n">
        <v>-0.003679523199735755</v>
      </c>
      <c r="AO2646" s="49" t="n">
        <v>-0.201321701067954</v>
      </c>
      <c r="AP2646" s="49" t="n">
        <v>17.63350042138151</v>
      </c>
      <c r="AQ2646" s="49" t="n">
        <v>10.08831324551658</v>
      </c>
      <c r="AR2646" s="49" t="n">
        <v>1.45543567710128</v>
      </c>
      <c r="AS2646" s="49" t="n">
        <v>-0.4927730967043208</v>
      </c>
      <c r="AT2646" s="49" t="n">
        <v>-1.32359929840372e-05</v>
      </c>
      <c r="AU2646" s="49" t="n">
        <v>380.3578564486784</v>
      </c>
      <c r="AV2646" s="49" t="n">
        <v>900.9264640308007</v>
      </c>
      <c r="AW2646" s="49" t="n">
        <v>540.5320385512823</v>
      </c>
      <c r="AX2646" s="49" t="n">
        <v>75.07531448614752</v>
      </c>
      <c r="AY2646" s="49" t="n">
        <v>84.45357644526342</v>
      </c>
      <c r="AZ2646" s="49" t="n">
        <v>40.03722744855733</v>
      </c>
      <c r="BA2646" s="49" t="n">
        <v>8.00026883833506</v>
      </c>
      <c r="BB2646" s="49" t="n">
        <v>23.90964182721511</v>
      </c>
      <c r="BC2646" s="49" t="n">
        <v>15.00121766333895</v>
      </c>
      <c r="BD2646" s="49" t="n">
        <v>3.750483945570828</v>
      </c>
      <c r="BE2646" s="49" t="n">
        <v>4.68754886901814</v>
      </c>
      <c r="BF2646" s="49" t="n">
        <v>3.000011474033266</v>
      </c>
      <c r="BG2646" s="49" t="n">
        <v>6.00142441432728</v>
      </c>
      <c r="BH2646" s="49" t="n">
        <v>14.00407103839674</v>
      </c>
      <c r="BI2646" s="49" t="n">
        <v>5.501474080029827</v>
      </c>
      <c r="BJ2646" s="49" t="n">
        <v>0.7002158769030195</v>
      </c>
      <c r="BK2646" s="49" t="n">
        <v>0.4000987413630657</v>
      </c>
      <c r="BL2646" s="49" t="n">
        <v>0.02000449345044445</v>
      </c>
      <c r="BM2646" s="49" t="n">
        <v>0.2411067170456494</v>
      </c>
      <c r="BN2646" s="49" t="n">
        <v>0.2750779832483931</v>
      </c>
      <c r="BO2646" s="49" t="n">
        <v>0.9342007505647025</v>
      </c>
      <c r="BP2646" s="49" t="n">
        <v>0.2410719807821703</v>
      </c>
      <c r="BQ2646" s="49" t="n">
        <v>0.2749665103155106</v>
      </c>
      <c r="BR2646" s="49" t="n">
        <v>0.9342594672980683</v>
      </c>
      <c r="BS2646" s="49" t="n">
        <v>0.03473626347907932</v>
      </c>
      <c r="BT2646" s="49" t="n">
        <v>0.1114729328824948</v>
      </c>
      <c r="BU2646" s="49" t="n">
        <v>-0.05871673336577121</v>
      </c>
      <c r="BV2646" s="49" t="n">
        <v>0.1306923010091271</v>
      </c>
    </row>
    <row r="2647">
      <c r="A2647" s="51" t="n">
        <v>85.09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-1.766892487104</v>
      </c>
      <c r="F2647" s="51" t="n">
        <v>-1.741658396288</v>
      </c>
      <c r="G2647" s="51" t="n">
        <v>-0.285234624768</v>
      </c>
      <c r="H2647" s="51" t="n">
        <v>-1.4674740189888</v>
      </c>
      <c r="I2647" s="51" t="n">
        <v>-5.821967843136</v>
      </c>
      <c r="J2647" s="51" t="n">
        <v>1.447491661504</v>
      </c>
      <c r="K2647" s="51" t="n">
        <v>-1.766837487690577</v>
      </c>
      <c r="L2647" s="51" t="n">
        <v>-1.741562910989902</v>
      </c>
      <c r="M2647" s="51" t="n">
        <v>-0.2851379788663608</v>
      </c>
      <c r="N2647" s="51" t="n">
        <v>-1.46735561872258</v>
      </c>
      <c r="O2647" s="51" t="n">
        <v>-5.822088339481137</v>
      </c>
      <c r="P2647" s="51" t="n">
        <v>1.44753904094785</v>
      </c>
      <c r="Q2647" s="51" t="n">
        <v>-5.499941342312908e-05</v>
      </c>
      <c r="R2647" s="51" t="n">
        <v>-9.548529809833006e-05</v>
      </c>
      <c r="S2647" s="51" t="n">
        <v>-9.664590163926956e-05</v>
      </c>
      <c r="T2647" s="51" t="n">
        <v>-0.0001184002662195649</v>
      </c>
      <c r="U2647" s="51" t="n">
        <v>0.0001204963451373331</v>
      </c>
      <c r="V2647" s="51" t="n">
        <v>-4.737944384936021e-05</v>
      </c>
      <c r="W2647" s="51" t="n">
        <v>0.08525704800002565</v>
      </c>
      <c r="X2647" s="51" t="n">
        <v>0.3381650560000035</v>
      </c>
      <c r="Y2647" s="51" t="n">
        <v>0.3660878160000016</v>
      </c>
      <c r="Z2647" s="51" t="n">
        <v>-0.02840167439999154</v>
      </c>
      <c r="AA2647" s="51" t="n">
        <v>-0.6282861679999366</v>
      </c>
      <c r="AB2647" s="51" t="n">
        <v>0.164670152000015</v>
      </c>
      <c r="AC2647" s="51" t="n">
        <v>0.08541783505666425</v>
      </c>
      <c r="AD2647" s="51" t="n">
        <v>0.339237681235436</v>
      </c>
      <c r="AE2647" s="51" t="n">
        <v>0.3670637763452421</v>
      </c>
      <c r="AF2647" s="51" t="n">
        <v>-0.02732717117134625</v>
      </c>
      <c r="AG2647" s="51" t="n">
        <v>-0.628697150602038</v>
      </c>
      <c r="AH2647" s="51" t="n">
        <v>0.1645541552421168</v>
      </c>
      <c r="AI2647" s="51" t="n">
        <v>-0.02552256450983384</v>
      </c>
      <c r="AJ2647" s="51" t="n">
        <v>-0.1100234755211655</v>
      </c>
      <c r="AK2647" s="51" t="n">
        <v>-0.06342171857969221</v>
      </c>
      <c r="AL2647" s="51" t="n">
        <v>-0.008824646722298171</v>
      </c>
      <c r="AM2647" s="51" t="n">
        <v>0.001949270946400426</v>
      </c>
      <c r="AN2647" s="51" t="n">
        <v>-0.003684103702015427</v>
      </c>
      <c r="AO2647" s="51" t="n">
        <v>-0.1995043708788304</v>
      </c>
      <c r="AP2647" s="51" t="n">
        <v>17.34543002763001</v>
      </c>
      <c r="AQ2647" s="51" t="n">
        <v>9.94380933482163</v>
      </c>
      <c r="AR2647" s="51" t="n">
        <v>1.43419623379415</v>
      </c>
      <c r="AS2647" s="51" t="n">
        <v>-0.4856187507906968</v>
      </c>
      <c r="AT2647" s="51" t="n">
        <v>-2.069212906739478e-05</v>
      </c>
      <c r="AU2647" s="51" t="n">
        <v>380.3542778841916</v>
      </c>
      <c r="AV2647" s="51" t="n">
        <v>900.9171993904927</v>
      </c>
      <c r="AW2647" s="51" t="n">
        <v>540.5267181657695</v>
      </c>
      <c r="AX2647" s="51" t="n">
        <v>75.07456134128604</v>
      </c>
      <c r="AY2647" s="51" t="n">
        <v>84.45279068081079</v>
      </c>
      <c r="AZ2647" s="51" t="n">
        <v>40.03685517407176</v>
      </c>
      <c r="BA2647" s="51" t="n">
        <v>8.000267494143385</v>
      </c>
      <c r="BB2647" s="51" t="n">
        <v>23.90962486807904</v>
      </c>
      <c r="BC2647" s="51" t="n">
        <v>15.00121157502225</v>
      </c>
      <c r="BD2647" s="51" t="n">
        <v>3.750481525842974</v>
      </c>
      <c r="BE2647" s="51" t="n">
        <v>4.687548624673049</v>
      </c>
      <c r="BF2647" s="51" t="n">
        <v>3.000011416663099</v>
      </c>
      <c r="BG2647" s="51" t="n">
        <v>6.001407321355352</v>
      </c>
      <c r="BH2647" s="51" t="n">
        <v>14.00402218593598</v>
      </c>
      <c r="BI2647" s="51" t="n">
        <v>5.501456391069469</v>
      </c>
      <c r="BJ2647" s="51" t="n">
        <v>0.7002132863892991</v>
      </c>
      <c r="BK2647" s="51" t="n">
        <v>0.4000975564667089</v>
      </c>
      <c r="BL2647" s="51" t="n">
        <v>0.02000443952903912</v>
      </c>
      <c r="BM2647" s="51" t="n">
        <v>0.2401566968435073</v>
      </c>
      <c r="BN2647" s="51" t="n">
        <v>0.2704934589909621</v>
      </c>
      <c r="BO2647" s="51" t="n">
        <v>0.9362906392528922</v>
      </c>
      <c r="BP2647" s="51" t="n">
        <v>0.2401189468872536</v>
      </c>
      <c r="BQ2647" s="51" t="n">
        <v>0.2703688384368779</v>
      </c>
      <c r="BR2647" s="51" t="n">
        <v>0.9363546149597765</v>
      </c>
      <c r="BS2647" s="51" t="n">
        <v>0.03774995625366317</v>
      </c>
      <c r="BT2647" s="51" t="n">
        <v>0.1246205540841872</v>
      </c>
      <c r="BU2647" s="51" t="n">
        <v>-0.06397570688421172</v>
      </c>
      <c r="BV2647" s="51" t="n">
        <v>0.1450800908765151</v>
      </c>
    </row>
    <row r="2648">
      <c r="A2648" s="49" t="n">
        <v>85.09999999999999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-1.766039807827999</v>
      </c>
      <c r="F2648" s="49" t="n">
        <v>-1.738276657216</v>
      </c>
      <c r="G2648" s="49" t="n">
        <v>-0.2815737410759999</v>
      </c>
      <c r="H2648" s="49" t="n">
        <v>-1.4677580314916</v>
      </c>
      <c r="I2648" s="49" t="n">
        <v>-5.828250739851999</v>
      </c>
      <c r="J2648" s="49" t="n">
        <v>1.449138438628</v>
      </c>
      <c r="K2648" s="49" t="n">
        <v>-1.765985115370086</v>
      </c>
      <c r="L2648" s="49" t="n">
        <v>-1.738170017798889</v>
      </c>
      <c r="M2648" s="49" t="n">
        <v>-0.2814675358701926</v>
      </c>
      <c r="N2648" s="49" t="n">
        <v>-1.467629878118637</v>
      </c>
      <c r="O2648" s="49" t="n">
        <v>-5.828376829306648</v>
      </c>
      <c r="P2648" s="49" t="n">
        <v>1.449185801768465</v>
      </c>
      <c r="Q2648" s="49" t="n">
        <v>-5.469245791345223e-05</v>
      </c>
      <c r="R2648" s="49" t="n">
        <v>-0.0001066394171105323</v>
      </c>
      <c r="S2648" s="49" t="n">
        <v>-0.000106205205807286</v>
      </c>
      <c r="T2648" s="49" t="n">
        <v>-0.0001281533729622364</v>
      </c>
      <c r="U2648" s="49" t="n">
        <v>0.00012608945464887</v>
      </c>
      <c r="V2648" s="49" t="n">
        <v>-4.736314046427381e-05</v>
      </c>
      <c r="W2648" s="49" t="n">
        <v>0.08528094300003242</v>
      </c>
      <c r="X2648" s="49" t="n">
        <v>0.3381844960000055</v>
      </c>
      <c r="Y2648" s="49" t="n">
        <v>0.3660890310000038</v>
      </c>
      <c r="Z2648" s="49" t="n">
        <v>-0.02840074289998722</v>
      </c>
      <c r="AA2648" s="49" t="n">
        <v>-0.6282938629998854</v>
      </c>
      <c r="AB2648" s="49" t="n">
        <v>0.1646867570000241</v>
      </c>
      <c r="AC2648" s="49" t="n">
        <v>0.08513605400492934</v>
      </c>
      <c r="AD2648" s="49" t="n">
        <v>0.3393581723737591</v>
      </c>
      <c r="AE2648" s="49" t="n">
        <v>0.3670726191893359</v>
      </c>
      <c r="AF2648" s="49" t="n">
        <v>-0.0273047763712444</v>
      </c>
      <c r="AG2648" s="49" t="n">
        <v>-0.6289075522787617</v>
      </c>
      <c r="AH2648" s="49" t="n">
        <v>0.1645570031502647</v>
      </c>
      <c r="AI2648" s="49" t="n">
        <v>-0.0236251726554976</v>
      </c>
      <c r="AJ2648" s="49" t="n">
        <v>-0.1215741842416745</v>
      </c>
      <c r="AK2648" s="49" t="n">
        <v>-0.06866874963509359</v>
      </c>
      <c r="AL2648" s="49" t="n">
        <v>-0.009579567131557483</v>
      </c>
      <c r="AM2648" s="49" t="n">
        <v>0.002511505534186824</v>
      </c>
      <c r="AN2648" s="49" t="n">
        <v>-0.003684557911934999</v>
      </c>
      <c r="AO2648" s="49" t="n">
        <v>-0.1965061662082151</v>
      </c>
      <c r="AP2648" s="49" t="n">
        <v>17.05569376958731</v>
      </c>
      <c r="AQ2648" s="49" t="n">
        <v>9.798823818951854</v>
      </c>
      <c r="AR2648" s="49" t="n">
        <v>1.412803513026517</v>
      </c>
      <c r="AS2648" s="49" t="n">
        <v>-0.4781511828585163</v>
      </c>
      <c r="AT2648" s="49" t="n">
        <v>-2.654085746714415e-05</v>
      </c>
      <c r="AU2648" s="49" t="n">
        <v>380.3472277542962</v>
      </c>
      <c r="AV2648" s="49" t="n">
        <v>900.8989471226218</v>
      </c>
      <c r="AW2648" s="49" t="n">
        <v>540.5162364742706</v>
      </c>
      <c r="AX2648" s="49" t="n">
        <v>75.07307757059445</v>
      </c>
      <c r="AY2648" s="49" t="n">
        <v>84.45124264626266</v>
      </c>
      <c r="AZ2648" s="49" t="n">
        <v>40.03612175610773</v>
      </c>
      <c r="BA2648" s="49" t="n">
        <v>8.000264825889305</v>
      </c>
      <c r="BB2648" s="49" t="n">
        <v>23.90959120376995</v>
      </c>
      <c r="BC2648" s="49" t="n">
        <v>15.0011994895614</v>
      </c>
      <c r="BD2648" s="49" t="n">
        <v>3.750476722622691</v>
      </c>
      <c r="BE2648" s="49" t="n">
        <v>4.687548139641936</v>
      </c>
      <c r="BF2648" s="49" t="n">
        <v>3.000011302781885</v>
      </c>
      <c r="BG2648" s="49" t="n">
        <v>6.001373748297099</v>
      </c>
      <c r="BH2648" s="49" t="n">
        <v>14.00392624260112</v>
      </c>
      <c r="BI2648" s="49" t="n">
        <v>5.501421647404117</v>
      </c>
      <c r="BJ2648" s="49" t="n">
        <v>0.7002081984829861</v>
      </c>
      <c r="BK2648" s="49" t="n">
        <v>0.400095229159639</v>
      </c>
      <c r="BL2648" s="49" t="n">
        <v>0.02000433361963436</v>
      </c>
      <c r="BM2648" s="49" t="n">
        <v>0.2392086492065225</v>
      </c>
      <c r="BN2648" s="49" t="n">
        <v>0.2658923275099046</v>
      </c>
      <c r="BO2648" s="49" t="n">
        <v>0.9383494655893527</v>
      </c>
      <c r="BP2648" s="49" t="n">
        <v>0.2391685442273305</v>
      </c>
      <c r="BQ2648" s="49" t="n">
        <v>0.2657526086633543</v>
      </c>
      <c r="BR2648" s="49" t="n">
        <v>0.9384189547063336</v>
      </c>
      <c r="BS2648" s="49" t="n">
        <v>0.04010497919201828</v>
      </c>
      <c r="BT2648" s="49" t="n">
        <v>0.1397188465502852</v>
      </c>
      <c r="BU2648" s="49" t="n">
        <v>-0.0694891169809031</v>
      </c>
      <c r="BV2648" s="49" t="n">
        <v>0.1611164262765284</v>
      </c>
    </row>
    <row r="2649">
      <c r="A2649" s="51" t="n">
        <v>85.11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-1.765186838271999</v>
      </c>
      <c r="F2649" s="51" t="n">
        <v>-1.734894681984</v>
      </c>
      <c r="G2649" s="51" t="n">
        <v>-0.277912842624</v>
      </c>
      <c r="H2649" s="51" t="n">
        <v>-1.468042032678399</v>
      </c>
      <c r="I2649" s="51" t="n">
        <v>-5.834533730047998</v>
      </c>
      <c r="J2649" s="51" t="n">
        <v>1.450785417472001</v>
      </c>
      <c r="K2649" s="51" t="n">
        <v>-1.76513560036348</v>
      </c>
      <c r="L2649" s="51" t="n">
        <v>-1.734776017923622</v>
      </c>
      <c r="M2649" s="51" t="n">
        <v>-0.2777969245068048</v>
      </c>
      <c r="N2649" s="51" t="n">
        <v>-1.467904028638789</v>
      </c>
      <c r="O2649" s="51" t="n">
        <v>-5.834666689782841</v>
      </c>
      <c r="P2649" s="51" t="n">
        <v>1.450832721509883</v>
      </c>
      <c r="Q2649" s="51" t="n">
        <v>-5.123790851913057e-05</v>
      </c>
      <c r="R2649" s="51" t="n">
        <v>-0.0001186640603774158</v>
      </c>
      <c r="S2649" s="51" t="n">
        <v>-0.0001159181171951351</v>
      </c>
      <c r="T2649" s="51" t="n">
        <v>-0.0001380040396106175</v>
      </c>
      <c r="U2649" s="51" t="n">
        <v>0.0001329597348433964</v>
      </c>
      <c r="V2649" s="51" t="n">
        <v>-4.730403788189008e-05</v>
      </c>
      <c r="W2649" s="51" t="n">
        <v>0.0853136880000394</v>
      </c>
      <c r="X2649" s="51" t="n">
        <v>0.3382111360000085</v>
      </c>
      <c r="Y2649" s="51" t="n">
        <v>0.3660906960000069</v>
      </c>
      <c r="Z2649" s="51" t="n">
        <v>-0.02839946639998149</v>
      </c>
      <c r="AA2649" s="51" t="n">
        <v>-0.6283044079998109</v>
      </c>
      <c r="AB2649" s="51" t="n">
        <v>0.1647095120000362</v>
      </c>
      <c r="AC2649" s="51" t="n">
        <v>0.08484847732883916</v>
      </c>
      <c r="AD2649" s="51" t="n">
        <v>0.3394607252940473</v>
      </c>
      <c r="AE2649" s="51" t="n">
        <v>0.3670955663402461</v>
      </c>
      <c r="AF2649" s="51" t="n">
        <v>-0.02729768139018561</v>
      </c>
      <c r="AG2649" s="51" t="n">
        <v>-0.6289874658596305</v>
      </c>
      <c r="AH2649" s="51" t="n">
        <v>0.16457319526185</v>
      </c>
      <c r="AI2649" s="51" t="n">
        <v>-0.02041981208529634</v>
      </c>
      <c r="AJ2649" s="51" t="n">
        <v>-0.1335788531657081</v>
      </c>
      <c r="AK2649" s="51" t="n">
        <v>-0.07404229572787019</v>
      </c>
      <c r="AL2649" s="51" t="n">
        <v>-0.0103309700376414</v>
      </c>
      <c r="AM2649" s="51" t="n">
        <v>0.003136653284242525</v>
      </c>
      <c r="AN2649" s="51" t="n">
        <v>-0.003683429927571992</v>
      </c>
      <c r="AO2649" s="51" t="n">
        <v>-0.19225055203831</v>
      </c>
      <c r="AP2649" s="51" t="n">
        <v>16.76331982019622</v>
      </c>
      <c r="AQ2649" s="51" t="n">
        <v>9.652746815487971</v>
      </c>
      <c r="AR2649" s="51" t="n">
        <v>1.391205527928852</v>
      </c>
      <c r="AS2649" s="51" t="n">
        <v>-0.4703996293050398</v>
      </c>
      <c r="AT2649" s="51" t="n">
        <v>-3.121278684890171e-05</v>
      </c>
      <c r="AU2649" s="51" t="n">
        <v>380.3472277542962</v>
      </c>
      <c r="AV2649" s="51" t="n">
        <v>900.8989471226218</v>
      </c>
      <c r="AW2649" s="51" t="n">
        <v>540.5162364742706</v>
      </c>
      <c r="AX2649" s="51" t="n">
        <v>75.07307757059445</v>
      </c>
      <c r="AY2649" s="51" t="n">
        <v>84.45124264626266</v>
      </c>
      <c r="AZ2649" s="51" t="n">
        <v>40.03612175610773</v>
      </c>
      <c r="BA2649" s="51" t="n">
        <v>8.000264825889305</v>
      </c>
      <c r="BB2649" s="51" t="n">
        <v>23.90959120376995</v>
      </c>
      <c r="BC2649" s="51" t="n">
        <v>15.0011994895614</v>
      </c>
      <c r="BD2649" s="51" t="n">
        <v>3.750476722622691</v>
      </c>
      <c r="BE2649" s="51" t="n">
        <v>4.687548139641936</v>
      </c>
      <c r="BF2649" s="51" t="n">
        <v>3.000011302781885</v>
      </c>
      <c r="BG2649" s="51" t="n">
        <v>6.001373748297099</v>
      </c>
      <c r="BH2649" s="51" t="n">
        <v>14.00392624260112</v>
      </c>
      <c r="BI2649" s="51" t="n">
        <v>5.501421647404117</v>
      </c>
      <c r="BJ2649" s="51" t="n">
        <v>0.7002081984829861</v>
      </c>
      <c r="BK2649" s="51" t="n">
        <v>0.400095229159639</v>
      </c>
      <c r="BL2649" s="51" t="n">
        <v>0.02000433361963436</v>
      </c>
      <c r="BM2649" s="51" t="n">
        <v>0.2382626037440593</v>
      </c>
      <c r="BN2649" s="51" t="n">
        <v>0.2612747491078607</v>
      </c>
      <c r="BO2649" s="51" t="n">
        <v>0.940377122047968</v>
      </c>
      <c r="BP2649" s="51" t="n">
        <v>0.2382208370099899</v>
      </c>
      <c r="BQ2649" s="51" t="n">
        <v>0.2611181964110735</v>
      </c>
      <c r="BR2649" s="51" t="n">
        <v>0.9404522588110593</v>
      </c>
      <c r="BS2649" s="51" t="n">
        <v>0.04176673406944276</v>
      </c>
      <c r="BT2649" s="51" t="n">
        <v>0.156552696787271</v>
      </c>
      <c r="BU2649" s="51" t="n">
        <v>-0.07513676309134354</v>
      </c>
      <c r="BV2649" s="51" t="n">
        <v>0.1786021839565224</v>
      </c>
    </row>
    <row r="2650">
      <c r="A2650" s="49" t="n">
        <v>85.12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-1.764333539495998</v>
      </c>
      <c r="F2650" s="49" t="n">
        <v>-1.731512438912</v>
      </c>
      <c r="G2650" s="49" t="n">
        <v>-0.2742519274319998</v>
      </c>
      <c r="H2650" s="49" t="n">
        <v>-1.468326021031199</v>
      </c>
      <c r="I2650" s="49" t="n">
        <v>-5.840816826263995</v>
      </c>
      <c r="J2650" s="49" t="n">
        <v>1.452432625096001</v>
      </c>
      <c r="K2650" s="49" t="n">
        <v>-1.764289624130809</v>
      </c>
      <c r="L2650" s="49" t="n">
        <v>-1.731381463758933</v>
      </c>
      <c r="M2650" s="49" t="n">
        <v>-0.2741267544487099</v>
      </c>
      <c r="N2650" s="49" t="n">
        <v>-1.468180740145234</v>
      </c>
      <c r="O2650" s="49" t="n">
        <v>-5.840957583283169</v>
      </c>
      <c r="P2650" s="49" t="n">
        <v>1.452480620491841</v>
      </c>
      <c r="Q2650" s="49" t="n">
        <v>-4.391536518966177e-05</v>
      </c>
      <c r="R2650" s="49" t="n">
        <v>-0.0001309751530662595</v>
      </c>
      <c r="S2650" s="49" t="n">
        <v>-0.0001251729832899562</v>
      </c>
      <c r="T2650" s="49" t="n">
        <v>-0.0001452808859654375</v>
      </c>
      <c r="U2650" s="49" t="n">
        <v>0.0001407570191735985</v>
      </c>
      <c r="V2650" s="49" t="n">
        <v>-4.799539584010581e-05</v>
      </c>
      <c r="W2650" s="49" t="n">
        <v>0.08534466300004648</v>
      </c>
      <c r="X2650" s="49" t="n">
        <v>0.338236336000013</v>
      </c>
      <c r="Y2650" s="49" t="n">
        <v>0.3660922710000111</v>
      </c>
      <c r="Z2650" s="49" t="n">
        <v>-0.02839825889997404</v>
      </c>
      <c r="AA2650" s="49" t="n">
        <v>-0.6283143829997074</v>
      </c>
      <c r="AB2650" s="49" t="n">
        <v>0.1647310370000516</v>
      </c>
      <c r="AC2650" s="49" t="n">
        <v>0.08450062604567142</v>
      </c>
      <c r="AD2650" s="49" t="n">
        <v>0.3395086824677733</v>
      </c>
      <c r="AE2650" s="49" t="n">
        <v>0.3670485868618855</v>
      </c>
      <c r="AF2650" s="49" t="n">
        <v>-0.027534435782857</v>
      </c>
      <c r="AG2650" s="49" t="n">
        <v>-0.6290422395213876</v>
      </c>
      <c r="AH2650" s="49" t="n">
        <v>0.1646007791395618</v>
      </c>
      <c r="AI2650" s="49" t="n">
        <v>-0.01543888193577251</v>
      </c>
      <c r="AJ2650" s="49" t="n">
        <v>-0.1451807187119787</v>
      </c>
      <c r="AK2650" s="49" t="n">
        <v>-0.07886907877664275</v>
      </c>
      <c r="AL2650" s="49" t="n">
        <v>-0.01075003663511213</v>
      </c>
      <c r="AM2650" s="49" t="n">
        <v>0.003823654864858535</v>
      </c>
      <c r="AN2650" s="49" t="n">
        <v>-0.003712596891549823</v>
      </c>
      <c r="AO2650" s="49" t="n">
        <v>-0.1867163029003888</v>
      </c>
      <c r="AP2650" s="49" t="n">
        <v>16.46734415752023</v>
      </c>
      <c r="AQ2650" s="49" t="n">
        <v>9.504871704950014</v>
      </c>
      <c r="AR2650" s="49" t="n">
        <v>1.369371138008476</v>
      </c>
      <c r="AS2650" s="49" t="n">
        <v>-0.4624453315826877</v>
      </c>
      <c r="AT2650" s="49" t="n">
        <v>-3.937580745768093e-05</v>
      </c>
      <c r="AU2650" s="49" t="n">
        <v>380.3437554767532</v>
      </c>
      <c r="AV2650" s="49" t="n">
        <v>900.8899576513957</v>
      </c>
      <c r="AW2650" s="49" t="n">
        <v>540.511074109528</v>
      </c>
      <c r="AX2650" s="49" t="n">
        <v>75.0723467948885</v>
      </c>
      <c r="AY2650" s="49" t="n">
        <v>84.45048021980003</v>
      </c>
      <c r="AZ2650" s="49" t="n">
        <v>40.03576053854665</v>
      </c>
      <c r="BA2650" s="49" t="n">
        <v>8.000263501759859</v>
      </c>
      <c r="BB2650" s="49" t="n">
        <v>23.9095744977511</v>
      </c>
      <c r="BC2650" s="49" t="n">
        <v>15.00119349211359</v>
      </c>
      <c r="BD2650" s="49" t="n">
        <v>3.750474339009577</v>
      </c>
      <c r="BE2650" s="49" t="n">
        <v>4.687547898943726</v>
      </c>
      <c r="BF2650" s="49" t="n">
        <v>3.000011246267976</v>
      </c>
      <c r="BG2650" s="49" t="n">
        <v>6.001357263317534</v>
      </c>
      <c r="BH2650" s="49" t="n">
        <v>14.00387914983454</v>
      </c>
      <c r="BI2650" s="49" t="n">
        <v>5.50140458763527</v>
      </c>
      <c r="BJ2650" s="49" t="n">
        <v>0.7002057003087128</v>
      </c>
      <c r="BK2650" s="49" t="n">
        <v>0.4000940864097233</v>
      </c>
      <c r="BL2650" s="49" t="n">
        <v>0.02000428161619875</v>
      </c>
      <c r="BM2650" s="49" t="n">
        <v>0.2373186250364505</v>
      </c>
      <c r="BN2650" s="49" t="n">
        <v>0.2566409260716201</v>
      </c>
      <c r="BO2650" s="49" t="n">
        <v>0.9423734784549537</v>
      </c>
      <c r="BP2650" s="49" t="n">
        <v>0.2372762098812495</v>
      </c>
      <c r="BQ2650" s="49" t="n">
        <v>0.2564666170512908</v>
      </c>
      <c r="BR2650" s="49" t="n">
        <v>0.942453885893629</v>
      </c>
      <c r="BS2650" s="49" t="n">
        <v>0.04241515520098105</v>
      </c>
      <c r="BT2650" s="49" t="n">
        <v>0.1743090203292774</v>
      </c>
      <c r="BU2650" s="49" t="n">
        <v>-0.08040743867532285</v>
      </c>
      <c r="BV2650" s="49" t="n">
        <v>0.1965910378252314</v>
      </c>
    </row>
    <row r="2651">
      <c r="A2651" s="51" t="n">
        <v>85.13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-1.76348</v>
      </c>
      <c r="F2651" s="51" t="n">
        <v>-1.72813</v>
      </c>
      <c r="G2651" s="51" t="n">
        <v>-0.270591</v>
      </c>
      <c r="H2651" s="51" t="n">
        <v>-1.46861</v>
      </c>
      <c r="I2651" s="51" t="n">
        <v>-5.8471</v>
      </c>
      <c r="J2651" s="51" t="n">
        <v>1.45408</v>
      </c>
      <c r="K2651" s="51" t="n">
        <v>-1.763446943891444</v>
      </c>
      <c r="L2651" s="51" t="n">
        <v>-1.727986518883509</v>
      </c>
      <c r="M2651" s="51" t="n">
        <v>-0.2704572823309206</v>
      </c>
      <c r="N2651" s="51" t="n">
        <v>-1.468458460661108</v>
      </c>
      <c r="O2651" s="51" t="n">
        <v>-5.84724822870545</v>
      </c>
      <c r="P2651" s="51" t="n">
        <v>1.454127921108393</v>
      </c>
      <c r="Q2651" s="51" t="n">
        <v>-3.30561085559733e-05</v>
      </c>
      <c r="R2651" s="51" t="n">
        <v>-0.0001434811164910954</v>
      </c>
      <c r="S2651" s="51" t="n">
        <v>-0.0001337176690793807</v>
      </c>
      <c r="T2651" s="51" t="n">
        <v>-0.0001515393388922259</v>
      </c>
      <c r="U2651" s="51" t="n">
        <v>0.0001482287054495046</v>
      </c>
      <c r="V2651" s="51" t="n">
        <v>-4.792110839257901e-05</v>
      </c>
      <c r="W2651" s="51" t="n">
        <v>0.085359</v>
      </c>
      <c r="X2651" s="51" t="n">
        <v>0.338248</v>
      </c>
      <c r="Y2651" s="51" t="n">
        <v>0.366093</v>
      </c>
      <c r="Z2651" s="51" t="n">
        <v>-0.0283977</v>
      </c>
      <c r="AA2651" s="51" t="n">
        <v>-0.628319</v>
      </c>
      <c r="AB2651" s="51" t="n">
        <v>0.164741</v>
      </c>
      <c r="AC2651" s="51" t="n">
        <v>0.08419045806199361</v>
      </c>
      <c r="AD2651" s="51" t="n">
        <v>0.3395408070324655</v>
      </c>
      <c r="AE2651" s="51" t="n">
        <v>0.3669606060368238</v>
      </c>
      <c r="AF2651" s="51" t="n">
        <v>-0.02752092733628812</v>
      </c>
      <c r="AG2651" s="51" t="n">
        <v>-0.6289598590552814</v>
      </c>
      <c r="AH2651" s="51" t="n">
        <v>0.1645129115426667</v>
      </c>
      <c r="AI2651" s="51" t="n">
        <v>-0.009314316560854775</v>
      </c>
      <c r="AJ2651" s="51" t="n">
        <v>-0.1568047638294592</v>
      </c>
      <c r="AK2651" s="51" t="n">
        <v>-0.08307666939358897</v>
      </c>
      <c r="AL2651" s="51" t="n">
        <v>-0.01120669703681445</v>
      </c>
      <c r="AM2651" s="51" t="n">
        <v>0.004437827150610822</v>
      </c>
      <c r="AN2651" s="51" t="n">
        <v>-0.003709483502792718</v>
      </c>
      <c r="AO2651" s="51" t="n">
        <v>-0.1793977597070498</v>
      </c>
      <c r="AP2651" s="51" t="n">
        <v>16.16736357355304</v>
      </c>
      <c r="AQ2651" s="51" t="n">
        <v>9.355312483646143</v>
      </c>
      <c r="AR2651" s="51" t="n">
        <v>1.347514517146143</v>
      </c>
      <c r="AS2651" s="51" t="n">
        <v>-0.4542728683350257</v>
      </c>
      <c r="AT2651" s="51" t="n">
        <v>-2.344339875092141e-05</v>
      </c>
      <c r="AU2651" s="51" t="n">
        <v>380.3403179219857</v>
      </c>
      <c r="AV2651" s="51" t="n">
        <v>900.8810580748817</v>
      </c>
      <c r="AW2651" s="51" t="n">
        <v>540.5059633684327</v>
      </c>
      <c r="AX2651" s="51" t="n">
        <v>75.07162332693962</v>
      </c>
      <c r="AY2651" s="51" t="n">
        <v>84.44972541760202</v>
      </c>
      <c r="AZ2651" s="51" t="n">
        <v>40.03540293316119</v>
      </c>
      <c r="BA2651" s="51" t="n">
        <v>8.00026218425106</v>
      </c>
      <c r="BB2651" s="51" t="n">
        <v>23.90955787526234</v>
      </c>
      <c r="BC2651" s="51" t="n">
        <v>15.00118752465303</v>
      </c>
      <c r="BD2651" s="51" t="n">
        <v>3.750471967314529</v>
      </c>
      <c r="BE2651" s="51" t="n">
        <v>4.687547659449008</v>
      </c>
      <c r="BF2651" s="51" t="n">
        <v>3.000011190036636</v>
      </c>
      <c r="BG2651" s="51" t="n">
        <v>6.001340976157723</v>
      </c>
      <c r="BH2651" s="51" t="n">
        <v>14.00383262929915</v>
      </c>
      <c r="BI2651" s="51" t="n">
        <v>5.501387732583647</v>
      </c>
      <c r="BJ2651" s="51" t="n">
        <v>0.7002032319050082</v>
      </c>
      <c r="BK2651" s="51" t="n">
        <v>0.4000929573728066</v>
      </c>
      <c r="BL2651" s="51" t="n">
        <v>0.02000423023680436</v>
      </c>
      <c r="BM2651" s="51" t="n">
        <v>0.2363768269149445</v>
      </c>
      <c r="BN2651" s="51" t="n">
        <v>0.2519911249473152</v>
      </c>
      <c r="BO2651" s="51" t="n">
        <v>0.9443383727939737</v>
      </c>
      <c r="BP2651" s="51" t="n">
        <v>0.2363346257240551</v>
      </c>
      <c r="BQ2651" s="51" t="n">
        <v>0.2517983930224148</v>
      </c>
      <c r="BR2651" s="51" t="n">
        <v>0.9444236643928918</v>
      </c>
      <c r="BS2651" s="51" t="n">
        <v>0.04220119088949037</v>
      </c>
      <c r="BT2651" s="51" t="n">
        <v>0.1927319249004356</v>
      </c>
      <c r="BU2651" s="51" t="n">
        <v>-0.08529159891812466</v>
      </c>
      <c r="BV2651" s="51" t="n">
        <v>0.2149446259721991</v>
      </c>
    </row>
    <row r="2652">
      <c r="A2652" s="49" t="n">
        <v>85.14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-1.762626374904</v>
      </c>
      <c r="F2652" s="49" t="n">
        <v>-1.724747475488</v>
      </c>
      <c r="G2652" s="49" t="n">
        <v>-0.2669300725680001</v>
      </c>
      <c r="H2652" s="49" t="n">
        <v>-1.4688939789688</v>
      </c>
      <c r="I2652" s="49" t="n">
        <v>-5.853383173736001</v>
      </c>
      <c r="J2652" s="49" t="n">
        <v>1.455727460504</v>
      </c>
      <c r="K2652" s="49" t="n">
        <v>-1.762607098748879</v>
      </c>
      <c r="L2652" s="49" t="n">
        <v>-1.724591484712954</v>
      </c>
      <c r="M2652" s="49" t="n">
        <v>-0.2667886240074245</v>
      </c>
      <c r="N2652" s="49" t="n">
        <v>-1.468735758097317</v>
      </c>
      <c r="O2652" s="49" t="n">
        <v>-5.853537968841188</v>
      </c>
      <c r="P2652" s="49" t="n">
        <v>1.455774945063205</v>
      </c>
      <c r="Q2652" s="49" t="n">
        <v>-1.927615512076208e-05</v>
      </c>
      <c r="R2652" s="49" t="n">
        <v>-0.000155990775045467</v>
      </c>
      <c r="S2652" s="49" t="n">
        <v>-0.0001414485605755744</v>
      </c>
      <c r="T2652" s="49" t="n">
        <v>-0.0001582208714829836</v>
      </c>
      <c r="U2652" s="49" t="n">
        <v>0.0001547951051872332</v>
      </c>
      <c r="V2652" s="49" t="n">
        <v>-4.748455920533523e-05</v>
      </c>
      <c r="W2652" s="49" t="n">
        <v>0.08536896299999999</v>
      </c>
      <c r="X2652" s="49" t="n">
        <v>0.3382606360000001</v>
      </c>
      <c r="Y2652" s="49" t="n">
        <v>0.366092271</v>
      </c>
      <c r="Z2652" s="49" t="n">
        <v>-0.02839825889999999</v>
      </c>
      <c r="AA2652" s="49" t="n">
        <v>-0.6283143829999991</v>
      </c>
      <c r="AB2652" s="49" t="n">
        <v>0.1647553369999998</v>
      </c>
      <c r="AC2652" s="49" t="n">
        <v>0.08393330642781442</v>
      </c>
      <c r="AD2652" s="49" t="n">
        <v>0.3395313237719328</v>
      </c>
      <c r="AE2652" s="49" t="n">
        <v>0.3668835861518646</v>
      </c>
      <c r="AF2652" s="49" t="n">
        <v>-0.02744104632816182</v>
      </c>
      <c r="AG2652" s="49" t="n">
        <v>-0.6288659836083924</v>
      </c>
      <c r="AH2652" s="49" t="n">
        <v>0.1644946797926894</v>
      </c>
      <c r="AI2652" s="49" t="n">
        <v>-0.002394406843470453</v>
      </c>
      <c r="AJ2652" s="49" t="n">
        <v>-0.1679250708915534</v>
      </c>
      <c r="AK2652" s="49" t="n">
        <v>-0.08685394716162372</v>
      </c>
      <c r="AL2652" s="49" t="n">
        <v>-0.01175568852588875</v>
      </c>
      <c r="AM2652" s="49" t="n">
        <v>0.004966151876016718</v>
      </c>
      <c r="AN2652" s="49" t="n">
        <v>-0.00369258421976551</v>
      </c>
      <c r="AO2652" s="49" t="n">
        <v>-0.170854713825415</v>
      </c>
      <c r="AP2652" s="49" t="n">
        <v>15.86170425363803</v>
      </c>
      <c r="AQ2652" s="49" t="n">
        <v>9.203583109023905</v>
      </c>
      <c r="AR2652" s="49" t="n">
        <v>1.325220148898681</v>
      </c>
      <c r="AS2652" s="49" t="n">
        <v>-0.4459749368180269</v>
      </c>
      <c r="AT2652" s="49" t="n">
        <v>-2.078188477382844e-05</v>
      </c>
      <c r="AU2652" s="49" t="n">
        <v>380.3369147427659</v>
      </c>
      <c r="AV2652" s="49" t="n">
        <v>900.8722474941329</v>
      </c>
      <c r="AW2652" s="49" t="n">
        <v>540.5009037347484</v>
      </c>
      <c r="AX2652" s="49" t="n">
        <v>75.07090709367021</v>
      </c>
      <c r="AY2652" s="49" t="n">
        <v>84.44897816342601</v>
      </c>
      <c r="AZ2652" s="49" t="n">
        <v>40.03504890382958</v>
      </c>
      <c r="BA2652" s="49" t="n">
        <v>8.000260873329804</v>
      </c>
      <c r="BB2652" s="49" t="n">
        <v>23.90954133588603</v>
      </c>
      <c r="BC2652" s="49" t="n">
        <v>15.00118158702976</v>
      </c>
      <c r="BD2652" s="49" t="n">
        <v>3.750469607477957</v>
      </c>
      <c r="BE2652" s="49" t="n">
        <v>4.687547421151763</v>
      </c>
      <c r="BF2652" s="49" t="n">
        <v>3.000011134086452</v>
      </c>
      <c r="BG2652" s="49" t="n">
        <v>6.001324885813612</v>
      </c>
      <c r="BH2652" s="49" t="n">
        <v>14.00378667237668</v>
      </c>
      <c r="BI2652" s="49" t="n">
        <v>5.501371079792643</v>
      </c>
      <c r="BJ2652" s="49" t="n">
        <v>0.7002007931221481</v>
      </c>
      <c r="BK2652" s="49" t="n">
        <v>0.4000918418843329</v>
      </c>
      <c r="BL2652" s="49" t="n">
        <v>0.02000417947396271</v>
      </c>
      <c r="BM2652" s="49" t="n">
        <v>0.2354373436262457</v>
      </c>
      <c r="BN2652" s="49" t="n">
        <v>0.2473256387951717</v>
      </c>
      <c r="BO2652" s="49" t="n">
        <v>0.9462716322833382</v>
      </c>
      <c r="BP2652" s="49" t="n">
        <v>0.2353960242953534</v>
      </c>
      <c r="BQ2652" s="49" t="n">
        <v>0.2471141166676767</v>
      </c>
      <c r="BR2652" s="49" t="n">
        <v>0.9463614264850778</v>
      </c>
      <c r="BS2652" s="49" t="n">
        <v>0.0413193308922144</v>
      </c>
      <c r="BT2652" s="49" t="n">
        <v>0.2115221274949231</v>
      </c>
      <c r="BU2652" s="49" t="n">
        <v>-0.0897942017396014</v>
      </c>
      <c r="BV2652" s="49" t="n">
        <v>0.2334778280509972</v>
      </c>
    </row>
    <row r="2653">
      <c r="A2653" s="51" t="n">
        <v>85.15000000000001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-1.761772582528</v>
      </c>
      <c r="F2653" s="51" t="n">
        <v>-1.721364738816</v>
      </c>
      <c r="G2653" s="51" t="n">
        <v>-0.263269157376</v>
      </c>
      <c r="H2653" s="51" t="n">
        <v>-1.4691779673216</v>
      </c>
      <c r="I2653" s="51" t="n">
        <v>-5.859666269952</v>
      </c>
      <c r="J2653" s="51" t="n">
        <v>1.457375161728</v>
      </c>
      <c r="K2653" s="51" t="n">
        <v>-1.761768333436107</v>
      </c>
      <c r="L2653" s="51" t="n">
        <v>-1.721196163460027</v>
      </c>
      <c r="M2653" s="51" t="n">
        <v>-0.2631198937144677</v>
      </c>
      <c r="N2653" s="51" t="n">
        <v>-1.469009935412351</v>
      </c>
      <c r="O2653" s="51" t="n">
        <v>-5.859826704136138</v>
      </c>
      <c r="P2653" s="51" t="n">
        <v>1.457421604665271</v>
      </c>
      <c r="Q2653" s="51" t="n">
        <v>-4.249091893226975e-06</v>
      </c>
      <c r="R2653" s="51" t="n">
        <v>-0.000168575355973033</v>
      </c>
      <c r="S2653" s="51" t="n">
        <v>-0.0001492636615323395</v>
      </c>
      <c r="T2653" s="51" t="n">
        <v>-0.0001680319092494109</v>
      </c>
      <c r="U2653" s="51" t="n">
        <v>0.0001604341841376922</v>
      </c>
      <c r="V2653" s="51" t="n">
        <v>-4.644293727040782e-05</v>
      </c>
      <c r="W2653" s="51" t="n">
        <v>0.08539048799999994</v>
      </c>
      <c r="X2653" s="51" t="n">
        <v>0.3382879360000008</v>
      </c>
      <c r="Y2653" s="51" t="n">
        <v>0.366090696</v>
      </c>
      <c r="Z2653" s="51" t="n">
        <v>-0.0283994664000005</v>
      </c>
      <c r="AA2653" s="51" t="n">
        <v>-0.6283044079999972</v>
      </c>
      <c r="AB2653" s="51" t="n">
        <v>0.1647863119999987</v>
      </c>
      <c r="AC2653" s="51" t="n">
        <v>0.08388813902770359</v>
      </c>
      <c r="AD2653" s="51" t="n">
        <v>0.3395617134465254</v>
      </c>
      <c r="AE2653" s="51" t="n">
        <v>0.366905998092298</v>
      </c>
      <c r="AF2653" s="51" t="n">
        <v>-0.02716931130190088</v>
      </c>
      <c r="AG2653" s="51" t="n">
        <v>-0.6288250569828462</v>
      </c>
      <c r="AH2653" s="51" t="n">
        <v>0.1645398132853708</v>
      </c>
      <c r="AI2653" s="51" t="n">
        <v>0.003972164059792622</v>
      </c>
      <c r="AJ2653" s="51" t="n">
        <v>-0.1792992560203011</v>
      </c>
      <c r="AK2653" s="51" t="n">
        <v>-0.09112283698488297</v>
      </c>
      <c r="AL2653" s="51" t="n">
        <v>-0.01266013714108983</v>
      </c>
      <c r="AM2653" s="51" t="n">
        <v>0.005433265769152087</v>
      </c>
      <c r="AN2653" s="51" t="n">
        <v>-0.00365232500138431</v>
      </c>
      <c r="AO2653" s="51" t="n">
        <v>-0.1619580089110714</v>
      </c>
      <c r="AP2653" s="51" t="n">
        <v>15.57159187303229</v>
      </c>
      <c r="AQ2653" s="51" t="n">
        <v>9.058660532154184</v>
      </c>
      <c r="AR2653" s="51" t="n">
        <v>1.303510654244801</v>
      </c>
      <c r="AS2653" s="51" t="n">
        <v>-0.4379831218205919</v>
      </c>
      <c r="AT2653" s="51" t="n">
        <v>-2.411498051720238e-05</v>
      </c>
      <c r="AU2653" s="51" t="n">
        <v>380.3335455953383</v>
      </c>
      <c r="AV2653" s="51" t="n">
        <v>900.8635250191916</v>
      </c>
      <c r="AW2653" s="51" t="n">
        <v>540.4958946974009</v>
      </c>
      <c r="AX2653" s="51" t="n">
        <v>75.07019802273351</v>
      </c>
      <c r="AY2653" s="51" t="n">
        <v>84.44823838179174</v>
      </c>
      <c r="AZ2653" s="51" t="n">
        <v>40.03469841479128</v>
      </c>
      <c r="BA2653" s="51" t="n">
        <v>8.000259568963155</v>
      </c>
      <c r="BB2653" s="51" t="n">
        <v>23.9095248792066</v>
      </c>
      <c r="BC2653" s="51" t="n">
        <v>15.00117567909461</v>
      </c>
      <c r="BD2653" s="51" t="n">
        <v>3.750467259440567</v>
      </c>
      <c r="BE2653" s="51" t="n">
        <v>4.687547184046004</v>
      </c>
      <c r="BF2653" s="51" t="n">
        <v>3.00001107841602</v>
      </c>
      <c r="BG2653" s="51" t="n">
        <v>6.001309011459158</v>
      </c>
      <c r="BH2653" s="51" t="n">
        <v>14.00374126382139</v>
      </c>
      <c r="BI2653" s="51" t="n">
        <v>5.501354626835131</v>
      </c>
      <c r="BJ2653" s="51" t="n">
        <v>0.7001983836046823</v>
      </c>
      <c r="BK2653" s="51" t="n">
        <v>0.4000907397817209</v>
      </c>
      <c r="BL2653" s="51" t="n">
        <v>0.02000412932027516</v>
      </c>
      <c r="BM2653" s="51" t="n">
        <v>0.2345002100463516</v>
      </c>
      <c r="BN2653" s="51" t="n">
        <v>0.2426446196183528</v>
      </c>
      <c r="BO2653" s="51" t="n">
        <v>0.9481731555679861</v>
      </c>
      <c r="BP2653" s="51" t="n">
        <v>0.2344598670063565</v>
      </c>
      <c r="BQ2653" s="51" t="n">
        <v>0.2424136896221339</v>
      </c>
      <c r="BR2653" s="51" t="n">
        <v>0.9482674599372416</v>
      </c>
      <c r="BS2653" s="51" t="n">
        <v>0.04034303999511657</v>
      </c>
      <c r="BT2653" s="51" t="n">
        <v>0.2309299962189038</v>
      </c>
      <c r="BU2653" s="51" t="n">
        <v>-0.09430436925550456</v>
      </c>
      <c r="BV2653" s="51" t="n">
        <v>0.2526846613674622</v>
      </c>
    </row>
    <row r="2654">
      <c r="A2654" s="49" t="n">
        <v>85.16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-1.760918561372</v>
      </c>
      <c r="F2654" s="49" t="n">
        <v>-1.717981711984</v>
      </c>
      <c r="G2654" s="49" t="n">
        <v>-0.259608258924</v>
      </c>
      <c r="H2654" s="49" t="n">
        <v>-1.4694619685084</v>
      </c>
      <c r="I2654" s="49" t="n">
        <v>-5.865949260148001</v>
      </c>
      <c r="J2654" s="49" t="n">
        <v>1.459023192172</v>
      </c>
      <c r="K2654" s="49" t="n">
        <v>-1.760929330618415</v>
      </c>
      <c r="L2654" s="49" t="n">
        <v>-1.717800574628052</v>
      </c>
      <c r="M2654" s="49" t="n">
        <v>-0.2594506629145608</v>
      </c>
      <c r="N2654" s="49" t="n">
        <v>-1.469283334044225</v>
      </c>
      <c r="O2654" s="49" t="n">
        <v>-5.866116407802363</v>
      </c>
      <c r="P2654" s="49" t="n">
        <v>1.459069671640871</v>
      </c>
      <c r="Q2654" s="49" t="n">
        <v>1.076924641485455e-05</v>
      </c>
      <c r="R2654" s="49" t="n">
        <v>-0.0001811373559481577</v>
      </c>
      <c r="S2654" s="49" t="n">
        <v>-0.0001575960094392093</v>
      </c>
      <c r="T2654" s="49" t="n">
        <v>-0.0001786344641752091</v>
      </c>
      <c r="U2654" s="49" t="n">
        <v>0.0001671476543618766</v>
      </c>
      <c r="V2654" s="49" t="n">
        <v>-4.647946887148535e-05</v>
      </c>
      <c r="W2654" s="49" t="n">
        <v>0.08541324299999989</v>
      </c>
      <c r="X2654" s="49" t="n">
        <v>0.3383167960000023</v>
      </c>
      <c r="Y2654" s="49" t="n">
        <v>0.3660890309999996</v>
      </c>
      <c r="Z2654" s="49" t="n">
        <v>-0.02840074290000227</v>
      </c>
      <c r="AA2654" s="49" t="n">
        <v>-0.6282938629999967</v>
      </c>
      <c r="AB2654" s="49" t="n">
        <v>0.1648190569999962</v>
      </c>
      <c r="AC2654" s="49" t="n">
        <v>0.08397001830060971</v>
      </c>
      <c r="AD2654" s="49" t="n">
        <v>0.3395849553762297</v>
      </c>
      <c r="AE2654" s="49" t="n">
        <v>0.3669766209710567</v>
      </c>
      <c r="AF2654" s="49" t="n">
        <v>-0.0272333921885187</v>
      </c>
      <c r="AG2654" s="49" t="n">
        <v>-0.6290320321801627</v>
      </c>
      <c r="AH2654" s="49" t="n">
        <v>0.1646997651923732</v>
      </c>
      <c r="AI2654" s="49" t="n">
        <v>0.009527709752581374</v>
      </c>
      <c r="AJ2654" s="49" t="n">
        <v>-0.1905939558645573</v>
      </c>
      <c r="AK2654" s="49" t="n">
        <v>-0.09597339463653518</v>
      </c>
      <c r="AL2654" s="49" t="n">
        <v>-0.0134590618100611</v>
      </c>
      <c r="AM2654" s="49" t="n">
        <v>0.006074613161072238</v>
      </c>
      <c r="AN2654" s="49" t="n">
        <v>-0.003657223572545525</v>
      </c>
      <c r="AO2654" s="49" t="n">
        <v>-0.1533482750281968</v>
      </c>
      <c r="AP2654" s="49" t="n">
        <v>15.27523319377483</v>
      </c>
      <c r="AQ2654" s="49" t="n">
        <v>8.910384652753539</v>
      </c>
      <c r="AR2654" s="49" t="n">
        <v>1.28108492911084</v>
      </c>
      <c r="AS2654" s="49" t="n">
        <v>-0.4298316422591384</v>
      </c>
      <c r="AT2654" s="49" t="n">
        <v>-5.926741618689103e-05</v>
      </c>
      <c r="AU2654" s="49" t="n">
        <v>380.3302101393849</v>
      </c>
      <c r="AV2654" s="49" t="n">
        <v>900.8548897689997</v>
      </c>
      <c r="AW2654" s="49" t="n">
        <v>540.4909357504268</v>
      </c>
      <c r="AX2654" s="49" t="n">
        <v>75.06949604250617</v>
      </c>
      <c r="AY2654" s="49" t="n">
        <v>84.44750599797382</v>
      </c>
      <c r="AZ2654" s="49" t="n">
        <v>40.03435143064337</v>
      </c>
      <c r="BA2654" s="49" t="n">
        <v>8.000258271118339</v>
      </c>
      <c r="BB2654" s="49" t="n">
        <v>23.90950850481057</v>
      </c>
      <c r="BC2654" s="49" t="n">
        <v>15.00116980069914</v>
      </c>
      <c r="BD2654" s="49" t="n">
        <v>3.750464923143364</v>
      </c>
      <c r="BE2654" s="49" t="n">
        <v>4.687546948125774</v>
      </c>
      <c r="BF2654" s="49" t="n">
        <v>3.00001102302394</v>
      </c>
      <c r="BG2654" s="49" t="n">
        <v>6.001293344073958</v>
      </c>
      <c r="BH2654" s="49" t="n">
        <v>14.00369640014264</v>
      </c>
      <c r="BI2654" s="49" t="n">
        <v>5.50133837131311</v>
      </c>
      <c r="BJ2654" s="49" t="n">
        <v>0.7001960036350869</v>
      </c>
      <c r="BK2654" s="49" t="n">
        <v>0.4000896509043403</v>
      </c>
      <c r="BL2654" s="49" t="n">
        <v>0.02000407976843185</v>
      </c>
      <c r="BM2654" s="49" t="n">
        <v>0.2335654754096695</v>
      </c>
      <c r="BN2654" s="49" t="n">
        <v>0.2379482484889875</v>
      </c>
      <c r="BO2654" s="49" t="n">
        <v>0.9500428307620165</v>
      </c>
      <c r="BP2654" s="49" t="n">
        <v>0.233525941579046</v>
      </c>
      <c r="BQ2654" s="49" t="n">
        <v>0.2376975119966867</v>
      </c>
      <c r="BR2654" s="49" t="n">
        <v>0.9501416122820588</v>
      </c>
      <c r="BS2654" s="49" t="n">
        <v>0.03953383062349491</v>
      </c>
      <c r="BT2654" s="49" t="n">
        <v>0.2507364923007571</v>
      </c>
      <c r="BU2654" s="49" t="n">
        <v>-0.09878152004239027</v>
      </c>
      <c r="BV2654" s="49" t="n">
        <v>0.2723774973028058</v>
      </c>
    </row>
    <row r="2655">
      <c r="A2655" s="51" t="n">
        <v>85.17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-1.760064338496</v>
      </c>
      <c r="F2655" s="51" t="n">
        <v>-1.714598429312</v>
      </c>
      <c r="G2655" s="51" t="n">
        <v>-0.255947375232</v>
      </c>
      <c r="H2655" s="51" t="n">
        <v>-1.4697459810112</v>
      </c>
      <c r="I2655" s="51" t="n">
        <v>-5.872232156864</v>
      </c>
      <c r="J2655" s="51" t="n">
        <v>1.460671512896</v>
      </c>
      <c r="K2655" s="51" t="n">
        <v>-1.760089858116829</v>
      </c>
      <c r="L2655" s="51" t="n">
        <v>-1.714405149844655</v>
      </c>
      <c r="M2655" s="51" t="n">
        <v>-0.2557814992271141</v>
      </c>
      <c r="N2655" s="51" t="n">
        <v>-1.469560660857469</v>
      </c>
      <c r="O2655" s="51" t="n">
        <v>-5.872409068735899</v>
      </c>
      <c r="P2655" s="51" t="n">
        <v>1.460719169432835</v>
      </c>
      <c r="Q2655" s="51" t="n">
        <v>2.551962082919523e-05</v>
      </c>
      <c r="R2655" s="51" t="n">
        <v>-0.0001932794673451532</v>
      </c>
      <c r="S2655" s="51" t="n">
        <v>-0.0001658760048859342</v>
      </c>
      <c r="T2655" s="51" t="n">
        <v>-0.0001853201537311833</v>
      </c>
      <c r="U2655" s="51" t="n">
        <v>0.0001769118718986107</v>
      </c>
      <c r="V2655" s="51" t="n">
        <v>-4.765653683502791e-05</v>
      </c>
      <c r="W2655" s="51" t="n">
        <v>0.08542984799999988</v>
      </c>
      <c r="X2655" s="51" t="n">
        <v>0.3383378560000051</v>
      </c>
      <c r="Y2655" s="51" t="n">
        <v>0.3660878159999986</v>
      </c>
      <c r="Z2655" s="51" t="n">
        <v>-0.02840167440000603</v>
      </c>
      <c r="AA2655" s="51" t="n">
        <v>-0.6282861679999998</v>
      </c>
      <c r="AB2655" s="51" t="n">
        <v>0.164842951999992</v>
      </c>
      <c r="AC2655" s="51" t="n">
        <v>0.08406185068707547</v>
      </c>
      <c r="AD2655" s="51" t="n">
        <v>0.3395687157575622</v>
      </c>
      <c r="AE2655" s="51" t="n">
        <v>0.3669576268677538</v>
      </c>
      <c r="AF2655" s="51" t="n">
        <v>-0.02763228956122253</v>
      </c>
      <c r="AG2655" s="51" t="n">
        <v>-0.6293433573240119</v>
      </c>
      <c r="AH2655" s="51" t="n">
        <v>0.1647334324906023</v>
      </c>
      <c r="AI2655" s="51" t="n">
        <v>0.01474593805638764</v>
      </c>
      <c r="AJ2655" s="51" t="n">
        <v>-0.2011444108277353</v>
      </c>
      <c r="AK2655" s="51" t="n">
        <v>-0.1004577285689737</v>
      </c>
      <c r="AL2655" s="51" t="n">
        <v>-0.01374313358238103</v>
      </c>
      <c r="AM2655" s="51" t="n">
        <v>0.00702300488221914</v>
      </c>
      <c r="AN2655" s="51" t="n">
        <v>-0.003706320947656363</v>
      </c>
      <c r="AO2655" s="51" t="n">
        <v>-0.1452921199528517</v>
      </c>
      <c r="AP2655" s="51" t="n">
        <v>14.9743133785989</v>
      </c>
      <c r="AQ2655" s="51" t="n">
        <v>8.759273641518664</v>
      </c>
      <c r="AR2655" s="51" t="n">
        <v>1.258474974362099</v>
      </c>
      <c r="AS2655" s="51" t="n">
        <v>-0.4213249356212939</v>
      </c>
      <c r="AT2655" s="51" t="n">
        <v>-7.897894875385852e-05</v>
      </c>
      <c r="AU2655" s="51" t="n">
        <v>380.326908037991</v>
      </c>
      <c r="AV2655" s="51" t="n">
        <v>900.8463408713096</v>
      </c>
      <c r="AW2655" s="51" t="n">
        <v>540.4860263929226</v>
      </c>
      <c r="AX2655" s="51" t="n">
        <v>75.06880108208111</v>
      </c>
      <c r="AY2655" s="51" t="n">
        <v>84.44678093799408</v>
      </c>
      <c r="AZ2655" s="51" t="n">
        <v>40.03400791633693</v>
      </c>
      <c r="BA2655" s="51" t="n">
        <v>8.000256979762748</v>
      </c>
      <c r="BB2655" s="51" t="n">
        <v>23.90949221228652</v>
      </c>
      <c r="BC2655" s="51" t="n">
        <v>15.00116395169564</v>
      </c>
      <c r="BD2655" s="51" t="n">
        <v>3.750462598527647</v>
      </c>
      <c r="BE2655" s="51" t="n">
        <v>4.687546713385145</v>
      </c>
      <c r="BF2655" s="51" t="n">
        <v>3.00001096790882</v>
      </c>
      <c r="BG2655" s="51" t="n">
        <v>6.001277860334322</v>
      </c>
      <c r="BH2655" s="51" t="n">
        <v>14.00365207379315</v>
      </c>
      <c r="BI2655" s="51" t="n">
        <v>5.501322310857352</v>
      </c>
      <c r="BJ2655" s="51" t="n">
        <v>0.700193652188404</v>
      </c>
      <c r="BK2655" s="51" t="n">
        <v>0.4000885750934882</v>
      </c>
      <c r="BL2655" s="51" t="n">
        <v>0.02000403081121067</v>
      </c>
      <c r="BM2655" s="51" t="n">
        <v>0.2326332289112278</v>
      </c>
      <c r="BN2655" s="51" t="n">
        <v>0.2332367753456989</v>
      </c>
      <c r="BO2655" s="51" t="n">
        <v>0.9518805184862104</v>
      </c>
      <c r="BP2655" s="51" t="n">
        <v>0.2325944958008481</v>
      </c>
      <c r="BQ2655" s="51" t="n">
        <v>0.2329666971557917</v>
      </c>
      <c r="BR2655" s="51" t="n">
        <v>0.9519832702729556</v>
      </c>
      <c r="BS2655" s="51" t="n">
        <v>0.03873311037974614</v>
      </c>
      <c r="BT2655" s="51" t="n">
        <v>0.2700781899072913</v>
      </c>
      <c r="BU2655" s="51" t="n">
        <v>-0.1027517867452366</v>
      </c>
      <c r="BV2655" s="51" t="n">
        <v>0.2915483016287816</v>
      </c>
    </row>
    <row r="2656">
      <c r="A2656" s="49" t="n">
        <v>85.18000000000001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-1.75921</v>
      </c>
      <c r="F2656" s="49" t="n">
        <v>-1.711215</v>
      </c>
      <c r="G2656" s="49" t="n">
        <v>-0.2522865000000001</v>
      </c>
      <c r="H2656" s="49" t="n">
        <v>-1.47003</v>
      </c>
      <c r="I2656" s="49" t="n">
        <v>-5.878515</v>
      </c>
      <c r="J2656" s="49" t="n">
        <v>1.46232</v>
      </c>
      <c r="K2656" s="49" t="n">
        <v>-1.759248201961837</v>
      </c>
      <c r="L2656" s="49" t="n">
        <v>-1.711009483819974</v>
      </c>
      <c r="M2656" s="49" t="n">
        <v>-0.2521123081307604</v>
      </c>
      <c r="N2656" s="49" t="n">
        <v>-1.469836329543693</v>
      </c>
      <c r="O2656" s="49" t="n">
        <v>-5.878702208933433</v>
      </c>
      <c r="P2656" s="49" t="n">
        <v>1.462366493644958</v>
      </c>
      <c r="Q2656" s="49" t="n">
        <v>3.820196183701441e-05</v>
      </c>
      <c r="R2656" s="49" t="n">
        <v>-0.0002055161800258443</v>
      </c>
      <c r="S2656" s="49" t="n">
        <v>-0.000174191869239726</v>
      </c>
      <c r="T2656" s="49" t="n">
        <v>-0.0001936704563068048</v>
      </c>
      <c r="U2656" s="49" t="n">
        <v>0.0001872089334327143</v>
      </c>
      <c r="V2656" s="49" t="n">
        <v>-4.649364495845631e-05</v>
      </c>
      <c r="W2656" s="49" t="n">
        <v>0.08543587499999988</v>
      </c>
      <c r="X2656" s="49" t="n">
        <v>0.3383455000000095</v>
      </c>
      <c r="Y2656" s="49" t="n">
        <v>0.3660873749999972</v>
      </c>
      <c r="Z2656" s="49" t="n">
        <v>-0.02840201250001246</v>
      </c>
      <c r="AA2656" s="49" t="n">
        <v>-0.6282833750000094</v>
      </c>
      <c r="AB2656" s="49" t="n">
        <v>0.1648516249999859</v>
      </c>
      <c r="AC2656" s="49" t="n">
        <v>0.08431552664891549</v>
      </c>
      <c r="AD2656" s="49" t="n">
        <v>0.3395925247132435</v>
      </c>
      <c r="AE2656" s="49" t="n">
        <v>0.3669281192403326</v>
      </c>
      <c r="AF2656" s="49" t="n">
        <v>-0.02727540951058419</v>
      </c>
      <c r="AG2656" s="49" t="n">
        <v>-0.6292475529358286</v>
      </c>
      <c r="AH2656" s="49" t="n">
        <v>0.1645466749646474</v>
      </c>
      <c r="AI2656" s="49" t="n">
        <v>0.01830058267390495</v>
      </c>
      <c r="AJ2656" s="49" t="n">
        <v>-0.2123120978194664</v>
      </c>
      <c r="AK2656" s="49" t="n">
        <v>-0.1048461342690773</v>
      </c>
      <c r="AL2656" s="49" t="n">
        <v>-0.01453399745415787</v>
      </c>
      <c r="AM2656" s="49" t="n">
        <v>0.007894001929013987</v>
      </c>
      <c r="AN2656" s="49" t="n">
        <v>-0.003658113757039276</v>
      </c>
      <c r="AO2656" s="49" t="n">
        <v>-0.1373736909097596</v>
      </c>
      <c r="AP2656" s="49" t="n">
        <v>14.67084671132936</v>
      </c>
      <c r="AQ2656" s="49" t="n">
        <v>8.606863172467365</v>
      </c>
      <c r="AR2656" s="49" t="n">
        <v>1.236052131878739</v>
      </c>
      <c r="AS2656" s="49" t="n">
        <v>-0.4124081355867122</v>
      </c>
      <c r="AT2656" s="49" t="n">
        <v>-3.890646974649494e-05</v>
      </c>
      <c r="AU2656" s="49" t="n">
        <v>380.3236389576111</v>
      </c>
      <c r="AV2656" s="49" t="n">
        <v>900.8378774625966</v>
      </c>
      <c r="AW2656" s="49" t="n">
        <v>540.4811661289933</v>
      </c>
      <c r="AX2656" s="49" t="n">
        <v>75.0681130712603</v>
      </c>
      <c r="AY2656" s="49" t="n">
        <v>84.44606312861414</v>
      </c>
      <c r="AZ2656" s="49" t="n">
        <v>40.03366783717356</v>
      </c>
      <c r="BA2656" s="49" t="n">
        <v>8.000255694863935</v>
      </c>
      <c r="BB2656" s="49" t="n">
        <v>23.90947600122509</v>
      </c>
      <c r="BC2656" s="49" t="n">
        <v>15.00115813193717</v>
      </c>
      <c r="BD2656" s="49" t="n">
        <v>3.750460285535009</v>
      </c>
      <c r="BE2656" s="49" t="n">
        <v>4.687546479818219</v>
      </c>
      <c r="BF2656" s="49" t="n">
        <v>3.000010913069276</v>
      </c>
      <c r="BG2656" s="49" t="n">
        <v>6.001262552556063</v>
      </c>
      <c r="BH2656" s="49" t="n">
        <v>14.00360827277855</v>
      </c>
      <c r="BI2656" s="49" t="n">
        <v>5.501306443127064</v>
      </c>
      <c r="BJ2656" s="49" t="n">
        <v>0.7001913283621432</v>
      </c>
      <c r="BK2656" s="49" t="n">
        <v>0.4000875121923664</v>
      </c>
      <c r="BL2656" s="49" t="n">
        <v>0.02000398244147614</v>
      </c>
      <c r="BM2656" s="49" t="n">
        <v>0.2317035844566636</v>
      </c>
      <c r="BN2656" s="49" t="n">
        <v>0.2285104975441083</v>
      </c>
      <c r="BO2656" s="49" t="n">
        <v>0.9536860636230634</v>
      </c>
      <c r="BP2656" s="49" t="n">
        <v>0.2316650104941743</v>
      </c>
      <c r="BQ2656" s="49" t="n">
        <v>0.228221240840569</v>
      </c>
      <c r="BR2656" s="49" t="n">
        <v>0.9537927187009186</v>
      </c>
      <c r="BS2656" s="49" t="n">
        <v>0.03857396248935219</v>
      </c>
      <c r="BT2656" s="49" t="n">
        <v>0.2892567035393256</v>
      </c>
      <c r="BU2656" s="49" t="n">
        <v>-0.1066550778552333</v>
      </c>
      <c r="BV2656" s="49" t="n">
        <v>0.3106971141753221</v>
      </c>
    </row>
    <row r="2657">
      <c r="A2657" s="51" t="n">
        <v>85.19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-1.758355661504</v>
      </c>
      <c r="F2657" s="51" t="n">
        <v>-1.707831570688</v>
      </c>
      <c r="G2657" s="51" t="n">
        <v>-0.2486256247680001</v>
      </c>
      <c r="H2657" s="51" t="n">
        <v>-1.4703140189888</v>
      </c>
      <c r="I2657" s="51" t="n">
        <v>-5.884797843136</v>
      </c>
      <c r="J2657" s="51" t="n">
        <v>1.463968487104</v>
      </c>
      <c r="K2657" s="51" t="n">
        <v>-1.758404857456249</v>
      </c>
      <c r="L2657" s="51" t="n">
        <v>-1.707614271401495</v>
      </c>
      <c r="M2657" s="51" t="n">
        <v>-0.2484436429988809</v>
      </c>
      <c r="N2657" s="51" t="n">
        <v>-1.47011244808906</v>
      </c>
      <c r="O2657" s="51" t="n">
        <v>-5.884993713701797</v>
      </c>
      <c r="P2657" s="51" t="n">
        <v>1.464015014210668</v>
      </c>
      <c r="Q2657" s="51" t="n">
        <v>4.919595224861517e-05</v>
      </c>
      <c r="R2657" s="51" t="n">
        <v>-0.000217299286505046</v>
      </c>
      <c r="S2657" s="51" t="n">
        <v>-0.000181981769119266</v>
      </c>
      <c r="T2657" s="51" t="n">
        <v>-0.0002015708997404886</v>
      </c>
      <c r="U2657" s="51" t="n">
        <v>0.0001958705657969517</v>
      </c>
      <c r="V2657" s="51" t="n">
        <v>-4.652710666830373e-05</v>
      </c>
      <c r="W2657" s="51" t="n">
        <v>0.08542984799999992</v>
      </c>
      <c r="X2657" s="51" t="n">
        <v>0.3383378560000161</v>
      </c>
      <c r="Y2657" s="51" t="n">
        <v>0.3660878159999948</v>
      </c>
      <c r="Z2657" s="51" t="n">
        <v>-0.02840167440002223</v>
      </c>
      <c r="AA2657" s="51" t="n">
        <v>-0.6282861680000288</v>
      </c>
      <c r="AB2657" s="51" t="n">
        <v>0.1648429519999778</v>
      </c>
      <c r="AC2657" s="51" t="n">
        <v>0.08449476307524298</v>
      </c>
      <c r="AD2657" s="51" t="n">
        <v>0.3395256792037392</v>
      </c>
      <c r="AE2657" s="51" t="n">
        <v>0.3669040412699786</v>
      </c>
      <c r="AF2657" s="51" t="n">
        <v>-0.02735601557534552</v>
      </c>
      <c r="AG2657" s="51" t="n">
        <v>-0.6289728048641803</v>
      </c>
      <c r="AH2657" s="51" t="n">
        <v>0.1646384441511947</v>
      </c>
      <c r="AI2657" s="51" t="n">
        <v>0.02134238403166514</v>
      </c>
      <c r="AJ2657" s="51" t="n">
        <v>-0.2223295830816456</v>
      </c>
      <c r="AK2657" s="51" t="n">
        <v>-0.1089485992712611</v>
      </c>
      <c r="AL2657" s="51" t="n">
        <v>-0.01511974780206292</v>
      </c>
      <c r="AM2657" s="51" t="n">
        <v>0.008543832422337376</v>
      </c>
      <c r="AN2657" s="51" t="n">
        <v>-0.003661853014891819</v>
      </c>
      <c r="AO2657" s="51" t="n">
        <v>-0.1309593285064445</v>
      </c>
      <c r="AP2657" s="51" t="n">
        <v>14.36484889656374</v>
      </c>
      <c r="AQ2657" s="51" t="n">
        <v>8.453477640283175</v>
      </c>
      <c r="AR2657" s="51" t="n">
        <v>1.212985676313838</v>
      </c>
      <c r="AS2657" s="51" t="n">
        <v>-0.4034705504622584</v>
      </c>
      <c r="AT2657" s="51" t="n">
        <v>-5.222541911421677e-05</v>
      </c>
      <c r="AU2657" s="51" t="n">
        <v>380.320402568035</v>
      </c>
      <c r="AV2657" s="51" t="n">
        <v>900.8294986879706</v>
      </c>
      <c r="AW2657" s="51" t="n">
        <v>540.4763544677033</v>
      </c>
      <c r="AX2657" s="51" t="n">
        <v>75.06743194054769</v>
      </c>
      <c r="AY2657" s="51" t="n">
        <v>84.445352497328</v>
      </c>
      <c r="AZ2657" s="51" t="n">
        <v>40.03333115880182</v>
      </c>
      <c r="BA2657" s="51" t="n">
        <v>8.000254416389614</v>
      </c>
      <c r="BB2657" s="51" t="n">
        <v>23.90945987121896</v>
      </c>
      <c r="BC2657" s="51" t="n">
        <v>15.00115234127748</v>
      </c>
      <c r="BD2657" s="51" t="n">
        <v>3.750457984107334</v>
      </c>
      <c r="BE2657" s="51" t="n">
        <v>4.687546247419128</v>
      </c>
      <c r="BF2657" s="51" t="n">
        <v>3.00001085850393</v>
      </c>
      <c r="BG2657" s="51" t="n">
        <v>6.001247407258377</v>
      </c>
      <c r="BH2657" s="51" t="n">
        <v>14.00356499878397</v>
      </c>
      <c r="BI2657" s="51" t="n">
        <v>5.501290765809539</v>
      </c>
      <c r="BJ2657" s="51" t="n">
        <v>0.7001890325302086</v>
      </c>
      <c r="BK2657" s="51" t="n">
        <v>0.400086462046058</v>
      </c>
      <c r="BL2657" s="51" t="n">
        <v>0.02000393465217843</v>
      </c>
      <c r="BM2657" s="51" t="n">
        <v>0.2307766663438082</v>
      </c>
      <c r="BN2657" s="51" t="n">
        <v>0.2237697378150845</v>
      </c>
      <c r="BO2657" s="51" t="n">
        <v>0.9554593060622042</v>
      </c>
      <c r="BP2657" s="51" t="n">
        <v>0.2307378524692122</v>
      </c>
      <c r="BQ2657" s="51" t="n">
        <v>0.2234624214064833</v>
      </c>
      <c r="BR2657" s="51" t="n">
        <v>0.9555693629300018</v>
      </c>
      <c r="BS2657" s="51" t="n">
        <v>0.03881387459597763</v>
      </c>
      <c r="BT2657" s="51" t="n">
        <v>0.3073164086011826</v>
      </c>
      <c r="BU2657" s="51" t="n">
        <v>-0.1100568677976366</v>
      </c>
      <c r="BV2657" s="51" t="n">
        <v>0.3287284685057072</v>
      </c>
    </row>
    <row r="2658">
      <c r="A2658" s="49" t="n">
        <v>85.2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-1.757501438628</v>
      </c>
      <c r="F2658" s="49" t="n">
        <v>-1.704448288015999</v>
      </c>
      <c r="G2658" s="49" t="n">
        <v>-0.2449647410760002</v>
      </c>
      <c r="H2658" s="49" t="n">
        <v>-1.470598031491601</v>
      </c>
      <c r="I2658" s="49" t="n">
        <v>-5.891080739852002</v>
      </c>
      <c r="J2658" s="49" t="n">
        <v>1.465616807827999</v>
      </c>
      <c r="K2658" s="49" t="n">
        <v>-1.757559604688865</v>
      </c>
      <c r="L2658" s="49" t="n">
        <v>-1.704219906011999</v>
      </c>
      <c r="M2658" s="49" t="n">
        <v>-0.2447751604896417</v>
      </c>
      <c r="N2658" s="49" t="n">
        <v>-1.470389192330969</v>
      </c>
      <c r="O2658" s="49" t="n">
        <v>-5.891281735779359</v>
      </c>
      <c r="P2658" s="49" t="n">
        <v>1.465663376145985</v>
      </c>
      <c r="Q2658" s="49" t="n">
        <v>5.816606086495035e-05</v>
      </c>
      <c r="R2658" s="49" t="n">
        <v>-0.0002283820040005491</v>
      </c>
      <c r="S2658" s="49" t="n">
        <v>-0.0001895805863585398</v>
      </c>
      <c r="T2658" s="49" t="n">
        <v>-0.0002088391606318574</v>
      </c>
      <c r="U2658" s="49" t="n">
        <v>0.0002009959273578943</v>
      </c>
      <c r="V2658" s="49" t="n">
        <v>-4.656831798599548e-05</v>
      </c>
      <c r="W2658" s="49" t="n">
        <v>0.085413243</v>
      </c>
      <c r="X2658" s="49" t="n">
        <v>0.3383167960000252</v>
      </c>
      <c r="Y2658" s="49" t="n">
        <v>0.3660890309999917</v>
      </c>
      <c r="Z2658" s="49" t="n">
        <v>-0.02840074290003597</v>
      </c>
      <c r="AA2658" s="49" t="n">
        <v>-0.6282938630000614</v>
      </c>
      <c r="AB2658" s="49" t="n">
        <v>0.1648190569999677</v>
      </c>
      <c r="AC2658" s="49" t="n">
        <v>0.08470089071122792</v>
      </c>
      <c r="AD2658" s="49" t="n">
        <v>0.3394271910922053</v>
      </c>
      <c r="AE2658" s="49" t="n">
        <v>0.3668899248670242</v>
      </c>
      <c r="AF2658" s="49" t="n">
        <v>-0.02739827975439872</v>
      </c>
      <c r="AG2658" s="49" t="n">
        <v>-0.6285725019179811</v>
      </c>
      <c r="AH2658" s="49" t="n">
        <v>0.164587931925186</v>
      </c>
      <c r="AI2658" s="49" t="n">
        <v>0.0234596505755639</v>
      </c>
      <c r="AJ2658" s="49" t="n">
        <v>-0.2313673702880454</v>
      </c>
      <c r="AK2658" s="49" t="n">
        <v>-0.1129889401031361</v>
      </c>
      <c r="AL2658" s="49" t="n">
        <v>-0.01564584393276871</v>
      </c>
      <c r="AM2658" s="49" t="n">
        <v>0.00883694347792046</v>
      </c>
      <c r="AN2658" s="49" t="n">
        <v>-0.003664656779900675</v>
      </c>
      <c r="AO2658" s="49" t="n">
        <v>-0.1249922660902762</v>
      </c>
      <c r="AP2658" s="49" t="n">
        <v>14.0594498886829</v>
      </c>
      <c r="AQ2658" s="49" t="n">
        <v>8.299903017161059</v>
      </c>
      <c r="AR2658" s="49" t="n">
        <v>1.190010074966918</v>
      </c>
      <c r="AS2658" s="49" t="n">
        <v>-0.394680028862599</v>
      </c>
      <c r="AT2658" s="49" t="n">
        <v>-5.612292342710062e-05</v>
      </c>
      <c r="AU2658" s="49" t="n">
        <v>380.3171985423546</v>
      </c>
      <c r="AV2658" s="49" t="n">
        <v>900.8212037010909</v>
      </c>
      <c r="AW2658" s="49" t="n">
        <v>540.4715909230263</v>
      </c>
      <c r="AX2658" s="49" t="n">
        <v>75.06675762114222</v>
      </c>
      <c r="AY2658" s="49" t="n">
        <v>84.44464897235473</v>
      </c>
      <c r="AZ2658" s="49" t="n">
        <v>40.03299784721381</v>
      </c>
      <c r="BA2658" s="49" t="n">
        <v>8.000253144307667</v>
      </c>
      <c r="BB2658" s="49" t="n">
        <v>23.90944382186287</v>
      </c>
      <c r="BC2658" s="49" t="n">
        <v>15.00114657957109</v>
      </c>
      <c r="BD2658" s="49" t="n">
        <v>3.750455694186797</v>
      </c>
      <c r="BE2658" s="49" t="n">
        <v>4.687546016182033</v>
      </c>
      <c r="BF2658" s="49" t="n">
        <v>3.00001080421141</v>
      </c>
      <c r="BG2658" s="49" t="n">
        <v>6.001232438371277</v>
      </c>
      <c r="BH2658" s="49" t="n">
        <v>14.0035222354504</v>
      </c>
      <c r="BI2658" s="49" t="n">
        <v>5.501275276619825</v>
      </c>
      <c r="BJ2658" s="49" t="n">
        <v>0.7001867641940438</v>
      </c>
      <c r="BK2658" s="49" t="n">
        <v>0.4000854245015052</v>
      </c>
      <c r="BL2658" s="49" t="n">
        <v>0.02000388743635229</v>
      </c>
      <c r="BM2658" s="49" t="n">
        <v>0.2298525958926637</v>
      </c>
      <c r="BN2658" s="49" t="n">
        <v>0.2190148216538214</v>
      </c>
      <c r="BO2658" s="49" t="n">
        <v>0.9572000904265241</v>
      </c>
      <c r="BP2658" s="49" t="n">
        <v>0.2298130774081506</v>
      </c>
      <c r="BQ2658" s="49" t="n">
        <v>0.2186908717545439</v>
      </c>
      <c r="BR2658" s="49" t="n">
        <v>0.9573130165225149</v>
      </c>
      <c r="BS2658" s="49" t="n">
        <v>0.03951848451305695</v>
      </c>
      <c r="BT2658" s="49" t="n">
        <v>0.3239498992775036</v>
      </c>
      <c r="BU2658" s="49" t="n">
        <v>-0.1129260959907841</v>
      </c>
      <c r="BV2658" s="49" t="n">
        <v>0.3453368659958465</v>
      </c>
    </row>
    <row r="2659">
      <c r="A2659" s="51" t="n">
        <v>85.20999999999999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-1.756647417472</v>
      </c>
      <c r="F2659" s="51" t="n">
        <v>-1.701065261183999</v>
      </c>
      <c r="G2659" s="51" t="n">
        <v>-0.2413038426240003</v>
      </c>
      <c r="H2659" s="51" t="n">
        <v>-1.470882032678401</v>
      </c>
      <c r="I2659" s="51" t="n">
        <v>-5.897363730048001</v>
      </c>
      <c r="J2659" s="51" t="n">
        <v>1.467264838271999</v>
      </c>
      <c r="K2659" s="51" t="n">
        <v>-1.75671108507325</v>
      </c>
      <c r="L2659" s="51" t="n">
        <v>-1.700826168313998</v>
      </c>
      <c r="M2659" s="51" t="n">
        <v>-0.2411063708449077</v>
      </c>
      <c r="N2659" s="51" t="n">
        <v>-1.470663089085187</v>
      </c>
      <c r="O2659" s="51" t="n">
        <v>-5.897565891520911</v>
      </c>
      <c r="P2659" s="51" t="n">
        <v>1.467310348527143</v>
      </c>
      <c r="Q2659" s="51" t="n">
        <v>6.366760124976167e-05</v>
      </c>
      <c r="R2659" s="51" t="n">
        <v>-0.0002390928700006789</v>
      </c>
      <c r="S2659" s="51" t="n">
        <v>-0.0001974717790925729</v>
      </c>
      <c r="T2659" s="51" t="n">
        <v>-0.0002189435932142825</v>
      </c>
      <c r="U2659" s="51" t="n">
        <v>0.0002021614729095234</v>
      </c>
      <c r="V2659" s="51" t="n">
        <v>-4.551025514420992e-05</v>
      </c>
      <c r="W2659" s="51" t="n">
        <v>0.08539048800000011</v>
      </c>
      <c r="X2659" s="51" t="n">
        <v>0.3382879360000374</v>
      </c>
      <c r="Y2659" s="51" t="n">
        <v>0.3660906959999877</v>
      </c>
      <c r="Z2659" s="51" t="n">
        <v>-0.02839946640005425</v>
      </c>
      <c r="AA2659" s="51" t="n">
        <v>-0.628304408000111</v>
      </c>
      <c r="AB2659" s="51" t="n">
        <v>0.1647863119999559</v>
      </c>
      <c r="AC2659" s="51" t="n">
        <v>0.08504924276389152</v>
      </c>
      <c r="AD2659" s="51" t="n">
        <v>0.3393593593133347</v>
      </c>
      <c r="AE2659" s="51" t="n">
        <v>0.3669070141440649</v>
      </c>
      <c r="AF2659" s="51" t="n">
        <v>-0.02712017819983518</v>
      </c>
      <c r="AG2659" s="51" t="n">
        <v>-0.6282522667142998</v>
      </c>
      <c r="AH2659" s="51" t="n">
        <v>0.1645205243544526</v>
      </c>
      <c r="AI2659" s="51" t="n">
        <v>0.02351207158486855</v>
      </c>
      <c r="AJ2659" s="51" t="n">
        <v>-0.2404363918715854</v>
      </c>
      <c r="AK2659" s="51" t="n">
        <v>-0.1173322599261117</v>
      </c>
      <c r="AL2659" s="51" t="n">
        <v>-0.01656283371942449</v>
      </c>
      <c r="AM2659" s="51" t="n">
        <v>0.008809096585907859</v>
      </c>
      <c r="AN2659" s="51" t="n">
        <v>-0.003623048186065304</v>
      </c>
      <c r="AO2659" s="51" t="n">
        <v>-0.1199986054835062</v>
      </c>
      <c r="AP2659" s="51" t="n">
        <v>13.75584338283037</v>
      </c>
      <c r="AQ2659" s="51" t="n">
        <v>8.146509129734381</v>
      </c>
      <c r="AR2659" s="51" t="n">
        <v>1.167021984270708</v>
      </c>
      <c r="AS2659" s="51" t="n">
        <v>-0.3861818392285885</v>
      </c>
      <c r="AT2659" s="51" t="n">
        <v>-5.901722687403609e-05</v>
      </c>
      <c r="AU2659" s="51" t="n">
        <v>380.3140265569311</v>
      </c>
      <c r="AV2659" s="51" t="n">
        <v>900.81299166408</v>
      </c>
      <c r="AW2659" s="51" t="n">
        <v>540.466875013796</v>
      </c>
      <c r="AX2659" s="51" t="n">
        <v>75.06609004493079</v>
      </c>
      <c r="AY2659" s="51" t="n">
        <v>84.44395248263118</v>
      </c>
      <c r="AZ2659" s="51" t="n">
        <v>40.03266786874167</v>
      </c>
      <c r="BA2659" s="51" t="n">
        <v>8.000251878586129</v>
      </c>
      <c r="BB2659" s="51" t="n">
        <v>23.90942785275356</v>
      </c>
      <c r="BC2659" s="51" t="n">
        <v>15.00114084667324</v>
      </c>
      <c r="BD2659" s="51" t="n">
        <v>3.750453415715863</v>
      </c>
      <c r="BE2659" s="51" t="n">
        <v>4.687545786101123</v>
      </c>
      <c r="BF2659" s="51" t="n">
        <v>3.000010750190353</v>
      </c>
      <c r="BG2659" s="51" t="n">
        <v>6.001217649110822</v>
      </c>
      <c r="BH2659" s="51" t="n">
        <v>14.00347997548665</v>
      </c>
      <c r="BI2659" s="51" t="n">
        <v>5.501259973300386</v>
      </c>
      <c r="BJ2659" s="51" t="n">
        <v>0.7001845230267169</v>
      </c>
      <c r="BK2659" s="51" t="n">
        <v>0.4000843994074872</v>
      </c>
      <c r="BL2659" s="51" t="n">
        <v>0.02000384078711606</v>
      </c>
      <c r="BM2659" s="51" t="n">
        <v>0.228931479039872</v>
      </c>
      <c r="BN2659" s="51" t="n">
        <v>0.2142460541632897</v>
      </c>
      <c r="BO2659" s="51" t="n">
        <v>0.9589082747698831</v>
      </c>
      <c r="BP2659" s="51" t="n">
        <v>0.2288903622460752</v>
      </c>
      <c r="BQ2659" s="51" t="n">
        <v>0.2139064886713435</v>
      </c>
      <c r="BR2659" s="51" t="n">
        <v>0.9590239170530545</v>
      </c>
      <c r="BS2659" s="51" t="n">
        <v>0.04111679379686928</v>
      </c>
      <c r="BT2659" s="51" t="n">
        <v>0.3395654919462199</v>
      </c>
      <c r="BU2659" s="51" t="n">
        <v>-0.1156422831714021</v>
      </c>
      <c r="BV2659" s="51" t="n">
        <v>0.3610657166083583</v>
      </c>
    </row>
    <row r="2660">
      <c r="A2660" s="49" t="n">
        <v>85.22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-1.755793625096</v>
      </c>
      <c r="F2660" s="49" t="n">
        <v>-1.697682524511999</v>
      </c>
      <c r="G2660" s="49" t="n">
        <v>-0.2376429274320004</v>
      </c>
      <c r="H2660" s="49" t="n">
        <v>-1.471166021031202</v>
      </c>
      <c r="I2660" s="49" t="n">
        <v>-5.903646826264004</v>
      </c>
      <c r="J2660" s="49" t="n">
        <v>1.468912539495999</v>
      </c>
      <c r="K2660" s="49" t="n">
        <v>-1.755859066338788</v>
      </c>
      <c r="L2660" s="49" t="n">
        <v>-1.697433232637816</v>
      </c>
      <c r="M2660" s="49" t="n">
        <v>-0.2374372752507432</v>
      </c>
      <c r="N2660" s="49" t="n">
        <v>-1.470936572135988</v>
      </c>
      <c r="O2660" s="49" t="n">
        <v>-5.903848882573244</v>
      </c>
      <c r="P2660" s="49" t="n">
        <v>1.468958012728434</v>
      </c>
      <c r="Q2660" s="49" t="n">
        <v>6.544124278806684e-05</v>
      </c>
      <c r="R2660" s="49" t="n">
        <v>-0.0002492918741829886</v>
      </c>
      <c r="S2660" s="49" t="n">
        <v>-0.0002056521812571765</v>
      </c>
      <c r="T2660" s="49" t="n">
        <v>-0.0002294488952137019</v>
      </c>
      <c r="U2660" s="49" t="n">
        <v>0.0002020563092397509</v>
      </c>
      <c r="V2660" s="49" t="n">
        <v>-4.547323243531132e-05</v>
      </c>
      <c r="W2660" s="49" t="n">
        <v>0.08536896300000023</v>
      </c>
      <c r="X2660" s="49" t="n">
        <v>0.338260636000053</v>
      </c>
      <c r="Y2660" s="49" t="n">
        <v>0.3660922709999825</v>
      </c>
      <c r="Z2660" s="49" t="n">
        <v>-0.02839825890007763</v>
      </c>
      <c r="AA2660" s="49" t="n">
        <v>-0.6283143830001823</v>
      </c>
      <c r="AB2660" s="49" t="n">
        <v>0.1647553369999428</v>
      </c>
      <c r="AC2660" s="49" t="n">
        <v>0.08540311006328119</v>
      </c>
      <c r="AD2660" s="49" t="n">
        <v>0.3392702352917664</v>
      </c>
      <c r="AE2660" s="49" t="n">
        <v>0.3669462721247</v>
      </c>
      <c r="AF2660" s="49" t="n">
        <v>-0.02725184273673198</v>
      </c>
      <c r="AG2660" s="49" t="n">
        <v>-0.6282957636407761</v>
      </c>
      <c r="AH2660" s="49" t="n">
        <v>0.1646167700885705</v>
      </c>
      <c r="AI2660" s="49" t="n">
        <v>0.02197968415801852</v>
      </c>
      <c r="AJ2660" s="49" t="n">
        <v>-0.2488608886831101</v>
      </c>
      <c r="AK2660" s="49" t="n">
        <v>-0.1219596984000735</v>
      </c>
      <c r="AL2660" s="49" t="n">
        <v>-0.01731464546946735</v>
      </c>
      <c r="AM2660" s="49" t="n">
        <v>0.008793698837429616</v>
      </c>
      <c r="AN2660" s="49" t="n">
        <v>-0.003624842501905369</v>
      </c>
      <c r="AO2660" s="49" t="n">
        <v>-0.1172258763872203</v>
      </c>
      <c r="AP2660" s="49" t="n">
        <v>13.45439373153112</v>
      </c>
      <c r="AQ2660" s="49" t="n">
        <v>7.993526295825236</v>
      </c>
      <c r="AR2660" s="49" t="n">
        <v>1.143713814780631</v>
      </c>
      <c r="AS2660" s="49" t="n">
        <v>-0.3779431369003691</v>
      </c>
      <c r="AT2660" s="49" t="n">
        <v>-0.0001043716810500918</v>
      </c>
      <c r="AU2660" s="49" t="n">
        <v>380.3108862913618</v>
      </c>
      <c r="AV2660" s="49" t="n">
        <v>900.8048617474392</v>
      </c>
      <c r="AW2660" s="49" t="n">
        <v>540.462206263658</v>
      </c>
      <c r="AX2660" s="49" t="n">
        <v>75.06542914448148</v>
      </c>
      <c r="AY2660" s="49" t="n">
        <v>84.44326295780486</v>
      </c>
      <c r="AZ2660" s="49" t="n">
        <v>40.03234119005425</v>
      </c>
      <c r="BA2660" s="49" t="n">
        <v>8.000250619193197</v>
      </c>
      <c r="BB2660" s="49" t="n">
        <v>23.90941196348979</v>
      </c>
      <c r="BC2660" s="49" t="n">
        <v>15.00113514243987</v>
      </c>
      <c r="BD2660" s="49" t="n">
        <v>3.750451148637283</v>
      </c>
      <c r="BE2660" s="49" t="n">
        <v>4.687545557170617</v>
      </c>
      <c r="BF2660" s="49" t="n">
        <v>3.000010696439401</v>
      </c>
      <c r="BG2660" s="49" t="n">
        <v>6.001203037321492</v>
      </c>
      <c r="BH2660" s="49" t="n">
        <v>14.00343821863926</v>
      </c>
      <c r="BI2660" s="49" t="n">
        <v>5.501244853620782</v>
      </c>
      <c r="BJ2660" s="49" t="n">
        <v>0.7001823098305221</v>
      </c>
      <c r="BK2660" s="49" t="n">
        <v>0.4000833866145974</v>
      </c>
      <c r="BL2660" s="49" t="n">
        <v>0.02000379469767067</v>
      </c>
      <c r="BM2660" s="49" t="n">
        <v>0.2280133949129807</v>
      </c>
      <c r="BN2660" s="49" t="n">
        <v>0.2094636963761342</v>
      </c>
      <c r="BO2660" s="49" t="n">
        <v>0.9605837382378852</v>
      </c>
      <c r="BP2660" s="49" t="n">
        <v>0.2279698910380458</v>
      </c>
      <c r="BQ2660" s="49" t="n">
        <v>0.2091096944943229</v>
      </c>
      <c r="BR2660" s="49" t="n">
        <v>0.960701828541877</v>
      </c>
      <c r="BS2660" s="49" t="n">
        <v>0.04350387493484709</v>
      </c>
      <c r="BT2660" s="49" t="n">
        <v>0.3540018818113111</v>
      </c>
      <c r="BU2660" s="49" t="n">
        <v>-0.1180903039917913</v>
      </c>
      <c r="BV2660" s="49" t="n">
        <v>0.3757063206244606</v>
      </c>
    </row>
    <row r="2661">
      <c r="A2661" s="51" t="n">
        <v>85.23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-1.75494</v>
      </c>
      <c r="F2661" s="51" t="n">
        <v>-1.6943</v>
      </c>
      <c r="G2661" s="51" t="n">
        <v>-0.233982</v>
      </c>
      <c r="H2661" s="51" t="n">
        <v>-1.47145</v>
      </c>
      <c r="I2661" s="51" t="n">
        <v>-5.90993</v>
      </c>
      <c r="J2661" s="51" t="n">
        <v>1.47056</v>
      </c>
      <c r="K2661" s="51" t="n">
        <v>-1.755003713902335</v>
      </c>
      <c r="L2661" s="51" t="n">
        <v>-1.694041199218195</v>
      </c>
      <c r="M2661" s="51" t="n">
        <v>-0.2337679875766015</v>
      </c>
      <c r="N2661" s="51" t="n">
        <v>-1.47121212652027</v>
      </c>
      <c r="O2661" s="51" t="n">
        <v>-5.910133324574376</v>
      </c>
      <c r="P2661" s="51" t="n">
        <v>1.470605716189527</v>
      </c>
      <c r="Q2661" s="51" t="n">
        <v>6.371390233494978e-05</v>
      </c>
      <c r="R2661" s="51" t="n">
        <v>-0.0002588007818054017</v>
      </c>
      <c r="S2661" s="51" t="n">
        <v>-0.0002140124233984964</v>
      </c>
      <c r="T2661" s="51" t="n">
        <v>-0.0002378734797294779</v>
      </c>
      <c r="U2661" s="51" t="n">
        <v>0.000203324574376218</v>
      </c>
      <c r="V2661" s="51" t="n">
        <v>-4.571618952708967e-05</v>
      </c>
      <c r="W2661" s="51" t="n">
        <v>0.085359</v>
      </c>
      <c r="X2661" s="51" t="n">
        <v>0.338248</v>
      </c>
      <c r="Y2661" s="51" t="n">
        <v>0.366093</v>
      </c>
      <c r="Z2661" s="51" t="n">
        <v>-0.0283977</v>
      </c>
      <c r="AA2661" s="51" t="n">
        <v>-0.628319</v>
      </c>
      <c r="AB2661" s="51" t="n">
        <v>0.164741</v>
      </c>
      <c r="AC2661" s="51" t="n">
        <v>0.0857226525705445</v>
      </c>
      <c r="AD2661" s="51" t="n">
        <v>0.3391803047345389</v>
      </c>
      <c r="AE2661" s="51" t="n">
        <v>0.3669489219746922</v>
      </c>
      <c r="AF2661" s="51" t="n">
        <v>-0.02751731348316034</v>
      </c>
      <c r="AG2661" s="51" t="n">
        <v>-0.6285237491994013</v>
      </c>
      <c r="AH2661" s="51" t="n">
        <v>0.1645912102581404</v>
      </c>
      <c r="AI2661" s="51" t="n">
        <v>0.01930419045503404</v>
      </c>
      <c r="AJ2661" s="51" t="n">
        <v>-0.2564553200557058</v>
      </c>
      <c r="AK2661" s="51" t="n">
        <v>-0.1265522876838548</v>
      </c>
      <c r="AL2661" s="51" t="n">
        <v>-0.0177972285763212</v>
      </c>
      <c r="AM2661" s="51" t="n">
        <v>0.008978892449974379</v>
      </c>
      <c r="AN2661" s="51" t="n">
        <v>-0.003636123374568702</v>
      </c>
      <c r="AO2661" s="51" t="n">
        <v>-0.1163279336099638</v>
      </c>
      <c r="AP2661" s="51" t="n">
        <v>13.15714202877277</v>
      </c>
      <c r="AQ2661" s="51" t="n">
        <v>7.841571920192393</v>
      </c>
      <c r="AR2661" s="51" t="n">
        <v>1.120682904341808</v>
      </c>
      <c r="AS2661" s="51" t="n">
        <v>-0.3696809415439017</v>
      </c>
      <c r="AT2661" s="51" t="n">
        <v>-0.0001290475281732298</v>
      </c>
      <c r="AU2661" s="51" t="n">
        <v>380.3077774284482</v>
      </c>
      <c r="AV2661" s="51" t="n">
        <v>900.7968131299648</v>
      </c>
      <c r="AW2661" s="51" t="n">
        <v>540.4575842010214</v>
      </c>
      <c r="AX2661" s="51" t="n">
        <v>75.06477485303667</v>
      </c>
      <c r="AY2661" s="51" t="n">
        <v>84.44258032822681</v>
      </c>
      <c r="AZ2661" s="51" t="n">
        <v>40.03201777815371</v>
      </c>
      <c r="BA2661" s="51" t="n">
        <v>8.000249366097231</v>
      </c>
      <c r="BB2661" s="51" t="n">
        <v>23.90939615367234</v>
      </c>
      <c r="BC2661" s="51" t="n">
        <v>15.00112946672767</v>
      </c>
      <c r="BD2661" s="51" t="n">
        <v>3.750448892894097</v>
      </c>
      <c r="BE2661" s="51" t="n">
        <v>4.687545329384764</v>
      </c>
      <c r="BF2661" s="51" t="n">
        <v>3.000010642957204</v>
      </c>
      <c r="BG2661" s="51" t="n">
        <v>6.001188600873634</v>
      </c>
      <c r="BH2661" s="51" t="n">
        <v>14.00339696025578</v>
      </c>
      <c r="BI2661" s="51" t="n">
        <v>5.501229915377333</v>
      </c>
      <c r="BJ2661" s="51" t="n">
        <v>0.7001801226650387</v>
      </c>
      <c r="BK2661" s="51" t="n">
        <v>0.4000823859752222</v>
      </c>
      <c r="BL2661" s="51" t="n">
        <v>0.02000374916129862</v>
      </c>
      <c r="BM2661" s="51" t="n">
        <v>0.2270983853990854</v>
      </c>
      <c r="BN2661" s="51" t="n">
        <v>0.2046679410795191</v>
      </c>
      <c r="BO2661" s="51" t="n">
        <v>0.9622263876837693</v>
      </c>
      <c r="BP2661" s="51" t="n">
        <v>0.2270519250958972</v>
      </c>
      <c r="BQ2661" s="51" t="n">
        <v>0.2043008228572203</v>
      </c>
      <c r="BR2661" s="51" t="n">
        <v>0.9623465179834878</v>
      </c>
      <c r="BS2661" s="51" t="n">
        <v>0.04646030318819494</v>
      </c>
      <c r="BT2661" s="51" t="n">
        <v>0.3671182222987901</v>
      </c>
      <c r="BU2661" s="51" t="n">
        <v>-0.1201302997184683</v>
      </c>
      <c r="BV2661" s="51" t="n">
        <v>0.3890573708678604</v>
      </c>
    </row>
    <row r="2662">
      <c r="A2662" s="49" t="n">
        <v>85.23999999999999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-1.754086374904</v>
      </c>
      <c r="F2662" s="49" t="n">
        <v>-1.690917561088</v>
      </c>
      <c r="G2662" s="49" t="n">
        <v>-0.230321064008</v>
      </c>
      <c r="H2662" s="49" t="n">
        <v>-1.4717339789688</v>
      </c>
      <c r="I2662" s="49" t="n">
        <v>-5.916213259336</v>
      </c>
      <c r="J2662" s="49" t="n">
        <v>1.472207374904</v>
      </c>
      <c r="K2662" s="49" t="n">
        <v>-1.754145600995678</v>
      </c>
      <c r="L2662" s="49" t="n">
        <v>-1.690649985502454</v>
      </c>
      <c r="M2662" s="49" t="n">
        <v>-0.2300990767678968</v>
      </c>
      <c r="N2662" s="49" t="n">
        <v>-1.471489356960083</v>
      </c>
      <c r="O2662" s="49" t="n">
        <v>-5.916419272530297</v>
      </c>
      <c r="P2662" s="49" t="n">
        <v>1.472252646980832</v>
      </c>
      <c r="Q2662" s="49" t="n">
        <v>5.922609167807735e-05</v>
      </c>
      <c r="R2662" s="49" t="n">
        <v>-0.0002675755855461315</v>
      </c>
      <c r="S2662" s="49" t="n">
        <v>-0.0002219872401031942</v>
      </c>
      <c r="T2662" s="49" t="n">
        <v>-0.0002446220087173323</v>
      </c>
      <c r="U2662" s="49" t="n">
        <v>0.0002060131942975829</v>
      </c>
      <c r="V2662" s="49" t="n">
        <v>-4.527207683180379e-05</v>
      </c>
      <c r="W2662" s="49" t="n">
        <v>0.08536896299999999</v>
      </c>
      <c r="X2662" s="49" t="n">
        <v>0.3382363359999991</v>
      </c>
      <c r="Y2662" s="49" t="n">
        <v>0.366094701</v>
      </c>
      <c r="Z2662" s="49" t="n">
        <v>-0.02839825890000025</v>
      </c>
      <c r="AA2662" s="49" t="n">
        <v>-0.6283386829999997</v>
      </c>
      <c r="AB2662" s="49" t="n">
        <v>0.1647310370000001</v>
      </c>
      <c r="AC2662" s="49" t="n">
        <v>0.08596642635548835</v>
      </c>
      <c r="AD2662" s="49" t="n">
        <v>0.3391062807302971</v>
      </c>
      <c r="AE2662" s="49" t="n">
        <v>0.3668784203441408</v>
      </c>
      <c r="AF2662" s="49" t="n">
        <v>-0.02760493693967569</v>
      </c>
      <c r="AG2662" s="49" t="n">
        <v>-0.6286147142028562</v>
      </c>
      <c r="AH2662" s="49" t="n">
        <v>0.1644990109275183</v>
      </c>
      <c r="AI2662" s="49" t="n">
        <v>0.01607706606171119</v>
      </c>
      <c r="AJ2662" s="49" t="n">
        <v>-0.2635171749063439</v>
      </c>
      <c r="AK2662" s="49" t="n">
        <v>-0.1305838470697595</v>
      </c>
      <c r="AL2662" s="49" t="n">
        <v>-0.0182326886284137</v>
      </c>
      <c r="AM2662" s="49" t="n">
        <v>0.009251853770085406</v>
      </c>
      <c r="AN2662" s="49" t="n">
        <v>-0.003618405466439931</v>
      </c>
      <c r="AO2662" s="49" t="n">
        <v>-0.1170126530798025</v>
      </c>
      <c r="AP2662" s="49" t="n">
        <v>12.86563445910925</v>
      </c>
      <c r="AQ2662" s="49" t="n">
        <v>7.691558689650254</v>
      </c>
      <c r="AR2662" s="49" t="n">
        <v>1.098070870976025</v>
      </c>
      <c r="AS2662" s="49" t="n">
        <v>-0.3612724186625206</v>
      </c>
      <c r="AT2662" s="49" t="n">
        <v>-0.0001179094055031632</v>
      </c>
      <c r="AU2662" s="49" t="n">
        <v>380.3046996541637</v>
      </c>
      <c r="AV2662" s="49" t="n">
        <v>900.7888449986651</v>
      </c>
      <c r="AW2662" s="49" t="n">
        <v>540.4530083590112</v>
      </c>
      <c r="AX2662" s="49" t="n">
        <v>75.0641271045063</v>
      </c>
      <c r="AY2662" s="49" t="n">
        <v>84.44190452494455</v>
      </c>
      <c r="AZ2662" s="49" t="n">
        <v>40.03169760037217</v>
      </c>
      <c r="BA2662" s="49" t="n">
        <v>8.000248119266745</v>
      </c>
      <c r="BB2662" s="49" t="n">
        <v>23.90938042290398</v>
      </c>
      <c r="BC2662" s="49" t="n">
        <v>15.00112381939403</v>
      </c>
      <c r="BD2662" s="49" t="n">
        <v>3.750446648429627</v>
      </c>
      <c r="BE2662" s="49" t="n">
        <v>4.687545102737841</v>
      </c>
      <c r="BF2662" s="49" t="n">
        <v>3.000010589742419</v>
      </c>
      <c r="BG2662" s="49" t="n">
        <v>6.001174337663151</v>
      </c>
      <c r="BH2662" s="49" t="n">
        <v>14.00335619673271</v>
      </c>
      <c r="BI2662" s="49" t="n">
        <v>5.501215156392805</v>
      </c>
      <c r="BJ2662" s="49" t="n">
        <v>0.7001779611930582</v>
      </c>
      <c r="BK2662" s="49" t="n">
        <v>0.4000813973435195</v>
      </c>
      <c r="BL2662" s="49" t="n">
        <v>0.02000370417136304</v>
      </c>
      <c r="BM2662" s="49" t="n">
        <v>0.2261864649352838</v>
      </c>
      <c r="BN2662" s="49" t="n">
        <v>0.1998589609809604</v>
      </c>
      <c r="BO2662" s="49" t="n">
        <v>0.9638361427205988</v>
      </c>
      <c r="BP2662" s="49" t="n">
        <v>0.2261367232640733</v>
      </c>
      <c r="BQ2662" s="49" t="n">
        <v>0.1994801286326856</v>
      </c>
      <c r="BR2662" s="49" t="n">
        <v>0.963957823437174</v>
      </c>
      <c r="BS2662" s="49" t="n">
        <v>0.04974167121052364</v>
      </c>
      <c r="BT2662" s="49" t="n">
        <v>0.3788323482747935</v>
      </c>
      <c r="BU2662" s="49" t="n">
        <v>-0.1216807165751455</v>
      </c>
      <c r="BV2662" s="49" t="n">
        <v>0.4009917439804105</v>
      </c>
    </row>
    <row r="2663">
      <c r="A2663" s="51" t="n">
        <v>85.25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-1.753232582528</v>
      </c>
      <c r="F2663" s="51" t="n">
        <v>-1.687535318016</v>
      </c>
      <c r="G2663" s="51" t="n">
        <v>-0.226660099456</v>
      </c>
      <c r="H2663" s="51" t="n">
        <v>-1.4720179673216</v>
      </c>
      <c r="I2663" s="51" t="n">
        <v>-5.922496849152</v>
      </c>
      <c r="J2663" s="51" t="n">
        <v>1.473854582528</v>
      </c>
      <c r="K2663" s="51" t="n">
        <v>-1.753285699417561</v>
      </c>
      <c r="L2663" s="51" t="n">
        <v>-1.687259742217254</v>
      </c>
      <c r="M2663" s="51" t="n">
        <v>-0.2264309279341641</v>
      </c>
      <c r="N2663" s="51" t="n">
        <v>-1.471766844268311</v>
      </c>
      <c r="O2663" s="51" t="n">
        <v>-5.922704845820514</v>
      </c>
      <c r="P2663" s="51" t="n">
        <v>1.473899061577861</v>
      </c>
      <c r="Q2663" s="51" t="n">
        <v>5.311688956100014e-05</v>
      </c>
      <c r="R2663" s="51" t="n">
        <v>-0.0002755757987455976</v>
      </c>
      <c r="S2663" s="51" t="n">
        <v>-0.0002291715218359081</v>
      </c>
      <c r="T2663" s="51" t="n">
        <v>-0.0002511230532893372</v>
      </c>
      <c r="U2663" s="51" t="n">
        <v>0.0002079966685135659</v>
      </c>
      <c r="V2663" s="51" t="n">
        <v>-4.447904986104589e-05</v>
      </c>
      <c r="W2663" s="51" t="n">
        <v>0.08539048799999994</v>
      </c>
      <c r="X2663" s="51" t="n">
        <v>0.338211135999996</v>
      </c>
      <c r="Y2663" s="51" t="n">
        <v>0.3660983760000001</v>
      </c>
      <c r="Z2663" s="51" t="n">
        <v>-0.0283994664000005</v>
      </c>
      <c r="AA2663" s="51" t="n">
        <v>-0.6283812079999989</v>
      </c>
      <c r="AB2663" s="51" t="n">
        <v>0.1647095120000004</v>
      </c>
      <c r="AC2663" s="51" t="n">
        <v>0.08609437308455795</v>
      </c>
      <c r="AD2663" s="51" t="n">
        <v>0.3389871863129101</v>
      </c>
      <c r="AE2663" s="51" t="n">
        <v>0.366797270948838</v>
      </c>
      <c r="AF2663" s="51" t="n">
        <v>-0.02757520576688356</v>
      </c>
      <c r="AG2663" s="51" t="n">
        <v>-0.628480332662319</v>
      </c>
      <c r="AH2663" s="51" t="n">
        <v>0.164453308051027</v>
      </c>
      <c r="AI2663" s="51" t="n">
        <v>0.01294512886979609</v>
      </c>
      <c r="AJ2663" s="51" t="n">
        <v>-0.2695531136012553</v>
      </c>
      <c r="AK2663" s="51" t="n">
        <v>-0.1340638975001535</v>
      </c>
      <c r="AL2663" s="51" t="n">
        <v>-0.01873161094509715</v>
      </c>
      <c r="AM2663" s="51" t="n">
        <v>0.009379224682836836</v>
      </c>
      <c r="AN2663" s="51" t="n">
        <v>-0.003587339261190496</v>
      </c>
      <c r="AO2663" s="51" t="n">
        <v>-0.1155931604479978</v>
      </c>
      <c r="AP2663" s="51" t="n">
        <v>12.55686772143961</v>
      </c>
      <c r="AQ2663" s="51" t="n">
        <v>7.534429087712829</v>
      </c>
      <c r="AR2663" s="51" t="n">
        <v>1.074543502049276</v>
      </c>
      <c r="AS2663" s="51" t="n">
        <v>-0.3522902971458404</v>
      </c>
      <c r="AT2663" s="51" t="n">
        <v>-0.0001115306272792624</v>
      </c>
      <c r="AU2663" s="51" t="n">
        <v>380.3016526576221</v>
      </c>
      <c r="AV2663" s="51" t="n">
        <v>900.7809565486784</v>
      </c>
      <c r="AW2663" s="51" t="n">
        <v>540.4484782754211</v>
      </c>
      <c r="AX2663" s="51" t="n">
        <v>75.06348583346123</v>
      </c>
      <c r="AY2663" s="51" t="n">
        <v>84.4412354796951</v>
      </c>
      <c r="AZ2663" s="51" t="n">
        <v>40.03138062436845</v>
      </c>
      <c r="BA2663" s="51" t="n">
        <v>8.000246878670412</v>
      </c>
      <c r="BB2663" s="51" t="n">
        <v>23.90936477078946</v>
      </c>
      <c r="BC2663" s="51" t="n">
        <v>15.00111820029706</v>
      </c>
      <c r="BD2663" s="51" t="n">
        <v>3.750444415187479</v>
      </c>
      <c r="BE2663" s="51" t="n">
        <v>4.687544877224151</v>
      </c>
      <c r="BF2663" s="51" t="n">
        <v>3.000010536793706</v>
      </c>
      <c r="BG2663" s="51" t="n">
        <v>6.001160245611192</v>
      </c>
      <c r="BH2663" s="51" t="n">
        <v>14.00331592237192</v>
      </c>
      <c r="BI2663" s="51" t="n">
        <v>5.501200574516091</v>
      </c>
      <c r="BJ2663" s="51" t="n">
        <v>0.7001758256587415</v>
      </c>
      <c r="BK2663" s="51" t="n">
        <v>0.4000804205753973</v>
      </c>
      <c r="BL2663" s="51" t="n">
        <v>0.02000365972130668</v>
      </c>
      <c r="BM2663" s="51" t="n">
        <v>0.2252776901169544</v>
      </c>
      <c r="BN2663" s="51" t="n">
        <v>0.1950371033916091</v>
      </c>
      <c r="BO2663" s="51" t="n">
        <v>0.9654128762564566</v>
      </c>
      <c r="BP2663" s="51" t="n">
        <v>0.2252245874615917</v>
      </c>
      <c r="BQ2663" s="51" t="n">
        <v>0.1946479680150359</v>
      </c>
      <c r="BR2663" s="51" t="n">
        <v>0.9655355857386657</v>
      </c>
      <c r="BS2663" s="51" t="n">
        <v>0.05310265536268011</v>
      </c>
      <c r="BT2663" s="51" t="n">
        <v>0.389135376573202</v>
      </c>
      <c r="BU2663" s="51" t="n">
        <v>-0.1227094822091601</v>
      </c>
      <c r="BV2663" s="51" t="n">
        <v>0.4114654910577258</v>
      </c>
    </row>
    <row r="2664">
      <c r="A2664" s="49" t="n">
        <v>85.26000000000001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-1.752378561372</v>
      </c>
      <c r="F2664" s="49" t="n">
        <v>-1.684153342784</v>
      </c>
      <c r="G2664" s="49" t="n">
        <v>-0.222999095844</v>
      </c>
      <c r="H2664" s="49" t="n">
        <v>-1.4723019685084</v>
      </c>
      <c r="I2664" s="49" t="n">
        <v>-5.928780890948</v>
      </c>
      <c r="J2664" s="49" t="n">
        <v>1.475501561372</v>
      </c>
      <c r="K2664" s="49" t="n">
        <v>-1.752425200065627</v>
      </c>
      <c r="L2664" s="49" t="n">
        <v>-1.683870921049889</v>
      </c>
      <c r="M2664" s="49" t="n">
        <v>-0.2227635073434061</v>
      </c>
      <c r="N2664" s="49" t="n">
        <v>-1.4720444112459</v>
      </c>
      <c r="O2664" s="49" t="n">
        <v>-5.928988550982361</v>
      </c>
      <c r="P2664" s="49" t="n">
        <v>1.475545476351078</v>
      </c>
      <c r="Q2664" s="49" t="n">
        <v>4.66386936268659e-05</v>
      </c>
      <c r="R2664" s="49" t="n">
        <v>-0.0002824217341110824</v>
      </c>
      <c r="S2664" s="49" t="n">
        <v>-0.0002355885005939362</v>
      </c>
      <c r="T2664" s="49" t="n">
        <v>-0.0002575572625000966</v>
      </c>
      <c r="U2664" s="49" t="n">
        <v>0.0002076600343610124</v>
      </c>
      <c r="V2664" s="49" t="n">
        <v>-4.391497907829667e-05</v>
      </c>
      <c r="W2664" s="49" t="n">
        <v>0.08541324299999989</v>
      </c>
      <c r="X2664" s="49" t="n">
        <v>0.3381844959999905</v>
      </c>
      <c r="Y2664" s="49" t="n">
        <v>0.3661022610000001</v>
      </c>
      <c r="Z2664" s="49" t="n">
        <v>-0.02840074290000011</v>
      </c>
      <c r="AA2664" s="49" t="n">
        <v>-0.6284261629999964</v>
      </c>
      <c r="AB2664" s="49" t="n">
        <v>0.1646867570000017</v>
      </c>
      <c r="AC2664" s="49" t="n">
        <v>0.08609948374412135</v>
      </c>
      <c r="AD2664" s="49" t="n">
        <v>0.3388275361440617</v>
      </c>
      <c r="AE2664" s="49" t="n">
        <v>0.3667300498077714</v>
      </c>
      <c r="AF2664" s="49" t="n">
        <v>-0.02760517599373564</v>
      </c>
      <c r="AG2664" s="49" t="n">
        <v>-0.6282501602938888</v>
      </c>
      <c r="AH2664" s="49" t="n">
        <v>0.1644592652563021</v>
      </c>
      <c r="AI2664" s="49" t="n">
        <v>0.01041058553891303</v>
      </c>
      <c r="AJ2664" s="49" t="n">
        <v>-0.2740458747004655</v>
      </c>
      <c r="AK2664" s="49" t="n">
        <v>-0.1371662227145076</v>
      </c>
      <c r="AL2664" s="49" t="n">
        <v>-0.01920826071362572</v>
      </c>
      <c r="AM2664" s="49" t="n">
        <v>0.009262174650845322</v>
      </c>
      <c r="AN2664" s="49" t="n">
        <v>-0.003566398455942731</v>
      </c>
      <c r="AO2664" s="49" t="n">
        <v>-0.115408499503267</v>
      </c>
      <c r="AP2664" s="49" t="n">
        <v>12.25477955367885</v>
      </c>
      <c r="AQ2664" s="49" t="n">
        <v>7.379914555450618</v>
      </c>
      <c r="AR2664" s="49" t="n">
        <v>1.051152893322855</v>
      </c>
      <c r="AS2664" s="49" t="n">
        <v>-0.3435622259606411</v>
      </c>
      <c r="AT2664" s="49" t="n">
        <v>-0.0001216332792912564</v>
      </c>
      <c r="AU2664" s="49" t="n">
        <v>380.2986361310458</v>
      </c>
      <c r="AV2664" s="49" t="n">
        <v>900.7731469831916</v>
      </c>
      <c r="AW2664" s="49" t="n">
        <v>540.4439934926669</v>
      </c>
      <c r="AX2664" s="49" t="n">
        <v>75.06285097512662</v>
      </c>
      <c r="AY2664" s="49" t="n">
        <v>84.44057312489815</v>
      </c>
      <c r="AZ2664" s="49" t="n">
        <v>40.03106681812476</v>
      </c>
      <c r="BA2664" s="49" t="n">
        <v>8.00024564427706</v>
      </c>
      <c r="BB2664" s="49" t="n">
        <v>23.90934919693551</v>
      </c>
      <c r="BC2664" s="49" t="n">
        <v>15.00111260929558</v>
      </c>
      <c r="BD2664" s="49" t="n">
        <v>3.750442193111541</v>
      </c>
      <c r="BE2664" s="49" t="n">
        <v>4.687544652838031</v>
      </c>
      <c r="BF2664" s="49" t="n">
        <v>3.000010484109738</v>
      </c>
      <c r="BG2664" s="49" t="n">
        <v>6.001146322663858</v>
      </c>
      <c r="BH2664" s="49" t="n">
        <v>14.00327613130346</v>
      </c>
      <c r="BI2664" s="49" t="n">
        <v>5.501186167621898</v>
      </c>
      <c r="BJ2664" s="49" t="n">
        <v>0.7001737157508365</v>
      </c>
      <c r="BK2664" s="49" t="n">
        <v>0.4000794555284925</v>
      </c>
      <c r="BL2664" s="49" t="n">
        <v>0.020003615804651</v>
      </c>
      <c r="BM2664" s="49" t="n">
        <v>0.2243721325676801</v>
      </c>
      <c r="BN2664" s="49" t="n">
        <v>0.1902026734142374</v>
      </c>
      <c r="BO2664" s="49" t="n">
        <v>0.9669564699105143</v>
      </c>
      <c r="BP2664" s="49" t="n">
        <v>0.2243158829015811</v>
      </c>
      <c r="BQ2664" s="49" t="n">
        <v>0.1898048004241674</v>
      </c>
      <c r="BR2664" s="49" t="n">
        <v>0.9670796058642904</v>
      </c>
      <c r="BS2664" s="49" t="n">
        <v>0.05624966609901749</v>
      </c>
      <c r="BT2664" s="49" t="n">
        <v>0.3978729900700195</v>
      </c>
      <c r="BU2664" s="49" t="n">
        <v>-0.1231359537761101</v>
      </c>
      <c r="BV2664" s="49" t="n">
        <v>0.4202730115958686</v>
      </c>
    </row>
    <row r="2665">
      <c r="A2665" s="51" t="n">
        <v>85.27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-1.751524338496</v>
      </c>
      <c r="F2665" s="51" t="n">
        <v>-1.680771603712</v>
      </c>
      <c r="G2665" s="51" t="n">
        <v>-0.219338057792</v>
      </c>
      <c r="H2665" s="51" t="n">
        <v>-1.4725859810112</v>
      </c>
      <c r="I2665" s="51" t="n">
        <v>-5.935065331264</v>
      </c>
      <c r="J2665" s="51" t="n">
        <v>1.477148338496</v>
      </c>
      <c r="K2665" s="51" t="n">
        <v>-1.751565149748363</v>
      </c>
      <c r="L2665" s="51" t="n">
        <v>-1.680483724380732</v>
      </c>
      <c r="M2665" s="51" t="n">
        <v>-0.2190969563847968</v>
      </c>
      <c r="N2665" s="51" t="n">
        <v>-1.472322915791792</v>
      </c>
      <c r="O2665" s="51" t="n">
        <v>-5.935270729798067</v>
      </c>
      <c r="P2665" s="51" t="n">
        <v>1.477191987622687</v>
      </c>
      <c r="Q2665" s="51" t="n">
        <v>4.081125236354843e-05</v>
      </c>
      <c r="R2665" s="51" t="n">
        <v>-0.0002878793312679484</v>
      </c>
      <c r="S2665" s="51" t="n">
        <v>-0.0002411014072031537</v>
      </c>
      <c r="T2665" s="51" t="n">
        <v>-0.0002630652194075545</v>
      </c>
      <c r="U2665" s="51" t="n">
        <v>0.0002053985340673137</v>
      </c>
      <c r="V2665" s="51" t="n">
        <v>-4.364912668641807e-05</v>
      </c>
      <c r="W2665" s="51" t="n">
        <v>0.08542984799999988</v>
      </c>
      <c r="X2665" s="51" t="n">
        <v>0.3381650559999821</v>
      </c>
      <c r="Y2665" s="51" t="n">
        <v>0.3661050960000002</v>
      </c>
      <c r="Z2665" s="51" t="n">
        <v>-0.02840167439999864</v>
      </c>
      <c r="AA2665" s="51" t="n">
        <v>-0.6284589679999909</v>
      </c>
      <c r="AB2665" s="51" t="n">
        <v>0.1646701520000042</v>
      </c>
      <c r="AC2665" s="51" t="n">
        <v>0.08601513415363862</v>
      </c>
      <c r="AD2665" s="51" t="n">
        <v>0.3386639949078341</v>
      </c>
      <c r="AE2665" s="51" t="n">
        <v>0.3666260192144127</v>
      </c>
      <c r="AF2665" s="51" t="n">
        <v>-0.02774308093935181</v>
      </c>
      <c r="AG2665" s="51" t="n">
        <v>-0.6281586807388286</v>
      </c>
      <c r="AH2665" s="51" t="n">
        <v>0.1644641386853246</v>
      </c>
      <c r="AI2665" s="51" t="n">
        <v>0.008669831537567662</v>
      </c>
      <c r="AJ2665" s="51" t="n">
        <v>-0.2770653347033381</v>
      </c>
      <c r="AK2665" s="51" t="n">
        <v>-0.139629727856514</v>
      </c>
      <c r="AL2665" s="51" t="n">
        <v>-0.01955122366177859</v>
      </c>
      <c r="AM2665" s="51" t="n">
        <v>0.009021461815415922</v>
      </c>
      <c r="AN2665" s="51" t="n">
        <v>-0.003557463423700333</v>
      </c>
      <c r="AO2665" s="51" t="n">
        <v>-0.1155980450080238</v>
      </c>
      <c r="AP2665" s="51" t="n">
        <v>11.95837201706576</v>
      </c>
      <c r="AQ2665" s="51" t="n">
        <v>7.227234813400329</v>
      </c>
      <c r="AR2665" s="51" t="n">
        <v>1.027918328784348</v>
      </c>
      <c r="AS2665" s="51" t="n">
        <v>-0.3351197365539297</v>
      </c>
      <c r="AT2665" s="51" t="n">
        <v>-0.0001407744515057697</v>
      </c>
      <c r="AU2665" s="51" t="n">
        <v>380.2956497697354</v>
      </c>
      <c r="AV2665" s="51" t="n">
        <v>900.7654155133597</v>
      </c>
      <c r="AW2665" s="51" t="n">
        <v>540.4395535577402</v>
      </c>
      <c r="AX2665" s="51" t="n">
        <v>75.06222246537536</v>
      </c>
      <c r="AY2665" s="51" t="n">
        <v>84.43991739364917</v>
      </c>
      <c r="AZ2665" s="51" t="n">
        <v>40.03075614994351</v>
      </c>
      <c r="BA2665" s="51" t="n">
        <v>8.000244416055674</v>
      </c>
      <c r="BB2665" s="51" t="n">
        <v>23.90933370095084</v>
      </c>
      <c r="BC2665" s="51" t="n">
        <v>15.0011070462491</v>
      </c>
      <c r="BD2665" s="51" t="n">
        <v>3.750439982145983</v>
      </c>
      <c r="BE2665" s="51" t="n">
        <v>4.68754442957384</v>
      </c>
      <c r="BF2665" s="51" t="n">
        <v>3.000010431689189</v>
      </c>
      <c r="BG2665" s="51" t="n">
        <v>6.001132566791892</v>
      </c>
      <c r="BH2665" s="51" t="n">
        <v>14.00323681772782</v>
      </c>
      <c r="BI2665" s="51" t="n">
        <v>5.501171933610435</v>
      </c>
      <c r="BJ2665" s="51" t="n">
        <v>0.7001716311618265</v>
      </c>
      <c r="BK2665" s="51" t="n">
        <v>0.4000785020621506</v>
      </c>
      <c r="BL2665" s="51" t="n">
        <v>0.02000357241499519</v>
      </c>
      <c r="BM2665" s="51" t="n">
        <v>0.2234698629637816</v>
      </c>
      <c r="BN2665" s="51" t="n">
        <v>0.185355888178296</v>
      </c>
      <c r="BO2665" s="51" t="n">
        <v>0.9684668260946867</v>
      </c>
      <c r="BP2665" s="51" t="n">
        <v>0.2234109431780505</v>
      </c>
      <c r="BQ2665" s="51" t="n">
        <v>0.1849509313437652</v>
      </c>
      <c r="BR2665" s="51" t="n">
        <v>0.9685897042423501</v>
      </c>
      <c r="BS2665" s="51" t="n">
        <v>0.05891978573105416</v>
      </c>
      <c r="BT2665" s="51" t="n">
        <v>0.4049568345307897</v>
      </c>
      <c r="BU2665" s="51" t="n">
        <v>-0.12287814766343</v>
      </c>
      <c r="BV2665" s="51" t="n">
        <v>0.4272711295617648</v>
      </c>
    </row>
    <row r="2666">
      <c r="A2666" s="49" t="n">
        <v>85.28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-1.75067</v>
      </c>
      <c r="F2666" s="49" t="n">
        <v>-1.67739</v>
      </c>
      <c r="G2666" s="49" t="n">
        <v>-0.215677</v>
      </c>
      <c r="H2666" s="49" t="n">
        <v>-1.47287</v>
      </c>
      <c r="I2666" s="49" t="n">
        <v>-5.94135</v>
      </c>
      <c r="J2666" s="49" t="n">
        <v>1.478795</v>
      </c>
      <c r="K2666" s="49" t="n">
        <v>-1.750706268213556</v>
      </c>
      <c r="L2666" s="49" t="n">
        <v>-1.677098051593862</v>
      </c>
      <c r="M2666" s="49" t="n">
        <v>-0.2154318346128054</v>
      </c>
      <c r="N2666" s="49" t="n">
        <v>-1.472603157975394</v>
      </c>
      <c r="O2666" s="49" t="n">
        <v>-5.941553286072063</v>
      </c>
      <c r="P2666" s="49" t="n">
        <v>1.478838396731147</v>
      </c>
      <c r="Q2666" s="49" t="n">
        <v>3.626821355573462e-05</v>
      </c>
      <c r="R2666" s="49" t="n">
        <v>-0.0002919484061385536</v>
      </c>
      <c r="S2666" s="49" t="n">
        <v>-0.0002451653871945736</v>
      </c>
      <c r="T2666" s="49" t="n">
        <v>-0.0002668420246059178</v>
      </c>
      <c r="U2666" s="49" t="n">
        <v>0.0002032860720628804</v>
      </c>
      <c r="V2666" s="49" t="n">
        <v>-4.339673114683862e-05</v>
      </c>
      <c r="W2666" s="49" t="n">
        <v>0.08543587499999988</v>
      </c>
      <c r="X2666" s="49" t="n">
        <v>0.33815799999997</v>
      </c>
      <c r="Y2666" s="49" t="n">
        <v>0.3661061250000002</v>
      </c>
      <c r="Z2666" s="49" t="n">
        <v>-0.02840201249999581</v>
      </c>
      <c r="AA2666" s="49" t="n">
        <v>-0.6284708749999802</v>
      </c>
      <c r="AB2666" s="49" t="n">
        <v>0.1646641250000085</v>
      </c>
      <c r="AC2666" s="49" t="n">
        <v>0.08587368866203116</v>
      </c>
      <c r="AD2666" s="49" t="n">
        <v>0.3385217285847503</v>
      </c>
      <c r="AE2666" s="49" t="n">
        <v>0.3664504847369046</v>
      </c>
      <c r="AF2666" s="49" t="n">
        <v>-0.02793906234112645</v>
      </c>
      <c r="AG2666" s="49" t="n">
        <v>-0.6282996648028066</v>
      </c>
      <c r="AH2666" s="49" t="n">
        <v>0.1644447721145354</v>
      </c>
      <c r="AI2666" s="49" t="n">
        <v>0.007748895778124402</v>
      </c>
      <c r="AJ2666" s="49" t="n">
        <v>-0.2788910761749336</v>
      </c>
      <c r="AK2666" s="49" t="n">
        <v>-0.1409729832996153</v>
      </c>
      <c r="AL2666" s="49" t="n">
        <v>-0.01971873093134641</v>
      </c>
      <c r="AM2666" s="49" t="n">
        <v>0.008882351781877795</v>
      </c>
      <c r="AN2666" s="49" t="n">
        <v>-0.003548514897533591</v>
      </c>
      <c r="AO2666" s="49" t="n">
        <v>-0.1156181807044843</v>
      </c>
      <c r="AP2666" s="49" t="n">
        <v>11.66605238260997</v>
      </c>
      <c r="AQ2666" s="49" t="n">
        <v>7.076040525475872</v>
      </c>
      <c r="AR2666" s="49" t="n">
        <v>1.004874848359563</v>
      </c>
      <c r="AS2666" s="49" t="n">
        <v>-0.3267893926090047</v>
      </c>
      <c r="AT2666" s="49" t="n">
        <v>-0.000156055403827157</v>
      </c>
      <c r="AU2666" s="49" t="n">
        <v>380.292693272038</v>
      </c>
      <c r="AV2666" s="49" t="n">
        <v>900.757761358226</v>
      </c>
      <c r="AW2666" s="49" t="n">
        <v>540.4351580221628</v>
      </c>
      <c r="AX2666" s="49" t="n">
        <v>75.0616002407216</v>
      </c>
      <c r="AY2666" s="49" t="n">
        <v>84.43926821971267</v>
      </c>
      <c r="AZ2666" s="49" t="n">
        <v>40.03044858844408</v>
      </c>
      <c r="BA2666" s="49" t="n">
        <v>8.000243193975395</v>
      </c>
      <c r="BB2666" s="49" t="n">
        <v>23.90931828244608</v>
      </c>
      <c r="BC2666" s="49" t="n">
        <v>15.00110151101785</v>
      </c>
      <c r="BD2666" s="49" t="n">
        <v>3.750437782235253</v>
      </c>
      <c r="BE2666" s="49" t="n">
        <v>4.687544207425971</v>
      </c>
      <c r="BF2666" s="49" t="n">
        <v>3.000010379530743</v>
      </c>
      <c r="BG2666" s="49" t="n">
        <v>6.001118975990389</v>
      </c>
      <c r="BH2666" s="49" t="n">
        <v>14.00319797591508</v>
      </c>
      <c r="BI2666" s="49" t="n">
        <v>5.50115787040711</v>
      </c>
      <c r="BJ2666" s="49" t="n">
        <v>0.7001695715878845</v>
      </c>
      <c r="BK2666" s="49" t="n">
        <v>0.4000775600374047</v>
      </c>
      <c r="BL2666" s="49" t="n">
        <v>0.02000352954601525</v>
      </c>
      <c r="BM2666" s="49" t="n">
        <v>0.2225709500406247</v>
      </c>
      <c r="BN2666" s="49" t="n">
        <v>0.1804969063973104</v>
      </c>
      <c r="BO2666" s="49" t="n">
        <v>0.9699438603271013</v>
      </c>
      <c r="BP2666" s="49" t="n">
        <v>0.222510027798011</v>
      </c>
      <c r="BQ2666" s="49" t="n">
        <v>0.1800865440015093</v>
      </c>
      <c r="BR2666" s="49" t="n">
        <v>0.9700657363277498</v>
      </c>
      <c r="BS2666" s="49" t="n">
        <v>0.0609222426137257</v>
      </c>
      <c r="BT2666" s="49" t="n">
        <v>0.4103623958011116</v>
      </c>
      <c r="BU2666" s="49" t="n">
        <v>-0.121876000648502</v>
      </c>
      <c r="BV2666" s="49" t="n">
        <v>0.4323916917180388</v>
      </c>
    </row>
    <row r="2667">
      <c r="A2667" s="51" t="n">
        <v>85.29000000000001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-1.749815661504</v>
      </c>
      <c r="F2667" s="51" t="n">
        <v>-1.674008396288001</v>
      </c>
      <c r="G2667" s="51" t="n">
        <v>-0.212015942208</v>
      </c>
      <c r="H2667" s="51" t="n">
        <v>-1.4731540189888</v>
      </c>
      <c r="I2667" s="51" t="n">
        <v>-5.947634668736</v>
      </c>
      <c r="J2667" s="51" t="n">
        <v>1.480441661504</v>
      </c>
      <c r="K2667" s="51" t="n">
        <v>-1.749849085664036</v>
      </c>
      <c r="L2667" s="51" t="n">
        <v>-1.673713727370189</v>
      </c>
      <c r="M2667" s="51" t="n">
        <v>-0.2117686477106057</v>
      </c>
      <c r="N2667" s="51" t="n">
        <v>-1.472885428052934</v>
      </c>
      <c r="O2667" s="51" t="n">
        <v>-5.947837776748034</v>
      </c>
      <c r="P2667" s="51" t="n">
        <v>1.480484571892809</v>
      </c>
      <c r="Q2667" s="51" t="n">
        <v>3.342416003593307e-05</v>
      </c>
      <c r="R2667" s="51" t="n">
        <v>-0.0002946689178118245</v>
      </c>
      <c r="S2667" s="51" t="n">
        <v>-0.0002472944973942459</v>
      </c>
      <c r="T2667" s="51" t="n">
        <v>-0.0002685909358655092</v>
      </c>
      <c r="U2667" s="51" t="n">
        <v>0.0002031080120339368</v>
      </c>
      <c r="V2667" s="51" t="n">
        <v>-4.291038880910314e-05</v>
      </c>
      <c r="W2667" s="51" t="n">
        <v>0.08542984799999992</v>
      </c>
      <c r="X2667" s="51" t="n">
        <v>0.3381650559999536</v>
      </c>
      <c r="Y2667" s="51" t="n">
        <v>0.3661050960000002</v>
      </c>
      <c r="Z2667" s="51" t="n">
        <v>-0.02840167439999154</v>
      </c>
      <c r="AA2667" s="51" t="n">
        <v>-0.6284589679999608</v>
      </c>
      <c r="AB2667" s="51" t="n">
        <v>0.164670152000015</v>
      </c>
      <c r="AC2667" s="51" t="n">
        <v>0.08568329419801141</v>
      </c>
      <c r="AD2667" s="51" t="n">
        <v>0.3383938285401773</v>
      </c>
      <c r="AE2667" s="51" t="n">
        <v>0.3662411828572618</v>
      </c>
      <c r="AF2667" s="51" t="n">
        <v>-0.02814024068576613</v>
      </c>
      <c r="AG2667" s="51" t="n">
        <v>-0.6285357632460522</v>
      </c>
      <c r="AH2667" s="51" t="n">
        <v>0.164415720548958</v>
      </c>
      <c r="AI2667" s="51" t="n">
        <v>0.007716926485045018</v>
      </c>
      <c r="AJ2667" s="51" t="n">
        <v>-0.279516602971024</v>
      </c>
      <c r="AK2667" s="51" t="n">
        <v>-0.1410643701631151</v>
      </c>
      <c r="AL2667" s="51" t="n">
        <v>-0.01972181796743086</v>
      </c>
      <c r="AM2667" s="51" t="n">
        <v>0.008962310330777963</v>
      </c>
      <c r="AN2667" s="51" t="n">
        <v>-0.003529730749533866</v>
      </c>
      <c r="AO2667" s="51" t="n">
        <v>-0.1151039317694957</v>
      </c>
      <c r="AP2667" s="51" t="n">
        <v>11.37601465118752</v>
      </c>
      <c r="AQ2667" s="51" t="n">
        <v>6.926193624039106</v>
      </c>
      <c r="AR2667" s="51" t="n">
        <v>0.9819874835378168</v>
      </c>
      <c r="AS2667" s="51" t="n">
        <v>-0.3183169221431163</v>
      </c>
      <c r="AT2667" s="51" t="n">
        <v>-0.0001611707844145968</v>
      </c>
      <c r="AU2667" s="51" t="n">
        <v>380.2897663393177</v>
      </c>
      <c r="AV2667" s="51" t="n">
        <v>900.7501837446438</v>
      </c>
      <c r="AW2667" s="51" t="n">
        <v>540.4308064419412</v>
      </c>
      <c r="AX2667" s="51" t="n">
        <v>75.06098423831439</v>
      </c>
      <c r="AY2667" s="51" t="n">
        <v>84.43862553751555</v>
      </c>
      <c r="AZ2667" s="51" t="n">
        <v>40.03014410255964</v>
      </c>
      <c r="BA2667" s="51" t="n">
        <v>8.000241978005517</v>
      </c>
      <c r="BB2667" s="51" t="n">
        <v>23.90930294103385</v>
      </c>
      <c r="BC2667" s="51" t="n">
        <v>15.00109600346276</v>
      </c>
      <c r="BD2667" s="51" t="n">
        <v>3.750435593324077</v>
      </c>
      <c r="BE2667" s="51" t="n">
        <v>4.687543986388842</v>
      </c>
      <c r="BF2667" s="51" t="n">
        <v>3.000010327633089</v>
      </c>
      <c r="BG2667" s="51" t="n">
        <v>6.001105548278504</v>
      </c>
      <c r="BH2667" s="51" t="n">
        <v>14.0031596002041</v>
      </c>
      <c r="BI2667" s="51" t="n">
        <v>5.501143975962225</v>
      </c>
      <c r="BJ2667" s="51" t="n">
        <v>0.7001675367288299</v>
      </c>
      <c r="BK2667" s="51" t="n">
        <v>0.4000766293169559</v>
      </c>
      <c r="BL2667" s="51" t="n">
        <v>0.02000348719146306</v>
      </c>
      <c r="BM2667" s="51" t="n">
        <v>0.2216754601995282</v>
      </c>
      <c r="BN2667" s="51" t="n">
        <v>0.1756258580185043</v>
      </c>
      <c r="BO2667" s="51" t="n">
        <v>0.9713874943328678</v>
      </c>
      <c r="BP2667" s="51" t="n">
        <v>0.2216133160769407</v>
      </c>
      <c r="BQ2667" s="51" t="n">
        <v>0.1752117640939464</v>
      </c>
      <c r="BR2667" s="51" t="n">
        <v>0.9715076088856222</v>
      </c>
      <c r="BS2667" s="51" t="n">
        <v>0.06214412258742641</v>
      </c>
      <c r="BT2667" s="51" t="n">
        <v>0.414093924557879</v>
      </c>
      <c r="BU2667" s="51" t="n">
        <v>-0.1201145527544023</v>
      </c>
      <c r="BV2667" s="51" t="n">
        <v>0.4356181540194319</v>
      </c>
    </row>
    <row r="2668">
      <c r="A2668" s="49" t="n">
        <v>85.3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-1.748961438628</v>
      </c>
      <c r="F2668" s="49" t="n">
        <v>-1.670626657216002</v>
      </c>
      <c r="G2668" s="49" t="n">
        <v>-0.208354904156</v>
      </c>
      <c r="H2668" s="49" t="n">
        <v>-1.4734380314916</v>
      </c>
      <c r="I2668" s="49" t="n">
        <v>-5.953919109051999</v>
      </c>
      <c r="J2668" s="49" t="n">
        <v>1.482088438628</v>
      </c>
      <c r="K2668" s="49" t="n">
        <v>-1.748994065015279</v>
      </c>
      <c r="L2668" s="49" t="n">
        <v>-1.670330701191785</v>
      </c>
      <c r="M2668" s="49" t="n">
        <v>-0.2081074077491226</v>
      </c>
      <c r="N2668" s="49" t="n">
        <v>-1.473169523627036</v>
      </c>
      <c r="O2668" s="49" t="n">
        <v>-5.954123939204299</v>
      </c>
      <c r="P2668" s="49" t="n">
        <v>1.482130557593366</v>
      </c>
      <c r="Q2668" s="49" t="n">
        <v>3.262638727941081e-05</v>
      </c>
      <c r="R2668" s="49" t="n">
        <v>-0.0002959560242166148</v>
      </c>
      <c r="S2668" s="49" t="n">
        <v>-0.0002474964068774343</v>
      </c>
      <c r="T2668" s="49" t="n">
        <v>-0.0002685078645634498</v>
      </c>
      <c r="U2668" s="49" t="n">
        <v>0.0002048301522998841</v>
      </c>
      <c r="V2668" s="49" t="n">
        <v>-4.211896536543414e-05</v>
      </c>
      <c r="W2668" s="49" t="n">
        <v>0.085413243</v>
      </c>
      <c r="X2668" s="49" t="n">
        <v>0.3381844959999319</v>
      </c>
      <c r="Y2668" s="49" t="n">
        <v>0.366102261</v>
      </c>
      <c r="Z2668" s="49" t="n">
        <v>-0.02840074289998592</v>
      </c>
      <c r="AA2668" s="49" t="n">
        <v>-0.6284261629999293</v>
      </c>
      <c r="AB2668" s="49" t="n">
        <v>0.1646867570000241</v>
      </c>
      <c r="AC2668" s="49" t="n">
        <v>0.08544963995031933</v>
      </c>
      <c r="AD2668" s="49" t="n">
        <v>0.3382632789303159</v>
      </c>
      <c r="AE2668" s="49" t="n">
        <v>0.3660569277972651</v>
      </c>
      <c r="AF2668" s="49" t="n">
        <v>-0.0283005666634036</v>
      </c>
      <c r="AG2668" s="49" t="n">
        <v>-0.6286497080583713</v>
      </c>
      <c r="AH2668" s="49" t="n">
        <v>0.1643953237374721</v>
      </c>
      <c r="AI2668" s="49" t="n">
        <v>0.008668417887788691</v>
      </c>
      <c r="AJ2668" s="49" t="n">
        <v>-0.2786848575774395</v>
      </c>
      <c r="AK2668" s="49" t="n">
        <v>-0.1401924425736146</v>
      </c>
      <c r="AL2668" s="49" t="n">
        <v>-0.01960763730557874</v>
      </c>
      <c r="AM2668" s="49" t="n">
        <v>0.009181188638737852</v>
      </c>
      <c r="AN2668" s="49" t="n">
        <v>-0.003498590471987568</v>
      </c>
      <c r="AO2668" s="49" t="n">
        <v>-0.1136570444373077</v>
      </c>
      <c r="AP2668" s="49" t="n">
        <v>11.08673518328002</v>
      </c>
      <c r="AQ2668" s="49" t="n">
        <v>6.777202822264</v>
      </c>
      <c r="AR2668" s="49" t="n">
        <v>0.9591690751986293</v>
      </c>
      <c r="AS2668" s="49" t="n">
        <v>-0.309564439323281</v>
      </c>
      <c r="AT2668" s="49" t="n">
        <v>-0.0001555658342425362</v>
      </c>
      <c r="AU2668" s="49" t="n">
        <v>380.2868686759245</v>
      </c>
      <c r="AV2668" s="49" t="n">
        <v>900.7426819071974</v>
      </c>
      <c r="AW2668" s="49" t="n">
        <v>540.4264983775217</v>
      </c>
      <c r="AX2668" s="49" t="n">
        <v>75.06037439593125</v>
      </c>
      <c r="AY2668" s="49" t="n">
        <v>84.43798928214039</v>
      </c>
      <c r="AZ2668" s="49" t="n">
        <v>40.02984266153404</v>
      </c>
      <c r="BA2668" s="49" t="n">
        <v>8.000240768115489</v>
      </c>
      <c r="BB2668" s="49" t="n">
        <v>23.90928767632868</v>
      </c>
      <c r="BC2668" s="49" t="n">
        <v>15.00109052344545</v>
      </c>
      <c r="BD2668" s="49" t="n">
        <v>3.750433415357457</v>
      </c>
      <c r="BE2668" s="49" t="n">
        <v>4.687543766456898</v>
      </c>
      <c r="BF2668" s="49" t="n">
        <v>3.000010275994924</v>
      </c>
      <c r="BG2668" s="49" t="n">
        <v>6.001092281699163</v>
      </c>
      <c r="BH2668" s="49" t="n">
        <v>14.00312168500165</v>
      </c>
      <c r="BI2668" s="49" t="n">
        <v>5.501130248250678</v>
      </c>
      <c r="BJ2668" s="49" t="n">
        <v>0.7001655262880839</v>
      </c>
      <c r="BK2668" s="49" t="n">
        <v>0.4000757097651524</v>
      </c>
      <c r="BL2668" s="49" t="n">
        <v>0.02000344534516551</v>
      </c>
      <c r="BM2668" s="49" t="n">
        <v>0.2207834577175761</v>
      </c>
      <c r="BN2668" s="49" t="n">
        <v>0.1707428739516532</v>
      </c>
      <c r="BO2668" s="49" t="n">
        <v>0.9727976499349654</v>
      </c>
      <c r="BP2668" s="49" t="n">
        <v>0.2207209104266331</v>
      </c>
      <c r="BQ2668" s="49" t="n">
        <v>0.1703267229821075</v>
      </c>
      <c r="BR2668" s="49" t="n">
        <v>0.9729152816138313</v>
      </c>
      <c r="BS2668" s="49" t="n">
        <v>0.06254729094301581</v>
      </c>
      <c r="BT2668" s="49" t="n">
        <v>0.4161509695457255</v>
      </c>
      <c r="BU2668" s="49" t="n">
        <v>-0.1176316788659149</v>
      </c>
      <c r="BV2668" s="49" t="n">
        <v>0.4369565252184379</v>
      </c>
    </row>
    <row r="2669">
      <c r="A2669" s="51" t="n">
        <v>85.31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-1.748107417472</v>
      </c>
      <c r="F2669" s="51" t="n">
        <v>-1.667244681984002</v>
      </c>
      <c r="G2669" s="51" t="n">
        <v>-0.204693900544</v>
      </c>
      <c r="H2669" s="51" t="n">
        <v>-1.4737220326784</v>
      </c>
      <c r="I2669" s="51" t="n">
        <v>-5.960203150847998</v>
      </c>
      <c r="J2669" s="51" t="n">
        <v>1.483735417472001</v>
      </c>
      <c r="K2669" s="51" t="n">
        <v>-1.74814296777179</v>
      </c>
      <c r="L2669" s="51" t="n">
        <v>-1.666949496292466</v>
      </c>
      <c r="M2669" s="51" t="n">
        <v>-0.2044482828766887</v>
      </c>
      <c r="N2669" s="51" t="n">
        <v>-1.473458996935974</v>
      </c>
      <c r="O2669" s="51" t="n">
        <v>-5.960410266881297</v>
      </c>
      <c r="P2669" s="51" t="n">
        <v>1.483777658059202</v>
      </c>
      <c r="Q2669" s="51" t="n">
        <v>3.555029979018798e-05</v>
      </c>
      <c r="R2669" s="51" t="n">
        <v>-0.0002951856915365259</v>
      </c>
      <c r="S2669" s="51" t="n">
        <v>-0.0002456176673112653</v>
      </c>
      <c r="T2669" s="51" t="n">
        <v>-0.000263035742425366</v>
      </c>
      <c r="U2669" s="51" t="n">
        <v>0.0002071160332990374</v>
      </c>
      <c r="V2669" s="51" t="n">
        <v>-4.224058720136981e-05</v>
      </c>
      <c r="W2669" s="51" t="n">
        <v>0.08539048800000011</v>
      </c>
      <c r="X2669" s="51" t="n">
        <v>0.3382111359999038</v>
      </c>
      <c r="Y2669" s="51" t="n">
        <v>0.3660983759999998</v>
      </c>
      <c r="Z2669" s="51" t="n">
        <v>-0.02839946639997921</v>
      </c>
      <c r="AA2669" s="51" t="n">
        <v>-0.6283812079998808</v>
      </c>
      <c r="AB2669" s="51" t="n">
        <v>0.1647095120000362</v>
      </c>
      <c r="AC2669" s="51" t="n">
        <v>0.08505356768453223</v>
      </c>
      <c r="AD2669" s="51" t="n">
        <v>0.338080659788394</v>
      </c>
      <c r="AE2669" s="51" t="n">
        <v>0.3658585075111393</v>
      </c>
      <c r="AF2669" s="51" t="n">
        <v>-0.02877653318534973</v>
      </c>
      <c r="AG2669" s="51" t="n">
        <v>-0.6285690516521069</v>
      </c>
      <c r="AH2669" s="51" t="n">
        <v>0.1644047043329871</v>
      </c>
      <c r="AI2669" s="51" t="n">
        <v>0.01182937677456181</v>
      </c>
      <c r="AJ2669" s="51" t="n">
        <v>-0.2753000872764523</v>
      </c>
      <c r="AK2669" s="51" t="n">
        <v>-0.1381531945205466</v>
      </c>
      <c r="AL2669" s="51" t="n">
        <v>-0.01891493556170367</v>
      </c>
      <c r="AM2669" s="51" t="n">
        <v>0.009384869712122433</v>
      </c>
      <c r="AN2669" s="51" t="n">
        <v>-0.003504359102811394</v>
      </c>
      <c r="AO2669" s="51" t="n">
        <v>-0.1108508985708267</v>
      </c>
      <c r="AP2669" s="51" t="n">
        <v>10.79694146463497</v>
      </c>
      <c r="AQ2669" s="51" t="n">
        <v>6.62816569528636</v>
      </c>
      <c r="AR2669" s="51" t="n">
        <v>0.9363364862628807</v>
      </c>
      <c r="AS2669" s="51" t="n">
        <v>-0.3005778388810834</v>
      </c>
      <c r="AT2669" s="51" t="n">
        <v>-0.0001488904393250085</v>
      </c>
      <c r="AU2669" s="51" t="n">
        <v>380.2839999891652</v>
      </c>
      <c r="AV2669" s="51" t="n">
        <v>900.7352550881254</v>
      </c>
      <c r="AW2669" s="51" t="n">
        <v>540.4222333937465</v>
      </c>
      <c r="AX2669" s="51" t="n">
        <v>75.05977065197193</v>
      </c>
      <c r="AY2669" s="51" t="n">
        <v>84.43735938931898</v>
      </c>
      <c r="AZ2669" s="51" t="n">
        <v>40.0295442349187</v>
      </c>
      <c r="BA2669" s="51" t="n">
        <v>8.000239564274912</v>
      </c>
      <c r="BB2669" s="51" t="n">
        <v>23.90927248794704</v>
      </c>
      <c r="BC2669" s="51" t="n">
        <v>15.00108507082822</v>
      </c>
      <c r="BD2669" s="51" t="n">
        <v>3.750431248280669</v>
      </c>
      <c r="BE2669" s="51" t="n">
        <v>4.687543547624613</v>
      </c>
      <c r="BF2669" s="51" t="n">
        <v>3.000010224614949</v>
      </c>
      <c r="BG2669" s="51" t="n">
        <v>6.001079174318773</v>
      </c>
      <c r="BH2669" s="51" t="n">
        <v>14.00308422478163</v>
      </c>
      <c r="BI2669" s="51" t="n">
        <v>5.501116685271669</v>
      </c>
      <c r="BJ2669" s="51" t="n">
        <v>0.7001635399726269</v>
      </c>
      <c r="BK2669" s="51" t="n">
        <v>0.4000748012479706</v>
      </c>
      <c r="BL2669" s="51" t="n">
        <v>0.02000340400102352</v>
      </c>
      <c r="BM2669" s="51" t="n">
        <v>0.219895005562632</v>
      </c>
      <c r="BN2669" s="51" t="n">
        <v>0.1658481158642358</v>
      </c>
      <c r="BO2669" s="51" t="n">
        <v>0.9741742437379607</v>
      </c>
      <c r="BP2669" s="51" t="n">
        <v>0.2198332638041129</v>
      </c>
      <c r="BQ2669" s="51" t="n">
        <v>0.1654322615373977</v>
      </c>
      <c r="BR2669" s="51" t="n">
        <v>0.9742883872699653</v>
      </c>
      <c r="BS2669" s="51" t="n">
        <v>0.06174175851916819</v>
      </c>
      <c r="BT2669" s="51" t="n">
        <v>0.4158543268381887</v>
      </c>
      <c r="BU2669" s="51" t="n">
        <v>-0.1141435320045625</v>
      </c>
      <c r="BV2669" s="51" t="n">
        <v>0.4356324273898339</v>
      </c>
    </row>
    <row r="2670">
      <c r="A2670" s="49" t="n">
        <v>85.31999999999999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-1.747253625096</v>
      </c>
      <c r="F2670" s="49" t="n">
        <v>-1.663862438912003</v>
      </c>
      <c r="G2670" s="49" t="n">
        <v>-0.201032935992</v>
      </c>
      <c r="H2670" s="49" t="n">
        <v>-1.474006021031199</v>
      </c>
      <c r="I2670" s="49" t="n">
        <v>-5.966486740663997</v>
      </c>
      <c r="J2670" s="49" t="n">
        <v>1.485382625096001</v>
      </c>
      <c r="K2670" s="49" t="n">
        <v>-1.747295259220312</v>
      </c>
      <c r="L2670" s="49" t="n">
        <v>-1.66356987226667</v>
      </c>
      <c r="M2670" s="49" t="n">
        <v>-0.2007916676236544</v>
      </c>
      <c r="N2670" s="49" t="n">
        <v>-1.473750096875549</v>
      </c>
      <c r="O2670" s="49" t="n">
        <v>-5.966694894812708</v>
      </c>
      <c r="P2670" s="49" t="n">
        <v>1.485423564082547</v>
      </c>
      <c r="Q2670" s="49" t="n">
        <v>4.163412431212876e-05</v>
      </c>
      <c r="R2670" s="49" t="n">
        <v>-0.000292566645333503</v>
      </c>
      <c r="S2670" s="49" t="n">
        <v>-0.000241268368345593</v>
      </c>
      <c r="T2670" s="49" t="n">
        <v>-0.0002559241556507885</v>
      </c>
      <c r="U2670" s="49" t="n">
        <v>0.000208154148711337</v>
      </c>
      <c r="V2670" s="49" t="n">
        <v>-4.093898654611294e-05</v>
      </c>
      <c r="W2670" s="49" t="n">
        <v>0.08536896300000023</v>
      </c>
      <c r="X2670" s="49" t="n">
        <v>0.3382363359998684</v>
      </c>
      <c r="Y2670" s="49" t="n">
        <v>0.3660947009999993</v>
      </c>
      <c r="Z2670" s="49" t="n">
        <v>-0.02839825889997188</v>
      </c>
      <c r="AA2670" s="49" t="n">
        <v>-0.6283386829998101</v>
      </c>
      <c r="AB2670" s="49" t="n">
        <v>0.1647310370000516</v>
      </c>
      <c r="AC2670" s="49" t="n">
        <v>0.08477199941731176</v>
      </c>
      <c r="AD2670" s="49" t="n">
        <v>0.337944804454878</v>
      </c>
      <c r="AE2670" s="49" t="n">
        <v>0.365562729423525</v>
      </c>
      <c r="AF2670" s="49" t="n">
        <v>-0.02868273244565106</v>
      </c>
      <c r="AG2670" s="49" t="n">
        <v>-0.6283389897529442</v>
      </c>
      <c r="AH2670" s="49" t="n">
        <v>0.1642464734771322</v>
      </c>
      <c r="AI2670" s="49" t="n">
        <v>0.01580207398927747</v>
      </c>
      <c r="AJ2670" s="49" t="n">
        <v>-0.2706546196396977</v>
      </c>
      <c r="AK2670" s="49" t="n">
        <v>-0.1343384977118712</v>
      </c>
      <c r="AL2670" s="49" t="n">
        <v>-0.01838541685219412</v>
      </c>
      <c r="AM2670" s="49" t="n">
        <v>0.009422072316840918</v>
      </c>
      <c r="AN2670" s="49" t="n">
        <v>-0.00345051394078759</v>
      </c>
      <c r="AO2670" s="49" t="n">
        <v>-0.1051758132081402</v>
      </c>
      <c r="AP2670" s="49" t="n">
        <v>10.50618423509306</v>
      </c>
      <c r="AQ2670" s="49" t="n">
        <v>6.478676559301921</v>
      </c>
      <c r="AR2670" s="49" t="n">
        <v>0.9137905065141315</v>
      </c>
      <c r="AS2670" s="49" t="n">
        <v>-0.2914659870071231</v>
      </c>
      <c r="AT2670" s="49" t="n">
        <v>-9.410097913541058e-05</v>
      </c>
      <c r="AU2670" s="49" t="n">
        <v>380.2811599892736</v>
      </c>
      <c r="AV2670" s="49" t="n">
        <v>900.7279025372442</v>
      </c>
      <c r="AW2670" s="49" t="n">
        <v>540.418011059809</v>
      </c>
      <c r="AX2670" s="49" t="n">
        <v>75.05917294545222</v>
      </c>
      <c r="AY2670" s="49" t="n">
        <v>84.43673579542579</v>
      </c>
      <c r="AZ2670" s="49" t="n">
        <v>40.02924879256952</v>
      </c>
      <c r="BA2670" s="49" t="n">
        <v>8.000238366453537</v>
      </c>
      <c r="BB2670" s="49" t="n">
        <v>23.9092573755073</v>
      </c>
      <c r="BC2670" s="49" t="n">
        <v>15.00107964547408</v>
      </c>
      <c r="BD2670" s="49" t="n">
        <v>3.750429092039266</v>
      </c>
      <c r="BE2670" s="49" t="n">
        <v>4.68754332988649</v>
      </c>
      <c r="BF2670" s="49" t="n">
        <v>3.000010173491875</v>
      </c>
      <c r="BG2670" s="49" t="n">
        <v>6.001066224226947</v>
      </c>
      <c r="BH2670" s="49" t="n">
        <v>14.00304721408425</v>
      </c>
      <c r="BI2670" s="49" t="n">
        <v>5.501103285048409</v>
      </c>
      <c r="BJ2670" s="49" t="n">
        <v>0.7001615774929554</v>
      </c>
      <c r="BK2670" s="49" t="n">
        <v>0.4000739036329949</v>
      </c>
      <c r="BL2670" s="49" t="n">
        <v>0.02000336315301124</v>
      </c>
      <c r="BM2670" s="49" t="n">
        <v>0.2190101668159583</v>
      </c>
      <c r="BN2670" s="49" t="n">
        <v>0.1609418060300084</v>
      </c>
      <c r="BO2670" s="49" t="n">
        <v>0.975517182607211</v>
      </c>
      <c r="BP2670" s="49" t="n">
        <v>0.2189502094227644</v>
      </c>
      <c r="BQ2670" s="49" t="n">
        <v>0.1605285746131306</v>
      </c>
      <c r="BR2670" s="49" t="n">
        <v>0.9756270198632051</v>
      </c>
      <c r="BS2670" s="49" t="n">
        <v>0.05995739319386573</v>
      </c>
      <c r="BT2670" s="49" t="n">
        <v>0.4132314168778517</v>
      </c>
      <c r="BU2670" s="49" t="n">
        <v>-0.1098372559941163</v>
      </c>
      <c r="BV2670" s="49" t="n">
        <v>0.4317630318795227</v>
      </c>
    </row>
    <row r="2671">
      <c r="A2671" s="51" t="n">
        <v>85.33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-1.7464</v>
      </c>
      <c r="F2671" s="51" t="n">
        <v>-1.66048</v>
      </c>
      <c r="G2671" s="51" t="n">
        <v>-0.197372</v>
      </c>
      <c r="H2671" s="51" t="n">
        <v>-1.47429</v>
      </c>
      <c r="I2671" s="51" t="n">
        <v>-5.97277</v>
      </c>
      <c r="J2671" s="51" t="n">
        <v>1.48703</v>
      </c>
      <c r="K2671" s="51" t="n">
        <v>-1.746449541160013</v>
      </c>
      <c r="L2671" s="51" t="n">
        <v>-1.660191620152808</v>
      </c>
      <c r="M2671" s="51" t="n">
        <v>-0.1971376696953424</v>
      </c>
      <c r="N2671" s="51" t="n">
        <v>-1.474040149948189</v>
      </c>
      <c r="O2671" s="51" t="n">
        <v>-5.9729776269001</v>
      </c>
      <c r="P2671" s="51" t="n">
        <v>1.487069457109333</v>
      </c>
      <c r="Q2671" s="51" t="n">
        <v>4.954116001298914e-05</v>
      </c>
      <c r="R2671" s="51" t="n">
        <v>-0.0002883798471919885</v>
      </c>
      <c r="S2671" s="51" t="n">
        <v>-0.000234330304657554</v>
      </c>
      <c r="T2671" s="51" t="n">
        <v>-0.0002498500518111069</v>
      </c>
      <c r="U2671" s="51" t="n">
        <v>0.0002076269001003439</v>
      </c>
      <c r="V2671" s="51" t="n">
        <v>-3.945710933317415e-05</v>
      </c>
      <c r="W2671" s="51" t="n">
        <v>0.085359</v>
      </c>
      <c r="X2671" s="51" t="n">
        <v>0.338248</v>
      </c>
      <c r="Y2671" s="51" t="n">
        <v>0.366093</v>
      </c>
      <c r="Z2671" s="51" t="n">
        <v>-0.0283977</v>
      </c>
      <c r="AA2671" s="51" t="n">
        <v>-0.628319</v>
      </c>
      <c r="AB2671" s="51" t="n">
        <v>0.164741</v>
      </c>
      <c r="AC2671" s="51" t="n">
        <v>0.08465167576625941</v>
      </c>
      <c r="AD2671" s="51" t="n">
        <v>0.337809453009296</v>
      </c>
      <c r="AE2671" s="51" t="n">
        <v>0.3653230178960813</v>
      </c>
      <c r="AF2671" s="51" t="n">
        <v>-0.02854179733508919</v>
      </c>
      <c r="AG2671" s="51" t="n">
        <v>-0.6281859163720432</v>
      </c>
      <c r="AH2671" s="51" t="n">
        <v>0.1642760740294938</v>
      </c>
      <c r="AI2671" s="51" t="n">
        <v>0.01967016827807354</v>
      </c>
      <c r="AJ2671" s="51" t="n">
        <v>-0.2648336616194439</v>
      </c>
      <c r="AK2671" s="51" t="n">
        <v>-0.1292766091951841</v>
      </c>
      <c r="AL2671" s="51" t="n">
        <v>-0.01801669678134777</v>
      </c>
      <c r="AM2671" s="51" t="n">
        <v>0.009332475016137199</v>
      </c>
      <c r="AN2671" s="51" t="n">
        <v>-0.00339210279178676</v>
      </c>
      <c r="AO2671" s="51" t="n">
        <v>-0.09773094736446312</v>
      </c>
      <c r="AP2671" s="51" t="n">
        <v>10.21164214175398</v>
      </c>
      <c r="AQ2671" s="51" t="n">
        <v>6.328710443285333</v>
      </c>
      <c r="AR2671" s="51" t="n">
        <v>0.890770225551653</v>
      </c>
      <c r="AS2671" s="51" t="n">
        <v>-0.2823172853022196</v>
      </c>
      <c r="AT2671" s="51" t="n">
        <v>-7.890909264538472e-05</v>
      </c>
      <c r="AU2671" s="51" t="n">
        <v>380.2783483893809</v>
      </c>
      <c r="AV2671" s="51" t="n">
        <v>900.7206235118717</v>
      </c>
      <c r="AW2671" s="51" t="n">
        <v>540.4138309492109</v>
      </c>
      <c r="AX2671" s="51" t="n">
        <v>75.05858121599769</v>
      </c>
      <c r="AY2671" s="51" t="n">
        <v>84.43611843747154</v>
      </c>
      <c r="AZ2671" s="51" t="n">
        <v>40.02895630464382</v>
      </c>
      <c r="BA2671" s="51" t="n">
        <v>8.000237174621269</v>
      </c>
      <c r="BB2671" s="51" t="n">
        <v>23.90924233862977</v>
      </c>
      <c r="BC2671" s="51" t="n">
        <v>15.00107424724671</v>
      </c>
      <c r="BD2671" s="51" t="n">
        <v>3.75042694657907</v>
      </c>
      <c r="BE2671" s="51" t="n">
        <v>4.687543113237058</v>
      </c>
      <c r="BF2671" s="51" t="n">
        <v>3.000010122624415</v>
      </c>
      <c r="BG2671" s="51" t="n">
        <v>6.001053429536223</v>
      </c>
      <c r="BH2671" s="51" t="n">
        <v>14.00301064751524</v>
      </c>
      <c r="BI2671" s="51" t="n">
        <v>5.501090045627828</v>
      </c>
      <c r="BJ2671" s="51" t="n">
        <v>0.7001596385630399</v>
      </c>
      <c r="BK2671" s="51" t="n">
        <v>0.400073016789399</v>
      </c>
      <c r="BL2671" s="51" t="n">
        <v>0.02000332279517511</v>
      </c>
      <c r="BM2671" s="51" t="n">
        <v>0.218129006704829</v>
      </c>
      <c r="BN2671" s="51" t="n">
        <v>0.1560242572181704</v>
      </c>
      <c r="BO2671" s="51" t="n">
        <v>0.9768263599461098</v>
      </c>
      <c r="BP2671" s="51" t="n">
        <v>0.2180714763816171</v>
      </c>
      <c r="BQ2671" s="51" t="n">
        <v>0.1556158953732616</v>
      </c>
      <c r="BR2671" s="51" t="n">
        <v>0.9769312811684188</v>
      </c>
      <c r="BS2671" s="51" t="n">
        <v>0.05753032321190177</v>
      </c>
      <c r="BT2671" s="51" t="n">
        <v>0.4083618449088056</v>
      </c>
      <c r="BU2671" s="51" t="n">
        <v>-0.1049212223089846</v>
      </c>
      <c r="BV2671" s="51" t="n">
        <v>0.4255321343412277</v>
      </c>
    </row>
    <row r="2672">
      <c r="A2672" s="49" t="n">
        <v>85.34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-1.745546460504</v>
      </c>
      <c r="F2672" s="49" t="n">
        <v>-1.657097475488</v>
      </c>
      <c r="G2672" s="49" t="n">
        <v>-0.193711072568</v>
      </c>
      <c r="H2672" s="49" t="n">
        <v>-1.4745739789688</v>
      </c>
      <c r="I2672" s="49" t="n">
        <v>-5.979053173736</v>
      </c>
      <c r="J2672" s="49" t="n">
        <v>1.488677374904</v>
      </c>
      <c r="K2672" s="49" t="n">
        <v>-1.745604119646633</v>
      </c>
      <c r="L2672" s="49" t="n">
        <v>-1.656814967859998</v>
      </c>
      <c r="M2672" s="49" t="n">
        <v>-0.1934851271627954</v>
      </c>
      <c r="N2672" s="49" t="n">
        <v>-1.474330535834274</v>
      </c>
      <c r="O2672" s="49" t="n">
        <v>-5.979259865917067</v>
      </c>
      <c r="P2672" s="49" t="n">
        <v>1.488716197058233</v>
      </c>
      <c r="Q2672" s="49" t="n">
        <v>5.765914263333727e-05</v>
      </c>
      <c r="R2672" s="49" t="n">
        <v>-0.0002825076280015271</v>
      </c>
      <c r="S2672" s="49" t="n">
        <v>-0.0002259454052045973</v>
      </c>
      <c r="T2672" s="49" t="n">
        <v>-0.0002434431345261778</v>
      </c>
      <c r="U2672" s="49" t="n">
        <v>0.0002066921810666145</v>
      </c>
      <c r="V2672" s="49" t="n">
        <v>-3.882215423289814e-05</v>
      </c>
      <c r="W2672" s="49" t="n">
        <v>0.08534466299999904</v>
      </c>
      <c r="X2672" s="49" t="n">
        <v>0.3382606359999999</v>
      </c>
      <c r="Y2672" s="49" t="n">
        <v>0.366092271</v>
      </c>
      <c r="Z2672" s="49" t="n">
        <v>-0.02839825889999985</v>
      </c>
      <c r="AA2672" s="49" t="n">
        <v>-0.6283143829999991</v>
      </c>
      <c r="AB2672" s="49" t="n">
        <v>0.1647310369999999</v>
      </c>
      <c r="AC2672" s="49" t="n">
        <v>0.08470787110686574</v>
      </c>
      <c r="AD2672" s="49" t="n">
        <v>0.3376324900542548</v>
      </c>
      <c r="AE2672" s="49" t="n">
        <v>0.3652482924600216</v>
      </c>
      <c r="AF2672" s="49" t="n">
        <v>-0.02869018773722409</v>
      </c>
      <c r="AG2672" s="49" t="n">
        <v>-0.6282244762105408</v>
      </c>
      <c r="AH2672" s="49" t="n">
        <v>0.1643629213462354</v>
      </c>
      <c r="AI2672" s="49" t="n">
        <v>0.0225899032582251</v>
      </c>
      <c r="AJ2672" s="49" t="n">
        <v>-0.2570607668331406</v>
      </c>
      <c r="AK2672" s="49" t="n">
        <v>-0.1241867372524108</v>
      </c>
      <c r="AL2672" s="49" t="n">
        <v>-0.01747692701812958</v>
      </c>
      <c r="AM2672" s="49" t="n">
        <v>0.009266259052368482</v>
      </c>
      <c r="AN2672" s="49" t="n">
        <v>-0.003369344034813375</v>
      </c>
      <c r="AO2672" s="49" t="n">
        <v>-0.08913848463864113</v>
      </c>
      <c r="AP2672" s="49" t="n">
        <v>9.911704074108224</v>
      </c>
      <c r="AQ2672" s="49" t="n">
        <v>6.177111345475531</v>
      </c>
      <c r="AR2672" s="49" t="n">
        <v>0.8672395754770877</v>
      </c>
      <c r="AS2672" s="49" t="n">
        <v>-0.2730413375570133</v>
      </c>
      <c r="AT2672" s="49" t="n">
        <v>-9.894143684489752e-05</v>
      </c>
      <c r="AU2672" s="49" t="n">
        <v>380.275564905487</v>
      </c>
      <c r="AV2672" s="49" t="n">
        <v>900.713417276753</v>
      </c>
      <c r="AW2672" s="49" t="n">
        <v>540.4096926397189</v>
      </c>
      <c r="AX2672" s="49" t="n">
        <v>75.05799540383771</v>
      </c>
      <c r="AY2672" s="49" t="n">
        <v>84.43550725309682</v>
      </c>
      <c r="AZ2672" s="49" t="n">
        <v>40.02866674159738</v>
      </c>
      <c r="BA2672" s="49" t="n">
        <v>8.000235988748162</v>
      </c>
      <c r="BB2672" s="49" t="n">
        <v>23.90922737693662</v>
      </c>
      <c r="BC2672" s="49" t="n">
        <v>15.00106887601048</v>
      </c>
      <c r="BD2672" s="49" t="n">
        <v>3.750424811846174</v>
      </c>
      <c r="BE2672" s="49" t="n">
        <v>4.687542897670872</v>
      </c>
      <c r="BF2672" s="49" t="n">
        <v>3.000010072011293</v>
      </c>
      <c r="BG2672" s="49" t="n">
        <v>6.001040788381789</v>
      </c>
      <c r="BH2672" s="49" t="n">
        <v>14.00297451974506</v>
      </c>
      <c r="BI2672" s="49" t="n">
        <v>5.501076965080294</v>
      </c>
      <c r="BJ2672" s="49" t="n">
        <v>0.7001577229002834</v>
      </c>
      <c r="BK2672" s="49" t="n">
        <v>0.4000721405879262</v>
      </c>
      <c r="BL2672" s="49" t="n">
        <v>0.02000328292163301</v>
      </c>
      <c r="BM2672" s="49" t="n">
        <v>0.2172515942440386</v>
      </c>
      <c r="BN2672" s="49" t="n">
        <v>0.1510958074538206</v>
      </c>
      <c r="BO2672" s="49" t="n">
        <v>0.9781016682835795</v>
      </c>
      <c r="BP2672" s="49" t="n">
        <v>0.2171968210721793</v>
      </c>
      <c r="BQ2672" s="49" t="n">
        <v>0.1506945372551322</v>
      </c>
      <c r="BR2672" s="49" t="n">
        <v>0.9782012251241321</v>
      </c>
      <c r="BS2672" s="49" t="n">
        <v>0.05477317185925701</v>
      </c>
      <c r="BT2672" s="49" t="n">
        <v>0.4012701986884359</v>
      </c>
      <c r="BU2672" s="49" t="n">
        <v>-0.09955684055262815</v>
      </c>
      <c r="BV2672" s="49" t="n">
        <v>0.4170484830469978</v>
      </c>
    </row>
    <row r="2673">
      <c r="A2673" s="51" t="n">
        <v>85.34999999999999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-1.744693161728</v>
      </c>
      <c r="F2673" s="51" t="n">
        <v>-1.653714738816</v>
      </c>
      <c r="G2673" s="51" t="n">
        <v>-0.190050157376</v>
      </c>
      <c r="H2673" s="51" t="n">
        <v>-1.4748579673216</v>
      </c>
      <c r="I2673" s="51" t="n">
        <v>-5.985336269952</v>
      </c>
      <c r="J2673" s="51" t="n">
        <v>1.490324582528</v>
      </c>
      <c r="K2673" s="51" t="n">
        <v>-1.744755680505914</v>
      </c>
      <c r="L2673" s="51" t="n">
        <v>-1.653439353532823</v>
      </c>
      <c r="M2673" s="51" t="n">
        <v>-0.1898325636928738</v>
      </c>
      <c r="N2673" s="51" t="n">
        <v>-1.474617962769674</v>
      </c>
      <c r="O2673" s="51" t="n">
        <v>-5.985542675039435</v>
      </c>
      <c r="P2673" s="51" t="n">
        <v>1.490361624508886</v>
      </c>
      <c r="Q2673" s="51" t="n">
        <v>6.251877791352278e-05</v>
      </c>
      <c r="R2673" s="51" t="n">
        <v>-0.0002753852831767212</v>
      </c>
      <c r="S2673" s="51" t="n">
        <v>-0.0002175936831261271</v>
      </c>
      <c r="T2673" s="51" t="n">
        <v>-0.0002400045519261873</v>
      </c>
      <c r="U2673" s="51" t="n">
        <v>0.0002064050874350798</v>
      </c>
      <c r="V2673" s="51" t="n">
        <v>-3.704198088594346e-05</v>
      </c>
      <c r="W2673" s="51" t="n">
        <v>0.08531368799999645</v>
      </c>
      <c r="X2673" s="51" t="n">
        <v>0.3382879359999997</v>
      </c>
      <c r="Y2673" s="51" t="n">
        <v>0.366090696</v>
      </c>
      <c r="Z2673" s="51" t="n">
        <v>-0.02839946639999936</v>
      </c>
      <c r="AA2673" s="51" t="n">
        <v>-0.6283044079999972</v>
      </c>
      <c r="AB2673" s="51" t="n">
        <v>0.1647095119999993</v>
      </c>
      <c r="AC2673" s="51" t="n">
        <v>0.08507817858822789</v>
      </c>
      <c r="AD2673" s="51" t="n">
        <v>0.337546287130338</v>
      </c>
      <c r="AE2673" s="51" t="n">
        <v>0.3652802346952845</v>
      </c>
      <c r="AF2673" s="51" t="n">
        <v>-0.02841658925868944</v>
      </c>
      <c r="AG2673" s="51" t="n">
        <v>-0.6283143575057563</v>
      </c>
      <c r="AH2673" s="51" t="n">
        <v>0.1643051661791438</v>
      </c>
      <c r="AI2673" s="51" t="n">
        <v>0.02247375934198718</v>
      </c>
      <c r="AJ2673" s="51" t="n">
        <v>-0.248931676862083</v>
      </c>
      <c r="AK2673" s="51" t="n">
        <v>-0.1197371940206212</v>
      </c>
      <c r="AL2673" s="51" t="n">
        <v>-0.01736899617698187</v>
      </c>
      <c r="AM2673" s="51" t="n">
        <v>0.009284292352037874</v>
      </c>
      <c r="AN2673" s="51" t="n">
        <v>-0.00329890027367866</v>
      </c>
      <c r="AO2673" s="51" t="n">
        <v>-0.08587356174336036</v>
      </c>
      <c r="AP2673" s="51" t="n">
        <v>9.633696048986833</v>
      </c>
      <c r="AQ2673" s="51" t="n">
        <v>6.033524522642455</v>
      </c>
      <c r="AR2673" s="51" t="n">
        <v>0.8447606608388835</v>
      </c>
      <c r="AS2673" s="51" t="n">
        <v>-0.2643216581400175</v>
      </c>
      <c r="AT2673" s="51" t="n">
        <v>-8.798762560185761e-05</v>
      </c>
      <c r="AU2673" s="51" t="n">
        <v>380.2728092564322</v>
      </c>
      <c r="AV2673" s="51" t="n">
        <v>900.7062831039855</v>
      </c>
      <c r="AW2673" s="51" t="n">
        <v>540.4055957133216</v>
      </c>
      <c r="AX2673" s="51" t="n">
        <v>75.05741544979934</v>
      </c>
      <c r="AY2673" s="51" t="n">
        <v>84.43490218056584</v>
      </c>
      <c r="AZ2673" s="51" t="n">
        <v>40.02838007418141</v>
      </c>
      <c r="BA2673" s="51" t="n">
        <v>8.000234808804422</v>
      </c>
      <c r="BB2673" s="51" t="n">
        <v>23.90921249005194</v>
      </c>
      <c r="BC2673" s="51" t="n">
        <v>15.00106353163042</v>
      </c>
      <c r="BD2673" s="51" t="n">
        <v>3.750422687786944</v>
      </c>
      <c r="BE2673" s="51" t="n">
        <v>4.687542683182518</v>
      </c>
      <c r="BF2673" s="51" t="n">
        <v>3.000010021651236</v>
      </c>
      <c r="BG2673" s="51" t="n">
        <v>6.001028298921208</v>
      </c>
      <c r="BH2673" s="51" t="n">
        <v>14.00293882550812</v>
      </c>
      <c r="BI2673" s="51" t="n">
        <v>5.501064041499331</v>
      </c>
      <c r="BJ2673" s="51" t="n">
        <v>0.70015583022548</v>
      </c>
      <c r="BK2673" s="51" t="n">
        <v>0.4000712749008711</v>
      </c>
      <c r="BL2673" s="51" t="n">
        <v>0.02000324352657341</v>
      </c>
      <c r="BM2673" s="51" t="n">
        <v>0.2163779963956947</v>
      </c>
      <c r="BN2673" s="51" t="n">
        <v>0.1461565669791235</v>
      </c>
      <c r="BO2673" s="51" t="n">
        <v>0.979343040113548</v>
      </c>
      <c r="BP2673" s="51" t="n">
        <v>0.2163255715190003</v>
      </c>
      <c r="BQ2673" s="51" t="n">
        <v>0.1457639366186516</v>
      </c>
      <c r="BR2673" s="51" t="n">
        <v>0.9794372713491241</v>
      </c>
      <c r="BS2673" s="51" t="n">
        <v>0.05242487669432361</v>
      </c>
      <c r="BT2673" s="51" t="n">
        <v>0.3926303604718517</v>
      </c>
      <c r="BU2673" s="51" t="n">
        <v>-0.09423123557605884</v>
      </c>
      <c r="BV2673" s="51" t="n">
        <v>0.4071688757983129</v>
      </c>
    </row>
    <row r="2674">
      <c r="A2674" s="49" t="n">
        <v>85.36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-1.743840192172</v>
      </c>
      <c r="F2674" s="49" t="n">
        <v>-1.650331711984</v>
      </c>
      <c r="G2674" s="49" t="n">
        <v>-0.186389258924</v>
      </c>
      <c r="H2674" s="49" t="n">
        <v>-1.4751419685084</v>
      </c>
      <c r="I2674" s="49" t="n">
        <v>-5.991619260148001</v>
      </c>
      <c r="J2674" s="49" t="n">
        <v>1.491971561372</v>
      </c>
      <c r="K2674" s="49" t="n">
        <v>-1.743903475840886</v>
      </c>
      <c r="L2674" s="49" t="n">
        <v>-1.65006464725236</v>
      </c>
      <c r="M2674" s="49" t="n">
        <v>-0.1861788743569707</v>
      </c>
      <c r="N2674" s="49" t="n">
        <v>-1.474904832750913</v>
      </c>
      <c r="O2674" s="49" t="n">
        <v>-5.991825804321423</v>
      </c>
      <c r="P2674" s="49" t="n">
        <v>1.492007768699262</v>
      </c>
      <c r="Q2674" s="49" t="n">
        <v>6.328366888563863e-05</v>
      </c>
      <c r="R2674" s="49" t="n">
        <v>-0.0002670647316405095</v>
      </c>
      <c r="S2674" s="49" t="n">
        <v>-0.0002103845670293203</v>
      </c>
      <c r="T2674" s="49" t="n">
        <v>-0.0002371357574870725</v>
      </c>
      <c r="U2674" s="49" t="n">
        <v>0.0002065441734222517</v>
      </c>
      <c r="V2674" s="49" t="n">
        <v>-3.620732726217213e-05</v>
      </c>
      <c r="W2674" s="49" t="n">
        <v>0.08528094299999268</v>
      </c>
      <c r="X2674" s="49" t="n">
        <v>0.3383167959999985</v>
      </c>
      <c r="Y2674" s="49" t="n">
        <v>0.3660890309999998</v>
      </c>
      <c r="Z2674" s="49" t="n">
        <v>-0.02840074289999843</v>
      </c>
      <c r="AA2674" s="49" t="n">
        <v>-0.6282938629999967</v>
      </c>
      <c r="AB2674" s="49" t="n">
        <v>0.1646867569999979</v>
      </c>
      <c r="AC2674" s="49" t="n">
        <v>0.08546692344968983</v>
      </c>
      <c r="AD2674" s="49" t="n">
        <v>0.3374521940839642</v>
      </c>
      <c r="AE2674" s="49" t="n">
        <v>0.3654544846446543</v>
      </c>
      <c r="AF2674" s="49" t="n">
        <v>-0.02851645365828196</v>
      </c>
      <c r="AG2674" s="49" t="n">
        <v>-0.6282998842004049</v>
      </c>
      <c r="AH2674" s="49" t="n">
        <v>0.1644003743534287</v>
      </c>
      <c r="AI2674" s="49" t="n">
        <v>0.02035019916689845</v>
      </c>
      <c r="AJ2674" s="49" t="n">
        <v>-0.2397666425893566</v>
      </c>
      <c r="AK2674" s="49" t="n">
        <v>-0.1166560690037321</v>
      </c>
      <c r="AL2674" s="49" t="n">
        <v>-0.01713470736060044</v>
      </c>
      <c r="AM2674" s="49" t="n">
        <v>0.009310758340250554</v>
      </c>
      <c r="AN2674" s="49" t="n">
        <v>-0.003268406620895732</v>
      </c>
      <c r="AO2674" s="49" t="n">
        <v>-0.08396392345702565</v>
      </c>
      <c r="AP2674" s="49" t="n">
        <v>9.348213546803072</v>
      </c>
      <c r="AQ2674" s="49" t="n">
        <v>5.885875405471412</v>
      </c>
      <c r="AR2674" s="49" t="n">
        <v>0.8214355604051193</v>
      </c>
      <c r="AS2674" s="49" t="n">
        <v>-0.2552063497014019</v>
      </c>
      <c r="AT2674" s="49" t="n">
        <v>-0.0001142513964045779</v>
      </c>
      <c r="AU2674" s="49" t="n">
        <v>380.2700811638679</v>
      </c>
      <c r="AV2674" s="49" t="n">
        <v>900.6992202729456</v>
      </c>
      <c r="AW2674" s="49" t="n">
        <v>540.4015397561884</v>
      </c>
      <c r="AX2674" s="49" t="n">
        <v>75.05684129530134</v>
      </c>
      <c r="AY2674" s="49" t="n">
        <v>84.43430315876019</v>
      </c>
      <c r="AZ2674" s="49" t="n">
        <v>40.0280962734396</v>
      </c>
      <c r="BA2674" s="49" t="n">
        <v>8.000233634760399</v>
      </c>
      <c r="BB2674" s="49" t="n">
        <v>23.90919767760168</v>
      </c>
      <c r="BC2674" s="49" t="n">
        <v>15.00105821397227</v>
      </c>
      <c r="BD2674" s="49" t="n">
        <v>3.750420574348009</v>
      </c>
      <c r="BE2674" s="49" t="n">
        <v>4.687542469766606</v>
      </c>
      <c r="BF2674" s="49" t="n">
        <v>3.00000997154298</v>
      </c>
      <c r="BG2674" s="49" t="n">
        <v>6.001015959334153</v>
      </c>
      <c r="BH2674" s="49" t="n">
        <v>14.00290355960202</v>
      </c>
      <c r="BI2674" s="49" t="n">
        <v>5.501051273001338</v>
      </c>
      <c r="BJ2674" s="49" t="n">
        <v>0.7001539602627742</v>
      </c>
      <c r="BK2674" s="49" t="n">
        <v>0.4000704196020607</v>
      </c>
      <c r="BL2674" s="49" t="n">
        <v>0.02000320460425453</v>
      </c>
      <c r="BM2674" s="49" t="n">
        <v>0.2155082743714435</v>
      </c>
      <c r="BN2674" s="49" t="n">
        <v>0.1412067067512099</v>
      </c>
      <c r="BO2674" s="49" t="n">
        <v>0.9805503986827279</v>
      </c>
      <c r="BP2674" s="49" t="n">
        <v>0.2154576533383988</v>
      </c>
      <c r="BQ2674" s="49" t="n">
        <v>0.1408241079279772</v>
      </c>
      <c r="BR2674" s="49" t="n">
        <v>0.9806394218299739</v>
      </c>
      <c r="BS2674" s="49" t="n">
        <v>0.05062103304470655</v>
      </c>
      <c r="BT2674" s="49" t="n">
        <v>0.3825988232326882</v>
      </c>
      <c r="BU2674" s="49" t="n">
        <v>-0.08902314724601457</v>
      </c>
      <c r="BV2674" s="49" t="n">
        <v>0.3960675059521251</v>
      </c>
    </row>
    <row r="2675">
      <c r="A2675" s="51" t="n">
        <v>85.37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-1.742987512896</v>
      </c>
      <c r="F2675" s="51" t="n">
        <v>-1.646948429312</v>
      </c>
      <c r="G2675" s="51" t="n">
        <v>-0.182728375232</v>
      </c>
      <c r="H2675" s="51" t="n">
        <v>-1.4754259810112</v>
      </c>
      <c r="I2675" s="51" t="n">
        <v>-5.997902156864</v>
      </c>
      <c r="J2675" s="51" t="n">
        <v>1.493618338496</v>
      </c>
      <c r="K2675" s="51" t="n">
        <v>-1.743047502047864</v>
      </c>
      <c r="L2675" s="51" t="n">
        <v>-1.646690702630669</v>
      </c>
      <c r="M2675" s="51" t="n">
        <v>-0.1825236312842803</v>
      </c>
      <c r="N2675" s="51" t="n">
        <v>-1.475192433621313</v>
      </c>
      <c r="O2675" s="51" t="n">
        <v>-5.998107632312204</v>
      </c>
      <c r="P2675" s="51" t="n">
        <v>1.49365382402455</v>
      </c>
      <c r="Q2675" s="51" t="n">
        <v>5.998915186378184e-05</v>
      </c>
      <c r="R2675" s="51" t="n">
        <v>-0.0002577266813303947</v>
      </c>
      <c r="S2675" s="51" t="n">
        <v>-0.000204743947719771</v>
      </c>
      <c r="T2675" s="51" t="n">
        <v>-0.0002335473898871232</v>
      </c>
      <c r="U2675" s="51" t="n">
        <v>0.0002054754482045951</v>
      </c>
      <c r="V2675" s="51" t="n">
        <v>-3.548552855003884e-05</v>
      </c>
      <c r="W2675" s="51" t="n">
        <v>0.08525704799998825</v>
      </c>
      <c r="X2675" s="51" t="n">
        <v>0.338337855999996</v>
      </c>
      <c r="Y2675" s="51" t="n">
        <v>0.3660878159999996</v>
      </c>
      <c r="Z2675" s="51" t="n">
        <v>-0.02840167439999693</v>
      </c>
      <c r="AA2675" s="51" t="n">
        <v>-0.6282861679999998</v>
      </c>
      <c r="AB2675" s="51" t="n">
        <v>0.1646701519999951</v>
      </c>
      <c r="AC2675" s="51" t="n">
        <v>0.08584059057678112</v>
      </c>
      <c r="AD2675" s="51" t="n">
        <v>0.337390954441652</v>
      </c>
      <c r="AE2675" s="51" t="n">
        <v>0.365593298568481</v>
      </c>
      <c r="AF2675" s="51" t="n">
        <v>-0.02856761817148452</v>
      </c>
      <c r="AG2675" s="51" t="n">
        <v>-0.6280834488146214</v>
      </c>
      <c r="AH2675" s="51" t="n">
        <v>0.1643592400079292</v>
      </c>
      <c r="AI2675" s="51" t="n">
        <v>0.01670968850430473</v>
      </c>
      <c r="AJ2675" s="51" t="n">
        <v>-0.2301494111252349</v>
      </c>
      <c r="AK2675" s="51" t="n">
        <v>-0.1144107842839598</v>
      </c>
      <c r="AL2675" s="51" t="n">
        <v>-0.01684029734328224</v>
      </c>
      <c r="AM2675" s="51" t="n">
        <v>0.009163935676276873</v>
      </c>
      <c r="AN2675" s="51" t="n">
        <v>-0.003240536267233531</v>
      </c>
      <c r="AO2675" s="51" t="n">
        <v>-0.08282266303813213</v>
      </c>
      <c r="AP2675" s="51" t="n">
        <v>9.057787832572362</v>
      </c>
      <c r="AQ2675" s="51" t="n">
        <v>5.734223991487638</v>
      </c>
      <c r="AR2675" s="51" t="n">
        <v>0.79787506444968</v>
      </c>
      <c r="AS2675" s="51" t="n">
        <v>-0.2458483218116937</v>
      </c>
      <c r="AT2675" s="51" t="n">
        <v>-0.0001142581366007285</v>
      </c>
      <c r="AU2675" s="51" t="n">
        <v>380.2673803522292</v>
      </c>
      <c r="AV2675" s="51" t="n">
        <v>900.6922280702162</v>
      </c>
      <c r="AW2675" s="51" t="n">
        <v>540.3975243586266</v>
      </c>
      <c r="AX2675" s="51" t="n">
        <v>75.05627288234832</v>
      </c>
      <c r="AY2675" s="51" t="n">
        <v>84.43371012717259</v>
      </c>
      <c r="AZ2675" s="51" t="n">
        <v>40.02781531070521</v>
      </c>
      <c r="BA2675" s="51" t="n">
        <v>8.000232466586597</v>
      </c>
      <c r="BB2675" s="51" t="n">
        <v>23.90918293921367</v>
      </c>
      <c r="BC2675" s="51" t="n">
        <v>15.00105292290241</v>
      </c>
      <c r="BD2675" s="51" t="n">
        <v>3.750418471476269</v>
      </c>
      <c r="BE2675" s="51" t="n">
        <v>4.687542257417773</v>
      </c>
      <c r="BF2675" s="51" t="n">
        <v>3.000009921685265</v>
      </c>
      <c r="BG2675" s="51" t="n">
        <v>6.001003767822144</v>
      </c>
      <c r="BH2675" s="51" t="n">
        <v>14.00286871688679</v>
      </c>
      <c r="BI2675" s="51" t="n">
        <v>5.501038657725323</v>
      </c>
      <c r="BJ2675" s="51" t="n">
        <v>0.700152112739621</v>
      </c>
      <c r="BK2675" s="51" t="n">
        <v>0.400069574566836</v>
      </c>
      <c r="BL2675" s="51" t="n">
        <v>0.02000316614900348</v>
      </c>
      <c r="BM2675" s="51" t="n">
        <v>0.214642486849423</v>
      </c>
      <c r="BN2675" s="51" t="n">
        <v>0.1362465180680712</v>
      </c>
      <c r="BO2675" s="51" t="n">
        <v>0.9817236503942781</v>
      </c>
      <c r="BP2675" s="51" t="n">
        <v>0.2145931310041442</v>
      </c>
      <c r="BQ2675" s="51" t="n">
        <v>0.13587521293031</v>
      </c>
      <c r="BR2675" s="51" t="n">
        <v>0.9818076065271937</v>
      </c>
      <c r="BS2675" s="51" t="n">
        <v>0.04935584527876458</v>
      </c>
      <c r="BT2675" s="51" t="n">
        <v>0.3713051377612075</v>
      </c>
      <c r="BU2675" s="51" t="n">
        <v>-0.08395613291556359</v>
      </c>
      <c r="BV2675" s="51" t="n">
        <v>0.3838647379549031</v>
      </c>
    </row>
    <row r="2676">
      <c r="A2676" s="49" t="n">
        <v>85.38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-1.742135</v>
      </c>
      <c r="F2676" s="49" t="n">
        <v>-1.643565</v>
      </c>
      <c r="G2676" s="49" t="n">
        <v>-0.1790675</v>
      </c>
      <c r="H2676" s="49" t="n">
        <v>-1.47571</v>
      </c>
      <c r="I2676" s="49" t="n">
        <v>-6.004185</v>
      </c>
      <c r="J2676" s="49" t="n">
        <v>1.495265</v>
      </c>
      <c r="K2676" s="49" t="n">
        <v>-1.742188068380422</v>
      </c>
      <c r="L2676" s="49" t="n">
        <v>-1.643317103266003</v>
      </c>
      <c r="M2676" s="49" t="n">
        <v>-0.17886767793688</v>
      </c>
      <c r="N2676" s="49" t="n">
        <v>-1.475479644634795</v>
      </c>
      <c r="O2676" s="49" t="n">
        <v>-6.004386647681692</v>
      </c>
      <c r="P2676" s="49" t="n">
        <v>1.495299342670181</v>
      </c>
      <c r="Q2676" s="49" t="n">
        <v>5.306838042185014e-05</v>
      </c>
      <c r="R2676" s="49" t="n">
        <v>-0.0002478967339971661</v>
      </c>
      <c r="S2676" s="49" t="n">
        <v>-0.0001998220631199699</v>
      </c>
      <c r="T2676" s="49" t="n">
        <v>-0.0002303553652052148</v>
      </c>
      <c r="U2676" s="49" t="n">
        <v>0.0002016476816919521</v>
      </c>
      <c r="V2676" s="49" t="n">
        <v>-3.434267018076476e-05</v>
      </c>
      <c r="W2676" s="49" t="n">
        <v>0.08524837499998367</v>
      </c>
      <c r="X2676" s="49" t="n">
        <v>0.3383454999999918</v>
      </c>
      <c r="Y2676" s="49" t="n">
        <v>0.3660873749999992</v>
      </c>
      <c r="Z2676" s="49" t="n">
        <v>-0.0284020124999947</v>
      </c>
      <c r="AA2676" s="49" t="n">
        <v>-0.6282833750000094</v>
      </c>
      <c r="AB2676" s="49" t="n">
        <v>0.1646641249999908</v>
      </c>
      <c r="AC2676" s="49" t="n">
        <v>0.08616972082627142</v>
      </c>
      <c r="AD2676" s="49" t="n">
        <v>0.3373788044217636</v>
      </c>
      <c r="AE2676" s="49" t="n">
        <v>0.3656075227036796</v>
      </c>
      <c r="AF2676" s="49" t="n">
        <v>-0.02845132964780576</v>
      </c>
      <c r="AG2676" s="49" t="n">
        <v>-0.6277549224124034</v>
      </c>
      <c r="AH2676" s="49" t="n">
        <v>0.1642982980735686</v>
      </c>
      <c r="AI2676" s="49" t="n">
        <v>0.01198321000326548</v>
      </c>
      <c r="AJ2676" s="49" t="n">
        <v>-0.2208818952720926</v>
      </c>
      <c r="AK2676" s="49" t="n">
        <v>-0.1119968455024235</v>
      </c>
      <c r="AL2676" s="49" t="n">
        <v>-0.01666823096911423</v>
      </c>
      <c r="AM2676" s="49" t="n">
        <v>0.008732376039275519</v>
      </c>
      <c r="AN2676" s="49" t="n">
        <v>-0.003194922026110858</v>
      </c>
      <c r="AO2676" s="49" t="n">
        <v>-0.08238640968255098</v>
      </c>
      <c r="AP2676" s="49" t="n">
        <v>8.763700058959504</v>
      </c>
      <c r="AQ2676" s="49" t="n">
        <v>5.579885549163373</v>
      </c>
      <c r="AR2676" s="49" t="n">
        <v>0.7740965818442779</v>
      </c>
      <c r="AS2676" s="49" t="n">
        <v>-0.2364872636744093</v>
      </c>
      <c r="AT2676" s="49" t="n">
        <v>-0.0001055639550030343</v>
      </c>
      <c r="AU2676" s="49" t="n">
        <v>380.2647065487069</v>
      </c>
      <c r="AV2676" s="49" t="n">
        <v>900.685305789514</v>
      </c>
      <c r="AW2676" s="49" t="n">
        <v>540.3935491150403</v>
      </c>
      <c r="AX2676" s="49" t="n">
        <v>75.05571015352484</v>
      </c>
      <c r="AY2676" s="49" t="n">
        <v>84.43312302590087</v>
      </c>
      <c r="AZ2676" s="49" t="n">
        <v>40.02753715759815</v>
      </c>
      <c r="BA2676" s="49" t="n">
        <v>8.000231304253665</v>
      </c>
      <c r="BB2676" s="49" t="n">
        <v>23.9091682745176</v>
      </c>
      <c r="BC2676" s="49" t="n">
        <v>15.0010476582879</v>
      </c>
      <c r="BD2676" s="49" t="n">
        <v>3.750416379118888</v>
      </c>
      <c r="BE2676" s="49" t="n">
        <v>4.687542046130684</v>
      </c>
      <c r="BF2676" s="49" t="n">
        <v>3.000009872076839</v>
      </c>
      <c r="BG2676" s="49" t="n">
        <v>6.000991722608278</v>
      </c>
      <c r="BH2676" s="49" t="n">
        <v>14.00283429228415</v>
      </c>
      <c r="BI2676" s="49" t="n">
        <v>5.501026193832619</v>
      </c>
      <c r="BJ2676" s="49" t="n">
        <v>0.7001502873867456</v>
      </c>
      <c r="BK2676" s="49" t="n">
        <v>0.4000687396720339</v>
      </c>
      <c r="BL2676" s="49" t="n">
        <v>0.02000312815521543</v>
      </c>
      <c r="BM2676" s="49" t="n">
        <v>0.2137806926791296</v>
      </c>
      <c r="BN2676" s="49" t="n">
        <v>0.1312763728509327</v>
      </c>
      <c r="BO2676" s="49" t="n">
        <v>0.9828626931673171</v>
      </c>
      <c r="BP2676" s="49" t="n">
        <v>0.2137321379814975</v>
      </c>
      <c r="BQ2676" s="49" t="n">
        <v>0.1309174759997134</v>
      </c>
      <c r="BR2676" s="49" t="n">
        <v>0.9829417211889693</v>
      </c>
      <c r="BS2676" s="49" t="n">
        <v>0.04855469763209719</v>
      </c>
      <c r="BT2676" s="49" t="n">
        <v>0.3588968512192869</v>
      </c>
      <c r="BU2676" s="49" t="n">
        <v>-0.07902802165216105</v>
      </c>
      <c r="BV2676" s="49" t="n">
        <v>0.3706884631108956</v>
      </c>
    </row>
    <row r="2677">
      <c r="A2677" s="51" t="n">
        <v>85.39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-1.741282487104001</v>
      </c>
      <c r="F2677" s="51" t="n">
        <v>-1.640181570688</v>
      </c>
      <c r="G2677" s="51" t="n">
        <v>-0.175406624768</v>
      </c>
      <c r="H2677" s="51" t="n">
        <v>-1.4759940189888</v>
      </c>
      <c r="I2677" s="51" t="n">
        <v>-6.010467843135999</v>
      </c>
      <c r="J2677" s="51" t="n">
        <v>1.496911661504</v>
      </c>
      <c r="K2677" s="51" t="n">
        <v>-1.741325938614291</v>
      </c>
      <c r="L2677" s="51" t="n">
        <v>-1.639943584419918</v>
      </c>
      <c r="M2677" s="51" t="n">
        <v>-0.1752117928068993</v>
      </c>
      <c r="N2677" s="51" t="n">
        <v>-1.475766497998279</v>
      </c>
      <c r="O2677" s="51" t="n">
        <v>-6.010662671692691</v>
      </c>
      <c r="P2677" s="51" t="n">
        <v>1.496945066520805</v>
      </c>
      <c r="Q2677" s="51" t="n">
        <v>4.34515102905042e-05</v>
      </c>
      <c r="R2677" s="51" t="n">
        <v>-0.0002379862680821354</v>
      </c>
      <c r="S2677" s="51" t="n">
        <v>-0.0001948319611007332</v>
      </c>
      <c r="T2677" s="51" t="n">
        <v>-0.0002275209905209241</v>
      </c>
      <c r="U2677" s="51" t="n">
        <v>0.0001948285566912844</v>
      </c>
      <c r="V2677" s="51" t="n">
        <v>-3.340501680493269e-05</v>
      </c>
      <c r="W2677" s="51" t="n">
        <v>0.08525704799997962</v>
      </c>
      <c r="X2677" s="51" t="n">
        <v>0.3383378559999854</v>
      </c>
      <c r="Y2677" s="51" t="n">
        <v>0.3660878159999987</v>
      </c>
      <c r="Z2677" s="51" t="n">
        <v>-0.02840167439999154</v>
      </c>
      <c r="AA2677" s="51" t="n">
        <v>-0.6282861680000288</v>
      </c>
      <c r="AB2677" s="51" t="n">
        <v>0.1646701519999843</v>
      </c>
      <c r="AC2677" s="51" t="n">
        <v>0.08639557352444624</v>
      </c>
      <c r="AD2677" s="51" t="n">
        <v>0.337375076584597</v>
      </c>
      <c r="AE2677" s="51" t="n">
        <v>0.3655806921283001</v>
      </c>
      <c r="AF2677" s="51" t="n">
        <v>-0.02846694862969308</v>
      </c>
      <c r="AG2677" s="51" t="n">
        <v>-0.6274801554260676</v>
      </c>
      <c r="AH2677" s="51" t="n">
        <v>0.1643339647126079</v>
      </c>
      <c r="AI2677" s="51" t="n">
        <v>0.006870136338703562</v>
      </c>
      <c r="AJ2677" s="51" t="n">
        <v>-0.211962558887268</v>
      </c>
      <c r="AK2677" s="51" t="n">
        <v>-0.1092506945336838</v>
      </c>
      <c r="AL2677" s="51" t="n">
        <v>-0.01646651227071477</v>
      </c>
      <c r="AM2677" s="51" t="n">
        <v>0.008053290416633828</v>
      </c>
      <c r="AN2677" s="51" t="n">
        <v>-0.003158685196627357</v>
      </c>
      <c r="AO2677" s="51" t="n">
        <v>-0.08263455898979349</v>
      </c>
      <c r="AP2677" s="51" t="n">
        <v>8.46702739784677</v>
      </c>
      <c r="AQ2677" s="51" t="n">
        <v>5.424632754021581</v>
      </c>
      <c r="AR2677" s="51" t="n">
        <v>0.7500434210401166</v>
      </c>
      <c r="AS2677" s="51" t="n">
        <v>-0.2272847289150716</v>
      </c>
      <c r="AT2677" s="51" t="n">
        <v>-0.0001241939602817407</v>
      </c>
      <c r="AU2677" s="51" t="n">
        <v>380.2620594832198</v>
      </c>
      <c r="AV2677" s="51" t="n">
        <v>900.6784527316189</v>
      </c>
      <c r="AW2677" s="51" t="n">
        <v>540.3896136238899</v>
      </c>
      <c r="AX2677" s="51" t="n">
        <v>75.05515305198959</v>
      </c>
      <c r="AY2677" s="51" t="n">
        <v>84.43254179564187</v>
      </c>
      <c r="AZ2677" s="51" t="n">
        <v>40.02726178602217</v>
      </c>
      <c r="BA2677" s="51" t="n">
        <v>8.000230147732397</v>
      </c>
      <c r="BB2677" s="51" t="n">
        <v>23.90915368314501</v>
      </c>
      <c r="BC2677" s="51" t="n">
        <v>15.00104241999646</v>
      </c>
      <c r="BD2677" s="51" t="n">
        <v>3.750414297223294</v>
      </c>
      <c r="BE2677" s="51" t="n">
        <v>4.68754183590003</v>
      </c>
      <c r="BF2677" s="51" t="n">
        <v>3.000009822716455</v>
      </c>
      <c r="BG2677" s="51" t="n">
        <v>6.000979821936979</v>
      </c>
      <c r="BH2677" s="51" t="n">
        <v>14.00280028077674</v>
      </c>
      <c r="BI2677" s="51" t="n">
        <v>5.501013879506627</v>
      </c>
      <c r="BJ2677" s="51" t="n">
        <v>0.7001484839381046</v>
      </c>
      <c r="BK2677" s="51" t="n">
        <v>0.4000679147959695</v>
      </c>
      <c r="BL2677" s="51" t="n">
        <v>0.02000309061735285</v>
      </c>
      <c r="BM2677" s="51" t="n">
        <v>0.2129229524853196</v>
      </c>
      <c r="BN2677" s="51" t="n">
        <v>0.1262966838560279</v>
      </c>
      <c r="BO2677" s="51" t="n">
        <v>0.9839674237391157</v>
      </c>
      <c r="BP2677" s="51" t="n">
        <v>0.2128749083661429</v>
      </c>
      <c r="BQ2677" s="51" t="n">
        <v>0.1259511259194083</v>
      </c>
      <c r="BR2677" s="51" t="n">
        <v>0.9840416244219063</v>
      </c>
      <c r="BS2677" s="51" t="n">
        <v>0.04804411917677665</v>
      </c>
      <c r="BT2677" s="51" t="n">
        <v>0.3455579366196393</v>
      </c>
      <c r="BU2677" s="51" t="n">
        <v>-0.07420068279062608</v>
      </c>
      <c r="BV2677" s="51" t="n">
        <v>0.3566851080082964</v>
      </c>
    </row>
    <row r="2678">
      <c r="A2678" s="49" t="n">
        <v>85.40000000000001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-1.740429807828</v>
      </c>
      <c r="F2678" s="49" t="n">
        <v>-1.636798288016</v>
      </c>
      <c r="G2678" s="49" t="n">
        <v>-0.171745741076</v>
      </c>
      <c r="H2678" s="49" t="n">
        <v>-1.4762780314916</v>
      </c>
      <c r="I2678" s="49" t="n">
        <v>-6.016750739852001</v>
      </c>
      <c r="J2678" s="49" t="n">
        <v>1.498558438628</v>
      </c>
      <c r="K2678" s="49" t="n">
        <v>-1.740462330541555</v>
      </c>
      <c r="L2678" s="49" t="n">
        <v>-1.636570213986749</v>
      </c>
      <c r="M2678" s="49" t="n">
        <v>-0.1715561000062687</v>
      </c>
      <c r="N2678" s="49" t="n">
        <v>-1.476054885480312</v>
      </c>
      <c r="O2678" s="49" t="n">
        <v>-6.016936888480299</v>
      </c>
      <c r="P2678" s="49" t="n">
        <v>1.498591310029443</v>
      </c>
      <c r="Q2678" s="49" t="n">
        <v>3.25227135546946e-05</v>
      </c>
      <c r="R2678" s="49" t="n">
        <v>-0.0002280740292515127</v>
      </c>
      <c r="S2678" s="49" t="n">
        <v>-0.00018964106973135</v>
      </c>
      <c r="T2678" s="49" t="n">
        <v>-0.0002231460112875894</v>
      </c>
      <c r="U2678" s="49" t="n">
        <v>0.0001861486282974667</v>
      </c>
      <c r="V2678" s="49" t="n">
        <v>-3.28714014432574e-05</v>
      </c>
      <c r="W2678" s="49" t="n">
        <v>0.08528094299997672</v>
      </c>
      <c r="X2678" s="49" t="n">
        <v>0.3383167959999765</v>
      </c>
      <c r="Y2678" s="49" t="n">
        <v>0.366089030999998</v>
      </c>
      <c r="Z2678" s="49" t="n">
        <v>-0.02840074289998722</v>
      </c>
      <c r="AA2678" s="49" t="n">
        <v>-0.6282938630000614</v>
      </c>
      <c r="AB2678" s="49" t="n">
        <v>0.1646867569999754</v>
      </c>
      <c r="AC2678" s="49" t="n">
        <v>0.0864838377526576</v>
      </c>
      <c r="AD2678" s="49" t="n">
        <v>0.3373523548229185</v>
      </c>
      <c r="AE2678" s="49" t="n">
        <v>0.3655651699034316</v>
      </c>
      <c r="AF2678" s="49" t="n">
        <v>-0.0287206721895133</v>
      </c>
      <c r="AG2678" s="49" t="n">
        <v>-0.6273757066047433</v>
      </c>
      <c r="AH2678" s="49" t="n">
        <v>0.1643835183777011</v>
      </c>
      <c r="AI2678" s="49" t="n">
        <v>0.002119859800656829</v>
      </c>
      <c r="AJ2678" s="49" t="n">
        <v>-0.2030596853658964</v>
      </c>
      <c r="AK2678" s="49" t="n">
        <v>-0.1063840187438914</v>
      </c>
      <c r="AL2678" s="49" t="n">
        <v>-0.01600362605787075</v>
      </c>
      <c r="AM2678" s="49" t="n">
        <v>0.007270930531544917</v>
      </c>
      <c r="AN2678" s="49" t="n">
        <v>-0.003138892358595469</v>
      </c>
      <c r="AO2678" s="49" t="n">
        <v>-0.08326786183558292</v>
      </c>
      <c r="AP2678" s="49" t="n">
        <v>8.169655188209243</v>
      </c>
      <c r="AQ2678" s="49" t="n">
        <v>5.26940250001558</v>
      </c>
      <c r="AR2678" s="49" t="n">
        <v>0.7259740711258531</v>
      </c>
      <c r="AS2678" s="49" t="n">
        <v>-0.2182583358671033</v>
      </c>
      <c r="AT2678" s="49" t="n">
        <v>-0.0001546717507857848</v>
      </c>
      <c r="AU2678" s="49" t="n">
        <v>380.2594388883876</v>
      </c>
      <c r="AV2678" s="49" t="n">
        <v>900.6716682043027</v>
      </c>
      <c r="AW2678" s="49" t="n">
        <v>540.3857174876509</v>
      </c>
      <c r="AX2678" s="49" t="n">
        <v>75.05460152146969</v>
      </c>
      <c r="AY2678" s="49" t="n">
        <v>84.43196637768546</v>
      </c>
      <c r="AZ2678" s="49" t="n">
        <v>40.02698916816195</v>
      </c>
      <c r="BA2678" s="49" t="n">
        <v>8.000228996993735</v>
      </c>
      <c r="BB2678" s="49" t="n">
        <v>23.90913916472929</v>
      </c>
      <c r="BC2678" s="49" t="n">
        <v>15.00103720789648</v>
      </c>
      <c r="BD2678" s="49" t="n">
        <v>3.750412225737177</v>
      </c>
      <c r="BE2678" s="49" t="n">
        <v>4.68754162672053</v>
      </c>
      <c r="BF2678" s="49" t="n">
        <v>3.000009773602873</v>
      </c>
      <c r="BG2678" s="49" t="n">
        <v>6.000968065199825</v>
      </c>
      <c r="BH2678" s="49" t="n">
        <v>14.00276667740742</v>
      </c>
      <c r="BI2678" s="49" t="n">
        <v>5.501001712952547</v>
      </c>
      <c r="BJ2678" s="49" t="n">
        <v>0.7001467021308473</v>
      </c>
      <c r="BK2678" s="49" t="n">
        <v>0.4000670998184179</v>
      </c>
      <c r="BL2678" s="49" t="n">
        <v>0.02000305352994461</v>
      </c>
      <c r="BM2678" s="49" t="n">
        <v>0.2120693291667156</v>
      </c>
      <c r="BN2678" s="49" t="n">
        <v>0.1213078648356963</v>
      </c>
      <c r="BO2678" s="49" t="n">
        <v>0.9850377439034698</v>
      </c>
      <c r="BP2678" s="49" t="n">
        <v>0.2120217533890645</v>
      </c>
      <c r="BQ2678" s="49" t="n">
        <v>0.1209763457729833</v>
      </c>
      <c r="BR2678" s="49" t="n">
        <v>0.9851071659760199</v>
      </c>
      <c r="BS2678" s="49" t="n">
        <v>0.04757577765113208</v>
      </c>
      <c r="BT2678" s="49" t="n">
        <v>0.3315190627130177</v>
      </c>
      <c r="BU2678" s="49" t="n">
        <v>-0.06942207255011823</v>
      </c>
      <c r="BV2678" s="49" t="n">
        <v>0.3420347463612163</v>
      </c>
    </row>
    <row r="2679">
      <c r="A2679" s="51" t="n">
        <v>85.41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-1.739576838272001</v>
      </c>
      <c r="F2679" s="51" t="n">
        <v>-1.633415261184001</v>
      </c>
      <c r="G2679" s="51" t="n">
        <v>-0.1680848426240001</v>
      </c>
      <c r="H2679" s="51" t="n">
        <v>-1.476562032678399</v>
      </c>
      <c r="I2679" s="51" t="n">
        <v>-6.023033730048001</v>
      </c>
      <c r="J2679" s="51" t="n">
        <v>1.500205417471999</v>
      </c>
      <c r="K2679" s="51" t="n">
        <v>-1.739598550521156</v>
      </c>
      <c r="L2679" s="51" t="n">
        <v>-1.633197114095017</v>
      </c>
      <c r="M2679" s="51" t="n">
        <v>-0.1679007432612445</v>
      </c>
      <c r="N2679" s="51" t="n">
        <v>-1.476345826823264</v>
      </c>
      <c r="O2679" s="51" t="n">
        <v>-6.023211072464075</v>
      </c>
      <c r="P2679" s="51" t="n">
        <v>1.500237541752601</v>
      </c>
      <c r="Q2679" s="51" t="n">
        <v>2.171224915481496e-05</v>
      </c>
      <c r="R2679" s="51" t="n">
        <v>-0.0002181470889841552</v>
      </c>
      <c r="S2679" s="51" t="n">
        <v>-0.0001840993627555132</v>
      </c>
      <c r="T2679" s="51" t="n">
        <v>-0.0002162058551353763</v>
      </c>
      <c r="U2679" s="51" t="n">
        <v>0.0001773424160749215</v>
      </c>
      <c r="V2679" s="51" t="n">
        <v>-3.212428060139771e-05</v>
      </c>
      <c r="W2679" s="51" t="n">
        <v>0.08531368799997573</v>
      </c>
      <c r="X2679" s="51" t="n">
        <v>0.3382879359999647</v>
      </c>
      <c r="Y2679" s="51" t="n">
        <v>0.366090695999997</v>
      </c>
      <c r="Z2679" s="51" t="n">
        <v>-0.02839946639998149</v>
      </c>
      <c r="AA2679" s="51" t="n">
        <v>-0.628304408000111</v>
      </c>
      <c r="AB2679" s="51" t="n">
        <v>0.1647095119999634</v>
      </c>
      <c r="AC2679" s="51" t="n">
        <v>0.08644701856537033</v>
      </c>
      <c r="AD2679" s="51" t="n">
        <v>0.3373231712400293</v>
      </c>
      <c r="AE2679" s="51" t="n">
        <v>0.3655152901489472</v>
      </c>
      <c r="AF2679" s="51" t="n">
        <v>-0.02897253902312584</v>
      </c>
      <c r="AG2679" s="51" t="n">
        <v>-0.6274564406370856</v>
      </c>
      <c r="AH2679" s="51" t="n">
        <v>0.1643637009552669</v>
      </c>
      <c r="AI2679" s="51" t="n">
        <v>-0.00177096100714713</v>
      </c>
      <c r="AJ2679" s="51" t="n">
        <v>-0.1941603858117577</v>
      </c>
      <c r="AK2679" s="51" t="n">
        <v>-0.103170893792508</v>
      </c>
      <c r="AL2679" s="51" t="n">
        <v>-0.01532026313958651</v>
      </c>
      <c r="AM2679" s="51" t="n">
        <v>0.006546777375212642</v>
      </c>
      <c r="AN2679" s="51" t="n">
        <v>-0.003109373987987406</v>
      </c>
      <c r="AO2679" s="51" t="n">
        <v>-0.08393010319817021</v>
      </c>
      <c r="AP2679" s="51" t="n">
        <v>7.873798544257807</v>
      </c>
      <c r="AQ2679" s="51" t="n">
        <v>5.114767505319813</v>
      </c>
      <c r="AR2679" s="51" t="n">
        <v>0.7021920624667469</v>
      </c>
      <c r="AS2679" s="51" t="n">
        <v>-0.2093285288967715</v>
      </c>
      <c r="AT2679" s="51" t="n">
        <v>-0.0001625168410912069</v>
      </c>
      <c r="AU2679" s="51" t="n">
        <v>380.2568444995038</v>
      </c>
      <c r="AV2679" s="51" t="n">
        <v>900.6649515222597</v>
      </c>
      <c r="AW2679" s="51" t="n">
        <v>540.3818603127744</v>
      </c>
      <c r="AX2679" s="51" t="n">
        <v>75.054055506255</v>
      </c>
      <c r="AY2679" s="51" t="n">
        <v>84.4313967139086</v>
      </c>
      <c r="AZ2679" s="51" t="n">
        <v>40.02671927648034</v>
      </c>
      <c r="BA2679" s="51" t="n">
        <v>8.000227852008766</v>
      </c>
      <c r="BB2679" s="51" t="n">
        <v>23.90912471890564</v>
      </c>
      <c r="BC2679" s="51" t="n">
        <v>15.00103202185699</v>
      </c>
      <c r="BD2679" s="51" t="n">
        <v>3.750410164608491</v>
      </c>
      <c r="BE2679" s="51" t="n">
        <v>4.687541418586927</v>
      </c>
      <c r="BF2679" s="51" t="n">
        <v>3.000009724734858</v>
      </c>
      <c r="BG2679" s="51" t="n">
        <v>6.00095645415804</v>
      </c>
      <c r="BH2679" s="51" t="n">
        <v>14.00273347727853</v>
      </c>
      <c r="BI2679" s="51" t="n">
        <v>5.500989692397117</v>
      </c>
      <c r="BJ2679" s="51" t="n">
        <v>0.7001449417052771</v>
      </c>
      <c r="BK2679" s="51" t="n">
        <v>0.4000662946205969</v>
      </c>
      <c r="BL2679" s="51" t="n">
        <v>0.02000301688758528</v>
      </c>
      <c r="BM2679" s="51" t="n">
        <v>0.211219887286139</v>
      </c>
      <c r="BN2679" s="51" t="n">
        <v>0.1163102906687433</v>
      </c>
      <c r="BO2679" s="51" t="n">
        <v>0.9860735656793351</v>
      </c>
      <c r="BP2679" s="51" t="n">
        <v>0.2111729680402115</v>
      </c>
      <c r="BQ2679" s="51" t="n">
        <v>0.1159932385270324</v>
      </c>
      <c r="BR2679" s="51" t="n">
        <v>0.9861382324163017</v>
      </c>
      <c r="BS2679" s="51" t="n">
        <v>0.04691924592753471</v>
      </c>
      <c r="BT2679" s="51" t="n">
        <v>0.3170521417108774</v>
      </c>
      <c r="BU2679" s="51" t="n">
        <v>-0.06466673696658987</v>
      </c>
      <c r="BV2679" s="51" t="n">
        <v>0.3269637029882199</v>
      </c>
    </row>
    <row r="2680">
      <c r="A2680" s="49" t="n">
        <v>85.42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-1.738723539496001</v>
      </c>
      <c r="F2680" s="49" t="n">
        <v>-1.630032524512001</v>
      </c>
      <c r="G2680" s="49" t="n">
        <v>-0.1644239274320001</v>
      </c>
      <c r="H2680" s="49" t="n">
        <v>-1.4768460210312</v>
      </c>
      <c r="I2680" s="49" t="n">
        <v>-6.029316826264004</v>
      </c>
      <c r="J2680" s="49" t="n">
        <v>1.501852625095999</v>
      </c>
      <c r="K2680" s="49" t="n">
        <v>-1.738735741992814</v>
      </c>
      <c r="L2680" s="49" t="n">
        <v>-1.629824295013249</v>
      </c>
      <c r="M2680" s="49" t="n">
        <v>-0.1642461421193733</v>
      </c>
      <c r="N2680" s="49" t="n">
        <v>-1.476638303358611</v>
      </c>
      <c r="O2680" s="49" t="n">
        <v>-6.029486654016465</v>
      </c>
      <c r="P2680" s="49" t="n">
        <v>1.501883444395121</v>
      </c>
      <c r="Q2680" s="49" t="n">
        <v>1.220249681299634e-05</v>
      </c>
      <c r="R2680" s="49" t="n">
        <v>-0.0002082294987526545</v>
      </c>
      <c r="S2680" s="49" t="n">
        <v>-0.000177785312626827</v>
      </c>
      <c r="T2680" s="49" t="n">
        <v>-0.0002077176725880925</v>
      </c>
      <c r="U2680" s="49" t="n">
        <v>0.0001698277524617708</v>
      </c>
      <c r="V2680" s="49" t="n">
        <v>-3.081929912229775e-05</v>
      </c>
      <c r="W2680" s="49" t="n">
        <v>0.08534466299997741</v>
      </c>
      <c r="X2680" s="49" t="n">
        <v>0.3382606359999494</v>
      </c>
      <c r="Y2680" s="49" t="n">
        <v>0.3660922709999957</v>
      </c>
      <c r="Z2680" s="49" t="n">
        <v>-0.02839825889997404</v>
      </c>
      <c r="AA2680" s="49" t="n">
        <v>-0.6283143830001823</v>
      </c>
      <c r="AB2680" s="49" t="n">
        <v>0.1647310369999481</v>
      </c>
      <c r="AC2680" s="49" t="n">
        <v>0.0863049420192971</v>
      </c>
      <c r="AD2680" s="49" t="n">
        <v>0.3372978824613501</v>
      </c>
      <c r="AE2680" s="49" t="n">
        <v>0.365416967089625</v>
      </c>
      <c r="AF2680" s="49" t="n">
        <v>-0.02904044582590886</v>
      </c>
      <c r="AG2680" s="49" t="n">
        <v>-0.6276467716152315</v>
      </c>
      <c r="AH2680" s="49" t="n">
        <v>0.164322051010266</v>
      </c>
      <c r="AI2680" s="49" t="n">
        <v>-0.004508725477046666</v>
      </c>
      <c r="AJ2680" s="49" t="n">
        <v>-0.185297294179781</v>
      </c>
      <c r="AK2680" s="49" t="n">
        <v>-0.09929510825909034</v>
      </c>
      <c r="AL2680" s="49" t="n">
        <v>-0.01461851308573579</v>
      </c>
      <c r="AM2680" s="49" t="n">
        <v>0.005980350379549645</v>
      </c>
      <c r="AN2680" s="49" t="n">
        <v>-0.003056929410624445</v>
      </c>
      <c r="AO2680" s="49" t="n">
        <v>-0.08450799065432855</v>
      </c>
      <c r="AP2680" s="49" t="n">
        <v>7.581355094913861</v>
      </c>
      <c r="AQ2680" s="49" t="n">
        <v>4.961735427881628</v>
      </c>
      <c r="AR2680" s="49" t="n">
        <v>0.6787347464494093</v>
      </c>
      <c r="AS2680" s="49" t="n">
        <v>-0.2004071683049679</v>
      </c>
      <c r="AT2680" s="49" t="n">
        <v>-0.0001474927105771496</v>
      </c>
      <c r="AU2680" s="49" t="n">
        <v>380.2542760545087</v>
      </c>
      <c r="AV2680" s="49" t="n">
        <v>900.658302007037</v>
      </c>
      <c r="AW2680" s="49" t="n">
        <v>540.3780417096466</v>
      </c>
      <c r="AX2680" s="49" t="n">
        <v>75.05351495119244</v>
      </c>
      <c r="AY2680" s="49" t="n">
        <v>84.43083274676951</v>
      </c>
      <c r="AZ2680" s="49" t="n">
        <v>40.02645208371553</v>
      </c>
      <c r="BA2680" s="49" t="n">
        <v>8.000226712748722</v>
      </c>
      <c r="BB2680" s="49" t="n">
        <v>23.90911034531112</v>
      </c>
      <c r="BC2680" s="49" t="n">
        <v>15.00102686174771</v>
      </c>
      <c r="BD2680" s="49" t="n">
        <v>3.750408113785449</v>
      </c>
      <c r="BE2680" s="49" t="n">
        <v>4.687541211493992</v>
      </c>
      <c r="BF2680" s="49" t="n">
        <v>3.000009676111184</v>
      </c>
      <c r="BG2680" s="49" t="n">
        <v>6.000944980348768</v>
      </c>
      <c r="BH2680" s="49" t="n">
        <v>14.00270067555119</v>
      </c>
      <c r="BI2680" s="49" t="n">
        <v>5.500977816088351</v>
      </c>
      <c r="BJ2680" s="49" t="n">
        <v>0.7001432024048138</v>
      </c>
      <c r="BK2680" s="49" t="n">
        <v>0.4000654990851497</v>
      </c>
      <c r="BL2680" s="49" t="n">
        <v>0.02000298068493426</v>
      </c>
      <c r="BM2680" s="49" t="n">
        <v>0.210374691349729</v>
      </c>
      <c r="BN2680" s="49" t="n">
        <v>0.1113042574800072</v>
      </c>
      <c r="BO2680" s="49" t="n">
        <v>0.9870748154044648</v>
      </c>
      <c r="BP2680" s="49" t="n">
        <v>0.2103287702591254</v>
      </c>
      <c r="BQ2680" s="49" t="n">
        <v>0.1110018225408163</v>
      </c>
      <c r="BR2680" s="49" t="n">
        <v>0.9871347645254026</v>
      </c>
      <c r="BS2680" s="49" t="n">
        <v>0.04592109060364002</v>
      </c>
      <c r="BT2680" s="49" t="n">
        <v>0.302434939190882</v>
      </c>
      <c r="BU2680" s="49" t="n">
        <v>-0.05994912093776339</v>
      </c>
      <c r="BV2680" s="49" t="n">
        <v>0.3117202850422648</v>
      </c>
    </row>
    <row r="2681">
      <c r="A2681" s="51" t="n">
        <v>85.43000000000001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-1.73787</v>
      </c>
      <c r="F2681" s="51" t="n">
        <v>-1.62665</v>
      </c>
      <c r="G2681" s="51" t="n">
        <v>-0.160763</v>
      </c>
      <c r="H2681" s="51" t="n">
        <v>-1.47713</v>
      </c>
      <c r="I2681" s="51" t="n">
        <v>-6.0356</v>
      </c>
      <c r="J2681" s="51" t="n">
        <v>1.5035</v>
      </c>
      <c r="K2681" s="51" t="n">
        <v>-1.737877347016005</v>
      </c>
      <c r="L2681" s="51" t="n">
        <v>-1.62645249125594</v>
      </c>
      <c r="M2681" s="51" t="n">
        <v>-0.1605925628353178</v>
      </c>
      <c r="N2681" s="51" t="n">
        <v>-1.476936298728723</v>
      </c>
      <c r="O2681" s="51" t="n">
        <v>-6.035763742470266</v>
      </c>
      <c r="P2681" s="51" t="n">
        <v>1.503530741658642</v>
      </c>
      <c r="Q2681" s="51" t="n">
        <v>7.347016005132545e-06</v>
      </c>
      <c r="R2681" s="51" t="n">
        <v>-0.0001975087440597711</v>
      </c>
      <c r="S2681" s="51" t="n">
        <v>-0.0001704371646821801</v>
      </c>
      <c r="T2681" s="51" t="n">
        <v>-0.0001937012712767139</v>
      </c>
      <c r="U2681" s="51" t="n">
        <v>0.0001637424702662926</v>
      </c>
      <c r="V2681" s="51" t="n">
        <v>-3.074165864158651e-05</v>
      </c>
      <c r="W2681" s="51" t="n">
        <v>0.085359</v>
      </c>
      <c r="X2681" s="51" t="n">
        <v>0.338248</v>
      </c>
      <c r="Y2681" s="51" t="n">
        <v>0.366093</v>
      </c>
      <c r="Z2681" s="51" t="n">
        <v>-0.0283977</v>
      </c>
      <c r="AA2681" s="51" t="n">
        <v>-0.628319</v>
      </c>
      <c r="AB2681" s="51" t="n">
        <v>0.164741</v>
      </c>
      <c r="AC2681" s="51" t="n">
        <v>0.08582224911354619</v>
      </c>
      <c r="AD2681" s="51" t="n">
        <v>0.3371977991937377</v>
      </c>
      <c r="AE2681" s="51" t="n">
        <v>0.3653129468408784</v>
      </c>
      <c r="AF2681" s="51" t="n">
        <v>-0.02949813970446861</v>
      </c>
      <c r="AG2681" s="51" t="n">
        <v>-0.6277951852147243</v>
      </c>
      <c r="AH2681" s="51" t="n">
        <v>0.16433200132662</v>
      </c>
      <c r="AI2681" s="51" t="n">
        <v>-0.003785218736122005</v>
      </c>
      <c r="AJ2681" s="51" t="n">
        <v>-0.1747076397175155</v>
      </c>
      <c r="AK2681" s="51" t="n">
        <v>-0.09479004018188809</v>
      </c>
      <c r="AL2681" s="51" t="n">
        <v>-0.01330165663504326</v>
      </c>
      <c r="AM2681" s="51" t="n">
        <v>0.005532201928292256</v>
      </c>
      <c r="AN2681" s="51" t="n">
        <v>-0.003054514390342397</v>
      </c>
      <c r="AO2681" s="51" t="n">
        <v>-0.08505636116355511</v>
      </c>
      <c r="AP2681" s="51" t="n">
        <v>7.294184491673918</v>
      </c>
      <c r="AQ2681" s="51" t="n">
        <v>4.811398257119193</v>
      </c>
      <c r="AR2681" s="51" t="n">
        <v>0.6555537281350159</v>
      </c>
      <c r="AS2681" s="51" t="n">
        <v>-0.1914752778780878</v>
      </c>
      <c r="AT2681" s="51" t="n">
        <v>-0.0001368785873890992</v>
      </c>
      <c r="AU2681" s="51" t="n">
        <v>380.2517332939636</v>
      </c>
      <c r="AV2681" s="51" t="n">
        <v>900.6517189869667</v>
      </c>
      <c r="AW2681" s="51" t="n">
        <v>540.3742612925502</v>
      </c>
      <c r="AX2681" s="51" t="n">
        <v>75.05297980168052</v>
      </c>
      <c r="AY2681" s="51" t="n">
        <v>84.43027441930181</v>
      </c>
      <c r="AZ2681" s="51" t="n">
        <v>40.02618756287838</v>
      </c>
      <c r="BA2681" s="51" t="n">
        <v>8.000225579184978</v>
      </c>
      <c r="BB2681" s="51" t="n">
        <v>23.90909604358456</v>
      </c>
      <c r="BC2681" s="51" t="n">
        <v>15.00102172743897</v>
      </c>
      <c r="BD2681" s="51" t="n">
        <v>3.750406073216522</v>
      </c>
      <c r="BE2681" s="51" t="n">
        <v>4.687541005436523</v>
      </c>
      <c r="BF2681" s="51" t="n">
        <v>3.000009627730628</v>
      </c>
      <c r="BG2681" s="51" t="n">
        <v>6.000933640584583</v>
      </c>
      <c r="BH2681" s="51" t="n">
        <v>14.00266826744457</v>
      </c>
      <c r="BI2681" s="51" t="n">
        <v>5.500966082295291</v>
      </c>
      <c r="BJ2681" s="51" t="n">
        <v>0.700141483975956</v>
      </c>
      <c r="BK2681" s="51" t="n">
        <v>0.4000647130961279</v>
      </c>
      <c r="BL2681" s="51" t="n">
        <v>0.02000294491671505</v>
      </c>
      <c r="BM2681" s="51" t="n">
        <v>0.2095338029737638</v>
      </c>
      <c r="BN2681" s="51" t="n">
        <v>0.1062899427690586</v>
      </c>
      <c r="BO2681" s="51" t="n">
        <v>0.9880414367493686</v>
      </c>
      <c r="BP2681" s="51" t="n">
        <v>0.2094897585649764</v>
      </c>
      <c r="BQ2681" s="51" t="n">
        <v>0.106002767986207</v>
      </c>
      <c r="BR2681" s="51" t="n">
        <v>0.9880964506045378</v>
      </c>
      <c r="BS2681" s="51" t="n">
        <v>0.04404440878738591</v>
      </c>
      <c r="BT2681" s="51" t="n">
        <v>0.2871747828515625</v>
      </c>
      <c r="BU2681" s="51" t="n">
        <v>-0.05501385516915036</v>
      </c>
      <c r="BV2681" s="51" t="n">
        <v>0.2956954347159332</v>
      </c>
    </row>
    <row r="2682">
      <c r="A2682" s="49" t="n">
        <v>85.44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-1.73701648887075</v>
      </c>
      <c r="F2682" s="49" t="n">
        <v>-1.62326793343805</v>
      </c>
      <c r="G2682" s="49" t="n">
        <v>-0.1571024948774</v>
      </c>
      <c r="H2682" s="49" t="n">
        <v>-1.47741391241739</v>
      </c>
      <c r="I2682" s="49" t="n">
        <v>-6.041882482361</v>
      </c>
      <c r="J2682" s="49" t="n">
        <v>1.50514722860645</v>
      </c>
      <c r="K2682" s="49" t="n">
        <v>-1.73702049501041</v>
      </c>
      <c r="L2682" s="49" t="n">
        <v>-1.623080266354246</v>
      </c>
      <c r="M2682" s="49" t="n">
        <v>-0.1569412383203604</v>
      </c>
      <c r="N2682" s="49" t="n">
        <v>-1.477228394433946</v>
      </c>
      <c r="O2682" s="49" t="n">
        <v>-6.042043223302042</v>
      </c>
      <c r="P2682" s="49" t="n">
        <v>1.505174649089339</v>
      </c>
      <c r="Q2682" s="49" t="n">
        <v>4.006139660672758e-06</v>
      </c>
      <c r="R2682" s="49" t="n">
        <v>-0.0001876670838036887</v>
      </c>
      <c r="S2682" s="49" t="n">
        <v>-0.0001612565570395796</v>
      </c>
      <c r="T2682" s="49" t="n">
        <v>-0.0001855179834444609</v>
      </c>
      <c r="U2682" s="49" t="n">
        <v>0.0001607409410420146</v>
      </c>
      <c r="V2682" s="49" t="n">
        <v>-2.742048288939536e-05</v>
      </c>
      <c r="W2682" s="49" t="n">
        <v>0.08533907662500118</v>
      </c>
      <c r="X2682" s="49" t="n">
        <v>0.3381404068750001</v>
      </c>
      <c r="Y2682" s="49" t="n">
        <v>0.3659829645000001</v>
      </c>
      <c r="Z2682" s="49" t="n">
        <v>-0.02838018687499997</v>
      </c>
      <c r="AA2682" s="49" t="n">
        <v>-0.6281362705000022</v>
      </c>
      <c r="AB2682" s="49" t="n">
        <v>0.1646942661250001</v>
      </c>
      <c r="AC2682" s="49" t="n">
        <v>0.085744627808278</v>
      </c>
      <c r="AD2682" s="49" t="n">
        <v>0.3372979174717826</v>
      </c>
      <c r="AE2682" s="49" t="n">
        <v>0.3649838407346225</v>
      </c>
      <c r="AF2682" s="49" t="n">
        <v>-0.02854621792482438</v>
      </c>
      <c r="AG2682" s="49" t="n">
        <v>-0.6280920051625342</v>
      </c>
      <c r="AH2682" s="49" t="n">
        <v>0.164068255569906</v>
      </c>
      <c r="AI2682" s="49" t="n">
        <v>-0.004272497750715949</v>
      </c>
      <c r="AJ2682" s="49" t="n">
        <v>-0.1680324042015079</v>
      </c>
      <c r="AK2682" s="49" t="n">
        <v>-0.08877443917739164</v>
      </c>
      <c r="AL2682" s="49" t="n">
        <v>-0.01316666770936598</v>
      </c>
      <c r="AM2682" s="49" t="n">
        <v>0.005451806461552173</v>
      </c>
      <c r="AN2682" s="49" t="n">
        <v>-0.002918864799123012</v>
      </c>
      <c r="AO2682" s="49" t="n">
        <v>-0.08370529675631694</v>
      </c>
      <c r="AP2682" s="49" t="n">
        <v>7.015902565667232</v>
      </c>
      <c r="AQ2682" s="49" t="n">
        <v>4.664523578820269</v>
      </c>
      <c r="AR2682" s="49" t="n">
        <v>0.6331618961081465</v>
      </c>
      <c r="AS2682" s="49" t="n">
        <v>-0.1826183376989282</v>
      </c>
      <c r="AT2682" s="49" t="n">
        <v>-4.537377766571357e-05</v>
      </c>
      <c r="AU2682" s="49" t="n">
        <v>380.2492159610239</v>
      </c>
      <c r="AV2682" s="49" t="n">
        <v>900.645201797097</v>
      </c>
      <c r="AW2682" s="49" t="n">
        <v>540.3705186796246</v>
      </c>
      <c r="AX2682" s="49" t="n">
        <v>75.05245000366372</v>
      </c>
      <c r="AY2682" s="49" t="n">
        <v>84.42972167510879</v>
      </c>
      <c r="AZ2682" s="49" t="n">
        <v>40.0259256872496</v>
      </c>
      <c r="BA2682" s="49" t="n">
        <v>8.000224451289053</v>
      </c>
      <c r="BB2682" s="49" t="n">
        <v>23.90908181336664</v>
      </c>
      <c r="BC2682" s="49" t="n">
        <v>15.00101661880178</v>
      </c>
      <c r="BD2682" s="49" t="n">
        <v>3.750404042850439</v>
      </c>
      <c r="BE2682" s="49" t="n">
        <v>4.68754080040934</v>
      </c>
      <c r="BF2682" s="49" t="n">
        <v>3.000009579591975</v>
      </c>
      <c r="BG2682" s="49" t="n">
        <v>6.000922436897568</v>
      </c>
      <c r="BH2682" s="49" t="n">
        <v>14.0026362486954</v>
      </c>
      <c r="BI2682" s="49" t="n">
        <v>5.500954489307748</v>
      </c>
      <c r="BJ2682" s="49" t="n">
        <v>0.7001397861688782</v>
      </c>
      <c r="BK2682" s="49" t="n">
        <v>0.4000639365389744</v>
      </c>
      <c r="BL2682" s="49" t="n">
        <v>0.02000290957771447</v>
      </c>
      <c r="BM2682" s="49" t="n">
        <v>0.2086973763523221</v>
      </c>
      <c r="BN2682" s="49" t="n">
        <v>0.1012680309770325</v>
      </c>
      <c r="BO2682" s="49" t="n">
        <v>0.9889732774549392</v>
      </c>
      <c r="BP2682" s="49" t="n">
        <v>0.208655345285041</v>
      </c>
      <c r="BQ2682" s="49" t="n">
        <v>0.1009951522878259</v>
      </c>
      <c r="BR2682" s="49" t="n">
        <v>0.9890236773446336</v>
      </c>
      <c r="BS2682" s="49" t="n">
        <v>0.04203106728112305</v>
      </c>
      <c r="BT2682" s="49" t="n">
        <v>0.2728786892066126</v>
      </c>
      <c r="BU2682" s="49" t="n">
        <v>-0.0503998896943525</v>
      </c>
      <c r="BV2682" s="49" t="n">
        <v>0.280659114445108</v>
      </c>
    </row>
    <row r="2683">
      <c r="A2683" s="51" t="n">
        <v>85.45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-1.736163178944</v>
      </c>
      <c r="F2683" s="51" t="n">
        <v>-1.6198871451136</v>
      </c>
      <c r="G2683" s="51" t="n">
        <v>-0.1534432654848</v>
      </c>
      <c r="H2683" s="51" t="n">
        <v>-1.47769757513728</v>
      </c>
      <c r="I2683" s="51" t="n">
        <v>-6.048162877952</v>
      </c>
      <c r="J2683" s="51" t="n">
        <v>1.5067939298304</v>
      </c>
      <c r="K2683" s="51" t="n">
        <v>-1.736168015778471</v>
      </c>
      <c r="L2683" s="51" t="n">
        <v>-1.619709518157654</v>
      </c>
      <c r="M2683" s="51" t="n">
        <v>-0.1532914812214543</v>
      </c>
      <c r="N2683" s="51" t="n">
        <v>-1.477521525659329</v>
      </c>
      <c r="O2683" s="51" t="n">
        <v>-6.048322047649772</v>
      </c>
      <c r="P2683" s="51" t="n">
        <v>1.506821234658226</v>
      </c>
      <c r="Q2683" s="51" t="n">
        <v>4.836834470944851e-06</v>
      </c>
      <c r="R2683" s="51" t="n">
        <v>-0.0001776269559456978</v>
      </c>
      <c r="S2683" s="51" t="n">
        <v>-0.000151784263345639</v>
      </c>
      <c r="T2683" s="51" t="n">
        <v>-0.0001760494779508015</v>
      </c>
      <c r="U2683" s="51" t="n">
        <v>0.0001591696977714108</v>
      </c>
      <c r="V2683" s="51" t="n">
        <v>-2.730482782564714e-05</v>
      </c>
      <c r="W2683" s="51" t="n">
        <v>0.08532966000000462</v>
      </c>
      <c r="X2683" s="51" t="n">
        <v>0.3380412048000011</v>
      </c>
      <c r="Y2683" s="51" t="n">
        <v>0.3658894624000001</v>
      </c>
      <c r="Z2683" s="51" t="n">
        <v>-0.02835353695999999</v>
      </c>
      <c r="AA2683" s="51" t="n">
        <v>-0.6279890080000067</v>
      </c>
      <c r="AB2683" s="51" t="n">
        <v>0.1646581968000004</v>
      </c>
      <c r="AC2683" s="51" t="n">
        <v>0.08523780580629178</v>
      </c>
      <c r="AD2683" s="51" t="n">
        <v>0.3370156301270768</v>
      </c>
      <c r="AE2683" s="51" t="n">
        <v>0.3649544505907086</v>
      </c>
      <c r="AF2683" s="51" t="n">
        <v>-0.02896419872630831</v>
      </c>
      <c r="AG2683" s="51" t="n">
        <v>-0.6277703921323056</v>
      </c>
      <c r="AH2683" s="51" t="n">
        <v>0.1642861531905953</v>
      </c>
      <c r="AI2683" s="51" t="n">
        <v>-0.001403798576334868</v>
      </c>
      <c r="AJ2683" s="51" t="n">
        <v>-0.1573921939319041</v>
      </c>
      <c r="AK2683" s="51" t="n">
        <v>-0.08374982705742801</v>
      </c>
      <c r="AL2683" s="51" t="n">
        <v>-0.01230512900601516</v>
      </c>
      <c r="AM2683" s="51" t="n">
        <v>0.005302983082834247</v>
      </c>
      <c r="AN2683" s="51" t="n">
        <v>-0.002918436673682589</v>
      </c>
      <c r="AO2683" s="51" t="n">
        <v>-0.06609159935006202</v>
      </c>
      <c r="AP2683" s="51" t="n">
        <v>6.626686496211288</v>
      </c>
      <c r="AQ2683" s="51" t="n">
        <v>4.47098914536531</v>
      </c>
      <c r="AR2683" s="51" t="n">
        <v>0.6036815133894218</v>
      </c>
      <c r="AS2683" s="51" t="n">
        <v>-0.1693802600538852</v>
      </c>
      <c r="AT2683" s="51" t="n">
        <v>-0.0001412748109360774</v>
      </c>
      <c r="AU2683" s="51" t="n">
        <v>380.2467238014137</v>
      </c>
      <c r="AV2683" s="51" t="n">
        <v>900.638749779126</v>
      </c>
      <c r="AW2683" s="51" t="n">
        <v>540.3668134928284</v>
      </c>
      <c r="AX2683" s="51" t="n">
        <v>75.05192550362709</v>
      </c>
      <c r="AY2683" s="51" t="n">
        <v>84.42917445835771</v>
      </c>
      <c r="AZ2683" s="51" t="n">
        <v>40.0256664303771</v>
      </c>
      <c r="BA2683" s="51" t="n">
        <v>8.000223329032607</v>
      </c>
      <c r="BB2683" s="51" t="n">
        <v>23.90906765429981</v>
      </c>
      <c r="BC2683" s="51" t="n">
        <v>15.00101153570777</v>
      </c>
      <c r="BD2683" s="51" t="n">
        <v>3.750402022636186</v>
      </c>
      <c r="BE2683" s="51" t="n">
        <v>4.687540596407294</v>
      </c>
      <c r="BF2683" s="51" t="n">
        <v>3.000009531694015</v>
      </c>
      <c r="BG2683" s="51" t="n">
        <v>6.000911367654798</v>
      </c>
      <c r="BH2683" s="51" t="n">
        <v>14.00260461371106</v>
      </c>
      <c r="BI2683" s="51" t="n">
        <v>5.500943035436055</v>
      </c>
      <c r="BJ2683" s="51" t="n">
        <v>0.7001381087348516</v>
      </c>
      <c r="BK2683" s="51" t="n">
        <v>0.4000631693005067</v>
      </c>
      <c r="BL2683" s="51" t="n">
        <v>0.02000287466278189</v>
      </c>
      <c r="BM2683" s="51" t="n">
        <v>0.2078656631746859</v>
      </c>
      <c r="BN2683" s="51" t="n">
        <v>0.09623997782202991</v>
      </c>
      <c r="BO2683" s="51" t="n">
        <v>0.9898700794180274</v>
      </c>
      <c r="BP2683" s="51" t="n">
        <v>0.2078261476965647</v>
      </c>
      <c r="BQ2683" s="51" t="n">
        <v>0.09598089181689221</v>
      </c>
      <c r="BR2683" s="51" t="n">
        <v>0.9899159750034719</v>
      </c>
      <c r="BS2683" s="51" t="n">
        <v>0.03951547812119927</v>
      </c>
      <c r="BT2683" s="51" t="n">
        <v>0.2590860051377014</v>
      </c>
      <c r="BU2683" s="51" t="n">
        <v>-0.0458955854445442</v>
      </c>
      <c r="BV2683" s="51" t="n">
        <v>0.2660703588013093</v>
      </c>
    </row>
    <row r="2684">
      <c r="A2684" s="49" t="n">
        <v>85.45999999999999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-1.73530970565225</v>
      </c>
      <c r="F2684" s="49" t="n">
        <v>-1.61650636722815</v>
      </c>
      <c r="G2684" s="49" t="n">
        <v>-0.1497838999442</v>
      </c>
      <c r="H2684" s="49" t="n">
        <v>-1.47798104224937</v>
      </c>
      <c r="I2684" s="49" t="n">
        <v>-6.054443647523</v>
      </c>
      <c r="J2684" s="49" t="n">
        <v>1.50844075612535</v>
      </c>
      <c r="K2684" s="49" t="n">
        <v>-1.735316127523477</v>
      </c>
      <c r="L2684" s="49" t="n">
        <v>-1.616339508728434</v>
      </c>
      <c r="M2684" s="49" t="n">
        <v>-0.1496423170769765</v>
      </c>
      <c r="N2684" s="49" t="n">
        <v>-1.477810093433925</v>
      </c>
      <c r="O2684" s="49" t="n">
        <v>-6.05460045676641</v>
      </c>
      <c r="P2684" s="49" t="n">
        <v>1.5084652674705</v>
      </c>
      <c r="Q2684" s="49" t="n">
        <v>6.421871227013654e-06</v>
      </c>
      <c r="R2684" s="49" t="n">
        <v>-0.0001668584997163158</v>
      </c>
      <c r="S2684" s="49" t="n">
        <v>-0.0001415828672234887</v>
      </c>
      <c r="T2684" s="49" t="n">
        <v>-0.0001709488154451044</v>
      </c>
      <c r="U2684" s="49" t="n">
        <v>0.0001568092434105495</v>
      </c>
      <c r="V2684" s="49" t="n">
        <v>-2.451134514980247e-05</v>
      </c>
      <c r="W2684" s="49" t="n">
        <v>0.08537589862501041</v>
      </c>
      <c r="X2684" s="49" t="n">
        <v>0.3381590032750034</v>
      </c>
      <c r="Y2684" s="49" t="n">
        <v>0.3660316317000005</v>
      </c>
      <c r="Z2684" s="49" t="n">
        <v>-0.02834405815500007</v>
      </c>
      <c r="AA2684" s="49" t="n">
        <v>-0.6282469505000091</v>
      </c>
      <c r="AB2684" s="49" t="n">
        <v>0.1647285145250004</v>
      </c>
      <c r="AC2684" s="49" t="n">
        <v>0.08534351372570576</v>
      </c>
      <c r="AD2684" s="49" t="n">
        <v>0.3370593204149827</v>
      </c>
      <c r="AE2684" s="49" t="n">
        <v>0.3648865063182691</v>
      </c>
      <c r="AF2684" s="49" t="n">
        <v>-0.02830716093693455</v>
      </c>
      <c r="AG2684" s="49" t="n">
        <v>-0.6279506197032587</v>
      </c>
      <c r="AH2684" s="49" t="n">
        <v>0.1640752155067294</v>
      </c>
      <c r="AI2684" s="49" t="n">
        <v>-0.0005861636050413976</v>
      </c>
      <c r="AJ2684" s="49" t="n">
        <v>-0.1465768502785122</v>
      </c>
      <c r="AK2684" s="49" t="n">
        <v>-0.07734332796352533</v>
      </c>
      <c r="AL2684" s="49" t="n">
        <v>-0.01226207721174215</v>
      </c>
      <c r="AM2684" s="49" t="n">
        <v>0.005081352040934856</v>
      </c>
      <c r="AN2684" s="49" t="n">
        <v>-0.0028034998304586</v>
      </c>
      <c r="AO2684" s="49" t="n">
        <v>-0.07425397683933951</v>
      </c>
      <c r="AP2684" s="49" t="n">
        <v>6.427656680417856</v>
      </c>
      <c r="AQ2684" s="49" t="n">
        <v>4.361017307008053</v>
      </c>
      <c r="AR2684" s="49" t="n">
        <v>0.5854473629126553</v>
      </c>
      <c r="AS2684" s="49" t="n">
        <v>-0.1632370528737436</v>
      </c>
      <c r="AT2684" s="49" t="n">
        <v>-5.401858985104054e-05</v>
      </c>
      <c r="AU2684" s="49" t="n">
        <v>380.2442565633995</v>
      </c>
      <c r="AV2684" s="49" t="n">
        <v>900.6323622813347</v>
      </c>
      <c r="AW2684" s="49" t="n">
        <v>540.3631453579002</v>
      </c>
      <c r="AX2684" s="49" t="n">
        <v>75.05140624859082</v>
      </c>
      <c r="AY2684" s="49" t="n">
        <v>84.42863271377414</v>
      </c>
      <c r="AZ2684" s="49" t="n">
        <v>40.02540976607333</v>
      </c>
      <c r="BA2684" s="49" t="n">
        <v>8.000222212387444</v>
      </c>
      <c r="BB2684" s="49" t="n">
        <v>23.90905356602831</v>
      </c>
      <c r="BC2684" s="49" t="n">
        <v>15.00100647802923</v>
      </c>
      <c r="BD2684" s="49" t="n">
        <v>3.750400012523006</v>
      </c>
      <c r="BE2684" s="49" t="n">
        <v>4.687540393425257</v>
      </c>
      <c r="BF2684" s="49" t="n">
        <v>3.000009484035545</v>
      </c>
      <c r="BG2684" s="49" t="n">
        <v>6.00090043124294</v>
      </c>
      <c r="BH2684" s="49" t="n">
        <v>14.00257335834652</v>
      </c>
      <c r="BI2684" s="49" t="n">
        <v>5.500931719010823</v>
      </c>
      <c r="BJ2684" s="49" t="n">
        <v>0.7001364514300333</v>
      </c>
      <c r="BK2684" s="49" t="n">
        <v>0.4000624112689006</v>
      </c>
      <c r="BL2684" s="49" t="n">
        <v>0.02000284016682851</v>
      </c>
      <c r="BM2684" s="49" t="n">
        <v>0.2070384004941034</v>
      </c>
      <c r="BN2684" s="49" t="n">
        <v>0.09120414118519962</v>
      </c>
      <c r="BO2684" s="49" t="n">
        <v>0.9907321396281376</v>
      </c>
      <c r="BP2684" s="49" t="n">
        <v>0.2070015412630954</v>
      </c>
      <c r="BQ2684" s="49" t="n">
        <v>0.09095940589737114</v>
      </c>
      <c r="BR2684" s="49" t="n">
        <v>0.9907736791566943</v>
      </c>
      <c r="BS2684" s="49" t="n">
        <v>0.03685923100807398</v>
      </c>
      <c r="BT2684" s="49" t="n">
        <v>0.2447352878284792</v>
      </c>
      <c r="BU2684" s="49" t="n">
        <v>-0.04153952855678877</v>
      </c>
      <c r="BV2684" s="49" t="n">
        <v>0.2509571605906382</v>
      </c>
    </row>
    <row r="2685">
      <c r="A2685" s="51" t="n">
        <v>85.47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-1.734455455488</v>
      </c>
      <c r="F2685" s="51" t="n">
        <v>-1.6131230909312</v>
      </c>
      <c r="G2685" s="51" t="n">
        <v>-0.1461217001216</v>
      </c>
      <c r="H2685" s="51" t="n">
        <v>-1.47826454741376</v>
      </c>
      <c r="I2685" s="51" t="n">
        <v>-6.060729404864</v>
      </c>
      <c r="J2685" s="51" t="n">
        <v>1.5100889139968</v>
      </c>
      <c r="K2685" s="51" t="n">
        <v>-1.734462386386706</v>
      </c>
      <c r="L2685" s="51" t="n">
        <v>-1.612967889294447</v>
      </c>
      <c r="M2685" s="51" t="n">
        <v>-0.1459910712827517</v>
      </c>
      <c r="N2685" s="51" t="n">
        <v>-1.478096980567869</v>
      </c>
      <c r="O2685" s="51" t="n">
        <v>-6.060884347937435</v>
      </c>
      <c r="P2685" s="51" t="n">
        <v>1.510111737369592</v>
      </c>
      <c r="Q2685" s="51" t="n">
        <v>6.930898705848065e-06</v>
      </c>
      <c r="R2685" s="51" t="n">
        <v>-0.0001552016367527553</v>
      </c>
      <c r="S2685" s="51" t="n">
        <v>-0.0001306288388482901</v>
      </c>
      <c r="T2685" s="51" t="n">
        <v>-0.0001675668458906987</v>
      </c>
      <c r="U2685" s="51" t="n">
        <v>0.0001549430734346657</v>
      </c>
      <c r="V2685" s="51" t="n">
        <v>-2.28233727919136e-05</v>
      </c>
      <c r="W2685" s="51" t="n">
        <v>0.08548243200001865</v>
      </c>
      <c r="X2685" s="51" t="n">
        <v>0.3385334032000077</v>
      </c>
      <c r="Y2685" s="51" t="n">
        <v>0.3664475856000011</v>
      </c>
      <c r="Z2685" s="51" t="n">
        <v>-0.02836135664000005</v>
      </c>
      <c r="AA2685" s="51" t="n">
        <v>-0.6289709680000054</v>
      </c>
      <c r="AB2685" s="51" t="n">
        <v>0.1649203072</v>
      </c>
      <c r="AC2685" s="51" t="n">
        <v>0.08560592089584391</v>
      </c>
      <c r="AD2685" s="51" t="n">
        <v>0.3373300239636889</v>
      </c>
      <c r="AE2685" s="51" t="n">
        <v>0.3653207186546757</v>
      </c>
      <c r="AF2685" s="51" t="n">
        <v>-0.02848118480258924</v>
      </c>
      <c r="AG2685" s="51" t="n">
        <v>-0.6288050350177758</v>
      </c>
      <c r="AH2685" s="51" t="n">
        <v>0.1644317629123608</v>
      </c>
      <c r="AI2685" s="51" t="n">
        <v>-0.001101662102693724</v>
      </c>
      <c r="AJ2685" s="51" t="n">
        <v>-0.1347206980551541</v>
      </c>
      <c r="AK2685" s="51" t="n">
        <v>-0.0713444310385077</v>
      </c>
      <c r="AL2685" s="51" t="n">
        <v>-0.01199175256301717</v>
      </c>
      <c r="AM2685" s="51" t="n">
        <v>0.00496708501943212</v>
      </c>
      <c r="AN2685" s="51" t="n">
        <v>-0.00273850869343517</v>
      </c>
      <c r="AO2685" s="51" t="n">
        <v>-0.09695885414705413</v>
      </c>
      <c r="AP2685" s="51" t="n">
        <v>6.307204204084756</v>
      </c>
      <c r="AQ2685" s="51" t="n">
        <v>4.287783483073398</v>
      </c>
      <c r="AR2685" s="51" t="n">
        <v>0.5708894646115528</v>
      </c>
      <c r="AS2685" s="51" t="n">
        <v>-0.1601115622764845</v>
      </c>
      <c r="AT2685" s="51" t="n">
        <v>-4.502509500826969e-05</v>
      </c>
      <c r="AU2685" s="51" t="n">
        <v>380.2418139977655</v>
      </c>
      <c r="AV2685" s="51" t="n">
        <v>900.6260386585213</v>
      </c>
      <c r="AW2685" s="51" t="n">
        <v>540.3595139043211</v>
      </c>
      <c r="AX2685" s="51" t="n">
        <v>75.05089218610492</v>
      </c>
      <c r="AY2685" s="51" t="n">
        <v>84.4280963866364</v>
      </c>
      <c r="AZ2685" s="51" t="n">
        <v>40.02515566841259</v>
      </c>
      <c r="BA2685" s="51" t="n">
        <v>8.000221101325506</v>
      </c>
      <c r="BB2685" s="51" t="n">
        <v>23.90903954819817</v>
      </c>
      <c r="BC2685" s="51" t="n">
        <v>15.00100144563908</v>
      </c>
      <c r="BD2685" s="51" t="n">
        <v>3.750398012460391</v>
      </c>
      <c r="BE2685" s="51" t="n">
        <v>4.687540191458131</v>
      </c>
      <c r="BF2685" s="51" t="n">
        <v>3.000009436615367</v>
      </c>
      <c r="BG2685" s="51" t="n">
        <v>6.000889626068024</v>
      </c>
      <c r="BH2685" s="51" t="n">
        <v>14.00254248070177</v>
      </c>
      <c r="BI2685" s="51" t="n">
        <v>5.500920540184207</v>
      </c>
      <c r="BJ2685" s="51" t="n">
        <v>0.7001348140128729</v>
      </c>
      <c r="BK2685" s="51" t="n">
        <v>0.4000616623336738</v>
      </c>
      <c r="BL2685" s="51" t="n">
        <v>0.02000280608482657</v>
      </c>
      <c r="BM2685" s="51" t="n">
        <v>0.206215041385143</v>
      </c>
      <c r="BN2685" s="51" t="n">
        <v>0.08615704811852981</v>
      </c>
      <c r="BO2685" s="51" t="n">
        <v>0.9915599924624053</v>
      </c>
      <c r="BP2685" s="51" t="n">
        <v>0.2061808810850258</v>
      </c>
      <c r="BQ2685" s="51" t="n">
        <v>0.0859278896026715</v>
      </c>
      <c r="BR2685" s="51" t="n">
        <v>0.9915972467520491</v>
      </c>
      <c r="BS2685" s="51" t="n">
        <v>0.0341603001171864</v>
      </c>
      <c r="BT2685" s="51" t="n">
        <v>0.2291585158583076</v>
      </c>
      <c r="BU2685" s="51" t="n">
        <v>-0.03725428964374</v>
      </c>
      <c r="BV2685" s="51" t="n">
        <v>0.2346666435421493</v>
      </c>
    </row>
    <row r="2686">
      <c r="A2686" s="49" t="n">
        <v>85.48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-1.73359997109375</v>
      </c>
      <c r="F2686" s="49" t="n">
        <v>-1.60973525640625</v>
      </c>
      <c r="G2686" s="49" t="n">
        <v>-0.142454491875</v>
      </c>
      <c r="H2686" s="49" t="n">
        <v>-1.47854833684375</v>
      </c>
      <c r="I2686" s="49" t="n">
        <v>-6.067023828125</v>
      </c>
      <c r="J2686" s="49" t="n">
        <v>1.51173935765625</v>
      </c>
      <c r="K2686" s="49" t="n">
        <v>-1.733605575960441</v>
      </c>
      <c r="L2686" s="49" t="n">
        <v>-1.609592345756696</v>
      </c>
      <c r="M2686" s="49" t="n">
        <v>-0.1423334263192187</v>
      </c>
      <c r="N2686" s="49" t="n">
        <v>-1.478387605590789</v>
      </c>
      <c r="O2686" s="49" t="n">
        <v>-6.067178613407864</v>
      </c>
      <c r="P2686" s="49" t="n">
        <v>1.511761339058293</v>
      </c>
      <c r="Q2686" s="49" t="n">
        <v>5.604866691877319e-06</v>
      </c>
      <c r="R2686" s="49" t="n">
        <v>-0.0001429106495538512</v>
      </c>
      <c r="S2686" s="49" t="n">
        <v>-0.0001210655557812579</v>
      </c>
      <c r="T2686" s="49" t="n">
        <v>-0.0001607312529607885</v>
      </c>
      <c r="U2686" s="49" t="n">
        <v>0.0001547852828638341</v>
      </c>
      <c r="V2686" s="49" t="n">
        <v>-2.198140204301424e-05</v>
      </c>
      <c r="W2686" s="49" t="n">
        <v>0.08561339062502964</v>
      </c>
      <c r="X2686" s="49" t="n">
        <v>0.3390349968750149</v>
      </c>
      <c r="Y2686" s="49" t="n">
        <v>0.3669944125000022</v>
      </c>
      <c r="Z2686" s="49" t="n">
        <v>-0.02839833687499956</v>
      </c>
      <c r="AA2686" s="49" t="n">
        <v>-0.6299130624999909</v>
      </c>
      <c r="AB2686" s="49" t="n">
        <v>0.1651680281249988</v>
      </c>
      <c r="AC2686" s="49" t="n">
        <v>0.08595687599627203</v>
      </c>
      <c r="AD2686" s="49" t="n">
        <v>0.3378209311630149</v>
      </c>
      <c r="AE2686" s="49" t="n">
        <v>0.3661203893700792</v>
      </c>
      <c r="AF2686" s="49" t="n">
        <v>-0.02900409307944123</v>
      </c>
      <c r="AG2686" s="49" t="n">
        <v>-0.629986688548815</v>
      </c>
      <c r="AH2686" s="49" t="n">
        <v>0.1647338568547597</v>
      </c>
      <c r="AI2686" s="49" t="n">
        <v>-0.002805704970615885</v>
      </c>
      <c r="AJ2686" s="49" t="n">
        <v>-0.1232905421026648</v>
      </c>
      <c r="AK2686" s="49" t="n">
        <v>-0.06729291219848443</v>
      </c>
      <c r="AL2686" s="49" t="n">
        <v>-0.01120682213717519</v>
      </c>
      <c r="AM2686" s="49" t="n">
        <v>0.00504504684645065</v>
      </c>
      <c r="AN2686" s="49" t="n">
        <v>-0.002706708276314373</v>
      </c>
      <c r="AO2686" s="49" t="n">
        <v>-0.1166604274069574</v>
      </c>
      <c r="AP2686" s="49" t="n">
        <v>6.158054537853387</v>
      </c>
      <c r="AQ2686" s="49" t="n">
        <v>4.200287254009832</v>
      </c>
      <c r="AR2686" s="49" t="n">
        <v>0.5547956931679576</v>
      </c>
      <c r="AS2686" s="49" t="n">
        <v>-0.1557253656148285</v>
      </c>
      <c r="AT2686" s="49" t="n">
        <v>-1.650582442122101e-05</v>
      </c>
      <c r="AU2686" s="49" t="n">
        <v>380.2393958577879</v>
      </c>
      <c r="AV2686" s="49" t="n">
        <v>900.6197782719361</v>
      </c>
      <c r="AW2686" s="49" t="n">
        <v>540.3559187652779</v>
      </c>
      <c r="AX2686" s="49" t="n">
        <v>75.05038326424386</v>
      </c>
      <c r="AY2686" s="49" t="n">
        <v>84.42756542277003</v>
      </c>
      <c r="AZ2686" s="49" t="n">
        <v>40.02490411172847</v>
      </c>
      <c r="BA2686" s="49" t="n">
        <v>8.000219995818879</v>
      </c>
      <c r="BB2686" s="49" t="n">
        <v>23.90902560045717</v>
      </c>
      <c r="BC2686" s="49" t="n">
        <v>15.00099643841089</v>
      </c>
      <c r="BD2686" s="49" t="n">
        <v>3.750396022398089</v>
      </c>
      <c r="BE2686" s="49" t="n">
        <v>4.68753999050084</v>
      </c>
      <c r="BF2686" s="49" t="n">
        <v>3.00000938943229</v>
      </c>
      <c r="BG2686" s="49" t="n">
        <v>6.000878950555208</v>
      </c>
      <c r="BH2686" s="49" t="n">
        <v>14.00251198439894</v>
      </c>
      <c r="BI2686" s="49" t="n">
        <v>5.500909496176931</v>
      </c>
      <c r="BJ2686" s="49" t="n">
        <v>0.7001331962447185</v>
      </c>
      <c r="BK2686" s="49" t="n">
        <v>0.4000609223856697</v>
      </c>
      <c r="BL2686" s="49" t="n">
        <v>0.02000277241180865</v>
      </c>
      <c r="BM2686" s="49" t="n">
        <v>0.2053951667255424</v>
      </c>
      <c r="BN2686" s="49" t="n">
        <v>0.08109589894574183</v>
      </c>
      <c r="BO2686" s="49" t="n">
        <v>0.9923539627115631</v>
      </c>
      <c r="BP2686" s="49" t="n">
        <v>0.2053635792054742</v>
      </c>
      <c r="BQ2686" s="49" t="n">
        <v>0.08088283209195959</v>
      </c>
      <c r="BR2686" s="49" t="n">
        <v>0.9923871288511295</v>
      </c>
      <c r="BS2686" s="49" t="n">
        <v>0.0315875200681548</v>
      </c>
      <c r="BT2686" s="49" t="n">
        <v>0.2130668537822372</v>
      </c>
      <c r="BU2686" s="49" t="n">
        <v>-0.03316613956638736</v>
      </c>
      <c r="BV2686" s="49" t="n">
        <v>0.2179340460287342</v>
      </c>
    </row>
    <row r="2687">
      <c r="A2687" s="51" t="n">
        <v>85.48999999999999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-1.732743356351999</v>
      </c>
      <c r="F2687" s="51" t="n">
        <v>-1.606342942956799</v>
      </c>
      <c r="G2687" s="51" t="n">
        <v>-0.1387824353023999</v>
      </c>
      <c r="H2687" s="51" t="n">
        <v>-1.47883250228864</v>
      </c>
      <c r="I2687" s="51" t="n">
        <v>-6.073326571136</v>
      </c>
      <c r="J2687" s="51" t="n">
        <v>1.5133919826752</v>
      </c>
      <c r="K2687" s="51" t="n">
        <v>-1.7327451854648</v>
      </c>
      <c r="L2687" s="51" t="n">
        <v>-1.606211297385258</v>
      </c>
      <c r="M2687" s="51" t="n">
        <v>-0.1386682729992028</v>
      </c>
      <c r="N2687" s="51" t="n">
        <v>-1.478680155879902</v>
      </c>
      <c r="O2687" s="51" t="n">
        <v>-6.073482708579935</v>
      </c>
      <c r="P2687" s="51" t="n">
        <v>1.513412208691106</v>
      </c>
      <c r="Q2687" s="51" t="n">
        <v>1.829112800555421e-06</v>
      </c>
      <c r="R2687" s="51" t="n">
        <v>-0.0001316455715416609</v>
      </c>
      <c r="S2687" s="51" t="n">
        <v>-0.0001141623031971628</v>
      </c>
      <c r="T2687" s="51" t="n">
        <v>-0.0001523464087380688</v>
      </c>
      <c r="U2687" s="51" t="n">
        <v>0.000156137443934945</v>
      </c>
      <c r="V2687" s="51" t="n">
        <v>-2.022601590567774e-05</v>
      </c>
      <c r="W2687" s="51" t="n">
        <v>0.08569239600004372</v>
      </c>
      <c r="X2687" s="51" t="n">
        <v>0.3393653680000256</v>
      </c>
      <c r="Y2687" s="51" t="n">
        <v>0.3673481760000039</v>
      </c>
      <c r="Z2687" s="51" t="n">
        <v>-0.02843120159999805</v>
      </c>
      <c r="AA2687" s="51" t="n">
        <v>-0.6305163679999607</v>
      </c>
      <c r="AB2687" s="51" t="n">
        <v>0.1653254959999963</v>
      </c>
      <c r="AC2687" s="51" t="n">
        <v>0.08632453642506648</v>
      </c>
      <c r="AD2687" s="51" t="n">
        <v>0.3384046671566921</v>
      </c>
      <c r="AE2687" s="51" t="n">
        <v>0.3668116627974929</v>
      </c>
      <c r="AF2687" s="51" t="n">
        <v>-0.02893894054924124</v>
      </c>
      <c r="AG2687" s="51" t="n">
        <v>-0.6307886374862534</v>
      </c>
      <c r="AH2687" s="51" t="n">
        <v>0.164814309277756</v>
      </c>
      <c r="AI2687" s="51" t="n">
        <v>-0.005868967204767789</v>
      </c>
      <c r="AJ2687" s="51" t="n">
        <v>-0.1159494537770434</v>
      </c>
      <c r="AK2687" s="51" t="n">
        <v>-0.06528715283724484</v>
      </c>
      <c r="AL2687" s="51" t="n">
        <v>-0.01058376395047397</v>
      </c>
      <c r="AM2687" s="51" t="n">
        <v>0.005246824152469709</v>
      </c>
      <c r="AN2687" s="51" t="n">
        <v>-0.002636057892559454</v>
      </c>
      <c r="AO2687" s="51" t="n">
        <v>-0.1161899905131762</v>
      </c>
      <c r="AP2687" s="51" t="n">
        <v>5.870467536913652</v>
      </c>
      <c r="AQ2687" s="51" t="n">
        <v>4.047808379738938</v>
      </c>
      <c r="AR2687" s="51" t="n">
        <v>0.5311678454501318</v>
      </c>
      <c r="AS2687" s="51" t="n">
        <v>-0.1458692950154468</v>
      </c>
      <c r="AT2687" s="51" t="n">
        <v>4.114107694174173e-05</v>
      </c>
      <c r="AU2687" s="51" t="n">
        <v>380.23700189921</v>
      </c>
      <c r="AV2687" s="51" t="n">
        <v>900.6135804892167</v>
      </c>
      <c r="AW2687" s="51" t="n">
        <v>540.3523595776252</v>
      </c>
      <c r="AX2687" s="51" t="n">
        <v>75.04987943160143</v>
      </c>
      <c r="AY2687" s="51" t="n">
        <v>84.42703976854233</v>
      </c>
      <c r="AZ2687" s="51" t="n">
        <v>40.02465507061118</v>
      </c>
      <c r="BA2687" s="51" t="n">
        <v>8.000218895839785</v>
      </c>
      <c r="BB2687" s="51" t="n">
        <v>23.90901172245489</v>
      </c>
      <c r="BC2687" s="51" t="n">
        <v>15.00099145621883</v>
      </c>
      <c r="BD2687" s="51" t="n">
        <v>3.750394042286098</v>
      </c>
      <c r="BE2687" s="51" t="n">
        <v>4.687539790548335</v>
      </c>
      <c r="BF2687" s="51" t="n">
        <v>3.000009342485129</v>
      </c>
      <c r="BG2687" s="51" t="n">
        <v>6.000868403148545</v>
      </c>
      <c r="BH2687" s="51" t="n">
        <v>14.00248185861592</v>
      </c>
      <c r="BI2687" s="51" t="n">
        <v>5.500898582222807</v>
      </c>
      <c r="BJ2687" s="51" t="n">
        <v>0.7001315978897819</v>
      </c>
      <c r="BK2687" s="51" t="n">
        <v>0.4000601913170417</v>
      </c>
      <c r="BL2687" s="51" t="n">
        <v>0.02000273914286695</v>
      </c>
      <c r="BM2687" s="51" t="n">
        <v>0.2045788837951831</v>
      </c>
      <c r="BN2687" s="51" t="n">
        <v>0.07602109290099977</v>
      </c>
      <c r="BO2687" s="51" t="n">
        <v>0.9931138224616439</v>
      </c>
      <c r="BP2687" s="51" t="n">
        <v>0.2045493514121948</v>
      </c>
      <c r="BQ2687" s="51" t="n">
        <v>0.07582251238569224</v>
      </c>
      <c r="BR2687" s="51" t="n">
        <v>0.9931434442689212</v>
      </c>
      <c r="BS2687" s="51" t="n">
        <v>0.029532382988251</v>
      </c>
      <c r="BT2687" s="51" t="n">
        <v>0.1985805153075365</v>
      </c>
      <c r="BU2687" s="51" t="n">
        <v>-0.02962180727728025</v>
      </c>
      <c r="BV2687" s="51" t="n">
        <v>0.2029380057336324</v>
      </c>
    </row>
    <row r="2688">
      <c r="A2688" s="49" t="n">
        <v>85.5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-1.731886681475249</v>
      </c>
      <c r="F2688" s="49" t="n">
        <v>-1.602950059092349</v>
      </c>
      <c r="G2688" s="49" t="n">
        <v>-0.1351098349897999</v>
      </c>
      <c r="H2688" s="49" t="n">
        <v>-1.47911681401653</v>
      </c>
      <c r="I2688" s="49" t="n">
        <v>-6.079630174726999</v>
      </c>
      <c r="J2688" s="49" t="n">
        <v>1.51504481963915</v>
      </c>
      <c r="K2688" s="49" t="n">
        <v>-1.731882454668833</v>
      </c>
      <c r="L2688" s="49" t="n">
        <v>-1.60282605899044</v>
      </c>
      <c r="M2688" s="49" t="n">
        <v>-0.1349983924100714</v>
      </c>
      <c r="N2688" s="49" t="n">
        <v>-1.47896907309385</v>
      </c>
      <c r="O2688" s="49" t="n">
        <v>-6.079787900261479</v>
      </c>
      <c r="P2688" s="49" t="n">
        <v>1.515063399999149</v>
      </c>
      <c r="Q2688" s="49" t="n">
        <v>-4.226806415319473e-06</v>
      </c>
      <c r="R2688" s="49" t="n">
        <v>-0.0001240001019096049</v>
      </c>
      <c r="S2688" s="49" t="n">
        <v>-0.0001114425797284491</v>
      </c>
      <c r="T2688" s="49" t="n">
        <v>-0.0001477409226804394</v>
      </c>
      <c r="U2688" s="49" t="n">
        <v>0.0001577255344802353</v>
      </c>
      <c r="V2688" s="49" t="n">
        <v>-1.858035999946495e-05</v>
      </c>
      <c r="W2688" s="49" t="n">
        <v>0.0856025606250614</v>
      </c>
      <c r="X2688" s="49" t="n">
        <v>0.3390570916750408</v>
      </c>
      <c r="Y2688" s="49" t="n">
        <v>0.3670039149000061</v>
      </c>
      <c r="Z2688" s="49" t="n">
        <v>-0.0284194518349948</v>
      </c>
      <c r="AA2688" s="49" t="n">
        <v>-0.6299151504999095</v>
      </c>
      <c r="AB2688" s="49" t="n">
        <v>0.1651658949249921</v>
      </c>
      <c r="AC2688" s="49" t="n">
        <v>0.08644912282094404</v>
      </c>
      <c r="AD2688" s="49" t="n">
        <v>0.3386598164832954</v>
      </c>
      <c r="AE2688" s="49" t="n">
        <v>0.3670694531622246</v>
      </c>
      <c r="AF2688" s="49" t="n">
        <v>-0.02833778395183837</v>
      </c>
      <c r="AG2688" s="49" t="n">
        <v>-0.6302921895672672</v>
      </c>
      <c r="AH2688" s="49" t="n">
        <v>0.1648167828063322</v>
      </c>
      <c r="AI2688" s="49" t="n">
        <v>-0.009525636377540309</v>
      </c>
      <c r="AJ2688" s="49" t="n">
        <v>-0.1159775679224497</v>
      </c>
      <c r="AK2688" s="49" t="n">
        <v>-0.06683069626632687</v>
      </c>
      <c r="AL2688" s="49" t="n">
        <v>-0.01057533493666704</v>
      </c>
      <c r="AM2688" s="49" t="n">
        <v>0.005437681085992739</v>
      </c>
      <c r="AN2688" s="49" t="n">
        <v>-0.002573154577493136</v>
      </c>
      <c r="AO2688" s="49" t="n">
        <v>-0.07850938497717086</v>
      </c>
      <c r="AP2688" s="49" t="n">
        <v>5.332557793290508</v>
      </c>
      <c r="AQ2688" s="49" t="n">
        <v>3.781128739375418</v>
      </c>
      <c r="AR2688" s="49" t="n">
        <v>0.4931713196908433</v>
      </c>
      <c r="AS2688" s="49" t="n">
        <v>-0.1264537295513923</v>
      </c>
      <c r="AT2688" s="49" t="n">
        <v>-4.382759893432277e-06</v>
      </c>
      <c r="AU2688" s="49" t="n">
        <v>380.2346318802179</v>
      </c>
      <c r="AV2688" s="49" t="n">
        <v>900.6074446843245</v>
      </c>
      <c r="AW2688" s="49" t="n">
        <v>540.3488359818489</v>
      </c>
      <c r="AX2688" s="49" t="n">
        <v>75.04938063728541</v>
      </c>
      <c r="AY2688" s="49" t="n">
        <v>84.42651937085691</v>
      </c>
      <c r="AZ2688" s="49" t="n">
        <v>40.02440851990507</v>
      </c>
      <c r="BA2688" s="49" t="n">
        <v>8.000217801360586</v>
      </c>
      <c r="BB2688" s="49" t="n">
        <v>23.90899791384262</v>
      </c>
      <c r="BC2688" s="49" t="n">
        <v>15.00098649893774</v>
      </c>
      <c r="BD2688" s="49" t="n">
        <v>3.750392072074668</v>
      </c>
      <c r="BE2688" s="49" t="n">
        <v>4.687539591595594</v>
      </c>
      <c r="BF2688" s="49" t="n">
        <v>3.000009295772704</v>
      </c>
      <c r="BG2688" s="49" t="n">
        <v>6.000857982310762</v>
      </c>
      <c r="BH2688" s="49" t="n">
        <v>14.00245207634734</v>
      </c>
      <c r="BI2688" s="49" t="n">
        <v>5.500887799236134</v>
      </c>
      <c r="BJ2688" s="49" t="n">
        <v>0.7001300187151045</v>
      </c>
      <c r="BK2688" s="49" t="n">
        <v>0.4000594690212372</v>
      </c>
      <c r="BL2688" s="49" t="n">
        <v>0.02000270627315254</v>
      </c>
      <c r="BM2688" s="49" t="n">
        <v>0.2037672110541512</v>
      </c>
      <c r="BN2688" s="49" t="n">
        <v>0.07093877263819873</v>
      </c>
      <c r="BO2688" s="49" t="n">
        <v>0.9938385528957144</v>
      </c>
      <c r="BP2688" s="49" t="n">
        <v>0.2037386892847223</v>
      </c>
      <c r="BQ2688" s="49" t="n">
        <v>0.07074959974602116</v>
      </c>
      <c r="BR2688" s="49" t="n">
        <v>0.9938656522508919</v>
      </c>
      <c r="BS2688" s="49" t="n">
        <v>0.02852176942896856</v>
      </c>
      <c r="BT2688" s="49" t="n">
        <v>0.1891728921775693</v>
      </c>
      <c r="BU2688" s="49" t="n">
        <v>-0.02709935517741791</v>
      </c>
      <c r="BV2688" s="49" t="n">
        <v>0.1932207274523552</v>
      </c>
    </row>
    <row r="2689">
      <c r="A2689" s="51" t="n">
        <v>85.51000000000001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-1.731032388095998</v>
      </c>
      <c r="F2689" s="51" t="n">
        <v>-1.599566032614399</v>
      </c>
      <c r="G2689" s="51" t="n">
        <v>-0.1314469502591998</v>
      </c>
      <c r="H2689" s="51" t="n">
        <v>-1.47940055379712</v>
      </c>
      <c r="I2689" s="51" t="n">
        <v>-6.085916978047998</v>
      </c>
      <c r="J2689" s="51" t="n">
        <v>1.5166932278016</v>
      </c>
      <c r="K2689" s="51" t="n">
        <v>-1.731021309689601</v>
      </c>
      <c r="L2689" s="51" t="n">
        <v>-1.599443099421212</v>
      </c>
      <c r="M2689" s="51" t="n">
        <v>-0.1313307589547016</v>
      </c>
      <c r="N2689" s="51" t="n">
        <v>-1.47925077458374</v>
      </c>
      <c r="O2689" s="51" t="n">
        <v>-6.086076090875878</v>
      </c>
      <c r="P2689" s="51" t="n">
        <v>1.516712288240252</v>
      </c>
      <c r="Q2689" s="51" t="n">
        <v>-1.107840639646973e-05</v>
      </c>
      <c r="R2689" s="51" t="n">
        <v>-0.0001229331931864586</v>
      </c>
      <c r="S2689" s="51" t="n">
        <v>-0.0001161913044981921</v>
      </c>
      <c r="T2689" s="51" t="n">
        <v>-0.0001497792133799969</v>
      </c>
      <c r="U2689" s="51" t="n">
        <v>0.000159112827879504</v>
      </c>
      <c r="V2689" s="51" t="n">
        <v>-1.906043865229634e-05</v>
      </c>
      <c r="W2689" s="51" t="n">
        <v>0.08518648800008323</v>
      </c>
      <c r="X2689" s="51" t="n">
        <v>0.3374737344000616</v>
      </c>
      <c r="Y2689" s="51" t="n">
        <v>0.3652756432000091</v>
      </c>
      <c r="Z2689" s="51" t="n">
        <v>-0.02830588687998888</v>
      </c>
      <c r="AA2689" s="51" t="n">
        <v>-0.6269348079998317</v>
      </c>
      <c r="AB2689" s="51" t="n">
        <v>0.1643817743999858</v>
      </c>
      <c r="AC2689" s="51" t="n">
        <v>0.08605383279324215</v>
      </c>
      <c r="AD2689" s="51" t="n">
        <v>0.3379937081075753</v>
      </c>
      <c r="AE2689" s="51" t="n">
        <v>0.3663992250210572</v>
      </c>
      <c r="AF2689" s="51" t="n">
        <v>-0.02753389703730713</v>
      </c>
      <c r="AG2689" s="51" t="n">
        <v>-0.6275503380659081</v>
      </c>
      <c r="AH2689" s="51" t="n">
        <v>0.164484736646318</v>
      </c>
      <c r="AI2689" s="51" t="n">
        <v>-0.01249773297165795</v>
      </c>
      <c r="AJ2689" s="51" t="n">
        <v>-0.1267188907743722</v>
      </c>
      <c r="AK2689" s="51" t="n">
        <v>-0.07467940756756414</v>
      </c>
      <c r="AL2689" s="51" t="n">
        <v>-0.01118739930579465</v>
      </c>
      <c r="AM2689" s="51" t="n">
        <v>0.005648570580690238</v>
      </c>
      <c r="AN2689" s="51" t="n">
        <v>-0.002600676778176079</v>
      </c>
      <c r="AO2689" s="51" t="n">
        <v>0.01449233964001648</v>
      </c>
      <c r="AP2689" s="51" t="n">
        <v>4.433029794626719</v>
      </c>
      <c r="AQ2689" s="51" t="n">
        <v>3.349797006802253</v>
      </c>
      <c r="AR2689" s="51" t="n">
        <v>0.4342621842294611</v>
      </c>
      <c r="AS2689" s="51" t="n">
        <v>-0.09341084800144425</v>
      </c>
      <c r="AT2689" s="51" t="n">
        <v>-0.0002435436394107611</v>
      </c>
      <c r="AU2689" s="51" t="n">
        <v>380.2322855614157</v>
      </c>
      <c r="AV2689" s="51" t="n">
        <v>900.6013702374812</v>
      </c>
      <c r="AW2689" s="51" t="n">
        <v>540.3453476220304</v>
      </c>
      <c r="AX2689" s="51" t="n">
        <v>75.04888683091255</v>
      </c>
      <c r="AY2689" s="51" t="n">
        <v>84.42600417714834</v>
      </c>
      <c r="AZ2689" s="51" t="n">
        <v>40.02416443470602</v>
      </c>
      <c r="BA2689" s="51" t="n">
        <v>8.000216712353783</v>
      </c>
      <c r="BB2689" s="51" t="n">
        <v>23.9089841742734</v>
      </c>
      <c r="BC2689" s="51" t="n">
        <v>15.00098156644305</v>
      </c>
      <c r="BD2689" s="51" t="n">
        <v>3.750390111714295</v>
      </c>
      <c r="BE2689" s="51" t="n">
        <v>4.687539393637616</v>
      </c>
      <c r="BF2689" s="51" t="n">
        <v>3.00000924929384</v>
      </c>
      <c r="BG2689" s="51" t="n">
        <v>6.000847686523033</v>
      </c>
      <c r="BH2689" s="51" t="n">
        <v>14.00242265143117</v>
      </c>
      <c r="BI2689" s="51" t="n">
        <v>5.5008771456453</v>
      </c>
      <c r="BJ2689" s="51" t="n">
        <v>0.7001284584905232</v>
      </c>
      <c r="BK2689" s="51" t="n">
        <v>0.4000587553929824</v>
      </c>
      <c r="BL2689" s="51" t="n">
        <v>0.02000267379787471</v>
      </c>
      <c r="BM2689" s="51" t="n">
        <v>0.2029624485482068</v>
      </c>
      <c r="BN2689" s="51" t="n">
        <v>0.06586338481228034</v>
      </c>
      <c r="BO2689" s="51" t="n">
        <v>0.994526211554607</v>
      </c>
      <c r="BP2689" s="51" t="n">
        <v>0.2029333124391599</v>
      </c>
      <c r="BQ2689" s="51" t="n">
        <v>0.06567378166137181</v>
      </c>
      <c r="BR2689" s="51" t="n">
        <v>0.9945523242397112</v>
      </c>
      <c r="BS2689" s="51" t="n">
        <v>0.02913610904686781</v>
      </c>
      <c r="BT2689" s="51" t="n">
        <v>0.1896031509085322</v>
      </c>
      <c r="BU2689" s="51" t="n">
        <v>-0.02611268510421816</v>
      </c>
      <c r="BV2689" s="51" t="n">
        <v>0.1935978822409653</v>
      </c>
    </row>
    <row r="2690">
      <c r="A2690" s="49" t="n">
        <v>85.52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-1.730184694356747</v>
      </c>
      <c r="F2690" s="49" t="n">
        <v>-1.596207500702448</v>
      </c>
      <c r="G2690" s="49" t="n">
        <v>-0.1278118054165997</v>
      </c>
      <c r="H2690" s="49" t="n">
        <v>-1.47968234788451</v>
      </c>
      <c r="I2690" s="49" t="n">
        <v>-6.092156029888996</v>
      </c>
      <c r="J2690" s="49" t="n">
        <v>1.51832908873805</v>
      </c>
      <c r="K2690" s="49" t="n">
        <v>-1.730167887485248</v>
      </c>
      <c r="L2690" s="49" t="n">
        <v>-1.596075231622998</v>
      </c>
      <c r="M2690" s="49" t="n">
        <v>-0.1276796987831332</v>
      </c>
      <c r="N2690" s="49" t="n">
        <v>-1.479522006570301</v>
      </c>
      <c r="O2690" s="49" t="n">
        <v>-6.092318880099319</v>
      </c>
      <c r="P2690" s="49" t="n">
        <v>1.51835124427558</v>
      </c>
      <c r="Q2690" s="49" t="n">
        <v>-1.680687149918647e-05</v>
      </c>
      <c r="R2690" s="49" t="n">
        <v>-0.0001322690794502979</v>
      </c>
      <c r="S2690" s="49" t="n">
        <v>-0.0001321066334664667</v>
      </c>
      <c r="T2690" s="49" t="n">
        <v>-0.0001603413142083898</v>
      </c>
      <c r="U2690" s="49" t="n">
        <v>0.0001628502103230289</v>
      </c>
      <c r="V2690" s="49" t="n">
        <v>-2.215553753082133e-05</v>
      </c>
      <c r="W2690" s="49" t="n">
        <v>0.08424627262510996</v>
      </c>
      <c r="X2690" s="49" t="n">
        <v>0.3338098540750886</v>
      </c>
      <c r="Y2690" s="49" t="n">
        <v>0.3612963501000128</v>
      </c>
      <c r="Z2690" s="49" t="n">
        <v>-0.02801660431497917</v>
      </c>
      <c r="AA2690" s="49" t="n">
        <v>-0.6200918704997211</v>
      </c>
      <c r="AB2690" s="49" t="n">
        <v>0.1625850493249767</v>
      </c>
      <c r="AC2690" s="49" t="n">
        <v>0.0849627883283828</v>
      </c>
      <c r="AD2690" s="49" t="n">
        <v>0.3357372078603464</v>
      </c>
      <c r="AE2690" s="49" t="n">
        <v>0.363872292213411</v>
      </c>
      <c r="AF2690" s="49" t="n">
        <v>-0.02633975760474773</v>
      </c>
      <c r="AG2690" s="49" t="n">
        <v>-0.6214719537435084</v>
      </c>
      <c r="AH2690" s="49" t="n">
        <v>0.1632516530462074</v>
      </c>
      <c r="AI2690" s="49" t="n">
        <v>-0.01402167995392868</v>
      </c>
      <c r="AJ2690" s="49" t="n">
        <v>-0.1532867419202432</v>
      </c>
      <c r="AK2690" s="49" t="n">
        <v>-0.09075289050217862</v>
      </c>
      <c r="AL2690" s="49" t="n">
        <v>-0.0125841764765366</v>
      </c>
      <c r="AM2690" s="49" t="n">
        <v>0.006234418635580691</v>
      </c>
      <c r="AN2690" s="49" t="n">
        <v>-0.002735794432729394</v>
      </c>
      <c r="AO2690" s="49" t="n">
        <v>0.1815276919491206</v>
      </c>
      <c r="AP2690" s="49" t="n">
        <v>3.060893744943473</v>
      </c>
      <c r="AQ2690" s="49" t="n">
        <v>2.702387492171585</v>
      </c>
      <c r="AR2690" s="49" t="n">
        <v>0.3483407211277833</v>
      </c>
      <c r="AS2690" s="49" t="n">
        <v>-0.04248227530223445</v>
      </c>
      <c r="AT2690" s="49" t="n">
        <v>-0.0006874939993403215</v>
      </c>
      <c r="AU2690" s="49" t="n">
        <v>380.2299627058015</v>
      </c>
      <c r="AV2690" s="49" t="n">
        <v>900.5953565351064</v>
      </c>
      <c r="AW2690" s="49" t="n">
        <v>540.3418941458101</v>
      </c>
      <c r="AX2690" s="49" t="n">
        <v>75.04839796260343</v>
      </c>
      <c r="AY2690" s="49" t="n">
        <v>84.42549413537687</v>
      </c>
      <c r="AZ2690" s="49" t="n">
        <v>40.02392279035896</v>
      </c>
      <c r="BA2690" s="49" t="n">
        <v>8.000215628792015</v>
      </c>
      <c r="BB2690" s="49" t="n">
        <v>23.90897050340203</v>
      </c>
      <c r="BC2690" s="49" t="n">
        <v>15.00097665861083</v>
      </c>
      <c r="BD2690" s="49" t="n">
        <v>3.750388161155723</v>
      </c>
      <c r="BE2690" s="49" t="n">
        <v>4.687539196669428</v>
      </c>
      <c r="BF2690" s="49" t="n">
        <v>3.000009203047371</v>
      </c>
      <c r="BG2690" s="49" t="n">
        <v>6.000837514284757</v>
      </c>
      <c r="BH2690" s="49" t="n">
        <v>14.002393579614</v>
      </c>
      <c r="BI2690" s="49" t="n">
        <v>5.500866619897557</v>
      </c>
      <c r="BJ2690" s="49" t="n">
        <v>0.7001269169886369</v>
      </c>
      <c r="BK2690" s="49" t="n">
        <v>0.4000580503282666</v>
      </c>
      <c r="BL2690" s="49" t="n">
        <v>0.02000264171230022</v>
      </c>
      <c r="BM2690" s="49" t="n">
        <v>0.2021685337461177</v>
      </c>
      <c r="BN2690" s="49" t="n">
        <v>0.06082025351370138</v>
      </c>
      <c r="BO2690" s="49" t="n">
        <v>0.9951739031195589</v>
      </c>
      <c r="BP2690" s="49" t="n">
        <v>0.2021364534974577</v>
      </c>
      <c r="BQ2690" s="49" t="n">
        <v>0.06061439759414017</v>
      </c>
      <c r="BR2690" s="49" t="n">
        <v>0.9952010633493696</v>
      </c>
      <c r="BS2690" s="49" t="n">
        <v>0.0320802486600269</v>
      </c>
      <c r="BT2690" s="49" t="n">
        <v>0.2058559195612097</v>
      </c>
      <c r="BU2690" s="49" t="n">
        <v>-0.02716022981075206</v>
      </c>
      <c r="BV2690" s="49" t="n">
        <v>0.2101034984379205</v>
      </c>
    </row>
    <row r="2691">
      <c r="A2691" s="51" t="n">
        <v>85.53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-1.72935</v>
      </c>
      <c r="F2691" s="51" t="n">
        <v>-1.5929</v>
      </c>
      <c r="G2691" s="51" t="n">
        <v>-0.124232</v>
      </c>
      <c r="H2691" s="51" t="n">
        <v>-1.47996</v>
      </c>
      <c r="I2691" s="51" t="n">
        <v>-6.0983</v>
      </c>
      <c r="J2691" s="51" t="n">
        <v>1.51994</v>
      </c>
      <c r="K2691" s="51" t="n">
        <v>-1.729330546628099</v>
      </c>
      <c r="L2691" s="51" t="n">
        <v>-1.5927430735004</v>
      </c>
      <c r="M2691" s="51" t="n">
        <v>-0.1240695681345522</v>
      </c>
      <c r="N2691" s="51" t="n">
        <v>-1.47977714616962</v>
      </c>
      <c r="O2691" s="51" t="n">
        <v>-6.098473737531582</v>
      </c>
      <c r="P2691" s="51" t="n">
        <v>1.519967743115927</v>
      </c>
      <c r="Q2691" s="51" t="n">
        <v>-1.945337190090157e-05</v>
      </c>
      <c r="R2691" s="51" t="n">
        <v>-0.0001569264995997521</v>
      </c>
      <c r="S2691" s="51" t="n">
        <v>-0.0001624318654478291</v>
      </c>
      <c r="T2691" s="51" t="n">
        <v>-0.0001828538303798588</v>
      </c>
      <c r="U2691" s="51" t="n">
        <v>0.0001737375315817857</v>
      </c>
      <c r="V2691" s="51" t="n">
        <v>-2.774311592679268e-05</v>
      </c>
      <c r="W2691" s="51" t="n">
        <v>0.08254350000000001</v>
      </c>
      <c r="X2691" s="51" t="n">
        <v>0.327091</v>
      </c>
      <c r="Y2691" s="51" t="n">
        <v>0.354018</v>
      </c>
      <c r="Z2691" s="51" t="n">
        <v>-0.027461</v>
      </c>
      <c r="AA2691" s="51" t="n">
        <v>-0.607594</v>
      </c>
      <c r="AB2691" s="51" t="n">
        <v>0.159307</v>
      </c>
      <c r="AC2691" s="51" t="n">
        <v>0.08291612725590439</v>
      </c>
      <c r="AD2691" s="51" t="n">
        <v>0.3310189125928408</v>
      </c>
      <c r="AE2691" s="51" t="n">
        <v>0.3584235858049249</v>
      </c>
      <c r="AF2691" s="51" t="n">
        <v>-0.02447613093038374</v>
      </c>
      <c r="AG2691" s="51" t="n">
        <v>-0.6103851887313707</v>
      </c>
      <c r="AH2691" s="51" t="n">
        <v>0.1606416751987279</v>
      </c>
      <c r="AI2691" s="51" t="n">
        <v>-0.01324236018655486</v>
      </c>
      <c r="AJ2691" s="51" t="n">
        <v>-0.2016012004058897</v>
      </c>
      <c r="AK2691" s="51" t="n">
        <v>-0.1167146004536865</v>
      </c>
      <c r="AL2691" s="51" t="n">
        <v>-0.01513387143005672</v>
      </c>
      <c r="AM2691" s="51" t="n">
        <v>0.007666903417052734</v>
      </c>
      <c r="AN2691" s="51" t="n">
        <v>-0.002973072264705963</v>
      </c>
      <c r="AO2691" s="51" t="n">
        <v>0.4408613081701272</v>
      </c>
      <c r="AP2691" s="51" t="n">
        <v>1.103951513912204</v>
      </c>
      <c r="AQ2691" s="51" t="n">
        <v>1.788638191359684</v>
      </c>
      <c r="AR2691" s="51" t="n">
        <v>0.2291994115866506</v>
      </c>
      <c r="AS2691" s="51" t="n">
        <v>0.03088629311958644</v>
      </c>
      <c r="AT2691" s="51" t="n">
        <v>-0.001367716641112561</v>
      </c>
      <c r="AU2691" s="51" t="n">
        <v>380.2276630787435</v>
      </c>
      <c r="AV2691" s="51" t="n">
        <v>900.5894029697553</v>
      </c>
      <c r="AW2691" s="51" t="n">
        <v>540.338475204352</v>
      </c>
      <c r="AX2691" s="51" t="n">
        <v>75.04791398297739</v>
      </c>
      <c r="AY2691" s="51" t="n">
        <v>84.4249891940231</v>
      </c>
      <c r="AZ2691" s="51" t="n">
        <v>40.02368356245537</v>
      </c>
      <c r="BA2691" s="51" t="n">
        <v>8.000214550648055</v>
      </c>
      <c r="BB2691" s="51" t="n">
        <v>23.90895690088502</v>
      </c>
      <c r="BC2691" s="51" t="n">
        <v>15.00097177531778</v>
      </c>
      <c r="BD2691" s="51" t="n">
        <v>3.750386220349944</v>
      </c>
      <c r="BE2691" s="51" t="n">
        <v>4.687539000686081</v>
      </c>
      <c r="BF2691" s="51" t="n">
        <v>3.000009157032134</v>
      </c>
      <c r="BG2691" s="51" t="n">
        <v>6.00082746411334</v>
      </c>
      <c r="BH2691" s="51" t="n">
        <v>14.00236501344434</v>
      </c>
      <c r="BI2691" s="51" t="n">
        <v>5.500856476134099</v>
      </c>
      <c r="BJ2691" s="51" t="n">
        <v>0.7001253985857487</v>
      </c>
      <c r="BK2691" s="51" t="n">
        <v>0.4000573543029423</v>
      </c>
      <c r="BL2691" s="51" t="n">
        <v>0.02000261001175261</v>
      </c>
      <c r="BM2691" s="51" t="n">
        <v>0.2013913834100161</v>
      </c>
      <c r="BN2691" s="51" t="n">
        <v>0.05584816260367999</v>
      </c>
      <c r="BO2691" s="51" t="n">
        <v>0.9957778462380485</v>
      </c>
      <c r="BP2691" s="51" t="n">
        <v>0.2013531573992364</v>
      </c>
      <c r="BQ2691" s="51" t="n">
        <v>0.05560313563455242</v>
      </c>
      <c r="BR2691" s="51" t="n">
        <v>0.9958085452382295</v>
      </c>
      <c r="BS2691" s="51" t="n">
        <v>0.03822601077968502</v>
      </c>
      <c r="BT2691" s="51" t="n">
        <v>0.2450269691275722</v>
      </c>
      <c r="BU2691" s="51" t="n">
        <v>-0.03069900018093374</v>
      </c>
      <c r="BV2691" s="51" t="n">
        <v>0.2498837171807755</v>
      </c>
    </row>
    <row r="2692">
      <c r="A2692" s="49" t="n">
        <v>85.54000000000001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-1.728535412064</v>
      </c>
      <c r="F2692" s="49" t="n">
        <v>-1.5896721775845</v>
      </c>
      <c r="G2692" s="49" t="n">
        <v>-0.120738433703</v>
      </c>
      <c r="H2692" s="49" t="n">
        <v>-1.4802310411151</v>
      </c>
      <c r="I2692" s="49" t="n">
        <v>-6.104295859536</v>
      </c>
      <c r="J2692" s="49" t="n">
        <v>1.5215121530955</v>
      </c>
      <c r="K2692" s="49" t="n">
        <v>-1.728521019791492</v>
      </c>
      <c r="L2692" s="49" t="n">
        <v>-1.589477324419047</v>
      </c>
      <c r="M2692" s="49" t="n">
        <v>-0.1205354532563232</v>
      </c>
      <c r="N2692" s="49" t="n">
        <v>-1.480008792488723</v>
      </c>
      <c r="O2692" s="49" t="n">
        <v>-6.104477759899724</v>
      </c>
      <c r="P2692" s="49" t="n">
        <v>1.521544703443078</v>
      </c>
      <c r="Q2692" s="49" t="n">
        <v>-1.439227250799036e-05</v>
      </c>
      <c r="R2692" s="49" t="n">
        <v>-0.0001948531654525354</v>
      </c>
      <c r="S2692" s="49" t="n">
        <v>-0.0002029804466768259</v>
      </c>
      <c r="T2692" s="49" t="n">
        <v>-0.0002222486263767642</v>
      </c>
      <c r="U2692" s="49" t="n">
        <v>0.0001819003637235639</v>
      </c>
      <c r="V2692" s="49" t="n">
        <v>-3.255034757798647e-05</v>
      </c>
      <c r="W2692" s="49" t="n">
        <v>0.0803758642499989</v>
      </c>
      <c r="X2692" s="49" t="n">
        <v>0.3184717608000003</v>
      </c>
      <c r="Y2692" s="49" t="n">
        <v>0.3446951498999999</v>
      </c>
      <c r="Z2692" s="49" t="n">
        <v>-0.02675115066000035</v>
      </c>
      <c r="AA2692" s="49" t="n">
        <v>-0.591571157999997</v>
      </c>
      <c r="AB2692" s="49" t="n">
        <v>0.1551285382999999</v>
      </c>
      <c r="AC2692" s="49" t="n">
        <v>0.07951313491666266</v>
      </c>
      <c r="AD2692" s="49" t="n">
        <v>0.3227190184337814</v>
      </c>
      <c r="AE2692" s="49" t="n">
        <v>0.3489721611287628</v>
      </c>
      <c r="AF2692" s="49" t="n">
        <v>-0.02184663403523052</v>
      </c>
      <c r="AG2692" s="49" t="n">
        <v>-0.591959415584834</v>
      </c>
      <c r="AH2692" s="49" t="n">
        <v>0.1561971653593067</v>
      </c>
      <c r="AI2692" s="49" t="n">
        <v>-0.005010768351508724</v>
      </c>
      <c r="AJ2692" s="49" t="n">
        <v>-0.2445158832276928</v>
      </c>
      <c r="AK2692" s="49" t="n">
        <v>-0.1399615078593957</v>
      </c>
      <c r="AL2692" s="49" t="n">
        <v>-0.01934622964161245</v>
      </c>
      <c r="AM2692" s="49" t="n">
        <v>0.007691166320306194</v>
      </c>
      <c r="AN2692" s="49" t="n">
        <v>-0.003164683251176849</v>
      </c>
      <c r="AO2692" s="49" t="n">
        <v>0.8108726581738314</v>
      </c>
      <c r="AP2692" s="49" t="n">
        <v>-1.55004797061658</v>
      </c>
      <c r="AQ2692" s="49" t="n">
        <v>0.5589370954780551</v>
      </c>
      <c r="AR2692" s="49" t="n">
        <v>0.07051418192853995</v>
      </c>
      <c r="AS2692" s="49" t="n">
        <v>0.1313188380291381</v>
      </c>
      <c r="AT2692" s="49" t="n">
        <v>-0.0023425050979807</v>
      </c>
      <c r="AU2692" s="49" t="n">
        <v>380.2253864479561</v>
      </c>
      <c r="AV2692" s="49" t="n">
        <v>900.5835089400578</v>
      </c>
      <c r="AW2692" s="49" t="n">
        <v>540.3350904523085</v>
      </c>
      <c r="AX2692" s="49" t="n">
        <v>75.04743484314761</v>
      </c>
      <c r="AY2692" s="49" t="n">
        <v>84.42448930208286</v>
      </c>
      <c r="AZ2692" s="49" t="n">
        <v>40.02344672683081</v>
      </c>
      <c r="BA2692" s="49" t="n">
        <v>8.000213477894814</v>
      </c>
      <c r="BB2692" s="49" t="n">
        <v>23.9089433663806</v>
      </c>
      <c r="BC2692" s="49" t="n">
        <v>15.00096691644119</v>
      </c>
      <c r="BD2692" s="49" t="n">
        <v>3.750384289248195</v>
      </c>
      <c r="BE2692" s="49" t="n">
        <v>4.68753880568265</v>
      </c>
      <c r="BF2692" s="49" t="n">
        <v>3.000009111246973</v>
      </c>
      <c r="BG2692" s="49" t="n">
        <v>6.00081753454398</v>
      </c>
      <c r="BH2692" s="49" t="n">
        <v>14.00233920175517</v>
      </c>
      <c r="BI2692" s="49" t="n">
        <v>5.500847664938138</v>
      </c>
      <c r="BJ2692" s="49" t="n">
        <v>0.7001239535691465</v>
      </c>
      <c r="BK2692" s="49" t="n">
        <v>0.4000566924275454</v>
      </c>
      <c r="BL2692" s="49" t="n">
        <v>0.02000257871064432</v>
      </c>
      <c r="BM2692" s="49" t="n">
        <v>0.2006374841084739</v>
      </c>
      <c r="BN2692" s="49" t="n">
        <v>0.05099070250363213</v>
      </c>
      <c r="BO2692" s="49" t="n">
        <v>0.9963347696137684</v>
      </c>
      <c r="BP2692" s="49" t="n">
        <v>0.2005906517316876</v>
      </c>
      <c r="BQ2692" s="49" t="n">
        <v>0.05068679542463474</v>
      </c>
      <c r="BR2692" s="49" t="n">
        <v>0.9963706523903669</v>
      </c>
      <c r="BS2692" s="49" t="n">
        <v>0.04683237678632102</v>
      </c>
      <c r="BT2692" s="49" t="n">
        <v>0.3039070789973911</v>
      </c>
      <c r="BU2692" s="49" t="n">
        <v>-0.03588277659849481</v>
      </c>
      <c r="BV2692" s="49" t="n">
        <v>0.3095809390718361</v>
      </c>
    </row>
    <row r="2693">
      <c r="A2693" s="51" t="n">
        <v>85.55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-1.727742459648</v>
      </c>
      <c r="F2693" s="51" t="n">
        <v>-1.586530587136</v>
      </c>
      <c r="G2693" s="51" t="n">
        <v>-0.117338098432</v>
      </c>
      <c r="H2693" s="51" t="n">
        <v>-1.4804950739968</v>
      </c>
      <c r="I2693" s="51" t="n">
        <v>-6.110131335551999</v>
      </c>
      <c r="J2693" s="51" t="n">
        <v>1.523042634624</v>
      </c>
      <c r="K2693" s="51" t="n">
        <v>-1.727744050300393</v>
      </c>
      <c r="L2693" s="51" t="n">
        <v>-1.586297332037871</v>
      </c>
      <c r="M2693" s="51" t="n">
        <v>-0.1171020240900005</v>
      </c>
      <c r="N2693" s="51" t="n">
        <v>-1.480224360040484</v>
      </c>
      <c r="O2693" s="51" t="n">
        <v>-6.110304955836878</v>
      </c>
      <c r="P2693" s="51" t="n">
        <v>1.523079788878368</v>
      </c>
      <c r="Q2693" s="51" t="n">
        <v>1.590652392691183e-06</v>
      </c>
      <c r="R2693" s="51" t="n">
        <v>-0.0002332550981292147</v>
      </c>
      <c r="S2693" s="51" t="n">
        <v>-0.0002360743419994871</v>
      </c>
      <c r="T2693" s="51" t="n">
        <v>-0.0002707139563158378</v>
      </c>
      <c r="U2693" s="51" t="n">
        <v>0.0001736202848787727</v>
      </c>
      <c r="V2693" s="51" t="n">
        <v>-3.715425436823239e-05</v>
      </c>
      <c r="W2693" s="51" t="n">
        <v>0.07821520799999551</v>
      </c>
      <c r="X2693" s="51" t="n">
        <v>0.3098457584000013</v>
      </c>
      <c r="Y2693" s="51" t="n">
        <v>0.3353718671999998</v>
      </c>
      <c r="Z2693" s="51" t="n">
        <v>-0.02605672768000144</v>
      </c>
      <c r="AA2693" s="51" t="n">
        <v>-0.5755218079999902</v>
      </c>
      <c r="AB2693" s="51" t="n">
        <v>0.1509693984</v>
      </c>
      <c r="AC2693" s="51" t="n">
        <v>0.07645923858748969</v>
      </c>
      <c r="AD2693" s="51" t="n">
        <v>0.3142140184852465</v>
      </c>
      <c r="AE2693" s="51" t="n">
        <v>0.3386998517491983</v>
      </c>
      <c r="AF2693" s="51" t="n">
        <v>-0.02101909363339346</v>
      </c>
      <c r="AG2693" s="51" t="n">
        <v>-0.5754185137531473</v>
      </c>
      <c r="AH2693" s="51" t="n">
        <v>0.1520301196419114</v>
      </c>
      <c r="AI2693" s="51" t="n">
        <v>0.00661277657635561</v>
      </c>
      <c r="AJ2693" s="51" t="n">
        <v>-0.2822267373498583</v>
      </c>
      <c r="AK2693" s="51" t="n">
        <v>-0.1539392106446501</v>
      </c>
      <c r="AL2693" s="51" t="n">
        <v>-0.02331332512352585</v>
      </c>
      <c r="AM2693" s="51" t="n">
        <v>0.006709931043605655</v>
      </c>
      <c r="AN2693" s="51" t="n">
        <v>-0.003349579677864391</v>
      </c>
      <c r="AO2693" s="51" t="n">
        <v>0.8266852810156361</v>
      </c>
      <c r="AP2693" s="51" t="n">
        <v>-1.8915330012234</v>
      </c>
      <c r="AQ2693" s="51" t="n">
        <v>0.3822735300307595</v>
      </c>
      <c r="AR2693" s="51" t="n">
        <v>0.04261473345338645</v>
      </c>
      <c r="AS2693" s="51" t="n">
        <v>0.141795300784536</v>
      </c>
      <c r="AT2693" s="51" t="n">
        <v>-0.002605524384163788</v>
      </c>
      <c r="AU2693" s="51" t="n">
        <v>380.2231325834766</v>
      </c>
      <c r="AV2693" s="51" t="n">
        <v>900.5776738506572</v>
      </c>
      <c r="AW2693" s="51" t="n">
        <v>540.3317395477853</v>
      </c>
      <c r="AX2693" s="51" t="n">
        <v>75.04696049471613</v>
      </c>
      <c r="AY2693" s="51" t="n">
        <v>84.42399440906203</v>
      </c>
      <c r="AZ2693" s="51" t="n">
        <v>40.02321225956251</v>
      </c>
      <c r="BA2693" s="51" t="n">
        <v>8.000212410505339</v>
      </c>
      <c r="BB2693" s="51" t="n">
        <v>23.9089298995487</v>
      </c>
      <c r="BC2693" s="51" t="n">
        <v>15.00096208185899</v>
      </c>
      <c r="BD2693" s="51" t="n">
        <v>3.750382367801954</v>
      </c>
      <c r="BE2693" s="51" t="n">
        <v>4.687538611654237</v>
      </c>
      <c r="BF2693" s="51" t="n">
        <v>3.000009065690739</v>
      </c>
      <c r="BG2693" s="51" t="n">
        <v>6.000807724129452</v>
      </c>
      <c r="BH2693" s="51" t="n">
        <v>14.00231515505367</v>
      </c>
      <c r="BI2693" s="51" t="n">
        <v>5.500839202615336</v>
      </c>
      <c r="BJ2693" s="51" t="n">
        <v>0.7001227188488868</v>
      </c>
      <c r="BK2693" s="51" t="n">
        <v>0.4000560121184148</v>
      </c>
      <c r="BL2693" s="51" t="n">
        <v>0.02000254777099012</v>
      </c>
      <c r="BM2693" s="51" t="n">
        <v>0.1999080534321939</v>
      </c>
      <c r="BN2693" s="51" t="n">
        <v>0.04625835179949424</v>
      </c>
      <c r="BO2693" s="51" t="n">
        <v>0.996845982495657</v>
      </c>
      <c r="BP2693" s="51" t="n">
        <v>0.199853474520483</v>
      </c>
      <c r="BQ2693" s="51" t="n">
        <v>0.04589694320872928</v>
      </c>
      <c r="BR2693" s="51" t="n">
        <v>0.9968859520280836</v>
      </c>
      <c r="BS2693" s="51" t="n">
        <v>0.05457891171090079</v>
      </c>
      <c r="BT2693" s="51" t="n">
        <v>0.3614085907649653</v>
      </c>
      <c r="BU2693" s="51" t="n">
        <v>-0.03996953242657586</v>
      </c>
      <c r="BV2693" s="51" t="n">
        <v>0.3676854506295613</v>
      </c>
    </row>
    <row r="2694">
      <c r="A2694" s="49" t="n">
        <v>85.56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-1.726971105627</v>
      </c>
      <c r="F2694" s="49" t="n">
        <v>-1.5834752646125</v>
      </c>
      <c r="G2694" s="49" t="n">
        <v>-0.114030996521</v>
      </c>
      <c r="H2694" s="49" t="n">
        <v>-1.4807521807035</v>
      </c>
      <c r="I2694" s="49" t="n">
        <v>-6.115806287048</v>
      </c>
      <c r="J2694" s="49" t="n">
        <v>1.5245315473775</v>
      </c>
      <c r="K2694" s="49" t="n">
        <v>-1.726994370816925</v>
      </c>
      <c r="L2694" s="49" t="n">
        <v>-1.583202521463785</v>
      </c>
      <c r="M2694" s="49" t="n">
        <v>-0.1137702940848985</v>
      </c>
      <c r="N2694" s="49" t="n">
        <v>-1.480447965103704</v>
      </c>
      <c r="O2694" s="49" t="n">
        <v>-6.115983716331245</v>
      </c>
      <c r="P2694" s="49" t="n">
        <v>1.524574921912585</v>
      </c>
      <c r="Q2694" s="49" t="n">
        <v>2.326518992457061e-05</v>
      </c>
      <c r="R2694" s="49" t="n">
        <v>-0.0002727431487155041</v>
      </c>
      <c r="S2694" s="49" t="n">
        <v>-0.0002607024361014759</v>
      </c>
      <c r="T2694" s="49" t="n">
        <v>-0.0003042155997963203</v>
      </c>
      <c r="U2694" s="49" t="n">
        <v>0.0001774292832452673</v>
      </c>
      <c r="V2694" s="49" t="n">
        <v>-4.337453508451716e-05</v>
      </c>
      <c r="W2694" s="49" t="n">
        <v>0.07605529424998964</v>
      </c>
      <c r="X2694" s="49" t="n">
        <v>0.3012190396000031</v>
      </c>
      <c r="Y2694" s="49" t="n">
        <v>0.3260485322999996</v>
      </c>
      <c r="Z2694" s="49" t="n">
        <v>-0.02536394642000343</v>
      </c>
      <c r="AA2694" s="49" t="n">
        <v>-0.5594696379999826</v>
      </c>
      <c r="AB2694" s="49" t="n">
        <v>0.1468123171000013</v>
      </c>
      <c r="AC2694" s="49" t="n">
        <v>0.07399805459758822</v>
      </c>
      <c r="AD2694" s="49" t="n">
        <v>0.3056880371570985</v>
      </c>
      <c r="AE2694" s="49" t="n">
        <v>0.328601187021672</v>
      </c>
      <c r="AF2694" s="49" t="n">
        <v>-0.02308030709367237</v>
      </c>
      <c r="AG2694" s="49" t="n">
        <v>-0.5619102968769253</v>
      </c>
      <c r="AH2694" s="49" t="n">
        <v>0.1480526632620979</v>
      </c>
      <c r="AI2694" s="49" t="n">
        <v>0.01739767165073103</v>
      </c>
      <c r="AJ2694" s="49" t="n">
        <v>-0.31958904389013</v>
      </c>
      <c r="AK2694" s="49" t="n">
        <v>-0.1630838287603471</v>
      </c>
      <c r="AL2694" s="49" t="n">
        <v>-0.02435208605834003</v>
      </c>
      <c r="AM2694" s="49" t="n">
        <v>0.007800604561875373</v>
      </c>
      <c r="AN2694" s="49" t="n">
        <v>-0.003602619642227159</v>
      </c>
      <c r="AO2694" s="49" t="n">
        <v>0.8444541907035878</v>
      </c>
      <c r="AP2694" s="49" t="n">
        <v>-2.215641929613113</v>
      </c>
      <c r="AQ2694" s="49" t="n">
        <v>0.2206149648232938</v>
      </c>
      <c r="AR2694" s="49" t="n">
        <v>0.01607841588291266</v>
      </c>
      <c r="AS2694" s="49" t="n">
        <v>0.1510952580330718</v>
      </c>
      <c r="AT2694" s="49" t="n">
        <v>-0.002945942905042975</v>
      </c>
      <c r="AU2694" s="49" t="n">
        <v>380.2209012576418</v>
      </c>
      <c r="AV2694" s="49" t="n">
        <v>900.5718971121506</v>
      </c>
      <c r="AW2694" s="49" t="n">
        <v>540.3284221523074</v>
      </c>
      <c r="AX2694" s="49" t="n">
        <v>75.04649088976898</v>
      </c>
      <c r="AY2694" s="49" t="n">
        <v>84.42350446497142</v>
      </c>
      <c r="AZ2694" s="49" t="n">
        <v>40.02298013696688</v>
      </c>
      <c r="BA2694" s="49" t="n">
        <v>8.000211348452813</v>
      </c>
      <c r="BB2694" s="49" t="n">
        <v>23.90891650005095</v>
      </c>
      <c r="BC2694" s="49" t="n">
        <v>15.00095727144969</v>
      </c>
      <c r="BD2694" s="49" t="n">
        <v>3.750380455962944</v>
      </c>
      <c r="BE2694" s="49" t="n">
        <v>4.687538418595966</v>
      </c>
      <c r="BF2694" s="49" t="n">
        <v>3.000009020362285</v>
      </c>
      <c r="BG2694" s="49" t="n">
        <v>6.0007980820248</v>
      </c>
      <c r="BH2694" s="49" t="n">
        <v>14.00229198766453</v>
      </c>
      <c r="BI2694" s="49" t="n">
        <v>5.500830165862054</v>
      </c>
      <c r="BJ2694" s="49" t="n">
        <v>0.7001215699030029</v>
      </c>
      <c r="BK2694" s="49" t="n">
        <v>0.4000553399729939</v>
      </c>
      <c r="BL2694" s="49" t="n">
        <v>0.02000251720039121</v>
      </c>
      <c r="BM2694" s="49" t="n">
        <v>0.1992027846426663</v>
      </c>
      <c r="BN2694" s="49" t="n">
        <v>0.04165175676263556</v>
      </c>
      <c r="BO2694" s="49" t="n">
        <v>0.9973139539293666</v>
      </c>
      <c r="BP2694" s="49" t="n">
        <v>0.1991413342931568</v>
      </c>
      <c r="BQ2694" s="49" t="n">
        <v>0.04123513084093983</v>
      </c>
      <c r="BR2694" s="49" t="n">
        <v>0.9973566614581206</v>
      </c>
      <c r="BS2694" s="49" t="n">
        <v>0.06145034950952311</v>
      </c>
      <c r="BT2694" s="49" t="n">
        <v>0.4166259216957374</v>
      </c>
      <c r="BU2694" s="49" t="n">
        <v>-0.04270752875401573</v>
      </c>
      <c r="BV2694" s="49" t="n">
        <v>0.4232933227632351</v>
      </c>
    </row>
    <row r="2695">
      <c r="A2695" s="51" t="n">
        <v>85.56999999999999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-1.726221366336</v>
      </c>
      <c r="F2695" s="51" t="n">
        <v>-1.580506194144</v>
      </c>
      <c r="G2695" s="51" t="n">
        <v>-0.11081712704</v>
      </c>
      <c r="H2695" s="51" t="n">
        <v>-1.4810023251392</v>
      </c>
      <c r="I2695" s="51" t="n">
        <v>-6.121320776063999</v>
      </c>
      <c r="J2695" s="51" t="n">
        <v>1.525978846176</v>
      </c>
      <c r="K2695" s="51" t="n">
        <v>-1.726268485680175</v>
      </c>
      <c r="L2695" s="51" t="n">
        <v>-1.580194297410815</v>
      </c>
      <c r="M2695" s="51" t="n">
        <v>-0.1105372800249083</v>
      </c>
      <c r="N2695" s="51" t="n">
        <v>-1.480690234424699</v>
      </c>
      <c r="O2695" s="51" t="n">
        <v>-6.121524934163626</v>
      </c>
      <c r="P2695" s="51" t="n">
        <v>1.526023407312777</v>
      </c>
      <c r="Q2695" s="51" t="n">
        <v>4.711934417489516e-05</v>
      </c>
      <c r="R2695" s="51" t="n">
        <v>-0.000311896733185435</v>
      </c>
      <c r="S2695" s="51" t="n">
        <v>-0.0002798470150916776</v>
      </c>
      <c r="T2695" s="51" t="n">
        <v>-0.0003120907145006679</v>
      </c>
      <c r="U2695" s="51" t="n">
        <v>0.0002041580996268166</v>
      </c>
      <c r="V2695" s="51" t="n">
        <v>-4.456113677675511e-05</v>
      </c>
      <c r="W2695" s="51" t="n">
        <v>0.07389166799998086</v>
      </c>
      <c r="X2695" s="51" t="n">
        <v>0.292595923200006</v>
      </c>
      <c r="Y2695" s="51" t="n">
        <v>0.3167254175999994</v>
      </c>
      <c r="Z2695" s="51" t="n">
        <v>-0.02466296064000652</v>
      </c>
      <c r="AA2695" s="51" t="n">
        <v>-0.5434315679999776</v>
      </c>
      <c r="AB2695" s="51" t="n">
        <v>0.1426449632000041</v>
      </c>
      <c r="AC2695" s="51" t="n">
        <v>0.07168604468988214</v>
      </c>
      <c r="AD2695" s="51" t="n">
        <v>0.2969211768132698</v>
      </c>
      <c r="AE2695" s="51" t="n">
        <v>0.3189179186163192</v>
      </c>
      <c r="AF2695" s="51" t="n">
        <v>-0.02484333012204172</v>
      </c>
      <c r="AG2695" s="51" t="n">
        <v>-0.5479773802034901</v>
      </c>
      <c r="AH2695" s="51" t="n">
        <v>0.1432192266929536</v>
      </c>
      <c r="AI2695" s="51" t="n">
        <v>0.02768585256364445</v>
      </c>
      <c r="AJ2695" s="51" t="n">
        <v>-0.3536457227640484</v>
      </c>
      <c r="AK2695" s="51" t="n">
        <v>-0.1710521434838094</v>
      </c>
      <c r="AL2695" s="51" t="n">
        <v>-0.02327635934070945</v>
      </c>
      <c r="AM2695" s="51" t="n">
        <v>0.01089281291260307</v>
      </c>
      <c r="AN2695" s="51" t="n">
        <v>-0.003641279127929909</v>
      </c>
      <c r="AO2695" s="51" t="n">
        <v>0.8602427650296195</v>
      </c>
      <c r="AP2695" s="51" t="n">
        <v>-2.528277276526281</v>
      </c>
      <c r="AQ2695" s="51" t="n">
        <v>0.06904930350938888</v>
      </c>
      <c r="AR2695" s="51" t="n">
        <v>-0.00678918644068377</v>
      </c>
      <c r="AS2695" s="51" t="n">
        <v>0.1619985692328164</v>
      </c>
      <c r="AT2695" s="51" t="n">
        <v>-0.002921895059683046</v>
      </c>
      <c r="AU2695" s="51" t="n">
        <v>380.2186922450654</v>
      </c>
      <c r="AV2695" s="51" t="n">
        <v>900.5661781410291</v>
      </c>
      <c r="AW2695" s="51" t="n">
        <v>540.3251379307844</v>
      </c>
      <c r="AX2695" s="51" t="n">
        <v>75.04602598087129</v>
      </c>
      <c r="AY2695" s="51" t="n">
        <v>84.42301942032171</v>
      </c>
      <c r="AZ2695" s="51" t="n">
        <v>40.02275033559721</v>
      </c>
      <c r="BA2695" s="51" t="n">
        <v>8.00021029171055</v>
      </c>
      <c r="BB2695" s="51" t="n">
        <v>23.9089031675507</v>
      </c>
      <c r="BC2695" s="51" t="n">
        <v>15.00095248509244</v>
      </c>
      <c r="BD2695" s="51" t="n">
        <v>3.75037855368313</v>
      </c>
      <c r="BE2695" s="51" t="n">
        <v>4.687538226502986</v>
      </c>
      <c r="BF2695" s="51" t="n">
        <v>3.000008975260473</v>
      </c>
      <c r="BG2695" s="51" t="n">
        <v>6.000788668768264</v>
      </c>
      <c r="BH2695" s="51" t="n">
        <v>14.00226945012899</v>
      </c>
      <c r="BI2695" s="51" t="n">
        <v>5.50082070300269</v>
      </c>
      <c r="BJ2695" s="51" t="n">
        <v>0.7001201792946752</v>
      </c>
      <c r="BK2695" s="51" t="n">
        <v>0.4000546873222378</v>
      </c>
      <c r="BL2695" s="51" t="n">
        <v>0.0200024870194993</v>
      </c>
      <c r="BM2695" s="51" t="n">
        <v>0.1985213673162518</v>
      </c>
      <c r="BN2695" s="51" t="n">
        <v>0.03717143316051987</v>
      </c>
      <c r="BO2695" s="51" t="n">
        <v>0.9977410982830303</v>
      </c>
      <c r="BP2695" s="51" t="n">
        <v>0.1984538337640559</v>
      </c>
      <c r="BQ2695" s="51" t="n">
        <v>0.03670255778167913</v>
      </c>
      <c r="BR2695" s="51" t="n">
        <v>0.9977852715809318</v>
      </c>
      <c r="BS2695" s="51" t="n">
        <v>0.06753355219590862</v>
      </c>
      <c r="BT2695" s="51" t="n">
        <v>0.4688753788407371</v>
      </c>
      <c r="BU2695" s="51" t="n">
        <v>-0.04417329790151747</v>
      </c>
      <c r="BV2695" s="51" t="n">
        <v>0.4757690425014415</v>
      </c>
    </row>
    <row r="2696">
      <c r="A2696" s="49" t="n">
        <v>85.58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-1.72549329375</v>
      </c>
      <c r="F2696" s="49" t="n">
        <v>-1.5776233253125</v>
      </c>
      <c r="G2696" s="49" t="n">
        <v>-0.107696486875</v>
      </c>
      <c r="H2696" s="49" t="n">
        <v>-1.4812453924375</v>
      </c>
      <c r="I2696" s="49" t="n">
        <v>-6.126675</v>
      </c>
      <c r="J2696" s="49" t="n">
        <v>1.5273843871875</v>
      </c>
      <c r="K2696" s="49" t="n">
        <v>-1.725565568564347</v>
      </c>
      <c r="L2696" s="49" t="n">
        <v>-1.57727489462992</v>
      </c>
      <c r="M2696" s="49" t="n">
        <v>-0.1074000860813169</v>
      </c>
      <c r="N2696" s="49" t="n">
        <v>-1.480933932706016</v>
      </c>
      <c r="O2696" s="49" t="n">
        <v>-6.126911668732889</v>
      </c>
      <c r="P2696" s="49" t="n">
        <v>1.527421760633626</v>
      </c>
      <c r="Q2696" s="49" t="n">
        <v>7.227481434624039e-05</v>
      </c>
      <c r="R2696" s="49" t="n">
        <v>-0.0003484306825800587</v>
      </c>
      <c r="S2696" s="49" t="n">
        <v>-0.0002964007936830521</v>
      </c>
      <c r="T2696" s="49" t="n">
        <v>-0.000311459731484387</v>
      </c>
      <c r="U2696" s="49" t="n">
        <v>0.0002366687328896333</v>
      </c>
      <c r="V2696" s="49" t="n">
        <v>-3.737344612608773e-05</v>
      </c>
      <c r="W2696" s="49" t="n">
        <v>0.07172165624996861</v>
      </c>
      <c r="X2696" s="49" t="n">
        <v>0.28397900000001</v>
      </c>
      <c r="Y2696" s="49" t="n">
        <v>0.3074026874999992</v>
      </c>
      <c r="Z2696" s="49" t="n">
        <v>-0.02394786250001101</v>
      </c>
      <c r="AA2696" s="49" t="n">
        <v>-0.5274177499999797</v>
      </c>
      <c r="AB2696" s="49" t="n">
        <v>0.1384599375000092</v>
      </c>
      <c r="AC2696" s="49" t="n">
        <v>0.06940466176457369</v>
      </c>
      <c r="AD2696" s="49" t="n">
        <v>0.2879445516259206</v>
      </c>
      <c r="AE2696" s="49" t="n">
        <v>0.3094233520041775</v>
      </c>
      <c r="AF2696" s="49" t="n">
        <v>-0.02373791891030646</v>
      </c>
      <c r="AG2696" s="49" t="n">
        <v>-0.5313435968178135</v>
      </c>
      <c r="AH2696" s="49" t="n">
        <v>0.1381897435123184</v>
      </c>
      <c r="AI2696" s="49" t="n">
        <v>0.0380315981387758</v>
      </c>
      <c r="AJ2696" s="49" t="n">
        <v>-0.3823297693764014</v>
      </c>
      <c r="AK2696" s="49" t="n">
        <v>-0.1788057438109333</v>
      </c>
      <c r="AL2696" s="49" t="n">
        <v>-0.02313058498033839</v>
      </c>
      <c r="AM2696" s="49" t="n">
        <v>0.01361135013679709</v>
      </c>
      <c r="AN2696" s="49" t="n">
        <v>-0.003339153319798773</v>
      </c>
      <c r="AO2696" s="49" t="n">
        <v>0.874650804268577</v>
      </c>
      <c r="AP2696" s="49" t="n">
        <v>-2.827561672187827</v>
      </c>
      <c r="AQ2696" s="49" t="n">
        <v>-0.07651309403784706</v>
      </c>
      <c r="AR2696" s="49" t="n">
        <v>-0.02711841112374685</v>
      </c>
      <c r="AS2696" s="49" t="n">
        <v>0.174257027422709</v>
      </c>
      <c r="AT2696" s="49" t="n">
        <v>-0.002588030335191775</v>
      </c>
      <c r="AU2696" s="49" t="n">
        <v>380.2165053226147</v>
      </c>
      <c r="AV2696" s="49" t="n">
        <v>900.5605163596189</v>
      </c>
      <c r="AW2696" s="49" t="n">
        <v>540.3218865514766</v>
      </c>
      <c r="AX2696" s="49" t="n">
        <v>75.04556572106257</v>
      </c>
      <c r="AY2696" s="49" t="n">
        <v>84.42253922611849</v>
      </c>
      <c r="AZ2696" s="49" t="n">
        <v>40.02252283224124</v>
      </c>
      <c r="BA2696" s="49" t="n">
        <v>8.000209240251998</v>
      </c>
      <c r="BB2696" s="49" t="n">
        <v>23.90888990171294</v>
      </c>
      <c r="BC2696" s="49" t="n">
        <v>15.00094772266698</v>
      </c>
      <c r="BD2696" s="49" t="n">
        <v>3.750376660914714</v>
      </c>
      <c r="BE2696" s="49" t="n">
        <v>4.687538035370471</v>
      </c>
      <c r="BF2696" s="49" t="n">
        <v>3.000008930384171</v>
      </c>
      <c r="BG2696" s="49" t="n">
        <v>6.000779445349544</v>
      </c>
      <c r="BH2696" s="49" t="n">
        <v>14.00224692322506</v>
      </c>
      <c r="BI2696" s="49" t="n">
        <v>5.500811133360481</v>
      </c>
      <c r="BJ2696" s="49" t="n">
        <v>0.7001187371431391</v>
      </c>
      <c r="BK2696" s="49" t="n">
        <v>0.4000541420582076</v>
      </c>
      <c r="BL2696" s="49" t="n">
        <v>0.02000245717526531</v>
      </c>
      <c r="BM2696" s="49" t="n">
        <v>0.1978634889718884</v>
      </c>
      <c r="BN2696" s="49" t="n">
        <v>0.03281779725944978</v>
      </c>
      <c r="BO2696" s="49" t="n">
        <v>0.9981297702058055</v>
      </c>
      <c r="BP2696" s="49" t="n">
        <v>0.1977904272437666</v>
      </c>
      <c r="BQ2696" s="49" t="n">
        <v>0.03230032318574795</v>
      </c>
      <c r="BR2696" s="49" t="n">
        <v>0.998174520838528</v>
      </c>
      <c r="BS2696" s="49" t="n">
        <v>0.07306172812177048</v>
      </c>
      <c r="BT2696" s="49" t="n">
        <v>0.5174740737018263</v>
      </c>
      <c r="BU2696" s="49" t="n">
        <v>-0.04475063272246782</v>
      </c>
      <c r="BV2696" s="49" t="n">
        <v>0.5245188768755266</v>
      </c>
    </row>
    <row r="2697">
      <c r="A2697" s="51" t="n">
        <v>85.59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-1.724786957664001</v>
      </c>
      <c r="F2697" s="51" t="n">
        <v>-1.574826590432</v>
      </c>
      <c r="G2697" s="51" t="n">
        <v>-0.104669071808</v>
      </c>
      <c r="H2697" s="51" t="n">
        <v>-1.4814812283456</v>
      </c>
      <c r="I2697" s="51" t="n">
        <v>-6.131869223935999</v>
      </c>
      <c r="J2697" s="51" t="n">
        <v>1.528747977248</v>
      </c>
      <c r="K2697" s="51" t="n">
        <v>-1.72488796220978</v>
      </c>
      <c r="L2697" s="51" t="n">
        <v>-1.574446926553514</v>
      </c>
      <c r="M2697" s="51" t="n">
        <v>-0.1043565311185389</v>
      </c>
      <c r="N2697" s="51" t="n">
        <v>-1.481163454687324</v>
      </c>
      <c r="O2697" s="51" t="n">
        <v>-6.13212024143355</v>
      </c>
      <c r="P2697" s="51" t="n">
        <v>1.528774400166341</v>
      </c>
      <c r="Q2697" s="51" t="n">
        <v>0.0001010045457789932</v>
      </c>
      <c r="R2697" s="51" t="n">
        <v>-0.0003796638784854256</v>
      </c>
      <c r="S2697" s="51" t="n">
        <v>-0.0003125406894611132</v>
      </c>
      <c r="T2697" s="51" t="n">
        <v>-0.0003177736582760105</v>
      </c>
      <c r="U2697" s="51" t="n">
        <v>0.000251017497551409</v>
      </c>
      <c r="V2697" s="51" t="n">
        <v>-2.642291834065169e-05</v>
      </c>
      <c r="W2697" s="51" t="n">
        <v>0.0695443679999521</v>
      </c>
      <c r="X2697" s="51" t="n">
        <v>0.2753691328000147</v>
      </c>
      <c r="Y2697" s="51" t="n">
        <v>0.2980803983999989</v>
      </c>
      <c r="Z2697" s="51" t="n">
        <v>-0.02321668256001731</v>
      </c>
      <c r="AA2697" s="51" t="n">
        <v>-0.5114315679999937</v>
      </c>
      <c r="AB2697" s="51" t="n">
        <v>0.1342547728000167</v>
      </c>
      <c r="AC2697" s="51" t="n">
        <v>0.06698222630962752</v>
      </c>
      <c r="AD2697" s="51" t="n">
        <v>0.2787603957522908</v>
      </c>
      <c r="AE2697" s="51" t="n">
        <v>0.3001011615218428</v>
      </c>
      <c r="AF2697" s="51" t="n">
        <v>-0.0216409298007865</v>
      </c>
      <c r="AG2697" s="51" t="n">
        <v>-0.5128540209089343</v>
      </c>
      <c r="AH2697" s="51" t="n">
        <v>0.1340463393146335</v>
      </c>
      <c r="AI2697" s="51" t="n">
        <v>0.05029740090395422</v>
      </c>
      <c r="AJ2697" s="51" t="n">
        <v>-0.4032392665898016</v>
      </c>
      <c r="AK2697" s="51" t="n">
        <v>-0.1873303622626143</v>
      </c>
      <c r="AL2697" s="51" t="n">
        <v>-0.02436304580585694</v>
      </c>
      <c r="AM2697" s="51" t="n">
        <v>0.01402224185499782</v>
      </c>
      <c r="AN2697" s="51" t="n">
        <v>-0.002899610283959774</v>
      </c>
      <c r="AO2697" s="51" t="n">
        <v>0.8884927524602799</v>
      </c>
      <c r="AP2697" s="51" t="n">
        <v>-3.112510549147327</v>
      </c>
      <c r="AQ2697" s="51" t="n">
        <v>-0.2174906931428406</v>
      </c>
      <c r="AR2697" s="51" t="n">
        <v>-0.04782633894674599</v>
      </c>
      <c r="AS2697" s="51" t="n">
        <v>0.1856310029657867</v>
      </c>
      <c r="AT2697" s="51" t="n">
        <v>-0.002365354618967365</v>
      </c>
      <c r="AU2697" s="51" t="n">
        <v>380.2143402693886</v>
      </c>
      <c r="AV2697" s="51" t="n">
        <v>900.5549111960227</v>
      </c>
      <c r="AW2697" s="51" t="n">
        <v>540.3186676859618</v>
      </c>
      <c r="AX2697" s="51" t="n">
        <v>75.04511006385195</v>
      </c>
      <c r="AY2697" s="51" t="n">
        <v>84.42206383385731</v>
      </c>
      <c r="AZ2697" s="51" t="n">
        <v>40.02229760391882</v>
      </c>
      <c r="BA2697" s="51" t="n">
        <v>8.000208194050737</v>
      </c>
      <c r="BB2697" s="51" t="n">
        <v>23.90887670220438</v>
      </c>
      <c r="BC2697" s="51" t="n">
        <v>15.00094298405365</v>
      </c>
      <c r="BD2697" s="51" t="n">
        <v>3.75037477761014</v>
      </c>
      <c r="BE2697" s="51" t="n">
        <v>4.687537845193619</v>
      </c>
      <c r="BF2697" s="51" t="n">
        <v>3.00000888573225</v>
      </c>
      <c r="BG2697" s="51" t="n">
        <v>6.000770389416028</v>
      </c>
      <c r="BH2697" s="51" t="n">
        <v>14.00222384305019</v>
      </c>
      <c r="BI2697" s="51" t="n">
        <v>5.500801590612886</v>
      </c>
      <c r="BJ2697" s="51" t="n">
        <v>0.7001173122974215</v>
      </c>
      <c r="BK2697" s="51" t="n">
        <v>0.4000535966766927</v>
      </c>
      <c r="BL2697" s="51" t="n">
        <v>0.02000242768916213</v>
      </c>
      <c r="BM2697" s="51" t="n">
        <v>0.1972288373268243</v>
      </c>
      <c r="BN2697" s="51" t="n">
        <v>0.02859119683738147</v>
      </c>
      <c r="BO2697" s="51" t="n">
        <v>0.9984822607333078</v>
      </c>
      <c r="BP2697" s="51" t="n">
        <v>0.1971508375033146</v>
      </c>
      <c r="BQ2697" s="51" t="n">
        <v>0.02803023843699512</v>
      </c>
      <c r="BR2697" s="51" t="n">
        <v>0.9985269499318451</v>
      </c>
      <c r="BS2697" s="51" t="n">
        <v>0.07799982350964463</v>
      </c>
      <c r="BT2697" s="51" t="n">
        <v>0.5609584003863564</v>
      </c>
      <c r="BU2697" s="51" t="n">
        <v>-0.04468919853728437</v>
      </c>
      <c r="BV2697" s="51" t="n">
        <v>0.5681156782711247</v>
      </c>
    </row>
    <row r="2698">
      <c r="A2698" s="49" t="n">
        <v>85.59999999999999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-1.724102427873001</v>
      </c>
      <c r="F2698" s="49" t="n">
        <v>-1.572115921828499</v>
      </c>
      <c r="G2698" s="49" t="n">
        <v>-0.101734877597</v>
      </c>
      <c r="H2698" s="49" t="n">
        <v>-1.481709678608301</v>
      </c>
      <c r="I2698" s="49" t="n">
        <v>-6.136903712952</v>
      </c>
      <c r="J2698" s="49" t="n">
        <v>1.5300694231815</v>
      </c>
      <c r="K2698" s="49" t="n">
        <v>-1.724225054647652</v>
      </c>
      <c r="L2698" s="49" t="n">
        <v>-1.571708046014467</v>
      </c>
      <c r="M2698" s="49" t="n">
        <v>-0.1014096853925738</v>
      </c>
      <c r="N2698" s="49" t="n">
        <v>-1.48136704118316</v>
      </c>
      <c r="O2698" s="49" t="n">
        <v>-6.137156929262151</v>
      </c>
      <c r="P2698" s="49" t="n">
        <v>1.530094087393953</v>
      </c>
      <c r="Q2698" s="49" t="n">
        <v>0.0001226267746505805</v>
      </c>
      <c r="R2698" s="49" t="n">
        <v>-0.0004078758140322325</v>
      </c>
      <c r="S2698" s="49" t="n">
        <v>-0.0003251922044262556</v>
      </c>
      <c r="T2698" s="49" t="n">
        <v>-0.0003426374251405129</v>
      </c>
      <c r="U2698" s="49" t="n">
        <v>0.000253216310150961</v>
      </c>
      <c r="V2698" s="49" t="n">
        <v>-2.466421245239658e-05</v>
      </c>
      <c r="W2698" s="49" t="n">
        <v>0.06736069424993038</v>
      </c>
      <c r="X2698" s="49" t="n">
        <v>0.2667654564000199</v>
      </c>
      <c r="Y2698" s="49" t="n">
        <v>0.2887584986999988</v>
      </c>
      <c r="Z2698" s="49" t="n">
        <v>-0.02247138978002586</v>
      </c>
      <c r="AA2698" s="49" t="n">
        <v>-0.4954696380000249</v>
      </c>
      <c r="AB2698" s="49" t="n">
        <v>0.1300319339000268</v>
      </c>
      <c r="AC2698" s="49" t="n">
        <v>0.06598259551863769</v>
      </c>
      <c r="AD2698" s="49" t="n">
        <v>0.2699817424108579</v>
      </c>
      <c r="AE2698" s="49" t="n">
        <v>0.2901996037858695</v>
      </c>
      <c r="AF2698" s="49" t="n">
        <v>-0.01900547049218155</v>
      </c>
      <c r="AG2698" s="49" t="n">
        <v>-0.4964127650767553</v>
      </c>
      <c r="AH2698" s="49" t="n">
        <v>0.1306665337845173</v>
      </c>
      <c r="AI2698" s="49" t="n">
        <v>0.05308011453553788</v>
      </c>
      <c r="AJ2698" s="49" t="n">
        <v>-0.4253370194225236</v>
      </c>
      <c r="AK2698" s="49" t="n">
        <v>-0.1916039665457947</v>
      </c>
      <c r="AL2698" s="49" t="n">
        <v>-0.02745176432616706</v>
      </c>
      <c r="AM2698" s="49" t="n">
        <v>0.01390604587586103</v>
      </c>
      <c r="AN2698" s="49" t="n">
        <v>-0.002843103608551057</v>
      </c>
      <c r="AO2698" s="49" t="n">
        <v>0.9037151864138022</v>
      </c>
      <c r="AP2698" s="49" t="n">
        <v>-3.381869417736615</v>
      </c>
      <c r="AQ2698" s="49" t="n">
        <v>-0.3552547751721893</v>
      </c>
      <c r="AR2698" s="49" t="n">
        <v>-0.0693776311524221</v>
      </c>
      <c r="AS2698" s="49" t="n">
        <v>0.1946288115126037</v>
      </c>
      <c r="AT2698" s="49" t="n">
        <v>-0.00239788073441554</v>
      </c>
      <c r="AU2698" s="49" t="n">
        <v>380.2121968666947</v>
      </c>
      <c r="AV2698" s="49" t="n">
        <v>900.5493620840624</v>
      </c>
      <c r="AW2698" s="49" t="n">
        <v>540.3154810091022</v>
      </c>
      <c r="AX2698" s="49" t="n">
        <v>75.04465896321344</v>
      </c>
      <c r="AY2698" s="49" t="n">
        <v>84.42159319551874</v>
      </c>
      <c r="AZ2698" s="49" t="n">
        <v>40.02207462787963</v>
      </c>
      <c r="BA2698" s="49" t="n">
        <v>8.000207153080483</v>
      </c>
      <c r="BB2698" s="49" t="n">
        <v>23.90886356869336</v>
      </c>
      <c r="BC2698" s="49" t="n">
        <v>15.00093826913338</v>
      </c>
      <c r="BD2698" s="49" t="n">
        <v>3.75037290372209</v>
      </c>
      <c r="BE2698" s="49" t="n">
        <v>4.687537655967651</v>
      </c>
      <c r="BF2698" s="49" t="n">
        <v>3.000008841303589</v>
      </c>
      <c r="BG2698" s="49" t="n">
        <v>6.000761553965941</v>
      </c>
      <c r="BH2698" s="49" t="n">
        <v>14.00219982149002</v>
      </c>
      <c r="BI2698" s="49" t="n">
        <v>5.500792147087752</v>
      </c>
      <c r="BJ2698" s="49" t="n">
        <v>0.7001159066346931</v>
      </c>
      <c r="BK2698" s="49" t="n">
        <v>0.4000529636401167</v>
      </c>
      <c r="BL2698" s="49" t="n">
        <v>0.02000239855689218</v>
      </c>
      <c r="BM2698" s="49" t="n">
        <v>0.1966171031209736</v>
      </c>
      <c r="BN2698" s="49" t="n">
        <v>0.02449194217539782</v>
      </c>
      <c r="BO2698" s="49" t="n">
        <v>0.9988007944458027</v>
      </c>
      <c r="BP2698" s="49" t="n">
        <v>0.1965342157444198</v>
      </c>
      <c r="BQ2698" s="49" t="n">
        <v>0.02389257293414824</v>
      </c>
      <c r="BR2698" s="49" t="n">
        <v>0.9988449996983472</v>
      </c>
      <c r="BS2698" s="49" t="n">
        <v>0.08288737655387513</v>
      </c>
      <c r="BT2698" s="49" t="n">
        <v>0.5993692412495817</v>
      </c>
      <c r="BU2698" s="49" t="n">
        <v>-0.04420525254444918</v>
      </c>
      <c r="BV2698" s="49" t="n">
        <v>0.6066860051959346</v>
      </c>
    </row>
    <row r="2699">
      <c r="A2699" s="51" t="n">
        <v>85.61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-1.723439756352002</v>
      </c>
      <c r="F2699" s="51" t="n">
        <v>-1.56949126912</v>
      </c>
      <c r="G2699" s="51" t="n">
        <v>-0.09889390105600004</v>
      </c>
      <c r="H2699" s="51" t="n">
        <v>-1.481930628352001</v>
      </c>
      <c r="I2699" s="51" t="n">
        <v>-6.141778664448</v>
      </c>
      <c r="J2699" s="51" t="n">
        <v>1.531348581120001</v>
      </c>
      <c r="K2699" s="51" t="n">
        <v>-1.72357463644667</v>
      </c>
      <c r="L2699" s="51" t="n">
        <v>-1.569059320764653</v>
      </c>
      <c r="M2699" s="51" t="n">
        <v>-0.09855577865984236</v>
      </c>
      <c r="N2699" s="51" t="n">
        <v>-1.481564500196193</v>
      </c>
      <c r="O2699" s="51" t="n">
        <v>-6.142033502653614</v>
      </c>
      <c r="P2699" s="51" t="n">
        <v>1.531379389682604</v>
      </c>
      <c r="Q2699" s="51" t="n">
        <v>0.0001348800946681106</v>
      </c>
      <c r="R2699" s="51" t="n">
        <v>-0.0004319483553461012</v>
      </c>
      <c r="S2699" s="51" t="n">
        <v>-0.0003381223961576862</v>
      </c>
      <c r="T2699" s="51" t="n">
        <v>-0.0003661281558082763</v>
      </c>
      <c r="U2699" s="51" t="n">
        <v>0.0002548382056142273</v>
      </c>
      <c r="V2699" s="51" t="n">
        <v>-3.080856260373466e-05</v>
      </c>
      <c r="W2699" s="51" t="n">
        <v>0.06517330799990237</v>
      </c>
      <c r="X2699" s="51" t="n">
        <v>0.2581653776000253</v>
      </c>
      <c r="Y2699" s="51" t="n">
        <v>0.2794368287999985</v>
      </c>
      <c r="Z2699" s="51" t="n">
        <v>-0.02171789152003722</v>
      </c>
      <c r="AA2699" s="51" t="n">
        <v>-0.4795218080000793</v>
      </c>
      <c r="AB2699" s="51" t="n">
        <v>0.1257988176000394</v>
      </c>
      <c r="AC2699" s="51" t="n">
        <v>0.06452791881367909</v>
      </c>
      <c r="AD2699" s="51" t="n">
        <v>0.2607735283756356</v>
      </c>
      <c r="AE2699" s="51" t="n">
        <v>0.2813910440426128</v>
      </c>
      <c r="AF2699" s="51" t="n">
        <v>-0.01999073858921268</v>
      </c>
      <c r="AG2699" s="51" t="n">
        <v>-0.4807279062508349</v>
      </c>
      <c r="AH2699" s="51" t="n">
        <v>0.1271886044106064</v>
      </c>
      <c r="AI2699" s="51" t="n">
        <v>0.05314624831148199</v>
      </c>
      <c r="AJ2699" s="51" t="n">
        <v>-0.4396047894500489</v>
      </c>
      <c r="AK2699" s="51" t="n">
        <v>-0.200395688646083</v>
      </c>
      <c r="AL2699" s="51" t="n">
        <v>-0.02848752177980766</v>
      </c>
      <c r="AM2699" s="51" t="n">
        <v>0.0140777626516824</v>
      </c>
      <c r="AN2699" s="51" t="n">
        <v>-0.003104650076552558</v>
      </c>
      <c r="AO2699" s="51" t="n">
        <v>0.9093412397622442</v>
      </c>
      <c r="AP2699" s="51" t="n">
        <v>-3.645605913322111</v>
      </c>
      <c r="AQ2699" s="51" t="n">
        <v>-0.4854128095481384</v>
      </c>
      <c r="AR2699" s="51" t="n">
        <v>-0.09189693962584532</v>
      </c>
      <c r="AS2699" s="51" t="n">
        <v>0.2029544677968661</v>
      </c>
      <c r="AT2699" s="51" t="n">
        <v>-0.002773830830859719</v>
      </c>
      <c r="AU2699" s="51" t="n">
        <v>380.2100748980278</v>
      </c>
      <c r="AV2699" s="51" t="n">
        <v>900.5438684632218</v>
      </c>
      <c r="AW2699" s="51" t="n">
        <v>540.3123261990112</v>
      </c>
      <c r="AX2699" s="51" t="n">
        <v>75.0442123735813</v>
      </c>
      <c r="AY2699" s="51" t="n">
        <v>84.42112726356355</v>
      </c>
      <c r="AZ2699" s="51" t="n">
        <v>40.02185388160083</v>
      </c>
      <c r="BA2699" s="51" t="n">
        <v>8.000206117315081</v>
      </c>
      <c r="BB2699" s="51" t="n">
        <v>23.90885050084989</v>
      </c>
      <c r="BC2699" s="51" t="n">
        <v>15.00093357778771</v>
      </c>
      <c r="BD2699" s="51" t="n">
        <v>3.750371039203479</v>
      </c>
      <c r="BE2699" s="51" t="n">
        <v>4.687537467687813</v>
      </c>
      <c r="BF2699" s="51" t="n">
        <v>3.000008797097071</v>
      </c>
      <c r="BG2699" s="51" t="n">
        <v>6.000752480105149</v>
      </c>
      <c r="BH2699" s="51" t="n">
        <v>14.00217559870233</v>
      </c>
      <c r="BI2699" s="51" t="n">
        <v>5.50078269252175</v>
      </c>
      <c r="BJ2699" s="51" t="n">
        <v>0.7001146034538297</v>
      </c>
      <c r="BK2699" s="51" t="n">
        <v>0.4000523282940358</v>
      </c>
      <c r="BL2699" s="51" t="n">
        <v>0.02000236977420948</v>
      </c>
      <c r="BM2699" s="51" t="n">
        <v>0.1960279834511304</v>
      </c>
      <c r="BN2699" s="51" t="n">
        <v>0.02052033700186323</v>
      </c>
      <c r="BO2699" s="51" t="n">
        <v>0.9990875275837233</v>
      </c>
      <c r="BP2699" s="51" t="n">
        <v>0.1959404694831933</v>
      </c>
      <c r="BQ2699" s="51" t="n">
        <v>0.01988817438259241</v>
      </c>
      <c r="BR2699" s="51" t="n">
        <v>0.999130776431749</v>
      </c>
      <c r="BS2699" s="51" t="n">
        <v>0.08751396793715838</v>
      </c>
      <c r="BT2699" s="51" t="n">
        <v>0.6321626192708242</v>
      </c>
      <c r="BU2699" s="51" t="n">
        <v>-0.04324884802564544</v>
      </c>
      <c r="BV2699" s="51" t="n">
        <v>0.6396551685423955</v>
      </c>
    </row>
    <row r="2700">
      <c r="A2700" s="49" t="n">
        <v>85.62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-1.722798959436003</v>
      </c>
      <c r="F2700" s="49" t="n">
        <v>-1.566952616496499</v>
      </c>
      <c r="G2700" s="49" t="n">
        <v>-0.09614614113500006</v>
      </c>
      <c r="H2700" s="49" t="n">
        <v>-1.482144041468701</v>
      </c>
      <c r="I2700" s="49" t="n">
        <v>-6.146494140464001</v>
      </c>
      <c r="J2700" s="49" t="n">
        <v>1.532585405823501</v>
      </c>
      <c r="K2700" s="49" t="n">
        <v>-1.722939085025186</v>
      </c>
      <c r="L2700" s="49" t="n">
        <v>-1.566502377867783</v>
      </c>
      <c r="M2700" s="49" t="n">
        <v>-0.0957915812305988</v>
      </c>
      <c r="N2700" s="49" t="n">
        <v>-1.48176944500322</v>
      </c>
      <c r="O2700" s="49" t="n">
        <v>-6.146754266685387</v>
      </c>
      <c r="P2700" s="49" t="n">
        <v>1.532619262736381</v>
      </c>
      <c r="Q2700" s="49" t="n">
        <v>0.000140125589182416</v>
      </c>
      <c r="R2700" s="49" t="n">
        <v>-0.0004502386287161819</v>
      </c>
      <c r="S2700" s="49" t="n">
        <v>-0.0003545599044012526</v>
      </c>
      <c r="T2700" s="49" t="n">
        <v>-0.000374596465481325</v>
      </c>
      <c r="U2700" s="49" t="n">
        <v>0.0002601262213861588</v>
      </c>
      <c r="V2700" s="49" t="n">
        <v>-3.3856912879493e-05</v>
      </c>
      <c r="W2700" s="49" t="n">
        <v>0.06298666424986674</v>
      </c>
      <c r="X2700" s="49" t="n">
        <v>0.2495645752000303</v>
      </c>
      <c r="Y2700" s="49" t="n">
        <v>0.2701151210999984</v>
      </c>
      <c r="Z2700" s="49" t="n">
        <v>-0.02096603354005204</v>
      </c>
      <c r="AA2700" s="49" t="n">
        <v>-0.4635711580001636</v>
      </c>
      <c r="AB2700" s="49" t="n">
        <v>0.1215677527000544</v>
      </c>
      <c r="AC2700" s="49" t="n">
        <v>0.06300486877914109</v>
      </c>
      <c r="AD2700" s="49" t="n">
        <v>0.2516145432859752</v>
      </c>
      <c r="AE2700" s="49" t="n">
        <v>0.2723016747910934</v>
      </c>
      <c r="AF2700" s="49" t="n">
        <v>-0.02064323064215783</v>
      </c>
      <c r="AG2700" s="49" t="n">
        <v>-0.4652474874990816</v>
      </c>
      <c r="AH2700" s="49" t="n">
        <v>0.1223872848276617</v>
      </c>
      <c r="AI2700" s="49" t="n">
        <v>0.05104751591004991</v>
      </c>
      <c r="AJ2700" s="49" t="n">
        <v>-0.4484250440969604</v>
      </c>
      <c r="AK2700" s="49" t="n">
        <v>-0.2107009405062419</v>
      </c>
      <c r="AL2700" s="49" t="n">
        <v>-0.02820132593339201</v>
      </c>
      <c r="AM2700" s="49" t="n">
        <v>0.01469194073352904</v>
      </c>
      <c r="AN2700" s="49" t="n">
        <v>-0.003221382544729121</v>
      </c>
      <c r="AO2700" s="49" t="n">
        <v>0.9123355531042586</v>
      </c>
      <c r="AP2700" s="49" t="n">
        <v>-3.895838629771137</v>
      </c>
      <c r="AQ2700" s="49" t="n">
        <v>-0.617059578645796</v>
      </c>
      <c r="AR2700" s="49" t="n">
        <v>-0.1119340355003232</v>
      </c>
      <c r="AS2700" s="49" t="n">
        <v>0.2114209813409476</v>
      </c>
      <c r="AT2700" s="49" t="n">
        <v>-0.00280888894507302</v>
      </c>
      <c r="AU2700" s="49" t="n">
        <v>380.2079741490475</v>
      </c>
      <c r="AV2700" s="49" t="n">
        <v>900.5384297785896</v>
      </c>
      <c r="AW2700" s="49" t="n">
        <v>540.309202937021</v>
      </c>
      <c r="AX2700" s="49" t="n">
        <v>75.04377024984549</v>
      </c>
      <c r="AY2700" s="49" t="n">
        <v>84.42066599092792</v>
      </c>
      <c r="AZ2700" s="49" t="n">
        <v>40.02163534278483</v>
      </c>
      <c r="BA2700" s="49" t="n">
        <v>8.000205086728505</v>
      </c>
      <c r="BB2700" s="49" t="n">
        <v>23.90883749834564</v>
      </c>
      <c r="BC2700" s="49" t="n">
        <v>15.00092890989877</v>
      </c>
      <c r="BD2700" s="49" t="n">
        <v>3.750369184007462</v>
      </c>
      <c r="BE2700" s="49" t="n">
        <v>4.687537280349374</v>
      </c>
      <c r="BF2700" s="49" t="n">
        <v>3.000008753111585</v>
      </c>
      <c r="BG2700" s="49" t="n">
        <v>6.000743450343887</v>
      </c>
      <c r="BH2700" s="49" t="n">
        <v>14.00215076199165</v>
      </c>
      <c r="BI2700" s="49" t="n">
        <v>5.500773426892811</v>
      </c>
      <c r="BJ2700" s="49" t="n">
        <v>0.7001132486142702</v>
      </c>
      <c r="BK2700" s="49" t="n">
        <v>0.4000517007971977</v>
      </c>
      <c r="BL2700" s="49" t="n">
        <v>0.02000234136336743</v>
      </c>
      <c r="BM2700" s="49" t="n">
        <v>0.1954611855569959</v>
      </c>
      <c r="BN2700" s="49" t="n">
        <v>0.01667670936839582</v>
      </c>
      <c r="BO2700" s="49" t="n">
        <v>0.9993445470241503</v>
      </c>
      <c r="BP2700" s="49" t="n">
        <v>0.1953696328190577</v>
      </c>
      <c r="BQ2700" s="49" t="n">
        <v>0.01601775626621783</v>
      </c>
      <c r="BR2700" s="49" t="n">
        <v>0.9993863593540663</v>
      </c>
      <c r="BS2700" s="49" t="n">
        <v>0.09155273793820529</v>
      </c>
      <c r="BT2700" s="49" t="n">
        <v>0.6589531021779921</v>
      </c>
      <c r="BU2700" s="49" t="n">
        <v>-0.04181232991595785</v>
      </c>
      <c r="BV2700" s="49" t="n">
        <v>0.6665953537394196</v>
      </c>
    </row>
    <row r="2701">
      <c r="A2701" s="51" t="n">
        <v>85.63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-1.72218</v>
      </c>
      <c r="F2701" s="51" t="n">
        <v>-1.5645</v>
      </c>
      <c r="G2701" s="51" t="n">
        <v>-0.09349159999999999</v>
      </c>
      <c r="H2701" s="51" t="n">
        <v>-1.48235</v>
      </c>
      <c r="I2701" s="51" t="n">
        <v>-6.15105</v>
      </c>
      <c r="J2701" s="51" t="n">
        <v>1.53378</v>
      </c>
      <c r="K2701" s="51" t="n">
        <v>-1.722318736050859</v>
      </c>
      <c r="L2701" s="51" t="n">
        <v>-1.564035696409116</v>
      </c>
      <c r="M2701" s="51" t="n">
        <v>-0.09312300566302938</v>
      </c>
      <c r="N2701" s="51" t="n">
        <v>-1.481968992633204</v>
      </c>
      <c r="O2701" s="51" t="n">
        <v>-6.151317815510872</v>
      </c>
      <c r="P2701" s="51" t="n">
        <v>1.533809985788585</v>
      </c>
      <c r="Q2701" s="51" t="n">
        <v>0.0001387360508586788</v>
      </c>
      <c r="R2701" s="51" t="n">
        <v>-0.0004643035908835635</v>
      </c>
      <c r="S2701" s="51" t="n">
        <v>-0.0003685943369706179</v>
      </c>
      <c r="T2701" s="51" t="n">
        <v>-0.0003810073667960268</v>
      </c>
      <c r="U2701" s="51" t="n">
        <v>0.0002678155108721825</v>
      </c>
      <c r="V2701" s="51" t="n">
        <v>-2.99857885852628e-05</v>
      </c>
      <c r="W2701" s="51" t="n">
        <v>0.060807</v>
      </c>
      <c r="X2701" s="51" t="n">
        <v>0.240957</v>
      </c>
      <c r="Y2701" s="51" t="n">
        <v>0.260793</v>
      </c>
      <c r="Z2701" s="51" t="n">
        <v>-0.0202296</v>
      </c>
      <c r="AA2701" s="51" t="n">
        <v>-0.447594</v>
      </c>
      <c r="AB2701" s="51" t="n">
        <v>0.117356</v>
      </c>
      <c r="AC2701" s="51" t="n">
        <v>0.06147921777529493</v>
      </c>
      <c r="AD2701" s="51" t="n">
        <v>0.2426923295562499</v>
      </c>
      <c r="AE2701" s="51" t="n">
        <v>0.262362940676259</v>
      </c>
      <c r="AF2701" s="51" t="n">
        <v>-0.0191909086156603</v>
      </c>
      <c r="AG2701" s="51" t="n">
        <v>-0.4493390175712008</v>
      </c>
      <c r="AH2701" s="51" t="n">
        <v>0.1174697458613126</v>
      </c>
      <c r="AI2701" s="51" t="n">
        <v>0.04657022248380792</v>
      </c>
      <c r="AJ2701" s="51" t="n">
        <v>-0.4561359650841354</v>
      </c>
      <c r="AK2701" s="51" t="n">
        <v>-0.2158815820815266</v>
      </c>
      <c r="AL2701" s="51" t="n">
        <v>-0.02891560608297591</v>
      </c>
      <c r="AM2701" s="51" t="n">
        <v>0.01540615918159781</v>
      </c>
      <c r="AN2701" s="51" t="n">
        <v>-0.00305477026675765</v>
      </c>
      <c r="AO2701" s="51" t="n">
        <v>0.9134789637107554</v>
      </c>
      <c r="AP2701" s="51" t="n">
        <v>-4.136056683810583</v>
      </c>
      <c r="AQ2701" s="51" t="n">
        <v>-0.747596900948806</v>
      </c>
      <c r="AR2701" s="51" t="n">
        <v>-0.1304601796831262</v>
      </c>
      <c r="AS2701" s="51" t="n">
        <v>0.220173897670658</v>
      </c>
      <c r="AT2701" s="51" t="n">
        <v>-0.002638483471687869</v>
      </c>
      <c r="AU2701" s="51" t="n">
        <v>380.205894407557</v>
      </c>
      <c r="AV2701" s="51" t="n">
        <v>900.5330454808037</v>
      </c>
      <c r="AW2701" s="51" t="n">
        <v>540.3061109076508</v>
      </c>
      <c r="AX2701" s="51" t="n">
        <v>75.04333254734703</v>
      </c>
      <c r="AY2701" s="51" t="n">
        <v>84.42020933101864</v>
      </c>
      <c r="AZ2701" s="51" t="n">
        <v>40.02141898935698</v>
      </c>
      <c r="BA2701" s="51" t="n">
        <v>8.000204061294863</v>
      </c>
      <c r="BB2701" s="51" t="n">
        <v>23.90882456085391</v>
      </c>
      <c r="BC2701" s="51" t="n">
        <v>15.00092426534928</v>
      </c>
      <c r="BD2701" s="51" t="n">
        <v>3.750367338087425</v>
      </c>
      <c r="BE2701" s="51" t="n">
        <v>4.687537093947627</v>
      </c>
      <c r="BF2701" s="51" t="n">
        <v>3.000008709346027</v>
      </c>
      <c r="BG2701" s="51" t="n">
        <v>6.000734528939761</v>
      </c>
      <c r="BH2701" s="51" t="n">
        <v>14.00212554294064</v>
      </c>
      <c r="BI2701" s="51" t="n">
        <v>5.50076435482613</v>
      </c>
      <c r="BJ2701" s="51" t="n">
        <v>0.7001118896308989</v>
      </c>
      <c r="BK2701" s="51" t="n">
        <v>0.4000510844416427</v>
      </c>
      <c r="BL2701" s="51" t="n">
        <v>0.02000231326700702</v>
      </c>
      <c r="BM2701" s="51" t="n">
        <v>0.1949164310016068</v>
      </c>
      <c r="BN2701" s="51" t="n">
        <v>0.01296144244157815</v>
      </c>
      <c r="BO2701" s="51" t="n">
        <v>0.9995738700211078</v>
      </c>
      <c r="BP2701" s="51" t="n">
        <v>0.1948215375645213</v>
      </c>
      <c r="BQ2701" s="51" t="n">
        <v>0.01228195010719002</v>
      </c>
      <c r="BR2701" s="51" t="n">
        <v>0.9996137923684583</v>
      </c>
      <c r="BS2701" s="51" t="n">
        <v>0.09489343708546372</v>
      </c>
      <c r="BT2701" s="51" t="n">
        <v>0.6794923343881355</v>
      </c>
      <c r="BU2701" s="51" t="n">
        <v>-0.03992234735050726</v>
      </c>
      <c r="BV2701" s="51" t="n">
        <v>0.6872469648620539</v>
      </c>
    </row>
    <row r="2702">
      <c r="A2702" s="49" t="n">
        <v>85.64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-1.72158283142</v>
      </c>
      <c r="F2702" s="49" t="n">
        <v>-1.5621334884805</v>
      </c>
      <c r="G2702" s="49" t="n">
        <v>-0.09093028199100001</v>
      </c>
      <c r="H2702" s="49" t="n">
        <v>-1.4825486683935</v>
      </c>
      <c r="I2702" s="49" t="n">
        <v>-6.155445945135999</v>
      </c>
      <c r="J2702" s="49" t="n">
        <v>1.5349325154183</v>
      </c>
      <c r="K2702" s="49" t="n">
        <v>-1.72171751721201</v>
      </c>
      <c r="L2702" s="49" t="n">
        <v>-1.561659368251867</v>
      </c>
      <c r="M2702" s="49" t="n">
        <v>-0.09055236830961325</v>
      </c>
      <c r="N2702" s="49" t="n">
        <v>-1.482157319693468</v>
      </c>
      <c r="O2702" s="49" t="n">
        <v>-6.155717076961309</v>
      </c>
      <c r="P2702" s="49" t="n">
        <v>1.53495956458585</v>
      </c>
      <c r="Q2702" s="49" t="n">
        <v>0.0001346857920099254</v>
      </c>
      <c r="R2702" s="49" t="n">
        <v>-0.0004741202286326907</v>
      </c>
      <c r="S2702" s="49" t="n">
        <v>-0.0003779136813867601</v>
      </c>
      <c r="T2702" s="49" t="n">
        <v>-0.0003913487000324345</v>
      </c>
      <c r="U2702" s="49" t="n">
        <v>0.0002711318253103556</v>
      </c>
      <c r="V2702" s="49" t="n">
        <v>-2.704916755069675e-05</v>
      </c>
      <c r="W2702" s="49" t="n">
        <v>0.05862393375000038</v>
      </c>
      <c r="X2702" s="49" t="n">
        <v>0.2323460227999997</v>
      </c>
      <c r="Y2702" s="49" t="n">
        <v>0.2514706359</v>
      </c>
      <c r="Z2702" s="49" t="n">
        <v>-0.01950308085999964</v>
      </c>
      <c r="AA2702" s="49" t="n">
        <v>-0.4315954580000009</v>
      </c>
      <c r="AB2702" s="49" t="n">
        <v>0.1131412938999999</v>
      </c>
      <c r="AC2702" s="49" t="n">
        <v>0.05924948315099358</v>
      </c>
      <c r="AD2702" s="49" t="n">
        <v>0.2335646808794874</v>
      </c>
      <c r="AE2702" s="49" t="n">
        <v>0.252677071361645</v>
      </c>
      <c r="AF2702" s="49" t="n">
        <v>-0.01828755272351878</v>
      </c>
      <c r="AG2702" s="49" t="n">
        <v>-0.4324745340174178</v>
      </c>
      <c r="AH2702" s="49" t="n">
        <v>0.1135669533647809</v>
      </c>
      <c r="AI2702" s="49" t="n">
        <v>0.04448826887868475</v>
      </c>
      <c r="AJ2702" s="49" t="n">
        <v>-0.4582787626629437</v>
      </c>
      <c r="AK2702" s="49" t="n">
        <v>-0.2188831207888778</v>
      </c>
      <c r="AL2702" s="49" t="n">
        <v>-0.02984866822656059</v>
      </c>
      <c r="AM2702" s="49" t="n">
        <v>0.01543065568094132</v>
      </c>
      <c r="AN2702" s="49" t="n">
        <v>-0.002940592840146858</v>
      </c>
      <c r="AO2702" s="49" t="n">
        <v>0.9128627153418677</v>
      </c>
      <c r="AP2702" s="49" t="n">
        <v>-4.371639332378664</v>
      </c>
      <c r="AQ2702" s="49" t="n">
        <v>-0.8709595760976084</v>
      </c>
      <c r="AR2702" s="49" t="n">
        <v>-0.1495953957089792</v>
      </c>
      <c r="AS2702" s="49" t="n">
        <v>0.2288728978232769</v>
      </c>
      <c r="AT2702" s="49" t="n">
        <v>-0.002682134347939387</v>
      </c>
      <c r="AU2702" s="49" t="n">
        <v>380.2038354634814</v>
      </c>
      <c r="AV2702" s="49" t="n">
        <v>900.5277150259957</v>
      </c>
      <c r="AW2702" s="49" t="n">
        <v>540.3030497985743</v>
      </c>
      <c r="AX2702" s="49" t="n">
        <v>75.04289922187357</v>
      </c>
      <c r="AY2702" s="49" t="n">
        <v>84.41975723770845</v>
      </c>
      <c r="AZ2702" s="49" t="n">
        <v>40.02120479946341</v>
      </c>
      <c r="BA2702" s="49" t="n">
        <v>8.000203040988389</v>
      </c>
      <c r="BB2702" s="49" t="n">
        <v>23.90881168804964</v>
      </c>
      <c r="BC2702" s="49" t="n">
        <v>15.00091964402253</v>
      </c>
      <c r="BD2702" s="49" t="n">
        <v>3.750365501396987</v>
      </c>
      <c r="BE2702" s="49" t="n">
        <v>4.687536908477889</v>
      </c>
      <c r="BF2702" s="49" t="n">
        <v>3.000008665799297</v>
      </c>
      <c r="BG2702" s="49" t="n">
        <v>6.000725714592484</v>
      </c>
      <c r="BH2702" s="49" t="n">
        <v>14.00210032138382</v>
      </c>
      <c r="BI2702" s="49" t="n">
        <v>5.500755258653101</v>
      </c>
      <c r="BJ2702" s="49" t="n">
        <v>0.700110546955328</v>
      </c>
      <c r="BK2702" s="49" t="n">
        <v>0.4000504775262987</v>
      </c>
      <c r="BL2702" s="49" t="n">
        <v>0.02000228550780294</v>
      </c>
      <c r="BM2702" s="49" t="n">
        <v>0.1943934543601171</v>
      </c>
      <c r="BN2702" s="49" t="n">
        <v>0.009374943070362326</v>
      </c>
      <c r="BO2702" s="49" t="n">
        <v>0.9997774467881575</v>
      </c>
      <c r="BP2702" s="49" t="n">
        <v>0.1942961143165098</v>
      </c>
      <c r="BQ2702" s="49" t="n">
        <v>0.008681514339314243</v>
      </c>
      <c r="BR2702" s="49" t="n">
        <v>0.9998150741853147</v>
      </c>
      <c r="BS2702" s="49" t="n">
        <v>0.09734004360734128</v>
      </c>
      <c r="BT2702" s="49" t="n">
        <v>0.6934287310480826</v>
      </c>
      <c r="BU2702" s="49" t="n">
        <v>-0.03762739715718055</v>
      </c>
      <c r="BV2702" s="49" t="n">
        <v>0.7012376987507568</v>
      </c>
    </row>
    <row r="2703">
      <c r="A2703" s="51" t="n">
        <v>85.65000000000001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-1.72100755744</v>
      </c>
      <c r="F2703" s="51" t="n">
        <v>-1.559853070208</v>
      </c>
      <c r="G2703" s="51" t="n">
        <v>-0.08846218684799999</v>
      </c>
      <c r="H2703" s="51" t="n">
        <v>-1.4827400486656</v>
      </c>
      <c r="I2703" s="51" t="n">
        <v>-6.159681914751999</v>
      </c>
      <c r="J2703" s="51" t="n">
        <v>1.5360427507456</v>
      </c>
      <c r="K2703" s="51" t="n">
        <v>-1.721140021299735</v>
      </c>
      <c r="L2703" s="51" t="n">
        <v>-1.55937448077826</v>
      </c>
      <c r="M2703" s="51" t="n">
        <v>-0.0880784309594783</v>
      </c>
      <c r="N2703" s="51" t="n">
        <v>-1.482340959258979</v>
      </c>
      <c r="O2703" s="51" t="n">
        <v>-6.159948743252532</v>
      </c>
      <c r="P2703" s="51" t="n">
        <v>1.536070219906903</v>
      </c>
      <c r="Q2703" s="51" t="n">
        <v>0.000132463859734866</v>
      </c>
      <c r="R2703" s="51" t="n">
        <v>-0.0004785894297398841</v>
      </c>
      <c r="S2703" s="51" t="n">
        <v>-0.0003837558885216863</v>
      </c>
      <c r="T2703" s="51" t="n">
        <v>-0.0003990894066212558</v>
      </c>
      <c r="U2703" s="51" t="n">
        <v>0.000266828500532057</v>
      </c>
      <c r="V2703" s="51" t="n">
        <v>-2.746916130291766e-05</v>
      </c>
      <c r="W2703" s="51" t="n">
        <v>0.05642994000000195</v>
      </c>
      <c r="X2703" s="51" t="n">
        <v>0.2237378703999989</v>
      </c>
      <c r="Y2703" s="51" t="n">
        <v>0.2421484032</v>
      </c>
      <c r="Z2703" s="51" t="n">
        <v>-0.01877264287999882</v>
      </c>
      <c r="AA2703" s="51" t="n">
        <v>-0.4155986080000033</v>
      </c>
      <c r="AB2703" s="51" t="n">
        <v>0.1089038543999996</v>
      </c>
      <c r="AC2703" s="51" t="n">
        <v>0.05675230193961796</v>
      </c>
      <c r="AD2703" s="51" t="n">
        <v>0.2244066282643547</v>
      </c>
      <c r="AE2703" s="51" t="n">
        <v>0.2430192257373103</v>
      </c>
      <c r="AF2703" s="51" t="n">
        <v>-0.01817159961813479</v>
      </c>
      <c r="AG2703" s="51" t="n">
        <v>-0.4157964339668966</v>
      </c>
      <c r="AH2703" s="51" t="n">
        <v>0.1096789412427502</v>
      </c>
      <c r="AI2703" s="51" t="n">
        <v>0.04500739502943359</v>
      </c>
      <c r="AJ2703" s="51" t="n">
        <v>-0.4548906135628009</v>
      </c>
      <c r="AK2703" s="51" t="n">
        <v>-0.220202203462799</v>
      </c>
      <c r="AL2703" s="51" t="n">
        <v>-0.03012660528910149</v>
      </c>
      <c r="AM2703" s="51" t="n">
        <v>0.01480810740168791</v>
      </c>
      <c r="AN2703" s="51" t="n">
        <v>-0.002964336070745412</v>
      </c>
      <c r="AO2703" s="51" t="n">
        <v>0.9123325005129111</v>
      </c>
      <c r="AP2703" s="51" t="n">
        <v>-4.584013608299103</v>
      </c>
      <c r="AQ2703" s="51" t="n">
        <v>-0.9839533769305828</v>
      </c>
      <c r="AR2703" s="51" t="n">
        <v>-0.1676853074776031</v>
      </c>
      <c r="AS2703" s="51" t="n">
        <v>0.2361664378935136</v>
      </c>
      <c r="AT2703" s="51" t="n">
        <v>-0.002788481809254462</v>
      </c>
      <c r="AU2703" s="51" t="n">
        <v>380.2017971088466</v>
      </c>
      <c r="AV2703" s="51" t="n">
        <v>900.5224378757357</v>
      </c>
      <c r="AW2703" s="51" t="n">
        <v>540.3000193005886</v>
      </c>
      <c r="AX2703" s="51" t="n">
        <v>75.04247022965484</v>
      </c>
      <c r="AY2703" s="51" t="n">
        <v>84.41930966533137</v>
      </c>
      <c r="AZ2703" s="51" t="n">
        <v>40.02099275146877</v>
      </c>
      <c r="BA2703" s="51" t="n">
        <v>8.000202025783446</v>
      </c>
      <c r="BB2703" s="51" t="n">
        <v>23.90879887960939</v>
      </c>
      <c r="BC2703" s="51" t="n">
        <v>15.00091504580242</v>
      </c>
      <c r="BD2703" s="51" t="n">
        <v>3.750363673890003</v>
      </c>
      <c r="BE2703" s="51" t="n">
        <v>4.6875367239355</v>
      </c>
      <c r="BF2703" s="51" t="n">
        <v>3.000008622470301</v>
      </c>
      <c r="BG2703" s="51" t="n">
        <v>6.000717006017374</v>
      </c>
      <c r="BH2703" s="51" t="n">
        <v>14.00207516535918</v>
      </c>
      <c r="BI2703" s="51" t="n">
        <v>5.50074621032459</v>
      </c>
      <c r="BJ2703" s="51" t="n">
        <v>0.700109220969067</v>
      </c>
      <c r="BK2703" s="51" t="n">
        <v>0.4000498718179712</v>
      </c>
      <c r="BL2703" s="51" t="n">
        <v>0.0200022580817093</v>
      </c>
      <c r="BM2703" s="51" t="n">
        <v>0.1938919845155043</v>
      </c>
      <c r="BN2703" s="51" t="n">
        <v>0.005917451990705355</v>
      </c>
      <c r="BO2703" s="51" t="n">
        <v>0.9999571673525317</v>
      </c>
      <c r="BP2703" s="51" t="n">
        <v>0.1937932959513286</v>
      </c>
      <c r="BQ2703" s="51" t="n">
        <v>0.005217096333368638</v>
      </c>
      <c r="BR2703" s="51" t="n">
        <v>0.9999921401227666</v>
      </c>
      <c r="BS2703" s="51" t="n">
        <v>0.09868856417569183</v>
      </c>
      <c r="BT2703" s="51" t="n">
        <v>0.7003556573367169</v>
      </c>
      <c r="BU2703" s="51" t="n">
        <v>-0.03497277023489787</v>
      </c>
      <c r="BV2703" s="51" t="n">
        <v>0.7081388099239495</v>
      </c>
    </row>
    <row r="2704">
      <c r="A2704" s="49" t="n">
        <v>85.66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-1.720454236185</v>
      </c>
      <c r="F2704" s="49" t="n">
        <v>-1.5576587301405</v>
      </c>
      <c r="G2704" s="49" t="n">
        <v>-0.086087313905</v>
      </c>
      <c r="H2704" s="49" t="n">
        <v>-1.4829241199747</v>
      </c>
      <c r="I2704" s="49" t="n">
        <v>-6.163757917848</v>
      </c>
      <c r="J2704" s="49" t="n">
        <v>1.5371105851419</v>
      </c>
      <c r="K2704" s="49" t="n">
        <v>-1.720585725045308</v>
      </c>
      <c r="L2704" s="49" t="n">
        <v>-1.557180011671317</v>
      </c>
      <c r="M2704" s="49" t="n">
        <v>-0.08570354667077662</v>
      </c>
      <c r="N2704" s="49" t="n">
        <v>-1.482522989787182</v>
      </c>
      <c r="O2704" s="49" t="n">
        <v>-6.164019263271006</v>
      </c>
      <c r="P2704" s="49" t="n">
        <v>1.53713862481179</v>
      </c>
      <c r="Q2704" s="49" t="n">
        <v>0.0001314888603085596</v>
      </c>
      <c r="R2704" s="49" t="n">
        <v>-0.000478718469183459</v>
      </c>
      <c r="S2704" s="49" t="n">
        <v>-0.0003837672342233839</v>
      </c>
      <c r="T2704" s="49" t="n">
        <v>-0.000401130187518417</v>
      </c>
      <c r="U2704" s="49" t="n">
        <v>0.000261345423005821</v>
      </c>
      <c r="V2704" s="49" t="n">
        <v>-2.803966989017859e-05</v>
      </c>
      <c r="W2704" s="49" t="n">
        <v>0.05423478375000551</v>
      </c>
      <c r="X2704" s="49" t="n">
        <v>0.2151300215999981</v>
      </c>
      <c r="Y2704" s="49" t="n">
        <v>0.2328261783</v>
      </c>
      <c r="Z2704" s="49" t="n">
        <v>-0.01804178861999807</v>
      </c>
      <c r="AA2704" s="49" t="n">
        <v>-0.3996019380000068</v>
      </c>
      <c r="AB2704" s="49" t="n">
        <v>0.1046640118999998</v>
      </c>
      <c r="AC2704" s="49" t="n">
        <v>0.05456750136430181</v>
      </c>
      <c r="AD2704" s="49" t="n">
        <v>0.2154556157087615</v>
      </c>
      <c r="AE2704" s="49" t="n">
        <v>0.2329185771339125</v>
      </c>
      <c r="AF2704" s="49" t="n">
        <v>-0.01800995892361162</v>
      </c>
      <c r="AG2704" s="49" t="n">
        <v>-0.4001298588050923</v>
      </c>
      <c r="AH2704" s="49" t="n">
        <v>0.1053752001995921</v>
      </c>
      <c r="AI2704" s="49" t="n">
        <v>0.04486282383076772</v>
      </c>
      <c r="AJ2704" s="49" t="n">
        <v>-0.4497797222305442</v>
      </c>
      <c r="AK2704" s="49" t="n">
        <v>-0.2164517944165299</v>
      </c>
      <c r="AL2704" s="49" t="n">
        <v>-0.0299119746696054</v>
      </c>
      <c r="AM2704" s="49" t="n">
        <v>0.0144101460609308</v>
      </c>
      <c r="AN2704" s="49" t="n">
        <v>-0.002988177540667881</v>
      </c>
      <c r="AO2704" s="49" t="n">
        <v>0.9146146705783711</v>
      </c>
      <c r="AP2704" s="49" t="n">
        <v>-4.785237768317781</v>
      </c>
      <c r="AQ2704" s="49" t="n">
        <v>-1.092124562534909</v>
      </c>
      <c r="AR2704" s="49" t="n">
        <v>-0.1846337262446225</v>
      </c>
      <c r="AS2704" s="49" t="n">
        <v>0.2427349951432703</v>
      </c>
      <c r="AT2704" s="49" t="n">
        <v>-0.002832240763603041</v>
      </c>
      <c r="AU2704" s="49" t="n">
        <v>380.1997791377581</v>
      </c>
      <c r="AV2704" s="49" t="n">
        <v>900.5172134969783</v>
      </c>
      <c r="AW2704" s="49" t="n">
        <v>540.2970191075827</v>
      </c>
      <c r="AX2704" s="49" t="n">
        <v>75.0420455273583</v>
      </c>
      <c r="AY2704" s="49" t="n">
        <v>84.41886656867806</v>
      </c>
      <c r="AZ2704" s="49" t="n">
        <v>40.02078282395409</v>
      </c>
      <c r="BA2704" s="49" t="n">
        <v>8.000201015654529</v>
      </c>
      <c r="BB2704" s="49" t="n">
        <v>23.90878613521135</v>
      </c>
      <c r="BC2704" s="49" t="n">
        <v>15.00091047057341</v>
      </c>
      <c r="BD2704" s="49" t="n">
        <v>3.750361855520552</v>
      </c>
      <c r="BE2704" s="49" t="n">
        <v>4.687536540315822</v>
      </c>
      <c r="BF2704" s="49" t="n">
        <v>3.000008579357949</v>
      </c>
      <c r="BG2704" s="49" t="n">
        <v>6.000708401945166</v>
      </c>
      <c r="BH2704" s="49" t="n">
        <v>14.00205026337487</v>
      </c>
      <c r="BI2704" s="49" t="n">
        <v>5.500737255800695</v>
      </c>
      <c r="BJ2704" s="49" t="n">
        <v>0.7001079103174382</v>
      </c>
      <c r="BK2704" s="49" t="n">
        <v>0.4000492733561555</v>
      </c>
      <c r="BL2704" s="49" t="n">
        <v>0.02000223098472879</v>
      </c>
      <c r="BM2704" s="49" t="n">
        <v>0.1934117550173285</v>
      </c>
      <c r="BN2704" s="49" t="n">
        <v>0.002589182173378463</v>
      </c>
      <c r="BO2704" s="49" t="n">
        <v>1.000114854967597</v>
      </c>
      <c r="BP2704" s="49" t="n">
        <v>0.1933128515985595</v>
      </c>
      <c r="BQ2704" s="49" t="n">
        <v>0.001889014714264437</v>
      </c>
      <c r="BR2704" s="49" t="n">
        <v>1.000146828690939</v>
      </c>
      <c r="BS2704" s="49" t="n">
        <v>0.09890341876900299</v>
      </c>
      <c r="BT2704" s="49" t="n">
        <v>0.7001674591140266</v>
      </c>
      <c r="BU2704" s="49" t="n">
        <v>-0.03197372334184934</v>
      </c>
      <c r="BV2704" s="49" t="n">
        <v>0.7078408550166697</v>
      </c>
    </row>
    <row r="2705">
      <c r="A2705" s="51" t="n">
        <v>85.67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-1.71992284208</v>
      </c>
      <c r="F2705" s="51" t="n">
        <v>-1.555550474848</v>
      </c>
      <c r="G2705" s="51" t="n">
        <v>-0.08380566355199998</v>
      </c>
      <c r="H2705" s="51" t="n">
        <v>-1.4831008915008</v>
      </c>
      <c r="I2705" s="51" t="n">
        <v>-6.167673950463999</v>
      </c>
      <c r="J2705" s="51" t="n">
        <v>1.5381360720192</v>
      </c>
      <c r="K2705" s="51" t="n">
        <v>-1.720056895697416</v>
      </c>
      <c r="L2705" s="51" t="n">
        <v>-1.555076397253922</v>
      </c>
      <c r="M2705" s="51" t="n">
        <v>-0.08342801337925937</v>
      </c>
      <c r="N2705" s="51" t="n">
        <v>-1.482709869922348</v>
      </c>
      <c r="O2705" s="51" t="n">
        <v>-6.167930690124842</v>
      </c>
      <c r="P2705" s="51" t="n">
        <v>1.538161055536617</v>
      </c>
      <c r="Q2705" s="51" t="n">
        <v>0.0001340536174161411</v>
      </c>
      <c r="R2705" s="51" t="n">
        <v>-0.0004740775940776931</v>
      </c>
      <c r="S2705" s="51" t="n">
        <v>-0.0003776501727406067</v>
      </c>
      <c r="T2705" s="51" t="n">
        <v>-0.0003910215784515003</v>
      </c>
      <c r="U2705" s="51" t="n">
        <v>0.0002567396608430528</v>
      </c>
      <c r="V2705" s="51" t="n">
        <v>-2.498351741686555e-05</v>
      </c>
      <c r="W2705" s="51" t="n">
        <v>0.05204544000001209</v>
      </c>
      <c r="X2705" s="51" t="n">
        <v>0.2065206751999976</v>
      </c>
      <c r="Y2705" s="51" t="n">
        <v>0.2235038736</v>
      </c>
      <c r="Z2705" s="51" t="n">
        <v>-0.01731301983999806</v>
      </c>
      <c r="AA2705" s="51" t="n">
        <v>-0.383604368000011</v>
      </c>
      <c r="AB2705" s="51" t="n">
        <v>0.1004362864000008</v>
      </c>
      <c r="AC2705" s="51" t="n">
        <v>0.05199581199600824</v>
      </c>
      <c r="AD2705" s="51" t="n">
        <v>0.2063422437521448</v>
      </c>
      <c r="AE2705" s="51" t="n">
        <v>0.2230570178394024</v>
      </c>
      <c r="AF2705" s="51" t="n">
        <v>-0.01869809033146207</v>
      </c>
      <c r="AG2705" s="51" t="n">
        <v>-0.3842795120906856</v>
      </c>
      <c r="AH2705" s="51" t="n">
        <v>0.1010382872520506</v>
      </c>
      <c r="AI2705" s="51" t="n">
        <v>0.04773458803234664</v>
      </c>
      <c r="AJ2705" s="51" t="n">
        <v>-0.4389915228082695</v>
      </c>
      <c r="AK2705" s="51" t="n">
        <v>-0.2100697703117983</v>
      </c>
      <c r="AL2705" s="51" t="n">
        <v>-0.02829558537792716</v>
      </c>
      <c r="AM2705" s="51" t="n">
        <v>0.01409095299839261</v>
      </c>
      <c r="AN2705" s="51" t="n">
        <v>-0.002864891926337796</v>
      </c>
      <c r="AO2705" s="51" t="n">
        <v>0.9164051268427615</v>
      </c>
      <c r="AP2705" s="51" t="n">
        <v>-4.978539864686195</v>
      </c>
      <c r="AQ2705" s="51" t="n">
        <v>-1.191920765128321</v>
      </c>
      <c r="AR2705" s="51" t="n">
        <v>-0.200480925988932</v>
      </c>
      <c r="AS2705" s="51" t="n">
        <v>0.2493064834920816</v>
      </c>
      <c r="AT2705" s="51" t="n">
        <v>-0.00285711746177878</v>
      </c>
      <c r="AU2705" s="51" t="n">
        <v>380.1977813463806</v>
      </c>
      <c r="AV2705" s="51" t="n">
        <v>900.5120413620085</v>
      </c>
      <c r="AW2705" s="51" t="n">
        <v>540.2940489165069</v>
      </c>
      <c r="AX2705" s="51" t="n">
        <v>75.04162507208471</v>
      </c>
      <c r="AY2705" s="51" t="n">
        <v>84.41842790299127</v>
      </c>
      <c r="AZ2705" s="51" t="n">
        <v>40.02057499571455</v>
      </c>
      <c r="BA2705" s="51" t="n">
        <v>8.000200010576256</v>
      </c>
      <c r="BB2705" s="51" t="n">
        <v>23.90877345453529</v>
      </c>
      <c r="BC2705" s="51" t="n">
        <v>15.00090591822054</v>
      </c>
      <c r="BD2705" s="51" t="n">
        <v>3.75036004624295</v>
      </c>
      <c r="BE2705" s="51" t="n">
        <v>4.687536357614243</v>
      </c>
      <c r="BF2705" s="51" t="n">
        <v>3.00000853646116</v>
      </c>
      <c r="BG2705" s="51" t="n">
        <v>6.000699901121823</v>
      </c>
      <c r="BH2705" s="51" t="n">
        <v>14.00202566021437</v>
      </c>
      <c r="BI2705" s="51" t="n">
        <v>5.500728408731087</v>
      </c>
      <c r="BJ2705" s="51" t="n">
        <v>0.700106615393629</v>
      </c>
      <c r="BK2705" s="51" t="n">
        <v>0.4000486820758817</v>
      </c>
      <c r="BL2705" s="51" t="n">
        <v>0.02000220421291205</v>
      </c>
      <c r="BM2705" s="51" t="n">
        <v>0.1929525096810579</v>
      </c>
      <c r="BN2705" s="51" t="n">
        <v>-0.0006096372491606653</v>
      </c>
      <c r="BO2705" s="51" t="n">
        <v>1.000252264504558</v>
      </c>
      <c r="BP2705" s="51" t="n">
        <v>0.1928546635325353</v>
      </c>
      <c r="BQ2705" s="51" t="n">
        <v>-0.001301970308506</v>
      </c>
      <c r="BR2705" s="51" t="n">
        <v>1.000280924627003</v>
      </c>
      <c r="BS2705" s="51" t="n">
        <v>0.09784614852265117</v>
      </c>
      <c r="BT2705" s="51" t="n">
        <v>0.6923330593453352</v>
      </c>
      <c r="BU2705" s="51" t="n">
        <v>-0.02866012244551186</v>
      </c>
      <c r="BV2705" s="51" t="n">
        <v>0.6998002118189017</v>
      </c>
    </row>
    <row r="2706">
      <c r="A2706" s="49" t="n">
        <v>85.68000000000001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-1.71941329375</v>
      </c>
      <c r="F2706" s="49" t="n">
        <v>-1.5535283253125</v>
      </c>
      <c r="G2706" s="49" t="n">
        <v>-0.081617236875</v>
      </c>
      <c r="H2706" s="49" t="n">
        <v>-1.4832703924375</v>
      </c>
      <c r="I2706" s="49" t="n">
        <v>-6.17143</v>
      </c>
      <c r="J2706" s="49" t="n">
        <v>1.5391193809375</v>
      </c>
      <c r="K2706" s="49" t="n">
        <v>-1.71954765563062</v>
      </c>
      <c r="L2706" s="49" t="n">
        <v>-1.553062042784362</v>
      </c>
      <c r="M2706" s="49" t="n">
        <v>-0.08125349598482799</v>
      </c>
      <c r="N2706" s="49" t="n">
        <v>-1.482892392369361</v>
      </c>
      <c r="O2706" s="49" t="n">
        <v>-6.171687138324281</v>
      </c>
      <c r="P2706" s="49" t="n">
        <v>1.539142951429779</v>
      </c>
      <c r="Q2706" s="49" t="n">
        <v>0.0001343618806199931</v>
      </c>
      <c r="R2706" s="49" t="n">
        <v>-0.0004662825281376293</v>
      </c>
      <c r="S2706" s="49" t="n">
        <v>-0.0003637408901720068</v>
      </c>
      <c r="T2706" s="49" t="n">
        <v>-0.0003780000681390394</v>
      </c>
      <c r="U2706" s="49" t="n">
        <v>0.0002571383242813141</v>
      </c>
      <c r="V2706" s="49" t="n">
        <v>-2.357049227841301e-05</v>
      </c>
      <c r="W2706" s="49" t="n">
        <v>0.04986609375002286</v>
      </c>
      <c r="X2706" s="49" t="n">
        <v>0.1979087499999978</v>
      </c>
      <c r="Y2706" s="49" t="n">
        <v>0.2141814375000001</v>
      </c>
      <c r="Z2706" s="49" t="n">
        <v>-0.01658783749999961</v>
      </c>
      <c r="AA2706" s="49" t="n">
        <v>-0.3676052500000151</v>
      </c>
      <c r="AB2706" s="49" t="n">
        <v>0.09622938750000329</v>
      </c>
      <c r="AC2706" s="49" t="n">
        <v>0.05025113670828919</v>
      </c>
      <c r="AD2706" s="49" t="n">
        <v>0.1974812902109785</v>
      </c>
      <c r="AE2706" s="49" t="n">
        <v>0.2128276686404178</v>
      </c>
      <c r="AF2706" s="49" t="n">
        <v>-0.0177129919928002</v>
      </c>
      <c r="AG2706" s="49" t="n">
        <v>-0.368801030410008</v>
      </c>
      <c r="AH2706" s="49" t="n">
        <v>0.09675025325594828</v>
      </c>
      <c r="AI2706" s="49" t="n">
        <v>0.04613654158489932</v>
      </c>
      <c r="AJ2706" s="49" t="n">
        <v>-0.4279593626447035</v>
      </c>
      <c r="AK2706" s="49" t="n">
        <v>-0.1979840357973879</v>
      </c>
      <c r="AL2706" s="49" t="n">
        <v>-0.02730739395571297</v>
      </c>
      <c r="AM2706" s="49" t="n">
        <v>0.01431525909169657</v>
      </c>
      <c r="AN2706" s="49" t="n">
        <v>-0.002807402275428959</v>
      </c>
      <c r="AO2706" s="49" t="n">
        <v>0.9211543937679444</v>
      </c>
      <c r="AP2706" s="49" t="n">
        <v>-5.159462035797818</v>
      </c>
      <c r="AQ2706" s="49" t="n">
        <v>-1.285485709073002</v>
      </c>
      <c r="AR2706" s="49" t="n">
        <v>-0.2145372555995843</v>
      </c>
      <c r="AS2706" s="49" t="n">
        <v>0.2557665813057064</v>
      </c>
      <c r="AT2706" s="49" t="n">
        <v>-0.002750133334352418</v>
      </c>
      <c r="AU2706" s="49" t="n">
        <v>380.1958035329168</v>
      </c>
      <c r="AV2706" s="49" t="n">
        <v>900.5069209483885</v>
      </c>
      <c r="AW2706" s="49" t="n">
        <v>540.2911084273418</v>
      </c>
      <c r="AX2706" s="49" t="n">
        <v>75.04120882136387</v>
      </c>
      <c r="AY2706" s="49" t="n">
        <v>84.41799362396135</v>
      </c>
      <c r="AZ2706" s="49" t="n">
        <v>40.0203692457574</v>
      </c>
      <c r="BA2706" s="49" t="n">
        <v>8.000199010523374</v>
      </c>
      <c r="BB2706" s="49" t="n">
        <v>23.90876083726261</v>
      </c>
      <c r="BC2706" s="49" t="n">
        <v>15.00090138862944</v>
      </c>
      <c r="BD2706" s="49" t="n">
        <v>3.750358246011735</v>
      </c>
      <c r="BE2706" s="49" t="n">
        <v>4.687536175826172</v>
      </c>
      <c r="BF2706" s="49" t="n">
        <v>3.000008493778854</v>
      </c>
      <c r="BG2706" s="49" t="n">
        <v>6.000691502308362</v>
      </c>
      <c r="BH2706" s="49" t="n">
        <v>14.0020013522918</v>
      </c>
      <c r="BI2706" s="49" t="n">
        <v>5.500719667826313</v>
      </c>
      <c r="BJ2706" s="49" t="n">
        <v>0.7001053361453519</v>
      </c>
      <c r="BK2706" s="49" t="n">
        <v>0.4000480978909711</v>
      </c>
      <c r="BL2706" s="49" t="n">
        <v>0.0200021777623571</v>
      </c>
      <c r="BM2706" s="49" t="n">
        <v>0.1925140029851548</v>
      </c>
      <c r="BN2706" s="49" t="n">
        <v>-0.003678772779587556</v>
      </c>
      <c r="BO2706" s="49" t="n">
        <v>1.000371082925205</v>
      </c>
      <c r="BP2706" s="49" t="n">
        <v>0.1924182246995738</v>
      </c>
      <c r="BQ2706" s="49" t="n">
        <v>-0.004356361640234093</v>
      </c>
      <c r="BR2706" s="49" t="n">
        <v>1.000396269119707</v>
      </c>
      <c r="BS2706" s="49" t="n">
        <v>0.09577828558093859</v>
      </c>
      <c r="BT2706" s="49" t="n">
        <v>0.6775888606465369</v>
      </c>
      <c r="BU2706" s="49" t="n">
        <v>-0.02518619450175841</v>
      </c>
      <c r="BV2706" s="49" t="n">
        <v>0.6847879149448947</v>
      </c>
    </row>
    <row r="2707">
      <c r="A2707" s="51" t="n">
        <v>85.69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-1.718925481919999</v>
      </c>
      <c r="F2707" s="51" t="n">
        <v>-1.551592309728</v>
      </c>
      <c r="G2707" s="51" t="n">
        <v>-0.07952203529599999</v>
      </c>
      <c r="H2707" s="51" t="n">
        <v>-1.483432661984</v>
      </c>
      <c r="I2707" s="51" t="n">
        <v>-6.175026049536</v>
      </c>
      <c r="J2707" s="51" t="n">
        <v>1.5400607395008</v>
      </c>
      <c r="K2707" s="51" t="n">
        <v>-1.719059177192498</v>
      </c>
      <c r="L2707" s="51" t="n">
        <v>-1.551138698490972</v>
      </c>
      <c r="M2707" s="51" t="n">
        <v>-0.07917551587772341</v>
      </c>
      <c r="N2707" s="51" t="n">
        <v>-1.483070957090823</v>
      </c>
      <c r="O2707" s="51" t="n">
        <v>-6.17528101577319</v>
      </c>
      <c r="P2707" s="51" t="n">
        <v>1.540083682511183</v>
      </c>
      <c r="Q2707" s="51" t="n">
        <v>0.000133695272498402</v>
      </c>
      <c r="R2707" s="51" t="n">
        <v>-0.0004536112370285839</v>
      </c>
      <c r="S2707" s="51" t="n">
        <v>-0.0003465194182765835</v>
      </c>
      <c r="T2707" s="51" t="n">
        <v>-0.0003617048931769951</v>
      </c>
      <c r="U2707" s="51" t="n">
        <v>0.0002549662371897909</v>
      </c>
      <c r="V2707" s="51" t="n">
        <v>-2.294301038330282e-05</v>
      </c>
      <c r="W2707" s="51" t="n">
        <v>0.04769814000003923</v>
      </c>
      <c r="X2707" s="51" t="n">
        <v>0.1892938847999995</v>
      </c>
      <c r="Y2707" s="51" t="n">
        <v>0.2048588544000003</v>
      </c>
      <c r="Z2707" s="51" t="n">
        <v>-0.01586674176000372</v>
      </c>
      <c r="AA2707" s="51" t="n">
        <v>-0.3516043680000184</v>
      </c>
      <c r="AB2707" s="51" t="n">
        <v>0.09204621440000813</v>
      </c>
      <c r="AC2707" s="51" t="n">
        <v>0.04790233093251556</v>
      </c>
      <c r="AD2707" s="51" t="n">
        <v>0.1881844538878829</v>
      </c>
      <c r="AE2707" s="51" t="n">
        <v>0.2036371576632752</v>
      </c>
      <c r="AF2707" s="51" t="n">
        <v>-0.01778568301184975</v>
      </c>
      <c r="AG2707" s="51" t="n">
        <v>-0.3519173673267121</v>
      </c>
      <c r="AH2707" s="51" t="n">
        <v>0.09268499245809572</v>
      </c>
      <c r="AI2707" s="51" t="n">
        <v>0.04642678409630743</v>
      </c>
      <c r="AJ2707" s="51" t="n">
        <v>-0.4081718287241865</v>
      </c>
      <c r="AK2707" s="51" t="n">
        <v>-0.1884062443146056</v>
      </c>
      <c r="AL2707" s="51" t="n">
        <v>-0.02564648561659078</v>
      </c>
      <c r="AM2707" s="51" t="n">
        <v>0.01389502788861375</v>
      </c>
      <c r="AN2707" s="51" t="n">
        <v>-0.002784546861936577</v>
      </c>
      <c r="AO2707" s="51" t="n">
        <v>0.9214118135927155</v>
      </c>
      <c r="AP2707" s="51" t="n">
        <v>-5.332822965144318</v>
      </c>
      <c r="AQ2707" s="51" t="n">
        <v>-1.369654718147109</v>
      </c>
      <c r="AR2707" s="51" t="n">
        <v>-0.2285267514458016</v>
      </c>
      <c r="AS2707" s="51" t="n">
        <v>0.2623783932868518</v>
      </c>
      <c r="AT2707" s="51" t="n">
        <v>-0.002807702632062956</v>
      </c>
      <c r="AU2707" s="51" t="n">
        <v>380.1938454975876</v>
      </c>
      <c r="AV2707" s="51" t="n">
        <v>900.5018517389046</v>
      </c>
      <c r="AW2707" s="51" t="n">
        <v>540.2881973430684</v>
      </c>
      <c r="AX2707" s="51" t="n">
        <v>75.04079673315023</v>
      </c>
      <c r="AY2707" s="51" t="n">
        <v>84.41756368772174</v>
      </c>
      <c r="AZ2707" s="51" t="n">
        <v>40.02016555329983</v>
      </c>
      <c r="BA2707" s="51" t="n">
        <v>8.000198015470758</v>
      </c>
      <c r="BB2707" s="51" t="n">
        <v>23.9087482830763</v>
      </c>
      <c r="BC2707" s="51" t="n">
        <v>15.00089688168629</v>
      </c>
      <c r="BD2707" s="51" t="n">
        <v>3.750356454781676</v>
      </c>
      <c r="BE2707" s="51" t="n">
        <v>4.687535994947041</v>
      </c>
      <c r="BF2707" s="51" t="n">
        <v>3.00000845130996</v>
      </c>
      <c r="BG2707" s="51" t="n">
        <v>6.000683204280661</v>
      </c>
      <c r="BH2707" s="51" t="n">
        <v>14.00197733606429</v>
      </c>
      <c r="BI2707" s="51" t="n">
        <v>5.500711035443759</v>
      </c>
      <c r="BJ2707" s="51" t="n">
        <v>0.7001040723961682</v>
      </c>
      <c r="BK2707" s="51" t="n">
        <v>0.4000475208063209</v>
      </c>
      <c r="BL2707" s="51" t="n">
        <v>0.02000215162920882</v>
      </c>
      <c r="BM2707" s="51" t="n">
        <v>0.1920959998123313</v>
      </c>
      <c r="BN2707" s="51" t="n">
        <v>-0.006617998337498234</v>
      </c>
      <c r="BO2707" s="51" t="n">
        <v>1.000472929541188</v>
      </c>
      <c r="BP2707" s="51" t="n">
        <v>0.1920032383432978</v>
      </c>
      <c r="BQ2707" s="51" t="n">
        <v>-0.00727412569531005</v>
      </c>
      <c r="BR2707" s="51" t="n">
        <v>1.000494669865582</v>
      </c>
      <c r="BS2707" s="51" t="n">
        <v>0.092761469033531</v>
      </c>
      <c r="BT2707" s="51" t="n">
        <v>0.6561273578118161</v>
      </c>
      <c r="BU2707" s="51" t="n">
        <v>-0.02174032439428153</v>
      </c>
      <c r="BV2707" s="51" t="n">
        <v>0.6630086285344575</v>
      </c>
    </row>
    <row r="2708">
      <c r="A2708" s="49" t="n">
        <v>85.7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-1.718459297314999</v>
      </c>
      <c r="F2708" s="49" t="n">
        <v>-1.5497424563005</v>
      </c>
      <c r="G2708" s="49" t="n">
        <v>-0.07752006021299998</v>
      </c>
      <c r="H2708" s="49" t="n">
        <v>-1.4835877393371</v>
      </c>
      <c r="I2708" s="49" t="n">
        <v>-6.178462082152</v>
      </c>
      <c r="J2708" s="49" t="n">
        <v>1.5409603752531</v>
      </c>
      <c r="K2708" s="49" t="n">
        <v>-1.718595267693429</v>
      </c>
      <c r="L2708" s="49" t="n">
        <v>-1.549308473276341</v>
      </c>
      <c r="M2708" s="49" t="n">
        <v>-0.07719000516892355</v>
      </c>
      <c r="N2708" s="49" t="n">
        <v>-1.483249230052866</v>
      </c>
      <c r="O2708" s="49" t="n">
        <v>-6.178703274928262</v>
      </c>
      <c r="P2708" s="49" t="n">
        <v>1.540978133776895</v>
      </c>
      <c r="Q2708" s="49" t="n">
        <v>0.0001359703784302724</v>
      </c>
      <c r="R2708" s="49" t="n">
        <v>-0.0004339830241586462</v>
      </c>
      <c r="S2708" s="49" t="n">
        <v>-0.0003300550440764327</v>
      </c>
      <c r="T2708" s="49" t="n">
        <v>-0.0003385092842345117</v>
      </c>
      <c r="U2708" s="49" t="n">
        <v>0.0002411927762624444</v>
      </c>
      <c r="V2708" s="49" t="n">
        <v>-1.775852379526377e-05</v>
      </c>
      <c r="W2708" s="49" t="n">
        <v>0.0455401837500628</v>
      </c>
      <c r="X2708" s="49" t="n">
        <v>0.1806764384000032</v>
      </c>
      <c r="Y2708" s="49" t="n">
        <v>0.1955361447000005</v>
      </c>
      <c r="Z2708" s="49" t="n">
        <v>-0.01514923198001154</v>
      </c>
      <c r="AA2708" s="49" t="n">
        <v>-0.33560193800002</v>
      </c>
      <c r="AB2708" s="49" t="n">
        <v>0.08788385590001624</v>
      </c>
      <c r="AC2708" s="49" t="n">
        <v>0.04559724934367223</v>
      </c>
      <c r="AD2708" s="49" t="n">
        <v>0.178931643890357</v>
      </c>
      <c r="AE2708" s="49" t="n">
        <v>0.1942974703293662</v>
      </c>
      <c r="AF2708" s="49" t="n">
        <v>-0.01744029270217531</v>
      </c>
      <c r="AG2708" s="49" t="n">
        <v>-0.3347830860170761</v>
      </c>
      <c r="AH2708" s="49" t="n">
        <v>0.0882731762218075</v>
      </c>
      <c r="AI2708" s="49" t="n">
        <v>0.04811657757947945</v>
      </c>
      <c r="AJ2708" s="49" t="n">
        <v>-0.381783116179794</v>
      </c>
      <c r="AK2708" s="49" t="n">
        <v>-0.1794206442394136</v>
      </c>
      <c r="AL2708" s="49" t="n">
        <v>-0.02362041021646546</v>
      </c>
      <c r="AM2708" s="49" t="n">
        <v>0.01233079876069098</v>
      </c>
      <c r="AN2708" s="49" t="n">
        <v>-0.002573892082807753</v>
      </c>
      <c r="AO2708" s="49" t="n">
        <v>0.9233630042786974</v>
      </c>
      <c r="AP2708" s="49" t="n">
        <v>-5.489612840053334</v>
      </c>
      <c r="AQ2708" s="49" t="n">
        <v>-1.452287771218666</v>
      </c>
      <c r="AR2708" s="49" t="n">
        <v>-0.2412634603252073</v>
      </c>
      <c r="AS2708" s="49" t="n">
        <v>0.2680454434227827</v>
      </c>
      <c r="AT2708" s="49" t="n">
        <v>-0.002712847878648403</v>
      </c>
      <c r="AU2708" s="49" t="n">
        <v>380.1919070426118</v>
      </c>
      <c r="AV2708" s="49" t="n">
        <v>900.4968332215155</v>
      </c>
      <c r="AW2708" s="49" t="n">
        <v>540.2853153696377</v>
      </c>
      <c r="AX2708" s="49" t="n">
        <v>75.04038876581873</v>
      </c>
      <c r="AY2708" s="49" t="n">
        <v>84.41713805084453</v>
      </c>
      <c r="AZ2708" s="49" t="n">
        <v>40.01996389776683</v>
      </c>
      <c r="BA2708" s="49" t="n">
        <v>8.000197025393405</v>
      </c>
      <c r="BB2708" s="49" t="n">
        <v>23.90873579166092</v>
      </c>
      <c r="BC2708" s="49" t="n">
        <v>15.00089239727786</v>
      </c>
      <c r="BD2708" s="49" t="n">
        <v>3.750354672507768</v>
      </c>
      <c r="BE2708" s="49" t="n">
        <v>4.687535814972305</v>
      </c>
      <c r="BF2708" s="49" t="n">
        <v>3.00000840905341</v>
      </c>
      <c r="BG2708" s="49" t="n">
        <v>6.000675005829294</v>
      </c>
      <c r="BH2708" s="49" t="n">
        <v>14.00195360803152</v>
      </c>
      <c r="BI2708" s="49" t="n">
        <v>5.500702510108612</v>
      </c>
      <c r="BJ2708" s="49" t="n">
        <v>0.7001028357000488</v>
      </c>
      <c r="BK2708" s="49" t="n">
        <v>0.400046950556645</v>
      </c>
      <c r="BL2708" s="49" t="n">
        <v>0.02000212580965832</v>
      </c>
      <c r="BM2708" s="49" t="n">
        <v>0.1916982746097154</v>
      </c>
      <c r="BN2708" s="49" t="n">
        <v>-0.009427107033589328</v>
      </c>
      <c r="BO2708" s="49" t="n">
        <v>1.00055935608575</v>
      </c>
      <c r="BP2708" s="49" t="n">
        <v>0.1916095123805682</v>
      </c>
      <c r="BQ2708" s="49" t="n">
        <v>-0.0100548064752584</v>
      </c>
      <c r="BR2708" s="49" t="n">
        <v>1.000577819225646</v>
      </c>
      <c r="BS2708" s="49" t="n">
        <v>0.08876222914713794</v>
      </c>
      <c r="BT2708" s="49" t="n">
        <v>0.6276994416690735</v>
      </c>
      <c r="BU2708" s="49" t="n">
        <v>-0.01846313989561921</v>
      </c>
      <c r="BV2708" s="49" t="n">
        <v>0.6342130635122875</v>
      </c>
    </row>
    <row r="2709">
      <c r="A2709" s="51" t="n">
        <v>85.70999999999999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-1.718014658559998</v>
      </c>
      <c r="F2709" s="51" t="n">
        <v>-1.547978786048</v>
      </c>
      <c r="G2709" s="51" t="n">
        <v>-0.07561131263999998</v>
      </c>
      <c r="H2709" s="51" t="n">
        <v>-1.4837356536832</v>
      </c>
      <c r="I2709" s="51" t="n">
        <v>-6.181738085248001</v>
      </c>
      <c r="J2709" s="51" t="n">
        <v>1.5418184575744</v>
      </c>
      <c r="K2709" s="51" t="n">
        <v>-1.718148667977839</v>
      </c>
      <c r="L2709" s="51" t="n">
        <v>-1.547568006815744</v>
      </c>
      <c r="M2709" s="51" t="n">
        <v>-0.07530314547322196</v>
      </c>
      <c r="N2709" s="51" t="n">
        <v>-1.48341623980493</v>
      </c>
      <c r="O2709" s="51" t="n">
        <v>-6.181962998645544</v>
      </c>
      <c r="P2709" s="51" t="n">
        <v>1.541831089619702</v>
      </c>
      <c r="Q2709" s="51" t="n">
        <v>0.000134009417840808</v>
      </c>
      <c r="R2709" s="51" t="n">
        <v>-0.0004107792322558534</v>
      </c>
      <c r="S2709" s="51" t="n">
        <v>-0.00030816716677802</v>
      </c>
      <c r="T2709" s="51" t="n">
        <v>-0.0003194138782705025</v>
      </c>
      <c r="U2709" s="51" t="n">
        <v>0.0002249133975427142</v>
      </c>
      <c r="V2709" s="51" t="n">
        <v>-1.263204530133066e-05</v>
      </c>
      <c r="W2709" s="51" t="n">
        <v>0.04338804000009535</v>
      </c>
      <c r="X2709" s="51" t="n">
        <v>0.1720574896000098</v>
      </c>
      <c r="Y2709" s="51" t="n">
        <v>0.1862133648000008</v>
      </c>
      <c r="Z2709" s="51" t="n">
        <v>-0.01443380672002436</v>
      </c>
      <c r="AA2709" s="51" t="n">
        <v>-0.3195986080000189</v>
      </c>
      <c r="AB2709" s="51" t="n">
        <v>0.0837335904000286</v>
      </c>
      <c r="AC2709" s="51" t="n">
        <v>0.04431122615979322</v>
      </c>
      <c r="AD2709" s="51" t="n">
        <v>0.1701732874680655</v>
      </c>
      <c r="AE2709" s="51" t="n">
        <v>0.1840144983375526</v>
      </c>
      <c r="AF2709" s="51" t="n">
        <v>-0.01570964520019073</v>
      </c>
      <c r="AG2709" s="51" t="n">
        <v>-0.319213406801051</v>
      </c>
      <c r="AH2709" s="51" t="n">
        <v>0.08421412125956028</v>
      </c>
      <c r="AI2709" s="51" t="n">
        <v>0.04336469367739241</v>
      </c>
      <c r="AJ2709" s="51" t="n">
        <v>-0.357684807547794</v>
      </c>
      <c r="AK2709" s="51" t="n">
        <v>-0.1633685916864297</v>
      </c>
      <c r="AL2709" s="51" t="n">
        <v>-0.02271200705649966</v>
      </c>
      <c r="AM2709" s="51" t="n">
        <v>0.01102536504773337</v>
      </c>
      <c r="AN2709" s="51" t="n">
        <v>-0.002369847428849359</v>
      </c>
      <c r="AO2709" s="51" t="n">
        <v>0.9263135223533309</v>
      </c>
      <c r="AP2709" s="51" t="n">
        <v>-5.631484433090669</v>
      </c>
      <c r="AQ2709" s="51" t="n">
        <v>-1.531157396663571</v>
      </c>
      <c r="AR2709" s="51" t="n">
        <v>-0.2531189885060576</v>
      </c>
      <c r="AS2709" s="51" t="n">
        <v>0.2724260418481986</v>
      </c>
      <c r="AT2709" s="51" t="n">
        <v>-0.00259514611444347</v>
      </c>
      <c r="AU2709" s="51" t="n">
        <v>380.1899879721856</v>
      </c>
      <c r="AV2709" s="51" t="n">
        <v>900.4918648893004</v>
      </c>
      <c r="AW2709" s="51" t="n">
        <v>540.2824622159413</v>
      </c>
      <c r="AX2709" s="51" t="n">
        <v>75.03998487816054</v>
      </c>
      <c r="AY2709" s="51" t="n">
        <v>84.41671667033609</v>
      </c>
      <c r="AZ2709" s="51" t="n">
        <v>40.01976425878916</v>
      </c>
      <c r="BA2709" s="51" t="n">
        <v>8.000196040266438</v>
      </c>
      <c r="BB2709" s="51" t="n">
        <v>23.90872336270261</v>
      </c>
      <c r="BC2709" s="51" t="n">
        <v>15.00088793529147</v>
      </c>
      <c r="BD2709" s="51" t="n">
        <v>3.750352899145229</v>
      </c>
      <c r="BE2709" s="51" t="n">
        <v>4.687535635897444</v>
      </c>
      <c r="BF2709" s="51" t="n">
        <v>3.000008367008143</v>
      </c>
      <c r="BG2709" s="51" t="n">
        <v>6.000666905759342</v>
      </c>
      <c r="BH2709" s="51" t="n">
        <v>14.00193031141143</v>
      </c>
      <c r="BI2709" s="51" t="n">
        <v>5.500694088907524</v>
      </c>
      <c r="BJ2709" s="51" t="n">
        <v>0.7001016312620163</v>
      </c>
      <c r="BK2709" s="51" t="n">
        <v>0.4000463871499653</v>
      </c>
      <c r="BL2709" s="51" t="n">
        <v>0.02000210029994242</v>
      </c>
      <c r="BM2709" s="51" t="n">
        <v>0.1913206100428584</v>
      </c>
      <c r="BN2709" s="51" t="n">
        <v>-0.01210592294429048</v>
      </c>
      <c r="BO2709" s="51" t="n">
        <v>1.000631846624112</v>
      </c>
      <c r="BP2709" s="51" t="n">
        <v>0.1912366987899024</v>
      </c>
      <c r="BQ2709" s="51" t="n">
        <v>-0.01269870652769383</v>
      </c>
      <c r="BR2709" s="51" t="n">
        <v>1.000647188800174</v>
      </c>
      <c r="BS2709" s="51" t="n">
        <v>0.08391125295598156</v>
      </c>
      <c r="BT2709" s="51" t="n">
        <v>0.5927835834033529</v>
      </c>
      <c r="BU2709" s="51" t="n">
        <v>-0.01534217606180555</v>
      </c>
      <c r="BV2709" s="51" t="n">
        <v>0.5988896872475548</v>
      </c>
    </row>
    <row r="2710">
      <c r="A2710" s="49" t="n">
        <v>85.72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-1.717591540079997</v>
      </c>
      <c r="F2710" s="49" t="n">
        <v>-1.5463013056005</v>
      </c>
      <c r="G2710" s="49" t="n">
        <v>-0.07379579284699996</v>
      </c>
      <c r="H2710" s="49" t="n">
        <v>-1.483876414190301</v>
      </c>
      <c r="I2710" s="49" t="n">
        <v>-6.184854054864001</v>
      </c>
      <c r="J2710" s="49" t="n">
        <v>1.542635039576701</v>
      </c>
      <c r="K2710" s="49" t="n">
        <v>-1.717715163776757</v>
      </c>
      <c r="L2710" s="49" t="n">
        <v>-1.545916222629663</v>
      </c>
      <c r="M2710" s="49" t="n">
        <v>-0.07351436648972673</v>
      </c>
      <c r="N2710" s="49" t="n">
        <v>-1.483574164140057</v>
      </c>
      <c r="O2710" s="49" t="n">
        <v>-6.185068872793879</v>
      </c>
      <c r="P2710" s="49" t="n">
        <v>1.542651157474882</v>
      </c>
      <c r="Q2710" s="49" t="n">
        <v>0.0001236236967601112</v>
      </c>
      <c r="R2710" s="49" t="n">
        <v>-0.0003850829708367254</v>
      </c>
      <c r="S2710" s="49" t="n">
        <v>-0.0002814263572732262</v>
      </c>
      <c r="T2710" s="49" t="n">
        <v>-0.0003022500502438685</v>
      </c>
      <c r="U2710" s="49" t="n">
        <v>0.0002148179298782082</v>
      </c>
      <c r="V2710" s="49" t="n">
        <v>-1.611789818101173e-05</v>
      </c>
      <c r="W2710" s="49" t="n">
        <v>0.04123473375013886</v>
      </c>
      <c r="X2710" s="49" t="n">
        <v>0.1634388372000201</v>
      </c>
      <c r="Y2710" s="49" t="n">
        <v>0.1768906071000011</v>
      </c>
      <c r="Z2710" s="49" t="n">
        <v>-0.01371796374004363</v>
      </c>
      <c r="AA2710" s="49" t="n">
        <v>-0.303595458000014</v>
      </c>
      <c r="AB2710" s="49" t="n">
        <v>0.07958088590004644</v>
      </c>
      <c r="AC2710" s="49" t="n">
        <v>0.04273608024071961</v>
      </c>
      <c r="AD2710" s="49" t="n">
        <v>0.1611430357506145</v>
      </c>
      <c r="AE2710" s="49" t="n">
        <v>0.1746369170646147</v>
      </c>
      <c r="AF2710" s="49" t="n">
        <v>-0.01568446095943254</v>
      </c>
      <c r="AG2710" s="49" t="n">
        <v>-0.3037139219807738</v>
      </c>
      <c r="AH2710" s="49" t="n">
        <v>0.08077558763676887</v>
      </c>
      <c r="AI2710" s="49" t="n">
        <v>0.03584898475909601</v>
      </c>
      <c r="AJ2710" s="49" t="n">
        <v>-0.3293564729559667</v>
      </c>
      <c r="AK2710" s="49" t="n">
        <v>-0.147881320798619</v>
      </c>
      <c r="AL2710" s="49" t="n">
        <v>-0.02114735105353451</v>
      </c>
      <c r="AM2710" s="49" t="n">
        <v>0.01035650868290152</v>
      </c>
      <c r="AN2710" s="49" t="n">
        <v>-0.002521455039679739</v>
      </c>
      <c r="AO2710" s="49" t="n">
        <v>0.9224439454384149</v>
      </c>
      <c r="AP2710" s="49" t="n">
        <v>-5.766706646962121</v>
      </c>
      <c r="AQ2710" s="49" t="n">
        <v>-1.598558215416004</v>
      </c>
      <c r="AR2710" s="49" t="n">
        <v>-0.2652346723783249</v>
      </c>
      <c r="AS2710" s="49" t="n">
        <v>0.2767498227648407</v>
      </c>
      <c r="AT2710" s="49" t="n">
        <v>-0.00278766640842784</v>
      </c>
      <c r="AU2710" s="49" t="n">
        <v>380.1880880924638</v>
      </c>
      <c r="AV2710" s="49" t="n">
        <v>900.4869462404074</v>
      </c>
      <c r="AW2710" s="49" t="n">
        <v>540.2796375937819</v>
      </c>
      <c r="AX2710" s="49" t="n">
        <v>75.03958502937893</v>
      </c>
      <c r="AY2710" s="49" t="n">
        <v>84.41629950363273</v>
      </c>
      <c r="AZ2710" s="49" t="n">
        <v>40.01956661620127</v>
      </c>
      <c r="BA2710" s="49" t="n">
        <v>8.000195060065106</v>
      </c>
      <c r="BB2710" s="49" t="n">
        <v>23.9087109958891</v>
      </c>
      <c r="BC2710" s="49" t="n">
        <v>15.00088349561501</v>
      </c>
      <c r="BD2710" s="49" t="n">
        <v>3.750351134649503</v>
      </c>
      <c r="BE2710" s="49" t="n">
        <v>4.687535457717956</v>
      </c>
      <c r="BF2710" s="49" t="n">
        <v>3.000008325173102</v>
      </c>
      <c r="BG2710" s="49" t="n">
        <v>6.00065890289023</v>
      </c>
      <c r="BH2710" s="49" t="n">
        <v>14.00190743465884</v>
      </c>
      <c r="BI2710" s="49" t="n">
        <v>5.500685927858246</v>
      </c>
      <c r="BJ2710" s="49" t="n">
        <v>0.7001004160300375</v>
      </c>
      <c r="BK2710" s="49" t="n">
        <v>0.4000458305041657</v>
      </c>
      <c r="BL2710" s="49" t="n">
        <v>0.02000207509634311</v>
      </c>
      <c r="BM2710" s="49" t="n">
        <v>0.1909627952186922</v>
      </c>
      <c r="BN2710" s="49" t="n">
        <v>-0.01465431289551057</v>
      </c>
      <c r="BO2710" s="49" t="n">
        <v>1.000691817328878</v>
      </c>
      <c r="BP2710" s="49" t="n">
        <v>0.1908844891924094</v>
      </c>
      <c r="BQ2710" s="49" t="n">
        <v>-0.01520665982523141</v>
      </c>
      <c r="BR2710" s="49" t="n">
        <v>1.000704224024851</v>
      </c>
      <c r="BS2710" s="49" t="n">
        <v>0.07830602628286498</v>
      </c>
      <c r="BT2710" s="49" t="n">
        <v>0.552346929720839</v>
      </c>
      <c r="BU2710" s="49" t="n">
        <v>-0.01240669597279975</v>
      </c>
      <c r="BV2710" s="49" t="n">
        <v>0.5580079664567628</v>
      </c>
    </row>
    <row r="2711">
      <c r="A2711" s="51" t="n">
        <v>85.73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-1.71719</v>
      </c>
      <c r="F2711" s="51" t="n">
        <v>-1.54471</v>
      </c>
      <c r="G2711" s="51" t="n">
        <v>-0.0720735</v>
      </c>
      <c r="H2711" s="51" t="n">
        <v>-1.48401</v>
      </c>
      <c r="I2711" s="51" t="n">
        <v>-6.18781</v>
      </c>
      <c r="J2711" s="51" t="n">
        <v>1.54341</v>
      </c>
      <c r="K2711" s="51" t="n">
        <v>-1.717301403722292</v>
      </c>
      <c r="L2711" s="51" t="n">
        <v>-1.544356327113226</v>
      </c>
      <c r="M2711" s="51" t="n">
        <v>-0.0718156177329061</v>
      </c>
      <c r="N2711" s="51" t="n">
        <v>-1.483735259844736</v>
      </c>
      <c r="O2711" s="51" t="n">
        <v>-6.18801331708424</v>
      </c>
      <c r="P2711" s="51" t="n">
        <v>1.543429125681153</v>
      </c>
      <c r="Q2711" s="51" t="n">
        <v>0.0001114037222917919</v>
      </c>
      <c r="R2711" s="51" t="n">
        <v>-0.0003536728867743477</v>
      </c>
      <c r="S2711" s="51" t="n">
        <v>-0.0002578822670939035</v>
      </c>
      <c r="T2711" s="51" t="n">
        <v>-0.0002747401552640749</v>
      </c>
      <c r="U2711" s="51" t="n">
        <v>0.0002033170842405951</v>
      </c>
      <c r="V2711" s="51" t="n">
        <v>-1.912568115347568e-05</v>
      </c>
      <c r="W2711" s="51" t="n">
        <v>0.0390705</v>
      </c>
      <c r="X2711" s="51" t="n">
        <v>0.154823</v>
      </c>
      <c r="Y2711" s="51" t="n">
        <v>0.167568</v>
      </c>
      <c r="Z2711" s="51" t="n">
        <v>-0.0129982</v>
      </c>
      <c r="AA2711" s="51" t="n">
        <v>-0.287594</v>
      </c>
      <c r="AB2711" s="51" t="n">
        <v>0.0754054</v>
      </c>
      <c r="AC2711" s="51" t="n">
        <v>0.04042600418087779</v>
      </c>
      <c r="AD2711" s="51" t="n">
        <v>0.1518217899406906</v>
      </c>
      <c r="AE2711" s="51" t="n">
        <v>0.1659461158102977</v>
      </c>
      <c r="AF2711" s="51" t="n">
        <v>-0.01634888454211036</v>
      </c>
      <c r="AG2711" s="51" t="n">
        <v>-0.2870729748875714</v>
      </c>
      <c r="AH2711" s="51" t="n">
        <v>0.0763818953438654</v>
      </c>
      <c r="AI2711" s="51" t="n">
        <v>0.03121274282980716</v>
      </c>
      <c r="AJ2711" s="51" t="n">
        <v>-0.2921809527382693</v>
      </c>
      <c r="AK2711" s="51" t="n">
        <v>-0.1377795623488909</v>
      </c>
      <c r="AL2711" s="51" t="n">
        <v>-0.01825792198263686</v>
      </c>
      <c r="AM2711" s="51" t="n">
        <v>0.009223561963123746</v>
      </c>
      <c r="AN2711" s="51" t="n">
        <v>-0.002641169936004314</v>
      </c>
      <c r="AO2711" s="51" t="n">
        <v>0.9153665903891277</v>
      </c>
      <c r="AP2711" s="51" t="n">
        <v>-5.888212006571156</v>
      </c>
      <c r="AQ2711" s="51" t="n">
        <v>-1.661868859732106</v>
      </c>
      <c r="AR2711" s="51" t="n">
        <v>-0.2759060063946108</v>
      </c>
      <c r="AS2711" s="51" t="n">
        <v>0.2812497214317261</v>
      </c>
      <c r="AT2711" s="51" t="n">
        <v>-0.002858902380714949</v>
      </c>
      <c r="AU2711" s="51" t="n">
        <v>380.1843451394237</v>
      </c>
      <c r="AV2711" s="51" t="n">
        <v>900.4772560102233</v>
      </c>
      <c r="AW2711" s="51" t="n">
        <v>540.2740728056657</v>
      </c>
      <c r="AX2711" s="51" t="n">
        <v>75.03879728729429</v>
      </c>
      <c r="AY2711" s="51" t="n">
        <v>84.41547764351044</v>
      </c>
      <c r="AZ2711" s="51" t="n">
        <v>40.01917724053886</v>
      </c>
      <c r="BA2711" s="51" t="n">
        <v>8.000193114340957</v>
      </c>
      <c r="BB2711" s="51" t="n">
        <v>23.9086864474551</v>
      </c>
      <c r="BC2711" s="51" t="n">
        <v>15.00087468274625</v>
      </c>
      <c r="BD2711" s="51" t="n">
        <v>3.750347632081374</v>
      </c>
      <c r="BE2711" s="51" t="n">
        <v>4.687535104027219</v>
      </c>
      <c r="BF2711" s="51" t="n">
        <v>3.0000082421295</v>
      </c>
      <c r="BG2711" s="51" t="n">
        <v>6.000643229356394</v>
      </c>
      <c r="BH2711" s="51" t="n">
        <v>14.00186396116263</v>
      </c>
      <c r="BI2711" s="51" t="n">
        <v>5.500669890838207</v>
      </c>
      <c r="BJ2711" s="51" t="n">
        <v>0.7000981251066771</v>
      </c>
      <c r="BK2711" s="51" t="n">
        <v>0.4000447371716583</v>
      </c>
      <c r="BL2711" s="51" t="n">
        <v>0.02000202559449024</v>
      </c>
      <c r="BM2711" s="51" t="n">
        <v>0.1906246235526377</v>
      </c>
      <c r="BN2711" s="51" t="n">
        <v>-0.01707219826467016</v>
      </c>
      <c r="BO2711" s="51" t="n">
        <v>1.000740616147029</v>
      </c>
      <c r="BP2711" s="51" t="n">
        <v>0.1905526712717571</v>
      </c>
      <c r="BQ2711" s="51" t="n">
        <v>-0.01757904773830869</v>
      </c>
      <c r="BR2711" s="51" t="n">
        <v>1.000750410836915</v>
      </c>
      <c r="BS2711" s="51" t="n">
        <v>0.07195228088058281</v>
      </c>
      <c r="BT2711" s="51" t="n">
        <v>0.5068494736385278</v>
      </c>
      <c r="BU2711" s="51" t="n">
        <v>-0.009794689886266639</v>
      </c>
      <c r="BV2711" s="51" t="n">
        <v>0.512024858382422</v>
      </c>
    </row>
    <row r="2712">
      <c r="A2712" s="49" t="n">
        <v>85.73999999999999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-1.716810165176</v>
      </c>
      <c r="F2712" s="49" t="n">
        <v>-1.5432047992433</v>
      </c>
      <c r="G2712" s="49" t="n">
        <v>-0.07044443288030001</v>
      </c>
      <c r="H2712" s="49" t="n">
        <v>-1.48413638128189</v>
      </c>
      <c r="I2712" s="49" t="n">
        <v>-6.190605945135999</v>
      </c>
      <c r="J2712" s="49" t="n">
        <v>1.5441431384984</v>
      </c>
      <c r="K2712" s="49" t="n">
        <v>-1.716907598663462</v>
      </c>
      <c r="L2712" s="49" t="n">
        <v>-1.542886761595489</v>
      </c>
      <c r="M2712" s="49" t="n">
        <v>-0.07021017048203929</v>
      </c>
      <c r="N2712" s="49" t="n">
        <v>-1.483888773415858</v>
      </c>
      <c r="O2712" s="49" t="n">
        <v>-6.190793385436081</v>
      </c>
      <c r="P2712" s="49" t="n">
        <v>1.544158767056351</v>
      </c>
      <c r="Q2712" s="49" t="n">
        <v>9.743348746216185e-05</v>
      </c>
      <c r="R2712" s="49" t="n">
        <v>-0.0003180376478106872</v>
      </c>
      <c r="S2712" s="49" t="n">
        <v>-0.0002342623982607289</v>
      </c>
      <c r="T2712" s="49" t="n">
        <v>-0.0002476078660322845</v>
      </c>
      <c r="U2712" s="49" t="n">
        <v>0.000187440300082109</v>
      </c>
      <c r="V2712" s="49" t="n">
        <v>-1.562855795156359e-05</v>
      </c>
      <c r="W2712" s="49" t="n">
        <v>0.0368963032500005</v>
      </c>
      <c r="X2712" s="49" t="n">
        <v>0.1462203222000002</v>
      </c>
      <c r="Y2712" s="49" t="n">
        <v>0.15824538355</v>
      </c>
      <c r="Z2712" s="49" t="n">
        <v>-0.01227931386499986</v>
      </c>
      <c r="AA2712" s="49" t="n">
        <v>-0.2715954580000017</v>
      </c>
      <c r="AB2712" s="49" t="n">
        <v>0.07122733644999975</v>
      </c>
      <c r="AC2712" s="49" t="n">
        <v>0.03866830179296928</v>
      </c>
      <c r="AD2712" s="49" t="n">
        <v>0.1430164912540566</v>
      </c>
      <c r="AE2712" s="49" t="n">
        <v>0.1561135352447994</v>
      </c>
      <c r="AF2712" s="49" t="n">
        <v>-0.01452758270509038</v>
      </c>
      <c r="AG2712" s="49" t="n">
        <v>-0.2708084065006434</v>
      </c>
      <c r="AH2712" s="49" t="n">
        <v>0.07146938181767629</v>
      </c>
      <c r="AI2712" s="49" t="n">
        <v>0.0239008271691299</v>
      </c>
      <c r="AJ2712" s="49" t="n">
        <v>-0.2561245870287515</v>
      </c>
      <c r="AK2712" s="49" t="n">
        <v>-0.1233053270787198</v>
      </c>
      <c r="AL2712" s="49" t="n">
        <v>-0.01668735123162342</v>
      </c>
      <c r="AM2712" s="49" t="n">
        <v>0.007772817077444308</v>
      </c>
      <c r="AN2712" s="49" t="n">
        <v>-0.002489637566432627</v>
      </c>
      <c r="AO2712" s="49" t="n">
        <v>0.9104846297470971</v>
      </c>
      <c r="AP2712" s="49" t="n">
        <v>-5.990920298058338</v>
      </c>
      <c r="AQ2712" s="49" t="n">
        <v>-1.725497509550057</v>
      </c>
      <c r="AR2712" s="49" t="n">
        <v>-0.2847498773028371</v>
      </c>
      <c r="AS2712" s="49" t="n">
        <v>0.2849533707151614</v>
      </c>
      <c r="AT2712" s="49" t="n">
        <v>-0.002650524615283896</v>
      </c>
      <c r="AU2712" s="49" t="n">
        <v>380.1843451394237</v>
      </c>
      <c r="AV2712" s="49" t="n">
        <v>900.4772560102233</v>
      </c>
      <c r="AW2712" s="49" t="n">
        <v>540.2740728056657</v>
      </c>
      <c r="AX2712" s="49" t="n">
        <v>75.03879728729429</v>
      </c>
      <c r="AY2712" s="49" t="n">
        <v>84.41547764351044</v>
      </c>
      <c r="AZ2712" s="49" t="n">
        <v>40.01917724053886</v>
      </c>
      <c r="BA2712" s="49" t="n">
        <v>8.000193114340957</v>
      </c>
      <c r="BB2712" s="49" t="n">
        <v>23.9086864474551</v>
      </c>
      <c r="BC2712" s="49" t="n">
        <v>15.00087468274625</v>
      </c>
      <c r="BD2712" s="49" t="n">
        <v>3.750347632081374</v>
      </c>
      <c r="BE2712" s="49" t="n">
        <v>4.687535104027219</v>
      </c>
      <c r="BF2712" s="49" t="n">
        <v>3.0000082421295</v>
      </c>
      <c r="BG2712" s="49" t="n">
        <v>6.000643229356394</v>
      </c>
      <c r="BH2712" s="49" t="n">
        <v>14.00186396116263</v>
      </c>
      <c r="BI2712" s="49" t="n">
        <v>5.500669890838207</v>
      </c>
      <c r="BJ2712" s="49" t="n">
        <v>0.7000981251066771</v>
      </c>
      <c r="BK2712" s="49" t="n">
        <v>0.4000447371716583</v>
      </c>
      <c r="BL2712" s="49" t="n">
        <v>0.02000202559449024</v>
      </c>
      <c r="BM2712" s="49" t="n">
        <v>0.1903058882154629</v>
      </c>
      <c r="BN2712" s="49" t="n">
        <v>-0.01935957875052467</v>
      </c>
      <c r="BO2712" s="49" t="n">
        <v>1.000779522486524</v>
      </c>
      <c r="BP2712" s="49" t="n">
        <v>0.1902409411572047</v>
      </c>
      <c r="BQ2712" s="49" t="n">
        <v>-0.01981641871638336</v>
      </c>
      <c r="BR2712" s="49" t="n">
        <v>1.00078704230925</v>
      </c>
      <c r="BS2712" s="49" t="n">
        <v>0.06494705825821345</v>
      </c>
      <c r="BT2712" s="49" t="n">
        <v>0.4568399658586887</v>
      </c>
      <c r="BU2712" s="49" t="n">
        <v>-0.007519822725399194</v>
      </c>
      <c r="BV2712" s="49" t="n">
        <v>0.4614947697601621</v>
      </c>
    </row>
    <row r="2713">
      <c r="A2713" s="51" t="n">
        <v>85.75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-1.716452076032</v>
      </c>
      <c r="F2713" s="51" t="n">
        <v>-1.5417855524096</v>
      </c>
      <c r="G2713" s="51" t="n">
        <v>-0.0689085928576</v>
      </c>
      <c r="H2713" s="51" t="n">
        <v>-1.48425560259968</v>
      </c>
      <c r="I2713" s="51" t="n">
        <v>-6.193241914752</v>
      </c>
      <c r="J2713" s="51" t="n">
        <v>1.5448346121088</v>
      </c>
      <c r="K2713" s="51" t="n">
        <v>-1.716532696112373</v>
      </c>
      <c r="L2713" s="51" t="n">
        <v>-1.541505034777751</v>
      </c>
      <c r="M2713" s="51" t="n">
        <v>-0.06870256701192227</v>
      </c>
      <c r="N2713" s="51" t="n">
        <v>-1.484028488399797</v>
      </c>
      <c r="O2713" s="51" t="n">
        <v>-6.193412155907393</v>
      </c>
      <c r="P2713" s="51" t="n">
        <v>1.544847888961537</v>
      </c>
      <c r="Q2713" s="51" t="n">
        <v>8.062008037357238e-05</v>
      </c>
      <c r="R2713" s="51" t="n">
        <v>-0.0002805176318494418</v>
      </c>
      <c r="S2713" s="51" t="n">
        <v>-0.0002060258456777209</v>
      </c>
      <c r="T2713" s="51" t="n">
        <v>-0.0002271141998833048</v>
      </c>
      <c r="U2713" s="51" t="n">
        <v>0.0001702411553932137</v>
      </c>
      <c r="V2713" s="51" t="n">
        <v>-1.327685273699863e-05</v>
      </c>
      <c r="W2713" s="51" t="n">
        <v>0.03472147200000177</v>
      </c>
      <c r="X2713" s="51" t="n">
        <v>0.1376300944000006</v>
      </c>
      <c r="Y2713" s="51" t="n">
        <v>0.1489226072</v>
      </c>
      <c r="Z2713" s="51" t="n">
        <v>-0.01156536647999955</v>
      </c>
      <c r="AA2713" s="51" t="n">
        <v>-0.2555986080000054</v>
      </c>
      <c r="AB2713" s="51" t="n">
        <v>0.06706905519999909</v>
      </c>
      <c r="AC2713" s="51" t="n">
        <v>0.03666655842975294</v>
      </c>
      <c r="AD2713" s="51" t="n">
        <v>0.1342511020342501</v>
      </c>
      <c r="AE2713" s="51" t="n">
        <v>0.1463592253040868</v>
      </c>
      <c r="AF2713" s="51" t="n">
        <v>-0.01344503251253704</v>
      </c>
      <c r="AG2713" s="51" t="n">
        <v>-0.2547601352135518</v>
      </c>
      <c r="AH2713" s="51" t="n">
        <v>0.06764023349124149</v>
      </c>
      <c r="AI2713" s="51" t="n">
        <v>0.01628593505869783</v>
      </c>
      <c r="AJ2713" s="51" t="n">
        <v>-0.2196399068765513</v>
      </c>
      <c r="AK2713" s="51" t="n">
        <v>-0.1058295326062886</v>
      </c>
      <c r="AL2713" s="51" t="n">
        <v>-0.01545494081327463</v>
      </c>
      <c r="AM2713" s="51" t="n">
        <v>0.006288922096010171</v>
      </c>
      <c r="AN2713" s="51" t="n">
        <v>-0.002398845486671652</v>
      </c>
      <c r="AO2713" s="51" t="n">
        <v>0.9022165497114736</v>
      </c>
      <c r="AP2713" s="51" t="n">
        <v>-6.082039379394258</v>
      </c>
      <c r="AQ2713" s="51" t="n">
        <v>-1.778585186348504</v>
      </c>
      <c r="AR2713" s="51" t="n">
        <v>-0.2939768989710559</v>
      </c>
      <c r="AS2713" s="51" t="n">
        <v>0.2879653792273939</v>
      </c>
      <c r="AT2713" s="51" t="n">
        <v>-0.002702696377927095</v>
      </c>
      <c r="AU2713" s="51" t="n">
        <v>380.1825016880295</v>
      </c>
      <c r="AV2713" s="51" t="n">
        <v>900.4724834501211</v>
      </c>
      <c r="AW2713" s="51" t="n">
        <v>540.271332077609</v>
      </c>
      <c r="AX2713" s="51" t="n">
        <v>75.03840931442134</v>
      </c>
      <c r="AY2713" s="51" t="n">
        <v>84.41507286707534</v>
      </c>
      <c r="AZ2713" s="51" t="n">
        <v>40.01898546813347</v>
      </c>
      <c r="BA2713" s="51" t="n">
        <v>8.000192148769253</v>
      </c>
      <c r="BB2713" s="51" t="n">
        <v>23.90867426521783</v>
      </c>
      <c r="BC2713" s="51" t="n">
        <v>15.00087030933252</v>
      </c>
      <c r="BD2713" s="51" t="n">
        <v>3.750345893920967</v>
      </c>
      <c r="BE2713" s="51" t="n">
        <v>4.687534928507083</v>
      </c>
      <c r="BF2713" s="51" t="n">
        <v>3.000008200918853</v>
      </c>
      <c r="BG2713" s="51" t="n">
        <v>6.00063559635641</v>
      </c>
      <c r="BH2713" s="51" t="n">
        <v>14.00184350501369</v>
      </c>
      <c r="BI2713" s="51" t="n">
        <v>5.50066203552497</v>
      </c>
      <c r="BJ2713" s="51" t="n">
        <v>0.700096989207562</v>
      </c>
      <c r="BK2713" s="51" t="n">
        <v>0.4000442003255985</v>
      </c>
      <c r="BL2713" s="51" t="n">
        <v>0.02000200128735636</v>
      </c>
      <c r="BM2713" s="51" t="n">
        <v>0.1900063830937488</v>
      </c>
      <c r="BN2713" s="51" t="n">
        <v>-0.02151651437649603</v>
      </c>
      <c r="BO2713" s="51" t="n">
        <v>1.000809746391663</v>
      </c>
      <c r="BP2713" s="51" t="n">
        <v>0.1899490340257362</v>
      </c>
      <c r="BQ2713" s="51" t="n">
        <v>-0.02191939038137798</v>
      </c>
      <c r="BR2713" s="51" t="n">
        <v>1.000815273108162</v>
      </c>
      <c r="BS2713" s="51" t="n">
        <v>0.05734906801269091</v>
      </c>
      <c r="BT2713" s="51" t="n">
        <v>0.402876004881949</v>
      </c>
      <c r="BU2713" s="51" t="n">
        <v>-0.005526716498449602</v>
      </c>
      <c r="BV2713" s="51" t="n">
        <v>0.4069748585684607</v>
      </c>
    </row>
    <row r="2714">
      <c r="A2714" s="49" t="n">
        <v>85.76000000000001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-1.716115735943</v>
      </c>
      <c r="F2714" s="49" t="n">
        <v>-1.5404521933249</v>
      </c>
      <c r="G2714" s="49" t="n">
        <v>-0.06746598079890001</v>
      </c>
      <c r="H2714" s="49" t="n">
        <v>-1.48436769022167</v>
      </c>
      <c r="I2714" s="49" t="n">
        <v>-6.195717917848</v>
      </c>
      <c r="J2714" s="49" t="n">
        <v>1.5454845260562</v>
      </c>
      <c r="K2714" s="49" t="n">
        <v>-1.716182777576357</v>
      </c>
      <c r="L2714" s="49" t="n">
        <v>-1.540212496821544</v>
      </c>
      <c r="M2714" s="49" t="n">
        <v>-0.0672890040538329</v>
      </c>
      <c r="N2714" s="49" t="n">
        <v>-1.484168504808124</v>
      </c>
      <c r="O2714" s="49" t="n">
        <v>-6.195867784241408</v>
      </c>
      <c r="P2714" s="49" t="n">
        <v>1.545496103943815</v>
      </c>
      <c r="Q2714" s="49" t="n">
        <v>6.704163335657931e-05</v>
      </c>
      <c r="R2714" s="49" t="n">
        <v>-0.0002396965033562015</v>
      </c>
      <c r="S2714" s="49" t="n">
        <v>-0.0001769767450671145</v>
      </c>
      <c r="T2714" s="49" t="n">
        <v>-0.0001991854135463544</v>
      </c>
      <c r="U2714" s="49" t="n">
        <v>0.0001498663934080824</v>
      </c>
      <c r="V2714" s="49" t="n">
        <v>-1.157788761485534e-05</v>
      </c>
      <c r="W2714" s="49" t="n">
        <v>0.03254657325000342</v>
      </c>
      <c r="X2714" s="49" t="n">
        <v>0.1290411818000011</v>
      </c>
      <c r="Y2714" s="49" t="n">
        <v>0.1395998107499999</v>
      </c>
      <c r="Z2714" s="49" t="n">
        <v>-0.01085194418499922</v>
      </c>
      <c r="AA2714" s="49" t="n">
        <v>-0.2396019380000089</v>
      </c>
      <c r="AB2714" s="49" t="n">
        <v>0.06291287844999816</v>
      </c>
      <c r="AC2714" s="49" t="n">
        <v>0.03395028970901987</v>
      </c>
      <c r="AD2714" s="49" t="n">
        <v>0.1252617239401636</v>
      </c>
      <c r="AE2714" s="49" t="n">
        <v>0.1371955524590393</v>
      </c>
      <c r="AF2714" s="49" t="n">
        <v>-0.01418596755098808</v>
      </c>
      <c r="AG2714" s="49" t="n">
        <v>-0.2384416533271932</v>
      </c>
      <c r="AH2714" s="49" t="n">
        <v>0.0638541179146332</v>
      </c>
      <c r="AI2714" s="49" t="n">
        <v>0.01349821560324655</v>
      </c>
      <c r="AJ2714" s="49" t="n">
        <v>-0.1778889849635995</v>
      </c>
      <c r="AK2714" s="49" t="n">
        <v>-0.09042272540498135</v>
      </c>
      <c r="AL2714" s="49" t="n">
        <v>-0.01260668648434791</v>
      </c>
      <c r="AM2714" s="49" t="n">
        <v>0.004464658261704263</v>
      </c>
      <c r="AN2714" s="49" t="n">
        <v>-0.002337722882096385</v>
      </c>
      <c r="AO2714" s="49" t="n">
        <v>0.8945383069332912</v>
      </c>
      <c r="AP2714" s="49" t="n">
        <v>-6.170415290017075</v>
      </c>
      <c r="AQ2714" s="49" t="n">
        <v>-1.827000114302538</v>
      </c>
      <c r="AR2714" s="49" t="n">
        <v>-0.3030017345181521</v>
      </c>
      <c r="AS2714" s="49" t="n">
        <v>0.2908197506337142</v>
      </c>
      <c r="AT2714" s="49" t="n">
        <v>-0.002829020489385107</v>
      </c>
      <c r="AU2714" s="49" t="n">
        <v>380.1806766711492</v>
      </c>
      <c r="AV2714" s="49" t="n">
        <v>900.4677586156199</v>
      </c>
      <c r="AW2714" s="49" t="n">
        <v>540.2686187568329</v>
      </c>
      <c r="AX2714" s="49" t="n">
        <v>75.03802522127712</v>
      </c>
      <c r="AY2714" s="49" t="n">
        <v>84.41467213840458</v>
      </c>
      <c r="AZ2714" s="49" t="n">
        <v>40.01879561345213</v>
      </c>
      <c r="BA2714" s="49" t="n">
        <v>8.000191188025406</v>
      </c>
      <c r="BB2714" s="49" t="n">
        <v>23.90866214389174</v>
      </c>
      <c r="BC2714" s="49" t="n">
        <v>15.00086595778586</v>
      </c>
      <c r="BD2714" s="49" t="n">
        <v>3.750344164451362</v>
      </c>
      <c r="BE2714" s="49" t="n">
        <v>4.687534753864548</v>
      </c>
      <c r="BF2714" s="49" t="n">
        <v>3.000008159914259</v>
      </c>
      <c r="BG2714" s="49" t="n">
        <v>6.000628113396831</v>
      </c>
      <c r="BH2714" s="49" t="n">
        <v>14.00182366454634</v>
      </c>
      <c r="BI2714" s="49" t="n">
        <v>5.500654444451233</v>
      </c>
      <c r="BJ2714" s="49" t="n">
        <v>0.7000958456422331</v>
      </c>
      <c r="BK2714" s="49" t="n">
        <v>0.4000436699216913</v>
      </c>
      <c r="BL2714" s="49" t="n">
        <v>0.02000197727190808</v>
      </c>
      <c r="BM2714" s="49" t="n">
        <v>0.1897259234116625</v>
      </c>
      <c r="BN2714" s="49" t="n">
        <v>-0.02354299332267894</v>
      </c>
      <c r="BO2714" s="49" t="n">
        <v>1.000832427549877</v>
      </c>
      <c r="BP2714" s="49" t="n">
        <v>0.1896767517061904</v>
      </c>
      <c r="BQ2714" s="49" t="n">
        <v>-0.02388818840094965</v>
      </c>
      <c r="BR2714" s="49" t="n">
        <v>1.000836274562613</v>
      </c>
      <c r="BS2714" s="49" t="n">
        <v>0.04917170547211192</v>
      </c>
      <c r="BT2714" s="49" t="n">
        <v>0.3451950782707089</v>
      </c>
      <c r="BU2714" s="49" t="n">
        <v>-0.003847012735702648</v>
      </c>
      <c r="BV2714" s="49" t="n">
        <v>0.3487008720785562</v>
      </c>
    </row>
    <row r="2715">
      <c r="A2715" s="51" t="n">
        <v>85.77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-1.715801143424</v>
      </c>
      <c r="F2715" s="51" t="n">
        <v>-1.5392047512512</v>
      </c>
      <c r="G2715" s="51" t="n">
        <v>-0.0661165963712</v>
      </c>
      <c r="H2715" s="51" t="n">
        <v>-1.48447263258496</v>
      </c>
      <c r="I2715" s="51" t="n">
        <v>-6.198033950464</v>
      </c>
      <c r="J2715" s="51" t="n">
        <v>1.5460928340416</v>
      </c>
      <c r="K2715" s="51" t="n">
        <v>-1.715853710063449</v>
      </c>
      <c r="L2715" s="51" t="n">
        <v>-1.539006731753111</v>
      </c>
      <c r="M2715" s="51" t="n">
        <v>-0.06597220775667537</v>
      </c>
      <c r="N2715" s="51" t="n">
        <v>-1.484304366701323</v>
      </c>
      <c r="O2715" s="51" t="n">
        <v>-6.198167739961534</v>
      </c>
      <c r="P2715" s="51" t="n">
        <v>1.546105082920898</v>
      </c>
      <c r="Q2715" s="51" t="n">
        <v>5.256663944885887e-05</v>
      </c>
      <c r="R2715" s="51" t="n">
        <v>-0.0001980194980888417</v>
      </c>
      <c r="S2715" s="51" t="n">
        <v>-0.0001443886145246348</v>
      </c>
      <c r="T2715" s="51" t="n">
        <v>-0.0001682658836372752</v>
      </c>
      <c r="U2715" s="51" t="n">
        <v>0.0001337894975348419</v>
      </c>
      <c r="V2715" s="51" t="n">
        <v>-1.22488792981823e-05</v>
      </c>
      <c r="W2715" s="51" t="n">
        <v>0.03037201200000491</v>
      </c>
      <c r="X2715" s="51" t="n">
        <v>0.1204456320000014</v>
      </c>
      <c r="Y2715" s="51" t="n">
        <v>0.1302770943999997</v>
      </c>
      <c r="Z2715" s="51" t="n">
        <v>-0.01013589439999898</v>
      </c>
      <c r="AA2715" s="51" t="n">
        <v>-0.2236043680000093</v>
      </c>
      <c r="AB2715" s="51" t="n">
        <v>0.05874617919999711</v>
      </c>
      <c r="AC2715" s="51" t="n">
        <v>0.03216879715270007</v>
      </c>
      <c r="AD2715" s="51" t="n">
        <v>0.1167746277506082</v>
      </c>
      <c r="AE2715" s="51" t="n">
        <v>0.127157940603025</v>
      </c>
      <c r="AF2715" s="51" t="n">
        <v>-0.01308934165518318</v>
      </c>
      <c r="AG2715" s="51" t="n">
        <v>-0.2232613473357737</v>
      </c>
      <c r="AH2715" s="51" t="n">
        <v>0.05955290830627472</v>
      </c>
      <c r="AI2715" s="51" t="n">
        <v>0.006569026412151031</v>
      </c>
      <c r="AJ2715" s="51" t="n">
        <v>-0.1406357310647764</v>
      </c>
      <c r="AK2715" s="51" t="n">
        <v>-0.06972891635700357</v>
      </c>
      <c r="AL2715" s="51" t="n">
        <v>-0.01035769875510524</v>
      </c>
      <c r="AM2715" s="51" t="n">
        <v>0.003354641139989991</v>
      </c>
      <c r="AN2715" s="51" t="n">
        <v>-0.002364058926629662</v>
      </c>
      <c r="AO2715" s="51" t="n">
        <v>0.892198279152816</v>
      </c>
      <c r="AP2715" s="51" t="n">
        <v>-6.249923083074699</v>
      </c>
      <c r="AQ2715" s="51" t="n">
        <v>-1.875084361265948</v>
      </c>
      <c r="AR2715" s="51" t="n">
        <v>-0.3101662349900272</v>
      </c>
      <c r="AS2715" s="51" t="n">
        <v>0.2933067820963118</v>
      </c>
      <c r="AT2715" s="51" t="n">
        <v>-0.002727298943222433</v>
      </c>
      <c r="AU2715" s="51" t="n">
        <v>380.1788699044378</v>
      </c>
      <c r="AV2715" s="51" t="n">
        <v>900.4630810294638</v>
      </c>
      <c r="AW2715" s="51" t="n">
        <v>540.2659325692646</v>
      </c>
      <c r="AX2715" s="51" t="n">
        <v>75.03764496906436</v>
      </c>
      <c r="AY2715" s="51" t="n">
        <v>84.41427541702053</v>
      </c>
      <c r="AZ2715" s="51" t="n">
        <v>40.01860765731761</v>
      </c>
      <c r="BA2715" s="51" t="n">
        <v>8.000190232085279</v>
      </c>
      <c r="BB2715" s="51" t="n">
        <v>23.90865008317228</v>
      </c>
      <c r="BC2715" s="51" t="n">
        <v>15.00086162799693</v>
      </c>
      <c r="BD2715" s="51" t="n">
        <v>3.750342443629106</v>
      </c>
      <c r="BE2715" s="51" t="n">
        <v>4.687534580095226</v>
      </c>
      <c r="BF2715" s="51" t="n">
        <v>3.000008119114687</v>
      </c>
      <c r="BG2715" s="51" t="n">
        <v>6.000620621071637</v>
      </c>
      <c r="BH2715" s="51" t="n">
        <v>14.00180482277025</v>
      </c>
      <c r="BI2715" s="51" t="n">
        <v>5.500646921891964</v>
      </c>
      <c r="BJ2715" s="51" t="n">
        <v>0.7000947853717644</v>
      </c>
      <c r="BK2715" s="51" t="n">
        <v>0.4000431459848614</v>
      </c>
      <c r="BL2715" s="51" t="n">
        <v>0.02000195354464518</v>
      </c>
      <c r="BM2715" s="51" t="n">
        <v>0.1894643464464214</v>
      </c>
      <c r="BN2715" s="51" t="n">
        <v>-0.02543892966450038</v>
      </c>
      <c r="BO2715" s="51" t="n">
        <v>1.000848636234623</v>
      </c>
      <c r="BP2715" s="51" t="n">
        <v>0.189423785113387</v>
      </c>
      <c r="BQ2715" s="51" t="n">
        <v>-0.02572386547297397</v>
      </c>
      <c r="BR2715" s="51" t="n">
        <v>1.000851063875012</v>
      </c>
      <c r="BS2715" s="51" t="n">
        <v>0.04056133303442788</v>
      </c>
      <c r="BT2715" s="51" t="n">
        <v>0.2849358084735867</v>
      </c>
      <c r="BU2715" s="51" t="n">
        <v>-0.002427640388491525</v>
      </c>
      <c r="BV2715" s="51" t="n">
        <v>0.2878185715444403</v>
      </c>
    </row>
    <row r="2716">
      <c r="A2716" s="49" t="n">
        <v>85.78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-1.71550829375</v>
      </c>
      <c r="F2716" s="49" t="n">
        <v>-1.5380433190625</v>
      </c>
      <c r="G2716" s="49" t="n">
        <v>-0.06486043843750001</v>
      </c>
      <c r="H2716" s="49" t="n">
        <v>-1.48457039290625</v>
      </c>
      <c r="I2716" s="49" t="n">
        <v>-6.20019</v>
      </c>
      <c r="J2716" s="49" t="n">
        <v>1.54665938875</v>
      </c>
      <c r="K2716" s="49" t="n">
        <v>-1.715545597176877</v>
      </c>
      <c r="L2716" s="49" t="n">
        <v>-1.537887389481143</v>
      </c>
      <c r="M2716" s="49" t="n">
        <v>-0.06475162379224646</v>
      </c>
      <c r="N2716" s="49" t="n">
        <v>-1.48443417987961</v>
      </c>
      <c r="O2716" s="49" t="n">
        <v>-6.200310865775611</v>
      </c>
      <c r="P2716" s="49" t="n">
        <v>1.546672018633688</v>
      </c>
      <c r="Q2716" s="49" t="n">
        <v>3.730342687768839e-05</v>
      </c>
      <c r="R2716" s="49" t="n">
        <v>-0.0001559295813569062</v>
      </c>
      <c r="S2716" s="49" t="n">
        <v>-0.0001088146452535577</v>
      </c>
      <c r="T2716" s="49" t="n">
        <v>-0.0001362130266400197</v>
      </c>
      <c r="U2716" s="49" t="n">
        <v>0.0001208657756111009</v>
      </c>
      <c r="V2716" s="49" t="n">
        <v>-1.262988368777584e-05</v>
      </c>
      <c r="W2716" s="49" t="n">
        <v>0.02819803125000558</v>
      </c>
      <c r="X2716" s="49" t="n">
        <v>0.111838675000001</v>
      </c>
      <c r="Y2716" s="49" t="n">
        <v>0.1209545187499994</v>
      </c>
      <c r="Z2716" s="49" t="n">
        <v>-0.009415325624998899</v>
      </c>
      <c r="AA2716" s="49" t="n">
        <v>-0.2076052500000032</v>
      </c>
      <c r="AB2716" s="49" t="n">
        <v>0.05456138124999614</v>
      </c>
      <c r="AC2716" s="49" t="n">
        <v>0.02981304419212748</v>
      </c>
      <c r="AD2716" s="49" t="n">
        <v>0.1080050017666532</v>
      </c>
      <c r="AE2716" s="49" t="n">
        <v>0.1178715099306077</v>
      </c>
      <c r="AF2716" s="49" t="n">
        <v>-0.01287940798866382</v>
      </c>
      <c r="AG2716" s="49" t="n">
        <v>-0.2071732344086073</v>
      </c>
      <c r="AH2716" s="49" t="n">
        <v>0.05537842119082299</v>
      </c>
      <c r="AI2716" s="49" t="n">
        <v>0.001364933645493456</v>
      </c>
      <c r="AJ2716" s="49" t="n">
        <v>-0.1009866879916098</v>
      </c>
      <c r="AK2716" s="49" t="n">
        <v>-0.05007495550684757</v>
      </c>
      <c r="AL2716" s="49" t="n">
        <v>-0.007683052242189216</v>
      </c>
      <c r="AM2716" s="49" t="n">
        <v>0.002288010394158603</v>
      </c>
      <c r="AN2716" s="49" t="n">
        <v>-0.00237967533379604</v>
      </c>
      <c r="AO2716" s="49" t="n">
        <v>0.8861609898542465</v>
      </c>
      <c r="AP2716" s="49" t="n">
        <v>-6.328881739724273</v>
      </c>
      <c r="AQ2716" s="49" t="n">
        <v>-1.91506082766789</v>
      </c>
      <c r="AR2716" s="49" t="n">
        <v>-0.3173430138765334</v>
      </c>
      <c r="AS2716" s="49" t="n">
        <v>0.2962329225496425</v>
      </c>
      <c r="AT2716" s="49" t="n">
        <v>-0.002781376372119999</v>
      </c>
      <c r="AU2716" s="49" t="n">
        <v>380.1770812053934</v>
      </c>
      <c r="AV2716" s="49" t="n">
        <v>900.4584502191691</v>
      </c>
      <c r="AW2716" s="49" t="n">
        <v>540.2632732435719</v>
      </c>
      <c r="AX2716" s="49" t="n">
        <v>75.03726851937371</v>
      </c>
      <c r="AY2716" s="49" t="n">
        <v>84.41388266285033</v>
      </c>
      <c r="AZ2716" s="49" t="n">
        <v>40.01842158074443</v>
      </c>
      <c r="BA2716" s="49" t="n">
        <v>8.000189280924852</v>
      </c>
      <c r="BB2716" s="49" t="n">
        <v>23.90863808275642</v>
      </c>
      <c r="BC2716" s="49" t="n">
        <v>15.00085731985694</v>
      </c>
      <c r="BD2716" s="49" t="n">
        <v>3.75034073141096</v>
      </c>
      <c r="BE2716" s="49" t="n">
        <v>4.687534407194749</v>
      </c>
      <c r="BF2716" s="49" t="n">
        <v>3.000008078519114</v>
      </c>
      <c r="BG2716" s="49" t="n">
        <v>6.000613271799295</v>
      </c>
      <c r="BH2716" s="49" t="n">
        <v>14.00178617025563</v>
      </c>
      <c r="BI2716" s="49" t="n">
        <v>5.500639806381367</v>
      </c>
      <c r="BJ2716" s="49" t="n">
        <v>0.7000937299513721</v>
      </c>
      <c r="BK2716" s="49" t="n">
        <v>0.400042628233043</v>
      </c>
      <c r="BL2716" s="49" t="n">
        <v>0.02000193010210944</v>
      </c>
      <c r="BM2716" s="49" t="n">
        <v>0.1892215075713037</v>
      </c>
      <c r="BN2716" s="49" t="n">
        <v>-0.02720419030263597</v>
      </c>
      <c r="BO2716" s="49" t="n">
        <v>1.000859374094887</v>
      </c>
      <c r="BP2716" s="49" t="n">
        <v>0.1891898672948215</v>
      </c>
      <c r="BQ2716" s="49" t="n">
        <v>-0.02742705694883055</v>
      </c>
      <c r="BR2716" s="49" t="n">
        <v>1.000860649642898</v>
      </c>
      <c r="BS2716" s="49" t="n">
        <v>0.03164027648222545</v>
      </c>
      <c r="BT2716" s="49" t="n">
        <v>0.2228666461945757</v>
      </c>
      <c r="BU2716" s="49" t="n">
        <v>-0.001275548011214767</v>
      </c>
      <c r="BV2716" s="49" t="n">
        <v>0.2251050334946306</v>
      </c>
    </row>
    <row r="2717">
      <c r="A2717" s="51" t="n">
        <v>85.79000000000001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-1.715237180576</v>
      </c>
      <c r="F2717" s="51" t="n">
        <v>-1.5369680214208</v>
      </c>
      <c r="G2717" s="51" t="n">
        <v>-0.06369750545280002</v>
      </c>
      <c r="H2717" s="51" t="n">
        <v>-1.48466092179264</v>
      </c>
      <c r="I2717" s="51" t="n">
        <v>-6.202186049536</v>
      </c>
      <c r="J2717" s="51" t="n">
        <v>1.5471839923584</v>
      </c>
      <c r="K2717" s="51" t="n">
        <v>-1.71526362492746</v>
      </c>
      <c r="L2717" s="51" t="n">
        <v>-1.536856552426217</v>
      </c>
      <c r="M2717" s="51" t="n">
        <v>-0.06362233285685373</v>
      </c>
      <c r="N2717" s="51" t="n">
        <v>-1.484562439917381</v>
      </c>
      <c r="O2717" s="51" t="n">
        <v>-6.202287727984017</v>
      </c>
      <c r="P2717" s="51" t="n">
        <v>1.547192222323345</v>
      </c>
      <c r="Q2717" s="51" t="n">
        <v>2.644435146037516e-05</v>
      </c>
      <c r="R2717" s="51" t="n">
        <v>-0.0001114689945835856</v>
      </c>
      <c r="S2717" s="51" t="n">
        <v>-7.517259594629067e-05</v>
      </c>
      <c r="T2717" s="51" t="n">
        <v>-9.848187525896002e-05</v>
      </c>
      <c r="U2717" s="51" t="n">
        <v>0.0001016784480167843</v>
      </c>
      <c r="V2717" s="51" t="n">
        <v>-8.229964945316581e-06</v>
      </c>
      <c r="W2717" s="51" t="n">
        <v>0.02602471200000465</v>
      </c>
      <c r="X2717" s="51" t="n">
        <v>0.1032187231999993</v>
      </c>
      <c r="Y2717" s="51" t="n">
        <v>0.111632104799999</v>
      </c>
      <c r="Z2717" s="51" t="n">
        <v>-0.008689607439998991</v>
      </c>
      <c r="AA2717" s="51" t="n">
        <v>-0.1916043679999866</v>
      </c>
      <c r="AB2717" s="51" t="n">
        <v>0.05035595919999546</v>
      </c>
      <c r="AC2717" s="51" t="n">
        <v>0.0271399465277326</v>
      </c>
      <c r="AD2717" s="51" t="n">
        <v>0.09913327724376035</v>
      </c>
      <c r="AE2717" s="51" t="n">
        <v>0.1088424424578743</v>
      </c>
      <c r="AF2717" s="51" t="n">
        <v>-0.01268200729198118</v>
      </c>
      <c r="AG2717" s="51" t="n">
        <v>-0.1903244356138361</v>
      </c>
      <c r="AH2717" s="51" t="n">
        <v>0.05098591715184286</v>
      </c>
      <c r="AI2717" s="51" t="n">
        <v>-0.0002342993696895284</v>
      </c>
      <c r="AJ2717" s="51" t="n">
        <v>-0.05779457412446039</v>
      </c>
      <c r="AK2717" s="51" t="n">
        <v>-0.03311880238573768</v>
      </c>
      <c r="AL2717" s="51" t="n">
        <v>-0.00450433191914653</v>
      </c>
      <c r="AM2717" s="51" t="n">
        <v>0.0004041464120123019</v>
      </c>
      <c r="AN2717" s="51" t="n">
        <v>-0.002200835085174881</v>
      </c>
      <c r="AO2717" s="51" t="n">
        <v>0.8820487107439007</v>
      </c>
      <c r="AP2717" s="51" t="n">
        <v>-6.399044632108188</v>
      </c>
      <c r="AQ2717" s="51" t="n">
        <v>-1.95262235069236</v>
      </c>
      <c r="AR2717" s="51" t="n">
        <v>-0.3235246145832685</v>
      </c>
      <c r="AS2717" s="51" t="n">
        <v>0.2988983616447969</v>
      </c>
      <c r="AT2717" s="51" t="n">
        <v>-0.002723578225877904</v>
      </c>
      <c r="AU2717" s="51" t="n">
        <v>380.1753103933395</v>
      </c>
      <c r="AV2717" s="51" t="n">
        <v>900.4538657169774</v>
      </c>
      <c r="AW2717" s="51" t="n">
        <v>540.2606405111362</v>
      </c>
      <c r="AX2717" s="51" t="n">
        <v>75.03689583417997</v>
      </c>
      <c r="AY2717" s="51" t="n">
        <v>84.41349383622182</v>
      </c>
      <c r="AZ2717" s="51" t="n">
        <v>40.01823736493699</v>
      </c>
      <c r="BA2717" s="51" t="n">
        <v>8.000188334520228</v>
      </c>
      <c r="BB2717" s="51" t="n">
        <v>23.90862614234264</v>
      </c>
      <c r="BC2717" s="51" t="n">
        <v>15.00085303325766</v>
      </c>
      <c r="BD2717" s="51" t="n">
        <v>3.750339027753905</v>
      </c>
      <c r="BE2717" s="51" t="n">
        <v>4.687534235158775</v>
      </c>
      <c r="BF2717" s="51" t="n">
        <v>3.000008038126518</v>
      </c>
      <c r="BG2717" s="51" t="n">
        <v>6.000605986097798</v>
      </c>
      <c r="BH2717" s="51" t="n">
        <v>14.00176803492845</v>
      </c>
      <c r="BI2717" s="51" t="n">
        <v>5.500632830930863</v>
      </c>
      <c r="BJ2717" s="51" t="n">
        <v>0.7000927229733396</v>
      </c>
      <c r="BK2717" s="51" t="n">
        <v>0.4000421166942465</v>
      </c>
      <c r="BL2717" s="51" t="n">
        <v>0.02000190694088413</v>
      </c>
      <c r="BM2717" s="51" t="n">
        <v>0.1889972763241715</v>
      </c>
      <c r="BN2717" s="51" t="n">
        <v>-0.02883862197453312</v>
      </c>
      <c r="BO2717" s="51" t="n">
        <v>1.000865574478659</v>
      </c>
      <c r="BP2717" s="51" t="n">
        <v>0.1889747385740088</v>
      </c>
      <c r="BQ2717" s="51" t="n">
        <v>-0.02899799649941397</v>
      </c>
      <c r="BR2717" s="51" t="n">
        <v>1.000866051810009</v>
      </c>
      <c r="BS2717" s="51" t="n">
        <v>0.02253775016269888</v>
      </c>
      <c r="BT2717" s="51" t="n">
        <v>0.1593745248808474</v>
      </c>
      <c r="BU2717" s="51" t="n">
        <v>-0.0004773313500017196</v>
      </c>
      <c r="BV2717" s="51" t="n">
        <v>0.1609609182646825</v>
      </c>
    </row>
    <row r="2718">
      <c r="A2718" s="49" t="n">
        <v>85.8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-1.714987797557</v>
      </c>
      <c r="F2718" s="49" t="n">
        <v>-1.5359789829521</v>
      </c>
      <c r="G2718" s="49" t="n">
        <v>-0.06262779586010003</v>
      </c>
      <c r="H2718" s="49" t="n">
        <v>-1.48474416985243</v>
      </c>
      <c r="I2718" s="49" t="n">
        <v>-6.204022082152001</v>
      </c>
      <c r="J2718" s="49" t="n">
        <v>1.5476664470438</v>
      </c>
      <c r="K2718" s="49" t="n">
        <v>-1.715001807394014</v>
      </c>
      <c r="L2718" s="49" t="n">
        <v>-1.535911406105518</v>
      </c>
      <c r="M2718" s="49" t="n">
        <v>-0.06258826146818221</v>
      </c>
      <c r="N2718" s="49" t="n">
        <v>-1.484678144978591</v>
      </c>
      <c r="O2718" s="49" t="n">
        <v>-6.204104212863621</v>
      </c>
      <c r="P2718" s="49" t="n">
        <v>1.547673364347103</v>
      </c>
      <c r="Q2718" s="49" t="n">
        <v>1.400983701427272e-05</v>
      </c>
      <c r="R2718" s="49" t="n">
        <v>-6.757684658231788e-05</v>
      </c>
      <c r="S2718" s="49" t="n">
        <v>-3.953439191782537e-05</v>
      </c>
      <c r="T2718" s="49" t="n">
        <v>-6.602487383955413e-05</v>
      </c>
      <c r="U2718" s="49" t="n">
        <v>8.213071162010976e-05</v>
      </c>
      <c r="V2718" s="49" t="n">
        <v>-6.917303302822475e-06</v>
      </c>
      <c r="W2718" s="49" t="n">
        <v>0.0238519732500012</v>
      </c>
      <c r="X2718" s="49" t="n">
        <v>0.09458737139999569</v>
      </c>
      <c r="Y2718" s="49" t="n">
        <v>0.1023098339499984</v>
      </c>
      <c r="Z2718" s="49" t="n">
        <v>-0.00795937050499923</v>
      </c>
      <c r="AA2718" s="49" t="n">
        <v>-0.1756019379999549</v>
      </c>
      <c r="AB2718" s="49" t="n">
        <v>0.04613243844999527</v>
      </c>
      <c r="AC2718" s="49" t="n">
        <v>0.02548472572029404</v>
      </c>
      <c r="AD2718" s="49" t="n">
        <v>0.09075718800938447</v>
      </c>
      <c r="AE2718" s="49" t="n">
        <v>0.09896123735853873</v>
      </c>
      <c r="AF2718" s="49" t="n">
        <v>-0.01072024790418722</v>
      </c>
      <c r="AG2718" s="49" t="n">
        <v>-0.1747221563702909</v>
      </c>
      <c r="AH2718" s="49" t="n">
        <v>0.04683317936658267</v>
      </c>
      <c r="AI2718" s="49" t="n">
        <v>-0.006959833663465274</v>
      </c>
      <c r="AJ2718" s="49" t="n">
        <v>-0.02053493543442627</v>
      </c>
      <c r="AK2718" s="49" t="n">
        <v>-0.01163733463862051</v>
      </c>
      <c r="AL2718" s="49" t="n">
        <v>-0.002695242588672604</v>
      </c>
      <c r="AM2718" s="49" t="n">
        <v>-0.001166285327250353</v>
      </c>
      <c r="AN2718" s="49" t="n">
        <v>-0.002149058119287259</v>
      </c>
      <c r="AO2718" s="49" t="n">
        <v>0.8813882690580529</v>
      </c>
      <c r="AP2718" s="49" t="n">
        <v>-6.457950280584802</v>
      </c>
      <c r="AQ2718" s="49" t="n">
        <v>-1.988730938095169</v>
      </c>
      <c r="AR2718" s="49" t="n">
        <v>-0.3287405134473202</v>
      </c>
      <c r="AS2718" s="49" t="n">
        <v>0.3005994410727586</v>
      </c>
      <c r="AT2718" s="49" t="n">
        <v>-0.002599624740245034</v>
      </c>
      <c r="AU2718" s="49" t="n">
        <v>380.1735572894061</v>
      </c>
      <c r="AV2718" s="49" t="n">
        <v>900.4493270598076</v>
      </c>
      <c r="AW2718" s="49" t="n">
        <v>540.2580341060249</v>
      </c>
      <c r="AX2718" s="49" t="n">
        <v>75.03652687583818</v>
      </c>
      <c r="AY2718" s="49" t="n">
        <v>84.4131088978596</v>
      </c>
      <c r="AZ2718" s="49" t="n">
        <v>40.01805499128761</v>
      </c>
      <c r="BA2718" s="49" t="n">
        <v>8.000187392847627</v>
      </c>
      <c r="BB2718" s="49" t="n">
        <v>23.90861426163092</v>
      </c>
      <c r="BC2718" s="49" t="n">
        <v>15.00084876809137</v>
      </c>
      <c r="BD2718" s="49" t="n">
        <v>3.750337332615136</v>
      </c>
      <c r="BE2718" s="49" t="n">
        <v>4.687534063982982</v>
      </c>
      <c r="BF2718" s="49" t="n">
        <v>3.000007997935886</v>
      </c>
      <c r="BG2718" s="49" t="n">
        <v>6.000598722829926</v>
      </c>
      <c r="BH2718" s="49" t="n">
        <v>14.00175067419831</v>
      </c>
      <c r="BI2718" s="49" t="n">
        <v>5.500625797610718</v>
      </c>
      <c r="BJ2718" s="49" t="n">
        <v>0.7000917832528345</v>
      </c>
      <c r="BK2718" s="49" t="n">
        <v>0.4000416114544658</v>
      </c>
      <c r="BL2718" s="49" t="n">
        <v>0.02000188405759352</v>
      </c>
      <c r="BM2718" s="49" t="n">
        <v>0.1887915324957158</v>
      </c>
      <c r="BN2718" s="49" t="n">
        <v>-0.03034207834163775</v>
      </c>
      <c r="BO2718" s="49" t="n">
        <v>1.000868102372354</v>
      </c>
      <c r="BP2718" s="49" t="n">
        <v>0.1887781488733154</v>
      </c>
      <c r="BQ2718" s="49" t="n">
        <v>-0.03043767868847617</v>
      </c>
      <c r="BR2718" s="49" t="n">
        <v>1.00086804390417</v>
      </c>
      <c r="BS2718" s="49" t="n">
        <v>0.01338362240033142</v>
      </c>
      <c r="BT2718" s="49" t="n">
        <v>0.09560034683842034</v>
      </c>
      <c r="BU2718" s="49" t="n">
        <v>5.846818429411371e-05</v>
      </c>
      <c r="BV2718" s="49" t="n">
        <v>0.09653264257601929</v>
      </c>
    </row>
    <row r="2719">
      <c r="A2719" s="51" t="n">
        <v>85.81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-1.714760139968</v>
      </c>
      <c r="F2719" s="51" t="n">
        <v>-1.5350762964224</v>
      </c>
      <c r="G2719" s="51" t="n">
        <v>-0.06165130848640005</v>
      </c>
      <c r="H2719" s="51" t="n">
        <v>-1.48482010030592</v>
      </c>
      <c r="I2719" s="51" t="n">
        <v>-6.205698085248001</v>
      </c>
      <c r="J2719" s="51" t="n">
        <v>1.5481066054912</v>
      </c>
      <c r="K2719" s="51" t="n">
        <v>-1.714759734536014</v>
      </c>
      <c r="L2719" s="51" t="n">
        <v>-1.535051829225613</v>
      </c>
      <c r="M2719" s="51" t="n">
        <v>-0.06164791839905278</v>
      </c>
      <c r="N2719" s="51" t="n">
        <v>-1.484784168038185</v>
      </c>
      <c r="O2719" s="51" t="n">
        <v>-6.205762712956695</v>
      </c>
      <c r="P2719" s="51" t="n">
        <v>1.548115165576916</v>
      </c>
      <c r="Q2719" s="51" t="n">
        <v>-4.054319864277289e-07</v>
      </c>
      <c r="R2719" s="51" t="n">
        <v>-2.446719678772524e-05</v>
      </c>
      <c r="S2719" s="51" t="n">
        <v>-3.390087347274195e-06</v>
      </c>
      <c r="T2719" s="51" t="n">
        <v>-3.593226773435099e-05</v>
      </c>
      <c r="U2719" s="51" t="n">
        <v>6.462770869486434e-05</v>
      </c>
      <c r="V2719" s="51" t="n">
        <v>-8.560085716702304e-06</v>
      </c>
      <c r="W2719" s="51" t="n">
        <v>0.0216795719999942</v>
      </c>
      <c r="X2719" s="51" t="n">
        <v>0.08594939679998921</v>
      </c>
      <c r="Y2719" s="51" t="n">
        <v>0.09298764799999749</v>
      </c>
      <c r="Z2719" s="51" t="n">
        <v>-0.007226506559999564</v>
      </c>
      <c r="AA2719" s="51" t="n">
        <v>-0.1595986079999031</v>
      </c>
      <c r="AB2719" s="51" t="n">
        <v>0.04189839519999582</v>
      </c>
      <c r="AC2719" s="51" t="n">
        <v>0.02324673640031452</v>
      </c>
      <c r="AD2719" s="51" t="n">
        <v>0.08205355608832693</v>
      </c>
      <c r="AE2719" s="51" t="n">
        <v>0.08999450204192633</v>
      </c>
      <c r="AF2719" s="51" t="n">
        <v>-0.01052833159235002</v>
      </c>
      <c r="AG2719" s="51" t="n">
        <v>-0.1587560043681063</v>
      </c>
      <c r="AH2719" s="51" t="n">
        <v>0.04295026252138052</v>
      </c>
      <c r="AI2719" s="51" t="n">
        <v>-0.01251646778364743</v>
      </c>
      <c r="AJ2719" s="51" t="n">
        <v>0.01857464981589341</v>
      </c>
      <c r="AK2719" s="51" t="n">
        <v>0.006756641231596285</v>
      </c>
      <c r="AL2719" s="51" t="n">
        <v>-0.0002567209927630378</v>
      </c>
      <c r="AM2719" s="51" t="n">
        <v>-0.002613912047253238</v>
      </c>
      <c r="AN2719" s="51" t="n">
        <v>-0.002220805449904601</v>
      </c>
      <c r="AO2719" s="51" t="n">
        <v>0.8753883748133521</v>
      </c>
      <c r="AP2719" s="51" t="n">
        <v>-6.513617193206636</v>
      </c>
      <c r="AQ2719" s="51" t="n">
        <v>-2.01575537320146</v>
      </c>
      <c r="AR2719" s="51" t="n">
        <v>-0.3344415507872439</v>
      </c>
      <c r="AS2719" s="51" t="n">
        <v>0.3022618285868252</v>
      </c>
      <c r="AT2719" s="51" t="n">
        <v>-0.002743499250230299</v>
      </c>
      <c r="AU2719" s="51" t="n">
        <v>380.1718217165121</v>
      </c>
      <c r="AV2719" s="51" t="n">
        <v>900.4448337892095</v>
      </c>
      <c r="AW2719" s="51" t="n">
        <v>540.2554537649646</v>
      </c>
      <c r="AX2719" s="51" t="n">
        <v>75.03616160707979</v>
      </c>
      <c r="AY2719" s="51" t="n">
        <v>84.412727808881</v>
      </c>
      <c r="AZ2719" s="51" t="n">
        <v>40.01787444137474</v>
      </c>
      <c r="BA2719" s="51" t="n">
        <v>8.000186455883389</v>
      </c>
      <c r="BB2719" s="51" t="n">
        <v>23.90860244032277</v>
      </c>
      <c r="BC2719" s="51" t="n">
        <v>15.00084452425091</v>
      </c>
      <c r="BD2719" s="51" t="n">
        <v>3.75033564595206</v>
      </c>
      <c r="BE2719" s="51" t="n">
        <v>4.687533893663067</v>
      </c>
      <c r="BF2719" s="51" t="n">
        <v>3.000007957946206</v>
      </c>
      <c r="BG2719" s="51" t="n">
        <v>6.000591592870563</v>
      </c>
      <c r="BH2719" s="51" t="n">
        <v>14.0017331241577</v>
      </c>
      <c r="BI2719" s="51" t="n">
        <v>5.500619122890196</v>
      </c>
      <c r="BJ2719" s="51" t="n">
        <v>0.7000907640695061</v>
      </c>
      <c r="BK2719" s="51" t="n">
        <v>0.4000411121170122</v>
      </c>
      <c r="BL2719" s="51" t="n">
        <v>0.0200018614489024</v>
      </c>
      <c r="BM2719" s="51" t="n">
        <v>0.1886041622313553</v>
      </c>
      <c r="BN2719" s="51" t="n">
        <v>-0.03171444714807115</v>
      </c>
      <c r="BO2719" s="51" t="n">
        <v>1.000867754038382</v>
      </c>
      <c r="BP2719" s="51" t="n">
        <v>0.1885998968007142</v>
      </c>
      <c r="BQ2719" s="51" t="n">
        <v>-0.03174675166293771</v>
      </c>
      <c r="BR2719" s="51" t="n">
        <v>1.000867390313378</v>
      </c>
      <c r="BS2719" s="51" t="n">
        <v>0.004265430641109402</v>
      </c>
      <c r="BT2719" s="51" t="n">
        <v>0.032304514866556</v>
      </c>
      <c r="BU2719" s="51" t="n">
        <v>0.0003637250038934781</v>
      </c>
      <c r="BV2719" s="51" t="n">
        <v>0.03258692798034374</v>
      </c>
    </row>
    <row r="2720">
      <c r="A2720" s="49" t="n">
        <v>85.81999999999999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-1.714554206324</v>
      </c>
      <c r="F2720" s="49" t="n">
        <v>-1.5342599909137</v>
      </c>
      <c r="G2720" s="49" t="n">
        <v>-0.06076804293870008</v>
      </c>
      <c r="H2720" s="49" t="n">
        <v>-1.48488870159621</v>
      </c>
      <c r="I2720" s="49" t="n">
        <v>-6.207214054863998</v>
      </c>
      <c r="J2720" s="49" t="n">
        <v>1.5485044214016</v>
      </c>
      <c r="K2720" s="49" t="n">
        <v>-1.714540386813793</v>
      </c>
      <c r="L2720" s="49" t="n">
        <v>-1.534279197487644</v>
      </c>
      <c r="M2720" s="49" t="n">
        <v>-0.06079675512524462</v>
      </c>
      <c r="N2720" s="49" t="n">
        <v>-1.484887385206148</v>
      </c>
      <c r="O2720" s="49" t="n">
        <v>-6.207260809305081</v>
      </c>
      <c r="P2720" s="49" t="n">
        <v>1.548513636021987</v>
      </c>
      <c r="Q2720" s="49" t="n">
        <v>-1.38195102066252e-05</v>
      </c>
      <c r="R2720" s="49" t="n">
        <v>1.920657394371972e-05</v>
      </c>
      <c r="S2720" s="49" t="n">
        <v>2.871218654454388e-05</v>
      </c>
      <c r="T2720" s="49" t="n">
        <v>-1.31639006228923e-06</v>
      </c>
      <c r="U2720" s="49" t="n">
        <v>4.675444108315219e-05</v>
      </c>
      <c r="V2720" s="49" t="n">
        <v>-9.21462038694365e-06</v>
      </c>
      <c r="W2720" s="49" t="n">
        <v>0.01950710324998246</v>
      </c>
      <c r="X2720" s="49" t="n">
        <v>0.07731275899997893</v>
      </c>
      <c r="Y2720" s="49" t="n">
        <v>0.08366544914999637</v>
      </c>
      <c r="Z2720" s="49" t="n">
        <v>-0.006494168424999879</v>
      </c>
      <c r="AA2720" s="49" t="n">
        <v>-0.1435954579998254</v>
      </c>
      <c r="AB2720" s="49" t="n">
        <v>0.03766645644999739</v>
      </c>
      <c r="AC2720" s="49" t="n">
        <v>0.0209345194626307</v>
      </c>
      <c r="AD2720" s="49" t="n">
        <v>0.07336294230968424</v>
      </c>
      <c r="AE2720" s="49" t="n">
        <v>0.0811244938794996</v>
      </c>
      <c r="AF2720" s="49" t="n">
        <v>-0.01023117021377691</v>
      </c>
      <c r="AG2720" s="49" t="n">
        <v>-0.1426638872056315</v>
      </c>
      <c r="AH2720" s="49" t="n">
        <v>0.03851891745956882</v>
      </c>
      <c r="AI2720" s="49" t="n">
        <v>-0.01695826062187593</v>
      </c>
      <c r="AJ2720" s="49" t="n">
        <v>0.05857049728173819</v>
      </c>
      <c r="AK2720" s="49" t="n">
        <v>0.02188289671364958</v>
      </c>
      <c r="AL2720" s="49" t="n">
        <v>0.002621197884896816</v>
      </c>
      <c r="AM2720" s="49" t="n">
        <v>-0.004143791924167812</v>
      </c>
      <c r="AN2720" s="49" t="n">
        <v>-0.002245197327414358</v>
      </c>
      <c r="AO2720" s="49" t="n">
        <v>0.8700723777185906</v>
      </c>
      <c r="AP2720" s="49" t="n">
        <v>-6.556923559763582</v>
      </c>
      <c r="AQ2720" s="49" t="n">
        <v>-2.040642777612975</v>
      </c>
      <c r="AR2720" s="49" t="n">
        <v>-0.3387469456470536</v>
      </c>
      <c r="AS2720" s="49" t="n">
        <v>0.3036747624320709</v>
      </c>
      <c r="AT2720" s="49" t="n">
        <v>-0.002737816759412957</v>
      </c>
      <c r="AU2720" s="49" t="n">
        <v>380.1701034993469</v>
      </c>
      <c r="AV2720" s="49" t="n">
        <v>900.4403854513174</v>
      </c>
      <c r="AW2720" s="49" t="n">
        <v>540.252899227315</v>
      </c>
      <c r="AX2720" s="49" t="n">
        <v>75.03579999100899</v>
      </c>
      <c r="AY2720" s="49" t="n">
        <v>84.4123505307922</v>
      </c>
      <c r="AZ2720" s="49" t="n">
        <v>40.01769569696099</v>
      </c>
      <c r="BA2720" s="49" t="n">
        <v>8.000185523603973</v>
      </c>
      <c r="BB2720" s="49" t="n">
        <v>23.90859067812115</v>
      </c>
      <c r="BC2720" s="49" t="n">
        <v>15.00084030162966</v>
      </c>
      <c r="BD2720" s="49" t="n">
        <v>3.7503339677223</v>
      </c>
      <c r="BE2720" s="49" t="n">
        <v>4.687533724194752</v>
      </c>
      <c r="BF2720" s="49" t="n">
        <v>3.000007918156475</v>
      </c>
      <c r="BG2720" s="49" t="n">
        <v>6.00058455102475</v>
      </c>
      <c r="BH2720" s="49" t="n">
        <v>14.00171583612398</v>
      </c>
      <c r="BI2720" s="49" t="n">
        <v>5.5006123824124</v>
      </c>
      <c r="BJ2720" s="49" t="n">
        <v>0.7000897801162103</v>
      </c>
      <c r="BK2720" s="49" t="n">
        <v>0.400040618771608</v>
      </c>
      <c r="BL2720" s="49" t="n">
        <v>0.02000183911151557</v>
      </c>
      <c r="BM2720" s="49" t="n">
        <v>0.188435054140503</v>
      </c>
      <c r="BN2720" s="49" t="n">
        <v>-0.03295567744789637</v>
      </c>
      <c r="BO2720" s="49" t="n">
        <v>1.000865256433424</v>
      </c>
      <c r="BP2720" s="49" t="n">
        <v>0.1884397434375187</v>
      </c>
      <c r="BQ2720" s="49" t="n">
        <v>-0.0329258602980305</v>
      </c>
      <c r="BR2720" s="49" t="n">
        <v>1.000864843576859</v>
      </c>
      <c r="BS2720" s="49" t="n">
        <v>-0.004689297015691984</v>
      </c>
      <c r="BT2720" s="49" t="n">
        <v>-0.0298171498658642</v>
      </c>
      <c r="BU2720" s="49" t="n">
        <v>0.0004128565649352822</v>
      </c>
      <c r="BV2720" s="49" t="n">
        <v>0.03018646026230955</v>
      </c>
    </row>
    <row r="2721">
      <c r="A2721" s="51" t="n">
        <v>85.83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-1.71437</v>
      </c>
      <c r="F2721" s="51" t="n">
        <v>-1.53353</v>
      </c>
      <c r="G2721" s="51" t="n">
        <v>-0.059978</v>
      </c>
      <c r="H2721" s="51" t="n">
        <v>-1.48495</v>
      </c>
      <c r="I2721" s="51" t="n">
        <v>-6.20857</v>
      </c>
      <c r="J2721" s="51" t="n">
        <v>1.54886</v>
      </c>
      <c r="K2721" s="51" t="n">
        <v>-1.714342063632705</v>
      </c>
      <c r="L2721" s="51" t="n">
        <v>-1.533591734140991</v>
      </c>
      <c r="M2721" s="51" t="n">
        <v>-0.06003757672564428</v>
      </c>
      <c r="N2721" s="51" t="n">
        <v>-1.484980085374743</v>
      </c>
      <c r="O2721" s="51" t="n">
        <v>-6.2085999680729</v>
      </c>
      <c r="P2721" s="51" t="n">
        <v>1.548866604086974</v>
      </c>
      <c r="Q2721" s="51" t="n">
        <v>-2.793636729481186e-05</v>
      </c>
      <c r="R2721" s="51" t="n">
        <v>6.173414099053254e-05</v>
      </c>
      <c r="S2721" s="51" t="n">
        <v>5.957672564427946e-05</v>
      </c>
      <c r="T2721" s="51" t="n">
        <v>3.008537474258333e-05</v>
      </c>
      <c r="U2721" s="51" t="n">
        <v>2.996807289967762e-05</v>
      </c>
      <c r="V2721" s="51" t="n">
        <v>-6.604086974393297e-06</v>
      </c>
      <c r="W2721" s="51" t="n">
        <v>0.017334</v>
      </c>
      <c r="X2721" s="51" t="n">
        <v>0.0686886</v>
      </c>
      <c r="Y2721" s="51" t="n">
        <v>0.0743431</v>
      </c>
      <c r="Z2721" s="51" t="n">
        <v>-0.00576677</v>
      </c>
      <c r="AA2721" s="51" t="n">
        <v>-0.127594</v>
      </c>
      <c r="AB2721" s="51" t="n">
        <v>0.0334543</v>
      </c>
      <c r="AC2721" s="51" t="n">
        <v>0.01898984214434802</v>
      </c>
      <c r="AD2721" s="51" t="n">
        <v>0.06498365130485968</v>
      </c>
      <c r="AE2721" s="51" t="n">
        <v>0.07166806293477089</v>
      </c>
      <c r="AF2721" s="51" t="n">
        <v>-0.00861458829528801</v>
      </c>
      <c r="AG2721" s="51" t="n">
        <v>-0.1269309007543939</v>
      </c>
      <c r="AH2721" s="51" t="n">
        <v>0.03396334297785836</v>
      </c>
      <c r="AI2721" s="51" t="n">
        <v>-0.02329935435729668</v>
      </c>
      <c r="AJ2721" s="51" t="n">
        <v>0.09425372196786949</v>
      </c>
      <c r="AK2721" s="51" t="n">
        <v>0.038722749500842</v>
      </c>
      <c r="AL2721" s="51" t="n">
        <v>0.004533382516802853</v>
      </c>
      <c r="AM2721" s="51" t="n">
        <v>-0.005477640210689274</v>
      </c>
      <c r="AN2721" s="51" t="n">
        <v>-0.002134999432200758</v>
      </c>
      <c r="AO2721" s="51" t="n">
        <v>0.8651202684884849</v>
      </c>
      <c r="AP2721" s="51" t="n">
        <v>-6.587492718323783</v>
      </c>
      <c r="AQ2721" s="51" t="n">
        <v>-2.062922649294539</v>
      </c>
      <c r="AR2721" s="51" t="n">
        <v>-0.3418992329577043</v>
      </c>
      <c r="AS2721" s="51" t="n">
        <v>0.3046377367494486</v>
      </c>
      <c r="AT2721" s="51" t="n">
        <v>-0.002616587907209363</v>
      </c>
      <c r="AU2721" s="51" t="n">
        <v>380.1684024643534</v>
      </c>
      <c r="AV2721" s="51" t="n">
        <v>900.4359815968043</v>
      </c>
      <c r="AW2721" s="51" t="n">
        <v>540.2503702350418</v>
      </c>
      <c r="AX2721" s="51" t="n">
        <v>75.03544199109889</v>
      </c>
      <c r="AY2721" s="51" t="n">
        <v>84.41197702548428</v>
      </c>
      <c r="AZ2721" s="51" t="n">
        <v>40.01751873999138</v>
      </c>
      <c r="BA2721" s="51" t="n">
        <v>8.000184595985953</v>
      </c>
      <c r="BB2721" s="51" t="n">
        <v>23.90857897473055</v>
      </c>
      <c r="BC2721" s="51" t="n">
        <v>15.00083610012151</v>
      </c>
      <c r="BD2721" s="51" t="n">
        <v>3.750332297883688</v>
      </c>
      <c r="BE2721" s="51" t="n">
        <v>4.687533555573778</v>
      </c>
      <c r="BF2721" s="51" t="n">
        <v>3.000007878565693</v>
      </c>
      <c r="BG2721" s="51" t="n">
        <v>6.000577573553916</v>
      </c>
      <c r="BH2721" s="51" t="n">
        <v>14.00169887195307</v>
      </c>
      <c r="BI2721" s="51" t="n">
        <v>5.500605477408812</v>
      </c>
      <c r="BJ2721" s="51" t="n">
        <v>0.7000888490148163</v>
      </c>
      <c r="BK2721" s="51" t="n">
        <v>0.4000401313463487</v>
      </c>
      <c r="BL2721" s="51" t="n">
        <v>0.02000181704217738</v>
      </c>
      <c r="BM2721" s="51" t="n">
        <v>0.1882840954067161</v>
      </c>
      <c r="BN2721" s="51" t="n">
        <v>-0.03406580689926759</v>
      </c>
      <c r="BO2721" s="51" t="n">
        <v>1.000861266490159</v>
      </c>
      <c r="BP2721" s="51" t="n">
        <v>0.1882974879958731</v>
      </c>
      <c r="BQ2721" s="51" t="n">
        <v>-0.03397575884688792</v>
      </c>
      <c r="BR2721" s="51" t="n">
        <v>1.000860980919507</v>
      </c>
      <c r="BS2721" s="51" t="n">
        <v>-0.01339258915700192</v>
      </c>
      <c r="BT2721" s="51" t="n">
        <v>-0.09004805237967234</v>
      </c>
      <c r="BU2721" s="51" t="n">
        <v>0.0002855706520143997</v>
      </c>
      <c r="BV2721" s="51" t="n">
        <v>0.09103897369971693</v>
      </c>
    </row>
    <row r="2722">
      <c r="A2722" s="49" t="n">
        <v>85.84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-1.714206504534317</v>
      </c>
      <c r="F2722" s="49" t="n">
        <v>-1.532882030977465</v>
      </c>
      <c r="G2722" s="49" t="n">
        <v>-0.05927671006784795</v>
      </c>
      <c r="H2722" s="49" t="n">
        <v>-1.485004399805459</v>
      </c>
      <c r="I2722" s="49" t="n">
        <v>-6.209773653118996</v>
      </c>
      <c r="J2722" s="49" t="n">
        <v>1.549175515885656</v>
      </c>
      <c r="K2722" s="49" t="n">
        <v>-1.714164793659397</v>
      </c>
      <c r="L2722" s="49" t="n">
        <v>-1.532988392962725</v>
      </c>
      <c r="M2722" s="49" t="n">
        <v>-0.05937123076004185</v>
      </c>
      <c r="N2722" s="49" t="n">
        <v>-1.48506058523693</v>
      </c>
      <c r="O2722" s="49" t="n">
        <v>-6.209780998542514</v>
      </c>
      <c r="P2722" s="49" t="n">
        <v>1.549178938091234</v>
      </c>
      <c r="Q2722" s="49" t="n">
        <v>-4.171087491999792e-05</v>
      </c>
      <c r="R2722" s="49" t="n">
        <v>0.0001063619852599285</v>
      </c>
      <c r="S2722" s="49" t="n">
        <v>9.452069219390014e-05</v>
      </c>
      <c r="T2722" s="49" t="n">
        <v>5.618543147156707e-05</v>
      </c>
      <c r="U2722" s="49" t="n">
        <v>7.345423518323457e-06</v>
      </c>
      <c r="V2722" s="49" t="n">
        <v>-3.422205578029747e-06</v>
      </c>
      <c r="W2722" s="49" t="n">
        <v>0.01543795767809485</v>
      </c>
      <c r="X2722" s="49" t="n">
        <v>0.06120136029626488</v>
      </c>
      <c r="Y2722" s="49" t="n">
        <v>0.06623380418377088</v>
      </c>
      <c r="Z2722" s="49" t="n">
        <v>-0.005138006906532422</v>
      </c>
      <c r="AA2722" s="49" t="n">
        <v>-0.1136870765616118</v>
      </c>
      <c r="AB2722" s="49" t="n">
        <v>0.02978733558044015</v>
      </c>
      <c r="AC2722" s="49" t="n">
        <v>0.01674883156550297</v>
      </c>
      <c r="AD2722" s="49" t="n">
        <v>0.05654524840065274</v>
      </c>
      <c r="AE2722" s="49" t="n">
        <v>0.06251985432997674</v>
      </c>
      <c r="AF2722" s="49" t="n">
        <v>-0.007684578332125153</v>
      </c>
      <c r="AG2722" s="49" t="n">
        <v>-0.1110400012104394</v>
      </c>
      <c r="AH2722" s="49" t="n">
        <v>0.03003315498318184</v>
      </c>
      <c r="AI2722" s="49" t="n">
        <v>-0.02706660191796291</v>
      </c>
      <c r="AJ2722" s="49" t="n">
        <v>0.144650210742076</v>
      </c>
      <c r="AK2722" s="49" t="n">
        <v>0.06223826487205725</v>
      </c>
      <c r="AL2722" s="49" t="n">
        <v>0.006236983189664799</v>
      </c>
      <c r="AM2722" s="49" t="n">
        <v>-0.008008678308526612</v>
      </c>
      <c r="AN2722" s="49" t="n">
        <v>-0.002002375933810028</v>
      </c>
      <c r="AO2722" s="49" t="n">
        <v>0.8573617353330825</v>
      </c>
      <c r="AP2722" s="49" t="n">
        <v>-6.609121604487883</v>
      </c>
      <c r="AQ2722" s="49" t="n">
        <v>-2.07712283741457</v>
      </c>
      <c r="AR2722" s="49" t="n">
        <v>-0.345034420548147</v>
      </c>
      <c r="AS2722" s="49" t="n">
        <v>0.3053333655666133</v>
      </c>
      <c r="AT2722" s="49" t="n">
        <v>-0.002657494318092091</v>
      </c>
      <c r="AU2722" s="49" t="n">
        <v>380.1667184397099</v>
      </c>
      <c r="AV2722" s="49" t="n">
        <v>900.4316217808362</v>
      </c>
      <c r="AW2722" s="49" t="n">
        <v>540.2478665326914</v>
      </c>
      <c r="AX2722" s="49" t="n">
        <v>75.0350875711879</v>
      </c>
      <c r="AY2722" s="49" t="n">
        <v>84.41160725522943</v>
      </c>
      <c r="AZ2722" s="49" t="n">
        <v>40.01734355259147</v>
      </c>
      <c r="BA2722" s="49" t="n">
        <v>8.000183673006024</v>
      </c>
      <c r="BB2722" s="49" t="n">
        <v>23.9085673298569</v>
      </c>
      <c r="BC2722" s="49" t="n">
        <v>15.0008319196209</v>
      </c>
      <c r="BD2722" s="49" t="n">
        <v>3.75033063639427</v>
      </c>
      <c r="BE2722" s="49" t="n">
        <v>4.687533387795909</v>
      </c>
      <c r="BF2722" s="49" t="n">
        <v>3.000007839172864</v>
      </c>
      <c r="BG2722" s="49" t="n">
        <v>6.000570711029914</v>
      </c>
      <c r="BH2722" s="49" t="n">
        <v>14.00168166347692</v>
      </c>
      <c r="BI2722" s="49" t="n">
        <v>5.500598670793507</v>
      </c>
      <c r="BJ2722" s="49" t="n">
        <v>0.7000878670956167</v>
      </c>
      <c r="BK2722" s="49" t="n">
        <v>0.4000396497701925</v>
      </c>
      <c r="BL2722" s="49" t="n">
        <v>0.02000179523767125</v>
      </c>
      <c r="BM2722" s="49" t="n">
        <v>0.1881503187855592</v>
      </c>
      <c r="BN2722" s="49" t="n">
        <v>-0.03505125077479949</v>
      </c>
      <c r="BO2722" s="49" t="n">
        <v>1.000856334849558</v>
      </c>
      <c r="BP2722" s="49" t="n">
        <v>0.188172931691799</v>
      </c>
      <c r="BQ2722" s="49" t="n">
        <v>-0.03489719601818984</v>
      </c>
      <c r="BR2722" s="49" t="n">
        <v>1.000856331097241</v>
      </c>
      <c r="BS2722" s="49" t="n">
        <v>-0.02261290623978285</v>
      </c>
      <c r="BT2722" s="49" t="n">
        <v>-0.1540547566096576</v>
      </c>
      <c r="BU2722" s="49" t="n">
        <v>3.752317345728784e-06</v>
      </c>
      <c r="BV2722" s="49" t="n">
        <v>0.1557055284077927</v>
      </c>
    </row>
    <row r="2723">
      <c r="A2723" s="51" t="n">
        <v>85.84999999999999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-1.714060794118094</v>
      </c>
      <c r="F2723" s="51" t="n">
        <v>-1.532304122613517</v>
      </c>
      <c r="G2723" s="51" t="n">
        <v>-0.0586513388589471</v>
      </c>
      <c r="H2723" s="51" t="n">
        <v>-1.485052914953422</v>
      </c>
      <c r="I2723" s="51" t="n">
        <v>-6.210847181831658</v>
      </c>
      <c r="J2723" s="51" t="n">
        <v>1.549456585518939</v>
      </c>
      <c r="K2723" s="51" t="n">
        <v>-1.714005949180228</v>
      </c>
      <c r="L2723" s="51" t="n">
        <v>-1.53246058525441</v>
      </c>
      <c r="M2723" s="51" t="n">
        <v>-0.05878704040849949</v>
      </c>
      <c r="N2723" s="51" t="n">
        <v>-1.485141933443186</v>
      </c>
      <c r="O2723" s="51" t="n">
        <v>-6.210828266183563</v>
      </c>
      <c r="P2723" s="51" t="n">
        <v>1.549460136558023</v>
      </c>
      <c r="Q2723" s="51" t="n">
        <v>-5.484493786567235e-05</v>
      </c>
      <c r="R2723" s="51" t="n">
        <v>0.0001564626408936398</v>
      </c>
      <c r="S2723" s="51" t="n">
        <v>0.0001357015495523917</v>
      </c>
      <c r="T2723" s="51" t="n">
        <v>8.901848976328175e-05</v>
      </c>
      <c r="U2723" s="51" t="n">
        <v>-1.891564809408663e-05</v>
      </c>
      <c r="V2723" s="51" t="n">
        <v>-3.551039084115359e-06</v>
      </c>
      <c r="W2723" s="51" t="n">
        <v>0.01368441978865939</v>
      </c>
      <c r="X2723" s="51" t="n">
        <v>0.05430323092720487</v>
      </c>
      <c r="Y2723" s="51" t="n">
        <v>0.05875679161998699</v>
      </c>
      <c r="Z2723" s="51" t="n">
        <v>-0.004558544812383324</v>
      </c>
      <c r="AA2723" s="51" t="n">
        <v>-0.1008755237840224</v>
      </c>
      <c r="AB2723" s="51" t="n">
        <v>0.0263882655099343</v>
      </c>
      <c r="AC2723" s="51" t="n">
        <v>0.01525731166221848</v>
      </c>
      <c r="AD2723" s="51" t="n">
        <v>0.04985930748298902</v>
      </c>
      <c r="AE2723" s="51" t="n">
        <v>0.05521747648130643</v>
      </c>
      <c r="AF2723" s="51" t="n">
        <v>-0.008528611258165718</v>
      </c>
      <c r="AG2723" s="51" t="n">
        <v>-0.09994388050905892</v>
      </c>
      <c r="AH2723" s="51" t="n">
        <v>0.02720690987719122</v>
      </c>
      <c r="AI2723" s="51" t="n">
        <v>-0.03303833205749507</v>
      </c>
      <c r="AJ2723" s="51" t="n">
        <v>0.1894117881075628</v>
      </c>
      <c r="AK2723" s="51" t="n">
        <v>0.08464193262003453</v>
      </c>
      <c r="AL2723" s="51" t="n">
        <v>0.009454331959588492</v>
      </c>
      <c r="AM2723" s="51" t="n">
        <v>-0.009796900902725596</v>
      </c>
      <c r="AN2723" s="51" t="n">
        <v>-0.002015785526037688</v>
      </c>
      <c r="AO2723" s="51" t="n">
        <v>0.6701311015629446</v>
      </c>
      <c r="AP2723" s="51" t="n">
        <v>-5.463700793325081</v>
      </c>
      <c r="AQ2723" s="51" t="n">
        <v>-1.560528710652892</v>
      </c>
      <c r="AR2723" s="51" t="n">
        <v>-0.2824505476604768</v>
      </c>
      <c r="AS2723" s="51" t="n">
        <v>0.2598533710862401</v>
      </c>
      <c r="AT2723" s="51" t="n">
        <v>-0.002333379413963353</v>
      </c>
      <c r="AU2723" s="51" t="n">
        <v>380.1650512553128</v>
      </c>
      <c r="AV2723" s="51" t="n">
        <v>900.4273055630279</v>
      </c>
      <c r="AW2723" s="51" t="n">
        <v>540.2453878673646</v>
      </c>
      <c r="AX2723" s="51" t="n">
        <v>75.03473669547603</v>
      </c>
      <c r="AY2723" s="51" t="n">
        <v>84.41124118267713</v>
      </c>
      <c r="AZ2723" s="51" t="n">
        <v>40.01717011706555</v>
      </c>
      <c r="BA2723" s="51" t="n">
        <v>8.000182754640994</v>
      </c>
      <c r="BB2723" s="51" t="n">
        <v>23.90855574320761</v>
      </c>
      <c r="BC2723" s="51" t="n">
        <v>15.0008277600228</v>
      </c>
      <c r="BD2723" s="51" t="n">
        <v>3.750328983212298</v>
      </c>
      <c r="BE2723" s="51" t="n">
        <v>4.687533220856929</v>
      </c>
      <c r="BF2723" s="51" t="n">
        <v>3.000007799977</v>
      </c>
      <c r="BG2723" s="51" t="n">
        <v>6.000563887251807</v>
      </c>
      <c r="BH2723" s="51" t="n">
        <v>14.0016665649903</v>
      </c>
      <c r="BI2723" s="51" t="n">
        <v>5.500592525078543</v>
      </c>
      <c r="BJ2723" s="51" t="n">
        <v>0.7000868689133627</v>
      </c>
      <c r="BK2723" s="51" t="n">
        <v>0.4000391932450491</v>
      </c>
      <c r="BL2723" s="51" t="n">
        <v>0.0200017736948192</v>
      </c>
      <c r="BM2723" s="51" t="n">
        <v>0.1880311857317871</v>
      </c>
      <c r="BN2723" s="51" t="n">
        <v>-0.03593014618814402</v>
      </c>
      <c r="BO2723" s="51" t="n">
        <v>1.000850832842371</v>
      </c>
      <c r="BP2723" s="51" t="n">
        <v>0.188064261183836</v>
      </c>
      <c r="BQ2723" s="51" t="n">
        <v>-0.03570333187482653</v>
      </c>
      <c r="BR2723" s="51" t="n">
        <v>1.000851256070494</v>
      </c>
      <c r="BS2723" s="51" t="n">
        <v>-0.03307545204883633</v>
      </c>
      <c r="BT2723" s="51" t="n">
        <v>-0.2268143133174957</v>
      </c>
      <c r="BU2723" s="51" t="n">
        <v>-0.0004232281234362034</v>
      </c>
      <c r="BV2723" s="51" t="n">
        <v>0.2292136500646645</v>
      </c>
    </row>
    <row r="2724">
      <c r="A2724" s="49" t="n">
        <v>85.86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-1.713933796520133</v>
      </c>
      <c r="F2724" s="49" t="n">
        <v>-1.53179987811711</v>
      </c>
      <c r="G2724" s="49" t="n">
        <v>-0.05810580215070613</v>
      </c>
      <c r="H2724" s="49" t="n">
        <v>-1.485095242463813</v>
      </c>
      <c r="I2724" s="49" t="n">
        <v>-6.211783896022784</v>
      </c>
      <c r="J2724" s="49" t="n">
        <v>1.549701396930368</v>
      </c>
      <c r="K2724" s="49" t="n">
        <v>-1.71386246635721</v>
      </c>
      <c r="L2724" s="49" t="n">
        <v>-1.531999911483479</v>
      </c>
      <c r="M2724" s="49" t="n">
        <v>-0.05827519665308988</v>
      </c>
      <c r="N2724" s="49" t="n">
        <v>-1.485228502491228</v>
      </c>
      <c r="O2724" s="49" t="n">
        <v>-6.211761781068914</v>
      </c>
      <c r="P2724" s="49" t="n">
        <v>1.549706504057085</v>
      </c>
      <c r="Q2724" s="49" t="n">
        <v>-7.133016292293348e-05</v>
      </c>
      <c r="R2724" s="49" t="n">
        <v>0.000200033366368535</v>
      </c>
      <c r="S2724" s="49" t="n">
        <v>0.000169394502383749</v>
      </c>
      <c r="T2724" s="49" t="n">
        <v>0.0001332600274148721</v>
      </c>
      <c r="U2724" s="49" t="n">
        <v>-2.211495387083318e-05</v>
      </c>
      <c r="V2724" s="49" t="n">
        <v>-5.107126717085464e-06</v>
      </c>
      <c r="W2724" s="49" t="n">
        <v>0.01164525335157491</v>
      </c>
      <c r="X2724" s="49" t="n">
        <v>0.04626563026852942</v>
      </c>
      <c r="Y2724" s="49" t="n">
        <v>0.05004817051802305</v>
      </c>
      <c r="Z2724" s="49" t="n">
        <v>-0.003883467762113979</v>
      </c>
      <c r="AA2724" s="49" t="n">
        <v>-0.08594697997216087</v>
      </c>
      <c r="AB2724" s="49" t="n">
        <v>0.02244016794336717</v>
      </c>
      <c r="AC2724" s="49" t="n">
        <v>0.01363164308283057</v>
      </c>
      <c r="AD2724" s="49" t="n">
        <v>0.04293700340530798</v>
      </c>
      <c r="AE2724" s="49" t="n">
        <v>0.04785228837640591</v>
      </c>
      <c r="AF2724" s="49" t="n">
        <v>-0.008848418746809545</v>
      </c>
      <c r="AG2724" s="49" t="n">
        <v>-0.08799564090557843</v>
      </c>
      <c r="AH2724" s="49" t="n">
        <v>0.0235600921282925</v>
      </c>
      <c r="AI2724" s="49" t="n">
        <v>-0.04149629772975519</v>
      </c>
      <c r="AJ2724" s="49" t="n">
        <v>0.2160653113394738</v>
      </c>
      <c r="AK2724" s="49" t="n">
        <v>0.09695742772942509</v>
      </c>
      <c r="AL2724" s="49" t="n">
        <v>0.01348600983329079</v>
      </c>
      <c r="AM2724" s="49" t="n">
        <v>-0.009025550767658612</v>
      </c>
      <c r="AN2724" s="49" t="n">
        <v>-0.002084650610171532</v>
      </c>
      <c r="AO2724" s="49" t="n">
        <v>0.7096271372976539</v>
      </c>
      <c r="AP2724" s="49" t="n">
        <v>-5.757501536468725</v>
      </c>
      <c r="AQ2724" s="49" t="n">
        <v>-1.695769453927867</v>
      </c>
      <c r="AR2724" s="49" t="n">
        <v>-0.2997593001998062</v>
      </c>
      <c r="AS2724" s="49" t="n">
        <v>0.2711932958183301</v>
      </c>
      <c r="AT2724" s="49" t="n">
        <v>-0.002393325814067203</v>
      </c>
      <c r="AU2724" s="49" t="n">
        <v>380.1634007427597</v>
      </c>
      <c r="AV2724" s="49" t="n">
        <v>900.4230325073976</v>
      </c>
      <c r="AW2724" s="49" t="n">
        <v>540.2429339886909</v>
      </c>
      <c r="AX2724" s="49" t="n">
        <v>75.03438932852127</v>
      </c>
      <c r="AY2724" s="49" t="n">
        <v>84.41087877085036</v>
      </c>
      <c r="AZ2724" s="49" t="n">
        <v>40.0169984158949</v>
      </c>
      <c r="BA2724" s="49" t="n">
        <v>8.000181840867789</v>
      </c>
      <c r="BB2724" s="49" t="n">
        <v>23.90854421449157</v>
      </c>
      <c r="BC2724" s="49" t="n">
        <v>15.00082362122269</v>
      </c>
      <c r="BD2724" s="49" t="n">
        <v>3.750327338296237</v>
      </c>
      <c r="BE2724" s="49" t="n">
        <v>4.687533054752644</v>
      </c>
      <c r="BF2724" s="49" t="n">
        <v>3.000007760977115</v>
      </c>
      <c r="BG2724" s="49" t="n">
        <v>6.000557171782099</v>
      </c>
      <c r="BH2724" s="49" t="n">
        <v>14.0016515672285</v>
      </c>
      <c r="BI2724" s="49" t="n">
        <v>5.500586473664855</v>
      </c>
      <c r="BJ2724" s="49" t="n">
        <v>0.7000859805011023</v>
      </c>
      <c r="BK2724" s="49" t="n">
        <v>0.4000387233773861</v>
      </c>
      <c r="BL2724" s="49" t="n">
        <v>0.02000175241048137</v>
      </c>
      <c r="BM2724" s="49" t="n">
        <v>0.1879273773109892</v>
      </c>
      <c r="BN2724" s="49" t="n">
        <v>-0.03669699966885527</v>
      </c>
      <c r="BO2724" s="49" t="n">
        <v>1.000845181861226</v>
      </c>
      <c r="BP2724" s="49" t="n">
        <v>0.1879696899317684</v>
      </c>
      <c r="BQ2724" s="49" t="n">
        <v>-0.03640711692226571</v>
      </c>
      <c r="BR2724" s="49" t="n">
        <v>1.000846021135416</v>
      </c>
      <c r="BS2724" s="49" t="n">
        <v>-0.04231262077922238</v>
      </c>
      <c r="BT2724" s="49" t="n">
        <v>-0.2898827465895593</v>
      </c>
      <c r="BU2724" s="49" t="n">
        <v>-0.0008392741901452894</v>
      </c>
      <c r="BV2724" s="49" t="n">
        <v>0.2929557458536684</v>
      </c>
    </row>
    <row r="2725">
      <c r="A2725" s="51" t="n">
        <v>85.87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-1.713829447949672</v>
      </c>
      <c r="F2725" s="51" t="n">
        <v>-1.531385078088361</v>
      </c>
      <c r="G2725" s="51" t="n">
        <v>-0.0576571397325599</v>
      </c>
      <c r="H2725" s="51" t="n">
        <v>-1.485130058658765</v>
      </c>
      <c r="I2725" s="51" t="n">
        <v>-6.212554474040219</v>
      </c>
      <c r="J2725" s="51" t="n">
        <v>1.549902406754493</v>
      </c>
      <c r="K2725" s="51" t="n">
        <v>-1.713742486392795</v>
      </c>
      <c r="L2725" s="51" t="n">
        <v>-1.531619078869738</v>
      </c>
      <c r="M2725" s="51" t="n">
        <v>-0.0578469482167398</v>
      </c>
      <c r="N2725" s="51" t="n">
        <v>-1.485300156808958</v>
      </c>
      <c r="O2725" s="51" t="n">
        <v>-6.212536605505801</v>
      </c>
      <c r="P2725" s="51" t="n">
        <v>1.549901578649433</v>
      </c>
      <c r="Q2725" s="51" t="n">
        <v>-8.696155687681895e-05</v>
      </c>
      <c r="R2725" s="51" t="n">
        <v>0.0002340007813772527</v>
      </c>
      <c r="S2725" s="51" t="n">
        <v>0.0001898084841798972</v>
      </c>
      <c r="T2725" s="51" t="n">
        <v>0.0001700981501926435</v>
      </c>
      <c r="U2725" s="51" t="n">
        <v>-1.786853441743119e-05</v>
      </c>
      <c r="V2725" s="51" t="n">
        <v>8.281050598579753e-07</v>
      </c>
      <c r="W2725" s="51" t="n">
        <v>0.009146903260671201</v>
      </c>
      <c r="X2725" s="51" t="n">
        <v>0.03638166171260322</v>
      </c>
      <c r="Y2725" s="51" t="n">
        <v>0.03934703026327952</v>
      </c>
      <c r="Z2725" s="51" t="n">
        <v>-0.003053552153860098</v>
      </c>
      <c r="AA2725" s="51" t="n">
        <v>-0.0675874994290438</v>
      </c>
      <c r="AB2725" s="51" t="n">
        <v>0.01761368553245564</v>
      </c>
      <c r="AC2725" s="51" t="n">
        <v>0.01076964214076173</v>
      </c>
      <c r="AD2725" s="51" t="n">
        <v>0.03413848966900189</v>
      </c>
      <c r="AE2725" s="51" t="n">
        <v>0.03872319003736539</v>
      </c>
      <c r="AF2725" s="51" t="n">
        <v>-0.006077715008990626</v>
      </c>
      <c r="AG2725" s="51" t="n">
        <v>-0.06927789262926652</v>
      </c>
      <c r="AH2725" s="51" t="n">
        <v>0.01847626221649959</v>
      </c>
      <c r="AI2725" s="51" t="n">
        <v>-0.0461210874019625</v>
      </c>
      <c r="AJ2725" s="51" t="n">
        <v>0.2320121918758914</v>
      </c>
      <c r="AK2725" s="51" t="n">
        <v>0.09990388590404146</v>
      </c>
      <c r="AL2725" s="51" t="n">
        <v>0.01530338857569238</v>
      </c>
      <c r="AM2725" s="51" t="n">
        <v>-0.008578413331760657</v>
      </c>
      <c r="AN2725" s="51" t="n">
        <v>-0.001844245294715142</v>
      </c>
      <c r="AO2725" s="51" t="n">
        <v>0.8711871459269405</v>
      </c>
      <c r="AP2725" s="51" t="n">
        <v>-6.845687207342972</v>
      </c>
      <c r="AQ2725" s="51" t="n">
        <v>-2.193174342075079</v>
      </c>
      <c r="AR2725" s="51" t="n">
        <v>-0.3605108235550639</v>
      </c>
      <c r="AS2725" s="51" t="n">
        <v>0.3151266774922662</v>
      </c>
      <c r="AT2725" s="51" t="n">
        <v>-0.002488093912281482</v>
      </c>
      <c r="AU2725" s="51" t="n">
        <v>380.1617667353322</v>
      </c>
      <c r="AV2725" s="51" t="n">
        <v>900.4188021823236</v>
      </c>
      <c r="AW2725" s="51" t="n">
        <v>540.2405046488039</v>
      </c>
      <c r="AX2725" s="51" t="n">
        <v>75.03404543523605</v>
      </c>
      <c r="AY2725" s="51" t="n">
        <v>84.41051998314185</v>
      </c>
      <c r="AZ2725" s="51" t="n">
        <v>40.01682843173595</v>
      </c>
      <c r="BA2725" s="51" t="n">
        <v>8.000180931663451</v>
      </c>
      <c r="BB2725" s="51" t="n">
        <v>23.90853274341912</v>
      </c>
      <c r="BC2725" s="51" t="n">
        <v>15.00081950311657</v>
      </c>
      <c r="BD2725" s="51" t="n">
        <v>3.750325701604756</v>
      </c>
      <c r="BE2725" s="51" t="n">
        <v>4.687532889478881</v>
      </c>
      <c r="BF2725" s="51" t="n">
        <v>3.000007722172229</v>
      </c>
      <c r="BG2725" s="51" t="n">
        <v>6.000550630679386</v>
      </c>
      <c r="BH2725" s="51" t="n">
        <v>14.00163447725519</v>
      </c>
      <c r="BI2725" s="51" t="n">
        <v>5.500579786976144</v>
      </c>
      <c r="BJ2725" s="51" t="n">
        <v>0.7000852390526109</v>
      </c>
      <c r="BK2725" s="51" t="n">
        <v>0.40003826073292</v>
      </c>
      <c r="BL2725" s="51" t="n">
        <v>0.02000173138257477</v>
      </c>
      <c r="BM2725" s="51" t="n">
        <v>0.1878420803550812</v>
      </c>
      <c r="BN2725" s="51" t="n">
        <v>-0.0373278118020131</v>
      </c>
      <c r="BO2725" s="51" t="n">
        <v>1.000839939207652</v>
      </c>
      <c r="BP2725" s="51" t="n">
        <v>0.1878912896873395</v>
      </c>
      <c r="BQ2725" s="51" t="n">
        <v>-0.03699139379871642</v>
      </c>
      <c r="BR2725" s="51" t="n">
        <v>1.000841204450813</v>
      </c>
      <c r="BS2725" s="51" t="n">
        <v>-0.04920933225829871</v>
      </c>
      <c r="BT2725" s="51" t="n">
        <v>-0.3364180032966804</v>
      </c>
      <c r="BU2725" s="51" t="n">
        <v>-0.001265243161352458</v>
      </c>
      <c r="BV2725" s="51" t="n">
        <v>0.3400003414170202</v>
      </c>
    </row>
    <row r="2726">
      <c r="A2726" s="49" t="n">
        <v>85.88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-1.713752147277637</v>
      </c>
      <c r="F2726" s="49" t="n">
        <v>-1.531077463668377</v>
      </c>
      <c r="G2726" s="49" t="n">
        <v>-0.05732448559420907</v>
      </c>
      <c r="H2726" s="49" t="n">
        <v>-1.485155876086164</v>
      </c>
      <c r="I2726" s="49" t="n">
        <v>-6.213125946854821</v>
      </c>
      <c r="J2726" s="49" t="n">
        <v>1.550051215874865</v>
      </c>
      <c r="K2726" s="49" t="n">
        <v>-1.713653096528398</v>
      </c>
      <c r="L2726" s="49" t="n">
        <v>-1.531333539069185</v>
      </c>
      <c r="M2726" s="49" t="n">
        <v>-0.05752163821631803</v>
      </c>
      <c r="N2726" s="49" t="n">
        <v>-1.485334328937209</v>
      </c>
      <c r="O2726" s="49" t="n">
        <v>-6.213103598740724</v>
      </c>
      <c r="P2726" s="49" t="n">
        <v>1.550050957900575</v>
      </c>
      <c r="Q2726" s="49" t="n">
        <v>-9.905074923888257e-05</v>
      </c>
      <c r="R2726" s="49" t="n">
        <v>0.0002560754008087418</v>
      </c>
      <c r="S2726" s="49" t="n">
        <v>0.0001971526221089606</v>
      </c>
      <c r="T2726" s="49" t="n">
        <v>0.000178452851045563</v>
      </c>
      <c r="U2726" s="49" t="n">
        <v>-2.234811409707049e-05</v>
      </c>
      <c r="V2726" s="49" t="n">
        <v>2.579742903741078e-07</v>
      </c>
      <c r="W2726" s="49" t="n">
        <v>0.006270392283726516</v>
      </c>
      <c r="X2726" s="49" t="n">
        <v>0.02496611366844624</v>
      </c>
      <c r="Y2726" s="49" t="n">
        <v>0.0269954414171828</v>
      </c>
      <c r="Z2726" s="49" t="n">
        <v>-0.002095266739331829</v>
      </c>
      <c r="AA2726" s="49" t="n">
        <v>-0.04638155245577554</v>
      </c>
      <c r="AB2726" s="49" t="n">
        <v>0.01206702542574877</v>
      </c>
      <c r="AC2726" s="49" t="n">
        <v>0.007429680757012959</v>
      </c>
      <c r="AD2726" s="49" t="n">
        <v>0.0238350951743314</v>
      </c>
      <c r="AE2726" s="49" t="n">
        <v>0.02732808071547537</v>
      </c>
      <c r="AF2726" s="49" t="n">
        <v>-0.001532993582978776</v>
      </c>
      <c r="AG2726" s="49" t="n">
        <v>-0.04635970829331002</v>
      </c>
      <c r="AH2726" s="49" t="n">
        <v>0.013525323823756</v>
      </c>
      <c r="AI2726" s="49" t="n">
        <v>-0.0482297293785763</v>
      </c>
      <c r="AJ2726" s="49" t="n">
        <v>0.2365493106919984</v>
      </c>
      <c r="AK2726" s="49" t="n">
        <v>0.09807996732134366</v>
      </c>
      <c r="AL2726" s="49" t="n">
        <v>0.013731994753001</v>
      </c>
      <c r="AM2726" s="49" t="n">
        <v>-0.009490448287854525</v>
      </c>
      <c r="AN2726" s="49" t="n">
        <v>-0.001876064022884249</v>
      </c>
      <c r="AO2726" s="49" t="n">
        <v>1.056610806951169</v>
      </c>
      <c r="AP2726" s="49" t="n">
        <v>-8.062491198084439</v>
      </c>
      <c r="AQ2726" s="49" t="n">
        <v>-2.752821558748582</v>
      </c>
      <c r="AR2726" s="49" t="n">
        <v>-0.4301205794451646</v>
      </c>
      <c r="AS2726" s="49" t="n">
        <v>0.3633318796808999</v>
      </c>
      <c r="AT2726" s="49" t="n">
        <v>-0.002844373015119409</v>
      </c>
      <c r="AU2726" s="49" t="n">
        <v>380.1601490679788</v>
      </c>
      <c r="AV2726" s="49" t="n">
        <v>900.4146141605004</v>
      </c>
      <c r="AW2726" s="49" t="n">
        <v>540.2380996023159</v>
      </c>
      <c r="AX2726" s="49" t="n">
        <v>75.0337049808837</v>
      </c>
      <c r="AY2726" s="49" t="n">
        <v>84.41016478331044</v>
      </c>
      <c r="AZ2726" s="49" t="n">
        <v>40.01666014741858</v>
      </c>
      <c r="BA2726" s="49" t="n">
        <v>8.000180027005133</v>
      </c>
      <c r="BB2726" s="49" t="n">
        <v>23.90852132970202</v>
      </c>
      <c r="BC2726" s="49" t="n">
        <v>15.00081540560099</v>
      </c>
      <c r="BD2726" s="49" t="n">
        <v>3.750324073096732</v>
      </c>
      <c r="BE2726" s="49" t="n">
        <v>4.687532725031486</v>
      </c>
      <c r="BF2726" s="49" t="n">
        <v>3.000007683561368</v>
      </c>
      <c r="BG2726" s="49" t="n">
        <v>6.000544105531062</v>
      </c>
      <c r="BH2726" s="49" t="n">
        <v>14.00161580801342</v>
      </c>
      <c r="BI2726" s="49" t="n">
        <v>5.50057282953243</v>
      </c>
      <c r="BJ2726" s="49" t="n">
        <v>0.7000843328298303</v>
      </c>
      <c r="BK2726" s="49" t="n">
        <v>0.4000378064536172</v>
      </c>
      <c r="BL2726" s="49" t="n">
        <v>0.02000171060598387</v>
      </c>
      <c r="BM2726" s="49" t="n">
        <v>0.1877788814606914</v>
      </c>
      <c r="BN2726" s="49" t="n">
        <v>-0.03779560861117984</v>
      </c>
      <c r="BO2726" s="49" t="n">
        <v>1.00083570497629</v>
      </c>
      <c r="BP2726" s="49" t="n">
        <v>0.1878320741109166</v>
      </c>
      <c r="BQ2726" s="49" t="n">
        <v>-0.03743231214883942</v>
      </c>
      <c r="BR2726" s="49" t="n">
        <v>1.000837381000845</v>
      </c>
      <c r="BS2726" s="49" t="n">
        <v>-0.05319265022524222</v>
      </c>
      <c r="BT2726" s="49" t="n">
        <v>-0.363296462340415</v>
      </c>
      <c r="BU2726" s="49" t="n">
        <v>-0.001676024554697619</v>
      </c>
      <c r="BV2726" s="49" t="n">
        <v>0.3671737826225526</v>
      </c>
    </row>
    <row r="2727">
      <c r="A2727" s="51" t="n">
        <v>85.89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-1.713704210257909</v>
      </c>
      <c r="F2727" s="51" t="n">
        <v>-1.530886519689091</v>
      </c>
      <c r="G2727" s="51" t="n">
        <v>-0.05711803811385992</v>
      </c>
      <c r="H2727" s="51" t="n">
        <v>-1.485171900443176</v>
      </c>
      <c r="I2727" s="51" t="n">
        <v>-6.213480682220453</v>
      </c>
      <c r="J2727" s="51" t="n">
        <v>1.550143445069006</v>
      </c>
      <c r="K2727" s="51" t="n">
        <v>-1.713599045774701</v>
      </c>
      <c r="L2727" s="51" t="n">
        <v>-1.531157173779307</v>
      </c>
      <c r="M2727" s="51" t="n">
        <v>-0.05731749604888934</v>
      </c>
      <c r="N2727" s="51" t="n">
        <v>-1.485334426030328</v>
      </c>
      <c r="O2727" s="51" t="n">
        <v>-6.213436846270859</v>
      </c>
      <c r="P2727" s="51" t="n">
        <v>1.550148987763691</v>
      </c>
      <c r="Q2727" s="51" t="n">
        <v>-0.0001051644832072984</v>
      </c>
      <c r="R2727" s="51" t="n">
        <v>0.0002706540902159826</v>
      </c>
      <c r="S2727" s="51" t="n">
        <v>0.0001994579350294151</v>
      </c>
      <c r="T2727" s="51" t="n">
        <v>0.0001625255871517961</v>
      </c>
      <c r="U2727" s="51" t="n">
        <v>-4.383594959378456e-05</v>
      </c>
      <c r="V2727" s="51" t="n">
        <v>-5.542694684779192e-06</v>
      </c>
      <c r="W2727" s="51" t="n">
        <v>0.003351321062467568</v>
      </c>
      <c r="X2727" s="51" t="n">
        <v>0.01335545956173374</v>
      </c>
      <c r="Y2727" s="51" t="n">
        <v>0.01443845571718507</v>
      </c>
      <c r="Z2727" s="51" t="n">
        <v>-0.001120772623813749</v>
      </c>
      <c r="AA2727" s="51" t="n">
        <v>-0.02481202535154814</v>
      </c>
      <c r="AB2727" s="51" t="n">
        <v>0.006445959268627843</v>
      </c>
      <c r="AC2727" s="51" t="n">
        <v>0.003744002345420252</v>
      </c>
      <c r="AD2727" s="51" t="n">
        <v>0.01248073342311944</v>
      </c>
      <c r="AE2727" s="51" t="n">
        <v>0.01468979259717098</v>
      </c>
      <c r="AF2727" s="51" t="n">
        <v>0.0009525043946786286</v>
      </c>
      <c r="AG2727" s="51" t="n">
        <v>-0.02273298912062712</v>
      </c>
      <c r="AH2727" s="51" t="n">
        <v>0.008283127301729802</v>
      </c>
      <c r="AI2727" s="51" t="n">
        <v>-0.04637548752371713</v>
      </c>
      <c r="AJ2727" s="51" t="n">
        <v>0.2438319029499568</v>
      </c>
      <c r="AK2727" s="51" t="n">
        <v>0.09857122860764922</v>
      </c>
      <c r="AL2727" s="51" t="n">
        <v>0.01125987991821864</v>
      </c>
      <c r="AM2727" s="51" t="n">
        <v>-0.01207226133095803</v>
      </c>
      <c r="AN2727" s="51" t="n">
        <v>-0.002116211334625037</v>
      </c>
      <c r="AO2727" s="51" t="n">
        <v>1.160169617025379</v>
      </c>
      <c r="AP2727" s="51" t="n">
        <v>-8.74993937626453</v>
      </c>
      <c r="AQ2727" s="51" t="n">
        <v>-3.070866183058873</v>
      </c>
      <c r="AR2727" s="51" t="n">
        <v>-0.4718969874964321</v>
      </c>
      <c r="AS2727" s="51" t="n">
        <v>0.3892213392369677</v>
      </c>
      <c r="AT2727" s="51" t="n">
        <v>-0.003393684296575736</v>
      </c>
      <c r="AU2727" s="51" t="n">
        <v>380.158547577299</v>
      </c>
      <c r="AV2727" s="51" t="n">
        <v>900.4104680188954</v>
      </c>
      <c r="AW2727" s="51" t="n">
        <v>540.2357186062927</v>
      </c>
      <c r="AX2727" s="51" t="n">
        <v>75.03336793107486</v>
      </c>
      <c r="AY2727" s="51" t="n">
        <v>84.40981313547734</v>
      </c>
      <c r="AZ2727" s="51" t="n">
        <v>40.0164935459444</v>
      </c>
      <c r="BA2727" s="51" t="n">
        <v>8.000179126870107</v>
      </c>
      <c r="BB2727" s="51" t="n">
        <v>23.90850997305351</v>
      </c>
      <c r="BC2727" s="51" t="n">
        <v>15.00081132857298</v>
      </c>
      <c r="BD2727" s="51" t="n">
        <v>3.750322452731248</v>
      </c>
      <c r="BE2727" s="51" t="n">
        <v>4.687532561406329</v>
      </c>
      <c r="BF2727" s="51" t="n">
        <v>3.000007645143561</v>
      </c>
      <c r="BG2727" s="51" t="n">
        <v>6.000537588515932</v>
      </c>
      <c r="BH2727" s="51" t="n">
        <v>14.00159648543867</v>
      </c>
      <c r="BI2727" s="51" t="n">
        <v>5.500565955578042</v>
      </c>
      <c r="BJ2727" s="51" t="n">
        <v>0.7000833208358723</v>
      </c>
      <c r="BK2727" s="51" t="n">
        <v>0.4000373527761738</v>
      </c>
      <c r="BL2727" s="51" t="n">
        <v>0.02000169015145995</v>
      </c>
      <c r="BM2727" s="51" t="n">
        <v>0.187739676923112</v>
      </c>
      <c r="BN2727" s="51" t="n">
        <v>-0.03808597475114966</v>
      </c>
      <c r="BO2727" s="51" t="n">
        <v>1.000832928309689</v>
      </c>
      <c r="BP2727" s="51" t="n">
        <v>0.1877950778562854</v>
      </c>
      <c r="BQ2727" s="51" t="n">
        <v>-0.03770700087675413</v>
      </c>
      <c r="BR2727" s="51" t="n">
        <v>1.000834986348381</v>
      </c>
      <c r="BS2727" s="51" t="n">
        <v>-0.05540093317341066</v>
      </c>
      <c r="BT2727" s="51" t="n">
        <v>-0.3789738743955398</v>
      </c>
      <c r="BU2727" s="51" t="n">
        <v>-0.002058038692576147</v>
      </c>
      <c r="BV2727" s="51" t="n">
        <v>0.3830074364736424</v>
      </c>
    </row>
    <row r="2728">
      <c r="A2728" s="49" t="n">
        <v>85.90000000000001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-1.71368332374858</v>
      </c>
      <c r="F2728" s="49" t="n">
        <v>-1.5308032578231</v>
      </c>
      <c r="G2728" s="49" t="n">
        <v>-0.05702803024646411</v>
      </c>
      <c r="H2728" s="49" t="n">
        <v>-1.485178887499793</v>
      </c>
      <c r="I2728" s="49" t="n">
        <v>-6.213635368833963</v>
      </c>
      <c r="J2728" s="49" t="n">
        <v>1.550183610653377</v>
      </c>
      <c r="K2728" s="49" t="n">
        <v>-1.71357809222691</v>
      </c>
      <c r="L2728" s="49" t="n">
        <v>-1.531090519951871</v>
      </c>
      <c r="M2728" s="49" t="n">
        <v>-0.05723779396633565</v>
      </c>
      <c r="N2728" s="49" t="n">
        <v>-1.48532891384336</v>
      </c>
      <c r="O2728" s="49" t="n">
        <v>-6.213559808953566</v>
      </c>
      <c r="P2728" s="49" t="n">
        <v>1.550195509785683</v>
      </c>
      <c r="Q2728" s="49" t="n">
        <v>-0.0001052315216703015</v>
      </c>
      <c r="R2728" s="49" t="n">
        <v>0.0002872621287710597</v>
      </c>
      <c r="S2728" s="49" t="n">
        <v>0.0002097637198715391</v>
      </c>
      <c r="T2728" s="49" t="n">
        <v>0.0001500263435667559</v>
      </c>
      <c r="U2728" s="49" t="n">
        <v>-7.555988039698036e-05</v>
      </c>
      <c r="V2728" s="49" t="n">
        <v>-1.189913230614792e-05</v>
      </c>
      <c r="W2728" s="49" t="n">
        <v>0.0009798681125695423</v>
      </c>
      <c r="X2728" s="49" t="n">
        <v>0.003907857834796136</v>
      </c>
      <c r="Y2728" s="49" t="n">
        <v>0.004224106076764406</v>
      </c>
      <c r="Z2728" s="49" t="n">
        <v>-0.0003279232661648722</v>
      </c>
      <c r="AA2728" s="49" t="n">
        <v>-0.007260220413641244</v>
      </c>
      <c r="AB2728" s="49" t="n">
        <v>0.001883823203306254</v>
      </c>
      <c r="AC2728" s="49" t="n">
        <v>0.0007617878191508785</v>
      </c>
      <c r="AD2728" s="49" t="n">
        <v>0.001970622314054587</v>
      </c>
      <c r="AE2728" s="49" t="n">
        <v>0.002562982773528244</v>
      </c>
      <c r="AF2728" s="49" t="n">
        <v>-6.959715510435581e-06</v>
      </c>
      <c r="AG2728" s="49" t="n">
        <v>-0.004048282604298705</v>
      </c>
      <c r="AH2728" s="49" t="n">
        <v>0.003163104371521101</v>
      </c>
      <c r="AI2728" s="49" t="n">
        <v>-0.04264187124796549</v>
      </c>
      <c r="AJ2728" s="49" t="n">
        <v>0.2696486953738775</v>
      </c>
      <c r="AK2728" s="49" t="n">
        <v>0.112469710492627</v>
      </c>
      <c r="AL2728" s="49" t="n">
        <v>0.01106150534360598</v>
      </c>
      <c r="AM2728" s="49" t="n">
        <v>-0.01526820041310353</v>
      </c>
      <c r="AN2728" s="49" t="n">
        <v>-0.002363503565616037</v>
      </c>
      <c r="AO2728" s="49" t="n">
        <v>1.078840886067025</v>
      </c>
      <c r="AP2728" s="49" t="n">
        <v>-8.235966038279964</v>
      </c>
      <c r="AQ2728" s="49" t="n">
        <v>-2.841330275698168</v>
      </c>
      <c r="AR2728" s="49" t="n">
        <v>-0.4458031378323239</v>
      </c>
      <c r="AS2728" s="49" t="n">
        <v>0.366979631636054</v>
      </c>
      <c r="AT2728" s="49" t="n">
        <v>-0.003597453490184328</v>
      </c>
      <c r="AU2728" s="49" t="n">
        <v>380.1553924805108</v>
      </c>
      <c r="AV2728" s="49" t="n">
        <v>900.4022997053194</v>
      </c>
      <c r="AW2728" s="49" t="n">
        <v>540.2310278060276</v>
      </c>
      <c r="AX2728" s="49" t="n">
        <v>75.03270390924648</v>
      </c>
      <c r="AY2728" s="49" t="n">
        <v>84.40912035408134</v>
      </c>
      <c r="AZ2728" s="49" t="n">
        <v>40.0161653243801</v>
      </c>
      <c r="BA2728" s="49" t="n">
        <v>8.000177340079578</v>
      </c>
      <c r="BB2728" s="49" t="n">
        <v>23.9084874298223</v>
      </c>
      <c r="BC2728" s="49" t="n">
        <v>15.00080323557047</v>
      </c>
      <c r="BD2728" s="49" t="n">
        <v>3.750319236265254</v>
      </c>
      <c r="BE2728" s="49" t="n">
        <v>4.6875322366063</v>
      </c>
      <c r="BF2728" s="49" t="n">
        <v>3.000007568883254</v>
      </c>
      <c r="BG2728" s="49" t="n">
        <v>6.000524763804297</v>
      </c>
      <c r="BH2728" s="49" t="n">
        <v>14.00155863519939</v>
      </c>
      <c r="BI2728" s="49" t="n">
        <v>5.500552468249677</v>
      </c>
      <c r="BJ2728" s="49" t="n">
        <v>0.7000813412499765</v>
      </c>
      <c r="BK2728" s="49" t="n">
        <v>0.4000365093267083</v>
      </c>
      <c r="BL2728" s="49" t="n">
        <v>0.02000165023896424</v>
      </c>
      <c r="BM2728" s="49" t="n">
        <v>0.187722587639528</v>
      </c>
      <c r="BN2728" s="49" t="n">
        <v>-0.03821258711298318</v>
      </c>
      <c r="BO2728" s="49" t="n">
        <v>1.000831681920586</v>
      </c>
      <c r="BP2728" s="49" t="n">
        <v>0.1877808875096394</v>
      </c>
      <c r="BQ2728" s="49" t="n">
        <v>-0.03781222207372324</v>
      </c>
      <c r="BR2728" s="49" t="n">
        <v>1.000834082505639</v>
      </c>
      <c r="BS2728" s="49" t="n">
        <v>-0.058299870111439</v>
      </c>
      <c r="BT2728" s="49" t="n">
        <v>-0.4003650392599492</v>
      </c>
      <c r="BU2728" s="49" t="n">
        <v>-0.002400585052964033</v>
      </c>
      <c r="BV2728" s="49" t="n">
        <v>0.4045946148000834</v>
      </c>
    </row>
    <row r="2729">
      <c r="A2729" s="51" t="n">
        <v>85.91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-1.713577620913776</v>
      </c>
      <c r="L2729" s="51" t="n">
        <v>-1.531110366333729</v>
      </c>
      <c r="M2729" s="51" t="n">
        <v>-0.057260887615502</v>
      </c>
      <c r="N2729" s="51" t="n">
        <v>-1.485347981188509</v>
      </c>
      <c r="O2729" s="51" t="n">
        <v>-6.213549717875359</v>
      </c>
      <c r="P2729" s="51" t="n">
        <v>1.550199340538226</v>
      </c>
      <c r="Q2729" s="51" t="n">
        <v>-0.0001023790862237917</v>
      </c>
      <c r="R2729" s="51" t="n">
        <v>0.0003203663337292273</v>
      </c>
      <c r="S2729" s="51" t="n">
        <v>0.0002471876155019995</v>
      </c>
      <c r="T2729" s="51" t="n">
        <v>0.0001679811885093585</v>
      </c>
      <c r="U2729" s="51" t="n">
        <v>-0.0001102821246412589</v>
      </c>
      <c r="V2729" s="51" t="n">
        <v>-9.340538226432216e-06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-0.0004829245095047334</v>
      </c>
      <c r="AD2729" s="51" t="n">
        <v>-0.004926203801043897</v>
      </c>
      <c r="AE2729" s="51" t="n">
        <v>-0.005959213297915147</v>
      </c>
      <c r="AF2729" s="51" t="n">
        <v>-0.003599437803852886</v>
      </c>
      <c r="AG2729" s="51" t="n">
        <v>0.004516255233559236</v>
      </c>
      <c r="AH2729" s="51" t="n">
        <v>-0.000747384398552028</v>
      </c>
      <c r="AI2729" s="51" t="n">
        <v>-0.03954860777874168</v>
      </c>
      <c r="AJ2729" s="51" t="n">
        <v>0.3352829916590516</v>
      </c>
      <c r="AK2729" s="51" t="n">
        <v>0.1533529227995495</v>
      </c>
      <c r="AL2729" s="51" t="n">
        <v>0.01476470621940303</v>
      </c>
      <c r="AM2729" s="51" t="n">
        <v>-0.01872457524397662</v>
      </c>
      <c r="AN2729" s="51" t="n">
        <v>-0.0022273628220165</v>
      </c>
      <c r="AO2729" s="51" t="n">
        <v>0.7060886997517891</v>
      </c>
      <c r="AP2729" s="51" t="n">
        <v>-5.848527187136314</v>
      </c>
      <c r="AQ2729" s="51" t="n">
        <v>-1.755119630758067</v>
      </c>
      <c r="AR2729" s="51" t="n">
        <v>-0.3114816029990414</v>
      </c>
      <c r="AS2729" s="51" t="n">
        <v>0.2719819653995399</v>
      </c>
      <c r="AT2729" s="51" t="n">
        <v>-0.002873398824783963</v>
      </c>
      <c r="AU2729" s="51" t="n">
        <v>380.1553924805108</v>
      </c>
      <c r="AV2729" s="51" t="n">
        <v>900.4022997053194</v>
      </c>
      <c r="AW2729" s="51" t="n">
        <v>540.2310278060276</v>
      </c>
      <c r="AX2729" s="51" t="n">
        <v>75.03270390924648</v>
      </c>
      <c r="AY2729" s="51" t="n">
        <v>84.40912035408134</v>
      </c>
      <c r="AZ2729" s="51" t="n">
        <v>40.0161653243801</v>
      </c>
      <c r="BA2729" s="51" t="n">
        <v>8.000177340079578</v>
      </c>
      <c r="BB2729" s="51" t="n">
        <v>23.9084874298223</v>
      </c>
      <c r="BC2729" s="51" t="n">
        <v>15.00080323557047</v>
      </c>
      <c r="BD2729" s="51" t="n">
        <v>3.750319236265254</v>
      </c>
      <c r="BE2729" s="51" t="n">
        <v>4.6875322366063</v>
      </c>
      <c r="BF2729" s="51" t="n">
        <v>3.000007568883254</v>
      </c>
      <c r="BG2729" s="51" t="n">
        <v>6.000524763804297</v>
      </c>
      <c r="BH2729" s="51" t="n">
        <v>14.00155863519939</v>
      </c>
      <c r="BI2729" s="51" t="n">
        <v>5.500552468249677</v>
      </c>
      <c r="BJ2729" s="51" t="n">
        <v>0.7000813412499765</v>
      </c>
      <c r="BK2729" s="51" t="n">
        <v>0.4000365093267083</v>
      </c>
      <c r="BL2729" s="51" t="n">
        <v>0.02000165023896424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0.1877853980501762</v>
      </c>
      <c r="BQ2729" s="51" t="n">
        <v>-0.03778047588491534</v>
      </c>
      <c r="BR2729" s="51" t="n">
        <v>1.000834221804813</v>
      </c>
      <c r="BS2729" s="51" t="n">
        <v>-0.0655311862417518</v>
      </c>
      <c r="BT2729" s="51" t="n">
        <v>-0.4522713739814818</v>
      </c>
      <c r="BU2729" s="51" t="n">
        <v>-0.002740349714702717</v>
      </c>
      <c r="BV2729" s="51" t="n">
        <v>0.4570024525206702</v>
      </c>
    </row>
    <row r="2730">
      <c r="A2730" s="49" t="n">
        <v>85.92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-1.713573456014821</v>
      </c>
      <c r="L2730" s="49" t="n">
        <v>-1.531155111654818</v>
      </c>
      <c r="M2730" s="49" t="n">
        <v>-0.05731823695101399</v>
      </c>
      <c r="N2730" s="49" t="n">
        <v>-1.485416128999961</v>
      </c>
      <c r="O2730" s="49" t="n">
        <v>-6.213551846130563</v>
      </c>
      <c r="P2730" s="49" t="n">
        <v>1.55018993717522</v>
      </c>
      <c r="Q2730" s="49" t="n">
        <v>-0.0001065439851786198</v>
      </c>
      <c r="R2730" s="49" t="n">
        <v>0.0003651116548177846</v>
      </c>
      <c r="S2730" s="49" t="n">
        <v>0.0003045369510139909</v>
      </c>
      <c r="T2730" s="49" t="n">
        <v>0.0002361289999606164</v>
      </c>
      <c r="U2730" s="49" t="n">
        <v>-0.0001081538694371886</v>
      </c>
      <c r="V2730" s="49" t="n">
        <v>6.28247796008452e-08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0.00112666358990756</v>
      </c>
      <c r="AD2730" s="49" t="n">
        <v>-0.004110490591273392</v>
      </c>
      <c r="AE2730" s="49" t="n">
        <v>-0.005553145059770391</v>
      </c>
      <c r="AF2730" s="49" t="n">
        <v>-0.009333920261750246</v>
      </c>
      <c r="AG2730" s="49" t="n">
        <v>-0.003920921537271616</v>
      </c>
      <c r="AH2730" s="49" t="n">
        <v>-0.001046856790733832</v>
      </c>
      <c r="AI2730" s="49" t="n">
        <v>-0.0485059434354041</v>
      </c>
      <c r="AJ2730" s="49" t="n">
        <v>0.3734995640765537</v>
      </c>
      <c r="AK2730" s="49" t="n">
        <v>0.1866356270999597</v>
      </c>
      <c r="AL2730" s="49" t="n">
        <v>0.0235744506268257</v>
      </c>
      <c r="AM2730" s="49" t="n">
        <v>-0.01593976055257287</v>
      </c>
      <c r="AN2730" s="49" t="n">
        <v>-0.001839578911857299</v>
      </c>
      <c r="AO2730" s="49" t="n">
        <v>-0.0396370273819274</v>
      </c>
      <c r="AP2730" s="49" t="n">
        <v>-1.072742763366211</v>
      </c>
      <c r="AQ2730" s="49" t="n">
        <v>0.4251859899683767</v>
      </c>
      <c r="AR2730" s="49" t="n">
        <v>-0.03940765421360894</v>
      </c>
      <c r="AS2730" s="49" t="n">
        <v>0.0852583826695458</v>
      </c>
      <c r="AT2730" s="49" t="n">
        <v>-0.0009525180980713518</v>
      </c>
      <c r="AU2730" s="49" t="n">
        <v>380.1538385557057</v>
      </c>
      <c r="AV2730" s="49" t="n">
        <v>900.3982767082662</v>
      </c>
      <c r="AW2730" s="49" t="n">
        <v>540.2287175279673</v>
      </c>
      <c r="AX2730" s="49" t="n">
        <v>75.03237687015401</v>
      </c>
      <c r="AY2730" s="49" t="n">
        <v>84.40877915054052</v>
      </c>
      <c r="AZ2730" s="49" t="n">
        <v>40.0160036711363</v>
      </c>
      <c r="BA2730" s="49" t="n">
        <v>8.000176453379179</v>
      </c>
      <c r="BB2730" s="49" t="n">
        <v>23.90847624267319</v>
      </c>
      <c r="BC2730" s="49" t="n">
        <v>15.00079921939262</v>
      </c>
      <c r="BD2730" s="49" t="n">
        <v>3.750317640083928</v>
      </c>
      <c r="BE2730" s="49" t="n">
        <v>4.687532075423269</v>
      </c>
      <c r="BF2730" s="49" t="n">
        <v>3.000007531038838</v>
      </c>
      <c r="BG2730" s="49" t="n">
        <v>6.000518466638646</v>
      </c>
      <c r="BH2730" s="49" t="n">
        <v>14.0015445116496</v>
      </c>
      <c r="BI2730" s="49" t="n">
        <v>5.50054853541524</v>
      </c>
      <c r="BJ2730" s="49" t="n">
        <v>0.7000804316378435</v>
      </c>
      <c r="BK2730" s="49" t="n">
        <v>0.4000361939716912</v>
      </c>
      <c r="BL2730" s="49" t="n">
        <v>0.02000163043609667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0.187796240877104</v>
      </c>
      <c r="BQ2730" s="49" t="n">
        <v>-0.03770544841011363</v>
      </c>
      <c r="BR2730" s="49" t="n">
        <v>1.000834377068109</v>
      </c>
      <c r="BS2730" s="49" t="n">
        <v>-0.0763740131695112</v>
      </c>
      <c r="BT2730" s="49" t="n">
        <v>-0.527298848783192</v>
      </c>
      <c r="BU2730" s="49" t="n">
        <v>-0.002895613010256426</v>
      </c>
      <c r="BV2730" s="49" t="n">
        <v>0.5328090186834317</v>
      </c>
    </row>
    <row r="2731">
      <c r="A2731" s="51" t="n">
        <v>85.93000000000001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-1.713562057131005</v>
      </c>
      <c r="L2731" s="51" t="n">
        <v>-1.531196469464594</v>
      </c>
      <c r="M2731" s="51" t="n">
        <v>-0.05736313239951869</v>
      </c>
      <c r="N2731" s="51" t="n">
        <v>-1.485508868290933</v>
      </c>
      <c r="O2731" s="51" t="n">
        <v>-6.213591681013643</v>
      </c>
      <c r="P2731" s="51" t="n">
        <v>1.550173073299292</v>
      </c>
      <c r="Q2731" s="51" t="n">
        <v>-0.0001179428689954687</v>
      </c>
      <c r="R2731" s="51" t="n">
        <v>0.0004064694645935507</v>
      </c>
      <c r="S2731" s="51" t="n">
        <v>0.0003494323995186926</v>
      </c>
      <c r="T2731" s="51" t="n">
        <v>0.0003288682909325935</v>
      </c>
      <c r="U2731" s="51" t="n">
        <v>-6.831898635706324e-05</v>
      </c>
      <c r="V2731" s="51" t="n">
        <v>1.69267007084084e-05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0.001137119828595613</v>
      </c>
      <c r="AD2731" s="51" t="n">
        <v>-0.004159947469015443</v>
      </c>
      <c r="AE2731" s="51" t="n">
        <v>-0.003612213106417932</v>
      </c>
      <c r="AF2731" s="51" t="n">
        <v>-0.009285487069546112</v>
      </c>
      <c r="AG2731" s="51" t="n">
        <v>-0.004030283765199393</v>
      </c>
      <c r="AH2731" s="51" t="n">
        <v>-0.001839583776074411</v>
      </c>
      <c r="AI2731" s="51" t="n">
        <v>-0.05434532798492036</v>
      </c>
      <c r="AJ2731" s="51" t="n">
        <v>0.4109661833388084</v>
      </c>
      <c r="AK2731" s="51" t="n">
        <v>0.2028042555901104</v>
      </c>
      <c r="AL2731" s="51" t="n">
        <v>0.03124200360009094</v>
      </c>
      <c r="AM2731" s="51" t="n">
        <v>-0.01203281581949256</v>
      </c>
      <c r="AN2731" s="51" t="n">
        <v>-0.001149251702485995</v>
      </c>
      <c r="AO2731" s="51" t="n">
        <v>-0.04859539914887399</v>
      </c>
      <c r="AP2731" s="51" t="n">
        <v>-1.034521232942972</v>
      </c>
      <c r="AQ2731" s="51" t="n">
        <v>0.4582745860346176</v>
      </c>
      <c r="AR2731" s="51" t="n">
        <v>-0.03060298224881854</v>
      </c>
      <c r="AS2731" s="51" t="n">
        <v>0.08805392260437139</v>
      </c>
      <c r="AT2731" s="51" t="n">
        <v>-0.0001670820847907832</v>
      </c>
      <c r="AU2731" s="51" t="n">
        <v>380.1507771684471</v>
      </c>
      <c r="AV2731" s="51" t="n">
        <v>900.3903510017717</v>
      </c>
      <c r="AW2731" s="51" t="n">
        <v>540.2241660491608</v>
      </c>
      <c r="AX2731" s="51" t="n">
        <v>75.03173257043795</v>
      </c>
      <c r="AY2731" s="51" t="n">
        <v>84.40810694544477</v>
      </c>
      <c r="AZ2731" s="51" t="n">
        <v>40.01568519808069</v>
      </c>
      <c r="BA2731" s="51" t="n">
        <v>8.000174693256723</v>
      </c>
      <c r="BB2731" s="51" t="n">
        <v>23.90845403590252</v>
      </c>
      <c r="BC2731" s="51" t="n">
        <v>15.00079124717918</v>
      </c>
      <c r="BD2731" s="51" t="n">
        <v>3.75031447162409</v>
      </c>
      <c r="BE2731" s="51" t="n">
        <v>4.687531755470922</v>
      </c>
      <c r="BF2731" s="51" t="n">
        <v>3.000007455916726</v>
      </c>
      <c r="BG2731" s="51" t="n">
        <v>6.000506099142733</v>
      </c>
      <c r="BH2731" s="51" t="n">
        <v>14.00151596604737</v>
      </c>
      <c r="BI2731" s="51" t="n">
        <v>5.500540141057688</v>
      </c>
      <c r="BJ2731" s="51" t="n">
        <v>0.7000809013776864</v>
      </c>
      <c r="BK2731" s="51" t="n">
        <v>0.4000354385935551</v>
      </c>
      <c r="BL2731" s="51" t="n">
        <v>0.02000159179887774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0.1878061588871709</v>
      </c>
      <c r="BQ2731" s="51" t="n">
        <v>-0.0376389025267862</v>
      </c>
      <c r="BR2731" s="51" t="n">
        <v>1.000834375147681</v>
      </c>
      <c r="BS2731" s="51" t="n">
        <v>-0.08629202323640062</v>
      </c>
      <c r="BT2731" s="51" t="n">
        <v>-0.5938447321106183</v>
      </c>
      <c r="BU2731" s="51" t="n">
        <v>-0.002893692582439655</v>
      </c>
      <c r="BV2731" s="51" t="n">
        <v>0.6000885372897279</v>
      </c>
    </row>
    <row r="2732">
      <c r="A2732" s="49" t="n">
        <v>85.94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-1.713551887681013</v>
      </c>
      <c r="L2732" s="49" t="n">
        <v>-1.531237492166845</v>
      </c>
      <c r="M2732" s="49" t="n">
        <v>-0.05739256635251162</v>
      </c>
      <c r="N2732" s="49" t="n">
        <v>-1.485558386354927</v>
      </c>
      <c r="O2732" s="49" t="n">
        <v>-6.213598190396167</v>
      </c>
      <c r="P2732" s="49" t="n">
        <v>1.550150891580654</v>
      </c>
      <c r="Q2732" s="49" t="n">
        <v>-0.0001281123189875721</v>
      </c>
      <c r="R2732" s="49" t="n">
        <v>0.0004474921668446985</v>
      </c>
      <c r="S2732" s="49" t="n">
        <v>0.0003788663525116157</v>
      </c>
      <c r="T2732" s="49" t="n">
        <v>0.0003783863549271516</v>
      </c>
      <c r="U2732" s="49" t="n">
        <v>-6.180960383339595e-05</v>
      </c>
      <c r="V2732" s="49" t="n">
        <v>3.910841934584575e-05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0.000909224355389369</v>
      </c>
      <c r="AD2732" s="49" t="n">
        <v>-0.004061396688040002</v>
      </c>
      <c r="AE2732" s="49" t="n">
        <v>-0.002371387041436382</v>
      </c>
      <c r="AF2732" s="49" t="n">
        <v>-0.001619704351452184</v>
      </c>
      <c r="AG2732" s="49" t="n">
        <v>0.001996891632866666</v>
      </c>
      <c r="AH2732" s="49" t="n">
        <v>-0.002228539794961282</v>
      </c>
      <c r="AI2732" s="49" t="n">
        <v>-0.05741628056391952</v>
      </c>
      <c r="AJ2732" s="49" t="n">
        <v>0.4469249918868051</v>
      </c>
      <c r="AK2732" s="49" t="n">
        <v>0.2116784107402773</v>
      </c>
      <c r="AL2732" s="49" t="n">
        <v>0.03079553668499117</v>
      </c>
      <c r="AM2732" s="49" t="n">
        <v>-0.01331630807634371</v>
      </c>
      <c r="AN2732" s="49" t="n">
        <v>-0.0002512703674451494</v>
      </c>
      <c r="AO2732" s="49" t="n">
        <v>-0.05441199486484145</v>
      </c>
      <c r="AP2732" s="49" t="n">
        <v>-0.997064463076146</v>
      </c>
      <c r="AQ2732" s="49" t="n">
        <v>0.4743191292737292</v>
      </c>
      <c r="AR2732" s="49" t="n">
        <v>-0.0237022080249173</v>
      </c>
      <c r="AS2732" s="49" t="n">
        <v>0.091357983378512</v>
      </c>
      <c r="AT2732" s="49" t="n">
        <v>0.0007188040579410706</v>
      </c>
      <c r="AU2732" s="49" t="n">
        <v>380.1507771684471</v>
      </c>
      <c r="AV2732" s="49" t="n">
        <v>900.3903510017717</v>
      </c>
      <c r="AW2732" s="49" t="n">
        <v>540.2241660491608</v>
      </c>
      <c r="AX2732" s="49" t="n">
        <v>75.03173257043795</v>
      </c>
      <c r="AY2732" s="49" t="n">
        <v>84.40810694544477</v>
      </c>
      <c r="AZ2732" s="49" t="n">
        <v>40.01568519808069</v>
      </c>
      <c r="BA2732" s="49" t="n">
        <v>8.000174693256723</v>
      </c>
      <c r="BB2732" s="49" t="n">
        <v>23.90845403590252</v>
      </c>
      <c r="BC2732" s="49" t="n">
        <v>15.00079124717918</v>
      </c>
      <c r="BD2732" s="49" t="n">
        <v>3.75031447162409</v>
      </c>
      <c r="BE2732" s="49" t="n">
        <v>4.687531755470922</v>
      </c>
      <c r="BF2732" s="49" t="n">
        <v>3.000007455916726</v>
      </c>
      <c r="BG2732" s="49" t="n">
        <v>6.000506099142733</v>
      </c>
      <c r="BH2732" s="49" t="n">
        <v>14.00151596604737</v>
      </c>
      <c r="BI2732" s="49" t="n">
        <v>5.500540141057688</v>
      </c>
      <c r="BJ2732" s="49" t="n">
        <v>0.7000809013776864</v>
      </c>
      <c r="BK2732" s="49" t="n">
        <v>0.4000354385935551</v>
      </c>
      <c r="BL2732" s="49" t="n">
        <v>0.02000159179887774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0.1878145309191739</v>
      </c>
      <c r="BQ2732" s="49" t="n">
        <v>-0.0375816704407703</v>
      </c>
      <c r="BR2732" s="49" t="n">
        <v>1.000834617630224</v>
      </c>
      <c r="BS2732" s="49" t="n">
        <v>-0.09466405523936294</v>
      </c>
      <c r="BT2732" s="49" t="n">
        <v>-0.6510768181265183</v>
      </c>
      <c r="BU2732" s="49" t="n">
        <v>-0.003136175125373342</v>
      </c>
      <c r="BV2732" s="49" t="n">
        <v>0.6579301954238987</v>
      </c>
    </row>
    <row r="2733">
      <c r="A2733" s="51" t="n">
        <v>85.95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-1.71354088666378</v>
      </c>
      <c r="L2733" s="51" t="n">
        <v>-1.531275215818261</v>
      </c>
      <c r="M2733" s="51" t="n">
        <v>-0.05741219792717697</v>
      </c>
      <c r="N2733" s="51" t="n">
        <v>-1.485545621146869</v>
      </c>
      <c r="O2733" s="51" t="n">
        <v>-6.213558292633421</v>
      </c>
      <c r="P2733" s="51" t="n">
        <v>1.550146184283516</v>
      </c>
      <c r="Q2733" s="51" t="n">
        <v>-0.0001391133362200758</v>
      </c>
      <c r="R2733" s="51" t="n">
        <v>0.0004852158182604427</v>
      </c>
      <c r="S2733" s="51" t="n">
        <v>0.0003984979271769717</v>
      </c>
      <c r="T2733" s="51" t="n">
        <v>0.0003656211468685555</v>
      </c>
      <c r="U2733" s="51" t="n">
        <v>-0.0001017073665785517</v>
      </c>
      <c r="V2733" s="51" t="n">
        <v>4.381571648437443e-05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0.001255217113906926</v>
      </c>
      <c r="AD2733" s="51" t="n">
        <v>-0.003537941591279036</v>
      </c>
      <c r="AE2733" s="51" t="n">
        <v>-0.001629463581456572</v>
      </c>
      <c r="AF2733" s="51" t="n">
        <v>0.003652743815655671</v>
      </c>
      <c r="AG2733" s="51" t="n">
        <v>0.00559068985281872</v>
      </c>
      <c r="AH2733" s="51" t="n">
        <v>2.650621835692318e-05</v>
      </c>
      <c r="AI2733" s="51" t="n">
        <v>-0.06311957957362563</v>
      </c>
      <c r="AJ2733" s="51" t="n">
        <v>0.4749023786080795</v>
      </c>
      <c r="AK2733" s="51" t="n">
        <v>0.2176722680498145</v>
      </c>
      <c r="AL2733" s="51" t="n">
        <v>0.02606500414185073</v>
      </c>
      <c r="AM2733" s="51" t="n">
        <v>-0.01820342588358571</v>
      </c>
      <c r="AN2733" s="51" t="n">
        <v>-9.603884482680047e-05</v>
      </c>
      <c r="AO2733" s="51" t="n">
        <v>-0.0575175864234643</v>
      </c>
      <c r="AP2733" s="51" t="n">
        <v>-0.9611580142390665</v>
      </c>
      <c r="AQ2733" s="51" t="n">
        <v>0.4831191206860652</v>
      </c>
      <c r="AR2733" s="51" t="n">
        <v>-0.0246759548615051</v>
      </c>
      <c r="AS2733" s="51" t="n">
        <v>0.0897151695244227</v>
      </c>
      <c r="AT2733" s="51" t="n">
        <v>0.0004893226194924581</v>
      </c>
      <c r="AU2733" s="51" t="n">
        <v>380.1492693967626</v>
      </c>
      <c r="AV2733" s="51" t="n">
        <v>900.386447491754</v>
      </c>
      <c r="AW2733" s="51" t="n">
        <v>540.2219243886692</v>
      </c>
      <c r="AX2733" s="51" t="n">
        <v>75.03141524473358</v>
      </c>
      <c r="AY2733" s="51" t="n">
        <v>84.40777587599032</v>
      </c>
      <c r="AZ2733" s="51" t="n">
        <v>40.01552834609988</v>
      </c>
      <c r="BA2733" s="51" t="n">
        <v>8.000173819790438</v>
      </c>
      <c r="BB2733" s="51" t="n">
        <v>23.90844301572301</v>
      </c>
      <c r="BC2733" s="51" t="n">
        <v>15.00078729094328</v>
      </c>
      <c r="BD2733" s="51" t="n">
        <v>3.75031289926597</v>
      </c>
      <c r="BE2733" s="51" t="n">
        <v>4.687531596693567</v>
      </c>
      <c r="BF2733" s="51" t="n">
        <v>3.000007418637142</v>
      </c>
      <c r="BG2733" s="51" t="n">
        <v>6.00050002595302</v>
      </c>
      <c r="BH2733" s="51" t="n">
        <v>14.00150175950399</v>
      </c>
      <c r="BI2733" s="51" t="n">
        <v>5.500534128409687</v>
      </c>
      <c r="BJ2733" s="51" t="n">
        <v>0.7000800211774634</v>
      </c>
      <c r="BK2733" s="51" t="n">
        <v>0.4000350133304325</v>
      </c>
      <c r="BL2733" s="51" t="n">
        <v>0.02000157344479969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0.1878212637258279</v>
      </c>
      <c r="BQ2733" s="51" t="n">
        <v>-0.03753402948312641</v>
      </c>
      <c r="BR2733" s="51" t="n">
        <v>1.000835099614337</v>
      </c>
      <c r="BS2733" s="51" t="n">
        <v>-0.1013968618933936</v>
      </c>
      <c r="BT2733" s="51" t="n">
        <v>-0.6987177757704077</v>
      </c>
      <c r="BU2733" s="51" t="n">
        <v>-0.003618159239104912</v>
      </c>
      <c r="BV2733" s="51" t="n">
        <v>0.7060459934421079</v>
      </c>
    </row>
    <row r="2734">
      <c r="A2734" s="49" t="n">
        <v>85.95999999999999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-1.713525068868996</v>
      </c>
      <c r="L2734" s="49" t="n">
        <v>-1.531306680247337</v>
      </c>
      <c r="M2734" s="49" t="n">
        <v>-0.0574230976719669</v>
      </c>
      <c r="N2734" s="49" t="n">
        <v>-1.485522006644682</v>
      </c>
      <c r="O2734" s="49" t="n">
        <v>-6.21351601270889</v>
      </c>
      <c r="P2734" s="49" t="n">
        <v>1.550163103839038</v>
      </c>
      <c r="Q2734" s="49" t="n">
        <v>-0.0001549311310036217</v>
      </c>
      <c r="R2734" s="49" t="n">
        <v>0.0005166802473368648</v>
      </c>
      <c r="S2734" s="49" t="n">
        <v>0.0004093976719668976</v>
      </c>
      <c r="T2734" s="49" t="n">
        <v>0.0003420066446819803</v>
      </c>
      <c r="U2734" s="49" t="n">
        <v>-0.0001439872911097595</v>
      </c>
      <c r="V2734" s="49" t="n">
        <v>2.68961609621865e-05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0.001846852808791831</v>
      </c>
      <c r="AD2734" s="49" t="n">
        <v>-0.002825563134669244</v>
      </c>
      <c r="AE2734" s="49" t="n">
        <v>-0.0006658902137204421</v>
      </c>
      <c r="AF2734" s="49" t="n">
        <v>0.001476423948531202</v>
      </c>
      <c r="AG2734" s="49" t="n">
        <v>0.003198207312574132</v>
      </c>
      <c r="AH2734" s="49" t="n">
        <v>0.002088162301424086</v>
      </c>
      <c r="AI2734" s="49" t="n">
        <v>-0.07229439361918705</v>
      </c>
      <c r="AJ2734" s="49" t="n">
        <v>0.4941398781368495</v>
      </c>
      <c r="AK2734" s="49" t="n">
        <v>0.2184445337846909</v>
      </c>
      <c r="AL2734" s="49" t="n">
        <v>0.02478678487367995</v>
      </c>
      <c r="AM2734" s="49" t="n">
        <v>-0.02130717632836677</v>
      </c>
      <c r="AN2734" s="49" t="n">
        <v>-0.0008121803129184724</v>
      </c>
      <c r="AO2734" s="49" t="n">
        <v>-0.06328009979818826</v>
      </c>
      <c r="AP2734" s="49" t="n">
        <v>-0.9332518861140543</v>
      </c>
      <c r="AQ2734" s="49" t="n">
        <v>0.4890166578716084</v>
      </c>
      <c r="AR2734" s="49" t="n">
        <v>-0.02918879467054578</v>
      </c>
      <c r="AS2734" s="49" t="n">
        <v>0.0850674745347632</v>
      </c>
      <c r="AT2734" s="49" t="n">
        <v>-0.0003867599983634866</v>
      </c>
      <c r="AU2734" s="49" t="n">
        <v>380.147776702795</v>
      </c>
      <c r="AV2734" s="49" t="n">
        <v>900.3825830168364</v>
      </c>
      <c r="AW2734" s="49" t="n">
        <v>540.2197051447826</v>
      </c>
      <c r="AX2734" s="49" t="n">
        <v>75.03110109228625</v>
      </c>
      <c r="AY2734" s="49" t="n">
        <v>84.40744811723042</v>
      </c>
      <c r="AZ2734" s="49" t="n">
        <v>40.01537306263889</v>
      </c>
      <c r="BA2734" s="49" t="n">
        <v>8.000172950691486</v>
      </c>
      <c r="BB2734" s="49" t="n">
        <v>23.90843205064439</v>
      </c>
      <c r="BC2734" s="49" t="n">
        <v>15.00078335448856</v>
      </c>
      <c r="BD2734" s="49" t="n">
        <v>3.75031133476964</v>
      </c>
      <c r="BE2734" s="49" t="n">
        <v>4.687531438710099</v>
      </c>
      <c r="BF2734" s="49" t="n">
        <v>3.000007381543957</v>
      </c>
      <c r="BG2734" s="49" t="n">
        <v>6.00049403239595</v>
      </c>
      <c r="BH2734" s="49" t="n">
        <v>14.00148667548463</v>
      </c>
      <c r="BI2734" s="49" t="n">
        <v>5.500527834446662</v>
      </c>
      <c r="BJ2734" s="49" t="n">
        <v>0.7000790981354011</v>
      </c>
      <c r="BK2734" s="49" t="n">
        <v>0.4000347543974815</v>
      </c>
      <c r="BL2734" s="49" t="n">
        <v>0.02000155456346209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0.1878266272620484</v>
      </c>
      <c r="BQ2734" s="49" t="n">
        <v>-0.03749616440431588</v>
      </c>
      <c r="BR2734" s="49" t="n">
        <v>1.000835576018667</v>
      </c>
      <c r="BS2734" s="49" t="n">
        <v>-0.1067603981139142</v>
      </c>
      <c r="BT2734" s="49" t="n">
        <v>-0.7365828545809333</v>
      </c>
      <c r="BU2734" s="49" t="n">
        <v>-0.004094563568424192</v>
      </c>
      <c r="BV2734" s="49" t="n">
        <v>0.7442908367828087</v>
      </c>
    </row>
    <row r="2735">
      <c r="A2735" s="51" t="n">
        <v>85.97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-1.713504072733716</v>
      </c>
      <c r="L2735" s="51" t="n">
        <v>-1.531329814209307</v>
      </c>
      <c r="M2735" s="51" t="n">
        <v>-0.05742705186151368</v>
      </c>
      <c r="N2735" s="51" t="n">
        <v>-1.485527479702752</v>
      </c>
      <c r="O2735" s="51" t="n">
        <v>-6.213510385233183</v>
      </c>
      <c r="P2735" s="51" t="n">
        <v>1.550177571429601</v>
      </c>
      <c r="Q2735" s="51" t="n">
        <v>-0.000175927266283793</v>
      </c>
      <c r="R2735" s="51" t="n">
        <v>0.0005398142093067104</v>
      </c>
      <c r="S2735" s="51" t="n">
        <v>0.0004133518615136791</v>
      </c>
      <c r="T2735" s="51" t="n">
        <v>0.0003474797027518406</v>
      </c>
      <c r="U2735" s="51" t="n">
        <v>-0.0001496147668174075</v>
      </c>
      <c r="V2735" s="51" t="n">
        <v>1.242857039907008e-05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0.00229238443726026</v>
      </c>
      <c r="AD2735" s="51" t="n">
        <v>-0.001898771251390404</v>
      </c>
      <c r="AE2735" s="51" t="n">
        <v>-0.0001693781821837331</v>
      </c>
      <c r="AF2735" s="51" t="n">
        <v>-0.002167018100375356</v>
      </c>
      <c r="AG2735" s="51" t="n">
        <v>-0.001517861133220711</v>
      </c>
      <c r="AH2735" s="51" t="n">
        <v>0.00124658425749195</v>
      </c>
      <c r="AI2735" s="51" t="n">
        <v>-0.08305671019893382</v>
      </c>
      <c r="AJ2735" s="51" t="n">
        <v>0.5028585939277836</v>
      </c>
      <c r="AK2735" s="51" t="n">
        <v>0.2174304793789726</v>
      </c>
      <c r="AL2735" s="51" t="n">
        <v>0.02735459948241534</v>
      </c>
      <c r="AM2735" s="51" t="n">
        <v>-0.02018039541166259</v>
      </c>
      <c r="AN2735" s="51" t="n">
        <v>-0.001385041297513605</v>
      </c>
      <c r="AO2735" s="51" t="n">
        <v>-0.07249949173999372</v>
      </c>
      <c r="AP2735" s="51" t="n">
        <v>-0.9141070753363922</v>
      </c>
      <c r="AQ2735" s="51" t="n">
        <v>0.4897392893640897</v>
      </c>
      <c r="AR2735" s="51" t="n">
        <v>-0.03010264316836272</v>
      </c>
      <c r="AS2735" s="51" t="n">
        <v>0.082435418373874</v>
      </c>
      <c r="AT2735" s="51" t="n">
        <v>-0.0006823190576375176</v>
      </c>
      <c r="AU2735" s="51" t="n">
        <v>380.146298935767</v>
      </c>
      <c r="AV2735" s="51" t="n">
        <v>900.3787830457585</v>
      </c>
      <c r="AW2735" s="51" t="n">
        <v>540.2175080933347</v>
      </c>
      <c r="AX2735" s="51" t="n">
        <v>75.03079008136339</v>
      </c>
      <c r="AY2735" s="51" t="n">
        <v>84.40712363605812</v>
      </c>
      <c r="AZ2735" s="51" t="n">
        <v>40.0152193320125</v>
      </c>
      <c r="BA2735" s="51" t="n">
        <v>8.000172085938027</v>
      </c>
      <c r="BB2735" s="51" t="n">
        <v>23.9084213121117</v>
      </c>
      <c r="BC2735" s="51" t="n">
        <v>15.00077943771612</v>
      </c>
      <c r="BD2735" s="51" t="n">
        <v>3.750309778095792</v>
      </c>
      <c r="BE2735" s="51" t="n">
        <v>4.687531281516549</v>
      </c>
      <c r="BF2735" s="51" t="n">
        <v>3.000007344636237</v>
      </c>
      <c r="BG2735" s="51" t="n">
        <v>6.000488196955399</v>
      </c>
      <c r="BH2735" s="51" t="n">
        <v>14.00147063171285</v>
      </c>
      <c r="BI2735" s="51" t="n">
        <v>5.500521500433302</v>
      </c>
      <c r="BJ2735" s="51" t="n">
        <v>0.7000781576745427</v>
      </c>
      <c r="BK2735" s="51" t="n">
        <v>0.4000344115268935</v>
      </c>
      <c r="BL2735" s="51" t="n">
        <v>0.02000153612519669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0.1878307954339893</v>
      </c>
      <c r="BQ2735" s="51" t="n">
        <v>-0.0374684637643134</v>
      </c>
      <c r="BR2735" s="51" t="n">
        <v>1.000835825662292</v>
      </c>
      <c r="BS2735" s="51" t="n">
        <v>-0.1109285700547913</v>
      </c>
      <c r="BT2735" s="51" t="n">
        <v>-0.7642834945834204</v>
      </c>
      <c r="BU2735" s="51" t="n">
        <v>-0.004344207193307525</v>
      </c>
      <c r="BV2735" s="51" t="n">
        <v>0.7723038779413089</v>
      </c>
    </row>
    <row r="2736">
      <c r="A2736" s="49" t="n">
        <v>85.98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-1.713483703222357</v>
      </c>
      <c r="L2736" s="49" t="n">
        <v>-1.531343969762772</v>
      </c>
      <c r="M2736" s="49" t="n">
        <v>-0.0574282094505941</v>
      </c>
      <c r="N2736" s="49" t="n">
        <v>-1.48554884889838</v>
      </c>
      <c r="O2736" s="49" t="n">
        <v>-6.213534006296043</v>
      </c>
      <c r="P2736" s="49" t="n">
        <v>1.550175143227912</v>
      </c>
      <c r="Q2736" s="49" t="n">
        <v>-0.0001962967776427682</v>
      </c>
      <c r="R2736" s="49" t="n">
        <v>0.0005539697627723328</v>
      </c>
      <c r="S2736" s="49" t="n">
        <v>0.0004145094505940972</v>
      </c>
      <c r="T2736" s="49" t="n">
        <v>0.0003688488983801808</v>
      </c>
      <c r="U2736" s="49" t="n">
        <v>-0.0001259937039570502</v>
      </c>
      <c r="V2736" s="49" t="n">
        <v>1.485677208790115e-05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0.001814997364870334</v>
      </c>
      <c r="AD2736" s="49" t="n">
        <v>-0.001026143723204537</v>
      </c>
      <c r="AE2736" s="49" t="n">
        <v>-5.213482453562198e-05</v>
      </c>
      <c r="AF2736" s="49" t="n">
        <v>-0.002218944245882113</v>
      </c>
      <c r="AG2736" s="49" t="n">
        <v>-0.003058183330551275</v>
      </c>
      <c r="AH2736" s="49" t="n">
        <v>-0.0006197188695290393</v>
      </c>
      <c r="AI2736" s="49" t="n">
        <v>-0.0890567839805274</v>
      </c>
      <c r="AJ2736" s="49" t="n">
        <v>0.5035123758664027</v>
      </c>
      <c r="AK2736" s="49" t="n">
        <v>0.2169682542959917</v>
      </c>
      <c r="AL2736" s="49" t="n">
        <v>0.0294219388085776</v>
      </c>
      <c r="AM2736" s="49" t="n">
        <v>-0.0173813923393299</v>
      </c>
      <c r="AN2736" s="49" t="n">
        <v>-0.001256316860318282</v>
      </c>
      <c r="AO2736" s="49" t="n">
        <v>-0.08321405656206939</v>
      </c>
      <c r="AP2736" s="49" t="n">
        <v>-0.9054756155073073</v>
      </c>
      <c r="AQ2736" s="49" t="n">
        <v>0.4887134987110972</v>
      </c>
      <c r="AR2736" s="49" t="n">
        <v>-0.02752968614138145</v>
      </c>
      <c r="AS2736" s="49" t="n">
        <v>0.08371615958203719</v>
      </c>
      <c r="AT2736" s="49" t="n">
        <v>-0.0003217070585570594</v>
      </c>
      <c r="AU2736" s="49" t="n">
        <v>380.1448359464094</v>
      </c>
      <c r="AV2736" s="49" t="n">
        <v>900.3750385152201</v>
      </c>
      <c r="AW2736" s="49" t="n">
        <v>540.2153330124013</v>
      </c>
      <c r="AX2736" s="49" t="n">
        <v>75.03048218054975</v>
      </c>
      <c r="AY2736" s="49" t="n">
        <v>84.40680239969754</v>
      </c>
      <c r="AZ2736" s="49" t="n">
        <v>40.01506713869237</v>
      </c>
      <c r="BA2736" s="49" t="n">
        <v>8.000171225508337</v>
      </c>
      <c r="BB2736" s="49" t="n">
        <v>23.90841074308966</v>
      </c>
      <c r="BC2736" s="49" t="n">
        <v>15.00077554052754</v>
      </c>
      <c r="BD2736" s="49" t="n">
        <v>3.750308229205313</v>
      </c>
      <c r="BE2736" s="49" t="n">
        <v>4.687531125108966</v>
      </c>
      <c r="BF2736" s="49" t="n">
        <v>3.000007307913055</v>
      </c>
      <c r="BG2736" s="49" t="n">
        <v>6.000482589100355</v>
      </c>
      <c r="BH2736" s="49" t="n">
        <v>14.00145368980705</v>
      </c>
      <c r="BI2736" s="49" t="n">
        <v>5.500515242428103</v>
      </c>
      <c r="BJ2736" s="49" t="n">
        <v>0.7000772234620695</v>
      </c>
      <c r="BK2736" s="49" t="n">
        <v>0.4000339985885708</v>
      </c>
      <c r="BL2736" s="49" t="n">
        <v>0.02000151775165344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0.1878336208872853</v>
      </c>
      <c r="BQ2736" s="49" t="n">
        <v>-0.03745123440234072</v>
      </c>
      <c r="BR2736" s="49" t="n">
        <v>1.000835848463645</v>
      </c>
      <c r="BS2736" s="49" t="n">
        <v>-0.1137540233508427</v>
      </c>
      <c r="BT2736" s="49" t="n">
        <v>-0.7815128565560949</v>
      </c>
      <c r="BU2736" s="49" t="n">
        <v>-0.004367008546779516</v>
      </c>
      <c r="BV2736" s="49" t="n">
        <v>0.7897603393147944</v>
      </c>
    </row>
    <row r="2737">
      <c r="A2737" s="51" t="n">
        <v>85.98999999999999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-1.713473323515191</v>
      </c>
      <c r="L2737" s="51" t="n">
        <v>-1.531350724064759</v>
      </c>
      <c r="M2737" s="51" t="n">
        <v>-0.05742713922981528</v>
      </c>
      <c r="N2737" s="51" t="n">
        <v>-1.48555693315064</v>
      </c>
      <c r="O2737" s="51" t="n">
        <v>-6.213551445381697</v>
      </c>
      <c r="P2737" s="51" t="n">
        <v>1.550165275965079</v>
      </c>
      <c r="Q2737" s="51" t="n">
        <v>-0.0002066764848094316</v>
      </c>
      <c r="R2737" s="51" t="n">
        <v>0.000560724064759377</v>
      </c>
      <c r="S2737" s="51" t="n">
        <v>0.0004134392298152795</v>
      </c>
      <c r="T2737" s="51" t="n">
        <v>0.0003769331506400242</v>
      </c>
      <c r="U2737" s="51" t="n">
        <v>-0.0001085546183032804</v>
      </c>
      <c r="V2737" s="51" t="n">
        <v>2.472403492048691e-05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0.0004027986131222489</v>
      </c>
      <c r="AD2737" s="51" t="n">
        <v>-0.0003898989724338078</v>
      </c>
      <c r="AE2737" s="51" t="n">
        <v>0.0002461239951284539</v>
      </c>
      <c r="AF2737" s="51" t="n">
        <v>0.0002630569052511694</v>
      </c>
      <c r="AG2737" s="51" t="n">
        <v>-0.0007206078848345176</v>
      </c>
      <c r="AH2737" s="51" t="n">
        <v>-0.001053710803920231</v>
      </c>
      <c r="AI2737" s="51" t="n">
        <v>-0.08586359069964895</v>
      </c>
      <c r="AJ2737" s="51" t="n">
        <v>0.500166722558345</v>
      </c>
      <c r="AK2737" s="51" t="n">
        <v>0.2149072308480063</v>
      </c>
      <c r="AL2737" s="51" t="n">
        <v>0.02873456687081809</v>
      </c>
      <c r="AM2737" s="51" t="n">
        <v>-0.01650668144120281</v>
      </c>
      <c r="AN2737" s="51" t="n">
        <v>-0.0008476549026023562</v>
      </c>
      <c r="AO2737" s="51" t="n">
        <v>-0.08907288876792553</v>
      </c>
      <c r="AP2737" s="51" t="n">
        <v>-0.9048854482387416</v>
      </c>
      <c r="AQ2737" s="51" t="n">
        <v>0.4882214302554093</v>
      </c>
      <c r="AR2737" s="51" t="n">
        <v>-0.02571060412359124</v>
      </c>
      <c r="AS2737" s="51" t="n">
        <v>0.08628130141829431</v>
      </c>
      <c r="AT2737" s="51" t="n">
        <v>2.438775449387016e-05</v>
      </c>
      <c r="AU2737" s="51" t="n">
        <v>380.1433875869453</v>
      </c>
      <c r="AV2737" s="51" t="n">
        <v>900.3713184060313</v>
      </c>
      <c r="AW2737" s="51" t="n">
        <v>540.2131796822773</v>
      </c>
      <c r="AX2737" s="51" t="n">
        <v>75.03017735874425</v>
      </c>
      <c r="AY2737" s="51" t="n">
        <v>84.40648437570056</v>
      </c>
      <c r="AZ2737" s="51" t="n">
        <v>40.01491646730545</v>
      </c>
      <c r="BA2737" s="51" t="n">
        <v>8.000170369380795</v>
      </c>
      <c r="BB2737" s="51" t="n">
        <v>23.90840014042553</v>
      </c>
      <c r="BC2737" s="51" t="n">
        <v>15.0007716628249</v>
      </c>
      <c r="BD2737" s="51" t="n">
        <v>3.750306688059287</v>
      </c>
      <c r="BE2737" s="51" t="n">
        <v>4.687530969483421</v>
      </c>
      <c r="BF2737" s="51" t="n">
        <v>3.00000727137349</v>
      </c>
      <c r="BG2737" s="51" t="n">
        <v>6.000476939526989</v>
      </c>
      <c r="BH2737" s="51" t="n">
        <v>14.00143632388379</v>
      </c>
      <c r="BI2737" s="51" t="n">
        <v>5.500509059518965</v>
      </c>
      <c r="BJ2737" s="51" t="n">
        <v>0.7000763204553808</v>
      </c>
      <c r="BK2737" s="51" t="n">
        <v>0.400033619911399</v>
      </c>
      <c r="BL2737" s="51" t="n">
        <v>0.0200014995386336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0.1878348158192977</v>
      </c>
      <c r="BQ2737" s="51" t="n">
        <v>-0.03744437491945286</v>
      </c>
      <c r="BR2737" s="51" t="n">
        <v>1.000835834277885</v>
      </c>
      <c r="BS2737" s="51" t="n">
        <v>-0.1149489553631811</v>
      </c>
      <c r="BT2737" s="51" t="n">
        <v>-0.7883723394439615</v>
      </c>
      <c r="BU2737" s="51" t="n">
        <v>-0.004352822786657384</v>
      </c>
      <c r="BV2737" s="51" t="n">
        <v>0.7967202488989743</v>
      </c>
    </row>
    <row r="2738">
      <c r="A2738" s="49" t="n">
        <v>86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-1.713475751290765</v>
      </c>
      <c r="L2738" s="49" t="n">
        <v>-1.531350735533653</v>
      </c>
      <c r="M2738" s="49" t="n">
        <v>-0.05742326333361317</v>
      </c>
      <c r="N2738" s="49" t="n">
        <v>-1.485543548453218</v>
      </c>
      <c r="O2738" s="49" t="n">
        <v>-6.213546550143522</v>
      </c>
      <c r="P2738" s="49" t="n">
        <v>1.550161497262613</v>
      </c>
      <c r="Q2738" s="49" t="n">
        <v>-0.0002042487092348555</v>
      </c>
      <c r="R2738" s="49" t="n">
        <v>0.0005607355336525455</v>
      </c>
      <c r="S2738" s="49" t="n">
        <v>0.0004095633336131665</v>
      </c>
      <c r="T2738" s="49" t="n">
        <v>0.0003635484532180655</v>
      </c>
      <c r="U2738" s="49" t="n">
        <v>-0.0001134498564780984</v>
      </c>
      <c r="V2738" s="49" t="n">
        <v>2.850273738741471e-05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-0.0007639386019737007</v>
      </c>
      <c r="AD2738" s="49" t="n">
        <v>0.0003186013332294102</v>
      </c>
      <c r="AE2738" s="49" t="n">
        <v>0.0004994070772941708</v>
      </c>
      <c r="AF2738" s="49" t="n">
        <v>0.00222579808771792</v>
      </c>
      <c r="AG2738" s="49" t="n">
        <v>0.001451791162465862</v>
      </c>
      <c r="AH2738" s="49" t="n">
        <v>-0.0001885838385444348</v>
      </c>
      <c r="AI2738" s="49" t="n">
        <v>-0.077925485831292</v>
      </c>
      <c r="AJ2738" s="49" t="n">
        <v>0.4904599529971082</v>
      </c>
      <c r="AK2738" s="49" t="n">
        <v>0.2114512036263007</v>
      </c>
      <c r="AL2738" s="49" t="n">
        <v>0.02638275723648992</v>
      </c>
      <c r="AM2738" s="49" t="n">
        <v>-0.01773982304220763</v>
      </c>
      <c r="AN2738" s="49" t="n">
        <v>-0.0007069362227293662</v>
      </c>
      <c r="AO2738" s="49" t="n">
        <v>-0.08576302145995668</v>
      </c>
      <c r="AP2738" s="49" t="n">
        <v>-0.9083019519905733</v>
      </c>
      <c r="AQ2738" s="49" t="n">
        <v>0.486135078272877</v>
      </c>
      <c r="AR2738" s="49" t="n">
        <v>-0.02659423653733189</v>
      </c>
      <c r="AS2738" s="49" t="n">
        <v>0.08693877479246082</v>
      </c>
      <c r="AT2738" s="49" t="n">
        <v>4.154718587208565e-07</v>
      </c>
      <c r="AU2738" s="49" t="n">
        <v>380.1419537110758</v>
      </c>
      <c r="AV2738" s="49" t="n">
        <v>900.3676317713376</v>
      </c>
      <c r="AW2738" s="49" t="n">
        <v>540.2110478854545</v>
      </c>
      <c r="AX2738" s="49" t="n">
        <v>75.02987558515682</v>
      </c>
      <c r="AY2738" s="49" t="n">
        <v>84.40616953194355</v>
      </c>
      <c r="AZ2738" s="49" t="n">
        <v>40.01476730263239</v>
      </c>
      <c r="BA2738" s="49" t="n">
        <v>8.000169517533891</v>
      </c>
      <c r="BB2738" s="49" t="n">
        <v>23.9083895660278</v>
      </c>
      <c r="BC2738" s="49" t="n">
        <v>15.00076780451078</v>
      </c>
      <c r="BD2738" s="49" t="n">
        <v>3.75030515461899</v>
      </c>
      <c r="BE2738" s="49" t="n">
        <v>4.687530814636005</v>
      </c>
      <c r="BF2738" s="49" t="n">
        <v>3.000007235016623</v>
      </c>
      <c r="BG2738" s="49" t="n">
        <v>6.000471216252666</v>
      </c>
      <c r="BH2738" s="49" t="n">
        <v>14.00141908799718</v>
      </c>
      <c r="BI2738" s="49" t="n">
        <v>5.500502950804737</v>
      </c>
      <c r="BJ2738" s="49" t="n">
        <v>0.7000754046099162</v>
      </c>
      <c r="BK2738" s="49" t="n">
        <v>0.4000332165538378</v>
      </c>
      <c r="BL2738" s="49" t="n">
        <v>0.02000148154416999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0.1878343067960063</v>
      </c>
      <c r="BQ2738" s="49" t="n">
        <v>-0.03744754434798608</v>
      </c>
      <c r="BR2738" s="49" t="n">
        <v>1.000835877550834</v>
      </c>
      <c r="BS2738" s="49" t="n">
        <v>-0.1144399320718303</v>
      </c>
      <c r="BT2738" s="49" t="n">
        <v>-0.7852029109107415</v>
      </c>
      <c r="BU2738" s="49" t="n">
        <v>-0.004396095735881289</v>
      </c>
      <c r="BV2738" s="49" t="n">
        <v>0.7935108285417571</v>
      </c>
    </row>
    <row r="2739">
      <c r="A2739" s="51" t="n">
        <v>86.01000000000001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-1.713485256818433</v>
      </c>
      <c r="L2739" s="51" t="n">
        <v>-1.531342699123879</v>
      </c>
      <c r="M2739" s="51" t="n">
        <v>-0.05741725975390517</v>
      </c>
      <c r="N2739" s="51" t="n">
        <v>-1.485523781609173</v>
      </c>
      <c r="O2739" s="51" t="n">
        <v>-6.213536150901303</v>
      </c>
      <c r="P2739" s="51" t="n">
        <v>1.550166359658076</v>
      </c>
      <c r="Q2739" s="51" t="n">
        <v>-0.000194743181567425</v>
      </c>
      <c r="R2739" s="51" t="n">
        <v>0.0005526991238793411</v>
      </c>
      <c r="S2739" s="51" t="n">
        <v>0.0004035597539051652</v>
      </c>
      <c r="T2739" s="51" t="n">
        <v>0.0003437816091729218</v>
      </c>
      <c r="U2739" s="51" t="n">
        <v>-0.0001238490986965601</v>
      </c>
      <c r="V2739" s="51" t="n">
        <v>2.364034192403608e-05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-0.001098600185917341</v>
      </c>
      <c r="AD2739" s="51" t="n">
        <v>0.001202518701833535</v>
      </c>
      <c r="AE2739" s="51" t="n">
        <v>0.0006746984103863738</v>
      </c>
      <c r="AF2739" s="51" t="n">
        <v>0.001838210655078925</v>
      </c>
      <c r="AG2739" s="51" t="n">
        <v>0.0007261055985080054</v>
      </c>
      <c r="AH2739" s="51" t="n">
        <v>0.0006484135964880114</v>
      </c>
      <c r="AI2739" s="51" t="n">
        <v>-0.07133284083822518</v>
      </c>
      <c r="AJ2739" s="51" t="n">
        <v>0.4714745630740648</v>
      </c>
      <c r="AK2739" s="51" t="n">
        <v>0.2072134682978959</v>
      </c>
      <c r="AL2739" s="51" t="n">
        <v>0.02486323209584189</v>
      </c>
      <c r="AM2739" s="51" t="n">
        <v>-0.01855003203326459</v>
      </c>
      <c r="AN2739" s="51" t="n">
        <v>-0.0009164771179371068</v>
      </c>
      <c r="AO2739" s="51" t="n">
        <v>-0.07779146206243001</v>
      </c>
      <c r="AP2739" s="51" t="n">
        <v>-0.9180971195214002</v>
      </c>
      <c r="AQ2739" s="51" t="n">
        <v>0.4826615308942658</v>
      </c>
      <c r="AR2739" s="51" t="n">
        <v>-0.02890721705565669</v>
      </c>
      <c r="AS2739" s="51" t="n">
        <v>0.08577828093518237</v>
      </c>
      <c r="AT2739" s="51" t="n">
        <v>-0.0002777698956738424</v>
      </c>
      <c r="AU2739" s="51" t="n">
        <v>380.1405341739651</v>
      </c>
      <c r="AV2739" s="51" t="n">
        <v>900.3639820130206</v>
      </c>
      <c r="AW2739" s="51" t="n">
        <v>540.2089374065999</v>
      </c>
      <c r="AX2739" s="51" t="n">
        <v>75.02957682930524</v>
      </c>
      <c r="AY2739" s="51" t="n">
        <v>84.40585783662411</v>
      </c>
      <c r="AZ2739" s="51" t="n">
        <v>40.01461962960607</v>
      </c>
      <c r="BA2739" s="51" t="n">
        <v>8.000168669946222</v>
      </c>
      <c r="BB2739" s="51" t="n">
        <v>23.90837904456865</v>
      </c>
      <c r="BC2739" s="51" t="n">
        <v>15.00076396548823</v>
      </c>
      <c r="BD2739" s="51" t="n">
        <v>3.750303628845895</v>
      </c>
      <c r="BE2739" s="51" t="n">
        <v>4.687530660562825</v>
      </c>
      <c r="BF2739" s="51" t="n">
        <v>3.00000719884154</v>
      </c>
      <c r="BG2739" s="51" t="n">
        <v>6.000465561657633</v>
      </c>
      <c r="BH2739" s="51" t="n">
        <v>14.00140205894122</v>
      </c>
      <c r="BI2739" s="51" t="n">
        <v>5.500496915395081</v>
      </c>
      <c r="BJ2739" s="51" t="n">
        <v>0.7000745115899252</v>
      </c>
      <c r="BK2739" s="51" t="n">
        <v>0.4000328179551917</v>
      </c>
      <c r="BL2739" s="51" t="n">
        <v>0.02000146376563995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0.1878322888178445</v>
      </c>
      <c r="BQ2739" s="51" t="n">
        <v>-0.03746047963382085</v>
      </c>
      <c r="BR2739" s="51" t="n">
        <v>1.000835877234583</v>
      </c>
      <c r="BS2739" s="51" t="n">
        <v>-0.1124219539099802</v>
      </c>
      <c r="BT2739" s="51" t="n">
        <v>-0.7722676250759702</v>
      </c>
      <c r="BU2739" s="51" t="n">
        <v>-0.004395779484633877</v>
      </c>
      <c r="BV2739" s="51" t="n">
        <v>0.7804199531910333</v>
      </c>
    </row>
    <row r="2740">
      <c r="A2740" s="49" t="n">
        <v>86.02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-1.7134962521386</v>
      </c>
      <c r="L2740" s="49" t="n">
        <v>-1.53132627825519</v>
      </c>
      <c r="M2740" s="49" t="n">
        <v>-0.0574080124251056</v>
      </c>
      <c r="N2740" s="49" t="n">
        <v>-1.485514913483353</v>
      </c>
      <c r="O2740" s="49" t="n">
        <v>-6.213540967869867</v>
      </c>
      <c r="P2740" s="49" t="n">
        <v>1.550172257627103</v>
      </c>
      <c r="Q2740" s="49" t="n">
        <v>-0.0001837478613997412</v>
      </c>
      <c r="R2740" s="49" t="n">
        <v>0.0005362782551898704</v>
      </c>
      <c r="S2740" s="49" t="n">
        <v>0.0003943124251055974</v>
      </c>
      <c r="T2740" s="49" t="n">
        <v>0.0003349134833534606</v>
      </c>
      <c r="U2740" s="49" t="n">
        <v>-0.0001190321301329789</v>
      </c>
      <c r="V2740" s="49" t="n">
        <v>1.774237289686731e-05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-0.001098608616779038</v>
      </c>
      <c r="AD2740" s="49" t="n">
        <v>0.002003307485901154</v>
      </c>
      <c r="AE2740" s="49" t="n">
        <v>0.001124491751577614</v>
      </c>
      <c r="AF2740" s="49" t="n">
        <v>0.0001520910935235709</v>
      </c>
      <c r="AG2740" s="49" t="n">
        <v>-0.001436927201126189</v>
      </c>
      <c r="AH2740" s="49" t="n">
        <v>0.000552913414787288</v>
      </c>
      <c r="AI2740" s="49" t="n">
        <v>-0.0665794635937091</v>
      </c>
      <c r="AJ2740" s="49" t="n">
        <v>0.4454729081364673</v>
      </c>
      <c r="AK2740" s="49" t="n">
        <v>0.2000810703755272</v>
      </c>
      <c r="AL2740" s="49" t="n">
        <v>0.02514927054883119</v>
      </c>
      <c r="AM2740" s="49" t="n">
        <v>-0.01743923274073665</v>
      </c>
      <c r="AN2740" s="49" t="n">
        <v>-0.001153495506085963</v>
      </c>
      <c r="AO2740" s="49" t="n">
        <v>-0.07119881372524911</v>
      </c>
      <c r="AP2740" s="49" t="n">
        <v>-0.9371625887940648</v>
      </c>
      <c r="AQ2740" s="49" t="n">
        <v>0.4783788147067715</v>
      </c>
      <c r="AR2740" s="49" t="n">
        <v>-0.03025807154153758</v>
      </c>
      <c r="AS2740" s="49" t="n">
        <v>0.08518441647594614</v>
      </c>
      <c r="AT2740" s="49" t="n">
        <v>-0.0004398602023537745</v>
      </c>
      <c r="AU2740" s="49" t="n">
        <v>380.1391288322254</v>
      </c>
      <c r="AV2740" s="49" t="n">
        <v>900.3603621887136</v>
      </c>
      <c r="AW2740" s="49" t="n">
        <v>540.2068480325339</v>
      </c>
      <c r="AX2740" s="49" t="n">
        <v>75.02928106101218</v>
      </c>
      <c r="AY2740" s="49" t="n">
        <v>84.40554925825786</v>
      </c>
      <c r="AZ2740" s="49" t="n">
        <v>40.01447343331001</v>
      </c>
      <c r="BA2740" s="49" t="n">
        <v>8.00016782659649</v>
      </c>
      <c r="BB2740" s="49" t="n">
        <v>23.90836853213057</v>
      </c>
      <c r="BC2740" s="49" t="n">
        <v>15.00076014566078</v>
      </c>
      <c r="BD2740" s="49" t="n">
        <v>3.750302110701666</v>
      </c>
      <c r="BE2740" s="49" t="n">
        <v>4.687530507260011</v>
      </c>
      <c r="BF2740" s="49" t="n">
        <v>3.000007162847332</v>
      </c>
      <c r="BG2740" s="49" t="n">
        <v>6.000459974917741</v>
      </c>
      <c r="BH2740" s="49" t="n">
        <v>14.00138523423392</v>
      </c>
      <c r="BI2740" s="49" t="n">
        <v>5.50049095241034</v>
      </c>
      <c r="BJ2740" s="49" t="n">
        <v>0.7000736316067731</v>
      </c>
      <c r="BK2740" s="49" t="n">
        <v>0.4000324241397294</v>
      </c>
      <c r="BL2740" s="49" t="n">
        <v>0.02000144620045227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0.1878289589985843</v>
      </c>
      <c r="BQ2740" s="49" t="n">
        <v>-0.03748304784019218</v>
      </c>
      <c r="BR2740" s="49" t="n">
        <v>1.000835733464261</v>
      </c>
      <c r="BS2740" s="49" t="n">
        <v>-0.1090921346498241</v>
      </c>
      <c r="BT2740" s="49" t="n">
        <v>-0.74969941870464</v>
      </c>
      <c r="BU2740" s="49" t="n">
        <v>-0.004252009163208115</v>
      </c>
      <c r="BV2740" s="49" t="n">
        <v>0.7576070167510688</v>
      </c>
    </row>
    <row r="2741">
      <c r="A2741" s="51" t="n">
        <v>86.03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-1.71350777665328</v>
      </c>
      <c r="L2741" s="51" t="n">
        <v>-1.53130286615963</v>
      </c>
      <c r="M2741" s="51" t="n">
        <v>-0.05739329915880792</v>
      </c>
      <c r="N2741" s="51" t="n">
        <v>-1.485514500701258</v>
      </c>
      <c r="O2741" s="51" t="n">
        <v>-6.21356065267043</v>
      </c>
      <c r="P2741" s="51" t="n">
        <v>1.550171492763671</v>
      </c>
      <c r="Q2741" s="51" t="n">
        <v>-0.0001722233467202905</v>
      </c>
      <c r="R2741" s="51" t="n">
        <v>0.0005128661596296435</v>
      </c>
      <c r="S2741" s="51" t="n">
        <v>0.0003795991588079195</v>
      </c>
      <c r="T2741" s="51" t="n">
        <v>0.000334500701258289</v>
      </c>
      <c r="U2741" s="51" t="n">
        <v>-9.934732957006531e-05</v>
      </c>
      <c r="V2741" s="51" t="n">
        <v>1.850723632856877e-05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-0.001194952499921174</v>
      </c>
      <c r="AD2741" s="51" t="n">
        <v>0.002618476122439219</v>
      </c>
      <c r="AE2741" s="51" t="n">
        <v>0.00175821292537388</v>
      </c>
      <c r="AF2741" s="51" t="n">
        <v>-7.910851359111434e-05</v>
      </c>
      <c r="AG2741" s="51" t="n">
        <v>-0.002407481768545735</v>
      </c>
      <c r="AH2741" s="51" t="n">
        <v>-0.000242585804740398</v>
      </c>
      <c r="AI2741" s="51" t="n">
        <v>-0.06163204308439819</v>
      </c>
      <c r="AJ2741" s="51" t="n">
        <v>0.4153651907220338</v>
      </c>
      <c r="AK2741" s="51" t="n">
        <v>0.1889567138640729</v>
      </c>
      <c r="AL2741" s="51" t="n">
        <v>0.02544520130844778</v>
      </c>
      <c r="AM2741" s="51" t="n">
        <v>-0.01533097168146977</v>
      </c>
      <c r="AN2741" s="51" t="n">
        <v>-0.001109853974208101</v>
      </c>
      <c r="AO2741" s="51" t="n">
        <v>-0.06643577939213119</v>
      </c>
      <c r="AP2741" s="51" t="n">
        <v>-0.963225752786201</v>
      </c>
      <c r="AQ2741" s="51" t="n">
        <v>0.471183028700999</v>
      </c>
      <c r="AR2741" s="51" t="n">
        <v>-0.02994888948856406</v>
      </c>
      <c r="AS2741" s="51" t="n">
        <v>0.08639223619121554</v>
      </c>
      <c r="AT2741" s="51" t="n">
        <v>-0.0002791831889048598</v>
      </c>
      <c r="AU2741" s="51" t="n">
        <v>380.1377375439031</v>
      </c>
      <c r="AV2741" s="51" t="n">
        <v>900.3567470070032</v>
      </c>
      <c r="AW2741" s="51" t="n">
        <v>540.2047795522086</v>
      </c>
      <c r="AX2741" s="51" t="n">
        <v>75.02898825040207</v>
      </c>
      <c r="AY2741" s="51" t="n">
        <v>84.40524376567528</v>
      </c>
      <c r="AZ2741" s="51" t="n">
        <v>40.01432869897691</v>
      </c>
      <c r="BA2741" s="51" t="n">
        <v>8.000166987463508</v>
      </c>
      <c r="BB2741" s="51" t="n">
        <v>23.90835786270546</v>
      </c>
      <c r="BC2741" s="51" t="n">
        <v>15.00075634493248</v>
      </c>
      <c r="BD2741" s="51" t="n">
        <v>3.750300600148157</v>
      </c>
      <c r="BE2741" s="51" t="n">
        <v>4.687530354723711</v>
      </c>
      <c r="BF2741" s="51" t="n">
        <v>3.000007127033096</v>
      </c>
      <c r="BG2741" s="51" t="n">
        <v>6.000454456222085</v>
      </c>
      <c r="BH2741" s="51" t="n">
        <v>14.0013687611164</v>
      </c>
      <c r="BI2741" s="51" t="n">
        <v>5.500485061101422</v>
      </c>
      <c r="BJ2741" s="51" t="n">
        <v>0.7000727480274918</v>
      </c>
      <c r="BK2741" s="51" t="n">
        <v>0.4000320350501895</v>
      </c>
      <c r="BL2741" s="51" t="n">
        <v>0.02000142884604685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0.1878243488140908</v>
      </c>
      <c r="BQ2741" s="51" t="n">
        <v>-0.03751508322999333</v>
      </c>
      <c r="BR2741" s="51" t="n">
        <v>1.000835474540681</v>
      </c>
      <c r="BS2741" s="51" t="n">
        <v>-0.1044819501563043</v>
      </c>
      <c r="BT2741" s="51" t="n">
        <v>-0.7176640289034906</v>
      </c>
      <c r="BU2741" s="51" t="n">
        <v>-0.003993085583076095</v>
      </c>
      <c r="BV2741" s="51" t="n">
        <v>0.7252407055750031</v>
      </c>
    </row>
    <row r="2742">
      <c r="A2742" s="49" t="n">
        <v>86.04000000000001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-1.713520793642433</v>
      </c>
      <c r="L2742" s="49" t="n">
        <v>-1.531273918667844</v>
      </c>
      <c r="M2742" s="49" t="n">
        <v>-0.05737247118522918</v>
      </c>
      <c r="N2742" s="49" t="n">
        <v>-1.485505100884136</v>
      </c>
      <c r="O2742" s="49" t="n">
        <v>-6.213580571310793</v>
      </c>
      <c r="P2742" s="49" t="n">
        <v>1.550165765238436</v>
      </c>
      <c r="Q2742" s="49" t="n">
        <v>-0.0001592063575670544</v>
      </c>
      <c r="R2742" s="49" t="n">
        <v>0.0004839186678435858</v>
      </c>
      <c r="S2742" s="49" t="n">
        <v>0.00035877118522918</v>
      </c>
      <c r="T2742" s="49" t="n">
        <v>0.0003251008841356207</v>
      </c>
      <c r="U2742" s="49" t="n">
        <v>-7.942868920718382e-05</v>
      </c>
      <c r="V2742" s="49" t="n">
        <v>2.423476156354631e-05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-0.001383734508361412</v>
      </c>
      <c r="AD2742" s="49" t="n">
        <v>0.003122123354196001</v>
      </c>
      <c r="AE2742" s="49" t="n">
        <v>0.00235256032742581</v>
      </c>
      <c r="AF2742" s="49" t="n">
        <v>0.001722973533611411</v>
      </c>
      <c r="AG2742" s="49" t="n">
        <v>-0.001684512275750358</v>
      </c>
      <c r="AH2742" s="49" t="n">
        <v>-0.0006442564444495882</v>
      </c>
      <c r="AI2742" s="49" t="n">
        <v>-0.05567209850657673</v>
      </c>
      <c r="AJ2742" s="49" t="n">
        <v>0.3819526211458644</v>
      </c>
      <c r="AK2742" s="49" t="n">
        <v>0.1744965298824306</v>
      </c>
      <c r="AL2742" s="49" t="n">
        <v>0.02379994634826262</v>
      </c>
      <c r="AM2742" s="49" t="n">
        <v>-0.01379721879288406</v>
      </c>
      <c r="AN2742" s="49" t="n">
        <v>-0.0008710403752426134</v>
      </c>
      <c r="AO2742" s="49" t="n">
        <v>-0.06146944994966463</v>
      </c>
      <c r="AP2742" s="49" t="n">
        <v>-0.9933838245807447</v>
      </c>
      <c r="AQ2742" s="49" t="n">
        <v>0.4599992164105821</v>
      </c>
      <c r="AR2742" s="49" t="n">
        <v>-0.02983314082123613</v>
      </c>
      <c r="AS2742" s="49" t="n">
        <v>0.08842814387792948</v>
      </c>
      <c r="AT2742" s="49" t="n">
        <v>-3.475523854444318e-05</v>
      </c>
      <c r="AU2742" s="49" t="n">
        <v>380.1363601684641</v>
      </c>
      <c r="AV2742" s="49" t="n">
        <v>900.3531672150111</v>
      </c>
      <c r="AW2742" s="49" t="n">
        <v>540.2027317566865</v>
      </c>
      <c r="AX2742" s="49" t="n">
        <v>75.02869836789804</v>
      </c>
      <c r="AY2742" s="49" t="n">
        <v>84.40494132801852</v>
      </c>
      <c r="AZ2742" s="49" t="n">
        <v>40.01418541198714</v>
      </c>
      <c r="BA2742" s="49" t="n">
        <v>8.000166152526191</v>
      </c>
      <c r="BB2742" s="49" t="n">
        <v>23.90834724156667</v>
      </c>
      <c r="BC2742" s="49" t="n">
        <v>15.00075256320782</v>
      </c>
      <c r="BD2742" s="49" t="n">
        <v>3.750299097147416</v>
      </c>
      <c r="BE2742" s="49" t="n">
        <v>4.687530202950092</v>
      </c>
      <c r="BF2742" s="49" t="n">
        <v>3.00000709139793</v>
      </c>
      <c r="BG2742" s="49" t="n">
        <v>6.000449008031178</v>
      </c>
      <c r="BH2742" s="49" t="n">
        <v>14.00135315095417</v>
      </c>
      <c r="BI2742" s="49" t="n">
        <v>5.500479302697832</v>
      </c>
      <c r="BJ2742" s="49" t="n">
        <v>0.7000718750511619</v>
      </c>
      <c r="BK2742" s="49" t="n">
        <v>0.4000316660000686</v>
      </c>
      <c r="BL2742" s="49" t="n">
        <v>0.02000141169989428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0.1878184178425203</v>
      </c>
      <c r="BQ2742" s="49" t="n">
        <v>-0.03755620427526137</v>
      </c>
      <c r="BR2742" s="49" t="n">
        <v>1.000835188142932</v>
      </c>
      <c r="BS2742" s="49" t="n">
        <v>-0.09855097858579853</v>
      </c>
      <c r="BT2742" s="49" t="n">
        <v>-0.6765429836354531</v>
      </c>
      <c r="BU2742" s="49" t="n">
        <v>-0.00370668783422623</v>
      </c>
      <c r="BV2742" s="49" t="n">
        <v>0.6836932379519925</v>
      </c>
    </row>
    <row r="2743">
      <c r="A2743" s="51" t="n">
        <v>86.05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-1.713535414815087</v>
      </c>
      <c r="L2743" s="51" t="n">
        <v>-1.531240226250174</v>
      </c>
      <c r="M2743" s="51" t="n">
        <v>-0.05734573349145476</v>
      </c>
      <c r="N2743" s="51" t="n">
        <v>-1.485477952949061</v>
      </c>
      <c r="O2743" s="51" t="n">
        <v>-6.213592458461514</v>
      </c>
      <c r="P2743" s="51" t="n">
        <v>1.550162791131309</v>
      </c>
      <c r="Q2743" s="51" t="n">
        <v>-0.0001445851849133373</v>
      </c>
      <c r="R2743" s="51" t="n">
        <v>0.0004502262501735466</v>
      </c>
      <c r="S2743" s="51" t="n">
        <v>0.0003320334914547612</v>
      </c>
      <c r="T2743" s="51" t="n">
        <v>0.0002979529490612087</v>
      </c>
      <c r="U2743" s="51" t="n">
        <v>-6.754153848564926e-05</v>
      </c>
      <c r="V2743" s="51" t="n">
        <v>2.720886869056471e-05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-0.001516146720666353</v>
      </c>
      <c r="AD2743" s="51" t="n">
        <v>0.003574681071183583</v>
      </c>
      <c r="AE2743" s="51" t="n">
        <v>0.002933230236831739</v>
      </c>
      <c r="AF2743" s="51" t="n">
        <v>0.003528685521632209</v>
      </c>
      <c r="AG2743" s="51" t="n">
        <v>-0.0008054533672078599</v>
      </c>
      <c r="AH2743" s="51" t="n">
        <v>-0.0002003459823385807</v>
      </c>
      <c r="AI2743" s="51" t="n">
        <v>-0.04928581866277412</v>
      </c>
      <c r="AJ2743" s="51" t="n">
        <v>0.3451660180422883</v>
      </c>
      <c r="AK2743" s="51" t="n">
        <v>0.1568946537374581</v>
      </c>
      <c r="AL2743" s="51" t="n">
        <v>0.02057131826661528</v>
      </c>
      <c r="AM2743" s="51" t="n">
        <v>-0.01310786528104963</v>
      </c>
      <c r="AN2743" s="51" t="n">
        <v>-0.0007566079322806099</v>
      </c>
      <c r="AO2743" s="51" t="n">
        <v>-0.05549623669736747</v>
      </c>
      <c r="AP2743" s="51" t="n">
        <v>-1.026841642241124</v>
      </c>
      <c r="AQ2743" s="51" t="n">
        <v>0.4454809475760604</v>
      </c>
      <c r="AR2743" s="51" t="n">
        <v>-0.03165889799577715</v>
      </c>
      <c r="AS2743" s="51" t="n">
        <v>0.08987397480867783</v>
      </c>
      <c r="AT2743" s="51" t="n">
        <v>-1.818978907302774e-05</v>
      </c>
      <c r="AU2743" s="51" t="n">
        <v>380.1349965667795</v>
      </c>
      <c r="AV2743" s="51" t="n">
        <v>900.3496355428611</v>
      </c>
      <c r="AW2743" s="51" t="n">
        <v>540.2007044391196</v>
      </c>
      <c r="AX2743" s="51" t="n">
        <v>75.02841138421907</v>
      </c>
      <c r="AY2743" s="51" t="n">
        <v>84.40464191473833</v>
      </c>
      <c r="AZ2743" s="51" t="n">
        <v>40.01404355786727</v>
      </c>
      <c r="BA2743" s="51" t="n">
        <v>8.000165321763561</v>
      </c>
      <c r="BB2743" s="51" t="n">
        <v>23.90833675535884</v>
      </c>
      <c r="BC2743" s="51" t="n">
        <v>15.00074880039178</v>
      </c>
      <c r="BD2743" s="51" t="n">
        <v>3.750297601661679</v>
      </c>
      <c r="BE2743" s="51" t="n">
        <v>4.687530051935342</v>
      </c>
      <c r="BF2743" s="51" t="n">
        <v>3.00000705594094</v>
      </c>
      <c r="BG2743" s="51" t="n">
        <v>6.000443640991358</v>
      </c>
      <c r="BH2743" s="51" t="n">
        <v>14.00133857950578</v>
      </c>
      <c r="BI2743" s="51" t="n">
        <v>5.500473791704564</v>
      </c>
      <c r="BJ2743" s="51" t="n">
        <v>0.7000710157553148</v>
      </c>
      <c r="BK2743" s="51" t="n">
        <v>0.4000312931661391</v>
      </c>
      <c r="BL2743" s="51" t="n">
        <v>0.02000139475949555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0.1878112093921598</v>
      </c>
      <c r="BQ2743" s="51" t="n">
        <v>-0.03760576513021161</v>
      </c>
      <c r="BR2743" s="51" t="n">
        <v>1.000834919803074</v>
      </c>
      <c r="BS2743" s="51" t="n">
        <v>-0.0913425282252911</v>
      </c>
      <c r="BT2743" s="51" t="n">
        <v>-0.6269821286852064</v>
      </c>
      <c r="BU2743" s="51" t="n">
        <v>-0.003438347975670553</v>
      </c>
      <c r="BV2743" s="51" t="n">
        <v>0.633610187252401</v>
      </c>
    </row>
    <row r="2744">
      <c r="A2744" s="49" t="n">
        <v>86.06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-1.713550368394025</v>
      </c>
      <c r="L2744" s="49" t="n">
        <v>-1.531201963445281</v>
      </c>
      <c r="M2744" s="49" t="n">
        <v>-0.05731349535135105</v>
      </c>
      <c r="N2744" s="49" t="n">
        <v>-1.48544055962793</v>
      </c>
      <c r="O2744" s="49" t="n">
        <v>-6.213602323277027</v>
      </c>
      <c r="P2744" s="49" t="n">
        <v>1.550165421455155</v>
      </c>
      <c r="Q2744" s="49" t="n">
        <v>-0.0001296316059746783</v>
      </c>
      <c r="R2744" s="49" t="n">
        <v>0.0004119634452810494</v>
      </c>
      <c r="S2744" s="49" t="n">
        <v>0.000299795351351051</v>
      </c>
      <c r="T2744" s="49" t="n">
        <v>0.0002605596279299238</v>
      </c>
      <c r="U2744" s="49" t="n">
        <v>-5.767672297274373e-05</v>
      </c>
      <c r="V2744" s="49" t="n">
        <v>2.457854484494426e-05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-0.001467342484780635</v>
      </c>
      <c r="AD2744" s="49" t="n">
        <v>0.004036229488511564</v>
      </c>
      <c r="AE2744" s="49" t="n">
        <v>0.003453786752798375</v>
      </c>
      <c r="AF2744" s="49" t="n">
        <v>0.003956651279854881</v>
      </c>
      <c r="AG2744" s="49" t="n">
        <v>-0.001132445250377111</v>
      </c>
      <c r="AH2744" s="49" t="n">
        <v>0.0003737871653275099</v>
      </c>
      <c r="AI2744" s="49" t="n">
        <v>-0.04368212483786076</v>
      </c>
      <c r="AJ2744" s="49" t="n">
        <v>0.304332333265825</v>
      </c>
      <c r="AK2744" s="49" t="n">
        <v>0.1365931885884715</v>
      </c>
      <c r="AL2744" s="49" t="n">
        <v>0.01729849121506054</v>
      </c>
      <c r="AM2744" s="49" t="n">
        <v>-0.01223383663596549</v>
      </c>
      <c r="AN2744" s="49" t="n">
        <v>-0.0008714095958267833</v>
      </c>
      <c r="AO2744" s="49" t="n">
        <v>-0.04911481282485874</v>
      </c>
      <c r="AP2744" s="49" t="n">
        <v>-1.063674394801446</v>
      </c>
      <c r="AQ2744" s="49" t="n">
        <v>0.4278270003897332</v>
      </c>
      <c r="AR2744" s="49" t="n">
        <v>-0.03493021003536138</v>
      </c>
      <c r="AS2744" s="49" t="n">
        <v>0.09059605427083434</v>
      </c>
      <c r="AT2744" s="49" t="n">
        <v>-0.0001913578448218063</v>
      </c>
      <c r="AU2744" s="49" t="n">
        <v>380.1336466011117</v>
      </c>
      <c r="AV2744" s="49" t="n">
        <v>900.3461391874324</v>
      </c>
      <c r="AW2744" s="49" t="n">
        <v>540.1986973947284</v>
      </c>
      <c r="AX2744" s="49" t="n">
        <v>75.02812727037688</v>
      </c>
      <c r="AY2744" s="49" t="n">
        <v>84.40434549559095</v>
      </c>
      <c r="AZ2744" s="49" t="n">
        <v>40.0139031222886</v>
      </c>
      <c r="BA2744" s="49" t="n">
        <v>8.000164495154744</v>
      </c>
      <c r="BB2744" s="49" t="n">
        <v>23.90832632158204</v>
      </c>
      <c r="BC2744" s="49" t="n">
        <v>15.00074505638982</v>
      </c>
      <c r="BD2744" s="49" t="n">
        <v>3.750296113653371</v>
      </c>
      <c r="BE2744" s="49" t="n">
        <v>4.687529901675665</v>
      </c>
      <c r="BF2744" s="49" t="n">
        <v>3.000007020661236</v>
      </c>
      <c r="BG2744" s="49" t="n">
        <v>6.000438359109844</v>
      </c>
      <c r="BH2744" s="49" t="n">
        <v>14.00132505870592</v>
      </c>
      <c r="BI2744" s="49" t="n">
        <v>5.500468635322309</v>
      </c>
      <c r="BJ2744" s="49" t="n">
        <v>0.7000702569574242</v>
      </c>
      <c r="BK2744" s="49" t="n">
        <v>0.4000309176481454</v>
      </c>
      <c r="BL2744" s="49" t="n">
        <v>0.0200013780223816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0.1878028870049566</v>
      </c>
      <c r="BQ2744" s="49" t="n">
        <v>-0.03766296001352304</v>
      </c>
      <c r="BR2744" s="49" t="n">
        <v>1.000834639039923</v>
      </c>
      <c r="BS2744" s="49" t="n">
        <v>-0.08302014102215538</v>
      </c>
      <c r="BT2744" s="49" t="n">
        <v>-0.569787245373779</v>
      </c>
      <c r="BU2744" s="49" t="n">
        <v>-0.003157584824498016</v>
      </c>
      <c r="BV2744" s="49" t="n">
        <v>0.5758123124316652</v>
      </c>
    </row>
    <row r="2745">
      <c r="A2745" s="51" t="n">
        <v>86.06999999999999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-1.713564406295109</v>
      </c>
      <c r="L2745" s="51" t="n">
        <v>-1.531159037289546</v>
      </c>
      <c r="M2745" s="51" t="n">
        <v>-0.05727693351509176</v>
      </c>
      <c r="N2745" s="51" t="n">
        <v>-1.485403353511451</v>
      </c>
      <c r="O2745" s="51" t="n">
        <v>-6.213620204983301</v>
      </c>
      <c r="P2745" s="51" t="n">
        <v>1.550169608042402</v>
      </c>
      <c r="Q2745" s="51" t="n">
        <v>-0.0001155937048913369</v>
      </c>
      <c r="R2745" s="51" t="n">
        <v>0.0003690372895457372</v>
      </c>
      <c r="S2745" s="51" t="n">
        <v>0.0002632335150917625</v>
      </c>
      <c r="T2745" s="51" t="n">
        <v>0.0002233535114506413</v>
      </c>
      <c r="U2745" s="51" t="n">
        <v>-3.979501669881813e-05</v>
      </c>
      <c r="V2745" s="51" t="n">
        <v>2.039195759784285e-05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-0.001342392258127638</v>
      </c>
      <c r="AD2745" s="51" t="n">
        <v>0.004505960789753031</v>
      </c>
      <c r="AE2745" s="51" t="n">
        <v>0.003816466441070199</v>
      </c>
      <c r="AF2745" s="51" t="n">
        <v>0.003562109993357555</v>
      </c>
      <c r="AG2745" s="51" t="n">
        <v>-0.002316291880490098</v>
      </c>
      <c r="AH2745" s="51" t="n">
        <v>0.0004147001535807549</v>
      </c>
      <c r="AI2745" s="51" t="n">
        <v>-0.03897132829985166</v>
      </c>
      <c r="AJ2745" s="51" t="n">
        <v>0.2592130642771104</v>
      </c>
      <c r="AK2745" s="51" t="n">
        <v>0.1147028927167586</v>
      </c>
      <c r="AL2745" s="51" t="n">
        <v>0.01464361631869843</v>
      </c>
      <c r="AM2745" s="51" t="n">
        <v>-0.01033716743176877</v>
      </c>
      <c r="AN2745" s="51" t="n">
        <v>-0.001040999239182158</v>
      </c>
      <c r="AO2745" s="51" t="n">
        <v>-0.04352358327436713</v>
      </c>
      <c r="AP2745" s="51" t="n">
        <v>-1.104555045182525</v>
      </c>
      <c r="AQ2745" s="51" t="n">
        <v>0.407489246975461</v>
      </c>
      <c r="AR2745" s="51" t="n">
        <v>-0.03816345687738418</v>
      </c>
      <c r="AS2745" s="51" t="n">
        <v>0.09158849019274211</v>
      </c>
      <c r="AT2745" s="51" t="n">
        <v>-0.0003271983513991177</v>
      </c>
      <c r="AU2745" s="51" t="n">
        <v>380.1323101351006</v>
      </c>
      <c r="AV2745" s="51" t="n">
        <v>900.3426777955581</v>
      </c>
      <c r="AW2745" s="51" t="n">
        <v>540.1967104207811</v>
      </c>
      <c r="AX2745" s="51" t="n">
        <v>75.02784599767311</v>
      </c>
      <c r="AY2745" s="51" t="n">
        <v>84.40405204063504</v>
      </c>
      <c r="AZ2745" s="51" t="n">
        <v>40.01376409106571</v>
      </c>
      <c r="BA2745" s="51" t="n">
        <v>8.000163672678969</v>
      </c>
      <c r="BB2745" s="51" t="n">
        <v>23.90831593997413</v>
      </c>
      <c r="BC2745" s="51" t="n">
        <v>15.00074133110787</v>
      </c>
      <c r="BD2745" s="51" t="n">
        <v>3.750294633085104</v>
      </c>
      <c r="BE2745" s="51" t="n">
        <v>4.687529752167287</v>
      </c>
      <c r="BF2745" s="51" t="n">
        <v>3.00000698555793</v>
      </c>
      <c r="BG2745" s="51" t="n">
        <v>6.000433138598372</v>
      </c>
      <c r="BH2745" s="51" t="n">
        <v>14.00131274674813</v>
      </c>
      <c r="BI2745" s="51" t="n">
        <v>5.500463902541489</v>
      </c>
      <c r="BJ2745" s="51" t="n">
        <v>0.7000695773594507</v>
      </c>
      <c r="BK2745" s="51" t="n">
        <v>0.4000305467699765</v>
      </c>
      <c r="BL2745" s="51" t="n">
        <v>0.02000136148611302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0.1877936474529436</v>
      </c>
      <c r="BQ2745" s="51" t="n">
        <v>-0.03772691410841941</v>
      </c>
      <c r="BR2745" s="51" t="n">
        <v>1.000834287374512</v>
      </c>
      <c r="BS2745" s="51" t="n">
        <v>-0.07378058900905926</v>
      </c>
      <c r="BT2745" s="51" t="n">
        <v>-0.5058331504774055</v>
      </c>
      <c r="BU2745" s="51" t="n">
        <v>-0.002805919414150537</v>
      </c>
      <c r="BV2745" s="51" t="n">
        <v>0.5111933338964623</v>
      </c>
    </row>
    <row r="2746">
      <c r="A2746" s="49" t="n">
        <v>86.08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-1.713578236142533</v>
      </c>
      <c r="L2746" s="49" t="n">
        <v>-1.53111182895339</v>
      </c>
      <c r="M2746" s="49" t="n">
        <v>-0.05723738532304734</v>
      </c>
      <c r="N2746" s="49" t="n">
        <v>-1.485368504901821</v>
      </c>
      <c r="O2746" s="49" t="n">
        <v>-6.213647226748988</v>
      </c>
      <c r="P2746" s="49" t="n">
        <v>1.550171180808657</v>
      </c>
      <c r="Q2746" s="49" t="n">
        <v>-0.0001017638574667412</v>
      </c>
      <c r="R2746" s="49" t="n">
        <v>0.0003218289533901686</v>
      </c>
      <c r="S2746" s="49" t="n">
        <v>0.0002236853230473401</v>
      </c>
      <c r="T2746" s="49" t="n">
        <v>0.0001885049018213181</v>
      </c>
      <c r="U2746" s="49" t="n">
        <v>-1.277325101156634e-05</v>
      </c>
      <c r="V2746" s="49" t="n">
        <v>1.881919134305576e-05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-0.001406205967809672</v>
      </c>
      <c r="AD2746" s="49" t="n">
        <v>0.004900144389808219</v>
      </c>
      <c r="AE2746" s="49" t="n">
        <v>0.004065419482813928</v>
      </c>
      <c r="AF2746" s="49" t="n">
        <v>0.003428359360024233</v>
      </c>
      <c r="AG2746" s="49" t="n">
        <v>-0.00302487255846705</v>
      </c>
      <c r="AH2746" s="49" t="n">
        <v>7.999627412678912e-05</v>
      </c>
      <c r="AI2746" s="49" t="n">
        <v>-0.03353550741684777</v>
      </c>
      <c r="AJ2746" s="49" t="n">
        <v>0.2110623464155213</v>
      </c>
      <c r="AK2746" s="49" t="n">
        <v>0.09184401690933935</v>
      </c>
      <c r="AL2746" s="49" t="n">
        <v>0.01213647222537619</v>
      </c>
      <c r="AM2746" s="49" t="n">
        <v>-0.007752798547582488</v>
      </c>
      <c r="AN2746" s="49" t="n">
        <v>-0.001098515149148845</v>
      </c>
      <c r="AO2746" s="49" t="n">
        <v>-0.03880636314454597</v>
      </c>
      <c r="AP2746" s="49" t="n">
        <v>-1.149713720414882</v>
      </c>
      <c r="AQ2746" s="49" t="n">
        <v>0.3855740268415082</v>
      </c>
      <c r="AR2746" s="49" t="n">
        <v>-0.04080484008922385</v>
      </c>
      <c r="AS2746" s="49" t="n">
        <v>0.09355600413191981</v>
      </c>
      <c r="AT2746" s="49" t="n">
        <v>-0.0003299321704537847</v>
      </c>
      <c r="AU2746" s="49" t="n">
        <v>380.1309870337495</v>
      </c>
      <c r="AV2746" s="49" t="n">
        <v>900.3392510176025</v>
      </c>
      <c r="AW2746" s="49" t="n">
        <v>540.1947433165733</v>
      </c>
      <c r="AX2746" s="49" t="n">
        <v>75.02756753769638</v>
      </c>
      <c r="AY2746" s="49" t="n">
        <v>84.40376152022868</v>
      </c>
      <c r="AZ2746" s="49" t="n">
        <v>40.01362645015505</v>
      </c>
      <c r="BA2746" s="49" t="n">
        <v>8.000162854315574</v>
      </c>
      <c r="BB2746" s="49" t="n">
        <v>23.90830561027426</v>
      </c>
      <c r="BC2746" s="49" t="n">
        <v>15.00073762445233</v>
      </c>
      <c r="BD2746" s="49" t="n">
        <v>3.750293159919678</v>
      </c>
      <c r="BE2746" s="49" t="n">
        <v>4.687529603406451</v>
      </c>
      <c r="BF2746" s="49" t="n">
        <v>3.00000695063014</v>
      </c>
      <c r="BG2746" s="49" t="n">
        <v>6.000427965244294</v>
      </c>
      <c r="BH2746" s="49" t="n">
        <v>14.00130182476462</v>
      </c>
      <c r="BI2746" s="49" t="n">
        <v>5.500459556158931</v>
      </c>
      <c r="BJ2746" s="49" t="n">
        <v>0.7000688851448985</v>
      </c>
      <c r="BK2746" s="49" t="n">
        <v>0.4000301941674979</v>
      </c>
      <c r="BL2746" s="49" t="n">
        <v>0.02000134514827966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0.1877836285159007</v>
      </c>
      <c r="BQ2746" s="49" t="n">
        <v>-0.03779665990984273</v>
      </c>
      <c r="BR2746" s="49" t="n">
        <v>1.000833854270322</v>
      </c>
      <c r="BS2746" s="49" t="n">
        <v>-0.06376165196625427</v>
      </c>
      <c r="BT2746" s="49" t="n">
        <v>-0.4360873490540859</v>
      </c>
      <c r="BU2746" s="49" t="n">
        <v>-0.00237281522363908</v>
      </c>
      <c r="BV2746" s="49" t="n">
        <v>0.4407304783181797</v>
      </c>
    </row>
    <row r="2747">
      <c r="A2747" s="51" t="n">
        <v>86.09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-1.713593964094893</v>
      </c>
      <c r="L2747" s="51" t="n">
        <v>-1.531061236141018</v>
      </c>
      <c r="M2747" s="51" t="n">
        <v>-0.05719581065381339</v>
      </c>
      <c r="N2747" s="51" t="n">
        <v>-1.485331611559645</v>
      </c>
      <c r="O2747" s="51" t="n">
        <v>-6.213675665229864</v>
      </c>
      <c r="P2747" s="51" t="n">
        <v>1.550170236172818</v>
      </c>
      <c r="Q2747" s="51" t="n">
        <v>-8.603590510669612e-05</v>
      </c>
      <c r="R2747" s="51" t="n">
        <v>0.0002712361410177611</v>
      </c>
      <c r="S2747" s="51" t="n">
        <v>0.0001821106538133915</v>
      </c>
      <c r="T2747" s="51" t="n">
        <v>0.0001516115596447154</v>
      </c>
      <c r="U2747" s="51" t="n">
        <v>1.566522986440333e-05</v>
      </c>
      <c r="V2747" s="51" t="n">
        <v>1.976382718194003e-05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-0.001696230693243785</v>
      </c>
      <c r="AD2747" s="51" t="n">
        <v>0.005193786512479212</v>
      </c>
      <c r="AE2747" s="51" t="n">
        <v>0.004229435506440388</v>
      </c>
      <c r="AF2747" s="51" t="n">
        <v>0.00390107896525576</v>
      </c>
      <c r="AG2747" s="51" t="n">
        <v>-0.002719337984247313</v>
      </c>
      <c r="AH2747" s="51" t="n">
        <v>-0.0001439990087449376</v>
      </c>
      <c r="AI2747" s="51" t="n">
        <v>-0.02612843355656164</v>
      </c>
      <c r="AJ2747" s="51" t="n">
        <v>0.1611479424683388</v>
      </c>
      <c r="AK2747" s="51" t="n">
        <v>0.0683875494745429</v>
      </c>
      <c r="AL2747" s="51" t="n">
        <v>0.009127885591815304</v>
      </c>
      <c r="AM2747" s="51" t="n">
        <v>-0.005390243710987128</v>
      </c>
      <c r="AN2747" s="51" t="n">
        <v>-0.001055573070579355</v>
      </c>
      <c r="AO2747" s="51" t="n">
        <v>-0.03334149205956187</v>
      </c>
      <c r="AP2747" s="51" t="n">
        <v>-1.19789378833276</v>
      </c>
      <c r="AQ2747" s="51" t="n">
        <v>0.3626987167038859</v>
      </c>
      <c r="AR2747" s="51" t="n">
        <v>-0.04335914371929886</v>
      </c>
      <c r="AS2747" s="51" t="n">
        <v>0.09610978845589531</v>
      </c>
      <c r="AT2747" s="51" t="n">
        <v>-0.0002759098660135882</v>
      </c>
      <c r="AU2747" s="51" t="n">
        <v>380.1296771634121</v>
      </c>
      <c r="AV2747" s="51" t="n">
        <v>900.3358585074265</v>
      </c>
      <c r="AW2747" s="51" t="n">
        <v>540.1927958834076</v>
      </c>
      <c r="AX2747" s="51" t="n">
        <v>75.02729186231942</v>
      </c>
      <c r="AY2747" s="51" t="n">
        <v>84.4034739050264</v>
      </c>
      <c r="AZ2747" s="51" t="n">
        <v>40.0134901856535</v>
      </c>
      <c r="BA2747" s="51" t="n">
        <v>8.000162040043996</v>
      </c>
      <c r="BB2747" s="51" t="n">
        <v>23.90829533222289</v>
      </c>
      <c r="BC2747" s="51" t="n">
        <v>15.00073393633007</v>
      </c>
      <c r="BD2747" s="51" t="n">
        <v>3.75029169412008</v>
      </c>
      <c r="BE2747" s="51" t="n">
        <v>4.687529455389418</v>
      </c>
      <c r="BF2747" s="51" t="n">
        <v>3.00000691587699</v>
      </c>
      <c r="BG2747" s="51" t="n">
        <v>6.00042285826065</v>
      </c>
      <c r="BH2747" s="51" t="n">
        <v>14.00129226850747</v>
      </c>
      <c r="BI2747" s="51" t="n">
        <v>5.500455524036984</v>
      </c>
      <c r="BJ2747" s="51" t="n">
        <v>0.7000681859601747</v>
      </c>
      <c r="BK2747" s="51" t="n">
        <v>0.4000298724222588</v>
      </c>
      <c r="BL2747" s="51" t="n">
        <v>0.02000132900650031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0.1877729201022834</v>
      </c>
      <c r="BQ2747" s="51" t="n">
        <v>-0.03787110074645958</v>
      </c>
      <c r="BR2747" s="51" t="n">
        <v>1.000833381918884</v>
      </c>
      <c r="BS2747" s="51" t="n">
        <v>-0.05305323834886577</v>
      </c>
      <c r="BT2747" s="51" t="n">
        <v>-0.3616465124372387</v>
      </c>
      <c r="BU2747" s="51" t="n">
        <v>-0.001900463785897699</v>
      </c>
      <c r="BV2747" s="51" t="n">
        <v>0.3655221714478082</v>
      </c>
    </row>
    <row r="2748">
      <c r="A2748" s="49" t="n">
        <v>86.09999999999999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-1.713612653546336</v>
      </c>
      <c r="L2748" s="49" t="n">
        <v>-1.531007988151745</v>
      </c>
      <c r="M2748" s="49" t="n">
        <v>-0.05715320591953218</v>
      </c>
      <c r="N2748" s="49" t="n">
        <v>-1.48528972537914</v>
      </c>
      <c r="O2748" s="49" t="n">
        <v>-6.213699221525451</v>
      </c>
      <c r="P2748" s="49" t="n">
        <v>1.550169580152586</v>
      </c>
      <c r="Q2748" s="49" t="n">
        <v>-6.734645366446301e-05</v>
      </c>
      <c r="R2748" s="49" t="n">
        <v>0.0002179881517445637</v>
      </c>
      <c r="S2748" s="49" t="n">
        <v>0.0001395059195321777</v>
      </c>
      <c r="T2748" s="49" t="n">
        <v>0.0001097253791400021</v>
      </c>
      <c r="U2748" s="49" t="n">
        <v>3.922152545143831e-05</v>
      </c>
      <c r="V2748" s="49" t="n">
        <v>2.041984741363301e-05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-0.001995035416398225</v>
      </c>
      <c r="AD2748" s="49" t="n">
        <v>0.005437220082332199</v>
      </c>
      <c r="AE2748" s="49" t="n">
        <v>0.004279522540243124</v>
      </c>
      <c r="AF2748" s="49" t="n">
        <v>0.004438633054889828</v>
      </c>
      <c r="AG2748" s="49" t="n">
        <v>-0.002082199470900559</v>
      </c>
      <c r="AH2748" s="49" t="n">
        <v>-5.050469070278125e-05</v>
      </c>
      <c r="AI2748" s="49" t="n">
        <v>-0.01730665393396351</v>
      </c>
      <c r="AJ2748" s="49" t="n">
        <v>0.1096499054951692</v>
      </c>
      <c r="AK2748" s="49" t="n">
        <v>0.04497083573079624</v>
      </c>
      <c r="AL2748" s="49" t="n">
        <v>0.005638601401679033</v>
      </c>
      <c r="AM2748" s="49" t="n">
        <v>-0.003612571214990691</v>
      </c>
      <c r="AN2748" s="49" t="n">
        <v>-0.001029322205323732</v>
      </c>
      <c r="AO2748" s="49" t="n">
        <v>-0.02590449283455667</v>
      </c>
      <c r="AP2748" s="49" t="n">
        <v>-1.247832523003511</v>
      </c>
      <c r="AQ2748" s="49" t="n">
        <v>0.3392372104753797</v>
      </c>
      <c r="AR2748" s="49" t="n">
        <v>-0.04642136219639207</v>
      </c>
      <c r="AS2748" s="49" t="n">
        <v>0.09840861374373155</v>
      </c>
      <c r="AT2748" s="49" t="n">
        <v>-0.000280245021313544</v>
      </c>
      <c r="AU2748" s="49" t="n">
        <v>380.1283803917779</v>
      </c>
      <c r="AV2748" s="49" t="n">
        <v>900.3324999223522</v>
      </c>
      <c r="AW2748" s="49" t="n">
        <v>540.1908679245735</v>
      </c>
      <c r="AX2748" s="49" t="n">
        <v>75.02701894369622</v>
      </c>
      <c r="AY2748" s="49" t="n">
        <v>84.40318916597614</v>
      </c>
      <c r="AZ2748" s="49" t="n">
        <v>40.01335528379697</v>
      </c>
      <c r="BA2748" s="49" t="n">
        <v>8.000161229843776</v>
      </c>
      <c r="BB2748" s="49" t="n">
        <v>23.90828510556177</v>
      </c>
      <c r="BC2748" s="49" t="n">
        <v>15.00073026664842</v>
      </c>
      <c r="BD2748" s="49" t="n">
        <v>3.75029023564948</v>
      </c>
      <c r="BE2748" s="49" t="n">
        <v>4.687529308112471</v>
      </c>
      <c r="BF2748" s="49" t="n">
        <v>3.000006881297605</v>
      </c>
      <c r="BG2748" s="49" t="n">
        <v>6.000417857180183</v>
      </c>
      <c r="BH2748" s="49" t="n">
        <v>14.00128387846057</v>
      </c>
      <c r="BI2748" s="49" t="n">
        <v>5.500451730384802</v>
      </c>
      <c r="BJ2748" s="49" t="n">
        <v>0.7000675341533675</v>
      </c>
      <c r="BK2748" s="49" t="n">
        <v>0.4000295504032433</v>
      </c>
      <c r="BL2748" s="49" t="n">
        <v>0.0200013130584223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0.1877616429444757</v>
      </c>
      <c r="BQ2748" s="49" t="n">
        <v>-0.03794905862109342</v>
      </c>
      <c r="BR2748" s="49" t="n">
        <v>1.000832904022932</v>
      </c>
      <c r="BS2748" s="49" t="n">
        <v>-0.04177608054120596</v>
      </c>
      <c r="BT2748" s="49" t="n">
        <v>-0.2836886378033976</v>
      </c>
      <c r="BU2748" s="49" t="n">
        <v>-0.001422567833975208</v>
      </c>
      <c r="BV2748" s="49" t="n">
        <v>0.2867516483359335</v>
      </c>
    </row>
    <row r="2749">
      <c r="A2749" s="51" t="n">
        <v>86.11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-1.713633528463314</v>
      </c>
      <c r="L2749" s="51" t="n">
        <v>-1.530952516711731</v>
      </c>
      <c r="M2749" s="51" t="n">
        <v>-0.05711048104306294</v>
      </c>
      <c r="N2749" s="51" t="n">
        <v>-1.485245830132708</v>
      </c>
      <c r="O2749" s="51" t="n">
        <v>-6.213718992260772</v>
      </c>
      <c r="P2749" s="51" t="n">
        <v>1.550170910149796</v>
      </c>
      <c r="Q2749" s="51" t="n">
        <v>-4.64715366863544e-05</v>
      </c>
      <c r="R2749" s="51" t="n">
        <v>0.0001625167117309534</v>
      </c>
      <c r="S2749" s="51" t="n">
        <v>9.678104306293928e-05</v>
      </c>
      <c r="T2749" s="51" t="n">
        <v>6.583013270788918e-05</v>
      </c>
      <c r="U2749" s="51" t="n">
        <v>5.899226077232811e-05</v>
      </c>
      <c r="V2749" s="51" t="n">
        <v>1.908985020415699e-05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-0.00214737217366975</v>
      </c>
      <c r="AD2749" s="51" t="n">
        <v>0.005642865012365173</v>
      </c>
      <c r="AE2749" s="51" t="n">
        <v>0.004257813064479425</v>
      </c>
      <c r="AF2749" s="51" t="n">
        <v>0.004384973426965162</v>
      </c>
      <c r="AG2749" s="51" t="n">
        <v>-0.001904204398428776</v>
      </c>
      <c r="AH2749" s="51" t="n">
        <v>0.0001685908418956438</v>
      </c>
      <c r="AI2749" s="51" t="n">
        <v>-0.0083023291618024</v>
      </c>
      <c r="AJ2749" s="51" t="n">
        <v>0.0567232088969913</v>
      </c>
      <c r="AK2749" s="51" t="n">
        <v>0.02191863767476384</v>
      </c>
      <c r="AL2749" s="51" t="n">
        <v>0.0023090437160091</v>
      </c>
      <c r="AM2749" s="51" t="n">
        <v>-0.002040041634504503</v>
      </c>
      <c r="AN2749" s="51" t="n">
        <v>-0.00108561065336485</v>
      </c>
      <c r="AO2749" s="51" t="n">
        <v>-0.01706743858802092</v>
      </c>
      <c r="AP2749" s="51" t="n">
        <v>-1.299351113685657</v>
      </c>
      <c r="AQ2749" s="51" t="n">
        <v>0.3158226409288831</v>
      </c>
      <c r="AR2749" s="51" t="n">
        <v>-0.04990514587696187</v>
      </c>
      <c r="AS2749" s="51" t="n">
        <v>0.1001684909084231</v>
      </c>
      <c r="AT2749" s="51" t="n">
        <v>-0.0003641444098252765</v>
      </c>
      <c r="AU2749" s="51" t="n">
        <v>380.1270965878601</v>
      </c>
      <c r="AV2749" s="51" t="n">
        <v>900.3291749231287</v>
      </c>
      <c r="AW2749" s="51" t="n">
        <v>540.1889592453277</v>
      </c>
      <c r="AX2749" s="51" t="n">
        <v>75.02674875425926</v>
      </c>
      <c r="AY2749" s="51" t="n">
        <v>84.40290727431638</v>
      </c>
      <c r="AZ2749" s="51" t="n">
        <v>40.013221730959</v>
      </c>
      <c r="BA2749" s="51" t="n">
        <v>8.000160423694558</v>
      </c>
      <c r="BB2749" s="51" t="n">
        <v>23.90827493003396</v>
      </c>
      <c r="BC2749" s="51" t="n">
        <v>15.00072661531518</v>
      </c>
      <c r="BD2749" s="51" t="n">
        <v>3.750288784471232</v>
      </c>
      <c r="BE2749" s="51" t="n">
        <v>4.687529161571908</v>
      </c>
      <c r="BF2749" s="51" t="n">
        <v>3.000006846891117</v>
      </c>
      <c r="BG2749" s="51" t="n">
        <v>6.000412996867236</v>
      </c>
      <c r="BH2749" s="51" t="n">
        <v>14.00127650819632</v>
      </c>
      <c r="BI2749" s="51" t="n">
        <v>5.500448063974846</v>
      </c>
      <c r="BJ2749" s="51" t="n">
        <v>0.7000669546838552</v>
      </c>
      <c r="BK2749" s="51" t="n">
        <v>0.4000292134237141</v>
      </c>
      <c r="BL2749" s="51" t="n">
        <v>0.02000129730172123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0.1877499785234256</v>
      </c>
      <c r="BQ2749" s="51" t="n">
        <v>-0.03802936926423587</v>
      </c>
      <c r="BR2749" s="51" t="n">
        <v>1.000832415124499</v>
      </c>
      <c r="BS2749" s="51" t="n">
        <v>-0.0301116594910722</v>
      </c>
      <c r="BT2749" s="51" t="n">
        <v>-0.2033779946609485</v>
      </c>
      <c r="BU2749" s="51" t="n">
        <v>-0.0009336694004602464</v>
      </c>
      <c r="BV2749" s="51" t="n">
        <v>0.2055971607006391</v>
      </c>
    </row>
    <row r="2750">
      <c r="A2750" s="49" t="n">
        <v>86.12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-1.713655224750845</v>
      </c>
      <c r="L2750" s="49" t="n">
        <v>-1.530895396560834</v>
      </c>
      <c r="M2750" s="49" t="n">
        <v>-0.05706804875323568</v>
      </c>
      <c r="N2750" s="49" t="n">
        <v>-1.485205157896873</v>
      </c>
      <c r="O2750" s="49" t="n">
        <v>-6.213739574206129</v>
      </c>
      <c r="P2750" s="49" t="n">
        <v>1.550173038834191</v>
      </c>
      <c r="Q2750" s="49" t="n">
        <v>-2.477524915511786e-05</v>
      </c>
      <c r="R2750" s="49" t="n">
        <v>0.0001053965608335261</v>
      </c>
      <c r="S2750" s="49" t="n">
        <v>5.434875323567789e-05</v>
      </c>
      <c r="T2750" s="49" t="n">
        <v>2.515789687307368e-05</v>
      </c>
      <c r="U2750" s="49" t="n">
        <v>7.957420612925148e-05</v>
      </c>
      <c r="V2750" s="49" t="n">
        <v>1.696116580873763e-05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-0.002172899237169447</v>
      </c>
      <c r="AD2750" s="49" t="n">
        <v>0.005774325595658632</v>
      </c>
      <c r="AE2750" s="49" t="n">
        <v>0.004222595041633999</v>
      </c>
      <c r="AF2750" s="49" t="n">
        <v>0.003843264668724122</v>
      </c>
      <c r="AG2750" s="49" t="n">
        <v>-0.002191547341545666</v>
      </c>
      <c r="AH2750" s="49" t="n">
        <v>0.0002086562137613623</v>
      </c>
      <c r="AI2750" s="49" t="n">
        <v>0.0002768039071944176</v>
      </c>
      <c r="AJ2750" s="49" t="n">
        <v>0.003248649036867182</v>
      </c>
      <c r="AK2750" s="49" t="n">
        <v>-0.0008364495048157165</v>
      </c>
      <c r="AL2750" s="49" t="n">
        <v>-0.0004443481656782942</v>
      </c>
      <c r="AM2750" s="49" t="n">
        <v>-0.000226216400324011</v>
      </c>
      <c r="AN2750" s="49" t="n">
        <v>-0.001171638266623351</v>
      </c>
      <c r="AO2750" s="49" t="n">
        <v>-0.008060519879292051</v>
      </c>
      <c r="AP2750" s="49" t="n">
        <v>-1.35229094539387</v>
      </c>
      <c r="AQ2750" s="49" t="n">
        <v>0.2927739379738082</v>
      </c>
      <c r="AR2750" s="49" t="n">
        <v>-0.05318040154303627</v>
      </c>
      <c r="AS2750" s="49" t="n">
        <v>0.101769757965027</v>
      </c>
      <c r="AT2750" s="49" t="n">
        <v>-0.0004410503899596347</v>
      </c>
      <c r="AU2750" s="49" t="n">
        <v>380.1258256219816</v>
      </c>
      <c r="AV2750" s="49" t="n">
        <v>900.3258831738974</v>
      </c>
      <c r="AW2750" s="49" t="n">
        <v>540.1870696528745</v>
      </c>
      <c r="AX2750" s="49" t="n">
        <v>75.02648126671667</v>
      </c>
      <c r="AY2750" s="49" t="n">
        <v>84.40262820157321</v>
      </c>
      <c r="AZ2750" s="49" t="n">
        <v>40.0130895136494</v>
      </c>
      <c r="BA2750" s="49" t="n">
        <v>8.000159621576085</v>
      </c>
      <c r="BB2750" s="49" t="n">
        <v>23.90826480538379</v>
      </c>
      <c r="BC2750" s="49" t="n">
        <v>15.0007229822386</v>
      </c>
      <c r="BD2750" s="49" t="n">
        <v>3.750287340548876</v>
      </c>
      <c r="BE2750" s="49" t="n">
        <v>4.687529015764049</v>
      </c>
      <c r="BF2750" s="49" t="n">
        <v>3.000006812656661</v>
      </c>
      <c r="BG2750" s="49" t="n">
        <v>6.000408260165197</v>
      </c>
      <c r="BH2750" s="49" t="n">
        <v>14.00127003914471</v>
      </c>
      <c r="BI2750" s="49" t="n">
        <v>5.500444439028082</v>
      </c>
      <c r="BJ2750" s="49" t="n">
        <v>0.7000663899303232</v>
      </c>
      <c r="BK2750" s="49" t="n">
        <v>0.4000288740288266</v>
      </c>
      <c r="BL2750" s="49" t="n">
        <v>0.02000128173410058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0.1877381244245577</v>
      </c>
      <c r="BQ2750" s="49" t="n">
        <v>-0.03811094427486206</v>
      </c>
      <c r="BR2750" s="49" t="n">
        <v>1.00083189683512</v>
      </c>
      <c r="BS2750" s="49" t="n">
        <v>-0.01825756062318051</v>
      </c>
      <c r="BT2750" s="49" t="n">
        <v>-0.1218029840347537</v>
      </c>
      <c r="BU2750" s="49" t="n">
        <v>-0.000415380022156242</v>
      </c>
      <c r="BV2750" s="49" t="n">
        <v>0.1231644347214016</v>
      </c>
    </row>
    <row r="2751">
      <c r="A2751" s="51" t="n">
        <v>86.13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-1.713676931585137</v>
      </c>
      <c r="L2751" s="51" t="n">
        <v>-1.530837536324773</v>
      </c>
      <c r="M2751" s="51" t="n">
        <v>-0.05702605585329534</v>
      </c>
      <c r="N2751" s="51" t="n">
        <v>-1.485168927250341</v>
      </c>
      <c r="O2751" s="51" t="n">
        <v>-6.213762660862923</v>
      </c>
      <c r="P2751" s="51" t="n">
        <v>1.550173871262607</v>
      </c>
      <c r="Q2751" s="51" t="n">
        <v>-3.068414863083291e-06</v>
      </c>
      <c r="R2751" s="51" t="n">
        <v>4.753632477294545e-05</v>
      </c>
      <c r="S2751" s="51" t="n">
        <v>1.235585329534272e-05</v>
      </c>
      <c r="T2751" s="51" t="n">
        <v>-1.107274965872485e-05</v>
      </c>
      <c r="U2751" s="51" t="n">
        <v>0.0001026608629226544</v>
      </c>
      <c r="V2751" s="51" t="n">
        <v>1.612873739254006e-05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-0.00215475751745276</v>
      </c>
      <c r="AD2751" s="51" t="n">
        <v>0.005800962839854407</v>
      </c>
      <c r="AE2751" s="51" t="n">
        <v>0.004173611679407998</v>
      </c>
      <c r="AF2751" s="51" t="n">
        <v>0.003462315673875219</v>
      </c>
      <c r="AG2751" s="51" t="n">
        <v>-0.00241695924609699</v>
      </c>
      <c r="AH2751" s="51" t="n">
        <v>3.824021132689645e-05</v>
      </c>
      <c r="AI2751" s="51" t="n">
        <v>0.008505915910120102</v>
      </c>
      <c r="AJ2751" s="51" t="n">
        <v>-0.04953971745212844</v>
      </c>
      <c r="AK2751" s="51" t="n">
        <v>-0.02327095363563693</v>
      </c>
      <c r="AL2751" s="51" t="n">
        <v>-0.002890333113772159</v>
      </c>
      <c r="AM2751" s="51" t="n">
        <v>0.001813924316742398</v>
      </c>
      <c r="AN2751" s="51" t="n">
        <v>-0.001201992066108337</v>
      </c>
      <c r="AO2751" s="51" t="n">
        <v>0.0005168432249794269</v>
      </c>
      <c r="AP2751" s="51" t="n">
        <v>-1.405768156611437</v>
      </c>
      <c r="AQ2751" s="51" t="n">
        <v>0.2700237203952226</v>
      </c>
      <c r="AR2751" s="51" t="n">
        <v>-0.05589558055393892</v>
      </c>
      <c r="AS2751" s="51" t="n">
        <v>0.1036061110921877</v>
      </c>
      <c r="AT2751" s="51" t="n">
        <v>-0.0004423769188706691</v>
      </c>
      <c r="AU2751" s="51" t="n">
        <v>380.1245673657617</v>
      </c>
      <c r="AV2751" s="51" t="n">
        <v>900.3226243421584</v>
      </c>
      <c r="AW2751" s="51" t="n">
        <v>540.1851989563457</v>
      </c>
      <c r="AX2751" s="51" t="n">
        <v>75.0262164540495</v>
      </c>
      <c r="AY2751" s="51" t="n">
        <v>84.40235191955747</v>
      </c>
      <c r="AZ2751" s="51" t="n">
        <v>40.01295861851291</v>
      </c>
      <c r="BA2751" s="51" t="n">
        <v>8.000158823468205</v>
      </c>
      <c r="BB2751" s="51" t="n">
        <v>23.90825473135688</v>
      </c>
      <c r="BC2751" s="51" t="n">
        <v>15.00071936732741</v>
      </c>
      <c r="BD2751" s="51" t="n">
        <v>3.750285903846132</v>
      </c>
      <c r="BE2751" s="51" t="n">
        <v>4.687528870685229</v>
      </c>
      <c r="BF2751" s="51" t="n">
        <v>3.000006778593378</v>
      </c>
      <c r="BG2751" s="51" t="n">
        <v>6.000403602961876</v>
      </c>
      <c r="BH2751" s="51" t="n">
        <v>14.00126422771085</v>
      </c>
      <c r="BI2751" s="51" t="n">
        <v>5.500440826787336</v>
      </c>
      <c r="BJ2751" s="51" t="n">
        <v>0.7000657756306911</v>
      </c>
      <c r="BK2751" s="51" t="n">
        <v>0.4000285433274579</v>
      </c>
      <c r="BL2751" s="51" t="n">
        <v>0.02000126635329137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0.1877262457459339</v>
      </c>
      <c r="BQ2751" s="51" t="n">
        <v>-0.03819276501209706</v>
      </c>
      <c r="BR2751" s="51" t="n">
        <v>1.000831349561791</v>
      </c>
      <c r="BS2751" s="51" t="n">
        <v>-0.006378881999447028</v>
      </c>
      <c r="BT2751" s="51" t="n">
        <v>-0.03998224679975515</v>
      </c>
      <c r="BU2751" s="51" t="n">
        <v>0.0001318933071647876</v>
      </c>
      <c r="BV2751" s="51" t="n">
        <v>0.04048811665864288</v>
      </c>
    </row>
    <row r="2752">
      <c r="A2752" s="49" t="n">
        <v>86.14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-1.713698461863182</v>
      </c>
      <c r="L2752" s="49" t="n">
        <v>-1.530780027433899</v>
      </c>
      <c r="M2752" s="49" t="n">
        <v>-0.05698467270140723</v>
      </c>
      <c r="N2752" s="49" t="n">
        <v>-1.485133964975568</v>
      </c>
      <c r="O2752" s="49" t="n">
        <v>-6.213785917767921</v>
      </c>
      <c r="P2752" s="49" t="n">
        <v>1.550173195083689</v>
      </c>
      <c r="Q2752" s="49" t="n">
        <v>1.846186318155141e-05</v>
      </c>
      <c r="R2752" s="49" t="n">
        <v>-9.972566101579261e-06</v>
      </c>
      <c r="S2752" s="49" t="n">
        <v>-2.902729859276948e-05</v>
      </c>
      <c r="T2752" s="49" t="n">
        <v>-4.60350244320118e-05</v>
      </c>
      <c r="U2752" s="49" t="n">
        <v>0.0001259177679209245</v>
      </c>
      <c r="V2752" s="49" t="n">
        <v>1.680491631050884e-05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-0.002137344175545981</v>
      </c>
      <c r="AD2752" s="49" t="n">
        <v>0.005715193894976449</v>
      </c>
      <c r="AE2752" s="49" t="n">
        <v>0.004103667719953337</v>
      </c>
      <c r="AF2752" s="49" t="n">
        <v>0.003534251841107098</v>
      </c>
      <c r="AG2752" s="49" t="n">
        <v>-0.002270244332728003</v>
      </c>
      <c r="AH2752" s="49" t="n">
        <v>-0.0001028948245044082</v>
      </c>
      <c r="AI2752" s="49" t="n">
        <v>0.01660324475688802</v>
      </c>
      <c r="AJ2752" s="49" t="n">
        <v>-0.1004921275612485</v>
      </c>
      <c r="AK2752" s="49" t="n">
        <v>-0.04527193370984584</v>
      </c>
      <c r="AL2752" s="49" t="n">
        <v>-0.005502049253572836</v>
      </c>
      <c r="AM2752" s="49" t="n">
        <v>0.003752600971395553</v>
      </c>
      <c r="AN2752" s="49" t="n">
        <v>-0.001171680182667553</v>
      </c>
      <c r="AO2752" s="49" t="n">
        <v>0.008744259448362934</v>
      </c>
      <c r="AP2752" s="49" t="n">
        <v>-1.458547933152058</v>
      </c>
      <c r="AQ2752" s="49" t="n">
        <v>0.2475961810304343</v>
      </c>
      <c r="AR2752" s="49" t="n">
        <v>-0.05834865022176467</v>
      </c>
      <c r="AS2752" s="49" t="n">
        <v>0.1056315563769377</v>
      </c>
      <c r="AT2752" s="49" t="n">
        <v>-0.0004026191933333519</v>
      </c>
      <c r="AU2752" s="49" t="n">
        <v>380.1220884751831</v>
      </c>
      <c r="AV2752" s="49" t="n">
        <v>900.3162041177494</v>
      </c>
      <c r="AW2752" s="49" t="n">
        <v>540.1815134971145</v>
      </c>
      <c r="AX2752" s="49" t="n">
        <v>75.02569474661391</v>
      </c>
      <c r="AY2752" s="49" t="n">
        <v>84.40180761635828</v>
      </c>
      <c r="AZ2752" s="49" t="n">
        <v>40.0127007420045</v>
      </c>
      <c r="BA2752" s="49" t="n">
        <v>8.000157239204109</v>
      </c>
      <c r="BB2752" s="49" t="n">
        <v>23.90823473416159</v>
      </c>
      <c r="BC2752" s="49" t="n">
        <v>15.00071219163832</v>
      </c>
      <c r="BD2752" s="49" t="n">
        <v>3.750283051955266</v>
      </c>
      <c r="BE2752" s="49" t="n">
        <v>4.687528582700144</v>
      </c>
      <c r="BF2752" s="49" t="n">
        <v>3.000006710976908</v>
      </c>
      <c r="BG2752" s="49" t="n">
        <v>6.000394446433647</v>
      </c>
      <c r="BH2752" s="49" t="n">
        <v>14.00125297881327</v>
      </c>
      <c r="BI2752" s="49" t="n">
        <v>5.500433569456603</v>
      </c>
      <c r="BJ2752" s="49" t="n">
        <v>0.7000644775522044</v>
      </c>
      <c r="BK2752" s="49" t="n">
        <v>0.4000279043813452</v>
      </c>
      <c r="BL2752" s="49" t="n">
        <v>0.02000123614316725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0.1877144743353947</v>
      </c>
      <c r="BQ2752" s="49" t="n">
        <v>-0.03827383599404746</v>
      </c>
      <c r="BR2752" s="49" t="n">
        <v>1.000830795094478</v>
      </c>
      <c r="BS2752" s="49" t="n">
        <v>0.005392528539815977</v>
      </c>
      <c r="BT2752" s="49" t="n">
        <v>0.04108873515064337</v>
      </c>
      <c r="BU2752" s="49" t="n">
        <v>0.0006863606198947991</v>
      </c>
      <c r="BV2752" s="49" t="n">
        <v>0.04144676840518436</v>
      </c>
    </row>
    <row r="2753">
      <c r="A2753" s="51" t="n">
        <v>86.15000000000001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-1.713719664736392</v>
      </c>
      <c r="L2753" s="51" t="n">
        <v>-1.530723893267653</v>
      </c>
      <c r="M2753" s="51" t="n">
        <v>-0.05694411775447182</v>
      </c>
      <c r="N2753" s="51" t="n">
        <v>-1.48509745135775</v>
      </c>
      <c r="O2753" s="51" t="n">
        <v>-6.213806804908687</v>
      </c>
      <c r="P2753" s="51" t="n">
        <v>1.550172547308119</v>
      </c>
      <c r="Q2753" s="51" t="n">
        <v>3.96647363922753e-05</v>
      </c>
      <c r="R2753" s="51" t="n">
        <v>-6.610673234730413e-05</v>
      </c>
      <c r="S2753" s="51" t="n">
        <v>-6.958224552817971e-05</v>
      </c>
      <c r="T2753" s="51" t="n">
        <v>-8.254864224954694e-05</v>
      </c>
      <c r="U2753" s="51" t="n">
        <v>0.0001468049086872369</v>
      </c>
      <c r="V2753" s="51" t="n">
        <v>1.745269188102583e-05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-0.002091613729738265</v>
      </c>
      <c r="AD2753" s="51" t="n">
        <v>0.005535574245445431</v>
      </c>
      <c r="AE2753" s="51" t="n">
        <v>0.00400932105562979</v>
      </c>
      <c r="AF2753" s="51" t="n">
        <v>0.003764216112235993</v>
      </c>
      <c r="AG2753" s="51" t="n">
        <v>-0.001959124244335834</v>
      </c>
      <c r="AH2753" s="51" t="n">
        <v>-6.210335903899101e-05</v>
      </c>
      <c r="AI2753" s="51" t="n">
        <v>0.02442818943529396</v>
      </c>
      <c r="AJ2753" s="51" t="n">
        <v>-0.1488628797723264</v>
      </c>
      <c r="AK2753" s="51" t="n">
        <v>-0.066701959690819</v>
      </c>
      <c r="AL2753" s="51" t="n">
        <v>-0.008371389999770339</v>
      </c>
      <c r="AM2753" s="51" t="n">
        <v>0.005416422956636132</v>
      </c>
      <c r="AN2753" s="51" t="n">
        <v>-0.001145354400396692</v>
      </c>
      <c r="AO2753" s="51" t="n">
        <v>0.01683705865509953</v>
      </c>
      <c r="AP2753" s="51" t="n">
        <v>-1.509482369090141</v>
      </c>
      <c r="AQ2753" s="51" t="n">
        <v>0.2256046075568335</v>
      </c>
      <c r="AR2753" s="51" t="n">
        <v>-0.06098325280375637</v>
      </c>
      <c r="AS2753" s="51" t="n">
        <v>0.107539102603286</v>
      </c>
      <c r="AT2753" s="51" t="n">
        <v>-0.0003931719284829075</v>
      </c>
      <c r="AU2753" s="51" t="n">
        <v>380.1220884751831</v>
      </c>
      <c r="AV2753" s="51" t="n">
        <v>900.3162041177494</v>
      </c>
      <c r="AW2753" s="51" t="n">
        <v>540.1815134971145</v>
      </c>
      <c r="AX2753" s="51" t="n">
        <v>75.02569474661391</v>
      </c>
      <c r="AY2753" s="51" t="n">
        <v>84.40180761635828</v>
      </c>
      <c r="AZ2753" s="51" t="n">
        <v>40.0127007420045</v>
      </c>
      <c r="BA2753" s="51" t="n">
        <v>8.000157239204109</v>
      </c>
      <c r="BB2753" s="51" t="n">
        <v>23.90823473416159</v>
      </c>
      <c r="BC2753" s="51" t="n">
        <v>15.00071219163832</v>
      </c>
      <c r="BD2753" s="51" t="n">
        <v>3.750283051955266</v>
      </c>
      <c r="BE2753" s="51" t="n">
        <v>4.687528582700144</v>
      </c>
      <c r="BF2753" s="51" t="n">
        <v>3.000006710976908</v>
      </c>
      <c r="BG2753" s="51" t="n">
        <v>6.000394446433647</v>
      </c>
      <c r="BH2753" s="51" t="n">
        <v>14.00125297881327</v>
      </c>
      <c r="BI2753" s="51" t="n">
        <v>5.500433569456603</v>
      </c>
      <c r="BJ2753" s="51" t="n">
        <v>0.7000644775522044</v>
      </c>
      <c r="BK2753" s="51" t="n">
        <v>0.4000279043813452</v>
      </c>
      <c r="BL2753" s="51" t="n">
        <v>0.02000123614316725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0.1877029413209171</v>
      </c>
      <c r="BQ2753" s="51" t="n">
        <v>-0.03835315678433678</v>
      </c>
      <c r="BR2753" s="51" t="n">
        <v>1.000830255921251</v>
      </c>
      <c r="BS2753" s="51" t="n">
        <v>0.01692554301735427</v>
      </c>
      <c r="BT2753" s="51" t="n">
        <v>0.1204095254399573</v>
      </c>
      <c r="BU2753" s="51" t="n">
        <v>0.001225533847293292</v>
      </c>
      <c r="BV2753" s="51" t="n">
        <v>0.1215994644573688</v>
      </c>
    </row>
    <row r="2754">
      <c r="A2754" s="49" t="n">
        <v>86.16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-1.713739989756521</v>
      </c>
      <c r="L2754" s="49" t="n">
        <v>-1.530669903374769</v>
      </c>
      <c r="M2754" s="49" t="n">
        <v>-0.05690475689964505</v>
      </c>
      <c r="N2754" s="49" t="n">
        <v>-1.485059881687923</v>
      </c>
      <c r="O2754" s="49" t="n">
        <v>-6.213825656475803</v>
      </c>
      <c r="P2754" s="49" t="n">
        <v>1.550173026277247</v>
      </c>
      <c r="Q2754" s="49" t="n">
        <v>5.998975652099503e-05</v>
      </c>
      <c r="R2754" s="49" t="n">
        <v>-0.0001200966252306035</v>
      </c>
      <c r="S2754" s="49" t="n">
        <v>-0.0001089431003549537</v>
      </c>
      <c r="T2754" s="49" t="n">
        <v>-0.0001201183120769223</v>
      </c>
      <c r="U2754" s="49" t="n">
        <v>0.0001656564758034662</v>
      </c>
      <c r="V2754" s="49" t="n">
        <v>1.697372275333286e-05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-0.001969812794867365</v>
      </c>
      <c r="AD2754" s="49" t="n">
        <v>0.005292619670729927</v>
      </c>
      <c r="AE2754" s="49" t="n">
        <v>0.003868545755667962</v>
      </c>
      <c r="AF2754" s="49" t="n">
        <v>0.003777851315709072</v>
      </c>
      <c r="AG2754" s="49" t="n">
        <v>-0.001837803597124522</v>
      </c>
      <c r="AH2754" s="49" t="n">
        <v>6.658856562496095e-05</v>
      </c>
      <c r="AI2754" s="49" t="n">
        <v>0.03152482981420646</v>
      </c>
      <c r="AJ2754" s="49" t="n">
        <v>-0.194336563295142</v>
      </c>
      <c r="AK2754" s="49" t="n">
        <v>-0.08726206278752588</v>
      </c>
      <c r="AL2754" s="49" t="n">
        <v>-0.01122711557094176</v>
      </c>
      <c r="AM2754" s="49" t="n">
        <v>0.006955441725684661</v>
      </c>
      <c r="AN2754" s="49" t="n">
        <v>-0.001166103180395584</v>
      </c>
      <c r="AO2754" s="49" t="n">
        <v>0.02464986314133214</v>
      </c>
      <c r="AP2754" s="49" t="n">
        <v>-1.557828815001851</v>
      </c>
      <c r="AQ2754" s="49" t="n">
        <v>0.2041886333896816</v>
      </c>
      <c r="AR2754" s="49" t="n">
        <v>-0.0638538422496208</v>
      </c>
      <c r="AS2754" s="49" t="n">
        <v>0.109190786047071</v>
      </c>
      <c r="AT2754" s="49" t="n">
        <v>-0.0004316960079479323</v>
      </c>
      <c r="AU2754" s="49" t="n">
        <v>380.1208675904313</v>
      </c>
      <c r="AV2754" s="49" t="n">
        <v>900.3130420765719</v>
      </c>
      <c r="AW2754" s="49" t="n">
        <v>540.1796983621433</v>
      </c>
      <c r="AX2754" s="49" t="n">
        <v>75.02543779914777</v>
      </c>
      <c r="AY2754" s="49" t="n">
        <v>84.4015395401947</v>
      </c>
      <c r="AZ2754" s="49" t="n">
        <v>40.01257373458446</v>
      </c>
      <c r="BA2754" s="49" t="n">
        <v>8.000156453008088</v>
      </c>
      <c r="BB2754" s="49" t="n">
        <v>23.90822481049078</v>
      </c>
      <c r="BC2754" s="49" t="n">
        <v>15.00070863068013</v>
      </c>
      <c r="BD2754" s="49" t="n">
        <v>3.75028163669549</v>
      </c>
      <c r="BE2754" s="49" t="n">
        <v>4.687528439786643</v>
      </c>
      <c r="BF2754" s="49" t="n">
        <v>3.000006677422024</v>
      </c>
      <c r="BG2754" s="49" t="n">
        <v>6.000389931391459</v>
      </c>
      <c r="BH2754" s="49" t="n">
        <v>14.00124672885038</v>
      </c>
      <c r="BI2754" s="49" t="n">
        <v>5.500429882440935</v>
      </c>
      <c r="BJ2754" s="49" t="n">
        <v>0.7000638591827253</v>
      </c>
      <c r="BK2754" s="49" t="n">
        <v>0.4000275821075605</v>
      </c>
      <c r="BL2754" s="49" t="n">
        <v>0.02000122130944925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0.187691798060121</v>
      </c>
      <c r="BQ2754" s="49" t="n">
        <v>-0.03842973418715485</v>
      </c>
      <c r="BR2754" s="49" t="n">
        <v>1.00082973761048</v>
      </c>
      <c r="BS2754" s="49" t="n">
        <v>0.02806880381350796</v>
      </c>
      <c r="BT2754" s="49" t="n">
        <v>0.1969869282580361</v>
      </c>
      <c r="BU2754" s="49" t="n">
        <v>0.001743844618484758</v>
      </c>
      <c r="BV2754" s="49" t="n">
        <v>0.198984292460765</v>
      </c>
    </row>
    <row r="2755">
      <c r="A2755" s="51" t="n">
        <v>86.17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-1.713758767422607</v>
      </c>
      <c r="L2755" s="51" t="n">
        <v>-1.530618628758554</v>
      </c>
      <c r="M2755" s="51" t="n">
        <v>-0.05686713474235906</v>
      </c>
      <c r="N2755" s="51" t="n">
        <v>-1.485023690623758</v>
      </c>
      <c r="O2755" s="51" t="n">
        <v>-6.213844531288901</v>
      </c>
      <c r="P2755" s="51" t="n">
        <v>1.550174251265199</v>
      </c>
      <c r="Q2755" s="51" t="n">
        <v>7.876742260681802e-05</v>
      </c>
      <c r="R2755" s="51" t="n">
        <v>-0.0001713712414463942</v>
      </c>
      <c r="S2755" s="51" t="n">
        <v>-0.0001465652576409376</v>
      </c>
      <c r="T2755" s="51" t="n">
        <v>-0.0001563093762420031</v>
      </c>
      <c r="U2755" s="51" t="n">
        <v>0.0001845312889008355</v>
      </c>
      <c r="V2755" s="51" t="n">
        <v>1.574873480114647e-05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-0.001789236077510304</v>
      </c>
      <c r="AD2755" s="51" t="n">
        <v>0.004997371775752108</v>
      </c>
      <c r="AE2755" s="51" t="n">
        <v>0.003667936204971052</v>
      </c>
      <c r="AF2755" s="51" t="n">
        <v>0.003517349052310798</v>
      </c>
      <c r="AG2755" s="51" t="n">
        <v>-0.001937253151339472</v>
      </c>
      <c r="AH2755" s="51" t="n">
        <v>0.0001251958450978015</v>
      </c>
      <c r="AI2755" s="51" t="n">
        <v>0.0376735256032918</v>
      </c>
      <c r="AJ2755" s="51" t="n">
        <v>-0.2365969265815169</v>
      </c>
      <c r="AK2755" s="51" t="n">
        <v>-0.1065786880343532</v>
      </c>
      <c r="AL2755" s="51" t="n">
        <v>-0.01380801737386988</v>
      </c>
      <c r="AM2755" s="51" t="n">
        <v>0.008577327889274525</v>
      </c>
      <c r="AN2755" s="51" t="n">
        <v>-0.001216000078702827</v>
      </c>
      <c r="AO2755" s="51" t="n">
        <v>0.03172848377927175</v>
      </c>
      <c r="AP2755" s="51" t="n">
        <v>-1.603272963471348</v>
      </c>
      <c r="AQ2755" s="51" t="n">
        <v>0.1836485665742998</v>
      </c>
      <c r="AR2755" s="51" t="n">
        <v>-0.06668340367400934</v>
      </c>
      <c r="AS2755" s="51" t="n">
        <v>0.1107397471755067</v>
      </c>
      <c r="AT2755" s="51" t="n">
        <v>-0.0004822511543444439</v>
      </c>
      <c r="AU2755" s="51" t="n">
        <v>380.119658914527</v>
      </c>
      <c r="AV2755" s="51" t="n">
        <v>900.3099116558062</v>
      </c>
      <c r="AW2755" s="51" t="n">
        <v>540.1779013785218</v>
      </c>
      <c r="AX2755" s="51" t="n">
        <v>75.02518342115629</v>
      </c>
      <c r="AY2755" s="51" t="n">
        <v>84.40127414479275</v>
      </c>
      <c r="AZ2755" s="51" t="n">
        <v>40.01244799723861</v>
      </c>
      <c r="BA2755" s="51" t="n">
        <v>8.000155670743048</v>
      </c>
      <c r="BB2755" s="51" t="n">
        <v>23.90821493643833</v>
      </c>
      <c r="BC2755" s="51" t="n">
        <v>15.00070508752673</v>
      </c>
      <c r="BD2755" s="51" t="n">
        <v>3.750280228512012</v>
      </c>
      <c r="BE2755" s="51" t="n">
        <v>4.68752829758771</v>
      </c>
      <c r="BF2755" s="51" t="n">
        <v>3.000006644034914</v>
      </c>
      <c r="BG2755" s="51" t="n">
        <v>6.000385430646067</v>
      </c>
      <c r="BH2755" s="51" t="n">
        <v>14.00123970755861</v>
      </c>
      <c r="BI2755" s="51" t="n">
        <v>5.500426111923677</v>
      </c>
      <c r="BJ2755" s="51" t="n">
        <v>0.7000632535944068</v>
      </c>
      <c r="BK2755" s="51" t="n">
        <v>0.4000272602957928</v>
      </c>
      <c r="BL2755" s="51" t="n">
        <v>0.02000120665373586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0.1876812031407021</v>
      </c>
      <c r="BQ2755" s="51" t="n">
        <v>-0.03850260491527834</v>
      </c>
      <c r="BR2755" s="51" t="n">
        <v>1.000829234614081</v>
      </c>
      <c r="BS2755" s="51" t="n">
        <v>0.03866372323238498</v>
      </c>
      <c r="BT2755" s="51" t="n">
        <v>0.2698576563815169</v>
      </c>
      <c r="BU2755" s="51" t="n">
        <v>0.002246841017683465</v>
      </c>
      <c r="BV2755" s="51" t="n">
        <v>0.2726226081902858</v>
      </c>
    </row>
    <row r="2756">
      <c r="A2756" s="49" t="n">
        <v>86.18000000000001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-1.71377576627419</v>
      </c>
      <c r="L2756" s="49" t="n">
        <v>-1.530570627565713</v>
      </c>
      <c r="M2756" s="49" t="n">
        <v>-0.05683183642381634</v>
      </c>
      <c r="N2756" s="49" t="n">
        <v>-1.484990481438622</v>
      </c>
      <c r="O2756" s="49" t="n">
        <v>-6.21386410300826</v>
      </c>
      <c r="P2756" s="49" t="n">
        <v>1.55017522707559</v>
      </c>
      <c r="Q2756" s="49" t="n">
        <v>9.576627418983463e-05</v>
      </c>
      <c r="R2756" s="49" t="n">
        <v>-0.0002193724342873793</v>
      </c>
      <c r="S2756" s="49" t="n">
        <v>-0.0001818635761836607</v>
      </c>
      <c r="T2756" s="49" t="n">
        <v>-0.0001895185613778327</v>
      </c>
      <c r="U2756" s="49" t="n">
        <v>0.0002041030082597928</v>
      </c>
      <c r="V2756" s="49" t="n">
        <v>1.477292441021127e-05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-0.001614557085726435</v>
      </c>
      <c r="AD2756" s="49" t="n">
        <v>0.004643371808325659</v>
      </c>
      <c r="AE2756" s="49" t="n">
        <v>0.003410497598719954</v>
      </c>
      <c r="AF2756" s="49" t="n">
        <v>0.003182178061179477</v>
      </c>
      <c r="AG2756" s="49" t="n">
        <v>-0.001983880367958944</v>
      </c>
      <c r="AH2756" s="49" t="n">
        <v>7.93656804591392e-05</v>
      </c>
      <c r="AI2756" s="49" t="n">
        <v>0.04310488692848283</v>
      </c>
      <c r="AJ2756" s="49" t="n">
        <v>-0.2751070140641085</v>
      </c>
      <c r="AK2756" s="49" t="n">
        <v>-0.1243331674337827</v>
      </c>
      <c r="AL2756" s="49" t="n">
        <v>-0.01609050505653999</v>
      </c>
      <c r="AM2756" s="49" t="n">
        <v>0.01025767606632907</v>
      </c>
      <c r="AN2756" s="49" t="n">
        <v>-0.001254132098629738</v>
      </c>
      <c r="AO2756" s="49" t="n">
        <v>0.03785974896654182</v>
      </c>
      <c r="AP2756" s="49" t="n">
        <v>-1.645497916386911</v>
      </c>
      <c r="AQ2756" s="49" t="n">
        <v>0.1643576605707923</v>
      </c>
      <c r="AR2756" s="49" t="n">
        <v>-0.06923068300647164</v>
      </c>
      <c r="AS2756" s="49" t="n">
        <v>0.112366288082921</v>
      </c>
      <c r="AT2756" s="49" t="n">
        <v>-0.0005096903164832853</v>
      </c>
      <c r="AU2756" s="49" t="n">
        <v>380.1184623253817</v>
      </c>
      <c r="AV2756" s="49" t="n">
        <v>900.3068125392482</v>
      </c>
      <c r="AW2756" s="49" t="n">
        <v>540.1761223647366</v>
      </c>
      <c r="AX2756" s="49" t="n">
        <v>75.02493158694472</v>
      </c>
      <c r="AY2756" s="49" t="n">
        <v>84.40101140334482</v>
      </c>
      <c r="AZ2756" s="49" t="n">
        <v>40.01232351726622</v>
      </c>
      <c r="BA2756" s="49" t="n">
        <v>8.000154892389332</v>
      </c>
      <c r="BB2756" s="49" t="n">
        <v>23.90820511175614</v>
      </c>
      <c r="BC2756" s="49" t="n">
        <v>15.00070156208909</v>
      </c>
      <c r="BD2756" s="49" t="n">
        <v>3.750278827369452</v>
      </c>
      <c r="BE2756" s="49" t="n">
        <v>4.687528156099771</v>
      </c>
      <c r="BF2756" s="49" t="n">
        <v>3.000006610814739</v>
      </c>
      <c r="BG2756" s="49" t="n">
        <v>6.000380929410515</v>
      </c>
      <c r="BH2756" s="49" t="n">
        <v>14.00123177529889</v>
      </c>
      <c r="BI2756" s="49" t="n">
        <v>5.500422213572724</v>
      </c>
      <c r="BJ2756" s="49" t="n">
        <v>0.7000626328520059</v>
      </c>
      <c r="BK2756" s="49" t="n">
        <v>0.4000269434374726</v>
      </c>
      <c r="BL2756" s="49" t="n">
        <v>0.02000119217389103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0.1876712967343124</v>
      </c>
      <c r="BQ2756" s="49" t="n">
        <v>-0.03857084458600901</v>
      </c>
      <c r="BR2756" s="49" t="n">
        <v>1.000828748433528</v>
      </c>
      <c r="BS2756" s="49" t="n">
        <v>0.04857012962211638</v>
      </c>
      <c r="BT2756" s="49" t="n">
        <v>0.338097327112187</v>
      </c>
      <c r="BU2756" s="49" t="n">
        <v>0.002733021570611172</v>
      </c>
      <c r="BV2756" s="49" t="n">
        <v>0.3415791701770174</v>
      </c>
    </row>
    <row r="2757">
      <c r="A2757" s="51" t="n">
        <v>86.19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-1.71379120834557</v>
      </c>
      <c r="L2757" s="51" t="n">
        <v>-1.530526473914935</v>
      </c>
      <c r="M2757" s="51" t="n">
        <v>-0.05679944015563759</v>
      </c>
      <c r="N2757" s="51" t="n">
        <v>-1.484960150058107</v>
      </c>
      <c r="O2757" s="51" t="n">
        <v>-6.213882734906149</v>
      </c>
      <c r="P2757" s="51" t="n">
        <v>1.550175572587831</v>
      </c>
      <c r="Q2757" s="51" t="n">
        <v>0.0001112083455703239</v>
      </c>
      <c r="R2757" s="51" t="n">
        <v>-0.0002635260850654131</v>
      </c>
      <c r="S2757" s="51" t="n">
        <v>-0.0002142598443624077</v>
      </c>
      <c r="T2757" s="51" t="n">
        <v>-0.0002198499418932798</v>
      </c>
      <c r="U2757" s="51" t="n">
        <v>0.0002227349061492134</v>
      </c>
      <c r="V2757" s="51" t="n">
        <v>1.442741216872712e-05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-0.001475037684230476</v>
      </c>
      <c r="AD2757" s="51" t="n">
        <v>0.004233157293074443</v>
      </c>
      <c r="AE2757" s="51" t="n">
        <v>0.003094076497908516</v>
      </c>
      <c r="AF2757" s="51" t="n">
        <v>0.0029277709570064</v>
      </c>
      <c r="AG2757" s="51" t="n">
        <v>-0.001778218547104857</v>
      </c>
      <c r="AH2757" s="51" t="n">
        <v>1.402072819768467e-05</v>
      </c>
      <c r="AI2757" s="51" t="n">
        <v>0.04810688667767379</v>
      </c>
      <c r="AJ2757" s="51" t="n">
        <v>-0.3093709966985025</v>
      </c>
      <c r="AK2757" s="51" t="n">
        <v>-0.1402027851772445</v>
      </c>
      <c r="AL2757" s="51" t="n">
        <v>-0.01818873595724415</v>
      </c>
      <c r="AM2757" s="51" t="n">
        <v>0.01177821401418645</v>
      </c>
      <c r="AN2757" s="51" t="n">
        <v>-0.001266382898935626</v>
      </c>
      <c r="AO2757" s="51" t="n">
        <v>0.04327719392278966</v>
      </c>
      <c r="AP2757" s="51" t="n">
        <v>-1.683966972328758</v>
      </c>
      <c r="AQ2757" s="51" t="n">
        <v>0.1466347996598816</v>
      </c>
      <c r="AR2757" s="51" t="n">
        <v>-0.07148763571084016</v>
      </c>
      <c r="AS2757" s="51" t="n">
        <v>0.1140260573538258</v>
      </c>
      <c r="AT2757" s="51" t="n">
        <v>-0.0005155526389794698</v>
      </c>
      <c r="AU2757" s="51" t="n">
        <v>380.1172777021279</v>
      </c>
      <c r="AV2757" s="51" t="n">
        <v>900.3037444138557</v>
      </c>
      <c r="AW2757" s="51" t="n">
        <v>540.1743611410892</v>
      </c>
      <c r="AX2757" s="51" t="n">
        <v>75.02468227107526</v>
      </c>
      <c r="AY2757" s="51" t="n">
        <v>84.40075128931137</v>
      </c>
      <c r="AZ2757" s="51" t="n">
        <v>40.01220028209356</v>
      </c>
      <c r="BA2757" s="51" t="n">
        <v>8.000154117927385</v>
      </c>
      <c r="BB2757" s="51" t="n">
        <v>23.90819533619736</v>
      </c>
      <c r="BC2757" s="51" t="n">
        <v>15.00069805427865</v>
      </c>
      <c r="BD2757" s="51" t="n">
        <v>3.750277433232605</v>
      </c>
      <c r="BE2757" s="51" t="n">
        <v>4.687528015319272</v>
      </c>
      <c r="BF2757" s="51" t="n">
        <v>3.000006577760665</v>
      </c>
      <c r="BG2757" s="51" t="n">
        <v>6.000376435911338</v>
      </c>
      <c r="BH2757" s="51" t="n">
        <v>14.00122282614066</v>
      </c>
      <c r="BI2757" s="51" t="n">
        <v>5.500418153671964</v>
      </c>
      <c r="BJ2757" s="51" t="n">
        <v>0.7000619882899534</v>
      </c>
      <c r="BK2757" s="51" t="n">
        <v>0.4000266314605816</v>
      </c>
      <c r="BL2757" s="51" t="n">
        <v>0.02000117786780433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0.1876621940272629</v>
      </c>
      <c r="BQ2757" s="51" t="n">
        <v>-0.03863357391579036</v>
      </c>
      <c r="BR2757" s="51" t="n">
        <v>1.000828292692998</v>
      </c>
      <c r="BS2757" s="51" t="n">
        <v>0.05767283667160172</v>
      </c>
      <c r="BT2757" s="51" t="n">
        <v>0.4008266568935465</v>
      </c>
      <c r="BU2757" s="51" t="n">
        <v>0.003188762100370113</v>
      </c>
      <c r="BV2757" s="51" t="n">
        <v>0.4049670766493726</v>
      </c>
    </row>
    <row r="2758">
      <c r="A2758" s="49" t="n">
        <v>86.2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-1.71380530617622</v>
      </c>
      <c r="L2758" s="49" t="n">
        <v>-1.530486653793853</v>
      </c>
      <c r="M2758" s="49" t="n">
        <v>-0.0567705294821425</v>
      </c>
      <c r="N2758" s="49" t="n">
        <v>-1.484932301113471</v>
      </c>
      <c r="O2758" s="49" t="n">
        <v>-6.213898350658924</v>
      </c>
      <c r="P2758" s="49" t="n">
        <v>1.550175738857421</v>
      </c>
      <c r="Q2758" s="49" t="n">
        <v>0.0001253061762198637</v>
      </c>
      <c r="R2758" s="49" t="n">
        <v>-0.000303346206147026</v>
      </c>
      <c r="S2758" s="49" t="n">
        <v>-0.0002431705178575008</v>
      </c>
      <c r="T2758" s="49" t="n">
        <v>-0.0002476988865292018</v>
      </c>
      <c r="U2758" s="49" t="n">
        <v>0.0002383506589245243</v>
      </c>
      <c r="V2758" s="49" t="n">
        <v>1.426114257863098e-05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-0.001345357848173552</v>
      </c>
      <c r="AD2758" s="49" t="n">
        <v>0.003780653982448734</v>
      </c>
      <c r="AE2758" s="49" t="n">
        <v>0.002719130090970059</v>
      </c>
      <c r="AF2758" s="49" t="n">
        <v>0.00268523305249746</v>
      </c>
      <c r="AG2758" s="49" t="n">
        <v>-0.001398559530094646</v>
      </c>
      <c r="AH2758" s="49" t="n">
        <v>9.429162969218016e-06</v>
      </c>
      <c r="AI2758" s="49" t="n">
        <v>0.05267811644099884</v>
      </c>
      <c r="AJ2758" s="49" t="n">
        <v>-0.3391113435236772</v>
      </c>
      <c r="AK2758" s="49" t="n">
        <v>-0.1538718873016725</v>
      </c>
      <c r="AL2758" s="49" t="n">
        <v>-0.02011442657482352</v>
      </c>
      <c r="AM2758" s="49" t="n">
        <v>0.01297300112132629</v>
      </c>
      <c r="AN2758" s="49" t="n">
        <v>-0.00127231133883856</v>
      </c>
      <c r="AO2758" s="49" t="n">
        <v>0.04826625726966306</v>
      </c>
      <c r="AP2758" s="49" t="n">
        <v>-1.718185695741052</v>
      </c>
      <c r="AQ2758" s="49" t="n">
        <v>0.1308026557256203</v>
      </c>
      <c r="AR2758" s="49" t="n">
        <v>-0.07356152849133323</v>
      </c>
      <c r="AS2758" s="49" t="n">
        <v>0.1155086187098797</v>
      </c>
      <c r="AT2758" s="49" t="n">
        <v>-0.0005258697340041643</v>
      </c>
      <c r="AU2758" s="49" t="n">
        <v>380.1149438758555</v>
      </c>
      <c r="AV2758" s="49" t="n">
        <v>900.2976999000199</v>
      </c>
      <c r="AW2758" s="49" t="n">
        <v>540.1708913543815</v>
      </c>
      <c r="AX2758" s="49" t="n">
        <v>75.02419109388087</v>
      </c>
      <c r="AY2758" s="49" t="n">
        <v>84.40023883865408</v>
      </c>
      <c r="AZ2758" s="49" t="n">
        <v>40.01195749647989</v>
      </c>
      <c r="BA2758" s="49" t="n">
        <v>8.00015258060106</v>
      </c>
      <c r="BB2758" s="49" t="n">
        <v>23.90817593146879</v>
      </c>
      <c r="BC2758" s="49" t="n">
        <v>15.00069109118722</v>
      </c>
      <c r="BD2758" s="49" t="n">
        <v>3.75027466583611</v>
      </c>
      <c r="BE2758" s="49" t="n">
        <v>4.687527735866461</v>
      </c>
      <c r="BF2758" s="49" t="n">
        <v>3.000006512147503</v>
      </c>
      <c r="BG2758" s="49" t="n">
        <v>6.000367527742039</v>
      </c>
      <c r="BH2758" s="49" t="n">
        <v>14.00120176021421</v>
      </c>
      <c r="BI2758" s="49" t="n">
        <v>5.500409483276246</v>
      </c>
      <c r="BJ2758" s="49" t="n">
        <v>0.7000606558593409</v>
      </c>
      <c r="BK2758" s="49" t="n">
        <v>0.4000260068129201</v>
      </c>
      <c r="BL2758" s="49" t="n">
        <v>0.02000114976858999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0.1876539981693205</v>
      </c>
      <c r="BQ2758" s="49" t="n">
        <v>-0.03868998013544247</v>
      </c>
      <c r="BR2758" s="49" t="n">
        <v>1.000827882411637</v>
      </c>
      <c r="BS2758" s="49" t="n">
        <v>0.0658686946139464</v>
      </c>
      <c r="BT2758" s="49" t="n">
        <v>0.4572328765456504</v>
      </c>
      <c r="BU2758" s="49" t="n">
        <v>0.003599043461033347</v>
      </c>
      <c r="BV2758" s="49" t="n">
        <v>0.4619670350124452</v>
      </c>
    </row>
    <row r="2759">
      <c r="A2759" s="51" t="n">
        <v>86.20999999999999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-1.713817963757995</v>
      </c>
      <c r="L2759" s="51" t="n">
        <v>-1.530451532424168</v>
      </c>
      <c r="M2759" s="51" t="n">
        <v>-0.05674560796075361</v>
      </c>
      <c r="N2759" s="51" t="n">
        <v>-1.484907686707092</v>
      </c>
      <c r="O2759" s="51" t="n">
        <v>-6.213910338753718</v>
      </c>
      <c r="P2759" s="51" t="n">
        <v>1.55017622548536</v>
      </c>
      <c r="Q2759" s="51" t="n">
        <v>0.0001379637579947968</v>
      </c>
      <c r="R2759" s="51" t="n">
        <v>-0.0003384675758320022</v>
      </c>
      <c r="S2759" s="51" t="n">
        <v>-0.0002680920392463884</v>
      </c>
      <c r="T2759" s="51" t="n">
        <v>-0.0002723132929078886</v>
      </c>
      <c r="U2759" s="51" t="n">
        <v>0.000250338753717827</v>
      </c>
      <c r="V2759" s="51" t="n">
        <v>1.377451464001922e-05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-0.001190592344661501</v>
      </c>
      <c r="AD2759" s="51" t="n">
        <v>0.003296276512250237</v>
      </c>
      <c r="AE2759" s="51" t="n">
        <v>0.002300423669633813</v>
      </c>
      <c r="AF2759" s="51" t="n">
        <v>0.002298923158000852</v>
      </c>
      <c r="AG2759" s="51" t="n">
        <v>-0.001046583583536587</v>
      </c>
      <c r="AH2759" s="51" t="n">
        <v>5.048205330761973e-05</v>
      </c>
      <c r="AI2759" s="51" t="n">
        <v>0.0565974388863229</v>
      </c>
      <c r="AJ2759" s="51" t="n">
        <v>-0.3641469678383949</v>
      </c>
      <c r="AK2759" s="51" t="n">
        <v>-0.1651331693032388</v>
      </c>
      <c r="AL2759" s="51" t="n">
        <v>-0.02171996373653666</v>
      </c>
      <c r="AM2759" s="51" t="n">
        <v>0.01385694701039469</v>
      </c>
      <c r="AN2759" s="51" t="n">
        <v>-0.00129197196807498</v>
      </c>
      <c r="AO2759" s="51" t="n">
        <v>0.05282203690547227</v>
      </c>
      <c r="AP2759" s="51" t="n">
        <v>-1.747877597556512</v>
      </c>
      <c r="AQ2759" s="51" t="n">
        <v>0.1171754071079788</v>
      </c>
      <c r="AR2759" s="51" t="n">
        <v>-0.07544851406455645</v>
      </c>
      <c r="AS2759" s="51" t="n">
        <v>0.116668202780753</v>
      </c>
      <c r="AT2759" s="51" t="n">
        <v>-0.0005526480193925698</v>
      </c>
      <c r="AU2759" s="51" t="n">
        <v>380.1149438758555</v>
      </c>
      <c r="AV2759" s="51" t="n">
        <v>900.2976999000199</v>
      </c>
      <c r="AW2759" s="51" t="n">
        <v>540.1708913543815</v>
      </c>
      <c r="AX2759" s="51" t="n">
        <v>75.02419109388087</v>
      </c>
      <c r="AY2759" s="51" t="n">
        <v>84.40023883865408</v>
      </c>
      <c r="AZ2759" s="51" t="n">
        <v>40.01195749647989</v>
      </c>
      <c r="BA2759" s="51" t="n">
        <v>8.00015258060106</v>
      </c>
      <c r="BB2759" s="51" t="n">
        <v>23.90817593146879</v>
      </c>
      <c r="BC2759" s="51" t="n">
        <v>15.00069109118722</v>
      </c>
      <c r="BD2759" s="51" t="n">
        <v>3.75027466583611</v>
      </c>
      <c r="BE2759" s="51" t="n">
        <v>4.687527735866461</v>
      </c>
      <c r="BF2759" s="51" t="n">
        <v>3.000006512147503</v>
      </c>
      <c r="BG2759" s="51" t="n">
        <v>6.000367527742039</v>
      </c>
      <c r="BH2759" s="51" t="n">
        <v>14.00120176021421</v>
      </c>
      <c r="BI2759" s="51" t="n">
        <v>5.500409483276246</v>
      </c>
      <c r="BJ2759" s="51" t="n">
        <v>0.7000606558593409</v>
      </c>
      <c r="BK2759" s="51" t="n">
        <v>0.4000260068129201</v>
      </c>
      <c r="BL2759" s="51" t="n">
        <v>0.02000114976858999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0.1876468096433655</v>
      </c>
      <c r="BQ2759" s="51" t="n">
        <v>-0.03873935235570417</v>
      </c>
      <c r="BR2759" s="51" t="n">
        <v>1.000827524434389</v>
      </c>
      <c r="BS2759" s="51" t="n">
        <v>0.07305722056896724</v>
      </c>
      <c r="BT2759" s="51" t="n">
        <v>0.5066050968073471</v>
      </c>
      <c r="BU2759" s="51" t="n">
        <v>0.003957020709099979</v>
      </c>
      <c r="BV2759" s="51" t="n">
        <v>0.5118610549761884</v>
      </c>
    </row>
    <row r="2760">
      <c r="A2760" s="49" t="n">
        <v>86.22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-1.713828880159065</v>
      </c>
      <c r="L2760" s="49" t="n">
        <v>-1.530421419176964</v>
      </c>
      <c r="M2760" s="49" t="n">
        <v>-0.05672501976343205</v>
      </c>
      <c r="N2760" s="49" t="n">
        <v>-1.484887777743686</v>
      </c>
      <c r="O2760" s="49" t="n">
        <v>-6.213919449624385</v>
      </c>
      <c r="P2760" s="49" t="n">
        <v>1.5501769187536</v>
      </c>
      <c r="Q2760" s="49" t="n">
        <v>0.0001488801590650013</v>
      </c>
      <c r="R2760" s="49" t="n">
        <v>-0.0003685808230364795</v>
      </c>
      <c r="S2760" s="49" t="n">
        <v>-0.0002886802365679522</v>
      </c>
      <c r="T2760" s="49" t="n">
        <v>-0.0002922222563135346</v>
      </c>
      <c r="U2760" s="49" t="n">
        <v>0.0002594496243855104</v>
      </c>
      <c r="V2760" s="49" t="n">
        <v>1.308124639987085e-05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-0.001002160130639941</v>
      </c>
      <c r="AD2760" s="49" t="n">
        <v>0.00278153645662526</v>
      </c>
      <c r="AE2760" s="49" t="n">
        <v>0.001855626639279115</v>
      </c>
      <c r="AF2760" s="49" t="n">
        <v>0.001758887731358947</v>
      </c>
      <c r="AG2760" s="49" t="n">
        <v>-0.0008081935547765481</v>
      </c>
      <c r="AH2760" s="49" t="n">
        <v>6.567604077589262e-05</v>
      </c>
      <c r="AI2760" s="49" t="n">
        <v>0.05967271713754171</v>
      </c>
      <c r="AJ2760" s="49" t="n">
        <v>-0.3842444234654116</v>
      </c>
      <c r="AK2760" s="49" t="n">
        <v>-0.1738910160208321</v>
      </c>
      <c r="AL2760" s="49" t="n">
        <v>-0.02287133817395344</v>
      </c>
      <c r="AM2760" s="49" t="n">
        <v>0.01453396715110348</v>
      </c>
      <c r="AN2760" s="49" t="n">
        <v>-0.001319682292789466</v>
      </c>
      <c r="AO2760" s="49" t="n">
        <v>0.05672253779872262</v>
      </c>
      <c r="AP2760" s="49" t="n">
        <v>-1.772861741980645</v>
      </c>
      <c r="AQ2760" s="49" t="n">
        <v>0.1059585910463035</v>
      </c>
      <c r="AR2760" s="49" t="n">
        <v>-0.07699998713965873</v>
      </c>
      <c r="AS2760" s="49" t="n">
        <v>0.117528306271413</v>
      </c>
      <c r="AT2760" s="49" t="n">
        <v>-0.0005801717934864599</v>
      </c>
      <c r="AU2760" s="49" t="n">
        <v>380.113794437097</v>
      </c>
      <c r="AV2760" s="49" t="n">
        <v>900.2947229010197</v>
      </c>
      <c r="AW2760" s="49" t="n">
        <v>540.1691824408377</v>
      </c>
      <c r="AX2760" s="49" t="n">
        <v>75.02394918294206</v>
      </c>
      <c r="AY2760" s="49" t="n">
        <v>84.39998645026753</v>
      </c>
      <c r="AZ2760" s="49" t="n">
        <v>40.0118379215151</v>
      </c>
      <c r="BA2760" s="49" t="n">
        <v>8.000151817698056</v>
      </c>
      <c r="BB2760" s="49" t="n">
        <v>23.90816630181144</v>
      </c>
      <c r="BC2760" s="49" t="n">
        <v>15.00068763573128</v>
      </c>
      <c r="BD2760" s="49" t="n">
        <v>3.750273292506929</v>
      </c>
      <c r="BE2760" s="49" t="n">
        <v>4.687527597187129</v>
      </c>
      <c r="BF2760" s="49" t="n">
        <v>3.000006479586765</v>
      </c>
      <c r="BG2760" s="49" t="n">
        <v>6.00036312671387</v>
      </c>
      <c r="BH2760" s="49" t="n">
        <v>14.00118978371575</v>
      </c>
      <c r="BI2760" s="49" t="n">
        <v>5.500404892854078</v>
      </c>
      <c r="BJ2760" s="49" t="n">
        <v>0.7000599683668181</v>
      </c>
      <c r="BK2760" s="49" t="n">
        <v>0.4000256949396552</v>
      </c>
      <c r="BL2760" s="49" t="n">
        <v>0.02000113597136691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0.1876407200465485</v>
      </c>
      <c r="BQ2760" s="49" t="n">
        <v>-0.03878111251999945</v>
      </c>
      <c r="BR2760" s="49" t="n">
        <v>1.00082721872074</v>
      </c>
      <c r="BS2760" s="49" t="n">
        <v>0.07914681738596663</v>
      </c>
      <c r="BT2760" s="49" t="n">
        <v>0.5483652611026277</v>
      </c>
      <c r="BU2760" s="49" t="n">
        <v>0.004262734357940445</v>
      </c>
      <c r="BV2760" s="49" t="n">
        <v>0.5540639396231151</v>
      </c>
    </row>
    <row r="2761">
      <c r="A2761" s="51" t="n">
        <v>86.23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-1.713837811099273</v>
      </c>
      <c r="L2761" s="51" t="n">
        <v>-1.530396634522158</v>
      </c>
      <c r="M2761" s="51" t="n">
        <v>-0.05670895250235351</v>
      </c>
      <c r="N2761" s="51" t="n">
        <v>-1.484873312649257</v>
      </c>
      <c r="O2761" s="51" t="n">
        <v>-6.213926407562131</v>
      </c>
      <c r="P2761" s="51" t="n">
        <v>1.550177338985614</v>
      </c>
      <c r="Q2761" s="51" t="n">
        <v>0.000157811099273264</v>
      </c>
      <c r="R2761" s="51" t="n">
        <v>-0.000393365477841634</v>
      </c>
      <c r="S2761" s="51" t="n">
        <v>-0.0003047474976464876</v>
      </c>
      <c r="T2761" s="51" t="n">
        <v>-0.0003066873507426848</v>
      </c>
      <c r="U2761" s="51" t="n">
        <v>0.0002664075621305884</v>
      </c>
      <c r="V2761" s="51" t="n">
        <v>1.266101438623934e-05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-0.0007970408481177739</v>
      </c>
      <c r="AD2761" s="51" t="n">
        <v>0.002233242164673292</v>
      </c>
      <c r="AE2761" s="51" t="n">
        <v>0.001398668788299614</v>
      </c>
      <c r="AF2761" s="51" t="n">
        <v>0.001205696402259231</v>
      </c>
      <c r="AG2761" s="51" t="n">
        <v>-0.0006106008282876253</v>
      </c>
      <c r="AH2761" s="51" t="n">
        <v>2.870680122022502e-05</v>
      </c>
      <c r="AI2761" s="51" t="n">
        <v>0.06187758086872838</v>
      </c>
      <c r="AJ2761" s="51" t="n">
        <v>-0.3990871366499361</v>
      </c>
      <c r="AK2761" s="51" t="n">
        <v>-0.1801228593615454</v>
      </c>
      <c r="AL2761" s="51" t="n">
        <v>-0.0235874217005083</v>
      </c>
      <c r="AM2761" s="51" t="n">
        <v>0.01504968752576587</v>
      </c>
      <c r="AN2761" s="51" t="n">
        <v>-0.001335595050675243</v>
      </c>
      <c r="AO2761" s="51" t="n">
        <v>0.05977732181024147</v>
      </c>
      <c r="AP2761" s="51" t="n">
        <v>-1.792904363290732</v>
      </c>
      <c r="AQ2761" s="51" t="n">
        <v>0.09724642909458418</v>
      </c>
      <c r="AR2761" s="51" t="n">
        <v>-0.07809599837978064</v>
      </c>
      <c r="AS2761" s="51" t="n">
        <v>0.118185561349297</v>
      </c>
      <c r="AT2761" s="51" t="n">
        <v>-0.0005895880430090955</v>
      </c>
      <c r="AU2761" s="51" t="n">
        <v>380.112656492726</v>
      </c>
      <c r="AV2761" s="51" t="n">
        <v>900.2917756720095</v>
      </c>
      <c r="AW2761" s="51" t="n">
        <v>540.1674906164294</v>
      </c>
      <c r="AX2761" s="51" t="n">
        <v>75.02370969111264</v>
      </c>
      <c r="AY2761" s="51" t="n">
        <v>84.39973658576486</v>
      </c>
      <c r="AZ2761" s="51" t="n">
        <v>40.01171954229994</v>
      </c>
      <c r="BA2761" s="51" t="n">
        <v>8.000151058609566</v>
      </c>
      <c r="BB2761" s="51" t="n">
        <v>23.90815672030238</v>
      </c>
      <c r="BC2761" s="51" t="n">
        <v>15.00068419755262</v>
      </c>
      <c r="BD2761" s="51" t="n">
        <v>3.750271926044395</v>
      </c>
      <c r="BE2761" s="51" t="n">
        <v>4.687527459201194</v>
      </c>
      <c r="BF2761" s="51" t="n">
        <v>3.000006447188832</v>
      </c>
      <c r="BG2761" s="51" t="n">
        <v>6.000358769580552</v>
      </c>
      <c r="BH2761" s="51" t="n">
        <v>14.00117703122909</v>
      </c>
      <c r="BI2761" s="51" t="n">
        <v>5.500400187001903</v>
      </c>
      <c r="BJ2761" s="51" t="n">
        <v>0.7000592650886934</v>
      </c>
      <c r="BK2761" s="51" t="n">
        <v>0.4000253866003793</v>
      </c>
      <c r="BL2761" s="51" t="n">
        <v>0.02000112233971051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0.1876357996043611</v>
      </c>
      <c r="BQ2761" s="51" t="n">
        <v>-0.03881482525467456</v>
      </c>
      <c r="BR2761" s="51" t="n">
        <v>1.000826965622382</v>
      </c>
      <c r="BS2761" s="51" t="n">
        <v>0.0840672595734393</v>
      </c>
      <c r="BT2761" s="51" t="n">
        <v>0.5820779957777453</v>
      </c>
      <c r="BU2761" s="51" t="n">
        <v>0.004515832716656121</v>
      </c>
      <c r="BV2761" s="51" t="n">
        <v>0.5881347550059848</v>
      </c>
    </row>
    <row r="2762">
      <c r="A2762" s="49" t="n">
        <v>86.23999999999999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-1.71384468404641</v>
      </c>
      <c r="L2762" s="49" t="n">
        <v>-1.530377513110494</v>
      </c>
      <c r="M2762" s="49" t="n">
        <v>-0.05669746286964698</v>
      </c>
      <c r="N2762" s="49" t="n">
        <v>-1.484863788742479</v>
      </c>
      <c r="O2762" s="49" t="n">
        <v>-6.213931127118006</v>
      </c>
      <c r="P2762" s="49" t="n">
        <v>1.55017729002496</v>
      </c>
      <c r="Q2762" s="49" t="n">
        <v>0.000164684046409791</v>
      </c>
      <c r="R2762" s="49" t="n">
        <v>-0.000412486889505681</v>
      </c>
      <c r="S2762" s="49" t="n">
        <v>-0.000316237130353024</v>
      </c>
      <c r="T2762" s="49" t="n">
        <v>-0.0003162112575205711</v>
      </c>
      <c r="U2762" s="49" t="n">
        <v>0.0002711271180055874</v>
      </c>
      <c r="V2762" s="49" t="n">
        <v>1.270997503977078e-05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-0.0005922356555458916</v>
      </c>
      <c r="AD2762" s="49" t="n">
        <v>0.001651571121370372</v>
      </c>
      <c r="AE2762" s="49" t="n">
        <v>0.0009412933461164525</v>
      </c>
      <c r="AF2762" s="49" t="n">
        <v>0.0007546465261217014</v>
      </c>
      <c r="AG2762" s="49" t="n">
        <v>-0.0003651432563404864</v>
      </c>
      <c r="AH2762" s="49" t="n">
        <v>-1.86068499515512e-05</v>
      </c>
      <c r="AI2762" s="49" t="n">
        <v>0.06327936822286248</v>
      </c>
      <c r="AJ2762" s="49" t="n">
        <v>-0.4083692510635971</v>
      </c>
      <c r="AK2762" s="49" t="n">
        <v>-0.1838649190805518</v>
      </c>
      <c r="AL2762" s="49" t="n">
        <v>-0.02398523463736462</v>
      </c>
      <c r="AM2762" s="49" t="n">
        <v>0.01536526551491241</v>
      </c>
      <c r="AN2762" s="49" t="n">
        <v>-0.001332392999079285</v>
      </c>
      <c r="AO2762" s="49" t="n">
        <v>0.06196171871041212</v>
      </c>
      <c r="AP2762" s="49" t="n">
        <v>-1.807688905481965</v>
      </c>
      <c r="AQ2762" s="49" t="n">
        <v>0.09106031496666964</v>
      </c>
      <c r="AR2762" s="49" t="n">
        <v>-0.07876694902402837</v>
      </c>
      <c r="AS2762" s="49" t="n">
        <v>0.1186767275776705</v>
      </c>
      <c r="AT2762" s="49" t="n">
        <v>-0.00058196029676868</v>
      </c>
      <c r="AU2762" s="49" t="n">
        <v>380.1115299277988</v>
      </c>
      <c r="AV2762" s="49" t="n">
        <v>900.2888579152894</v>
      </c>
      <c r="AW2762" s="49" t="n">
        <v>540.1658157102651</v>
      </c>
      <c r="AX2762" s="49" t="n">
        <v>75.02347259420152</v>
      </c>
      <c r="AY2762" s="49" t="n">
        <v>84.39948921990721</v>
      </c>
      <c r="AZ2762" s="49" t="n">
        <v>40.01160234687694</v>
      </c>
      <c r="BA2762" s="49" t="n">
        <v>8.000150303316518</v>
      </c>
      <c r="BB2762" s="49" t="n">
        <v>23.90814718670087</v>
      </c>
      <c r="BC2762" s="49" t="n">
        <v>15.00068077656486</v>
      </c>
      <c r="BD2762" s="49" t="n">
        <v>3.750270566414172</v>
      </c>
      <c r="BE2762" s="49" t="n">
        <v>4.687527321905188</v>
      </c>
      <c r="BF2762" s="49" t="n">
        <v>3.000006414952888</v>
      </c>
      <c r="BG2762" s="49" t="n">
        <v>6.000354464345585</v>
      </c>
      <c r="BH2762" s="49" t="n">
        <v>14.00116368968972</v>
      </c>
      <c r="BI2762" s="49" t="n">
        <v>5.500395427572082</v>
      </c>
      <c r="BJ2762" s="49" t="n">
        <v>0.7000585563143356</v>
      </c>
      <c r="BK2762" s="49" t="n">
        <v>0.4000250819611748</v>
      </c>
      <c r="BL2762" s="49" t="n">
        <v>0.02000110887163398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0.1876320926946727</v>
      </c>
      <c r="BQ2762" s="49" t="n">
        <v>-0.03884018789166798</v>
      </c>
      <c r="BR2762" s="49" t="n">
        <v>1.000826769712823</v>
      </c>
      <c r="BS2762" s="49" t="n">
        <v>0.0877741692618117</v>
      </c>
      <c r="BT2762" s="49" t="n">
        <v>0.6074406327711626</v>
      </c>
      <c r="BU2762" s="49" t="n">
        <v>0.004711742275453901</v>
      </c>
      <c r="BV2762" s="49" t="n">
        <v>0.6137675680958565</v>
      </c>
    </row>
    <row r="2763">
      <c r="A2763" s="51" t="n">
        <v>86.25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-1.713849490292004</v>
      </c>
      <c r="L2763" s="51" t="n">
        <v>-1.530364336716279</v>
      </c>
      <c r="M2763" s="51" t="n">
        <v>-0.05669051851792116</v>
      </c>
      <c r="N2763" s="51" t="n">
        <v>-1.484858263772959</v>
      </c>
      <c r="O2763" s="51" t="n">
        <v>-6.213933205258334</v>
      </c>
      <c r="P2763" s="51" t="n">
        <v>1.550177028303607</v>
      </c>
      <c r="Q2763" s="51" t="n">
        <v>0.000169490292004193</v>
      </c>
      <c r="R2763" s="51" t="n">
        <v>-0.0004256632837211782</v>
      </c>
      <c r="S2763" s="51" t="n">
        <v>-0.0003231814820788409</v>
      </c>
      <c r="T2763" s="51" t="n">
        <v>-0.0003217362270404589</v>
      </c>
      <c r="U2763" s="51" t="n">
        <v>0.0002732052583338529</v>
      </c>
      <c r="V2763" s="51" t="n">
        <v>1.297169639280504e-05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-0.0003854804078662477</v>
      </c>
      <c r="AD2763" s="51" t="n">
        <v>0.001046025497486755</v>
      </c>
      <c r="AE2763" s="51" t="n">
        <v>0.0004897773584352803</v>
      </c>
      <c r="AF2763" s="51" t="n">
        <v>0.0003944545738210623</v>
      </c>
      <c r="AG2763" s="51" t="n">
        <v>-8.454388580993242e-05</v>
      </c>
      <c r="AH2763" s="51" t="n">
        <v>-3.144889925255187e-05</v>
      </c>
      <c r="AI2763" s="51" t="n">
        <v>0.06388236109534225</v>
      </c>
      <c r="AJ2763" s="51" t="n">
        <v>-0.4119419948547378</v>
      </c>
      <c r="AK2763" s="51" t="n">
        <v>-0.1851750119121842</v>
      </c>
      <c r="AL2763" s="51" t="n">
        <v>-0.0241445821315237</v>
      </c>
      <c r="AM2763" s="51" t="n">
        <v>0.0154444623896614</v>
      </c>
      <c r="AN2763" s="51" t="n">
        <v>-0.00132115753203729</v>
      </c>
      <c r="AO2763" s="51" t="n">
        <v>0.06334283954392575</v>
      </c>
      <c r="AP2763" s="51" t="n">
        <v>-1.816910462751302</v>
      </c>
      <c r="AQ2763" s="51" t="n">
        <v>0.08736340162100006</v>
      </c>
      <c r="AR2763" s="51" t="n">
        <v>-0.0791287280941327</v>
      </c>
      <c r="AS2763" s="51" t="n">
        <v>0.1189642381978699</v>
      </c>
      <c r="AT2763" s="51" t="n">
        <v>-0.0005723964267480505</v>
      </c>
      <c r="AU2763" s="51" t="n">
        <v>380.1104146285208</v>
      </c>
      <c r="AV2763" s="51" t="n">
        <v>900.2859693361365</v>
      </c>
      <c r="AW2763" s="51" t="n">
        <v>540.1641575531625</v>
      </c>
      <c r="AX2763" s="51" t="n">
        <v>75.0232378682595</v>
      </c>
      <c r="AY2763" s="51" t="n">
        <v>84.39924432770813</v>
      </c>
      <c r="AZ2763" s="51" t="n">
        <v>40.01148632340817</v>
      </c>
      <c r="BA2763" s="51" t="n">
        <v>8.000149551799936</v>
      </c>
      <c r="BB2763" s="51" t="n">
        <v>23.90813770076737</v>
      </c>
      <c r="BC2763" s="51" t="n">
        <v>15.00067737268204</v>
      </c>
      <c r="BD2763" s="51" t="n">
        <v>3.750269213582102</v>
      </c>
      <c r="BE2763" s="51" t="n">
        <v>4.687527185295662</v>
      </c>
      <c r="BF2763" s="51" t="n">
        <v>3.000006382878123</v>
      </c>
      <c r="BG2763" s="51" t="n">
        <v>6.000350210773438</v>
      </c>
      <c r="BH2763" s="51" t="n">
        <v>14.00114998867522</v>
      </c>
      <c r="BI2763" s="51" t="n">
        <v>5.500390682902103</v>
      </c>
      <c r="BJ2763" s="51" t="n">
        <v>0.7000578536385635</v>
      </c>
      <c r="BK2763" s="51" t="n">
        <v>0.4000247809776407</v>
      </c>
      <c r="BL2763" s="51" t="n">
        <v>0.02000109556517438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0.1876296240530045</v>
      </c>
      <c r="BQ2763" s="51" t="n">
        <v>-0.0388570156082983</v>
      </c>
      <c r="BR2763" s="51" t="n">
        <v>1.000826636636091</v>
      </c>
      <c r="BS2763" s="51" t="n">
        <v>0.09024281093003572</v>
      </c>
      <c r="BT2763" s="51" t="n">
        <v>0.6242683494014772</v>
      </c>
      <c r="BU2763" s="51" t="n">
        <v>0.004844819006866175</v>
      </c>
      <c r="BV2763" s="51" t="n">
        <v>0.6307758787875518</v>
      </c>
    </row>
    <row r="2764">
      <c r="A2764" s="49" t="n">
        <v>86.26000000000001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-1.713852148483561</v>
      </c>
      <c r="L2764" s="49" t="n">
        <v>-1.530357261969515</v>
      </c>
      <c r="M2764" s="49" t="n">
        <v>-0.05668805213483277</v>
      </c>
      <c r="N2764" s="49" t="n">
        <v>-1.484856289130065</v>
      </c>
      <c r="O2764" s="49" t="n">
        <v>-6.213932710920641</v>
      </c>
      <c r="P2764" s="49" t="n">
        <v>1.550176888200256</v>
      </c>
      <c r="Q2764" s="49" t="n">
        <v>0.0001721484835608411</v>
      </c>
      <c r="R2764" s="49" t="n">
        <v>-0.0004327380304853801</v>
      </c>
      <c r="S2764" s="49" t="n">
        <v>-0.0003256478651672279</v>
      </c>
      <c r="T2764" s="49" t="n">
        <v>-0.00032371086993499</v>
      </c>
      <c r="U2764" s="49" t="n">
        <v>0.0002727109206412948</v>
      </c>
      <c r="V2764" s="49" t="n">
        <v>1.311179974439192e-05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-0.0001656203042413686</v>
      </c>
      <c r="AD2764" s="49" t="n">
        <v>0.0004315255027580595</v>
      </c>
      <c r="AE2764" s="49" t="n">
        <v>4.556880327066055e-05</v>
      </c>
      <c r="AF2764" s="49" t="n">
        <v>4.340242828062028e-05</v>
      </c>
      <c r="AG2764" s="49" t="n">
        <v>0.0001562203516208066</v>
      </c>
      <c r="AH2764" s="49" t="n">
        <v>-1.202599592169812e-05</v>
      </c>
      <c r="AI2764" s="49" t="n">
        <v>0.06360320478281685</v>
      </c>
      <c r="AJ2764" s="49" t="n">
        <v>-0.4098516985307867</v>
      </c>
      <c r="AK2764" s="49" t="n">
        <v>-0.1841033002724155</v>
      </c>
      <c r="AL2764" s="49" t="n">
        <v>-0.02405483485776933</v>
      </c>
      <c r="AM2764" s="49" t="n">
        <v>0.01531666811801375</v>
      </c>
      <c r="AN2764" s="49" t="n">
        <v>-0.001315398294158195</v>
      </c>
      <c r="AO2764" s="49" t="n">
        <v>0.06392385035513587</v>
      </c>
      <c r="AP2764" s="49" t="n">
        <v>-1.820421755439303</v>
      </c>
      <c r="AQ2764" s="49" t="n">
        <v>0.08609772770403007</v>
      </c>
      <c r="AR2764" s="49" t="n">
        <v>-0.07925296642479782</v>
      </c>
      <c r="AS2764" s="49" t="n">
        <v>0.1190193548291376</v>
      </c>
      <c r="AT2764" s="49" t="n">
        <v>-0.0005708881474175352</v>
      </c>
      <c r="AU2764" s="49" t="n">
        <v>380.1093104822356</v>
      </c>
      <c r="AV2764" s="49" t="n">
        <v>900.2831096427751</v>
      </c>
      <c r="AW2764" s="49" t="n">
        <v>540.1625159776308</v>
      </c>
      <c r="AX2764" s="49" t="n">
        <v>75.0230054895769</v>
      </c>
      <c r="AY2764" s="49" t="n">
        <v>84.39900188443104</v>
      </c>
      <c r="AZ2764" s="49" t="n">
        <v>40.01137146017409</v>
      </c>
      <c r="BA2764" s="49" t="n">
        <v>8.000148804040936</v>
      </c>
      <c r="BB2764" s="49" t="n">
        <v>23.90812826226353</v>
      </c>
      <c r="BC2764" s="49" t="n">
        <v>15.00067398581863</v>
      </c>
      <c r="BD2764" s="49" t="n">
        <v>3.750267867514191</v>
      </c>
      <c r="BE2764" s="49" t="n">
        <v>4.687527049369184</v>
      </c>
      <c r="BF2764" s="49" t="n">
        <v>3.000006350963732</v>
      </c>
      <c r="BG2764" s="49" t="n">
        <v>6.000346008244157</v>
      </c>
      <c r="BH2764" s="49" t="n">
        <v>14.00113620436782</v>
      </c>
      <c r="BI2764" s="49" t="n">
        <v>5.500385994707278</v>
      </c>
      <c r="BJ2764" s="49" t="n">
        <v>0.7000571593949008</v>
      </c>
      <c r="BK2764" s="49" t="n">
        <v>0.400024483605909</v>
      </c>
      <c r="BL2764" s="49" t="n">
        <v>0.02000108241839228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0.1876284062675538</v>
      </c>
      <c r="BQ2764" s="49" t="n">
        <v>-0.03886523203252971</v>
      </c>
      <c r="BR2764" s="49" t="n">
        <v>1.000826568271022</v>
      </c>
      <c r="BS2764" s="49" t="n">
        <v>0.09146059638065474</v>
      </c>
      <c r="BT2764" s="49" t="n">
        <v>0.6324847736328965</v>
      </c>
      <c r="BU2764" s="49" t="n">
        <v>0.004913184076249522</v>
      </c>
      <c r="BV2764" s="49" t="n">
        <v>0.6390822865214841</v>
      </c>
    </row>
    <row r="2765">
      <c r="A2765" s="51" t="n">
        <v>86.27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-1.713852532904749</v>
      </c>
      <c r="L2765" s="51" t="n">
        <v>-1.530356310337018</v>
      </c>
      <c r="M2765" s="51" t="n">
        <v>-0.056689981348281</v>
      </c>
      <c r="N2765" s="51" t="n">
        <v>-1.484858020936582</v>
      </c>
      <c r="O2765" s="51" t="n">
        <v>-6.213930192452659</v>
      </c>
      <c r="P2765" s="51" t="n">
        <v>1.550176928419058</v>
      </c>
      <c r="Q2765" s="51" t="n">
        <v>0.0001725329047492785</v>
      </c>
      <c r="R2765" s="51" t="n">
        <v>-0.0004336896629817399</v>
      </c>
      <c r="S2765" s="51" t="n">
        <v>-0.0003237186517189988</v>
      </c>
      <c r="T2765" s="51" t="n">
        <v>-0.0003219790634183539</v>
      </c>
      <c r="U2765" s="51" t="n">
        <v>0.0002701924526586907</v>
      </c>
      <c r="V2765" s="51" t="n">
        <v>1.307158094188132e-05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6.625981505228377e-05</v>
      </c>
      <c r="AD2765" s="51" t="n">
        <v>-0.0001795922327709008</v>
      </c>
      <c r="AE2765" s="51" t="n">
        <v>-0.0003894896440003094</v>
      </c>
      <c r="AF2765" s="51" t="n">
        <v>-0.0003444204624693528</v>
      </c>
      <c r="AG2765" s="51" t="n">
        <v>0.0003299267989492175</v>
      </c>
      <c r="AH2765" s="51" t="n">
        <v>6.165776714696066e-06</v>
      </c>
      <c r="AI2765" s="51" t="n">
        <v>0.06238890635969745</v>
      </c>
      <c r="AJ2765" s="51" t="n">
        <v>-0.4022534970001886</v>
      </c>
      <c r="AK2765" s="51" t="n">
        <v>-0.1807046236588196</v>
      </c>
      <c r="AL2765" s="51" t="n">
        <v>-0.02366964417465154</v>
      </c>
      <c r="AM2765" s="51" t="n">
        <v>0.0150414727550255</v>
      </c>
      <c r="AN2765" s="51" t="n">
        <v>-0.001316956016748929</v>
      </c>
      <c r="AO2765" s="51" t="n">
        <v>0.0636215052913324</v>
      </c>
      <c r="AP2765" s="51" t="n">
        <v>-1.81827034756324</v>
      </c>
      <c r="AQ2765" s="51" t="n">
        <v>0.0872129461968788</v>
      </c>
      <c r="AR2765" s="51" t="n">
        <v>-0.07912444338945393</v>
      </c>
      <c r="AS2765" s="51" t="n">
        <v>0.1188741889544608</v>
      </c>
      <c r="AT2765" s="51" t="n">
        <v>-0.0005741967849133368</v>
      </c>
      <c r="AU2765" s="51" t="n">
        <v>380.1082173774132</v>
      </c>
      <c r="AV2765" s="51" t="n">
        <v>900.2802785463474</v>
      </c>
      <c r="AW2765" s="51" t="n">
        <v>540.1608908178546</v>
      </c>
      <c r="AX2765" s="51" t="n">
        <v>75.02277543468114</v>
      </c>
      <c r="AY2765" s="51" t="n">
        <v>84.39876186558674</v>
      </c>
      <c r="AZ2765" s="51" t="n">
        <v>40.01125774557235</v>
      </c>
      <c r="BA2765" s="51" t="n">
        <v>8.000148060020731</v>
      </c>
      <c r="BB2765" s="51" t="n">
        <v>23.90811887095221</v>
      </c>
      <c r="BC2765" s="51" t="n">
        <v>15.00067061588953</v>
      </c>
      <c r="BD2765" s="51" t="n">
        <v>3.75026652817662</v>
      </c>
      <c r="BE2765" s="51" t="n">
        <v>4.687526914122338</v>
      </c>
      <c r="BF2765" s="51" t="n">
        <v>3.000006319208913</v>
      </c>
      <c r="BG2765" s="51" t="n">
        <v>6.000341856145227</v>
      </c>
      <c r="BH2765" s="51" t="n">
        <v>14.0011225699154</v>
      </c>
      <c r="BI2765" s="51" t="n">
        <v>5.50038136277079</v>
      </c>
      <c r="BJ2765" s="51" t="n">
        <v>0.7000564734821619</v>
      </c>
      <c r="BK2765" s="51" t="n">
        <v>0.4000241898026381</v>
      </c>
      <c r="BL2765" s="51" t="n">
        <v>0.02000106942937158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0.1876284402114979</v>
      </c>
      <c r="BQ2765" s="51" t="n">
        <v>-0.0388648641767862</v>
      </c>
      <c r="BR2765" s="51" t="n">
        <v>1.000826562551961</v>
      </c>
      <c r="BS2765" s="51" t="n">
        <v>0.0914266524366103</v>
      </c>
      <c r="BT2765" s="51" t="n">
        <v>0.6321169178893846</v>
      </c>
      <c r="BU2765" s="51" t="n">
        <v>0.004918903137030028</v>
      </c>
      <c r="BV2765" s="51" t="n">
        <v>0.6387134148159183</v>
      </c>
    </row>
    <row r="2766">
      <c r="A2766" s="49" t="n">
        <v>86.28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-1.71385060302314</v>
      </c>
      <c r="L2766" s="49" t="n">
        <v>-1.530361400795376</v>
      </c>
      <c r="M2766" s="49" t="n">
        <v>-0.0566962038360521</v>
      </c>
      <c r="N2766" s="49" t="n">
        <v>-1.484863681382086</v>
      </c>
      <c r="O2766" s="49" t="n">
        <v>-6.213926036449077</v>
      </c>
      <c r="P2766" s="49" t="n">
        <v>1.550176967107708</v>
      </c>
      <c r="Q2766" s="49" t="n">
        <v>0.0001706030231396483</v>
      </c>
      <c r="R2766" s="49" t="n">
        <v>-0.0004285992046240139</v>
      </c>
      <c r="S2766" s="49" t="n">
        <v>-0.0003174961639479043</v>
      </c>
      <c r="T2766" s="49" t="n">
        <v>-0.0003163186179135913</v>
      </c>
      <c r="U2766" s="49" t="n">
        <v>0.0002660364490774114</v>
      </c>
      <c r="V2766" s="49" t="n">
        <v>1.303289229159788e-05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0.0002957067511686604</v>
      </c>
      <c r="AD2766" s="49" t="n">
        <v>-0.0007787569963101269</v>
      </c>
      <c r="AE2766" s="49" t="n">
        <v>-0.0008132578911298152</v>
      </c>
      <c r="AF2766" s="49" t="n">
        <v>-0.000744472079728299</v>
      </c>
      <c r="AG2766" s="49" t="n">
        <v>0.0004869895242151827</v>
      </c>
      <c r="AH2766" s="49" t="n">
        <v>2.229435745711725e-06</v>
      </c>
      <c r="AI2766" s="49" t="n">
        <v>0.06029258726120762</v>
      </c>
      <c r="AJ2766" s="49" t="n">
        <v>-0.3893499113359914</v>
      </c>
      <c r="AK2766" s="49" t="n">
        <v>-0.1750452455798954</v>
      </c>
      <c r="AL2766" s="49" t="n">
        <v>-0.02297922844714783</v>
      </c>
      <c r="AM2766" s="49" t="n">
        <v>0.01463785421835308</v>
      </c>
      <c r="AN2766" s="49" t="n">
        <v>-0.001318117780663097</v>
      </c>
      <c r="AO2766" s="49" t="n">
        <v>0.06238425730741627</v>
      </c>
      <c r="AP2766" s="49" t="n">
        <v>-1.8106122308684</v>
      </c>
      <c r="AQ2766" s="49" t="n">
        <v>0.09065400317998176</v>
      </c>
      <c r="AR2766" s="49" t="n">
        <v>-0.07869926559128873</v>
      </c>
      <c r="AS2766" s="49" t="n">
        <v>0.1185832870380677</v>
      </c>
      <c r="AT2766" s="49" t="n">
        <v>-0.000573707371093237</v>
      </c>
      <c r="AU2766" s="49" t="n">
        <v>380.1071352036391</v>
      </c>
      <c r="AV2766" s="49" t="n">
        <v>900.2774757608839</v>
      </c>
      <c r="AW2766" s="49" t="n">
        <v>540.159281909676</v>
      </c>
      <c r="AX2766" s="49" t="n">
        <v>75.02254768033433</v>
      </c>
      <c r="AY2766" s="49" t="n">
        <v>84.39852424693086</v>
      </c>
      <c r="AZ2766" s="49" t="n">
        <v>40.01114516811663</v>
      </c>
      <c r="BA2766" s="49" t="n">
        <v>8.000147319720627</v>
      </c>
      <c r="BB2766" s="49" t="n">
        <v>23.90810952659745</v>
      </c>
      <c r="BC2766" s="49" t="n">
        <v>15.00066726281009</v>
      </c>
      <c r="BD2766" s="49" t="n">
        <v>3.750265195535737</v>
      </c>
      <c r="BE2766" s="49" t="n">
        <v>4.687526779551726</v>
      </c>
      <c r="BF2766" s="49" t="n">
        <v>3.000006287612869</v>
      </c>
      <c r="BG2766" s="49" t="n">
        <v>6.000337753871484</v>
      </c>
      <c r="BH2766" s="49" t="n">
        <v>14.00110909907642</v>
      </c>
      <c r="BI2766" s="49" t="n">
        <v>5.500376786417541</v>
      </c>
      <c r="BJ2766" s="49" t="n">
        <v>0.700055795800376</v>
      </c>
      <c r="BK2766" s="49" t="n">
        <v>0.4000238995250064</v>
      </c>
      <c r="BL2766" s="49" t="n">
        <v>0.02000105659621912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0.1876297104987895</v>
      </c>
      <c r="BQ2766" s="49" t="n">
        <v>-0.03885603767380901</v>
      </c>
      <c r="BR2766" s="49" t="n">
        <v>1.000826617056176</v>
      </c>
      <c r="BS2766" s="49" t="n">
        <v>0.09015636514494996</v>
      </c>
      <c r="BT2766" s="49" t="n">
        <v>0.6232904149121934</v>
      </c>
      <c r="BU2766" s="49" t="n">
        <v>0.004864398921888835</v>
      </c>
      <c r="BV2766" s="49" t="n">
        <v>0.6297958191941536</v>
      </c>
    </row>
    <row r="2767">
      <c r="A2767" s="51" t="n">
        <v>86.29000000000001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-1.713846454515457</v>
      </c>
      <c r="L2767" s="51" t="n">
        <v>-1.530372368173904</v>
      </c>
      <c r="M2767" s="51" t="n">
        <v>-0.05670660036467449</v>
      </c>
      <c r="N2767" s="51" t="n">
        <v>-1.484873170394235</v>
      </c>
      <c r="O2767" s="51" t="n">
        <v>-6.213920076942701</v>
      </c>
      <c r="P2767" s="51" t="n">
        <v>1.550176860430754</v>
      </c>
      <c r="Q2767" s="51" t="n">
        <v>0.0001664545154564934</v>
      </c>
      <c r="R2767" s="51" t="n">
        <v>-0.0004176318260962208</v>
      </c>
      <c r="S2767" s="51" t="n">
        <v>-0.0003070996353255126</v>
      </c>
      <c r="T2767" s="51" t="n">
        <v>-0.0003068296057644471</v>
      </c>
      <c r="U2767" s="51" t="n">
        <v>0.0002600769427010263</v>
      </c>
      <c r="V2767" s="51" t="n">
        <v>1.313956924642312e-05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0.0005099045148803035</v>
      </c>
      <c r="AD2767" s="51" t="n">
        <v>-0.001357630736632815</v>
      </c>
      <c r="AE2767" s="51" t="n">
        <v>-0.001224623507350165</v>
      </c>
      <c r="AF2767" s="51" t="n">
        <v>-0.001116758949123084</v>
      </c>
      <c r="AG2767" s="51" t="n">
        <v>0.0006869144506268365</v>
      </c>
      <c r="AH2767" s="51" t="n">
        <v>-1.367428983660088e-05</v>
      </c>
      <c r="AI2767" s="51" t="n">
        <v>0.05742573552801639</v>
      </c>
      <c r="AJ2767" s="51" t="n">
        <v>-0.3714078200266286</v>
      </c>
      <c r="AK2767" s="51" t="n">
        <v>-0.1671961629093413</v>
      </c>
      <c r="AL2767" s="51" t="n">
        <v>-0.02201483500523171</v>
      </c>
      <c r="AM2767" s="51" t="n">
        <v>0.01406992670338019</v>
      </c>
      <c r="AN2767" s="51" t="n">
        <v>-0.001313201796996331</v>
      </c>
      <c r="AO2767" s="51" t="n">
        <v>0.06026650957921942</v>
      </c>
      <c r="AP2767" s="51" t="n">
        <v>-1.797650760189023</v>
      </c>
      <c r="AQ2767" s="51" t="n">
        <v>0.09635452385881194</v>
      </c>
      <c r="AR2767" s="51" t="n">
        <v>-0.07797165128148982</v>
      </c>
      <c r="AS2767" s="51" t="n">
        <v>0.1181596756868224</v>
      </c>
      <c r="AT2767" s="51" t="n">
        <v>-0.0005667844772729166</v>
      </c>
      <c r="AU2767" s="51" t="n">
        <v>380.1060638516027</v>
      </c>
      <c r="AV2767" s="51" t="n">
        <v>900.2747010032751</v>
      </c>
      <c r="AW2767" s="51" t="n">
        <v>540.1576890905792</v>
      </c>
      <c r="AX2767" s="51" t="n">
        <v>75.02232220353099</v>
      </c>
      <c r="AY2767" s="51" t="n">
        <v>84.39828900446156</v>
      </c>
      <c r="AZ2767" s="51" t="n">
        <v>40.01103371643546</v>
      </c>
      <c r="BA2767" s="51" t="n">
        <v>8.000146583122024</v>
      </c>
      <c r="BB2767" s="51" t="n">
        <v>23.90810022896446</v>
      </c>
      <c r="BC2767" s="51" t="n">
        <v>15.00066392649604</v>
      </c>
      <c r="BD2767" s="51" t="n">
        <v>3.750263869558058</v>
      </c>
      <c r="BE2767" s="51" t="n">
        <v>4.687526645653968</v>
      </c>
      <c r="BF2767" s="51" t="n">
        <v>3.000006256174805</v>
      </c>
      <c r="BG2767" s="51" t="n">
        <v>6.000333700825027</v>
      </c>
      <c r="BH2767" s="51" t="n">
        <v>14.0010957898875</v>
      </c>
      <c r="BI2767" s="51" t="n">
        <v>5.50037226498053</v>
      </c>
      <c r="BJ2767" s="51" t="n">
        <v>0.7000551262507715</v>
      </c>
      <c r="BK2767" s="51" t="n">
        <v>0.4000236127307064</v>
      </c>
      <c r="BL2767" s="51" t="n">
        <v>0.02000104391706449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0.1876321832081488</v>
      </c>
      <c r="BQ2767" s="51" t="n">
        <v>-0.03883897277903044</v>
      </c>
      <c r="BR2767" s="51" t="n">
        <v>1.000826731096765</v>
      </c>
      <c r="BS2767" s="51" t="n">
        <v>0.08768365578573634</v>
      </c>
      <c r="BT2767" s="51" t="n">
        <v>0.6062255201336255</v>
      </c>
      <c r="BU2767" s="51" t="n">
        <v>0.004750358333582838</v>
      </c>
      <c r="BV2767" s="51" t="n">
        <v>0.6125523411574996</v>
      </c>
    </row>
    <row r="2768">
      <c r="A2768" s="49" t="n">
        <v>86.3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-1.713840252436943</v>
      </c>
      <c r="L2768" s="49" t="n">
        <v>-1.530388959227116</v>
      </c>
      <c r="M2768" s="49" t="n">
        <v>-0.05672103203539169</v>
      </c>
      <c r="N2768" s="49" t="n">
        <v>-1.484886226132704</v>
      </c>
      <c r="O2768" s="49" t="n">
        <v>-6.213911871972189</v>
      </c>
      <c r="P2768" s="49" t="n">
        <v>1.55017665232012</v>
      </c>
      <c r="Q2768" s="49" t="n">
        <v>0.0001602524369430647</v>
      </c>
      <c r="R2768" s="49" t="n">
        <v>-0.0004010407728842758</v>
      </c>
      <c r="S2768" s="49" t="n">
        <v>-0.0002926679646083133</v>
      </c>
      <c r="T2768" s="49" t="n">
        <v>-0.0002937738672954548</v>
      </c>
      <c r="U2768" s="49" t="n">
        <v>0.0002518719721891216</v>
      </c>
      <c r="V2768" s="49" t="n">
        <v>1.334767988026009e-05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0.0007067070914865947</v>
      </c>
      <c r="AD2768" s="49" t="n">
        <v>-0.001907002324911499</v>
      </c>
      <c r="AE2768" s="49" t="n">
        <v>-0.001621076752149847</v>
      </c>
      <c r="AF2768" s="49" t="n">
        <v>-0.001462914573991332</v>
      </c>
      <c r="AG2768" s="49" t="n">
        <v>0.0009323602016356168</v>
      </c>
      <c r="AH2768" s="49" t="n">
        <v>-2.108729128171005e-05</v>
      </c>
      <c r="AI2768" s="49" t="n">
        <v>0.05387606485084748</v>
      </c>
      <c r="AJ2768" s="49" t="n">
        <v>-0.3487810276094025</v>
      </c>
      <c r="AK2768" s="49" t="n">
        <v>-0.1572443232929091</v>
      </c>
      <c r="AL2768" s="49" t="n">
        <v>-0.02079974675232628</v>
      </c>
      <c r="AM2768" s="49" t="n">
        <v>0.01329515103853598</v>
      </c>
      <c r="AN2768" s="49" t="n">
        <v>-0.001304306885223698</v>
      </c>
      <c r="AO2768" s="49" t="n">
        <v>0.05737996452326814</v>
      </c>
      <c r="AP2768" s="49" t="n">
        <v>-1.77965373524943</v>
      </c>
      <c r="AQ2768" s="49" t="n">
        <v>0.1042432606385983</v>
      </c>
      <c r="AR2768" s="49" t="n">
        <v>-0.07697268404281282</v>
      </c>
      <c r="AS2768" s="49" t="n">
        <v>0.1175672042605262</v>
      </c>
      <c r="AT2768" s="49" t="n">
        <v>-0.0005579786939651397</v>
      </c>
      <c r="AU2768" s="49" t="n">
        <v>380.1050032130867</v>
      </c>
      <c r="AV2768" s="49" t="n">
        <v>900.2719539932424</v>
      </c>
      <c r="AW2768" s="49" t="n">
        <v>540.1561121996734</v>
      </c>
      <c r="AX2768" s="49" t="n">
        <v>75.02209898149567</v>
      </c>
      <c r="AY2768" s="49" t="n">
        <v>84.39805611441695</v>
      </c>
      <c r="AZ2768" s="49" t="n">
        <v>40.01092337927111</v>
      </c>
      <c r="BA2768" s="49" t="n">
        <v>8.000145850206414</v>
      </c>
      <c r="BB2768" s="49" t="n">
        <v>23.90809097781964</v>
      </c>
      <c r="BC2768" s="49" t="n">
        <v>15.00066060686356</v>
      </c>
      <c r="BD2768" s="49" t="n">
        <v>3.750262550210268</v>
      </c>
      <c r="BE2768" s="49" t="n">
        <v>4.687526512425698</v>
      </c>
      <c r="BF2768" s="49" t="n">
        <v>3.000006224893931</v>
      </c>
      <c r="BG2768" s="49" t="n">
        <v>6.000329696415126</v>
      </c>
      <c r="BH2768" s="49" t="n">
        <v>14.00108265984019</v>
      </c>
      <c r="BI2768" s="49" t="n">
        <v>5.500367800312616</v>
      </c>
      <c r="BJ2768" s="49" t="n">
        <v>0.7000544647485003</v>
      </c>
      <c r="BK2768" s="49" t="n">
        <v>0.4000233293779379</v>
      </c>
      <c r="BL2768" s="49" t="n">
        <v>0.02000103139005972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0.1876358082928637</v>
      </c>
      <c r="BQ2768" s="49" t="n">
        <v>-0.03881398428791678</v>
      </c>
      <c r="BR2768" s="49" t="n">
        <v>1.00082690427992</v>
      </c>
      <c r="BS2768" s="49" t="n">
        <v>0.08405857107074421</v>
      </c>
      <c r="BT2768" s="49" t="n">
        <v>0.5812370290199653</v>
      </c>
      <c r="BU2768" s="49" t="n">
        <v>0.004577175178432924</v>
      </c>
      <c r="BV2768" s="49" t="n">
        <v>0.5873016923243329</v>
      </c>
    </row>
    <row r="2769">
      <c r="A2769" s="51" t="n">
        <v>86.31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-1.713832146981215</v>
      </c>
      <c r="L2769" s="51" t="n">
        <v>-1.530410833841886</v>
      </c>
      <c r="M2769" s="51" t="n">
        <v>-0.05673932021217688</v>
      </c>
      <c r="N2769" s="51" t="n">
        <v>-1.484902756552751</v>
      </c>
      <c r="O2769" s="51" t="n">
        <v>-6.213901221483963</v>
      </c>
      <c r="P2769" s="51" t="n">
        <v>1.55017645643803</v>
      </c>
      <c r="Q2769" s="51" t="n">
        <v>0.0001521469812153509</v>
      </c>
      <c r="R2769" s="51" t="n">
        <v>-0.0003791661581136196</v>
      </c>
      <c r="S2769" s="51" t="n">
        <v>-0.0002743797878231174</v>
      </c>
      <c r="T2769" s="51" t="n">
        <v>-0.0002772434472488872</v>
      </c>
      <c r="U2769" s="51" t="n">
        <v>0.0002412214839626614</v>
      </c>
      <c r="V2769" s="51" t="n">
        <v>1.35435619694757e-05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0.0008904624817164934</v>
      </c>
      <c r="AD2769" s="51" t="n">
        <v>-0.002418642980798188</v>
      </c>
      <c r="AE2769" s="51" t="n">
        <v>-0.001997352614031459</v>
      </c>
      <c r="AF2769" s="51" t="n">
        <v>-0.001812712883019438</v>
      </c>
      <c r="AG2769" s="51" t="n">
        <v>0.001177695486801915</v>
      </c>
      <c r="AH2769" s="51" t="n">
        <v>-1.678097520787462e-05</v>
      </c>
      <c r="AI2769" s="51" t="n">
        <v>0.04968448720937926</v>
      </c>
      <c r="AJ2769" s="51" t="n">
        <v>-0.3218920544509685</v>
      </c>
      <c r="AK2769" s="51" t="n">
        <v>-0.145311385518634</v>
      </c>
      <c r="AL2769" s="51" t="n">
        <v>-0.01932473102559382</v>
      </c>
      <c r="AM2769" s="51" t="n">
        <v>0.01231019088541742</v>
      </c>
      <c r="AN2769" s="51" t="n">
        <v>-0.001296100608645005</v>
      </c>
      <c r="AO2769" s="51" t="n">
        <v>0.05381190091989851</v>
      </c>
      <c r="AP2769" s="51" t="n">
        <v>-1.756975783541484</v>
      </c>
      <c r="AQ2769" s="51" t="n">
        <v>0.1142327395292291</v>
      </c>
      <c r="AR2769" s="51" t="n">
        <v>-0.07572266885326365</v>
      </c>
      <c r="AS2769" s="51" t="n">
        <v>0.1167678976402592</v>
      </c>
      <c r="AT2769" s="51" t="n">
        <v>-0.0005510067081625694</v>
      </c>
      <c r="AU2769" s="51" t="n">
        <v>380.1039531809558</v>
      </c>
      <c r="AV2769" s="51" t="n">
        <v>900.26923445331</v>
      </c>
      <c r="AW2769" s="51" t="n">
        <v>540.1545510776767</v>
      </c>
      <c r="AX2769" s="51" t="n">
        <v>75.02187799168071</v>
      </c>
      <c r="AY2769" s="51" t="n">
        <v>84.39782555327278</v>
      </c>
      <c r="AZ2769" s="51" t="n">
        <v>40.01081414547839</v>
      </c>
      <c r="BA2769" s="51" t="n">
        <v>8.000145120955381</v>
      </c>
      <c r="BB2769" s="51" t="n">
        <v>23.90808177293054</v>
      </c>
      <c r="BC2769" s="51" t="n">
        <v>15.00065730382924</v>
      </c>
      <c r="BD2769" s="51" t="n">
        <v>3.750261237459217</v>
      </c>
      <c r="BE2769" s="51" t="n">
        <v>4.687526379863569</v>
      </c>
      <c r="BF2769" s="51" t="n">
        <v>3.000006193769461</v>
      </c>
      <c r="BG2769" s="51" t="n">
        <v>6.000325740058145</v>
      </c>
      <c r="BH2769" s="51" t="n">
        <v>14.00106991767261</v>
      </c>
      <c r="BI2769" s="51" t="n">
        <v>5.50036343190059</v>
      </c>
      <c r="BJ2769" s="51" t="n">
        <v>0.7000538141538227</v>
      </c>
      <c r="BK2769" s="51" t="n">
        <v>0.4000230494254026</v>
      </c>
      <c r="BL2769" s="51" t="n">
        <v>0.020001019013379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0.1876405229919778</v>
      </c>
      <c r="BQ2769" s="51" t="n">
        <v>-0.03878148560779225</v>
      </c>
      <c r="BR2769" s="51" t="n">
        <v>1.000827134004831</v>
      </c>
      <c r="BS2769" s="51" t="n">
        <v>0.07934387195671078</v>
      </c>
      <c r="BT2769" s="51" t="n">
        <v>0.5487383488954334</v>
      </c>
      <c r="BU2769" s="51" t="n">
        <v>0.00434745026733907</v>
      </c>
      <c r="BV2769" s="51" t="n">
        <v>0.5544620148300479</v>
      </c>
    </row>
    <row r="2770">
      <c r="A2770" s="49" t="n">
        <v>86.31999999999999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-1.713822259231966</v>
      </c>
      <c r="L2770" s="49" t="n">
        <v>-1.530437585894777</v>
      </c>
      <c r="M2770" s="49" t="n">
        <v>-0.05676122537337531</v>
      </c>
      <c r="N2770" s="49" t="n">
        <v>-1.484922835755385</v>
      </c>
      <c r="O2770" s="49" t="n">
        <v>-6.213888343611337</v>
      </c>
      <c r="P2770" s="49" t="n">
        <v>1.550176282257556</v>
      </c>
      <c r="Q2770" s="49" t="n">
        <v>0.0001422592319662019</v>
      </c>
      <c r="R2770" s="49" t="n">
        <v>-0.0003524141052233531</v>
      </c>
      <c r="S2770" s="49" t="n">
        <v>-0.0002524746266246922</v>
      </c>
      <c r="T2770" s="49" t="n">
        <v>-0.0002571642446151934</v>
      </c>
      <c r="U2770" s="49" t="n">
        <v>0.0002283436113375004</v>
      </c>
      <c r="V2770" s="49" t="n">
        <v>1.371774244396384e-05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0.001062852194009606</v>
      </c>
      <c r="AD2770" s="49" t="n">
        <v>-0.00288731657093937</v>
      </c>
      <c r="AE2770" s="49" t="n">
        <v>-0.002346501199769806</v>
      </c>
      <c r="AF2770" s="49" t="n">
        <v>-0.002173415581022409</v>
      </c>
      <c r="AG2770" s="49" t="n">
        <v>0.001383734318386548</v>
      </c>
      <c r="AH2770" s="49" t="n">
        <v>-1.442618880582156e-05</v>
      </c>
      <c r="AI2770" s="49" t="n">
        <v>0.04488563337075386</v>
      </c>
      <c r="AJ2770" s="49" t="n">
        <v>-0.2911873891120801</v>
      </c>
      <c r="AK2770" s="49" t="n">
        <v>-0.1315619740986378</v>
      </c>
      <c r="AL2770" s="49" t="n">
        <v>-0.01757686852343371</v>
      </c>
      <c r="AM2770" s="49" t="n">
        <v>0.01114863300558389</v>
      </c>
      <c r="AN2770" s="49" t="n">
        <v>-0.001288766357921621</v>
      </c>
      <c r="AO2770" s="49" t="n">
        <v>0.04960306289232587</v>
      </c>
      <c r="AP2770" s="49" t="n">
        <v>-1.730039948950827</v>
      </c>
      <c r="AQ2770" s="49" t="n">
        <v>0.12620060658293</v>
      </c>
      <c r="AR2770" s="49" t="n">
        <v>-0.07421164673363695</v>
      </c>
      <c r="AS2770" s="49" t="n">
        <v>0.1157623376404879</v>
      </c>
      <c r="AT2770" s="49" t="n">
        <v>-0.0005437007462556065</v>
      </c>
      <c r="AU2770" s="49" t="n">
        <v>380.1029136491462</v>
      </c>
      <c r="AV2770" s="49" t="n">
        <v>900.2665421087769</v>
      </c>
      <c r="AW2770" s="49" t="n">
        <v>540.1530055669</v>
      </c>
      <c r="AX2770" s="49" t="n">
        <v>75.0216592117639</v>
      </c>
      <c r="AY2770" s="49" t="n">
        <v>84.39759729774005</v>
      </c>
      <c r="AZ2770" s="49" t="n">
        <v>40.01070600402361</v>
      </c>
      <c r="BA2770" s="49" t="n">
        <v>8.000144395350604</v>
      </c>
      <c r="BB2770" s="49" t="n">
        <v>23.90807261406589</v>
      </c>
      <c r="BC2770" s="49" t="n">
        <v>15.00065401731009</v>
      </c>
      <c r="BD2770" s="49" t="n">
        <v>3.750259931271921</v>
      </c>
      <c r="BE2770" s="49" t="n">
        <v>4.687526247964251</v>
      </c>
      <c r="BF2770" s="49" t="n">
        <v>3.000006162800614</v>
      </c>
      <c r="BG2770" s="49" t="n">
        <v>6.000321831177447</v>
      </c>
      <c r="BH2770" s="49" t="n">
        <v>14.00105777919887</v>
      </c>
      <c r="BI2770" s="49" t="n">
        <v>5.500359205639367</v>
      </c>
      <c r="BJ2770" s="49" t="n">
        <v>0.7000531794868063</v>
      </c>
      <c r="BK2770" s="49" t="n">
        <v>0.4000227730000613</v>
      </c>
      <c r="BL2770" s="49" t="n">
        <v>0.02000100678521845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0.1876462525324141</v>
      </c>
      <c r="BQ2770" s="49" t="n">
        <v>-0.0387419922374153</v>
      </c>
      <c r="BR2770" s="49" t="n">
        <v>1.00082741486246</v>
      </c>
      <c r="BS2770" s="49" t="n">
        <v>0.07361433152042185</v>
      </c>
      <c r="BT2770" s="49" t="n">
        <v>0.5092449785184805</v>
      </c>
      <c r="BU2770" s="49" t="n">
        <v>0.004066592638407585</v>
      </c>
      <c r="BV2770" s="49" t="n">
        <v>0.5145542295299622</v>
      </c>
    </row>
    <row r="2771">
      <c r="A2771" s="51" t="n">
        <v>86.33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-1.713810727457582</v>
      </c>
      <c r="L2771" s="51" t="n">
        <v>-1.530468773419128</v>
      </c>
      <c r="M2771" s="51" t="n">
        <v>-0.05678643506390373</v>
      </c>
      <c r="N2771" s="51" t="n">
        <v>-1.484946396918791</v>
      </c>
      <c r="O2771" s="51" t="n">
        <v>-6.213873642357431</v>
      </c>
      <c r="P2771" s="51" t="n">
        <v>1.550176032949404</v>
      </c>
      <c r="Q2771" s="51" t="n">
        <v>0.000130727457581914</v>
      </c>
      <c r="R2771" s="51" t="n">
        <v>-0.0003212265808718584</v>
      </c>
      <c r="S2771" s="51" t="n">
        <v>-0.0002272649360962678</v>
      </c>
      <c r="T2771" s="51" t="n">
        <v>-0.0002336030812084555</v>
      </c>
      <c r="U2771" s="51" t="n">
        <v>0.0002136423574308211</v>
      </c>
      <c r="V2771" s="51" t="n">
        <v>1.396705059630854e-05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0.001219441846982449</v>
      </c>
      <c r="AD2771" s="51" t="n">
        <v>-0.003310782794496298</v>
      </c>
      <c r="AE2771" s="51" t="n">
        <v>-0.002660916452874335</v>
      </c>
      <c r="AF2771" s="51" t="n">
        <v>-0.002514028447579651</v>
      </c>
      <c r="AG2771" s="51" t="n">
        <v>0.0015480951863784</v>
      </c>
      <c r="AH2771" s="51" t="n">
        <v>-2.352799814242697e-05</v>
      </c>
      <c r="AI2771" s="51" t="n">
        <v>0.03955110507221916</v>
      </c>
      <c r="AJ2771" s="51" t="n">
        <v>-0.2571051996465973</v>
      </c>
      <c r="AK2771" s="51" t="n">
        <v>-0.1162050262386969</v>
      </c>
      <c r="AL2771" s="51" t="n">
        <v>-0.01557706107212685</v>
      </c>
      <c r="AM2771" s="51" t="n">
        <v>0.009848256091537669</v>
      </c>
      <c r="AN2771" s="51" t="n">
        <v>-0.001278236362215862</v>
      </c>
      <c r="AO2771" s="51" t="n">
        <v>0.04478852518965186</v>
      </c>
      <c r="AP2771" s="51" t="n">
        <v>-1.699292943876625</v>
      </c>
      <c r="AQ2771" s="51" t="n">
        <v>0.1399814763001008</v>
      </c>
      <c r="AR2771" s="51" t="n">
        <v>-0.07242979756352746</v>
      </c>
      <c r="AS2771" s="51" t="n">
        <v>0.1145843480155618</v>
      </c>
      <c r="AT2771" s="51" t="n">
        <v>-0.0005314913370857114</v>
      </c>
      <c r="AU2771" s="51" t="n">
        <v>380.1018845126547</v>
      </c>
      <c r="AV2771" s="51" t="n">
        <v>900.2638766876892</v>
      </c>
      <c r="AW2771" s="51" t="n">
        <v>540.151475511231</v>
      </c>
      <c r="AX2771" s="51" t="n">
        <v>75.02144261964627</v>
      </c>
      <c r="AY2771" s="51" t="n">
        <v>84.39737132476264</v>
      </c>
      <c r="AZ2771" s="51" t="n">
        <v>40.01059894398337</v>
      </c>
      <c r="BA2771" s="51" t="n">
        <v>8.000143673373852</v>
      </c>
      <c r="BB2771" s="51" t="n">
        <v>23.90806350099556</v>
      </c>
      <c r="BC2771" s="51" t="n">
        <v>15.00065074722354</v>
      </c>
      <c r="BD2771" s="51" t="n">
        <v>3.750258631615561</v>
      </c>
      <c r="BE2771" s="51" t="n">
        <v>4.687526116724429</v>
      </c>
      <c r="BF2771" s="51" t="n">
        <v>3.000006131986611</v>
      </c>
      <c r="BG2771" s="51" t="n">
        <v>6.000317969275476</v>
      </c>
      <c r="BH2771" s="51" t="n">
        <v>14.0010464021332</v>
      </c>
      <c r="BI2771" s="51" t="n">
        <v>5.500355156984437</v>
      </c>
      <c r="BJ2771" s="51" t="n">
        <v>0.7000525660900916</v>
      </c>
      <c r="BK2771" s="51" t="n">
        <v>0.4000225010435529</v>
      </c>
      <c r="BL2771" s="51" t="n">
        <v>0.02000099470379583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0.1876529086923142</v>
      </c>
      <c r="BQ2771" s="51" t="n">
        <v>-0.0386961188395614</v>
      </c>
      <c r="BR2771" s="51" t="n">
        <v>1.000827740167002</v>
      </c>
      <c r="BS2771" s="51" t="n">
        <v>0.06695817162030715</v>
      </c>
      <c r="BT2771" s="51" t="n">
        <v>0.463371580664583</v>
      </c>
      <c r="BU2771" s="51" t="n">
        <v>0.003741288096215101</v>
      </c>
      <c r="BV2771" s="51" t="n">
        <v>0.4681993333516693</v>
      </c>
    </row>
    <row r="2772">
      <c r="A2772" s="49" t="n">
        <v>86.34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-1.713797741056555</v>
      </c>
      <c r="L2772" s="49" t="n">
        <v>-1.530503935614229</v>
      </c>
      <c r="M2772" s="49" t="n">
        <v>-0.05681456421261123</v>
      </c>
      <c r="N2772" s="49" t="n">
        <v>-1.484973023744026</v>
      </c>
      <c r="O2772" s="49" t="n">
        <v>-6.213857446334786</v>
      </c>
      <c r="P2772" s="49" t="n">
        <v>1.550175637203938</v>
      </c>
      <c r="Q2772" s="49" t="n">
        <v>0.0001177410565547099</v>
      </c>
      <c r="R2772" s="49" t="n">
        <v>-0.0002860643857707235</v>
      </c>
      <c r="S2772" s="49" t="n">
        <v>-0.0001991357873887684</v>
      </c>
      <c r="T2772" s="49" t="n">
        <v>-0.0002069762559742117</v>
      </c>
      <c r="U2772" s="49" t="n">
        <v>0.0001974463347860222</v>
      </c>
      <c r="V2772" s="49" t="n">
        <v>1.436279606203961e-05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0.001354659810870871</v>
      </c>
      <c r="AD2772" s="49" t="n">
        <v>-0.003687416983756162</v>
      </c>
      <c r="AE2772" s="49" t="n">
        <v>-0.002933745061472894</v>
      </c>
      <c r="AF2772" s="49" t="n">
        <v>-0.00279561719790329</v>
      </c>
      <c r="AG2772" s="49" t="n">
        <v>0.001686378547854385</v>
      </c>
      <c r="AH2772" s="49" t="n">
        <v>-3.843869316877218e-05</v>
      </c>
      <c r="AI2772" s="49" t="n">
        <v>0.03378341215235905</v>
      </c>
      <c r="AJ2772" s="49" t="n">
        <v>-0.2200857975228258</v>
      </c>
      <c r="AK2772" s="49" t="n">
        <v>-0.09948638765784631</v>
      </c>
      <c r="AL2772" s="49" t="n">
        <v>-0.01338147592846537</v>
      </c>
      <c r="AM2772" s="49" t="n">
        <v>0.008432449523802919</v>
      </c>
      <c r="AN2772" s="49" t="n">
        <v>-0.001261706333516809</v>
      </c>
      <c r="AO2772" s="49" t="n">
        <v>0.03944044719177955</v>
      </c>
      <c r="AP2772" s="49" t="n">
        <v>-1.665173098690213</v>
      </c>
      <c r="AQ2772" s="49" t="n">
        <v>0.1553657257899371</v>
      </c>
      <c r="AR2772" s="49" t="n">
        <v>-0.0704019154773788</v>
      </c>
      <c r="AS2772" s="49" t="n">
        <v>0.1132701469486876</v>
      </c>
      <c r="AT2772" s="49" t="n">
        <v>-0.0005131389639059255</v>
      </c>
      <c r="AU2772" s="49" t="n">
        <v>380.1008656675282</v>
      </c>
      <c r="AV2772" s="49" t="n">
        <v>900.2612379208123</v>
      </c>
      <c r="AW2772" s="49" t="n">
        <v>540.1499607561186</v>
      </c>
      <c r="AX2772" s="49" t="n">
        <v>75.0212281934498</v>
      </c>
      <c r="AY2772" s="49" t="n">
        <v>84.39714761151502</v>
      </c>
      <c r="AZ2772" s="49" t="n">
        <v>40.01049295454354</v>
      </c>
      <c r="BA2772" s="49" t="n">
        <v>8.000142955006982</v>
      </c>
      <c r="BB2772" s="49" t="n">
        <v>23.90805443349058</v>
      </c>
      <c r="BC2772" s="49" t="n">
        <v>15.00064749348743</v>
      </c>
      <c r="BD2772" s="49" t="n">
        <v>3.750257338457483</v>
      </c>
      <c r="BE2772" s="49" t="n">
        <v>4.687525986140807</v>
      </c>
      <c r="BF2772" s="49" t="n">
        <v>3.000006101326678</v>
      </c>
      <c r="BG2772" s="49" t="n">
        <v>6.000314159494434</v>
      </c>
      <c r="BH2772" s="49" t="n">
        <v>14.00103588671092</v>
      </c>
      <c r="BI2772" s="49" t="n">
        <v>5.500351308113521</v>
      </c>
      <c r="BJ2772" s="49" t="n">
        <v>0.7000519782358477</v>
      </c>
      <c r="BK2772" s="49" t="n">
        <v>0.4000222340983837</v>
      </c>
      <c r="BL2772" s="49" t="n">
        <v>0.02000098276735028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0.1876603895072133</v>
      </c>
      <c r="BQ2772" s="49" t="n">
        <v>-0.03864456829497957</v>
      </c>
      <c r="BR2772" s="49" t="n">
        <v>1.000828103528123</v>
      </c>
      <c r="BS2772" s="49" t="n">
        <v>0.05947735672118259</v>
      </c>
      <c r="BT2772" s="49" t="n">
        <v>0.4118210360827476</v>
      </c>
      <c r="BU2772" s="49" t="n">
        <v>0.003377926975023371</v>
      </c>
      <c r="BV2772" s="49" t="n">
        <v>0.4161075967985385</v>
      </c>
    </row>
    <row r="2773">
      <c r="A2773" s="51" t="n">
        <v>86.34999999999999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-1.713783520584186</v>
      </c>
      <c r="L2773" s="51" t="n">
        <v>-1.53054258664978</v>
      </c>
      <c r="M2773" s="51" t="n">
        <v>-0.05684517067903339</v>
      </c>
      <c r="N2773" s="51" t="n">
        <v>-1.485002053729106</v>
      </c>
      <c r="O2773" s="51" t="n">
        <v>-6.213840001334922</v>
      </c>
      <c r="P2773" s="51" t="n">
        <v>1.550175129996105</v>
      </c>
      <c r="Q2773" s="51" t="n">
        <v>0.0001035205841857234</v>
      </c>
      <c r="R2773" s="51" t="n">
        <v>-0.0002474133502199383</v>
      </c>
      <c r="S2773" s="51" t="n">
        <v>-0.000168529320966615</v>
      </c>
      <c r="T2773" s="51" t="n">
        <v>-0.0001779462708939583</v>
      </c>
      <c r="U2773" s="51" t="n">
        <v>0.0001800013349217977</v>
      </c>
      <c r="V2773" s="51" t="n">
        <v>1.487000389466253e-05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0.001467432050110856</v>
      </c>
      <c r="AD2773" s="51" t="n">
        <v>-0.004013976595259441</v>
      </c>
      <c r="AE2773" s="51" t="n">
        <v>-0.003160333017342289</v>
      </c>
      <c r="AF2773" s="51" t="n">
        <v>-0.003004326477183902</v>
      </c>
      <c r="AG2773" s="51" t="n">
        <v>0.001801270627538946</v>
      </c>
      <c r="AH2773" s="51" t="n">
        <v>-4.753916567108133e-05</v>
      </c>
      <c r="AI2773" s="51" t="n">
        <v>0.02767748657288927</v>
      </c>
      <c r="AJ2773" s="51" t="n">
        <v>-0.1806074127522957</v>
      </c>
      <c r="AK2773" s="51" t="n">
        <v>-0.08167260669606008</v>
      </c>
      <c r="AL2773" s="51" t="n">
        <v>-0.01105243973321489</v>
      </c>
      <c r="AM2773" s="51" t="n">
        <v>0.006920196481082774</v>
      </c>
      <c r="AN2773" s="51" t="n">
        <v>-0.001240769537231769</v>
      </c>
      <c r="AO2773" s="51" t="n">
        <v>0.0336614464768681</v>
      </c>
      <c r="AP2773" s="51" t="n">
        <v>-1.628121049039051</v>
      </c>
      <c r="AQ2773" s="51" t="n">
        <v>0.1721070436724821</v>
      </c>
      <c r="AR2773" s="51" t="n">
        <v>-0.06818555119807755</v>
      </c>
      <c r="AS2773" s="51" t="n">
        <v>0.1118428557808488</v>
      </c>
      <c r="AT2773" s="51" t="n">
        <v>-0.000491658647218121</v>
      </c>
      <c r="AU2773" s="51" t="n">
        <v>380.0998570108529</v>
      </c>
      <c r="AV2773" s="51" t="n">
        <v>900.2586255416041</v>
      </c>
      <c r="AW2773" s="51" t="n">
        <v>540.1484611485574</v>
      </c>
      <c r="AX2773" s="51" t="n">
        <v>75.02101591151531</v>
      </c>
      <c r="AY2773" s="51" t="n">
        <v>84.39692613539988</v>
      </c>
      <c r="AZ2773" s="51" t="n">
        <v>40.01038802499811</v>
      </c>
      <c r="BA2773" s="51" t="n">
        <v>8.000142240231947</v>
      </c>
      <c r="BB2773" s="51" t="n">
        <v>23.90804541132313</v>
      </c>
      <c r="BC2773" s="51" t="n">
        <v>15.00064425601999</v>
      </c>
      <c r="BD2773" s="51" t="n">
        <v>3.750256051765196</v>
      </c>
      <c r="BE2773" s="51" t="n">
        <v>4.687525856210103</v>
      </c>
      <c r="BF2773" s="51" t="n">
        <v>3.000006070820044</v>
      </c>
      <c r="BG2773" s="51" t="n">
        <v>6.000310408060577</v>
      </c>
      <c r="BH2773" s="51" t="n">
        <v>14.00102627916627</v>
      </c>
      <c r="BI2773" s="51" t="n">
        <v>5.500347666136521</v>
      </c>
      <c r="BJ2773" s="51" t="n">
        <v>0.7000514168987707</v>
      </c>
      <c r="BK2773" s="51" t="n">
        <v>0.4000219723728676</v>
      </c>
      <c r="BL2773" s="51" t="n">
        <v>0.02000097097414208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0.1876685817927164</v>
      </c>
      <c r="BQ2773" s="51" t="n">
        <v>-0.03858811575563856</v>
      </c>
      <c r="BR2773" s="51" t="n">
        <v>1.000828498900274</v>
      </c>
      <c r="BS2773" s="51" t="n">
        <v>0.051285071218099</v>
      </c>
      <c r="BT2773" s="51" t="n">
        <v>0.3553684967417398</v>
      </c>
      <c r="BU2773" s="51" t="n">
        <v>0.002982554824226824</v>
      </c>
      <c r="BV2773" s="51" t="n">
        <v>0.3590624216478367</v>
      </c>
    </row>
    <row r="2774">
      <c r="A2774" s="49" t="n">
        <v>86.36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-1.713768277460938</v>
      </c>
      <c r="L2774" s="49" t="n">
        <v>-1.530584200811007</v>
      </c>
      <c r="M2774" s="49" t="n">
        <v>-0.05687777748731064</v>
      </c>
      <c r="N2774" s="49" t="n">
        <v>-1.485032832441856</v>
      </c>
      <c r="O2774" s="49" t="n">
        <v>-6.213821612494716</v>
      </c>
      <c r="P2774" s="49" t="n">
        <v>1.550174603746971</v>
      </c>
      <c r="Q2774" s="49" t="n">
        <v>8.827746093764688e-05</v>
      </c>
      <c r="R2774" s="49" t="n">
        <v>-0.0002057991889927724</v>
      </c>
      <c r="S2774" s="49" t="n">
        <v>-0.0001359225126893598</v>
      </c>
      <c r="T2774" s="49" t="n">
        <v>-0.0001471675581443677</v>
      </c>
      <c r="U2774" s="49" t="n">
        <v>0.0001616124947156905</v>
      </c>
      <c r="V2774" s="49" t="n">
        <v>1.539625302893199e-05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0.001560277240623368</v>
      </c>
      <c r="AD2774" s="49" t="n">
        <v>-0.004285863507670162</v>
      </c>
      <c r="AE2774" s="49" t="n">
        <v>-0.003338161168954304</v>
      </c>
      <c r="AF2774" s="49" t="n">
        <v>-0.00315282205972746</v>
      </c>
      <c r="AG2774" s="49" t="n">
        <v>0.001879994028794949</v>
      </c>
      <c r="AH2774" s="49" t="n">
        <v>-4.681754174484798e-05</v>
      </c>
      <c r="AI2774" s="49" t="n">
        <v>0.02130366307289432</v>
      </c>
      <c r="AJ2774" s="49" t="n">
        <v>-0.1392025539135528</v>
      </c>
      <c r="AK2774" s="49" t="n">
        <v>-0.06303767963002091</v>
      </c>
      <c r="AL2774" s="49" t="n">
        <v>-0.00863435507359625</v>
      </c>
      <c r="AM2774" s="49" t="n">
        <v>0.005340978977378057</v>
      </c>
      <c r="AN2774" s="49" t="n">
        <v>-0.001219226428673864</v>
      </c>
      <c r="AO2774" s="49" t="n">
        <v>0.02754620350140562</v>
      </c>
      <c r="AP2774" s="49" t="n">
        <v>-1.588615484665896</v>
      </c>
      <c r="AQ2774" s="49" t="n">
        <v>0.1899386294106737</v>
      </c>
      <c r="AR2774" s="49" t="n">
        <v>-0.06584176248565904</v>
      </c>
      <c r="AS2774" s="49" t="n">
        <v>0.1103227361769248</v>
      </c>
      <c r="AT2774" s="49" t="n">
        <v>-0.0004706604696731955</v>
      </c>
      <c r="AU2774" s="49" t="n">
        <v>380.0988584407444</v>
      </c>
      <c r="AV2774" s="49" t="n">
        <v>900.2560392861881</v>
      </c>
      <c r="AW2774" s="49" t="n">
        <v>540.1469765370719</v>
      </c>
      <c r="AX2774" s="49" t="n">
        <v>75.02080575240015</v>
      </c>
      <c r="AY2774" s="49" t="n">
        <v>84.39670687404588</v>
      </c>
      <c r="AZ2774" s="49" t="n">
        <v>40.01028414474813</v>
      </c>
      <c r="BA2774" s="49" t="n">
        <v>8.000141529030786</v>
      </c>
      <c r="BB2774" s="49" t="n">
        <v>23.90803643426651</v>
      </c>
      <c r="BC2774" s="49" t="n">
        <v>15.00064103473989</v>
      </c>
      <c r="BD2774" s="49" t="n">
        <v>3.75025477150637</v>
      </c>
      <c r="BE2774" s="49" t="n">
        <v>4.687525726929052</v>
      </c>
      <c r="BF2774" s="49" t="n">
        <v>3.000006040465944</v>
      </c>
      <c r="BG2774" s="49" t="n">
        <v>6.000306717784541</v>
      </c>
      <c r="BH2774" s="49" t="n">
        <v>14.00101757251132</v>
      </c>
      <c r="BI2774" s="49" t="n">
        <v>5.50034422337287</v>
      </c>
      <c r="BJ2774" s="49" t="n">
        <v>0.7000508796863166</v>
      </c>
      <c r="BK2774" s="49" t="n">
        <v>0.4000217158513367</v>
      </c>
      <c r="BL2774" s="49" t="n">
        <v>0.02000095932245238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0.1876773649222118</v>
      </c>
      <c r="BQ2774" s="49" t="n">
        <v>-0.03852759155227824</v>
      </c>
      <c r="BR2774" s="49" t="n">
        <v>1.000828919769059</v>
      </c>
      <c r="BS2774" s="49" t="n">
        <v>0.04250194172270017</v>
      </c>
      <c r="BT2774" s="49" t="n">
        <v>0.2948442933814188</v>
      </c>
      <c r="BU2774" s="49" t="n">
        <v>0.002561686039070921</v>
      </c>
      <c r="BV2774" s="49" t="n">
        <v>0.2979028946236521</v>
      </c>
    </row>
    <row r="2775">
      <c r="A2775" s="51" t="n">
        <v>86.37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-1.713752204017971</v>
      </c>
      <c r="L2775" s="51" t="n">
        <v>-1.530628208011853</v>
      </c>
      <c r="M2775" s="51" t="n">
        <v>-0.05691189103558097</v>
      </c>
      <c r="N2775" s="51" t="n">
        <v>-1.485064848408929</v>
      </c>
      <c r="O2775" s="51" t="n">
        <v>-6.213802680437607</v>
      </c>
      <c r="P2775" s="51" t="n">
        <v>1.550174113377669</v>
      </c>
      <c r="Q2775" s="51" t="n">
        <v>7.220401797125575e-05</v>
      </c>
      <c r="R2775" s="51" t="n">
        <v>-0.0001617919881471419</v>
      </c>
      <c r="S2775" s="51" t="n">
        <v>-0.0001018089644190256</v>
      </c>
      <c r="T2775" s="51" t="n">
        <v>-0.0001151515910711165</v>
      </c>
      <c r="U2775" s="51" t="n">
        <v>0.0001426804376070123</v>
      </c>
      <c r="V2775" s="51" t="n">
        <v>1.588662233142912e-05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0.001634594056868069</v>
      </c>
      <c r="AD2775" s="51" t="n">
        <v>-0.004498778628434678</v>
      </c>
      <c r="AE2775" s="51" t="n">
        <v>-0.003466209615306113</v>
      </c>
      <c r="AF2775" s="51" t="n">
        <v>-0.003257290049686815</v>
      </c>
      <c r="AG2775" s="51" t="n">
        <v>0.001915405709574622</v>
      </c>
      <c r="AH2775" s="51" t="n">
        <v>-4.197665479968213e-05</v>
      </c>
      <c r="AI2775" s="51" t="n">
        <v>0.01472628432321521</v>
      </c>
      <c r="AJ2775" s="51" t="n">
        <v>-0.09644402535061766</v>
      </c>
      <c r="AK2775" s="51" t="n">
        <v>-0.04385578137809619</v>
      </c>
      <c r="AL2775" s="51" t="n">
        <v>-0.00615553230693329</v>
      </c>
      <c r="AM2775" s="51" t="n">
        <v>0.003731620329883248</v>
      </c>
      <c r="AN2775" s="51" t="n">
        <v>-0.001199204091042744</v>
      </c>
      <c r="AO2775" s="51" t="n">
        <v>0.02116491365452266</v>
      </c>
      <c r="AP2775" s="51" t="n">
        <v>-1.547189343911499</v>
      </c>
      <c r="AQ2775" s="51" t="n">
        <v>0.2085863843542043</v>
      </c>
      <c r="AR2775" s="51" t="n">
        <v>-0.06341333147451725</v>
      </c>
      <c r="AS2775" s="51" t="n">
        <v>0.1087399845367559</v>
      </c>
      <c r="AT2775" s="51" t="n">
        <v>-0.0004511015298599666</v>
      </c>
      <c r="AU2775" s="51" t="n">
        <v>380.097869856337</v>
      </c>
      <c r="AV2775" s="51" t="n">
        <v>900.2534788933262</v>
      </c>
      <c r="AW2775" s="51" t="n">
        <v>540.1455067717011</v>
      </c>
      <c r="AX2775" s="51" t="n">
        <v>75.02059769487614</v>
      </c>
      <c r="AY2775" s="51" t="n">
        <v>84.39648980530542</v>
      </c>
      <c r="AZ2775" s="51" t="n">
        <v>40.01018130330065</v>
      </c>
      <c r="BA2775" s="51" t="n">
        <v>8.000140821385633</v>
      </c>
      <c r="BB2775" s="51" t="n">
        <v>23.90802750209518</v>
      </c>
      <c r="BC2775" s="51" t="n">
        <v>15.00063782956619</v>
      </c>
      <c r="BD2775" s="51" t="n">
        <v>3.750253497648838</v>
      </c>
      <c r="BE2775" s="51" t="n">
        <v>4.687525598294407</v>
      </c>
      <c r="BF2775" s="51" t="n">
        <v>3.000006010263615</v>
      </c>
      <c r="BG2775" s="51" t="n">
        <v>6.000303088956997</v>
      </c>
      <c r="BH2775" s="51" t="n">
        <v>14.00100970616353</v>
      </c>
      <c r="BI2775" s="51" t="n">
        <v>5.500340959360527</v>
      </c>
      <c r="BJ2775" s="51" t="n">
        <v>0.7000503628764455</v>
      </c>
      <c r="BK2775" s="51" t="n">
        <v>0.4000214641102428</v>
      </c>
      <c r="BL2775" s="51" t="n">
        <v>0.02000094781058295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0.1876866135154581</v>
      </c>
      <c r="BQ2775" s="51" t="n">
        <v>-0.03846386490034727</v>
      </c>
      <c r="BR2775" s="51" t="n">
        <v>1.000829358966729</v>
      </c>
      <c r="BS2775" s="51" t="n">
        <v>0.03325334847642525</v>
      </c>
      <c r="BT2775" s="51" t="n">
        <v>0.2311176414504512</v>
      </c>
      <c r="BU2775" s="51" t="n">
        <v>0.002122488369504794</v>
      </c>
      <c r="BV2775" s="51" t="n">
        <v>0.2335072896750604</v>
      </c>
    </row>
    <row r="2776">
      <c r="A2776" s="49" t="n">
        <v>86.38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-1.713735495791652</v>
      </c>
      <c r="L2776" s="49" t="n">
        <v>-1.53067400172585</v>
      </c>
      <c r="M2776" s="49" t="n">
        <v>-0.05694701535128562</v>
      </c>
      <c r="N2776" s="49" t="n">
        <v>-1.485097678919096</v>
      </c>
      <c r="O2776" s="49" t="n">
        <v>-6.213783575551823</v>
      </c>
      <c r="P2776" s="49" t="n">
        <v>1.550173647454233</v>
      </c>
      <c r="Q2776" s="49" t="n">
        <v>5.549579165231577e-05</v>
      </c>
      <c r="R2776" s="49" t="n">
        <v>-0.0001159982741498755</v>
      </c>
      <c r="S2776" s="49" t="n">
        <v>-6.668464871437824e-05</v>
      </c>
      <c r="T2776" s="49" t="n">
        <v>-8.232108090400203e-05</v>
      </c>
      <c r="U2776" s="49" t="n">
        <v>0.0001235755518234072</v>
      </c>
      <c r="V2776" s="49" t="n">
        <v>1.635254576726197e-05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0.001688679531904202</v>
      </c>
      <c r="AD2776" s="49" t="n">
        <v>-0.004649610784608402</v>
      </c>
      <c r="AE2776" s="49" t="n">
        <v>-0.003544854005139452</v>
      </c>
      <c r="AF2776" s="49" t="n">
        <v>-0.003321050583165497</v>
      </c>
      <c r="AG2776" s="49" t="n">
        <v>0.001918499983334054</v>
      </c>
      <c r="AH2776" s="49" t="n">
        <v>-3.972035790977975e-05</v>
      </c>
      <c r="AI2776" s="49" t="n">
        <v>0.008026127617268047</v>
      </c>
      <c r="AJ2776" s="49" t="n">
        <v>-0.05292425324470372</v>
      </c>
      <c r="AK2776" s="49" t="n">
        <v>-0.02439452780808722</v>
      </c>
      <c r="AL2776" s="49" t="n">
        <v>-0.003643818772383288</v>
      </c>
      <c r="AM2776" s="49" t="n">
        <v>0.002120434027484643</v>
      </c>
      <c r="AN2776" s="49" t="n">
        <v>-0.001180123999182851</v>
      </c>
      <c r="AO2776" s="49" t="n">
        <v>0.01458209050314319</v>
      </c>
      <c r="AP2776" s="49" t="n">
        <v>-1.504415742054547</v>
      </c>
      <c r="AQ2776" s="49" t="n">
        <v>0.2277761707318853</v>
      </c>
      <c r="AR2776" s="49" t="n">
        <v>-0.06092823520661597</v>
      </c>
      <c r="AS2776" s="49" t="n">
        <v>0.1071303242695723</v>
      </c>
      <c r="AT2776" s="49" t="n">
        <v>-0.0004317621236040362</v>
      </c>
      <c r="AU2776" s="49" t="n">
        <v>380.0968911577736</v>
      </c>
      <c r="AV2776" s="49" t="n">
        <v>900.2509441043929</v>
      </c>
      <c r="AW2776" s="49" t="n">
        <v>540.1440517039841</v>
      </c>
      <c r="AX2776" s="49" t="n">
        <v>75.02039171792738</v>
      </c>
      <c r="AY2776" s="49" t="n">
        <v>84.39627490725236</v>
      </c>
      <c r="AZ2776" s="49" t="n">
        <v>40.01007949026764</v>
      </c>
      <c r="BA2776" s="49" t="n">
        <v>8.000140117278706</v>
      </c>
      <c r="BB2776" s="49" t="n">
        <v>23.9080186145847</v>
      </c>
      <c r="BC2776" s="49" t="n">
        <v>15.00063464041836</v>
      </c>
      <c r="BD2776" s="49" t="n">
        <v>3.750252230160594</v>
      </c>
      <c r="BE2776" s="49" t="n">
        <v>4.687525470302935</v>
      </c>
      <c r="BF2776" s="49" t="n">
        <v>3.000005980212297</v>
      </c>
      <c r="BG2776" s="49" t="n">
        <v>6.000299520037983</v>
      </c>
      <c r="BH2776" s="49" t="n">
        <v>14.00100256932249</v>
      </c>
      <c r="BI2776" s="49" t="n">
        <v>5.500337843736036</v>
      </c>
      <c r="BJ2776" s="49" t="n">
        <v>0.7000498628521883</v>
      </c>
      <c r="BK2776" s="49" t="n">
        <v>0.4000212163535306</v>
      </c>
      <c r="BL2776" s="49" t="n">
        <v>0.02000093643685595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0.1876961986392653</v>
      </c>
      <c r="BQ2776" s="49" t="n">
        <v>-0.03839782885017007</v>
      </c>
      <c r="BR2776" s="49" t="n">
        <v>1.000829809393839</v>
      </c>
      <c r="BS2776" s="49" t="n">
        <v>0.02366822466917662</v>
      </c>
      <c r="BT2776" s="49" t="n">
        <v>0.1650815912732501</v>
      </c>
      <c r="BU2776" s="49" t="n">
        <v>0.001672061259005986</v>
      </c>
      <c r="BV2776" s="49" t="n">
        <v>0.1667780334011433</v>
      </c>
    </row>
    <row r="2777">
      <c r="A2777" s="51" t="n">
        <v>86.39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-1.713718371142188</v>
      </c>
      <c r="L2777" s="51" t="n">
        <v>-1.530720950235169</v>
      </c>
      <c r="M2777" s="51" t="n">
        <v>-0.05698266409076325</v>
      </c>
      <c r="N2777" s="51" t="n">
        <v>-1.485130895572411</v>
      </c>
      <c r="O2777" s="51" t="n">
        <v>-6.21376451628896</v>
      </c>
      <c r="P2777" s="51" t="n">
        <v>1.550173176917812</v>
      </c>
      <c r="Q2777" s="51" t="n">
        <v>3.837114218807613e-05</v>
      </c>
      <c r="R2777" s="51" t="n">
        <v>-6.904976483146363e-05</v>
      </c>
      <c r="S2777" s="51" t="n">
        <v>-3.103590923674709e-05</v>
      </c>
      <c r="T2777" s="51" t="n">
        <v>-4.91044275892083e-05</v>
      </c>
      <c r="U2777" s="51" t="n">
        <v>0.0001045162889603546</v>
      </c>
      <c r="V2777" s="51" t="n">
        <v>1.682308218842188e-05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0.00171980931604805</v>
      </c>
      <c r="AD2777" s="51" t="n">
        <v>-0.004736313701421257</v>
      </c>
      <c r="AE2777" s="51" t="n">
        <v>-0.003575572532276847</v>
      </c>
      <c r="AF2777" s="51" t="n">
        <v>-0.003340187003983819</v>
      </c>
      <c r="AG2777" s="51" t="n">
        <v>0.001907860109718996</v>
      </c>
      <c r="AH2777" s="51" t="n">
        <v>-4.047797406086314e-05</v>
      </c>
      <c r="AI2777" s="51" t="n">
        <v>0.001300572386163799</v>
      </c>
      <c r="AJ2777" s="51" t="n">
        <v>-0.009243889233483973</v>
      </c>
      <c r="AK2777" s="51" t="n">
        <v>-0.004909976904670852</v>
      </c>
      <c r="AL2777" s="51" t="n">
        <v>-0.001132789243527464</v>
      </c>
      <c r="AM2777" s="51" t="n">
        <v>0.0005193077277383404</v>
      </c>
      <c r="AN2777" s="51" t="n">
        <v>-0.001160792551602307</v>
      </c>
      <c r="AO2777" s="51" t="n">
        <v>0.007878784305834424</v>
      </c>
      <c r="AP2777" s="51" t="n">
        <v>-1.460887309751329</v>
      </c>
      <c r="AQ2777" s="51" t="n">
        <v>0.2472405201573141</v>
      </c>
      <c r="AR2777" s="51" t="n">
        <v>-0.05841471158658088</v>
      </c>
      <c r="AS2777" s="51" t="n">
        <v>0.1055202101343176</v>
      </c>
      <c r="AT2777" s="51" t="n">
        <v>-0.0004118535504481607</v>
      </c>
      <c r="AU2777" s="51" t="n">
        <v>380.0959222461959</v>
      </c>
      <c r="AV2777" s="51" t="n">
        <v>900.248434663349</v>
      </c>
      <c r="AW2777" s="51" t="n">
        <v>540.1426111869442</v>
      </c>
      <c r="AX2777" s="51" t="n">
        <v>75.0201878007481</v>
      </c>
      <c r="AY2777" s="51" t="n">
        <v>84.39606215817984</v>
      </c>
      <c r="AZ2777" s="51" t="n">
        <v>40.00997869536496</v>
      </c>
      <c r="BA2777" s="51" t="n">
        <v>8.000139416692312</v>
      </c>
      <c r="BB2777" s="51" t="n">
        <v>23.90800977151178</v>
      </c>
      <c r="BC2777" s="51" t="n">
        <v>15.00063146721627</v>
      </c>
      <c r="BD2777" s="51" t="n">
        <v>3.750250969009791</v>
      </c>
      <c r="BE2777" s="51" t="n">
        <v>4.68752534295142</v>
      </c>
      <c r="BF2777" s="51" t="n">
        <v>3.000005950311235</v>
      </c>
      <c r="BG2777" s="51" t="n">
        <v>6.00029600763305</v>
      </c>
      <c r="BH2777" s="51" t="n">
        <v>14.00099600923195</v>
      </c>
      <c r="BI2777" s="51" t="n">
        <v>5.500334839662608</v>
      </c>
      <c r="BJ2777" s="51" t="n">
        <v>0.700049375874069</v>
      </c>
      <c r="BK2777" s="51" t="n">
        <v>0.4000209718195216</v>
      </c>
      <c r="BL2777" s="51" t="n">
        <v>0.02000092519961368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0.1877059888195802</v>
      </c>
      <c r="BQ2777" s="51" t="n">
        <v>-0.03833038693510188</v>
      </c>
      <c r="BR2777" s="51" t="n">
        <v>1.000830264718485</v>
      </c>
      <c r="BS2777" s="51" t="n">
        <v>0.01387804435426521</v>
      </c>
      <c r="BT2777" s="51" t="n">
        <v>0.09763967620506075</v>
      </c>
      <c r="BU2777" s="51" t="n">
        <v>0.001216736612796865</v>
      </c>
      <c r="BV2777" s="51" t="n">
        <v>0.09862853001293784</v>
      </c>
    </row>
    <row r="2778">
      <c r="A2778" s="49" t="n">
        <v>86.40000000000001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-1.713701066397733</v>
      </c>
      <c r="L2778" s="49" t="n">
        <v>-1.530768406107811</v>
      </c>
      <c r="M2778" s="49" t="n">
        <v>-0.05701836759215109</v>
      </c>
      <c r="N2778" s="49" t="n">
        <v>-1.485164064426845</v>
      </c>
      <c r="O2778" s="49" t="n">
        <v>-6.213745593415029</v>
      </c>
      <c r="P2778" s="49" t="n">
        <v>1.550172703259501</v>
      </c>
      <c r="Q2778" s="49" t="n">
        <v>2.106639773313823e-05</v>
      </c>
      <c r="R2778" s="49" t="n">
        <v>-2.159389218947538e-05</v>
      </c>
      <c r="S2778" s="49" t="n">
        <v>4.667592151091915e-06</v>
      </c>
      <c r="T2778" s="49" t="n">
        <v>-1.593557315460181e-05</v>
      </c>
      <c r="U2778" s="49" t="n">
        <v>8.559341502945017e-05</v>
      </c>
      <c r="V2778" s="49" t="n">
        <v>1.729674049877339e-05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0.001726946792679763</v>
      </c>
      <c r="AD2778" s="49" t="n">
        <v>-0.004757698405223327</v>
      </c>
      <c r="AE2778" s="49" t="n">
        <v>-0.003560228504853076</v>
      </c>
      <c r="AF2778" s="49" t="n">
        <v>-0.003316507966415136</v>
      </c>
      <c r="AG2778" s="49" t="n">
        <v>0.00189174026133626</v>
      </c>
      <c r="AH2778" s="49" t="n">
        <v>-4.0380816698221e-05</v>
      </c>
      <c r="AI2778" s="49" t="n">
        <v>-0.005352739331918362</v>
      </c>
      <c r="AJ2778" s="49" t="n">
        <v>0.03399463247534814</v>
      </c>
      <c r="AK2778" s="49" t="n">
        <v>0.01435372053003189</v>
      </c>
      <c r="AL2778" s="49" t="n">
        <v>0.001345732953042599</v>
      </c>
      <c r="AM2778" s="49" t="n">
        <v>-0.001068031932793309</v>
      </c>
      <c r="AN2778" s="49" t="n">
        <v>-0.001141325445069009</v>
      </c>
      <c r="AO2778" s="49" t="n">
        <v>0.001152478570740502</v>
      </c>
      <c r="AP2778" s="49" t="n">
        <v>-1.417204817433675</v>
      </c>
      <c r="AQ2778" s="49" t="n">
        <v>0.2667235607420261</v>
      </c>
      <c r="AR2778" s="49" t="n">
        <v>-0.05590615338786997</v>
      </c>
      <c r="AS2778" s="49" t="n">
        <v>0.1039207043366513</v>
      </c>
      <c r="AT2778" s="49" t="n">
        <v>-0.0003921216954627136</v>
      </c>
      <c r="AU2778" s="49" t="n">
        <v>380.0949630237339</v>
      </c>
      <c r="AV2778" s="49" t="n">
        <v>900.2459503167155</v>
      </c>
      <c r="AW2778" s="49" t="n">
        <v>540.1411850750748</v>
      </c>
      <c r="AX2778" s="49" t="n">
        <v>75.01998592274062</v>
      </c>
      <c r="AY2778" s="49" t="n">
        <v>84.39585153659804</v>
      </c>
      <c r="AZ2778" s="49" t="n">
        <v>40.00987890841132</v>
      </c>
      <c r="BA2778" s="49" t="n">
        <v>8.00013871960885</v>
      </c>
      <c r="BB2778" s="49" t="n">
        <v>23.90800097265422</v>
      </c>
      <c r="BC2778" s="49" t="n">
        <v>15.00062830988018</v>
      </c>
      <c r="BD2778" s="49" t="n">
        <v>3.750249714164742</v>
      </c>
      <c r="BE2778" s="49" t="n">
        <v>4.687525216236663</v>
      </c>
      <c r="BF2778" s="49" t="n">
        <v>3.000005920559679</v>
      </c>
      <c r="BG2778" s="49" t="n">
        <v>6.000292546501191</v>
      </c>
      <c r="BH2778" s="49" t="n">
        <v>14.00098984219464</v>
      </c>
      <c r="BI2778" s="49" t="n">
        <v>5.500331907317324</v>
      </c>
      <c r="BJ2778" s="49" t="n">
        <v>0.7000488976521665</v>
      </c>
      <c r="BK2778" s="49" t="n">
        <v>0.40002073008181</v>
      </c>
      <c r="BL2778" s="49" t="n">
        <v>0.02000091409721831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0.1877158518185599</v>
      </c>
      <c r="BQ2778" s="49" t="n">
        <v>-0.03826244228220902</v>
      </c>
      <c r="BR2778" s="49" t="n">
        <v>1.000830719321691</v>
      </c>
      <c r="BS2778" s="49" t="n">
        <v>0.004015045374561321</v>
      </c>
      <c r="BT2778" s="49" t="n">
        <v>0.02969502331220258</v>
      </c>
      <c r="BU2778" s="49" t="n">
        <v>0.0007621334072727137</v>
      </c>
      <c r="BV2778" s="49" t="n">
        <v>0.02997492028684184</v>
      </c>
    </row>
    <row r="2779">
      <c r="A2779" s="51" t="n">
        <v>86.41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-1.713683817155494</v>
      </c>
      <c r="L2779" s="51" t="n">
        <v>-1.53081571621677</v>
      </c>
      <c r="M2779" s="51" t="n">
        <v>-0.05705367400236191</v>
      </c>
      <c r="N2779" s="51" t="n">
        <v>-1.485196807352121</v>
      </c>
      <c r="O2779" s="51" t="n">
        <v>-6.213726897959145</v>
      </c>
      <c r="P2779" s="51" t="n">
        <v>1.550172250768141</v>
      </c>
      <c r="Q2779" s="51" t="n">
        <v>3.817155493912594e-06</v>
      </c>
      <c r="R2779" s="51" t="n">
        <v>2.571621676983327e-05</v>
      </c>
      <c r="S2779" s="51" t="n">
        <v>3.99740023619144e-05</v>
      </c>
      <c r="T2779" s="51" t="n">
        <v>1.680735212139517e-05</v>
      </c>
      <c r="U2779" s="51" t="n">
        <v>6.68979591447183e-05</v>
      </c>
      <c r="V2779" s="51" t="n">
        <v>1.774923185893229e-05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0.00171104205216672</v>
      </c>
      <c r="AD2779" s="51" t="n">
        <v>-0.004713709270924654</v>
      </c>
      <c r="AE2779" s="51" t="n">
        <v>-0.00350052282124425</v>
      </c>
      <c r="AF2779" s="51" t="n">
        <v>-0.003258619105881779</v>
      </c>
      <c r="AG2779" s="51" t="n">
        <v>0.001863551470020604</v>
      </c>
      <c r="AH2779" s="51" t="n">
        <v>-3.763402587132585e-05</v>
      </c>
      <c r="AI2779" s="51" t="n">
        <v>-0.01184729839363234</v>
      </c>
      <c r="AJ2779" s="51" t="n">
        <v>0.07619881005038495</v>
      </c>
      <c r="AK2779" s="51" t="n">
        <v>0.0331618319677983</v>
      </c>
      <c r="AL2779" s="51" t="n">
        <v>0.003768350172105451</v>
      </c>
      <c r="AM2779" s="51" t="n">
        <v>-0.002632547590771232</v>
      </c>
      <c r="AN2779" s="51" t="n">
        <v>-0.001122734974976412</v>
      </c>
      <c r="AO2779" s="51" t="n">
        <v>-0.005499279289562863</v>
      </c>
      <c r="AP2779" s="51" t="n">
        <v>-1.373970704780035</v>
      </c>
      <c r="AQ2779" s="51" t="n">
        <v>0.2859813115656167</v>
      </c>
      <c r="AR2779" s="51" t="n">
        <v>-0.05343352225131566</v>
      </c>
      <c r="AS2779" s="51" t="n">
        <v>0.1023361924796315</v>
      </c>
      <c r="AT2779" s="51" t="n">
        <v>-0.0003735848706969019</v>
      </c>
      <c r="AU2779" s="51" t="n">
        <v>380.0940133934965</v>
      </c>
      <c r="AV2779" s="51" t="n">
        <v>900.2434908135483</v>
      </c>
      <c r="AW2779" s="51" t="n">
        <v>540.139773224324</v>
      </c>
      <c r="AX2779" s="51" t="n">
        <v>75.01978606351321</v>
      </c>
      <c r="AY2779" s="51" t="n">
        <v>84.39564302123206</v>
      </c>
      <c r="AZ2779" s="51" t="n">
        <v>40.0097801193272</v>
      </c>
      <c r="BA2779" s="51" t="n">
        <v>8.000138026010806</v>
      </c>
      <c r="BB2779" s="51" t="n">
        <v>23.90799221779095</v>
      </c>
      <c r="BC2779" s="51" t="n">
        <v>15.00062516833078</v>
      </c>
      <c r="BD2779" s="51" t="n">
        <v>3.750248465593919</v>
      </c>
      <c r="BE2779" s="51" t="n">
        <v>4.687525090155479</v>
      </c>
      <c r="BF2779" s="51" t="n">
        <v>3.000005890956881</v>
      </c>
      <c r="BG2779" s="51" t="n">
        <v>6.00028913023992</v>
      </c>
      <c r="BH2779" s="51" t="n">
        <v>14.00098386590829</v>
      </c>
      <c r="BI2779" s="51" t="n">
        <v>5.500329006789428</v>
      </c>
      <c r="BJ2779" s="51" t="n">
        <v>0.7000484238836833</v>
      </c>
      <c r="BK2779" s="51" t="n">
        <v>0.4000204909376035</v>
      </c>
      <c r="BL2779" s="51" t="n">
        <v>0.02000090312805169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0.1877256567965919</v>
      </c>
      <c r="BQ2779" s="51" t="n">
        <v>-0.03819488923795345</v>
      </c>
      <c r="BR2779" s="51" t="n">
        <v>1.000831167735169</v>
      </c>
      <c r="BS2779" s="51" t="n">
        <v>-0.005789932657374042</v>
      </c>
      <c r="BT2779" s="51" t="n">
        <v>-0.03785802094336682</v>
      </c>
      <c r="BU2779" s="51" t="n">
        <v>0.0003137199289238168</v>
      </c>
      <c r="BV2779" s="51" t="n">
        <v>0.03829949725674126</v>
      </c>
    </row>
    <row r="2780">
      <c r="A2780" s="49" t="n">
        <v>86.42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-1.713666848228008</v>
      </c>
      <c r="L2780" s="49" t="n">
        <v>-1.530862235962809</v>
      </c>
      <c r="M2780" s="49" t="n">
        <v>-0.05708814658444427</v>
      </c>
      <c r="N2780" s="49" t="n">
        <v>-1.48522881428538</v>
      </c>
      <c r="O2780" s="49" t="n">
        <v>-6.21370861099098</v>
      </c>
      <c r="P2780" s="49" t="n">
        <v>1.550171829358601</v>
      </c>
      <c r="Q2780" s="49" t="n">
        <v>-1.315177199190387e-05</v>
      </c>
      <c r="R2780" s="49" t="n">
        <v>7.223596280936384e-05</v>
      </c>
      <c r="S2780" s="49" t="n">
        <v>7.44465844442696e-05</v>
      </c>
      <c r="T2780" s="49" t="n">
        <v>4.881428537961696e-05</v>
      </c>
      <c r="U2780" s="49" t="n">
        <v>4.861099098008026e-05</v>
      </c>
      <c r="V2780" s="49" t="n">
        <v>1.817064139886249e-05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0.00167324978753839</v>
      </c>
      <c r="AD2780" s="49" t="n">
        <v>-0.004605954001179212</v>
      </c>
      <c r="AE2780" s="49" t="n">
        <v>-0.003397766038326799</v>
      </c>
      <c r="AF2780" s="49" t="n">
        <v>-0.003172130398920745</v>
      </c>
      <c r="AG2780" s="49" t="n">
        <v>0.001812301842827817</v>
      </c>
      <c r="AH2780" s="49" t="n">
        <v>-3.447382947102022e-05</v>
      </c>
      <c r="AI2780" s="49" t="n">
        <v>-0.01810379943868361</v>
      </c>
      <c r="AJ2780" s="49" t="n">
        <v>0.1168053726660931</v>
      </c>
      <c r="AK2780" s="49" t="n">
        <v>0.05128597457744462</v>
      </c>
      <c r="AL2780" s="49" t="n">
        <v>0.006115909579255775</v>
      </c>
      <c r="AM2780" s="49" t="n">
        <v>-0.004155141392050564</v>
      </c>
      <c r="AN2780" s="49" t="n">
        <v>-0.001105390642305819</v>
      </c>
      <c r="AO2780" s="49" t="n">
        <v>-0.01199009515953171</v>
      </c>
      <c r="AP2780" s="49" t="n">
        <v>-1.331777312731476</v>
      </c>
      <c r="AQ2780" s="49" t="n">
        <v>0.304779170894573</v>
      </c>
      <c r="AR2780" s="49" t="n">
        <v>-0.05101965381151372</v>
      </c>
      <c r="AS2780" s="49" t="n">
        <v>0.100776810942986</v>
      </c>
      <c r="AT2780" s="49" t="n">
        <v>-0.0003561416180778694</v>
      </c>
      <c r="AU2780" s="49" t="n">
        <v>380.0930732595615</v>
      </c>
      <c r="AV2780" s="49" t="n">
        <v>900.2410559054128</v>
      </c>
      <c r="AW2780" s="49" t="n">
        <v>540.1383754920807</v>
      </c>
      <c r="AX2780" s="49" t="n">
        <v>75.01958820287808</v>
      </c>
      <c r="AY2780" s="49" t="n">
        <v>84.39543659101975</v>
      </c>
      <c r="AZ2780" s="49" t="n">
        <v>40.00968231813393</v>
      </c>
      <c r="BA2780" s="49" t="n">
        <v>8.000137335880751</v>
      </c>
      <c r="BB2780" s="49" t="n">
        <v>23.907983506702</v>
      </c>
      <c r="BC2780" s="49" t="n">
        <v>15.00062204248913</v>
      </c>
      <c r="BD2780" s="49" t="n">
        <v>3.750247223265949</v>
      </c>
      <c r="BE2780" s="49" t="n">
        <v>4.687524964704702</v>
      </c>
      <c r="BF2780" s="49" t="n">
        <v>3.000005861502096</v>
      </c>
      <c r="BG2780" s="49" t="n">
        <v>6.00028575232346</v>
      </c>
      <c r="BH2780" s="49" t="n">
        <v>14.00097787339381</v>
      </c>
      <c r="BI2780" s="49" t="n">
        <v>5.500326100245232</v>
      </c>
      <c r="BJ2780" s="49" t="n">
        <v>0.7000479510669053</v>
      </c>
      <c r="BK2780" s="49" t="n">
        <v>0.4000202541243076</v>
      </c>
      <c r="BL2780" s="49" t="n">
        <v>0.02000089229051507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0.1877352759809445</v>
      </c>
      <c r="BQ2780" s="49" t="n">
        <v>-0.03812860614570666</v>
      </c>
      <c r="BR2780" s="49" t="n">
        <v>1.000831604313914</v>
      </c>
      <c r="BS2780" s="49" t="n">
        <v>-0.01540911700997905</v>
      </c>
      <c r="BT2780" s="49" t="n">
        <v>-0.1041411131901537</v>
      </c>
      <c r="BU2780" s="49" t="n">
        <v>-0.0001228588155655075</v>
      </c>
      <c r="BV2780" s="49" t="n">
        <v>0.105275008609832</v>
      </c>
    </row>
    <row r="2781">
      <c r="A2781" s="51" t="n">
        <v>86.43000000000001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-1.713650378398839</v>
      </c>
      <c r="L2781" s="51" t="n">
        <v>-1.530907346300238</v>
      </c>
      <c r="M2781" s="51" t="n">
        <v>-0.05712136034486354</v>
      </c>
      <c r="N2781" s="51" t="n">
        <v>-1.485259778789457</v>
      </c>
      <c r="O2781" s="51" t="n">
        <v>-6.213690988342668</v>
      </c>
      <c r="P2781" s="51" t="n">
        <v>1.550171422458279</v>
      </c>
      <c r="Q2781" s="51" t="n">
        <v>-2.962160116126711e-05</v>
      </c>
      <c r="R2781" s="51" t="n">
        <v>0.0001173463002381858</v>
      </c>
      <c r="S2781" s="51" t="n">
        <v>0.000107660344863536</v>
      </c>
      <c r="T2781" s="51" t="n">
        <v>7.977878945708561e-05</v>
      </c>
      <c r="U2781" s="51" t="n">
        <v>3.098834266790362e-05</v>
      </c>
      <c r="V2781" s="51" t="n">
        <v>1.857754172118753e-05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0.001613718457020894</v>
      </c>
      <c r="AD2781" s="51" t="n">
        <v>-0.004437768258202109</v>
      </c>
      <c r="AE2781" s="51" t="n">
        <v>-0.003252996112900112</v>
      </c>
      <c r="AF2781" s="51" t="n">
        <v>-0.003053329381792955</v>
      </c>
      <c r="AG2781" s="51" t="n">
        <v>0.00173325895558858</v>
      </c>
      <c r="AH2781" s="51" t="n">
        <v>-3.356808079159833e-05</v>
      </c>
      <c r="AI2781" s="51" t="n">
        <v>-0.02404097291833079</v>
      </c>
      <c r="AJ2781" s="51" t="n">
        <v>0.1552976158861254</v>
      </c>
      <c r="AK2781" s="51" t="n">
        <v>0.06850249817056306</v>
      </c>
      <c r="AL2781" s="51" t="n">
        <v>0.008364107507136098</v>
      </c>
      <c r="AM2781" s="51" t="n">
        <v>-0.005611924564735522</v>
      </c>
      <c r="AN2781" s="51" t="n">
        <v>-0.00108858140894663</v>
      </c>
      <c r="AO2781" s="51" t="n">
        <v>-0.01824067802764306</v>
      </c>
      <c r="AP2781" s="51" t="n">
        <v>-1.291187578400967</v>
      </c>
      <c r="AQ2781" s="51" t="n">
        <v>0.3228888593755915</v>
      </c>
      <c r="AR2781" s="51" t="n">
        <v>-0.04868407116072965</v>
      </c>
      <c r="AS2781" s="51" t="n">
        <v>0.09926213043662141</v>
      </c>
      <c r="AT2781" s="51" t="n">
        <v>-0.0003388314746027656</v>
      </c>
      <c r="AU2781" s="51" t="n">
        <v>380.0921425269659</v>
      </c>
      <c r="AV2781" s="51" t="n">
        <v>900.2386453463587</v>
      </c>
      <c r="AW2781" s="51" t="n">
        <v>540.13699173716</v>
      </c>
      <c r="AX2781" s="51" t="n">
        <v>75.01939232084931</v>
      </c>
      <c r="AY2781" s="51" t="n">
        <v>84.39523222510955</v>
      </c>
      <c r="AZ2781" s="51" t="n">
        <v>40.0095854949526</v>
      </c>
      <c r="BA2781" s="51" t="n">
        <v>8.000136649201348</v>
      </c>
      <c r="BB2781" s="51" t="n">
        <v>23.90797483916849</v>
      </c>
      <c r="BC2781" s="51" t="n">
        <v>15.00061893227669</v>
      </c>
      <c r="BD2781" s="51" t="n">
        <v>3.750245987149619</v>
      </c>
      <c r="BE2781" s="51" t="n">
        <v>4.687524839881179</v>
      </c>
      <c r="BF2781" s="51" t="n">
        <v>3.000005832194585</v>
      </c>
      <c r="BG2781" s="51" t="n">
        <v>6.000282406812433</v>
      </c>
      <c r="BH2781" s="51" t="n">
        <v>14.00097166851373</v>
      </c>
      <c r="BI2781" s="51" t="n">
        <v>5.500323153575376</v>
      </c>
      <c r="BJ2781" s="51" t="n">
        <v>0.7000474765075015</v>
      </c>
      <c r="BK2781" s="51" t="n">
        <v>0.4000200192143525</v>
      </c>
      <c r="BL2781" s="51" t="n">
        <v>0.02000088158302889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0.1877445856751179</v>
      </c>
      <c r="BQ2781" s="51" t="n">
        <v>-0.03806444729653528</v>
      </c>
      <c r="BR2781" s="51" t="n">
        <v>1.000832023464809</v>
      </c>
      <c r="BS2781" s="51" t="n">
        <v>-0.02471881118340513</v>
      </c>
      <c r="BT2781" s="51" t="n">
        <v>-0.1682999623615344</v>
      </c>
      <c r="BU2781" s="51" t="n">
        <v>-0.0005420097104469335</v>
      </c>
      <c r="BV2781" s="51" t="n">
        <v>0.1701064100254337</v>
      </c>
    </row>
    <row r="2782">
      <c r="A2782" s="49" t="n">
        <v>86.44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-1.713634626277263</v>
      </c>
      <c r="L2782" s="49" t="n">
        <v>-1.530950467341489</v>
      </c>
      <c r="M2782" s="49" t="n">
        <v>-0.05715290180516984</v>
      </c>
      <c r="N2782" s="49" t="n">
        <v>-1.485289330968279</v>
      </c>
      <c r="O2782" s="49" t="n">
        <v>-6.213674296919935</v>
      </c>
      <c r="P2782" s="49" t="n">
        <v>1.550171010659131</v>
      </c>
      <c r="Q2782" s="49" t="n">
        <v>-4.537372273683005e-05</v>
      </c>
      <c r="R2782" s="49" t="n">
        <v>0.0001604673414890012</v>
      </c>
      <c r="S2782" s="49" t="n">
        <v>0.000139201805169839</v>
      </c>
      <c r="T2782" s="49" t="n">
        <v>0.000109330968278698</v>
      </c>
      <c r="U2782" s="49" t="n">
        <v>1.429691993504179e-05</v>
      </c>
      <c r="V2782" s="49" t="n">
        <v>1.898934086908e-05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0.001532370351882869</v>
      </c>
      <c r="AD2782" s="49" t="n">
        <v>-0.004213540054694778</v>
      </c>
      <c r="AE2782" s="49" t="n">
        <v>-0.003067472743847579</v>
      </c>
      <c r="AF2782" s="49" t="n">
        <v>-0.002893641166149208</v>
      </c>
      <c r="AG2782" s="49" t="n">
        <v>0.001628224567003571</v>
      </c>
      <c r="AH2782" s="49" t="n">
        <v>-3.455406645699443e-05</v>
      </c>
      <c r="AI2782" s="49" t="n">
        <v>-0.02957567580974063</v>
      </c>
      <c r="AJ2782" s="49" t="n">
        <v>0.1912104494494835</v>
      </c>
      <c r="AK2782" s="49" t="n">
        <v>0.08459458845165675</v>
      </c>
      <c r="AL2782" s="49" t="n">
        <v>0.01048006785731626</v>
      </c>
      <c r="AM2782" s="49" t="n">
        <v>-0.006980462548365617</v>
      </c>
      <c r="AN2782" s="49" t="n">
        <v>-0.00107152694404001</v>
      </c>
      <c r="AO2782" s="49" t="n">
        <v>-0.02416975008955544</v>
      </c>
      <c r="AP2782" s="49" t="n">
        <v>-1.252717767281549</v>
      </c>
      <c r="AQ2782" s="49" t="n">
        <v>0.3400868524655913</v>
      </c>
      <c r="AR2782" s="49" t="n">
        <v>-0.04645193429903721</v>
      </c>
      <c r="AS2782" s="49" t="n">
        <v>0.09781585926397036</v>
      </c>
      <c r="AT2782" s="49" t="n">
        <v>-0.0003211295482423543</v>
      </c>
      <c r="AU2782" s="49" t="n">
        <v>380.0912211016962</v>
      </c>
      <c r="AV2782" s="49" t="n">
        <v>900.2362588928951</v>
      </c>
      <c r="AW2782" s="49" t="n">
        <v>540.1356218197884</v>
      </c>
      <c r="AX2782" s="49" t="n">
        <v>75.01919839764081</v>
      </c>
      <c r="AY2782" s="49" t="n">
        <v>84.39502990285845</v>
      </c>
      <c r="AZ2782" s="49" t="n">
        <v>40.00948964000307</v>
      </c>
      <c r="BA2782" s="49" t="n">
        <v>8.000135965955341</v>
      </c>
      <c r="BB2782" s="49" t="n">
        <v>23.90796621497264</v>
      </c>
      <c r="BC2782" s="49" t="n">
        <v>15.0006158376153</v>
      </c>
      <c r="BD2782" s="49" t="n">
        <v>3.750244757213872</v>
      </c>
      <c r="BE2782" s="49" t="n">
        <v>4.687524715681772</v>
      </c>
      <c r="BF2782" s="49" t="n">
        <v>3.000005803033613</v>
      </c>
      <c r="BG2782" s="49" t="n">
        <v>6.000279088685442</v>
      </c>
      <c r="BH2782" s="49" t="n">
        <v>14.00096508087978</v>
      </c>
      <c r="BI2782" s="49" t="n">
        <v>5.500320137873102</v>
      </c>
      <c r="BJ2782" s="49" t="n">
        <v>0.7000469976836727</v>
      </c>
      <c r="BK2782" s="49" t="n">
        <v>0.4000197857517316</v>
      </c>
      <c r="BL2782" s="49" t="n">
        <v>0.02000087100403255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0.187753467252548</v>
      </c>
      <c r="BQ2782" s="49" t="n">
        <v>-0.03800323294106424</v>
      </c>
      <c r="BR2782" s="49" t="n">
        <v>1.000832420078175</v>
      </c>
      <c r="BS2782" s="49" t="n">
        <v>-0.03360038861355275</v>
      </c>
      <c r="BT2782" s="49" t="n">
        <v>-0.2295143178325798</v>
      </c>
      <c r="BU2782" s="49" t="n">
        <v>-0.0009386230763741565</v>
      </c>
      <c r="BV2782" s="49" t="n">
        <v>0.2319626892808749</v>
      </c>
    </row>
    <row r="2783">
      <c r="A2783" s="51" t="n">
        <v>86.45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-1.713619804748328</v>
      </c>
      <c r="L2783" s="51" t="n">
        <v>-1.530991064368181</v>
      </c>
      <c r="M2783" s="51" t="n">
        <v>-0.05718237384066351</v>
      </c>
      <c r="N2783" s="51" t="n">
        <v>-1.485317039609945</v>
      </c>
      <c r="O2783" s="51" t="n">
        <v>-6.213658783173161</v>
      </c>
      <c r="P2783" s="51" t="n">
        <v>1.550170597237487</v>
      </c>
      <c r="Q2783" s="51" t="n">
        <v>-6.019525167233475e-05</v>
      </c>
      <c r="R2783" s="51" t="n">
        <v>0.0002010643681811253</v>
      </c>
      <c r="S2783" s="51" t="n">
        <v>0.0001686738406635122</v>
      </c>
      <c r="T2783" s="51" t="n">
        <v>0.0001370396099453774</v>
      </c>
      <c r="U2783" s="51" t="n">
        <v>-1.216826839289809e-06</v>
      </c>
      <c r="V2783" s="51" t="n">
        <v>1.940276251333195e-05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0.001430314354554733</v>
      </c>
      <c r="AD2783" s="51" t="n">
        <v>-0.003937888870735266</v>
      </c>
      <c r="AE2783" s="51" t="n">
        <v>-0.002843167604303078</v>
      </c>
      <c r="AF2783" s="51" t="n">
        <v>-0.002688707281984858</v>
      </c>
      <c r="AG2783" s="51" t="n">
        <v>0.001499505723077135</v>
      </c>
      <c r="AH2783" s="51" t="n">
        <v>-3.472141115941937e-05</v>
      </c>
      <c r="AI2783" s="51" t="n">
        <v>-0.0346322686515562</v>
      </c>
      <c r="AJ2783" s="51" t="n">
        <v>0.2241251670700826</v>
      </c>
      <c r="AK2783" s="51" t="n">
        <v>0.09935748671705602</v>
      </c>
      <c r="AL2783" s="51" t="n">
        <v>0.01242792501917014</v>
      </c>
      <c r="AM2783" s="51" t="n">
        <v>-0.008240669687049895</v>
      </c>
      <c r="AN2783" s="51" t="n">
        <v>-0.001054401125994973</v>
      </c>
      <c r="AO2783" s="51" t="n">
        <v>-0.02969427878107142</v>
      </c>
      <c r="AP2783" s="51" t="n">
        <v>-1.216832507566656</v>
      </c>
      <c r="AQ2783" s="51" t="n">
        <v>0.3561565327397839</v>
      </c>
      <c r="AR2783" s="51" t="n">
        <v>-0.04435655379198071</v>
      </c>
      <c r="AS2783" s="51" t="n">
        <v>0.09646020125695066</v>
      </c>
      <c r="AT2783" s="51" t="n">
        <v>-0.0003036167579458929</v>
      </c>
      <c r="AU2783" s="51" t="n">
        <v>380.0903088906793</v>
      </c>
      <c r="AV2783" s="51" t="n">
        <v>900.2338963039662</v>
      </c>
      <c r="AW2783" s="51" t="n">
        <v>540.1342656015905</v>
      </c>
      <c r="AX2783" s="51" t="n">
        <v>75.0190064136644</v>
      </c>
      <c r="AY2783" s="51" t="n">
        <v>84.39482960382986</v>
      </c>
      <c r="AZ2783" s="51" t="n">
        <v>40.00939474360304</v>
      </c>
      <c r="BA2783" s="51" t="n">
        <v>8.000135286125564</v>
      </c>
      <c r="BB2783" s="51" t="n">
        <v>23.90795763389778</v>
      </c>
      <c r="BC2783" s="51" t="n">
        <v>15.00061275842723</v>
      </c>
      <c r="BD2783" s="51" t="n">
        <v>3.750243533427802</v>
      </c>
      <c r="BE2783" s="51" t="n">
        <v>4.687524592103363</v>
      </c>
      <c r="BF2783" s="51" t="n">
        <v>3.000005774018445</v>
      </c>
      <c r="BG2783" s="51" t="n">
        <v>6.000275794258582</v>
      </c>
      <c r="BH2783" s="51" t="n">
        <v>14.0009579769986</v>
      </c>
      <c r="BI2783" s="51" t="n">
        <v>5.500317031062305</v>
      </c>
      <c r="BJ2783" s="51" t="n">
        <v>0.7000465119608096</v>
      </c>
      <c r="BK2783" s="51" t="n">
        <v>0.4000195534291772</v>
      </c>
      <c r="BL2783" s="51" t="n">
        <v>0.02000086055198416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0.1877618086875707</v>
      </c>
      <c r="BQ2783" s="51" t="n">
        <v>-0.03794573770549302</v>
      </c>
      <c r="BR2783" s="51" t="n">
        <v>1.000832789707009</v>
      </c>
      <c r="BS2783" s="51" t="n">
        <v>-0.04194182363620458</v>
      </c>
      <c r="BT2783" s="51" t="n">
        <v>-0.2870095534037997</v>
      </c>
      <c r="BU2783" s="51" t="n">
        <v>-0.001308251911025238</v>
      </c>
      <c r="BV2783" s="51" t="n">
        <v>0.2900608760899025</v>
      </c>
    </row>
    <row r="2784">
      <c r="A2784" s="49" t="n">
        <v>86.45999999999999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-1.713606107864776</v>
      </c>
      <c r="L2784" s="49" t="n">
        <v>-1.531028648356193</v>
      </c>
      <c r="M2784" s="49" t="n">
        <v>-0.05720940392560742</v>
      </c>
      <c r="N2784" s="49" t="n">
        <v>-1.485342474413287</v>
      </c>
      <c r="O2784" s="49" t="n">
        <v>-6.213644682430981</v>
      </c>
      <c r="P2784" s="49" t="n">
        <v>1.550170206524148</v>
      </c>
      <c r="Q2784" s="49" t="n">
        <v>-7.389213522368543e-05</v>
      </c>
      <c r="R2784" s="49" t="n">
        <v>0.0002386483561924724</v>
      </c>
      <c r="S2784" s="49" t="n">
        <v>0.0001957039256074156</v>
      </c>
      <c r="T2784" s="49" t="n">
        <v>0.0001624744132875389</v>
      </c>
      <c r="U2784" s="49" t="n">
        <v>-1.531756901851367e-05</v>
      </c>
      <c r="V2784" s="49" t="n">
        <v>1.979347585212565e-05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0.001310057334088486</v>
      </c>
      <c r="AD2784" s="49" t="n">
        <v>-0.003615344828612027</v>
      </c>
      <c r="AE2784" s="49" t="n">
        <v>-0.002582950538040338</v>
      </c>
      <c r="AF2784" s="49" t="n">
        <v>-0.002442154494011254</v>
      </c>
      <c r="AG2784" s="49" t="n">
        <v>0.001347302256921273</v>
      </c>
      <c r="AH2784" s="49" t="n">
        <v>-3.218210000471735e-05</v>
      </c>
      <c r="AI2784" s="49" t="n">
        <v>-0.03915004561353778</v>
      </c>
      <c r="AJ2784" s="49" t="n">
        <v>0.2536642278883385</v>
      </c>
      <c r="AK2784" s="49" t="n">
        <v>0.1126042812197432</v>
      </c>
      <c r="AL2784" s="49" t="n">
        <v>0.01417667754028844</v>
      </c>
      <c r="AM2784" s="49" t="n">
        <v>-0.009372835172674046</v>
      </c>
      <c r="AN2784" s="49" t="n">
        <v>-0.001038216851286083</v>
      </c>
      <c r="AO2784" s="49" t="n">
        <v>-0.03473887493901573</v>
      </c>
      <c r="AP2784" s="49" t="n">
        <v>-1.183950052424906</v>
      </c>
      <c r="AQ2784" s="49" t="n">
        <v>0.3708934282051122</v>
      </c>
      <c r="AR2784" s="49" t="n">
        <v>-0.04243343113727928</v>
      </c>
      <c r="AS2784" s="49" t="n">
        <v>0.09521522220387189</v>
      </c>
      <c r="AT2784" s="49" t="n">
        <v>-0.000287417432287555</v>
      </c>
      <c r="AU2784" s="49" t="n">
        <v>380.0894058017725</v>
      </c>
      <c r="AV2784" s="49" t="n">
        <v>900.2315573409265</v>
      </c>
      <c r="AW2784" s="49" t="n">
        <v>540.1329229455746</v>
      </c>
      <c r="AX2784" s="49" t="n">
        <v>75.01881634952775</v>
      </c>
      <c r="AY2784" s="49" t="n">
        <v>84.39463130779157</v>
      </c>
      <c r="AZ2784" s="49" t="n">
        <v>40.00930079616701</v>
      </c>
      <c r="BA2784" s="49" t="n">
        <v>8.000134609694937</v>
      </c>
      <c r="BB2784" s="49" t="n">
        <v>23.90794909572829</v>
      </c>
      <c r="BC2784" s="49" t="n">
        <v>15.00060969463509</v>
      </c>
      <c r="BD2784" s="49" t="n">
        <v>3.750242315760663</v>
      </c>
      <c r="BE2784" s="49" t="n">
        <v>4.687524469142847</v>
      </c>
      <c r="BF2784" s="49" t="n">
        <v>3.000005745148353</v>
      </c>
      <c r="BG2784" s="49" t="n">
        <v>6.000272521828811</v>
      </c>
      <c r="BH2784" s="49" t="n">
        <v>14.00095026659168</v>
      </c>
      <c r="BI2784" s="49" t="n">
        <v>5.500313819606069</v>
      </c>
      <c r="BJ2784" s="49" t="n">
        <v>0.7000460171161348</v>
      </c>
      <c r="BK2784" s="49" t="n">
        <v>0.4000193221526809</v>
      </c>
      <c r="BL2784" s="49" t="n">
        <v>0.02000085022536035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0.1877695064568843</v>
      </c>
      <c r="BQ2784" s="49" t="n">
        <v>-0.0378926786030381</v>
      </c>
      <c r="BR2784" s="49" t="n">
        <v>1.000833128471557</v>
      </c>
      <c r="BS2784" s="49" t="n">
        <v>-0.0496395929498461</v>
      </c>
      <c r="BT2784" s="49" t="n">
        <v>-0.3400686558587204</v>
      </c>
      <c r="BU2784" s="49" t="n">
        <v>-0.001647016459216388</v>
      </c>
      <c r="BV2784" s="49" t="n">
        <v>0.343676435836093</v>
      </c>
    </row>
    <row r="2785">
      <c r="A2785" s="51" t="n">
        <v>86.47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-1.713593702258385</v>
      </c>
      <c r="L2785" s="51" t="n">
        <v>-1.531062775923787</v>
      </c>
      <c r="M2785" s="51" t="n">
        <v>-0.05723365328513497</v>
      </c>
      <c r="N2785" s="51" t="n">
        <v>-1.485365264555969</v>
      </c>
      <c r="O2785" s="51" t="n">
        <v>-6.213632221954415</v>
      </c>
      <c r="P2785" s="51" t="n">
        <v>1.550169862339665</v>
      </c>
      <c r="Q2785" s="51" t="n">
        <v>-8.629774161472703e-05</v>
      </c>
      <c r="R2785" s="51" t="n">
        <v>0.0002727759237866056</v>
      </c>
      <c r="S2785" s="51" t="n">
        <v>0.0002199532851349661</v>
      </c>
      <c r="T2785" s="51" t="n">
        <v>0.0001852645559692334</v>
      </c>
      <c r="U2785" s="51" t="n">
        <v>-2.777804558462549e-05</v>
      </c>
      <c r="V2785" s="51" t="n">
        <v>2.01376603352621e-05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0.001174519090275462</v>
      </c>
      <c r="AD2785" s="51" t="n">
        <v>-0.00325050522799228</v>
      </c>
      <c r="AE2785" s="51" t="n">
        <v>-0.002290598123136075</v>
      </c>
      <c r="AF2785" s="51" t="n">
        <v>-0.002161923720465899</v>
      </c>
      <c r="AG2785" s="51" t="n">
        <v>0.001172893152621618</v>
      </c>
      <c r="AH2785" s="51" t="n">
        <v>-2.749381686865883e-05</v>
      </c>
      <c r="AI2785" s="51" t="n">
        <v>-0.04308223148253393</v>
      </c>
      <c r="AJ2785" s="51" t="n">
        <v>0.2794918616434839</v>
      </c>
      <c r="AK2785" s="51" t="n">
        <v>0.1241711550985852</v>
      </c>
      <c r="AL2785" s="51" t="n">
        <v>0.01570314428038194</v>
      </c>
      <c r="AM2785" s="51" t="n">
        <v>-0.01035815690742796</v>
      </c>
      <c r="AN2785" s="51" t="n">
        <v>-0.001023927195076039</v>
      </c>
      <c r="AO2785" s="51" t="n">
        <v>-0.03924312433954144</v>
      </c>
      <c r="AP2785" s="51" t="n">
        <v>-1.154447482881558</v>
      </c>
      <c r="AQ2785" s="51" t="n">
        <v>0.3841110045094535</v>
      </c>
      <c r="AR2785" s="51" t="n">
        <v>-0.04071277244112796</v>
      </c>
      <c r="AS2785" s="51" t="n">
        <v>0.09410050504574689</v>
      </c>
      <c r="AT2785" s="51" t="n">
        <v>-0.0002732711582540194</v>
      </c>
      <c r="AU2785" s="51" t="n">
        <v>380.0885117437548</v>
      </c>
      <c r="AV2785" s="51" t="n">
        <v>900.2292417675172</v>
      </c>
      <c r="AW2785" s="51" t="n">
        <v>540.1315937161188</v>
      </c>
      <c r="AX2785" s="51" t="n">
        <v>75.01862818603247</v>
      </c>
      <c r="AY2785" s="51" t="n">
        <v>84.39443499471365</v>
      </c>
      <c r="AZ2785" s="51" t="n">
        <v>40.00920778820534</v>
      </c>
      <c r="BA2785" s="51" t="n">
        <v>8.000133936646463</v>
      </c>
      <c r="BB2785" s="51" t="n">
        <v>23.90794060024965</v>
      </c>
      <c r="BC2785" s="51" t="n">
        <v>15.00060664616191</v>
      </c>
      <c r="BD2785" s="51" t="n">
        <v>3.75024110418186</v>
      </c>
      <c r="BE2785" s="51" t="n">
        <v>4.687524346797133</v>
      </c>
      <c r="BF2785" s="51" t="n">
        <v>3.000005716422611</v>
      </c>
      <c r="BG2785" s="51" t="n">
        <v>6.000269272170227</v>
      </c>
      <c r="BH2785" s="51" t="n">
        <v>14.00094190547921</v>
      </c>
      <c r="BI2785" s="51" t="n">
        <v>5.500310499913581</v>
      </c>
      <c r="BJ2785" s="51" t="n">
        <v>0.7000455121536472</v>
      </c>
      <c r="BK2785" s="51" t="n">
        <v>0.4000190920478871</v>
      </c>
      <c r="BL2785" s="51" t="n">
        <v>0.02000084002265602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0.187776467239675</v>
      </c>
      <c r="BQ2785" s="51" t="n">
        <v>-0.03784470380571834</v>
      </c>
      <c r="BR2785" s="51" t="n">
        <v>1.000833432975848</v>
      </c>
      <c r="BS2785" s="51" t="n">
        <v>-0.05660037574051202</v>
      </c>
      <c r="BT2785" s="51" t="n">
        <v>-0.3880434531784785</v>
      </c>
      <c r="BU2785" s="51" t="n">
        <v>-0.001951520749665647</v>
      </c>
      <c r="BV2785" s="51" t="n">
        <v>0.3921544753306808</v>
      </c>
    </row>
    <row r="2786">
      <c r="A2786" s="49" t="n">
        <v>86.48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-1.713582727939002</v>
      </c>
      <c r="L2786" s="49" t="n">
        <v>-1.531093051306607</v>
      </c>
      <c r="M2786" s="49" t="n">
        <v>-0.05725482559338905</v>
      </c>
      <c r="N2786" s="49" t="n">
        <v>-1.485385114295215</v>
      </c>
      <c r="O2786" s="49" t="n">
        <v>-6.213621591774288</v>
      </c>
      <c r="P2786" s="49" t="n">
        <v>1.550169573566711</v>
      </c>
      <c r="Q2786" s="49" t="n">
        <v>-9.727206099818808e-05</v>
      </c>
      <c r="R2786" s="49" t="n">
        <v>0.0003030513066064611</v>
      </c>
      <c r="S2786" s="49" t="n">
        <v>0.000241125593389048</v>
      </c>
      <c r="T2786" s="49" t="n">
        <v>0.0002051142952146368</v>
      </c>
      <c r="U2786" s="49" t="n">
        <v>-3.84082257118834e-05</v>
      </c>
      <c r="V2786" s="49" t="n">
        <v>2.04264332890336e-05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0.001026140898054926</v>
      </c>
      <c r="AD2786" s="49" t="n">
        <v>-0.002848271096222153</v>
      </c>
      <c r="AE2786" s="49" t="n">
        <v>-0.001970724046698485</v>
      </c>
      <c r="AF2786" s="49" t="n">
        <v>-0.001855306723153271</v>
      </c>
      <c r="AG2786" s="49" t="n">
        <v>0.0009819282103026574</v>
      </c>
      <c r="AH2786" s="49" t="n">
        <v>-2.235156891851483e-05</v>
      </c>
      <c r="AI2786" s="49" t="n">
        <v>-0.04639054294312894</v>
      </c>
      <c r="AJ2786" s="49" t="n">
        <v>0.3013186448272512</v>
      </c>
      <c r="AK2786" s="49" t="n">
        <v>0.1339218416921056</v>
      </c>
      <c r="AL2786" s="49" t="n">
        <v>0.01699006252589739</v>
      </c>
      <c r="AM2786" s="49" t="n">
        <v>-0.01118241792234216</v>
      </c>
      <c r="AN2786" s="49" t="n">
        <v>-0.001011861683270928</v>
      </c>
      <c r="AO2786" s="49" t="n">
        <v>-0.0431604955472551</v>
      </c>
      <c r="AP2786" s="49" t="n">
        <v>-1.128660078993504</v>
      </c>
      <c r="AQ2786" s="49" t="n">
        <v>0.3956459059211562</v>
      </c>
      <c r="AR2786" s="49" t="n">
        <v>-0.03921702871897704</v>
      </c>
      <c r="AS2786" s="49" t="n">
        <v>0.093134286783118</v>
      </c>
      <c r="AT2786" s="49" t="n">
        <v>-0.000261287548542268</v>
      </c>
      <c r="AU2786" s="49" t="n">
        <v>380.0876266263173</v>
      </c>
      <c r="AV2786" s="49" t="n">
        <v>900.226949349842</v>
      </c>
      <c r="AW2786" s="49" t="n">
        <v>540.1302777789576</v>
      </c>
      <c r="AX2786" s="49" t="n">
        <v>75.01844190417215</v>
      </c>
      <c r="AY2786" s="49" t="n">
        <v>84.39424064476651</v>
      </c>
      <c r="AZ2786" s="49" t="n">
        <v>40.00911571032329</v>
      </c>
      <c r="BA2786" s="49" t="n">
        <v>8.000133266963232</v>
      </c>
      <c r="BB2786" s="49" t="n">
        <v>23.9079321472484</v>
      </c>
      <c r="BC2786" s="49" t="n">
        <v>15.0006036129311</v>
      </c>
      <c r="BD2786" s="49" t="n">
        <v>3.75023989866095</v>
      </c>
      <c r="BE2786" s="49" t="n">
        <v>4.687524225063147</v>
      </c>
      <c r="BF2786" s="49" t="n">
        <v>3.000005687840498</v>
      </c>
      <c r="BG2786" s="49" t="n">
        <v>6.00026604859359</v>
      </c>
      <c r="BH2786" s="49" t="n">
        <v>14.00093289659651</v>
      </c>
      <c r="BI2786" s="49" t="n">
        <v>5.500307079127849</v>
      </c>
      <c r="BJ2786" s="49" t="n">
        <v>0.7000449976904193</v>
      </c>
      <c r="BK2786" s="49" t="n">
        <v>0.4000188634937298</v>
      </c>
      <c r="BL2786" s="49" t="n">
        <v>0.02000082994238415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0.1877826091045663</v>
      </c>
      <c r="BQ2786" s="49" t="n">
        <v>-0.03780238296262501</v>
      </c>
      <c r="BR2786" s="49" t="n">
        <v>1.00083370039199</v>
      </c>
      <c r="BS2786" s="49" t="n">
        <v>-0.0627422406318523</v>
      </c>
      <c r="BT2786" s="49" t="n">
        <v>-0.4303642962718082</v>
      </c>
      <c r="BU2786" s="49" t="n">
        <v>-0.002218936891784651</v>
      </c>
      <c r="BV2786" s="49" t="n">
        <v>0.4349194637469835</v>
      </c>
    </row>
    <row r="2787">
      <c r="A2787" s="51" t="n">
        <v>86.48999999999999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-1.713573303069328</v>
      </c>
      <c r="L2787" s="51" t="n">
        <v>-1.531119129858596</v>
      </c>
      <c r="M2787" s="51" t="n">
        <v>-0.05727267417211927</v>
      </c>
      <c r="N2787" s="51" t="n">
        <v>-1.485401792095016</v>
      </c>
      <c r="O2787" s="51" t="n">
        <v>-6.213612909384099</v>
      </c>
      <c r="P2787" s="51" t="n">
        <v>1.55016933883808</v>
      </c>
      <c r="Q2787" s="51" t="n">
        <v>-0.0001066969306724452</v>
      </c>
      <c r="R2787" s="51" t="n">
        <v>0.0003291298585961222</v>
      </c>
      <c r="S2787" s="51" t="n">
        <v>0.0002589741721192654</v>
      </c>
      <c r="T2787" s="51" t="n">
        <v>0.0002217920950156049</v>
      </c>
      <c r="U2787" s="51" t="n">
        <v>-4.709061590091324e-05</v>
      </c>
      <c r="V2787" s="51" t="n">
        <v>2.066116192001033e-05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0.0008668896041596536</v>
      </c>
      <c r="AD2787" s="51" t="n">
        <v>-0.002413929941912671</v>
      </c>
      <c r="AE2787" s="51" t="n">
        <v>-0.001628577023565574</v>
      </c>
      <c r="AF2787" s="51" t="n">
        <v>-0.001528044379049605</v>
      </c>
      <c r="AG2787" s="51" t="n">
        <v>0.000782951735313701</v>
      </c>
      <c r="AH2787" s="51" t="n">
        <v>-1.757293421548274e-05</v>
      </c>
      <c r="AI2787" s="51" t="n">
        <v>-0.04904238636873019</v>
      </c>
      <c r="AJ2787" s="51" t="n">
        <v>0.3189061422367148</v>
      </c>
      <c r="AK2787" s="51" t="n">
        <v>0.1417505776815242</v>
      </c>
      <c r="AL2787" s="51" t="n">
        <v>0.01802416353967082</v>
      </c>
      <c r="AM2787" s="51" t="n">
        <v>-0.01183873315717814</v>
      </c>
      <c r="AN2787" s="51" t="n">
        <v>-0.001001948677688259</v>
      </c>
      <c r="AO2787" s="51" t="n">
        <v>-0.04645290164074725</v>
      </c>
      <c r="AP2787" s="51" t="n">
        <v>-1.106876735434829</v>
      </c>
      <c r="AQ2787" s="51" t="n">
        <v>0.4053623904634619</v>
      </c>
      <c r="AR2787" s="51" t="n">
        <v>-0.03796288793281965</v>
      </c>
      <c r="AS2787" s="51" t="n">
        <v>0.09232992979474799</v>
      </c>
      <c r="AT2787" s="51" t="n">
        <v>-0.0002513901275236725</v>
      </c>
      <c r="AU2787" s="51" t="n">
        <v>380.0867503600541</v>
      </c>
      <c r="AV2787" s="51" t="n">
        <v>900.2246798563436</v>
      </c>
      <c r="AW2787" s="51" t="n">
        <v>540.1289750011681</v>
      </c>
      <c r="AX2787" s="51" t="n">
        <v>75.01825748513043</v>
      </c>
      <c r="AY2787" s="51" t="n">
        <v>84.39404823831885</v>
      </c>
      <c r="AZ2787" s="51" t="n">
        <v>40.00902455322006</v>
      </c>
      <c r="BA2787" s="51" t="n">
        <v>8.000132600628415</v>
      </c>
      <c r="BB2787" s="51" t="n">
        <v>23.90792373651216</v>
      </c>
      <c r="BC2787" s="51" t="n">
        <v>15.00060059486645</v>
      </c>
      <c r="BD2787" s="51" t="n">
        <v>3.750238699167646</v>
      </c>
      <c r="BE2787" s="51" t="n">
        <v>4.687524103937831</v>
      </c>
      <c r="BF2787" s="51" t="n">
        <v>3.000005659401295</v>
      </c>
      <c r="BG2787" s="51" t="n">
        <v>6.000262856693368</v>
      </c>
      <c r="BH2787" s="51" t="n">
        <v>14.00092328949175</v>
      </c>
      <c r="BI2787" s="51" t="n">
        <v>5.500303575114724</v>
      </c>
      <c r="BJ2787" s="51" t="n">
        <v>0.7000444758244283</v>
      </c>
      <c r="BK2787" s="51" t="n">
        <v>0.4000186371409021</v>
      </c>
      <c r="BL2787" s="51" t="n">
        <v>0.02000081998307554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0.1877878623210318</v>
      </c>
      <c r="BQ2787" s="51" t="n">
        <v>-0.03776619959225347</v>
      </c>
      <c r="BR2787" s="51" t="n">
        <v>1.000833928584024</v>
      </c>
      <c r="BS2787" s="51" t="n">
        <v>-0.06799545709729182</v>
      </c>
      <c r="BT2787" s="51" t="n">
        <v>-0.4665476666433493</v>
      </c>
      <c r="BU2787" s="51" t="n">
        <v>-0.002447128925719966</v>
      </c>
      <c r="BV2787" s="51" t="n">
        <v>0.4714828691227313</v>
      </c>
    </row>
    <row r="2788">
      <c r="A2788" s="49" t="n">
        <v>86.5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-1.713565525747275</v>
      </c>
      <c r="L2788" s="49" t="n">
        <v>-1.531140721831507</v>
      </c>
      <c r="M2788" s="49" t="n">
        <v>-0.05728700662440321</v>
      </c>
      <c r="N2788" s="49" t="n">
        <v>-1.485415126293436</v>
      </c>
      <c r="O2788" s="49" t="n">
        <v>-6.213606216425479</v>
      </c>
      <c r="P2788" s="49" t="n">
        <v>1.550169157960715</v>
      </c>
      <c r="Q2788" s="49" t="n">
        <v>-0.0001144742527250386</v>
      </c>
      <c r="R2788" s="49" t="n">
        <v>0.0003507218315068616</v>
      </c>
      <c r="S2788" s="49" t="n">
        <v>0.0002733066244032106</v>
      </c>
      <c r="T2788" s="49" t="n">
        <v>0.0002351262934363607</v>
      </c>
      <c r="U2788" s="49" t="n">
        <v>-5.378357452112681e-05</v>
      </c>
      <c r="V2788" s="49" t="n">
        <v>2.084203928531814e-05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0.0006987893692543602</v>
      </c>
      <c r="AD2788" s="49" t="n">
        <v>-0.001953141334879886</v>
      </c>
      <c r="AE2788" s="49" t="n">
        <v>-0.001269732089717714</v>
      </c>
      <c r="AF2788" s="49" t="n">
        <v>-0.001186280418528425</v>
      </c>
      <c r="AG2788" s="49" t="n">
        <v>0.0005828238357901854</v>
      </c>
      <c r="AH2788" s="49" t="n">
        <v>-1.279463852015862e-05</v>
      </c>
      <c r="AI2788" s="49" t="n">
        <v>-0.05101255171770161</v>
      </c>
      <c r="AJ2788" s="49" t="n">
        <v>0.3320704497493798</v>
      </c>
      <c r="AK2788" s="49" t="n">
        <v>0.1475830640896089</v>
      </c>
      <c r="AL2788" s="49" t="n">
        <v>0.01879673064697783</v>
      </c>
      <c r="AM2788" s="49" t="n">
        <v>-0.01232631436979276</v>
      </c>
      <c r="AN2788" s="49" t="n">
        <v>-0.0009941842524396362</v>
      </c>
      <c r="AO2788" s="49" t="n">
        <v>-0.04908795119978884</v>
      </c>
      <c r="AP2788" s="49" t="n">
        <v>-1.089335321394927</v>
      </c>
      <c r="AQ2788" s="49" t="n">
        <v>0.4131552522007961</v>
      </c>
      <c r="AR2788" s="49" t="n">
        <v>-0.03696300400168608</v>
      </c>
      <c r="AS2788" s="49" t="n">
        <v>0.09169363303019579</v>
      </c>
      <c r="AT2788" s="49" t="n">
        <v>-0.0002436908255889631</v>
      </c>
      <c r="AU2788" s="49" t="n">
        <v>380.0858828564536</v>
      </c>
      <c r="AV2788" s="49" t="n">
        <v>900.2224330577802</v>
      </c>
      <c r="AW2788" s="49" t="n">
        <v>540.1276852511564</v>
      </c>
      <c r="AX2788" s="49" t="n">
        <v>75.01807491027913</v>
      </c>
      <c r="AY2788" s="49" t="n">
        <v>84.39385775593566</v>
      </c>
      <c r="AZ2788" s="49" t="n">
        <v>40.00893430768786</v>
      </c>
      <c r="BA2788" s="49" t="n">
        <v>8.000131937625273</v>
      </c>
      <c r="BB2788" s="49" t="n">
        <v>23.9079153678296</v>
      </c>
      <c r="BC2788" s="49" t="n">
        <v>15.00059759189212</v>
      </c>
      <c r="BD2788" s="49" t="n">
        <v>3.750237505671807</v>
      </c>
      <c r="BE2788" s="49" t="n">
        <v>4.687523983418142</v>
      </c>
      <c r="BF2788" s="49" t="n">
        <v>3.000005631104289</v>
      </c>
      <c r="BG2788" s="49" t="n">
        <v>6.000259702413048</v>
      </c>
      <c r="BH2788" s="49" t="n">
        <v>14.0009131779236</v>
      </c>
      <c r="BI2788" s="49" t="n">
        <v>5.50030001557228</v>
      </c>
      <c r="BJ2788" s="49" t="n">
        <v>0.7000439498441104</v>
      </c>
      <c r="BK2788" s="49" t="n">
        <v>0.4000184134952113</v>
      </c>
      <c r="BL2788" s="49" t="n">
        <v>0.02000081014327863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0.1877921700415814</v>
      </c>
      <c r="BQ2788" s="49" t="n">
        <v>-0.03773654590447822</v>
      </c>
      <c r="BR2788" s="49" t="n">
        <v>1.000834116080148</v>
      </c>
      <c r="BS2788" s="49" t="n">
        <v>-0.07230317764692074</v>
      </c>
      <c r="BT2788" s="49" t="n">
        <v>-0.4962013544186003</v>
      </c>
      <c r="BU2788" s="49" t="n">
        <v>-0.002634625049902084</v>
      </c>
      <c r="BV2788" s="49" t="n">
        <v>0.50144837707769</v>
      </c>
    </row>
    <row r="2789">
      <c r="A2789" s="51" t="n">
        <v>86.51000000000001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-1.713559472041184</v>
      </c>
      <c r="L2789" s="51" t="n">
        <v>-1.531157596288305</v>
      </c>
      <c r="M2789" s="51" t="n">
        <v>-0.05729768634270454</v>
      </c>
      <c r="N2789" s="51" t="n">
        <v>-1.485425012421854</v>
      </c>
      <c r="O2789" s="51" t="n">
        <v>-6.213601510165598</v>
      </c>
      <c r="P2789" s="51" t="n">
        <v>1.55016903447255</v>
      </c>
      <c r="Q2789" s="51" t="n">
        <v>-0.000120527958816119</v>
      </c>
      <c r="R2789" s="51" t="n">
        <v>0.0003675962883051831</v>
      </c>
      <c r="S2789" s="51" t="n">
        <v>0.0002839863427045383</v>
      </c>
      <c r="T2789" s="51" t="n">
        <v>0.0002450124218544847</v>
      </c>
      <c r="U2789" s="51" t="n">
        <v>-5.848983440159827e-05</v>
      </c>
      <c r="V2789" s="51" t="n">
        <v>2.09655274494569e-05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0.0005241654522445529</v>
      </c>
      <c r="AD2789" s="51" t="n">
        <v>-0.001471975179891506</v>
      </c>
      <c r="AE2789" s="51" t="n">
        <v>-0.0008997616346959158</v>
      </c>
      <c r="AF2789" s="51" t="n">
        <v>-0.0008371991470170466</v>
      </c>
      <c r="AG2789" s="51" t="n">
        <v>0.0003840827067742782</v>
      </c>
      <c r="AH2789" s="51" t="n">
        <v>-7.644386558580511e-06</v>
      </c>
      <c r="AI2789" s="51" t="n">
        <v>-0.05228560188322083</v>
      </c>
      <c r="AJ2789" s="51" t="n">
        <v>0.3406861862450722</v>
      </c>
      <c r="AK2789" s="51" t="n">
        <v>0.1513755303999517</v>
      </c>
      <c r="AL2789" s="51" t="n">
        <v>0.01930468252355957</v>
      </c>
      <c r="AM2789" s="51" t="n">
        <v>-0.01264666957177078</v>
      </c>
      <c r="AN2789" s="51" t="n">
        <v>-0.0009887180784091229</v>
      </c>
      <c r="AO2789" s="51" t="n">
        <v>-0.05104066656916582</v>
      </c>
      <c r="AP2789" s="51" t="n">
        <v>-1.07621913397077</v>
      </c>
      <c r="AQ2789" s="51" t="n">
        <v>0.4189507493270397</v>
      </c>
      <c r="AR2789" s="51" t="n">
        <v>-0.03622537491123429</v>
      </c>
      <c r="AS2789" s="51" t="n">
        <v>0.09122593085797313</v>
      </c>
      <c r="AT2789" s="51" t="n">
        <v>-0.0002383730339596825</v>
      </c>
      <c r="AU2789" s="51" t="n">
        <v>380.085024027889</v>
      </c>
      <c r="AV2789" s="51" t="n">
        <v>900.2202087272025</v>
      </c>
      <c r="AW2789" s="51" t="n">
        <v>540.1264083986449</v>
      </c>
      <c r="AX2789" s="51" t="n">
        <v>75.01789416117633</v>
      </c>
      <c r="AY2789" s="51" t="n">
        <v>84.3936691783763</v>
      </c>
      <c r="AZ2789" s="51" t="n">
        <v>40.00884496461098</v>
      </c>
      <c r="BA2789" s="51" t="n">
        <v>8.000131277937147</v>
      </c>
      <c r="BB2789" s="51" t="n">
        <v>23.90790704099045</v>
      </c>
      <c r="BC2789" s="51" t="n">
        <v>15.00059460393266</v>
      </c>
      <c r="BD2789" s="51" t="n">
        <v>3.750236318143448</v>
      </c>
      <c r="BE2789" s="51" t="n">
        <v>4.687523863501052</v>
      </c>
      <c r="BF2789" s="51" t="n">
        <v>3.000005602948767</v>
      </c>
      <c r="BG2789" s="51" t="n">
        <v>6.000256585984091</v>
      </c>
      <c r="BH2789" s="51" t="n">
        <v>14.00090269533748</v>
      </c>
      <c r="BI2789" s="51" t="n">
        <v>5.500296436336885</v>
      </c>
      <c r="BJ2789" s="51" t="n">
        <v>0.7000434239637198</v>
      </c>
      <c r="BK2789" s="51" t="n">
        <v>0.4000181925332688</v>
      </c>
      <c r="BL2789" s="51" t="n">
        <v>0.02000080042155929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0.1877954888779857</v>
      </c>
      <c r="BQ2789" s="51" t="n">
        <v>-0.03771372006089453</v>
      </c>
      <c r="BR2789" s="51" t="n">
        <v>1.000834261887223</v>
      </c>
      <c r="BS2789" s="51" t="n">
        <v>-0.07562201405120206</v>
      </c>
      <c r="BT2789" s="51" t="n">
        <v>-0.5190271980022865</v>
      </c>
      <c r="BU2789" s="51" t="n">
        <v>-0.002780432124982468</v>
      </c>
      <c r="BV2789" s="51" t="n">
        <v>0.5245146824237301</v>
      </c>
    </row>
    <row r="2790">
      <c r="A2790" s="49" t="n">
        <v>86.52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-1.713555194450786</v>
      </c>
      <c r="L2790" s="49" t="n">
        <v>-1.531169585664471</v>
      </c>
      <c r="M2790" s="49" t="n">
        <v>-0.05730463108144124</v>
      </c>
      <c r="N2790" s="49" t="n">
        <v>-1.485431412867509</v>
      </c>
      <c r="O2790" s="49" t="n">
        <v>-6.213598778879318</v>
      </c>
      <c r="P2790" s="49" t="n">
        <v>1.550168969347433</v>
      </c>
      <c r="Q2790" s="49" t="n">
        <v>-0.0001248055492142353</v>
      </c>
      <c r="R2790" s="49" t="n">
        <v>0.0003795856644708273</v>
      </c>
      <c r="S2790" s="49" t="n">
        <v>0.0002909310814412369</v>
      </c>
      <c r="T2790" s="49" t="n">
        <v>0.0002514128675095151</v>
      </c>
      <c r="U2790" s="49" t="n">
        <v>-6.122112068229768e-05</v>
      </c>
      <c r="V2790" s="49" t="n">
        <v>2.103065256697789e-05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0.0003453744221344776</v>
      </c>
      <c r="AD2790" s="49" t="n">
        <v>-0.0009769968855038739</v>
      </c>
      <c r="AE2790" s="49" t="n">
        <v>-0.0005239709347521477</v>
      </c>
      <c r="AF2790" s="49" t="n">
        <v>-0.0004871525980126982</v>
      </c>
      <c r="AG2790" s="49" t="n">
        <v>0.0001863294201867702</v>
      </c>
      <c r="AH2790" s="49" t="n">
        <v>-2.524850356306263e-06</v>
      </c>
      <c r="AI2790" s="49" t="n">
        <v>-0.05285548074916011</v>
      </c>
      <c r="AJ2790" s="49" t="n">
        <v>0.3446916618342826</v>
      </c>
      <c r="AK2790" s="49" t="n">
        <v>0.1531124570280661</v>
      </c>
      <c r="AL2790" s="49" t="n">
        <v>0.0195496011254918</v>
      </c>
      <c r="AM2790" s="49" t="n">
        <v>-0.01280083750193643</v>
      </c>
      <c r="AN2790" s="49" t="n">
        <v>-0.0009855856409616683</v>
      </c>
      <c r="AO2790" s="49" t="n">
        <v>-0.05229584620525857</v>
      </c>
      <c r="AP2790" s="49" t="n">
        <v>-1.067652897717323</v>
      </c>
      <c r="AQ2790" s="49" t="n">
        <v>0.4227056418135969</v>
      </c>
      <c r="AR2790" s="49" t="n">
        <v>-0.03575244669724679</v>
      </c>
      <c r="AS2790" s="49" t="n">
        <v>0.09092535508002658</v>
      </c>
      <c r="AT2790" s="49" t="n">
        <v>-0.000235385445826686</v>
      </c>
      <c r="AU2790" s="49" t="n">
        <v>380.0841737876101</v>
      </c>
      <c r="AV2790" s="49" t="n">
        <v>900.2180066399304</v>
      </c>
      <c r="AW2790" s="49" t="n">
        <v>540.1251443146584</v>
      </c>
      <c r="AX2790" s="49" t="n">
        <v>75.01771521956456</v>
      </c>
      <c r="AY2790" s="49" t="n">
        <v>84.39348248659253</v>
      </c>
      <c r="AZ2790" s="49" t="n">
        <v>40.00875651496487</v>
      </c>
      <c r="BA2790" s="49" t="n">
        <v>8.000130621547461</v>
      </c>
      <c r="BB2790" s="49" t="n">
        <v>23.9078987557855</v>
      </c>
      <c r="BC2790" s="49" t="n">
        <v>15.00059163091299</v>
      </c>
      <c r="BD2790" s="49" t="n">
        <v>3.750235136552731</v>
      </c>
      <c r="BE2790" s="49" t="n">
        <v>4.687523744183546</v>
      </c>
      <c r="BF2790" s="49" t="n">
        <v>3.000005574934023</v>
      </c>
      <c r="BG2790" s="49" t="n">
        <v>6.000253506952282</v>
      </c>
      <c r="BH2790" s="49" t="n">
        <v>14.00089200832772</v>
      </c>
      <c r="BI2790" s="49" t="n">
        <v>5.500292879100843</v>
      </c>
      <c r="BJ2790" s="49" t="n">
        <v>0.7000429028761551</v>
      </c>
      <c r="BK2790" s="49" t="n">
        <v>0.4000179742228696</v>
      </c>
      <c r="BL2790" s="49" t="n">
        <v>0.02000079081650058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0.1877977892188755</v>
      </c>
      <c r="BQ2790" s="49" t="n">
        <v>-0.0376979253845078</v>
      </c>
      <c r="BR2790" s="49" t="n">
        <v>1.000834365312812</v>
      </c>
      <c r="BS2790" s="49" t="n">
        <v>-0.07792235494102906</v>
      </c>
      <c r="BT2790" s="49" t="n">
        <v>-0.5348218743890174</v>
      </c>
      <c r="BU2790" s="49" t="n">
        <v>-0.002883857713964488</v>
      </c>
      <c r="BV2790" s="49" t="n">
        <v>0.5404763152626134</v>
      </c>
    </row>
    <row r="2791">
      <c r="A2791" s="51" t="n">
        <v>86.53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-1.713552723238431</v>
      </c>
      <c r="L2791" s="51" t="n">
        <v>-1.531176590522781</v>
      </c>
      <c r="M2791" s="51" t="n">
        <v>-0.05730780968568132</v>
      </c>
      <c r="N2791" s="51" t="n">
        <v>-1.48543433799414</v>
      </c>
      <c r="O2791" s="51" t="n">
        <v>-6.213598014785681</v>
      </c>
      <c r="P2791" s="51" t="n">
        <v>1.550168956838739</v>
      </c>
      <c r="Q2791" s="51" t="n">
        <v>-0.0001272767615694281</v>
      </c>
      <c r="R2791" s="51" t="n">
        <v>0.0003865905227811162</v>
      </c>
      <c r="S2791" s="51" t="n">
        <v>0.000294109685681318</v>
      </c>
      <c r="T2791" s="51" t="n">
        <v>0.000254337994140208</v>
      </c>
      <c r="U2791" s="51" t="n">
        <v>-6.198521431866055e-05</v>
      </c>
      <c r="V2791" s="51" t="n">
        <v>2.104316126083638e-05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0.00016451062970296</v>
      </c>
      <c r="AD2791" s="51" t="n">
        <v>-0.0004752299875665789</v>
      </c>
      <c r="AE2791" s="51" t="n">
        <v>-0.0001472907370420217</v>
      </c>
      <c r="AF2791" s="51" t="n">
        <v>-0.0001397552262735937</v>
      </c>
      <c r="AG2791" s="51" t="n">
        <v>-1.082654773984482e-05</v>
      </c>
      <c r="AH2791" s="51" t="n">
        <v>1.854955387825845e-06</v>
      </c>
      <c r="AI2791" s="51" t="n">
        <v>-0.05272340131758345</v>
      </c>
      <c r="AJ2791" s="51" t="n">
        <v>0.3440929587829162</v>
      </c>
      <c r="AK2791" s="51" t="n">
        <v>0.1528040436112449</v>
      </c>
      <c r="AL2791" s="51" t="n">
        <v>0.01953505888564101</v>
      </c>
      <c r="AM2791" s="51" t="n">
        <v>-0.01278928579458551</v>
      </c>
      <c r="AN2791" s="51" t="n">
        <v>-0.0009845461693331096</v>
      </c>
      <c r="AO2791" s="51" t="n">
        <v>-0.05284764336876781</v>
      </c>
      <c r="AP2791" s="51" t="n">
        <v>-1.063697600152822</v>
      </c>
      <c r="AQ2791" s="51" t="n">
        <v>0.4244049031267926</v>
      </c>
      <c r="AR2791" s="51" t="n">
        <v>-0.03554227600463295</v>
      </c>
      <c r="AS2791" s="51" t="n">
        <v>0.09079090589234504</v>
      </c>
      <c r="AT2791" s="51" t="n">
        <v>-0.0002344087471009176</v>
      </c>
      <c r="AU2791" s="51" t="n">
        <v>380.083332049734</v>
      </c>
      <c r="AV2791" s="51" t="n">
        <v>900.2158265735311</v>
      </c>
      <c r="AW2791" s="51" t="n">
        <v>540.1238928715119</v>
      </c>
      <c r="AX2791" s="51" t="n">
        <v>75.01753806736892</v>
      </c>
      <c r="AY2791" s="51" t="n">
        <v>84.39329766172661</v>
      </c>
      <c r="AZ2791" s="51" t="n">
        <v>40.00866894981522</v>
      </c>
      <c r="BA2791" s="51" t="n">
        <v>8.000129968439724</v>
      </c>
      <c r="BB2791" s="51" t="n">
        <v>23.90789051200657</v>
      </c>
      <c r="BC2791" s="51" t="n">
        <v>15.00058867275843</v>
      </c>
      <c r="BD2791" s="51" t="n">
        <v>3.750233960869967</v>
      </c>
      <c r="BE2791" s="51" t="n">
        <v>4.687523625462629</v>
      </c>
      <c r="BF2791" s="51" t="n">
        <v>3.000005547059353</v>
      </c>
      <c r="BG2791" s="51" t="n">
        <v>6.000250464868855</v>
      </c>
      <c r="BH2791" s="51" t="n">
        <v>14.00088130818188</v>
      </c>
      <c r="BI2791" s="51" t="n">
        <v>5.500289364551633</v>
      </c>
      <c r="BJ2791" s="51" t="n">
        <v>0.7000423880416412</v>
      </c>
      <c r="BK2791" s="51" t="n">
        <v>0.4000177585321952</v>
      </c>
      <c r="BL2791" s="51" t="n">
        <v>0.02000078132670257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0.1877990552250648</v>
      </c>
      <c r="BQ2791" s="51" t="n">
        <v>-0.03768927072547987</v>
      </c>
      <c r="BR2791" s="51" t="n">
        <v>1.000834425923439</v>
      </c>
      <c r="BS2791" s="51" t="n">
        <v>-0.07918836113027239</v>
      </c>
      <c r="BT2791" s="51" t="n">
        <v>-0.5434765334169506</v>
      </c>
      <c r="BU2791" s="51" t="n">
        <v>-0.002944468340926321</v>
      </c>
      <c r="BV2791" s="51" t="n">
        <v>0.549223277736127</v>
      </c>
    </row>
    <row r="2792">
      <c r="A2792" s="49" t="n">
        <v>86.54000000000001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-1.713552068501626</v>
      </c>
      <c r="L2792" s="49" t="n">
        <v>-1.531178582768731</v>
      </c>
      <c r="M2792" s="49" t="n">
        <v>-0.05730723860514002</v>
      </c>
      <c r="N2792" s="49" t="n">
        <v>-1.485433821601662</v>
      </c>
      <c r="O2792" s="49" t="n">
        <v>-6.21359920656535</v>
      </c>
      <c r="P2792" s="49" t="n">
        <v>1.550168988433061</v>
      </c>
      <c r="Q2792" s="49" t="n">
        <v>-0.0001279314983737567</v>
      </c>
      <c r="R2792" s="49" t="n">
        <v>0.000388582768731105</v>
      </c>
      <c r="S2792" s="49" t="n">
        <v>0.0002935386051400243</v>
      </c>
      <c r="T2792" s="49" t="n">
        <v>0.0002538216016618744</v>
      </c>
      <c r="U2792" s="49" t="n">
        <v>-6.079343464993059e-05</v>
      </c>
      <c r="V2792" s="49" t="n">
        <v>2.101156693923301e-05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-1.648776550457252e-05</v>
      </c>
      <c r="AD2792" s="49" t="n">
        <v>2.609443560595969e-05</v>
      </c>
      <c r="AE2792" s="49" t="n">
        <v>0.0002256656289092175</v>
      </c>
      <c r="AF2792" s="49" t="n">
        <v>0.0002036599783622739</v>
      </c>
      <c r="AG2792" s="49" t="n">
        <v>-0.0002064245766257519</v>
      </c>
      <c r="AH2792" s="49" t="n">
        <v>5.354972207907444e-06</v>
      </c>
      <c r="AI2792" s="49" t="n">
        <v>-0.05189725507629583</v>
      </c>
      <c r="AJ2792" s="49" t="n">
        <v>0.3389639808249887</v>
      </c>
      <c r="AK2792" s="49" t="n">
        <v>0.1504844338241837</v>
      </c>
      <c r="AL2792" s="49" t="n">
        <v>0.01926478812400148</v>
      </c>
      <c r="AM2792" s="49" t="n">
        <v>-0.01261316869898259</v>
      </c>
      <c r="AN2792" s="49" t="n">
        <v>-0.0009852556743874322</v>
      </c>
      <c r="AO2792" s="49" t="n">
        <v>-0.05269746486310106</v>
      </c>
      <c r="AP2792" s="49" t="n">
        <v>-1.064346435896862</v>
      </c>
      <c r="AQ2792" s="49" t="n">
        <v>0.4240591942331842</v>
      </c>
      <c r="AR2792" s="49" t="n">
        <v>-0.03559115721344251</v>
      </c>
      <c r="AS2792" s="49" t="n">
        <v>0.09082201950465285</v>
      </c>
      <c r="AT2792" s="49" t="n">
        <v>-0.0002351315594969465</v>
      </c>
      <c r="AU2792" s="49" t="n">
        <v>380.0824987292366</v>
      </c>
      <c r="AV2792" s="49" t="n">
        <v>900.2136683077958</v>
      </c>
      <c r="AW2792" s="49" t="n">
        <v>540.1226539427968</v>
      </c>
      <c r="AX2792" s="49" t="n">
        <v>75.01736268669522</v>
      </c>
      <c r="AY2792" s="49" t="n">
        <v>84.39311468510934</v>
      </c>
      <c r="AZ2792" s="49" t="n">
        <v>40.00858226031707</v>
      </c>
      <c r="BA2792" s="49" t="n">
        <v>8.000129318597526</v>
      </c>
      <c r="BB2792" s="49" t="n">
        <v>23.90788230944654</v>
      </c>
      <c r="BC2792" s="49" t="n">
        <v>15.00058572939464</v>
      </c>
      <c r="BD2792" s="49" t="n">
        <v>3.750232791065617</v>
      </c>
      <c r="BE2792" s="49" t="n">
        <v>4.687523507335316</v>
      </c>
      <c r="BF2792" s="49" t="n">
        <v>3.000005519324056</v>
      </c>
      <c r="BG2792" s="49" t="n">
        <v>6.000247459290429</v>
      </c>
      <c r="BH2792" s="49" t="n">
        <v>14.00087073248369</v>
      </c>
      <c r="BI2792" s="49" t="n">
        <v>5.500285892177013</v>
      </c>
      <c r="BJ2792" s="49" t="n">
        <v>0.7000418793851415</v>
      </c>
      <c r="BK2792" s="49" t="n">
        <v>0.4000175454298088</v>
      </c>
      <c r="BL2792" s="49" t="n">
        <v>0.02000077195078214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0.1877992846330927</v>
      </c>
      <c r="BQ2792" s="49" t="n">
        <v>-0.0376877713185464</v>
      </c>
      <c r="BR2792" s="49" t="n">
        <v>1.000834443608688</v>
      </c>
      <c r="BS2792" s="49" t="n">
        <v>-0.0794177691582354</v>
      </c>
      <c r="BT2792" s="49" t="n">
        <v>-0.5449759403504186</v>
      </c>
      <c r="BU2792" s="49" t="n">
        <v>-0.002962153590191363</v>
      </c>
      <c r="BV2792" s="49" t="n">
        <v>0.5507401673863872</v>
      </c>
    </row>
    <row r="2793">
      <c r="A2793" s="51" t="n">
        <v>86.55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-1.71355321986098</v>
      </c>
      <c r="L2793" s="51" t="n">
        <v>-1.531175605820842</v>
      </c>
      <c r="M2793" s="51" t="n">
        <v>-0.05730297934333787</v>
      </c>
      <c r="N2793" s="51" t="n">
        <v>-1.485429911006247</v>
      </c>
      <c r="O2793" s="51" t="n">
        <v>-6.213602329206428</v>
      </c>
      <c r="P2793" s="51" t="n">
        <v>1.550169059832993</v>
      </c>
      <c r="Q2793" s="51" t="n">
        <v>-0.0001267801390203438</v>
      </c>
      <c r="R2793" s="51" t="n">
        <v>0.0003856058208417945</v>
      </c>
      <c r="S2793" s="51" t="n">
        <v>0.0002892793433378685</v>
      </c>
      <c r="T2793" s="51" t="n">
        <v>0.00024991100624705</v>
      </c>
      <c r="U2793" s="51" t="n">
        <v>-5.767079357177352e-05</v>
      </c>
      <c r="V2793" s="51" t="n">
        <v>2.094016700682211e-05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-0.0001954964267440426</v>
      </c>
      <c r="AD2793" s="51" t="n">
        <v>0.0005198854399419981</v>
      </c>
      <c r="AE2793" s="51" t="n">
        <v>0.0005904816490157087</v>
      </c>
      <c r="AF2793" s="51" t="n">
        <v>0.0005417520690080683</v>
      </c>
      <c r="AG2793" s="51" t="n">
        <v>-0.0003987421636725262</v>
      </c>
      <c r="AH2793" s="51" t="n">
        <v>8.545839491092087e-06</v>
      </c>
      <c r="AI2793" s="51" t="n">
        <v>-0.05039342146097406</v>
      </c>
      <c r="AJ2793" s="51" t="n">
        <v>0.3294421492607156</v>
      </c>
      <c r="AK2793" s="51" t="n">
        <v>0.1462108969763521</v>
      </c>
      <c r="AL2793" s="51" t="n">
        <v>0.01874322721388948</v>
      </c>
      <c r="AM2793" s="51" t="n">
        <v>-0.01227511817108034</v>
      </c>
      <c r="AN2793" s="51" t="n">
        <v>-0.0009875516579022636</v>
      </c>
      <c r="AO2793" s="51" t="n">
        <v>-0.05185341464882154</v>
      </c>
      <c r="AP2793" s="51" t="n">
        <v>-1.069524792130302</v>
      </c>
      <c r="AQ2793" s="51" t="n">
        <v>0.4217031004835227</v>
      </c>
      <c r="AR2793" s="51" t="n">
        <v>-0.03589522404966534</v>
      </c>
      <c r="AS2793" s="51" t="n">
        <v>0.09101736940423599</v>
      </c>
      <c r="AT2793" s="51" t="n">
        <v>-0.000237494578366176</v>
      </c>
      <c r="AU2793" s="51" t="n">
        <v>380.0816737419443</v>
      </c>
      <c r="AV2793" s="51" t="n">
        <v>900.2115316247178</v>
      </c>
      <c r="AW2793" s="51" t="n">
        <v>540.1214274033688</v>
      </c>
      <c r="AX2793" s="51" t="n">
        <v>75.01718905982827</v>
      </c>
      <c r="AY2793" s="51" t="n">
        <v>84.39293353825825</v>
      </c>
      <c r="AZ2793" s="51" t="n">
        <v>40.0084964377139</v>
      </c>
      <c r="BA2793" s="51" t="n">
        <v>8.000128672004539</v>
      </c>
      <c r="BB2793" s="51" t="n">
        <v>23.90787414789931</v>
      </c>
      <c r="BC2793" s="51" t="n">
        <v>15.00058280074766</v>
      </c>
      <c r="BD2793" s="51" t="n">
        <v>3.750231627110289</v>
      </c>
      <c r="BE2793" s="51" t="n">
        <v>4.687523389798639</v>
      </c>
      <c r="BF2793" s="51" t="n">
        <v>3.000005491727436</v>
      </c>
      <c r="BG2793" s="51" t="n">
        <v>6.000244489778944</v>
      </c>
      <c r="BH2793" s="51" t="n">
        <v>14.00086028369389</v>
      </c>
      <c r="BI2793" s="51" t="n">
        <v>5.500282461470889</v>
      </c>
      <c r="BJ2793" s="51" t="n">
        <v>0.7000413768325198</v>
      </c>
      <c r="BK2793" s="51" t="n">
        <v>0.4000173348846511</v>
      </c>
      <c r="BL2793" s="51" t="n">
        <v>0.02000076268737275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0.187798488536414</v>
      </c>
      <c r="BQ2793" s="51" t="n">
        <v>-0.0376933498994206</v>
      </c>
      <c r="BR2793" s="51" t="n">
        <v>1.000834418643476</v>
      </c>
      <c r="BS2793" s="51" t="n">
        <v>-0.07862167247951746</v>
      </c>
      <c r="BT2793" s="51" t="n">
        <v>-0.5393973594762167</v>
      </c>
      <c r="BU2793" s="51" t="n">
        <v>-0.002937188377849509</v>
      </c>
      <c r="BV2793" s="51" t="n">
        <v>0.5451050411333199</v>
      </c>
    </row>
    <row r="2794">
      <c r="A2794" s="49" t="n">
        <v>86.56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-1.713556143759306</v>
      </c>
      <c r="L2794" s="49" t="n">
        <v>-1.531167771751591</v>
      </c>
      <c r="M2794" s="49" t="n">
        <v>-0.05729513702665805</v>
      </c>
      <c r="N2794" s="49" t="n">
        <v>-1.485422676575402</v>
      </c>
      <c r="O2794" s="49" t="n">
        <v>-6.213607340156138</v>
      </c>
      <c r="P2794" s="49" t="n">
        <v>1.550169172988146</v>
      </c>
      <c r="Q2794" s="49" t="n">
        <v>-0.000123856240693998</v>
      </c>
      <c r="R2794" s="49" t="n">
        <v>0.0003777717515904833</v>
      </c>
      <c r="S2794" s="49" t="n">
        <v>0.0002814370266580532</v>
      </c>
      <c r="T2794" s="49" t="n">
        <v>0.000242676575402001</v>
      </c>
      <c r="U2794" s="49" t="n">
        <v>-5.265984386149114e-05</v>
      </c>
      <c r="V2794" s="49" t="n">
        <v>2.082701185357472e-05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-0.0003700539329359529</v>
      </c>
      <c r="AD2794" s="49" t="n">
        <v>0.0009994570477702743</v>
      </c>
      <c r="AE2794" s="49" t="n">
        <v>0.0009428409487467417</v>
      </c>
      <c r="AF2794" s="49" t="n">
        <v>0.0008714466153430772</v>
      </c>
      <c r="AG2794" s="49" t="n">
        <v>-0.0005859742736758096</v>
      </c>
      <c r="AH2794" s="49" t="n">
        <v>1.206002739750456e-05</v>
      </c>
      <c r="AI2794" s="49" t="n">
        <v>-0.04823885557839946</v>
      </c>
      <c r="AJ2794" s="49" t="n">
        <v>0.3157219866071321</v>
      </c>
      <c r="AK2794" s="49" t="n">
        <v>0.1400635973124658</v>
      </c>
      <c r="AL2794" s="49" t="n">
        <v>0.01797746074889122</v>
      </c>
      <c r="AM2794" s="49" t="n">
        <v>-0.0117793380102468</v>
      </c>
      <c r="AN2794" s="49" t="n">
        <v>-0.0009915251494662556</v>
      </c>
      <c r="AO2794" s="49" t="n">
        <v>-0.0503321183959196</v>
      </c>
      <c r="AP2794" s="49" t="n">
        <v>-1.079094578980265</v>
      </c>
      <c r="AQ2794" s="49" t="n">
        <v>0.4173943228798304</v>
      </c>
      <c r="AR2794" s="49" t="n">
        <v>-0.03644973089324723</v>
      </c>
      <c r="AS2794" s="49" t="n">
        <v>0.09137414318929052</v>
      </c>
      <c r="AT2794" s="49" t="n">
        <v>-0.0002416507213984124</v>
      </c>
      <c r="AU2794" s="49" t="n">
        <v>380.0800484344796</v>
      </c>
      <c r="AV2794" s="49" t="n">
        <v>900.2073221453859</v>
      </c>
      <c r="AW2794" s="49" t="n">
        <v>540.1190109980417</v>
      </c>
      <c r="AX2794" s="49" t="n">
        <v>75.01684699753768</v>
      </c>
      <c r="AY2794" s="49" t="n">
        <v>84.39257666084691</v>
      </c>
      <c r="AZ2794" s="49" t="n">
        <v>40.0083273586034</v>
      </c>
      <c r="BA2794" s="49" t="n">
        <v>8.000127388501294</v>
      </c>
      <c r="BB2794" s="49" t="n">
        <v>23.90785794702401</v>
      </c>
      <c r="BC2794" s="49" t="n">
        <v>15.00057698731021</v>
      </c>
      <c r="BD2794" s="49" t="n">
        <v>3.750229316629864</v>
      </c>
      <c r="BE2794" s="49" t="n">
        <v>4.687523156485398</v>
      </c>
      <c r="BF2794" s="49" t="n">
        <v>3.000005436947455</v>
      </c>
      <c r="BG2794" s="49" t="n">
        <v>6.000238657230778</v>
      </c>
      <c r="BH2794" s="49" t="n">
        <v>14.00083976076609</v>
      </c>
      <c r="BI2794" s="49" t="n">
        <v>5.500275723070039</v>
      </c>
      <c r="BJ2794" s="49" t="n">
        <v>0.7000403897468033</v>
      </c>
      <c r="BK2794" s="49" t="n">
        <v>0.4000169213436429</v>
      </c>
      <c r="BL2794" s="49" t="n">
        <v>0.02000074449270279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0.1877966911706202</v>
      </c>
      <c r="BQ2794" s="49" t="n">
        <v>-0.03770583825757605</v>
      </c>
      <c r="BR2794" s="49" t="n">
        <v>1.000834351700737</v>
      </c>
      <c r="BS2794" s="49" t="n">
        <v>-0.07682430668567997</v>
      </c>
      <c r="BT2794" s="49" t="n">
        <v>-0.5269090013207689</v>
      </c>
      <c r="BU2794" s="49" t="n">
        <v>-0.002870245639163826</v>
      </c>
      <c r="BV2794" s="49" t="n">
        <v>0.5324878478243561</v>
      </c>
    </row>
    <row r="2795">
      <c r="A2795" s="51" t="n">
        <v>86.56999999999999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-1.713560781125689</v>
      </c>
      <c r="L2795" s="51" t="n">
        <v>-1.531155256620844</v>
      </c>
      <c r="M2795" s="51" t="n">
        <v>-0.05728385968603697</v>
      </c>
      <c r="N2795" s="51" t="n">
        <v>-1.485412228023885</v>
      </c>
      <c r="O2795" s="51" t="n">
        <v>-6.213614176418637</v>
      </c>
      <c r="P2795" s="51" t="n">
        <v>1.550169332002397</v>
      </c>
      <c r="Q2795" s="51" t="n">
        <v>-0.0001192188743106559</v>
      </c>
      <c r="R2795" s="51" t="n">
        <v>0.0003652566208436347</v>
      </c>
      <c r="S2795" s="51" t="n">
        <v>0.0002701596860369693</v>
      </c>
      <c r="T2795" s="51" t="n">
        <v>0.0002322280238853391</v>
      </c>
      <c r="U2795" s="51" t="n">
        <v>-4.582358136318021e-05</v>
      </c>
      <c r="V2795" s="51" t="n">
        <v>2.066799760269689e-05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-0.0005375509340779396</v>
      </c>
      <c r="AD2795" s="51" t="n">
        <v>0.001458639835255025</v>
      </c>
      <c r="AE2795" s="51" t="n">
        <v>0.001278480849053056</v>
      </c>
      <c r="AF2795" s="51" t="n">
        <v>0.001188079896594367</v>
      </c>
      <c r="AG2795" s="51" t="n">
        <v>-0.0007658725539969294</v>
      </c>
      <c r="AH2795" s="51" t="n">
        <v>1.600704872696534e-05</v>
      </c>
      <c r="AI2795" s="51" t="n">
        <v>-0.04547127392934008</v>
      </c>
      <c r="AJ2795" s="51" t="n">
        <v>0.2980489171178647</v>
      </c>
      <c r="AK2795" s="51" t="n">
        <v>0.1321455227503891</v>
      </c>
      <c r="AL2795" s="51" t="n">
        <v>0.01697860270522192</v>
      </c>
      <c r="AM2795" s="51" t="n">
        <v>-0.0111319202562997</v>
      </c>
      <c r="AN2795" s="51" t="n">
        <v>-0.0009973457783372882</v>
      </c>
      <c r="AO2795" s="51" t="n">
        <v>-0.0481607922845228</v>
      </c>
      <c r="AP2795" s="51" t="n">
        <v>-1.092860657025136</v>
      </c>
      <c r="AQ2795" s="51" t="n">
        <v>0.4112134520187988</v>
      </c>
      <c r="AR2795" s="51" t="n">
        <v>-0.03724712709606307</v>
      </c>
      <c r="AS2795" s="51" t="n">
        <v>0.09188791229884867</v>
      </c>
      <c r="AT2795" s="51" t="n">
        <v>-0.0002477444279710229</v>
      </c>
      <c r="AU2795" s="51" t="n">
        <v>380.0800484344796</v>
      </c>
      <c r="AV2795" s="51" t="n">
        <v>900.2073221453859</v>
      </c>
      <c r="AW2795" s="51" t="n">
        <v>540.1190109980417</v>
      </c>
      <c r="AX2795" s="51" t="n">
        <v>75.01684699753768</v>
      </c>
      <c r="AY2795" s="51" t="n">
        <v>84.39257666084691</v>
      </c>
      <c r="AZ2795" s="51" t="n">
        <v>40.0083273586034</v>
      </c>
      <c r="BA2795" s="51" t="n">
        <v>8.000127388501294</v>
      </c>
      <c r="BB2795" s="51" t="n">
        <v>23.90785794702401</v>
      </c>
      <c r="BC2795" s="51" t="n">
        <v>15.00057698731021</v>
      </c>
      <c r="BD2795" s="51" t="n">
        <v>3.750229316629864</v>
      </c>
      <c r="BE2795" s="51" t="n">
        <v>4.687523156485398</v>
      </c>
      <c r="BF2795" s="51" t="n">
        <v>3.000005436947455</v>
      </c>
      <c r="BG2795" s="51" t="n">
        <v>6.000238657230778</v>
      </c>
      <c r="BH2795" s="51" t="n">
        <v>14.00083976076609</v>
      </c>
      <c r="BI2795" s="51" t="n">
        <v>5.500275723070039</v>
      </c>
      <c r="BJ2795" s="51" t="n">
        <v>0.7000403897468033</v>
      </c>
      <c r="BK2795" s="51" t="n">
        <v>0.4000169213436429</v>
      </c>
      <c r="BL2795" s="51" t="n">
        <v>0.02000074449270279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0.1877939295901492</v>
      </c>
      <c r="BQ2795" s="51" t="n">
        <v>-0.03772497958878258</v>
      </c>
      <c r="BR2795" s="51" t="n">
        <v>1.000834243850486</v>
      </c>
      <c r="BS2795" s="51" t="n">
        <v>-0.07406272621468535</v>
      </c>
      <c r="BT2795" s="51" t="n">
        <v>-0.5077676701142411</v>
      </c>
      <c r="BU2795" s="51" t="n">
        <v>-0.002762395388211658</v>
      </c>
      <c r="BV2795" s="51" t="n">
        <v>0.5131480537387597</v>
      </c>
    </row>
    <row r="2796">
      <c r="A2796" s="49" t="n">
        <v>86.58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-1.71356704759471</v>
      </c>
      <c r="L2796" s="49" t="n">
        <v>-1.531138295252769</v>
      </c>
      <c r="M2796" s="49" t="n">
        <v>-0.05726933765910425</v>
      </c>
      <c r="N2796" s="49" t="n">
        <v>-1.485398723789362</v>
      </c>
      <c r="O2796" s="49" t="n">
        <v>-6.213622746468193</v>
      </c>
      <c r="P2796" s="49" t="n">
        <v>1.550169538363202</v>
      </c>
      <c r="Q2796" s="49" t="n">
        <v>-0.0001129524052903008</v>
      </c>
      <c r="R2796" s="49" t="n">
        <v>0.0003482952527686933</v>
      </c>
      <c r="S2796" s="49" t="n">
        <v>0.0002556376591042464</v>
      </c>
      <c r="T2796" s="49" t="n">
        <v>0.0002187237893620519</v>
      </c>
      <c r="U2796" s="49" t="n">
        <v>-3.725353180694668e-05</v>
      </c>
      <c r="V2796" s="49" t="n">
        <v>2.046163679780832e-05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-0.0006955378046345567</v>
      </c>
      <c r="AD2796" s="49" t="n">
        <v>0.001891791499286191</v>
      </c>
      <c r="AE2796" s="49" t="n">
        <v>0.001593205785933084</v>
      </c>
      <c r="AF2796" s="49" t="n">
        <v>0.001486558522964091</v>
      </c>
      <c r="AG2796" s="49" t="n">
        <v>-0.0009350960842322256</v>
      </c>
      <c r="AH2796" s="49" t="n">
        <v>2.004380765585883e-05</v>
      </c>
      <c r="AI2796" s="49" t="n">
        <v>-0.04213745125873124</v>
      </c>
      <c r="AJ2796" s="49" t="n">
        <v>0.2767140639664833</v>
      </c>
      <c r="AK2796" s="49" t="n">
        <v>0.1225821697032564</v>
      </c>
      <c r="AL2796" s="49" t="n">
        <v>0.01576188045894185</v>
      </c>
      <c r="AM2796" s="49" t="n">
        <v>-0.01034175153599398</v>
      </c>
      <c r="AN2796" s="49" t="n">
        <v>-0.001005069749921387</v>
      </c>
      <c r="AO2796" s="49" t="n">
        <v>-0.04537739795964997</v>
      </c>
      <c r="AP2796" s="49" t="n">
        <v>-1.110577037830309</v>
      </c>
      <c r="AQ2796" s="49" t="n">
        <v>0.4032638954894009</v>
      </c>
      <c r="AR2796" s="49" t="n">
        <v>-0.03827578983376311</v>
      </c>
      <c r="AS2796" s="49" t="n">
        <v>0.09255225065339583</v>
      </c>
      <c r="AT2796" s="49" t="n">
        <v>-0.0002557716472195205</v>
      </c>
      <c r="AU2796" s="49" t="n">
        <v>380.0792479501348</v>
      </c>
      <c r="AV2796" s="49" t="n">
        <v>900.205248923932</v>
      </c>
      <c r="AW2796" s="49" t="n">
        <v>540.1178208880614</v>
      </c>
      <c r="AX2796" s="49" t="n">
        <v>75.01667852756231</v>
      </c>
      <c r="AY2796" s="49" t="n">
        <v>84.39240089423845</v>
      </c>
      <c r="AZ2796" s="49" t="n">
        <v>40.00824408501736</v>
      </c>
      <c r="BA2796" s="49" t="n">
        <v>8.000126751558788</v>
      </c>
      <c r="BB2796" s="49" t="n">
        <v>23.90784990728889</v>
      </c>
      <c r="BC2796" s="49" t="n">
        <v>15.00057410237365</v>
      </c>
      <c r="BD2796" s="49" t="n">
        <v>3.750228170046715</v>
      </c>
      <c r="BE2796" s="49" t="n">
        <v>4.68752304070297</v>
      </c>
      <c r="BF2796" s="49" t="n">
        <v>3.000005409762718</v>
      </c>
      <c r="BG2796" s="49" t="n">
        <v>6.000235793344008</v>
      </c>
      <c r="BH2796" s="49" t="n">
        <v>14.00082973371747</v>
      </c>
      <c r="BI2796" s="49" t="n">
        <v>5.500272420701461</v>
      </c>
      <c r="BJ2796" s="49" t="n">
        <v>0.7000399053239035</v>
      </c>
      <c r="BK2796" s="49" t="n">
        <v>0.4000167182875192</v>
      </c>
      <c r="BL2796" s="49" t="n">
        <v>0.02000073555879036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0.187790253127177</v>
      </c>
      <c r="BQ2796" s="49" t="n">
        <v>-0.03775043199726253</v>
      </c>
      <c r="BR2796" s="49" t="n">
        <v>1.000834096585882</v>
      </c>
      <c r="BS2796" s="49" t="n">
        <v>-0.07038626324246122</v>
      </c>
      <c r="BT2796" s="49" t="n">
        <v>-0.4823152616342877</v>
      </c>
      <c r="BU2796" s="49" t="n">
        <v>-0.002615130784144881</v>
      </c>
      <c r="BV2796" s="49" t="n">
        <v>0.4874310993028723</v>
      </c>
    </row>
    <row r="2797">
      <c r="A2797" s="51" t="n">
        <v>86.59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-1.713574835978577</v>
      </c>
      <c r="L2797" s="51" t="n">
        <v>-1.531117176033264</v>
      </c>
      <c r="M2797" s="51" t="n">
        <v>-0.05725180249049042</v>
      </c>
      <c r="N2797" s="51" t="n">
        <v>-1.485382371281639</v>
      </c>
      <c r="O2797" s="51" t="n">
        <v>-6.21363292091889</v>
      </c>
      <c r="P2797" s="51" t="n">
        <v>1.550169789978518</v>
      </c>
      <c r="Q2797" s="51" t="n">
        <v>-0.000105164021423354</v>
      </c>
      <c r="R2797" s="51" t="n">
        <v>0.0003271760332634877</v>
      </c>
      <c r="S2797" s="51" t="n">
        <v>0.0002381024904904161</v>
      </c>
      <c r="T2797" s="51" t="n">
        <v>0.0002023712816390244</v>
      </c>
      <c r="U2797" s="51" t="n">
        <v>-2.7079081109882e-05</v>
      </c>
      <c r="V2797" s="51" t="n">
        <v>2.021002148189233e-05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-0.000841882348655123</v>
      </c>
      <c r="AD2797" s="51" t="n">
        <v>0.002293784917531595</v>
      </c>
      <c r="AE2797" s="51" t="n">
        <v>0.001882963934213729</v>
      </c>
      <c r="AF2797" s="51" t="n">
        <v>0.001762107690698179</v>
      </c>
      <c r="AG2797" s="51" t="n">
        <v>-0.001089494787409276</v>
      </c>
      <c r="AH2797" s="51" t="n">
        <v>2.382631076592603e-05</v>
      </c>
      <c r="AI2797" s="51" t="n">
        <v>-0.03829120377559552</v>
      </c>
      <c r="AJ2797" s="51" t="n">
        <v>0.2520496116309535</v>
      </c>
      <c r="AK2797" s="51" t="n">
        <v>0.1115206167307875</v>
      </c>
      <c r="AL2797" s="51" t="n">
        <v>0.01434611236779847</v>
      </c>
      <c r="AM2797" s="51" t="n">
        <v>-0.009421254814703699</v>
      </c>
      <c r="AN2797" s="51" t="n">
        <v>-0.001014608257353035</v>
      </c>
      <c r="AO2797" s="51" t="n">
        <v>-0.04202892361441483</v>
      </c>
      <c r="AP2797" s="51" t="n">
        <v>-1.131952085572674</v>
      </c>
      <c r="AQ2797" s="51" t="n">
        <v>0.3936715550377499</v>
      </c>
      <c r="AR2797" s="51" t="n">
        <v>-0.03952001492473416</v>
      </c>
      <c r="AS2797" s="51" t="n">
        <v>0.09335785665546882</v>
      </c>
      <c r="AT2797" s="51" t="n">
        <v>-0.0002656136411992878</v>
      </c>
      <c r="AU2797" s="51" t="n">
        <v>380.0784554706335</v>
      </c>
      <c r="AV2797" s="51" t="n">
        <v>900.2031964346927</v>
      </c>
      <c r="AW2797" s="51" t="n">
        <v>540.1166426791808</v>
      </c>
      <c r="AX2797" s="51" t="n">
        <v>75.01651174228668</v>
      </c>
      <c r="AY2797" s="51" t="n">
        <v>84.39222688529607</v>
      </c>
      <c r="AZ2797" s="51" t="n">
        <v>40.00816164416719</v>
      </c>
      <c r="BA2797" s="51" t="n">
        <v>8.000126117800994</v>
      </c>
      <c r="BB2797" s="51" t="n">
        <v>23.90784190775245</v>
      </c>
      <c r="BC2797" s="51" t="n">
        <v>15.00057123186179</v>
      </c>
      <c r="BD2797" s="51" t="n">
        <v>3.750227029196481</v>
      </c>
      <c r="BE2797" s="51" t="n">
        <v>4.687522925499455</v>
      </c>
      <c r="BF2797" s="51" t="n">
        <v>3.000005382713905</v>
      </c>
      <c r="BG2797" s="51" t="n">
        <v>6.00023296382388</v>
      </c>
      <c r="BH2797" s="51" t="n">
        <v>14.00082003538373</v>
      </c>
      <c r="BI2797" s="51" t="n">
        <v>5.500269195434527</v>
      </c>
      <c r="BJ2797" s="51" t="n">
        <v>0.7000394300352362</v>
      </c>
      <c r="BK2797" s="51" t="n">
        <v>0.4000165176680689</v>
      </c>
      <c r="BL2797" s="51" t="n">
        <v>0.02000072673208487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0.1877857226217095</v>
      </c>
      <c r="BQ2797" s="51" t="n">
        <v>-0.03778177339967181</v>
      </c>
      <c r="BR2797" s="51" t="n">
        <v>1.000833911861466</v>
      </c>
      <c r="BS2797" s="51" t="n">
        <v>-0.0658557577749852</v>
      </c>
      <c r="BT2797" s="51" t="n">
        <v>-0.450973859225004</v>
      </c>
      <c r="BU2797" s="51" t="n">
        <v>-0.002430406368159055</v>
      </c>
      <c r="BV2797" s="51" t="n">
        <v>0.4557634357992374</v>
      </c>
    </row>
    <row r="2798">
      <c r="A2798" s="49" t="n">
        <v>86.59999999999999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-1.713584019318346</v>
      </c>
      <c r="L2798" s="49" t="n">
        <v>-1.531092235802922</v>
      </c>
      <c r="M2798" s="49" t="n">
        <v>-0.05723152478491246</v>
      </c>
      <c r="N2798" s="49" t="n">
        <v>-1.48536342361186</v>
      </c>
      <c r="O2798" s="49" t="n">
        <v>-6.213644531285129</v>
      </c>
      <c r="P2798" s="49" t="n">
        <v>1.550170083080373</v>
      </c>
      <c r="Q2798" s="49" t="n">
        <v>-9.598068165361795e-05</v>
      </c>
      <c r="R2798" s="49" t="n">
        <v>0.0003022358029218797</v>
      </c>
      <c r="S2798" s="49" t="n">
        <v>0.0002178247849124598</v>
      </c>
      <c r="T2798" s="49" t="n">
        <v>0.0001834236118596344</v>
      </c>
      <c r="U2798" s="49" t="n">
        <v>-1.546871487079216e-05</v>
      </c>
      <c r="V2798" s="49" t="n">
        <v>1.991691962666131e-05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-0.000974747737859298</v>
      </c>
      <c r="AD2798" s="49" t="n">
        <v>0.002660000179846424</v>
      </c>
      <c r="AE2798" s="49" t="n">
        <v>0.002143975131178861</v>
      </c>
      <c r="AF2798" s="49" t="n">
        <v>0.00201030730233704</v>
      </c>
      <c r="AG2798" s="49" t="n">
        <v>-0.001225335104261326</v>
      </c>
      <c r="AH2798" s="49" t="n">
        <v>2.724533333408686e-05</v>
      </c>
      <c r="AI2798" s="49" t="n">
        <v>-0.03399212547662994</v>
      </c>
      <c r="AJ2798" s="49" t="n">
        <v>0.2244243160263011</v>
      </c>
      <c r="AK2798" s="49" t="n">
        <v>0.09912773874559093</v>
      </c>
      <c r="AL2798" s="49" t="n">
        <v>0.01275333715594372</v>
      </c>
      <c r="AM2798" s="49" t="n">
        <v>-0.008386092481573867</v>
      </c>
      <c r="AN2798" s="49" t="n">
        <v>-0.001025808762803454</v>
      </c>
      <c r="AO2798" s="49" t="n">
        <v>-0.03816936941842045</v>
      </c>
      <c r="AP2798" s="49" t="n">
        <v>-1.156653153860762</v>
      </c>
      <c r="AQ2798" s="49" t="n">
        <v>0.3825838874282194</v>
      </c>
      <c r="AR2798" s="49" t="n">
        <v>-0.04096054283982718</v>
      </c>
      <c r="AS2798" s="49" t="n">
        <v>0.09429193402767207</v>
      </c>
      <c r="AT2798" s="49" t="n">
        <v>-0.0002771233466449901</v>
      </c>
      <c r="AU2798" s="49" t="n">
        <v>380.0776709159271</v>
      </c>
      <c r="AV2798" s="49" t="n">
        <v>900.2011644703458</v>
      </c>
      <c r="AW2798" s="49" t="n">
        <v>540.115476252389</v>
      </c>
      <c r="AX2798" s="49" t="n">
        <v>75.01634662486381</v>
      </c>
      <c r="AY2798" s="49" t="n">
        <v>84.3920546164431</v>
      </c>
      <c r="AZ2798" s="49" t="n">
        <v>40.00808002772552</v>
      </c>
      <c r="BA2798" s="49" t="n">
        <v>8.000125487211989</v>
      </c>
      <c r="BB2798" s="49" t="n">
        <v>23.90783394821368</v>
      </c>
      <c r="BC2798" s="49" t="n">
        <v>15.00056837570248</v>
      </c>
      <c r="BD2798" s="49" t="n">
        <v>3.750225894050499</v>
      </c>
      <c r="BE2798" s="49" t="n">
        <v>4.687522810871958</v>
      </c>
      <c r="BF2798" s="49" t="n">
        <v>3.000005355800335</v>
      </c>
      <c r="BG2798" s="49" t="n">
        <v>6.000230168257993</v>
      </c>
      <c r="BH2798" s="49" t="n">
        <v>14.00081079349772</v>
      </c>
      <c r="BI2798" s="49" t="n">
        <v>5.500266073540757</v>
      </c>
      <c r="BJ2798" s="49" t="n">
        <v>0.7000389669739298</v>
      </c>
      <c r="BK2798" s="49" t="n">
        <v>0.4000163194871896</v>
      </c>
      <c r="BL2798" s="49" t="n">
        <v>0.02000071801129985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0.1877804094764896</v>
      </c>
      <c r="BQ2798" s="49" t="n">
        <v>-0.03781850794983642</v>
      </c>
      <c r="BR2798" s="49" t="n">
        <v>1.000833692097765</v>
      </c>
      <c r="BS2798" s="49" t="n">
        <v>-0.06054261255505899</v>
      </c>
      <c r="BT2798" s="49" t="n">
        <v>-0.4142393090603991</v>
      </c>
      <c r="BU2798" s="49" t="n">
        <v>-0.002210642667144214</v>
      </c>
      <c r="BV2798" s="49" t="n">
        <v>0.4186460319253374</v>
      </c>
    </row>
    <row r="2799">
      <c r="A2799" s="51" t="n">
        <v>86.61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-1.713594453594588</v>
      </c>
      <c r="L2799" s="51" t="n">
        <v>-1.531063854886949</v>
      </c>
      <c r="M2799" s="51" t="n">
        <v>-0.05720881064971114</v>
      </c>
      <c r="N2799" s="51" t="n">
        <v>-1.485342175949242</v>
      </c>
      <c r="O2799" s="51" t="n">
        <v>-6.213657380062808</v>
      </c>
      <c r="P2799" s="51" t="n">
        <v>1.550170413478108</v>
      </c>
      <c r="Q2799" s="51" t="n">
        <v>-8.554640541169611e-05</v>
      </c>
      <c r="R2799" s="51" t="n">
        <v>0.0002738548869491986</v>
      </c>
      <c r="S2799" s="51" t="n">
        <v>0.0001951106497111374</v>
      </c>
      <c r="T2799" s="51" t="n">
        <v>0.0001621759492420605</v>
      </c>
      <c r="U2799" s="51" t="n">
        <v>-2.61993719163911e-06</v>
      </c>
      <c r="V2799" s="51" t="n">
        <v>1.958652189237853e-05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-0.001092549443709731</v>
      </c>
      <c r="AD2799" s="51" t="n">
        <v>0.00298630574198352</v>
      </c>
      <c r="AE2799" s="51" t="n">
        <v>0.002372885129090836</v>
      </c>
      <c r="AF2799" s="51" t="n">
        <v>0.00222711006052617</v>
      </c>
      <c r="AG2799" s="51" t="n">
        <v>-0.001340363800633939</v>
      </c>
      <c r="AH2799" s="51" t="n">
        <v>3.028492644755647e-05</v>
      </c>
      <c r="AI2799" s="51" t="n">
        <v>-0.02930474614643013</v>
      </c>
      <c r="AJ2799" s="51" t="n">
        <v>0.1942392715295267</v>
      </c>
      <c r="AK2799" s="51" t="n">
        <v>0.08558748483273616</v>
      </c>
      <c r="AL2799" s="51" t="n">
        <v>0.01100850705363966</v>
      </c>
      <c r="AM2799" s="51" t="n">
        <v>-0.007253895735482199</v>
      </c>
      <c r="AN2799" s="51" t="n">
        <v>-0.001038503866380751</v>
      </c>
      <c r="AO2799" s="51" t="n">
        <v>-0.0338584881425336</v>
      </c>
      <c r="AP2799" s="51" t="n">
        <v>-1.184311073715587</v>
      </c>
      <c r="AQ2799" s="51" t="n">
        <v>0.37016810321898</v>
      </c>
      <c r="AR2799" s="51" t="n">
        <v>-0.04257493109699281</v>
      </c>
      <c r="AS2799" s="51" t="n">
        <v>0.09533859511354564</v>
      </c>
      <c r="AT2799" s="51" t="n">
        <v>-0.0002901360403687758</v>
      </c>
      <c r="AU2799" s="51" t="n">
        <v>380.0768942067679</v>
      </c>
      <c r="AV2799" s="51" t="n">
        <v>900.1991528256424</v>
      </c>
      <c r="AW2799" s="51" t="n">
        <v>540.1143214898651</v>
      </c>
      <c r="AX2799" s="51" t="n">
        <v>75.01618315861518</v>
      </c>
      <c r="AY2799" s="51" t="n">
        <v>84.39188407027868</v>
      </c>
      <c r="AZ2799" s="51" t="n">
        <v>40.00799922744827</v>
      </c>
      <c r="BA2799" s="51" t="n">
        <v>8.000124859775928</v>
      </c>
      <c r="BB2799" s="51" t="n">
        <v>23.90782602847261</v>
      </c>
      <c r="BC2799" s="51" t="n">
        <v>15.00056553382396</v>
      </c>
      <c r="BD2799" s="51" t="n">
        <v>3.750224764580246</v>
      </c>
      <c r="BE2799" s="51" t="n">
        <v>4.687522696817598</v>
      </c>
      <c r="BF2799" s="51" t="n">
        <v>3.000005329021334</v>
      </c>
      <c r="BG2799" s="51" t="n">
        <v>6.000227406238897</v>
      </c>
      <c r="BH2799" s="51" t="n">
        <v>14.00080209718624</v>
      </c>
      <c r="BI2799" s="51" t="n">
        <v>5.500263072592628</v>
      </c>
      <c r="BJ2799" s="51" t="n">
        <v>0.700038518246655</v>
      </c>
      <c r="BK2799" s="51" t="n">
        <v>0.4000161240915228</v>
      </c>
      <c r="BL2799" s="51" t="n">
        <v>0.02000070939516426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0.1877743945734633</v>
      </c>
      <c r="BQ2799" s="51" t="n">
        <v>-0.03786007391820206</v>
      </c>
      <c r="BR2799" s="51" t="n">
        <v>1.000833440136587</v>
      </c>
      <c r="BS2799" s="51" t="n">
        <v>-0.05452770952879549</v>
      </c>
      <c r="BT2799" s="51" t="n">
        <v>-0.372673340694761</v>
      </c>
      <c r="BU2799" s="51" t="n">
        <v>-0.001958681489000469</v>
      </c>
      <c r="BV2799" s="51" t="n">
        <v>0.3766464209364341</v>
      </c>
    </row>
    <row r="2800">
      <c r="A2800" s="49" t="n">
        <v>86.62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-1.713605980446453</v>
      </c>
      <c r="L2800" s="49" t="n">
        <v>-1.531032452347458</v>
      </c>
      <c r="M2800" s="49" t="n">
        <v>-0.05718399667813872</v>
      </c>
      <c r="N2800" s="49" t="n">
        <v>-1.485318959176467</v>
      </c>
      <c r="O2800" s="49" t="n">
        <v>-6.213671255888166</v>
      </c>
      <c r="P2800" s="49" t="n">
        <v>1.550170775897785</v>
      </c>
      <c r="Q2800" s="49" t="n">
        <v>-7.401955354735534e-05</v>
      </c>
      <c r="R2800" s="49" t="n">
        <v>0.0002424523474575668</v>
      </c>
      <c r="S2800" s="49" t="n">
        <v>0.0001702966781387191</v>
      </c>
      <c r="T2800" s="49" t="n">
        <v>0.0001389591764666687</v>
      </c>
      <c r="U2800" s="49" t="n">
        <v>1.125588816641709e-05</v>
      </c>
      <c r="V2800" s="49" t="n">
        <v>1.922410221544268e-05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-0.001193990542607524</v>
      </c>
      <c r="AD2800" s="49" t="n">
        <v>0.003269033616543483</v>
      </c>
      <c r="AE2800" s="49" t="n">
        <v>0.002566905236401113</v>
      </c>
      <c r="AF2800" s="49" t="n">
        <v>0.002409303131818774</v>
      </c>
      <c r="AG2800" s="49" t="n">
        <v>-0.001433878111548264</v>
      </c>
      <c r="AH2800" s="49" t="n">
        <v>3.282378618340545e-05</v>
      </c>
      <c r="AI2800" s="49" t="n">
        <v>-0.02429736547417708</v>
      </c>
      <c r="AJ2800" s="49" t="n">
        <v>0.1619239706520377</v>
      </c>
      <c r="AK2800" s="49" t="n">
        <v>0.071097397599586</v>
      </c>
      <c r="AL2800" s="49" t="n">
        <v>0.009138746551760854</v>
      </c>
      <c r="AM2800" s="49" t="n">
        <v>-0.006042880681337684</v>
      </c>
      <c r="AN2800" s="49" t="n">
        <v>-0.0010524814053058</v>
      </c>
      <c r="AO2800" s="49" t="n">
        <v>-0.02916093961702216</v>
      </c>
      <c r="AP2800" s="49" t="n">
        <v>-1.214524384060576</v>
      </c>
      <c r="AQ2800" s="49" t="n">
        <v>0.3566084306066472</v>
      </c>
      <c r="AR2800" s="49" t="n">
        <v>-0.04433790725563996</v>
      </c>
      <c r="AS2800" s="49" t="n">
        <v>0.09648013849451356</v>
      </c>
      <c r="AT2800" s="49" t="n">
        <v>-0.0003044190116783928</v>
      </c>
      <c r="AU2800" s="49" t="n">
        <v>380.0761252647002</v>
      </c>
      <c r="AV2800" s="49" t="n">
        <v>900.1971612973859</v>
      </c>
      <c r="AW2800" s="49" t="n">
        <v>540.1131782749665</v>
      </c>
      <c r="AX2800" s="49" t="n">
        <v>75.01602132702902</v>
      </c>
      <c r="AY2800" s="49" t="n">
        <v>84.39171522957589</v>
      </c>
      <c r="AZ2800" s="49" t="n">
        <v>40.00791923517378</v>
      </c>
      <c r="BA2800" s="49" t="n">
        <v>8.000124235477049</v>
      </c>
      <c r="BB2800" s="49" t="n">
        <v>23.90781814833025</v>
      </c>
      <c r="BC2800" s="49" t="n">
        <v>15.00056270615485</v>
      </c>
      <c r="BD2800" s="49" t="n">
        <v>3.750223640757345</v>
      </c>
      <c r="BE2800" s="49" t="n">
        <v>4.68752258333351</v>
      </c>
      <c r="BF2800" s="49" t="n">
        <v>3.000005302376227</v>
      </c>
      <c r="BG2800" s="49" t="n">
        <v>6.000224678075927</v>
      </c>
      <c r="BH2800" s="49" t="n">
        <v>14.00079399501137</v>
      </c>
      <c r="BI2800" s="49" t="n">
        <v>5.500260201079867</v>
      </c>
      <c r="BJ2800" s="49" t="n">
        <v>0.7000380848886604</v>
      </c>
      <c r="BK2800" s="49" t="n">
        <v>0.4000159317634541</v>
      </c>
      <c r="BL2800" s="49" t="n">
        <v>0.02000070088242229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0.1877677670510534</v>
      </c>
      <c r="BQ2800" s="49" t="n">
        <v>-0.0379058527450257</v>
      </c>
      <c r="BR2800" s="49" t="n">
        <v>1.000833159178338</v>
      </c>
      <c r="BS2800" s="49" t="n">
        <v>-0.04790018711892108</v>
      </c>
      <c r="BT2800" s="49" t="n">
        <v>-0.3268945138711135</v>
      </c>
      <c r="BU2800" s="49" t="n">
        <v>-0.001677723240112172</v>
      </c>
      <c r="BV2800" s="49" t="n">
        <v>0.3303895668454586</v>
      </c>
    </row>
    <row r="2801">
      <c r="A2801" s="51" t="n">
        <v>86.63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-1.713618430339888</v>
      </c>
      <c r="L2801" s="51" t="n">
        <v>-1.530998481301704</v>
      </c>
      <c r="M2801" s="51" t="n">
        <v>-0.05715744383845253</v>
      </c>
      <c r="N2801" s="51" t="n">
        <v>-1.485294128535061</v>
      </c>
      <c r="O2801" s="51" t="n">
        <v>-6.21368594523892</v>
      </c>
      <c r="P2801" s="51" t="n">
        <v>1.550171163174025</v>
      </c>
      <c r="Q2801" s="51" t="n">
        <v>-6.156966011183762e-05</v>
      </c>
      <c r="R2801" s="51" t="n">
        <v>0.0002084813017038112</v>
      </c>
      <c r="S2801" s="51" t="n">
        <v>0.0001437438384525314</v>
      </c>
      <c r="T2801" s="51" t="n">
        <v>0.0001141285350609866</v>
      </c>
      <c r="U2801" s="51" t="n">
        <v>2.594523891996658e-05</v>
      </c>
      <c r="V2801" s="51" t="n">
        <v>1.883682597481062e-05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-0.001278112217209077</v>
      </c>
      <c r="AD2801" s="51" t="n">
        <v>0.003504988422430568</v>
      </c>
      <c r="AE2801" s="51" t="n">
        <v>0.002723894587655184</v>
      </c>
      <c r="AF2801" s="51" t="n">
        <v>0.002555050554230939</v>
      </c>
      <c r="AG2801" s="51" t="n">
        <v>-0.001506047133874169</v>
      </c>
      <c r="AH2801" s="51" t="n">
        <v>3.466899194916567e-05</v>
      </c>
      <c r="AI2801" s="51" t="n">
        <v>-0.01904058001908506</v>
      </c>
      <c r="AJ2801" s="51" t="n">
        <v>0.1279320594004941</v>
      </c>
      <c r="AK2801" s="51" t="n">
        <v>0.05586480022041173</v>
      </c>
      <c r="AL2801" s="51" t="n">
        <v>0.007172144023417565</v>
      </c>
      <c r="AM2801" s="51" t="n">
        <v>-0.004771058428660805</v>
      </c>
      <c r="AN2801" s="51" t="n">
        <v>-0.001067451931441061</v>
      </c>
      <c r="AO2801" s="51" t="n">
        <v>-0.02414511978744106</v>
      </c>
      <c r="AP2801" s="51" t="n">
        <v>-1.246863272950447</v>
      </c>
      <c r="AQ2801" s="51" t="n">
        <v>0.3421026265392132</v>
      </c>
      <c r="AR2801" s="51" t="n">
        <v>-0.04622216436434865</v>
      </c>
      <c r="AS2801" s="51" t="n">
        <v>0.09769836502765082</v>
      </c>
      <c r="AT2801" s="51" t="n">
        <v>-0.0003196586875430329</v>
      </c>
      <c r="AU2801" s="51" t="n">
        <v>380.0753640120532</v>
      </c>
      <c r="AV2801" s="51" t="n">
        <v>900.1951896844121</v>
      </c>
      <c r="AW2801" s="51" t="n">
        <v>540.1120464922168</v>
      </c>
      <c r="AX2801" s="51" t="n">
        <v>75.01586111375873</v>
      </c>
      <c r="AY2801" s="51" t="n">
        <v>84.39154807728013</v>
      </c>
      <c r="AZ2801" s="51" t="n">
        <v>40.00784004282204</v>
      </c>
      <c r="BA2801" s="51" t="n">
        <v>8.000123614299664</v>
      </c>
      <c r="BB2801" s="51" t="n">
        <v>23.9078103075886</v>
      </c>
      <c r="BC2801" s="51" t="n">
        <v>15.00055989262407</v>
      </c>
      <c r="BD2801" s="51" t="n">
        <v>3.750222522553558</v>
      </c>
      <c r="BE2801" s="51" t="n">
        <v>4.687522470416843</v>
      </c>
      <c r="BF2801" s="51" t="n">
        <v>3.000005275864346</v>
      </c>
      <c r="BG2801" s="51" t="n">
        <v>6.000221987034224</v>
      </c>
      <c r="BH2801" s="51" t="n">
        <v>14.00078649507097</v>
      </c>
      <c r="BI2801" s="51" t="n">
        <v>5.500257458607323</v>
      </c>
      <c r="BJ2801" s="51" t="n">
        <v>0.7000376668697734</v>
      </c>
      <c r="BK2801" s="51" t="n">
        <v>0.4000157425971159</v>
      </c>
      <c r="BL2801" s="51" t="n">
        <v>0.02000069247183322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0.1877606229493148</v>
      </c>
      <c r="BQ2801" s="51" t="n">
        <v>-0.03795517883276064</v>
      </c>
      <c r="BR2801" s="51" t="n">
        <v>1.00083285274035</v>
      </c>
      <c r="BS2801" s="51" t="n">
        <v>-0.04075608538031683</v>
      </c>
      <c r="BT2801" s="51" t="n">
        <v>-0.2775684261361738</v>
      </c>
      <c r="BU2801" s="51" t="n">
        <v>-0.001371285252238508</v>
      </c>
      <c r="BV2801" s="51" t="n">
        <v>0.2805479818257178</v>
      </c>
    </row>
    <row r="2802">
      <c r="A2802" s="49" t="n">
        <v>86.64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-1.713631625792553</v>
      </c>
      <c r="L2802" s="49" t="n">
        <v>-1.530962423815303</v>
      </c>
      <c r="M2802" s="49" t="n">
        <v>-0.05712953091784499</v>
      </c>
      <c r="N2802" s="49" t="n">
        <v>-1.485268049894744</v>
      </c>
      <c r="O2802" s="49" t="n">
        <v>-6.213701237567467</v>
      </c>
      <c r="P2802" s="49" t="n">
        <v>1.550171567077972</v>
      </c>
      <c r="Q2802" s="49" t="n">
        <v>-4.837420744707721e-05</v>
      </c>
      <c r="R2802" s="49" t="n">
        <v>0.0001724238153024693</v>
      </c>
      <c r="S2802" s="49" t="n">
        <v>0.0001158309178449848</v>
      </c>
      <c r="T2802" s="49" t="n">
        <v>8.804989474442415e-05</v>
      </c>
      <c r="U2802" s="49" t="n">
        <v>4.12375674665455e-05</v>
      </c>
      <c r="V2802" s="49" t="n">
        <v>1.843292202763358e-05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-0.001344261716332095</v>
      </c>
      <c r="AD2802" s="49" t="n">
        <v>0.003691517834634929</v>
      </c>
      <c r="AE2802" s="49" t="n">
        <v>0.002842371060565319</v>
      </c>
      <c r="AF2802" s="49" t="n">
        <v>0.00266390027292729</v>
      </c>
      <c r="AG2802" s="49" t="n">
        <v>-0.001557267504302267</v>
      </c>
      <c r="AH2802" s="49" t="n">
        <v>3.574826031579837e-05</v>
      </c>
      <c r="AI2802" s="49" t="n">
        <v>-0.01360615964705258</v>
      </c>
      <c r="AJ2802" s="49" t="n">
        <v>0.09273594679398373</v>
      </c>
      <c r="AK2802" s="49" t="n">
        <v>0.04010310846087053</v>
      </c>
      <c r="AL2802" s="49" t="n">
        <v>0.005136647939353538</v>
      </c>
      <c r="AM2802" s="49" t="n">
        <v>-0.003456047663183639</v>
      </c>
      <c r="AN2802" s="49" t="n">
        <v>-0.001083084868981975</v>
      </c>
      <c r="AO2802" s="49" t="n">
        <v>-0.01888169087794327</v>
      </c>
      <c r="AP2802" s="49" t="n">
        <v>-1.280873829253817</v>
      </c>
      <c r="AQ2802" s="49" t="n">
        <v>0.3268581626633424</v>
      </c>
      <c r="AR2802" s="49" t="n">
        <v>-0.04819957000050388</v>
      </c>
      <c r="AS2802" s="49" t="n">
        <v>0.09897530332677221</v>
      </c>
      <c r="AT2802" s="49" t="n">
        <v>-0.0003355244343378909</v>
      </c>
      <c r="AU2802" s="49" t="n">
        <v>380.0746103719326</v>
      </c>
      <c r="AV2802" s="49" t="n">
        <v>900.1932377875679</v>
      </c>
      <c r="AW2802" s="49" t="n">
        <v>540.1109260272946</v>
      </c>
      <c r="AX2802" s="49" t="n">
        <v>75.01570250262114</v>
      </c>
      <c r="AY2802" s="49" t="n">
        <v>84.39138259650733</v>
      </c>
      <c r="AZ2802" s="49" t="n">
        <v>40.00776164239382</v>
      </c>
      <c r="BA2802" s="49" t="n">
        <v>8.000122996228166</v>
      </c>
      <c r="BB2802" s="49" t="n">
        <v>23.90780250605065</v>
      </c>
      <c r="BC2802" s="49" t="n">
        <v>15.00055709316095</v>
      </c>
      <c r="BD2802" s="49" t="n">
        <v>3.75022140994079</v>
      </c>
      <c r="BE2802" s="49" t="n">
        <v>4.687522358064759</v>
      </c>
      <c r="BF2802" s="49" t="n">
        <v>3.000005249485024</v>
      </c>
      <c r="BG2802" s="49" t="n">
        <v>6.000219335035901</v>
      </c>
      <c r="BH2802" s="49" t="n">
        <v>14.00077956705302</v>
      </c>
      <c r="BI2802" s="49" t="n">
        <v>5.500254836662394</v>
      </c>
      <c r="BJ2802" s="49" t="n">
        <v>0.7000372632129852</v>
      </c>
      <c r="BK2802" s="49" t="n">
        <v>0.4000155565336016</v>
      </c>
      <c r="BL2802" s="49" t="n">
        <v>0.02000068416217122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0.1877530637721485</v>
      </c>
      <c r="BQ2802" s="49" t="n">
        <v>-0.03800734963203663</v>
      </c>
      <c r="BR2802" s="49" t="n">
        <v>1.000832524643577</v>
      </c>
      <c r="BS2802" s="49" t="n">
        <v>-0.03319690821401711</v>
      </c>
      <c r="BT2802" s="49" t="n">
        <v>-0.2253976268601909</v>
      </c>
      <c r="BU2802" s="49" t="n">
        <v>-0.001043188478710988</v>
      </c>
      <c r="BV2802" s="49" t="n">
        <v>0.2278315455580677</v>
      </c>
    </row>
    <row r="2803">
      <c r="A2803" s="51" t="n">
        <v>86.65000000000001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-1.713645383868569</v>
      </c>
      <c r="L2803" s="51" t="n">
        <v>-1.530924784868522</v>
      </c>
      <c r="M2803" s="51" t="n">
        <v>-0.0571006481462297</v>
      </c>
      <c r="N2803" s="51" t="n">
        <v>-1.485241089280744</v>
      </c>
      <c r="O2803" s="51" t="n">
        <v>-6.213716926346342</v>
      </c>
      <c r="P2803" s="51" t="n">
        <v>1.550171980260218</v>
      </c>
      <c r="Q2803" s="51" t="n">
        <v>-3.461613143107556e-05</v>
      </c>
      <c r="R2803" s="51" t="n">
        <v>0.000134784868522031</v>
      </c>
      <c r="S2803" s="51" t="n">
        <v>8.694814622969838e-05</v>
      </c>
      <c r="T2803" s="51" t="n">
        <v>6.108928074399778e-05</v>
      </c>
      <c r="U2803" s="51" t="n">
        <v>5.692634634169025e-05</v>
      </c>
      <c r="V2803" s="51" t="n">
        <v>1.801973978232674e-05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-0.001391986425557962</v>
      </c>
      <c r="AD2803" s="51" t="n">
        <v>0.003826623472269853</v>
      </c>
      <c r="AE2803" s="51" t="n">
        <v>0.002921469315521522</v>
      </c>
      <c r="AF2803" s="51" t="n">
        <v>0.002736191170402271</v>
      </c>
      <c r="AG2803" s="51" t="n">
        <v>-0.001587940489732799</v>
      </c>
      <c r="AH2803" s="51" t="n">
        <v>3.619616124790419e-05</v>
      </c>
      <c r="AI2803" s="51" t="n">
        <v>-0.008066630489697807</v>
      </c>
      <c r="AJ2803" s="51" t="n">
        <v>0.05681997393215692</v>
      </c>
      <c r="AK2803" s="51" t="n">
        <v>0.02402854459711735</v>
      </c>
      <c r="AL2803" s="51" t="n">
        <v>0.003059600285182739</v>
      </c>
      <c r="AM2803" s="51" t="n">
        <v>-0.002115106183534083</v>
      </c>
      <c r="AN2803" s="51" t="n">
        <v>-0.001099088260481953</v>
      </c>
      <c r="AO2803" s="51" t="n">
        <v>-0.01344246841721291</v>
      </c>
      <c r="AP2803" s="51" t="n">
        <v>-1.316083444224357</v>
      </c>
      <c r="AQ2803" s="51" t="n">
        <v>0.3110885415423229</v>
      </c>
      <c r="AR2803" s="51" t="n">
        <v>-0.05024221072522937</v>
      </c>
      <c r="AS2803" s="51" t="n">
        <v>0.1002933749155133</v>
      </c>
      <c r="AT2803" s="51" t="n">
        <v>-0.0003517479856516673</v>
      </c>
      <c r="AU2803" s="51" t="n">
        <v>380.0738642682133</v>
      </c>
      <c r="AV2803" s="51" t="n">
        <v>900.1913054096922</v>
      </c>
      <c r="AW2803" s="51" t="n">
        <v>540.1098167670216</v>
      </c>
      <c r="AX2803" s="51" t="n">
        <v>75.01554547759493</v>
      </c>
      <c r="AY2803" s="51" t="n">
        <v>84.39121877054225</v>
      </c>
      <c r="AZ2803" s="51" t="n">
        <v>40.00768402596988</v>
      </c>
      <c r="BA2803" s="51" t="n">
        <v>8.000122381247024</v>
      </c>
      <c r="BB2803" s="51" t="n">
        <v>23.9077947435204</v>
      </c>
      <c r="BC2803" s="51" t="n">
        <v>15.00055430769515</v>
      </c>
      <c r="BD2803" s="51" t="n">
        <v>3.750220302891087</v>
      </c>
      <c r="BE2803" s="51" t="n">
        <v>4.687522246274435</v>
      </c>
      <c r="BF2803" s="51" t="n">
        <v>3.000005223237599</v>
      </c>
      <c r="BG2803" s="51" t="n">
        <v>6.000216722266845</v>
      </c>
      <c r="BH2803" s="51" t="n">
        <v>14.00077314619895</v>
      </c>
      <c r="BI2803" s="51" t="n">
        <v>5.500252319863158</v>
      </c>
      <c r="BJ2803" s="51" t="n">
        <v>0.7000368721997516</v>
      </c>
      <c r="BK2803" s="51" t="n">
        <v>0.400015373399857</v>
      </c>
      <c r="BL2803" s="51" t="n">
        <v>0.02000067595222516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0.1877451950349555</v>
      </c>
      <c r="BQ2803" s="51" t="n">
        <v>-0.03806163569931687</v>
      </c>
      <c r="BR2803" s="51" t="n">
        <v>1.000832179006641</v>
      </c>
      <c r="BS2803" s="51" t="n">
        <v>-0.02532817102102181</v>
      </c>
      <c r="BT2803" s="51" t="n">
        <v>-0.1711115595799464</v>
      </c>
      <c r="BU2803" s="51" t="n">
        <v>-0.0006975515429719081</v>
      </c>
      <c r="BV2803" s="51" t="n">
        <v>0.1729773645518592</v>
      </c>
    </row>
    <row r="2804">
      <c r="A2804" s="49" t="n">
        <v>86.66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-1.713659517734423</v>
      </c>
      <c r="L2804" s="49" t="n">
        <v>-1.530886085271069</v>
      </c>
      <c r="M2804" s="49" t="n">
        <v>-0.05707119138035195</v>
      </c>
      <c r="N2804" s="49" t="n">
        <v>-1.485213608696035</v>
      </c>
      <c r="O2804" s="49" t="n">
        <v>-6.213732809035841</v>
      </c>
      <c r="P2804" s="49" t="n">
        <v>1.550172397415111</v>
      </c>
      <c r="Q2804" s="49" t="n">
        <v>-2.048226557715971e-05</v>
      </c>
      <c r="R2804" s="49" t="n">
        <v>9.608527106919063e-05</v>
      </c>
      <c r="S2804" s="49" t="n">
        <v>5.749138035195112e-05</v>
      </c>
      <c r="T2804" s="49" t="n">
        <v>3.360869603530325e-05</v>
      </c>
      <c r="U2804" s="49" t="n">
        <v>7.28090358412814e-05</v>
      </c>
      <c r="V2804" s="49" t="n">
        <v>1.760258488925359e-05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-0.001420950885832666</v>
      </c>
      <c r="AD2804" s="49" t="n">
        <v>0.003909060996166712</v>
      </c>
      <c r="AE2804" s="49" t="n">
        <v>0.002960875044927641</v>
      </c>
      <c r="AF2804" s="49" t="n">
        <v>0.002772381839762992</v>
      </c>
      <c r="AG2804" s="49" t="n">
        <v>-0.001598458643613268</v>
      </c>
      <c r="AH2804" s="49" t="n">
        <v>3.623486792130016e-05</v>
      </c>
      <c r="AI2804" s="49" t="n">
        <v>-0.002495188248164693</v>
      </c>
      <c r="AJ2804" s="49" t="n">
        <v>0.02067263752352676</v>
      </c>
      <c r="AK2804" s="49" t="n">
        <v>0.007857318315770259</v>
      </c>
      <c r="AL2804" s="49" t="n">
        <v>0.0009678632801170294</v>
      </c>
      <c r="AM2804" s="49" t="n">
        <v>-0.0007651612967943803</v>
      </c>
      <c r="AN2804" s="49" t="n">
        <v>-0.001115253882451443</v>
      </c>
      <c r="AO2804" s="49" t="n">
        <v>-0.007900012491100741</v>
      </c>
      <c r="AP2804" s="49" t="n">
        <v>-1.352007652441403</v>
      </c>
      <c r="AQ2804" s="49" t="n">
        <v>0.2950100171481174</v>
      </c>
      <c r="AR2804" s="49" t="n">
        <v>-0.05232279153176232</v>
      </c>
      <c r="AS2804" s="49" t="n">
        <v>0.1016353613580049</v>
      </c>
      <c r="AT2804" s="49" t="n">
        <v>-0.0003681436189543796</v>
      </c>
      <c r="AU2804" s="49" t="n">
        <v>380.0731256255312</v>
      </c>
      <c r="AV2804" s="49" t="n">
        <v>900.1893923555953</v>
      </c>
      <c r="AW2804" s="49" t="n">
        <v>540.1087185993514</v>
      </c>
      <c r="AX2804" s="49" t="n">
        <v>75.01539002281898</v>
      </c>
      <c r="AY2804" s="49" t="n">
        <v>84.39105658283682</v>
      </c>
      <c r="AZ2804" s="49" t="n">
        <v>40.00760718571018</v>
      </c>
      <c r="BA2804" s="49" t="n">
        <v>8.000121769340788</v>
      </c>
      <c r="BB2804" s="49" t="n">
        <v>23.9077870198028</v>
      </c>
      <c r="BC2804" s="49" t="n">
        <v>15.00055153615667</v>
      </c>
      <c r="BD2804" s="49" t="n">
        <v>3.750219201376631</v>
      </c>
      <c r="BE2804" s="49" t="n">
        <v>4.687522135043062</v>
      </c>
      <c r="BF2804" s="49" t="n">
        <v>3.000005197121411</v>
      </c>
      <c r="BG2804" s="49" t="n">
        <v>6.000214147486678</v>
      </c>
      <c r="BH2804" s="49" t="n">
        <v>14.00076713910418</v>
      </c>
      <c r="BI2804" s="49" t="n">
        <v>5.500249887552471</v>
      </c>
      <c r="BJ2804" s="49" t="n">
        <v>0.7000364915957759</v>
      </c>
      <c r="BK2804" s="49" t="n">
        <v>0.4000151929449105</v>
      </c>
      <c r="BL2804" s="49" t="n">
        <v>0.02000066784079846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0.1877371248383901</v>
      </c>
      <c r="BQ2804" s="49" t="n">
        <v>-0.03811729057747233</v>
      </c>
      <c r="BR2804" s="49" t="n">
        <v>1.000831820227529</v>
      </c>
      <c r="BS2804" s="49" t="n">
        <v>-0.0172579744555923</v>
      </c>
      <c r="BT2804" s="49" t="n">
        <v>-0.1154566814244862</v>
      </c>
      <c r="BU2804" s="49" t="n">
        <v>-0.0003387724307746254</v>
      </c>
      <c r="BV2804" s="49" t="n">
        <v>0.1167398720858688</v>
      </c>
    </row>
    <row r="2805">
      <c r="A2805" s="51" t="n">
        <v>86.67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-1.713673837880007</v>
      </c>
      <c r="L2805" s="51" t="n">
        <v>-1.530846853846286</v>
      </c>
      <c r="M2805" s="51" t="n">
        <v>-0.05704155694958467</v>
      </c>
      <c r="N2805" s="51" t="n">
        <v>-1.485185966380654</v>
      </c>
      <c r="O2805" s="51" t="n">
        <v>-6.213748686431191</v>
      </c>
      <c r="P2805" s="51" t="n">
        <v>1.550172814781779</v>
      </c>
      <c r="Q2805" s="51" t="n">
        <v>-6.162119993380344e-06</v>
      </c>
      <c r="R2805" s="51" t="n">
        <v>5.685384628639767e-05</v>
      </c>
      <c r="S2805" s="51" t="n">
        <v>2.785694958466756e-05</v>
      </c>
      <c r="T2805" s="51" t="n">
        <v>5.966380653976699e-06</v>
      </c>
      <c r="U2805" s="51" t="n">
        <v>8.868643119086528e-05</v>
      </c>
      <c r="V2805" s="51" t="n">
        <v>1.718521822136054e-05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-0.001430944204053671</v>
      </c>
      <c r="AD2805" s="51" t="n">
        <v>0.003938390785609943</v>
      </c>
      <c r="AE2805" s="51" t="n">
        <v>0.00296076011408323</v>
      </c>
      <c r="AF2805" s="51" t="n">
        <v>0.00277278031569691</v>
      </c>
      <c r="AG2805" s="51" t="n">
        <v>-0.00158910805195616</v>
      </c>
      <c r="AH2805" s="51" t="n">
        <v>3.600009323311416e-05</v>
      </c>
      <c r="AI2805" s="51" t="n">
        <v>0.00303470236860795</v>
      </c>
      <c r="AJ2805" s="51" t="n">
        <v>-0.01522128948628722</v>
      </c>
      <c r="AK2805" s="51" t="n">
        <v>-0.008196807249437284</v>
      </c>
      <c r="AL2805" s="51" t="n">
        <v>-0.001111922804918692</v>
      </c>
      <c r="AM2805" s="51" t="n">
        <v>0.0005770983465233084</v>
      </c>
      <c r="AN2805" s="51" t="n">
        <v>-0.001131434230433672</v>
      </c>
      <c r="AO2805" s="51" t="n">
        <v>-0.002327540299515263</v>
      </c>
      <c r="AP2805" s="51" t="n">
        <v>-1.388157913347597</v>
      </c>
      <c r="AQ2805" s="51" t="n">
        <v>0.2788387822448904</v>
      </c>
      <c r="AR2805" s="51" t="n">
        <v>-0.05441448210627291</v>
      </c>
      <c r="AS2805" s="51" t="n">
        <v>0.1029843640745556</v>
      </c>
      <c r="AT2805" s="51" t="n">
        <v>-0.0003845662002854443</v>
      </c>
      <c r="AU2805" s="51" t="n">
        <v>380.0723943692759</v>
      </c>
      <c r="AV2805" s="51" t="n">
        <v>900.1874984320393</v>
      </c>
      <c r="AW2805" s="51" t="n">
        <v>540.1076314133579</v>
      </c>
      <c r="AX2805" s="51" t="n">
        <v>75.01523612259079</v>
      </c>
      <c r="AY2805" s="51" t="n">
        <v>84.39089601700846</v>
      </c>
      <c r="AZ2805" s="51" t="n">
        <v>40.00753111385308</v>
      </c>
      <c r="BA2805" s="51" t="n">
        <v>8.000121160494084</v>
      </c>
      <c r="BB2805" s="51" t="n">
        <v>23.90777933470379</v>
      </c>
      <c r="BC2805" s="51" t="n">
        <v>15.00054877847589</v>
      </c>
      <c r="BD2805" s="51" t="n">
        <v>3.750218105369748</v>
      </c>
      <c r="BE2805" s="51" t="n">
        <v>4.687522024367847</v>
      </c>
      <c r="BF2805" s="51" t="n">
        <v>3.000005171135804</v>
      </c>
      <c r="BG2805" s="51" t="n">
        <v>6.000211608383363</v>
      </c>
      <c r="BH2805" s="51" t="n">
        <v>14.00076143111139</v>
      </c>
      <c r="BI2805" s="51" t="n">
        <v>5.500247515595538</v>
      </c>
      <c r="BJ2805" s="51" t="n">
        <v>0.7000361188480723</v>
      </c>
      <c r="BK2805" s="51" t="n">
        <v>0.400015014873294</v>
      </c>
      <c r="BL2805" s="51" t="n">
        <v>0.02000065982670888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0.1877289624658912</v>
      </c>
      <c r="BQ2805" s="51" t="n">
        <v>-0.03817356048600328</v>
      </c>
      <c r="BR2805" s="51" t="n">
        <v>1.000831452950924</v>
      </c>
      <c r="BS2805" s="51" t="n">
        <v>-0.0090956019566657</v>
      </c>
      <c r="BT2805" s="51" t="n">
        <v>-0.05918677289353663</v>
      </c>
      <c r="BU2805" s="51" t="n">
        <v>2.85041741321379e-05</v>
      </c>
      <c r="BV2805" s="51" t="n">
        <v>0.05988159043473316</v>
      </c>
    </row>
    <row r="2806">
      <c r="A2806" s="49" t="n">
        <v>86.68000000000001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-1.713688153771093</v>
      </c>
      <c r="L2806" s="49" t="n">
        <v>-1.530807619404855</v>
      </c>
      <c r="M2806" s="49" t="n">
        <v>-0.05701213705694047</v>
      </c>
      <c r="N2806" s="49" t="n">
        <v>-1.485158517567791</v>
      </c>
      <c r="O2806" s="49" t="n">
        <v>-6.213764360831948</v>
      </c>
      <c r="P2806" s="49" t="n">
        <v>1.550173228859097</v>
      </c>
      <c r="Q2806" s="49" t="n">
        <v>8.153771092533901e-06</v>
      </c>
      <c r="R2806" s="49" t="n">
        <v>1.761940485511815e-05</v>
      </c>
      <c r="S2806" s="49" t="n">
        <v>-1.562943059529864e-06</v>
      </c>
      <c r="T2806" s="49" t="n">
        <v>-2.148243220911894e-05</v>
      </c>
      <c r="U2806" s="49" t="n">
        <v>0.0001043608319477585</v>
      </c>
      <c r="V2806" s="49" t="n">
        <v>1.677114090337106e-05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-0.001421952296772018</v>
      </c>
      <c r="AD2806" s="49" t="n">
        <v>0.003914974735509491</v>
      </c>
      <c r="AE2806" s="49" t="n">
        <v>0.002921734867576759</v>
      </c>
      <c r="AF2806" s="49" t="n">
        <v>0.002737674057890597</v>
      </c>
      <c r="AG2806" s="49" t="n">
        <v>-0.001559934551111087</v>
      </c>
      <c r="AH2806" s="49" t="n">
        <v>3.548990369671673e-05</v>
      </c>
      <c r="AI2806" s="49" t="n">
        <v>0.008450271538270351</v>
      </c>
      <c r="AJ2806" s="49" t="n">
        <v>-0.05038811310382559</v>
      </c>
      <c r="AK2806" s="49" t="n">
        <v>-0.02392472054426398</v>
      </c>
      <c r="AL2806" s="49" t="n">
        <v>-0.003153309325190276</v>
      </c>
      <c r="AM2806" s="49" t="n">
        <v>0.001895018081461346</v>
      </c>
      <c r="AN2806" s="49" t="n">
        <v>-0.001147489684554211</v>
      </c>
      <c r="AO2806" s="49" t="n">
        <v>0.003201481634870666</v>
      </c>
      <c r="AP2806" s="49" t="n">
        <v>-1.424049490298847</v>
      </c>
      <c r="AQ2806" s="49" t="n">
        <v>0.2627885391933785</v>
      </c>
      <c r="AR2806" s="49" t="n">
        <v>-0.05649067201874115</v>
      </c>
      <c r="AS2806" s="49" t="n">
        <v>0.1043236991133833</v>
      </c>
      <c r="AT2806" s="49" t="n">
        <v>-0.0004008625184552229</v>
      </c>
      <c r="AU2806" s="49" t="n">
        <v>380.0716704255831</v>
      </c>
      <c r="AV2806" s="49" t="n">
        <v>900.185623447719</v>
      </c>
      <c r="AW2806" s="49" t="n">
        <v>540.1065550992244</v>
      </c>
      <c r="AX2806" s="49" t="n">
        <v>75.01508376136488</v>
      </c>
      <c r="AY2806" s="49" t="n">
        <v>84.39073705683838</v>
      </c>
      <c r="AZ2806" s="49" t="n">
        <v>40.00745580271455</v>
      </c>
      <c r="BA2806" s="49" t="n">
        <v>8.000120554691613</v>
      </c>
      <c r="BB2806" s="49" t="n">
        <v>23.90777168803027</v>
      </c>
      <c r="BC2806" s="49" t="n">
        <v>15.00054603458351</v>
      </c>
      <c r="BD2806" s="49" t="n">
        <v>3.750217014842899</v>
      </c>
      <c r="BE2806" s="49" t="n">
        <v>4.687521914246007</v>
      </c>
      <c r="BF2806" s="49" t="n">
        <v>3.000005145280125</v>
      </c>
      <c r="BG2806" s="49" t="n">
        <v>6.000209101959356</v>
      </c>
      <c r="BH2806" s="49" t="n">
        <v>14.00075589482813</v>
      </c>
      <c r="BI2806" s="49" t="n">
        <v>5.500245178255855</v>
      </c>
      <c r="BJ2806" s="49" t="n">
        <v>0.700035751253026</v>
      </c>
      <c r="BK2806" s="49" t="n">
        <v>0.4000148388748766</v>
      </c>
      <c r="BL2806" s="49" t="n">
        <v>0.02000065190878837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0.187720816985829</v>
      </c>
      <c r="BQ2806" s="49" t="n">
        <v>-0.03822969387090424</v>
      </c>
      <c r="BR2806" s="49" t="n">
        <v>1.000831082027124</v>
      </c>
      <c r="BS2806" s="49" t="n">
        <v>-0.0009501218944940604</v>
      </c>
      <c r="BT2806" s="49" t="n">
        <v>-0.003053387992578427</v>
      </c>
      <c r="BU2806" s="49" t="n">
        <v>0.0003994279740293649</v>
      </c>
      <c r="BV2806" s="49" t="n">
        <v>0.003222646824282224</v>
      </c>
    </row>
    <row r="2807">
      <c r="A2807" s="51" t="n">
        <v>86.69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-1.713702276187035</v>
      </c>
      <c r="L2807" s="51" t="n">
        <v>-1.530768902951869</v>
      </c>
      <c r="M2807" s="51" t="n">
        <v>-0.05698331551970973</v>
      </c>
      <c r="N2807" s="51" t="n">
        <v>-1.485131613445826</v>
      </c>
      <c r="O2807" s="51" t="n">
        <v>-6.21377963407316</v>
      </c>
      <c r="P2807" s="51" t="n">
        <v>1.550173635630572</v>
      </c>
      <c r="Q2807" s="51" t="n">
        <v>2.227618703498635e-05</v>
      </c>
      <c r="R2807" s="51" t="n">
        <v>-2.109704813069158e-05</v>
      </c>
      <c r="S2807" s="51" t="n">
        <v>-3.038448029026725e-05</v>
      </c>
      <c r="T2807" s="51" t="n">
        <v>-4.838655417360727e-05</v>
      </c>
      <c r="U2807" s="51" t="n">
        <v>0.0001196340731599577</v>
      </c>
      <c r="V2807" s="51" t="n">
        <v>1.636436942753505e-05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-0.001394223423728209</v>
      </c>
      <c r="AD2807" s="51" t="n">
        <v>0.003839936476407614</v>
      </c>
      <c r="AE2807" s="51" t="n">
        <v>0.002844824828614043</v>
      </c>
      <c r="AF2807" s="51" t="n">
        <v>0.002667557155227557</v>
      </c>
      <c r="AG2807" s="51" t="n">
        <v>-0.001510823215285186</v>
      </c>
      <c r="AH2807" s="51" t="n">
        <v>3.46413154121766e-05</v>
      </c>
      <c r="AI2807" s="51" t="n">
        <v>0.01368071487404298</v>
      </c>
      <c r="AJ2807" s="51" t="n">
        <v>-0.08437181313309637</v>
      </c>
      <c r="AK2807" s="51" t="n">
        <v>-0.03912410541956636</v>
      </c>
      <c r="AL2807" s="51" t="n">
        <v>-0.005130250251058855</v>
      </c>
      <c r="AM2807" s="51" t="n">
        <v>0.00317182673605814</v>
      </c>
      <c r="AN2807" s="51" t="n">
        <v>-0.001163258433779653</v>
      </c>
      <c r="AO2807" s="51" t="n">
        <v>0.008614307917824769</v>
      </c>
      <c r="AP2807" s="51" t="n">
        <v>-1.459208801774793</v>
      </c>
      <c r="AQ2807" s="51" t="n">
        <v>0.2470682972535884</v>
      </c>
      <c r="AR2807" s="51" t="n">
        <v>-0.05852496312364699</v>
      </c>
      <c r="AS2807" s="51" t="n">
        <v>0.1056367004223008</v>
      </c>
      <c r="AT2807" s="51" t="n">
        <v>-0.0004168567369667092</v>
      </c>
      <c r="AU2807" s="51" t="n">
        <v>380.0709537213273</v>
      </c>
      <c r="AV2807" s="51" t="n">
        <v>900.1837672132418</v>
      </c>
      <c r="AW2807" s="51" t="n">
        <v>540.1054895482321</v>
      </c>
      <c r="AX2807" s="51" t="n">
        <v>75.01493292375123</v>
      </c>
      <c r="AY2807" s="51" t="n">
        <v>84.39057968626999</v>
      </c>
      <c r="AZ2807" s="51" t="n">
        <v>40.0073812446874</v>
      </c>
      <c r="BA2807" s="51" t="n">
        <v>8.000119951918155</v>
      </c>
      <c r="BB2807" s="51" t="n">
        <v>23.90776407959012</v>
      </c>
      <c r="BC2807" s="51" t="n">
        <v>15.00054330441059</v>
      </c>
      <c r="BD2807" s="51" t="n">
        <v>3.750215929768685</v>
      </c>
      <c r="BE2807" s="51" t="n">
        <v>4.687521804674777</v>
      </c>
      <c r="BF2807" s="51" t="n">
        <v>3.000005119553725</v>
      </c>
      <c r="BG2807" s="51" t="n">
        <v>6.000206624945618</v>
      </c>
      <c r="BH2807" s="51" t="n">
        <v>14.0007503991584</v>
      </c>
      <c r="BI2807" s="51" t="n">
        <v>5.500242850050527</v>
      </c>
      <c r="BJ2807" s="51" t="n">
        <v>0.7000353861196348</v>
      </c>
      <c r="BK2807" s="51" t="n">
        <v>0.4000146646509958</v>
      </c>
      <c r="BL2807" s="51" t="n">
        <v>0.02000064408588291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0.1877127958537566</v>
      </c>
      <c r="BQ2807" s="51" t="n">
        <v>-0.03828495086528159</v>
      </c>
      <c r="BR2807" s="51" t="n">
        <v>1.000830712460963</v>
      </c>
      <c r="BS2807" s="51" t="n">
        <v>0.007071010177911452</v>
      </c>
      <c r="BT2807" s="51" t="n">
        <v>0.05220360638476945</v>
      </c>
      <c r="BU2807" s="51" t="n">
        <v>0.0007689941350363938</v>
      </c>
      <c r="BV2807" s="51" t="n">
        <v>0.0526859284486075</v>
      </c>
    </row>
    <row r="2808">
      <c r="A2808" s="49" t="n">
        <v>86.7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-1.713716019972066</v>
      </c>
      <c r="L2808" s="49" t="n">
        <v>-1.530731210405216</v>
      </c>
      <c r="M2808" s="49" t="n">
        <v>-0.05695546361070025</v>
      </c>
      <c r="N2808" s="49" t="n">
        <v>-1.485105598388876</v>
      </c>
      <c r="O2808" s="49" t="n">
        <v>-6.213794307868662</v>
      </c>
      <c r="P2808" s="49" t="n">
        <v>1.550174030609258</v>
      </c>
      <c r="Q2808" s="49" t="n">
        <v>3.601997206570395e-05</v>
      </c>
      <c r="R2808" s="49" t="n">
        <v>-5.878959478389234e-05</v>
      </c>
      <c r="S2808" s="49" t="n">
        <v>-5.823638929974839e-05</v>
      </c>
      <c r="T2808" s="49" t="n">
        <v>-7.440161112404198e-05</v>
      </c>
      <c r="U2808" s="49" t="n">
        <v>0.0001343078686621979</v>
      </c>
      <c r="V2808" s="49" t="n">
        <v>1.596939074155479e-05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-0.001348290211676812</v>
      </c>
      <c r="AD2808" s="49" t="n">
        <v>0.003715100858586336</v>
      </c>
      <c r="AE2808" s="49" t="n">
        <v>0.002731471329442062</v>
      </c>
      <c r="AF2808" s="49" t="n">
        <v>0.002563263730198471</v>
      </c>
      <c r="AG2808" s="49" t="n">
        <v>-0.001441849086761869</v>
      </c>
      <c r="AH2808" s="49" t="n">
        <v>3.341169496622314e-05</v>
      </c>
      <c r="AI2808" s="49" t="n">
        <v>0.01865842061740419</v>
      </c>
      <c r="AJ2808" s="49" t="n">
        <v>-0.1167398376898541</v>
      </c>
      <c r="AK2808" s="49" t="n">
        <v>-0.05360166088060826</v>
      </c>
      <c r="AL2808" s="49" t="n">
        <v>-0.007017411328468135</v>
      </c>
      <c r="AM2808" s="49" t="n">
        <v>0.004390781420911247</v>
      </c>
      <c r="AN2808" s="49" t="n">
        <v>-0.001178559753719577</v>
      </c>
      <c r="AO2808" s="49" t="n">
        <v>0.01384018703796731</v>
      </c>
      <c r="AP2808" s="49" t="n">
        <v>-1.493180010171901</v>
      </c>
      <c r="AQ2808" s="49" t="n">
        <v>0.2318802286948637</v>
      </c>
      <c r="AR2808" s="49" t="n">
        <v>-0.06049139388022643</v>
      </c>
      <c r="AS2808" s="49" t="n">
        <v>0.1069066044305833</v>
      </c>
      <c r="AT2808" s="49" t="n">
        <v>-0.0004323610629402029</v>
      </c>
      <c r="AU2808" s="49" t="n">
        <v>380.070244184114</v>
      </c>
      <c r="AV2808" s="49" t="n">
        <v>900.1819295411094</v>
      </c>
      <c r="AW2808" s="49" t="n">
        <v>540.1044346527498</v>
      </c>
      <c r="AX2808" s="49" t="n">
        <v>75.01478359451372</v>
      </c>
      <c r="AY2808" s="49" t="n">
        <v>84.39042388940729</v>
      </c>
      <c r="AZ2808" s="49" t="n">
        <v>40.00730743224053</v>
      </c>
      <c r="BA2808" s="49" t="n">
        <v>8.000119352158563</v>
      </c>
      <c r="BB2808" s="49" t="n">
        <v>23.90775650919216</v>
      </c>
      <c r="BC2808" s="49" t="n">
        <v>15.00054058788854</v>
      </c>
      <c r="BD2808" s="49" t="n">
        <v>3.750214850119841</v>
      </c>
      <c r="BE2808" s="49" t="n">
        <v>4.687521695651403</v>
      </c>
      <c r="BF2808" s="49" t="n">
        <v>3.000005093955956</v>
      </c>
      <c r="BG2808" s="49" t="n">
        <v>6.000204174228647</v>
      </c>
      <c r="BH2808" s="49" t="n">
        <v>14.00074481822218</v>
      </c>
      <c r="BI2808" s="49" t="n">
        <v>5.500240507508326</v>
      </c>
      <c r="BJ2808" s="49" t="n">
        <v>0.7000350209397347</v>
      </c>
      <c r="BK2808" s="49" t="n">
        <v>0.4000144919404132</v>
      </c>
      <c r="BL2808" s="49" t="n">
        <v>0.02000063635685232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0.1877050035305691</v>
      </c>
      <c r="BQ2808" s="49" t="n">
        <v>-0.03833861266889374</v>
      </c>
      <c r="BR2808" s="49" t="n">
        <v>1.000830349341696</v>
      </c>
      <c r="BS2808" s="49" t="n">
        <v>0.01486333336536694</v>
      </c>
      <c r="BT2808" s="49" t="n">
        <v>0.105865409996922</v>
      </c>
      <c r="BU2808" s="49" t="n">
        <v>0.001132113402135815</v>
      </c>
      <c r="BV2808" s="49" t="n">
        <v>0.1069097067309686</v>
      </c>
    </row>
    <row r="2809">
      <c r="A2809" s="51" t="n">
        <v>86.70999999999999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-1.713729206854427</v>
      </c>
      <c r="L2809" s="51" t="n">
        <v>-1.530695025990153</v>
      </c>
      <c r="M2809" s="51" t="n">
        <v>-0.05692893580934114</v>
      </c>
      <c r="N2809" s="51" t="n">
        <v>-1.485080806074037</v>
      </c>
      <c r="O2809" s="51" t="n">
        <v>-6.213808187846531</v>
      </c>
      <c r="P2809" s="51" t="n">
        <v>1.550174409109329</v>
      </c>
      <c r="Q2809" s="51" t="n">
        <v>4.920685442733053e-05</v>
      </c>
      <c r="R2809" s="51" t="n">
        <v>-9.497400984748161e-05</v>
      </c>
      <c r="S2809" s="51" t="n">
        <v>-8.476419065885782e-05</v>
      </c>
      <c r="T2809" s="51" t="n">
        <v>-9.919392596291488e-05</v>
      </c>
      <c r="U2809" s="51" t="n">
        <v>0.0001481878465305897</v>
      </c>
      <c r="V2809" s="51" t="n">
        <v>1.559089067071362e-05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-0.001284964308639662</v>
      </c>
      <c r="AD2809" s="51" t="n">
        <v>0.00354292037886744</v>
      </c>
      <c r="AE2809" s="51" t="n">
        <v>0.002583547781778846</v>
      </c>
      <c r="AF2809" s="51" t="n">
        <v>0.002426058945274047</v>
      </c>
      <c r="AG2809" s="51" t="n">
        <v>-0.001353661831013772</v>
      </c>
      <c r="AH2809" s="51" t="n">
        <v>3.178571931707823e-05</v>
      </c>
      <c r="AI2809" s="51" t="n">
        <v>0.0233200514302</v>
      </c>
      <c r="AJ2809" s="51" t="n">
        <v>-0.1470880764895756</v>
      </c>
      <c r="AK2809" s="51" t="n">
        <v>-0.06717546472199801</v>
      </c>
      <c r="AL2809" s="51" t="n">
        <v>-0.008790532795828034</v>
      </c>
      <c r="AM2809" s="51" t="n">
        <v>0.005535654659610495</v>
      </c>
      <c r="AN2809" s="51" t="n">
        <v>-0.001193205271290739</v>
      </c>
      <c r="AO2809" s="51" t="n">
        <v>0.01881158802936807</v>
      </c>
      <c r="AP2809" s="51" t="n">
        <v>-1.525530808959168</v>
      </c>
      <c r="AQ2809" s="51" t="n">
        <v>0.2174174474162618</v>
      </c>
      <c r="AR2809" s="51" t="n">
        <v>-0.0623647575965257</v>
      </c>
      <c r="AS2809" s="51" t="n">
        <v>0.1081167333054329</v>
      </c>
      <c r="AT2809" s="51" t="n">
        <v>-0.00044718258041272</v>
      </c>
      <c r="AU2809" s="51" t="n">
        <v>380.0695417422729</v>
      </c>
      <c r="AV2809" s="51" t="n">
        <v>900.1801102456983</v>
      </c>
      <c r="AW2809" s="51" t="n">
        <v>540.1033903062223</v>
      </c>
      <c r="AX2809" s="51" t="n">
        <v>75.01463575856857</v>
      </c>
      <c r="AY2809" s="51" t="n">
        <v>84.39026965051322</v>
      </c>
      <c r="AZ2809" s="51" t="n">
        <v>40.00723435791812</v>
      </c>
      <c r="BA2809" s="51" t="n">
        <v>8.00011875539777</v>
      </c>
      <c r="BB2809" s="51" t="n">
        <v>23.9077489766462</v>
      </c>
      <c r="BC2809" s="51" t="n">
        <v>15.00053788494909</v>
      </c>
      <c r="BD2809" s="51" t="n">
        <v>3.750213775869242</v>
      </c>
      <c r="BE2809" s="51" t="n">
        <v>4.687521587173147</v>
      </c>
      <c r="BF2809" s="51" t="n">
        <v>3.000005068486176</v>
      </c>
      <c r="BG2809" s="51" t="n">
        <v>6.000201747261643</v>
      </c>
      <c r="BH2809" s="51" t="n">
        <v>14.00073903960001</v>
      </c>
      <c r="BI2809" s="51" t="n">
        <v>5.500238130766376</v>
      </c>
      <c r="BJ2809" s="51" t="n">
        <v>0.7000346535581851</v>
      </c>
      <c r="BK2809" s="51" t="n">
        <v>0.4000143205489853</v>
      </c>
      <c r="BL2809" s="51" t="n">
        <v>0.02000062872057009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0.1876975401381271</v>
      </c>
      <c r="BQ2809" s="51" t="n">
        <v>-0.03838999077985243</v>
      </c>
      <c r="BR2809" s="51" t="n">
        <v>1.000829997750079</v>
      </c>
      <c r="BS2809" s="51" t="n">
        <v>0.02232672580734785</v>
      </c>
      <c r="BT2809" s="51" t="n">
        <v>0.1572435209556133</v>
      </c>
      <c r="BU2809" s="51" t="n">
        <v>0.001483705019511561</v>
      </c>
      <c r="BV2809" s="51" t="n">
        <v>0.1588276076391627</v>
      </c>
    </row>
    <row r="2810">
      <c r="A2810" s="49" t="n">
        <v>86.72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-1.713741668195947</v>
      </c>
      <c r="L2810" s="49" t="n">
        <v>-1.5306608063941</v>
      </c>
      <c r="M2810" s="49" t="n">
        <v>-0.05690406539397952</v>
      </c>
      <c r="N2810" s="49" t="n">
        <v>-1.485057554384545</v>
      </c>
      <c r="O2810" s="49" t="n">
        <v>-6.21382109010761</v>
      </c>
      <c r="P2810" s="49" t="n">
        <v>1.550174766271602</v>
      </c>
      <c r="Q2810" s="49" t="n">
        <v>6.166819594732864e-05</v>
      </c>
      <c r="R2810" s="49" t="n">
        <v>-0.0001291936059000243</v>
      </c>
      <c r="S2810" s="49" t="n">
        <v>-0.0001096346060204811</v>
      </c>
      <c r="T2810" s="49" t="n">
        <v>-0.0001224456154551579</v>
      </c>
      <c r="U2810" s="49" t="n">
        <v>0.0001610901076096738</v>
      </c>
      <c r="V2810" s="49" t="n">
        <v>1.523372839806747e-05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-0.001205327927281204</v>
      </c>
      <c r="AD2810" s="49" t="n">
        <v>0.003326397145143809</v>
      </c>
      <c r="AE2810" s="49" t="n">
        <v>0.002403375402738182</v>
      </c>
      <c r="AF2810" s="49" t="n">
        <v>0.002257781746740396</v>
      </c>
      <c r="AG2810" s="49" t="n">
        <v>-0.00124763384422219</v>
      </c>
      <c r="AH2810" s="49" t="n">
        <v>2.974347960315433e-05</v>
      </c>
      <c r="AI2810" s="49" t="n">
        <v>0.02760755130007058</v>
      </c>
      <c r="AJ2810" s="49" t="n">
        <v>-0.1750450588773431</v>
      </c>
      <c r="AK2810" s="49" t="n">
        <v>-0.07967743973586695</v>
      </c>
      <c r="AL2810" s="49" t="n">
        <v>-0.0104269065576378</v>
      </c>
      <c r="AM2810" s="49" t="n">
        <v>0.006591364706452579</v>
      </c>
      <c r="AN2810" s="49" t="n">
        <v>-0.001206999547472592</v>
      </c>
      <c r="AO2810" s="49" t="n">
        <v>0.02346528142405518</v>
      </c>
      <c r="AP2810" s="49" t="n">
        <v>-1.555857388160607</v>
      </c>
      <c r="AQ2810" s="49" t="n">
        <v>0.2038616437339282</v>
      </c>
      <c r="AR2810" s="49" t="n">
        <v>-0.06412097939935008</v>
      </c>
      <c r="AS2810" s="49" t="n">
        <v>0.1092509968917863</v>
      </c>
      <c r="AT2810" s="49" t="n">
        <v>-0.0004611186557074929</v>
      </c>
      <c r="AU2810" s="49" t="n">
        <v>380.0688463248501</v>
      </c>
      <c r="AV2810" s="49" t="n">
        <v>900.1783091432413</v>
      </c>
      <c r="AW2810" s="49" t="n">
        <v>540.1023564031601</v>
      </c>
      <c r="AX2810" s="49" t="n">
        <v>75.01448940098288</v>
      </c>
      <c r="AY2810" s="49" t="n">
        <v>84.39011695400809</v>
      </c>
      <c r="AZ2810" s="49" t="n">
        <v>40.00716201433894</v>
      </c>
      <c r="BA2810" s="49" t="n">
        <v>8.000118161620781</v>
      </c>
      <c r="BB2810" s="49" t="n">
        <v>23.90774148176297</v>
      </c>
      <c r="BC2810" s="49" t="n">
        <v>15.00053519552435</v>
      </c>
      <c r="BD2810" s="49" t="n">
        <v>3.750212706989896</v>
      </c>
      <c r="BE2810" s="49" t="n">
        <v>4.687521479237281</v>
      </c>
      <c r="BF2810" s="49" t="n">
        <v>3.000005043143745</v>
      </c>
      <c r="BG2810" s="49" t="n">
        <v>6.000199342428576</v>
      </c>
      <c r="BH2810" s="49" t="n">
        <v>14.00073297143755</v>
      </c>
      <c r="BI2810" s="49" t="n">
        <v>5.500235704943037</v>
      </c>
      <c r="BJ2810" s="49" t="n">
        <v>0.7000342823322517</v>
      </c>
      <c r="BK2810" s="49" t="n">
        <v>0.4000141503814109</v>
      </c>
      <c r="BL2810" s="49" t="n">
        <v>0.02000062117592325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0.1876905001698358</v>
      </c>
      <c r="BQ2810" s="49" t="n">
        <v>-0.038438435923757</v>
      </c>
      <c r="BR2810" s="49" t="n">
        <v>1.00082966265148</v>
      </c>
      <c r="BS2810" s="49" t="n">
        <v>0.02936669409869808</v>
      </c>
      <c r="BT2810" s="49" t="n">
        <v>0.2056886648601833</v>
      </c>
      <c r="BU2810" s="49" t="n">
        <v>0.001818803618602871</v>
      </c>
      <c r="BV2810" s="49" t="n">
        <v>0.2077824285661671</v>
      </c>
    </row>
    <row r="2811">
      <c r="A2811" s="51" t="n">
        <v>86.73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-1.713753247624972</v>
      </c>
      <c r="L2811" s="51" t="n">
        <v>-1.530628975651066</v>
      </c>
      <c r="M2811" s="51" t="n">
        <v>-0.05688115997463027</v>
      </c>
      <c r="N2811" s="51" t="n">
        <v>-1.485036138899953</v>
      </c>
      <c r="O2811" s="51" t="n">
        <v>-6.213832847711733</v>
      </c>
      <c r="P2811" s="51" t="n">
        <v>1.550175097021216</v>
      </c>
      <c r="Q2811" s="51" t="n">
        <v>7.324762497162851e-05</v>
      </c>
      <c r="R2811" s="51" t="n">
        <v>-0.00016102434893428</v>
      </c>
      <c r="S2811" s="51" t="n">
        <v>-0.0001325400253697276</v>
      </c>
      <c r="T2811" s="51" t="n">
        <v>-0.0001438611000472712</v>
      </c>
      <c r="U2811" s="51" t="n">
        <v>0.0001728477117328708</v>
      </c>
      <c r="V2811" s="51" t="n">
        <v>1.49029787839261e-05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-0.00111071903074032</v>
      </c>
      <c r="AD2811" s="51" t="n">
        <v>0.003069014212083532</v>
      </c>
      <c r="AE2811" s="51" t="n">
        <v>0.002193720651137581</v>
      </c>
      <c r="AF2811" s="51" t="n">
        <v>0.00206098586866388</v>
      </c>
      <c r="AG2811" s="51" t="n">
        <v>-0.00112572925474308</v>
      </c>
      <c r="AH2811" s="51" t="n">
        <v>2.7260581120787e-05</v>
      </c>
      <c r="AI2811" s="51" t="n">
        <v>0.03146906810409775</v>
      </c>
      <c r="AJ2811" s="51" t="n">
        <v>-0.2002755835295083</v>
      </c>
      <c r="AK2811" s="51" t="n">
        <v>-0.09095577505447247</v>
      </c>
      <c r="AL2811" s="51" t="n">
        <v>-0.01190596316653611</v>
      </c>
      <c r="AM2811" s="51" t="n">
        <v>0.007544496584619342</v>
      </c>
      <c r="AN2811" s="51" t="n">
        <v>-0.001219738294357095</v>
      </c>
      <c r="AO2811" s="51" t="n">
        <v>0.02774334468212516</v>
      </c>
      <c r="AP2811" s="51" t="n">
        <v>-1.583788625516761</v>
      </c>
      <c r="AQ2811" s="51" t="n">
        <v>0.1913806184239437</v>
      </c>
      <c r="AR2811" s="51" t="n">
        <v>-0.06573760748470173</v>
      </c>
      <c r="AS2811" s="51" t="n">
        <v>0.110294509929505</v>
      </c>
      <c r="AT2811" s="51" t="n">
        <v>-0.0004739576695856935</v>
      </c>
      <c r="AU2811" s="51" t="n">
        <v>380.0681578616017</v>
      </c>
      <c r="AV2811" s="51" t="n">
        <v>900.1765260518089</v>
      </c>
      <c r="AW2811" s="51" t="n">
        <v>540.1013328391285</v>
      </c>
      <c r="AX2811" s="51" t="n">
        <v>75.01434450697305</v>
      </c>
      <c r="AY2811" s="51" t="n">
        <v>84.38996578446802</v>
      </c>
      <c r="AZ2811" s="51" t="n">
        <v>40.00709039419555</v>
      </c>
      <c r="BA2811" s="51" t="n">
        <v>8.000117570812677</v>
      </c>
      <c r="BB2811" s="51" t="n">
        <v>23.90773402435416</v>
      </c>
      <c r="BC2811" s="51" t="n">
        <v>15.00053251954673</v>
      </c>
      <c r="BD2811" s="51" t="n">
        <v>3.750211643454946</v>
      </c>
      <c r="BE2811" s="51" t="n">
        <v>4.687521371841095</v>
      </c>
      <c r="BF2811" s="51" t="n">
        <v>3.000005017928026</v>
      </c>
      <c r="BG2811" s="51" t="n">
        <v>6.000196959334892</v>
      </c>
      <c r="BH2811" s="51" t="n">
        <v>14.00072654806817</v>
      </c>
      <c r="BI2811" s="51" t="n">
        <v>5.500233221219381</v>
      </c>
      <c r="BJ2811" s="51" t="n">
        <v>0.7000339062717904</v>
      </c>
      <c r="BK2811" s="51" t="n">
        <v>0.4000139814676436</v>
      </c>
      <c r="BL2811" s="51" t="n">
        <v>0.02000061372181217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0.1876839712744945</v>
      </c>
      <c r="BQ2811" s="51" t="n">
        <v>-0.03848334645742009</v>
      </c>
      <c r="BR2811" s="51" t="n">
        <v>1.000829348790043</v>
      </c>
      <c r="BS2811" s="51" t="n">
        <v>0.0358955894399493</v>
      </c>
      <c r="BT2811" s="51" t="n">
        <v>0.2505991985232714</v>
      </c>
      <c r="BU2811" s="51" t="n">
        <v>0.002132665055665228</v>
      </c>
      <c r="BV2811" s="51" t="n">
        <v>0.2531659532835864</v>
      </c>
    </row>
    <row r="2812">
      <c r="A2812" s="49" t="n">
        <v>86.73999999999999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-1.713763803390785</v>
      </c>
      <c r="L2812" s="49" t="n">
        <v>-1.530599920603779</v>
      </c>
      <c r="M2812" s="49" t="n">
        <v>-0.05686049720348326</v>
      </c>
      <c r="N2812" s="49" t="n">
        <v>-1.485016825806843</v>
      </c>
      <c r="O2812" s="49" t="n">
        <v>-6.213843315207574</v>
      </c>
      <c r="P2812" s="49" t="n">
        <v>1.550175396353576</v>
      </c>
      <c r="Q2812" s="49" t="n">
        <v>8.380339078528642e-05</v>
      </c>
      <c r="R2812" s="49" t="n">
        <v>-0.0001900793962212877</v>
      </c>
      <c r="S2812" s="49" t="n">
        <v>-0.0001532027965167396</v>
      </c>
      <c r="T2812" s="49" t="n">
        <v>-0.0001631741931571451</v>
      </c>
      <c r="U2812" s="49" t="n">
        <v>0.0001833152075736422</v>
      </c>
      <c r="V2812" s="49" t="n">
        <v>1.460364642391632e-05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-0.001002692468082297</v>
      </c>
      <c r="AD2812" s="49" t="n">
        <v>0.002774686878781222</v>
      </c>
      <c r="AE2812" s="49" t="n">
        <v>0.001957764230454506</v>
      </c>
      <c r="AF2812" s="49" t="n">
        <v>0.001838934039956417</v>
      </c>
      <c r="AG2812" s="49" t="n">
        <v>-0.0009902556359602649</v>
      </c>
      <c r="AH2812" s="49" t="n">
        <v>2.434849717666311e-05</v>
      </c>
      <c r="AI2812" s="49" t="n">
        <v>0.03485964663212939</v>
      </c>
      <c r="AJ2812" s="49" t="n">
        <v>-0.2224840708679394</v>
      </c>
      <c r="AK2812" s="49" t="n">
        <v>-0.1008771111699779</v>
      </c>
      <c r="AL2812" s="49" t="n">
        <v>-0.01320982065272784</v>
      </c>
      <c r="AM2812" s="49" t="n">
        <v>0.008383600210401704</v>
      </c>
      <c r="AN2812" s="49" t="n">
        <v>-0.001231220449190479</v>
      </c>
      <c r="AO2812" s="49" t="n">
        <v>0.03159408087365188</v>
      </c>
      <c r="AP2812" s="49" t="n">
        <v>-1.608989711314774</v>
      </c>
      <c r="AQ2812" s="49" t="n">
        <v>0.1801258644752963</v>
      </c>
      <c r="AR2812" s="49" t="n">
        <v>-0.06719439949731446</v>
      </c>
      <c r="AS2812" s="49" t="n">
        <v>0.1112340882659178</v>
      </c>
      <c r="AT2812" s="49" t="n">
        <v>-0.0004854975144772484</v>
      </c>
      <c r="AU2812" s="49" t="n">
        <v>380.0674762829856</v>
      </c>
      <c r="AV2812" s="49" t="n">
        <v>900.1747607912907</v>
      </c>
      <c r="AW2812" s="49" t="n">
        <v>540.1003195107372</v>
      </c>
      <c r="AX2812" s="49" t="n">
        <v>75.01420106190332</v>
      </c>
      <c r="AY2812" s="49" t="n">
        <v>84.38981612662334</v>
      </c>
      <c r="AZ2812" s="49" t="n">
        <v>40.0070194902536</v>
      </c>
      <c r="BA2812" s="49" t="n">
        <v>8.000116982958613</v>
      </c>
      <c r="BB2812" s="49" t="n">
        <v>23.90772660423239</v>
      </c>
      <c r="BC2812" s="49" t="n">
        <v>15.00052985694899</v>
      </c>
      <c r="BD2812" s="49" t="n">
        <v>3.750210585237672</v>
      </c>
      <c r="BE2812" s="49" t="n">
        <v>4.68752126498189</v>
      </c>
      <c r="BF2812" s="49" t="n">
        <v>3.000004992838386</v>
      </c>
      <c r="BG2812" s="49" t="n">
        <v>6.000194599003283</v>
      </c>
      <c r="BH2812" s="49" t="n">
        <v>14.00071973394855</v>
      </c>
      <c r="BI2812" s="49" t="n">
        <v>5.500230677560038</v>
      </c>
      <c r="BJ2812" s="49" t="n">
        <v>0.7000335251465922</v>
      </c>
      <c r="BK2812" s="49" t="n">
        <v>0.4000138139766334</v>
      </c>
      <c r="BL2812" s="49" t="n">
        <v>0.02000060635715042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0.1876780331398414</v>
      </c>
      <c r="BQ2812" s="49" t="n">
        <v>-0.0385241760071268</v>
      </c>
      <c r="BR2812" s="49" t="n">
        <v>1.000829060594028</v>
      </c>
      <c r="BS2812" s="49" t="n">
        <v>0.04183372409310993</v>
      </c>
      <c r="BT2812" s="49" t="n">
        <v>0.2914287482299813</v>
      </c>
      <c r="BU2812" s="49" t="n">
        <v>0.002420861070273617</v>
      </c>
      <c r="BV2812" s="49" t="n">
        <v>0.2944259437188133</v>
      </c>
    </row>
    <row r="2813">
      <c r="A2813" s="51" t="n">
        <v>86.75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-1.713773210195364</v>
      </c>
      <c r="L2813" s="51" t="n">
        <v>-1.530573986755983</v>
      </c>
      <c r="M2813" s="51" t="n">
        <v>-0.0568423209451068</v>
      </c>
      <c r="N2813" s="51" t="n">
        <v>-1.484999845963822</v>
      </c>
      <c r="O2813" s="51" t="n">
        <v>-6.213852370908715</v>
      </c>
      <c r="P2813" s="51" t="n">
        <v>1.550175659938173</v>
      </c>
      <c r="Q2813" s="51" t="n">
        <v>9.3210195364124e-05</v>
      </c>
      <c r="R2813" s="51" t="n">
        <v>-0.0002160132440167661</v>
      </c>
      <c r="S2813" s="51" t="n">
        <v>-0.0001713790548932004</v>
      </c>
      <c r="T2813" s="51" t="n">
        <v>-0.000180154036178104</v>
      </c>
      <c r="U2813" s="51" t="n">
        <v>0.0001923709087146008</v>
      </c>
      <c r="V2813" s="51" t="n">
        <v>1.434006182687853e-05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-0.0008829568539142898</v>
      </c>
      <c r="AD2813" s="51" t="n">
        <v>0.002447731618767982</v>
      </c>
      <c r="AE2813" s="51" t="n">
        <v>0.001699042577248237</v>
      </c>
      <c r="AF2813" s="51" t="n">
        <v>0.001595395102885017</v>
      </c>
      <c r="AG2813" s="51" t="n">
        <v>-0.0008436559973033686</v>
      </c>
      <c r="AH2813" s="51" t="n">
        <v>2.108296822165233e-05</v>
      </c>
      <c r="AI2813" s="51" t="n">
        <v>0.03774158181527274</v>
      </c>
      <c r="AJ2813" s="51" t="n">
        <v>-0.2414178110513777</v>
      </c>
      <c r="AK2813" s="51" t="n">
        <v>-0.1093283279293724</v>
      </c>
      <c r="AL2813" s="51" t="n">
        <v>-0.01432362002797167</v>
      </c>
      <c r="AM2813" s="51" t="n">
        <v>0.00909929997882151</v>
      </c>
      <c r="AN2813" s="51" t="n">
        <v>-0.001241272932186558</v>
      </c>
      <c r="AO2813" s="51" t="n">
        <v>0.03497270539318133</v>
      </c>
      <c r="AP2813" s="51" t="n">
        <v>-1.631165497694859</v>
      </c>
      <c r="AQ2813" s="51" t="n">
        <v>0.1702303879186901</v>
      </c>
      <c r="AR2813" s="51" t="n">
        <v>-0.06847385105364515</v>
      </c>
      <c r="AS2813" s="51" t="n">
        <v>0.1120585261839239</v>
      </c>
      <c r="AT2813" s="51" t="n">
        <v>-0.0004955719530447013</v>
      </c>
      <c r="AU2813" s="51" t="n">
        <v>380.0668015201558</v>
      </c>
      <c r="AV2813" s="51" t="n">
        <v>900.1730131833779</v>
      </c>
      <c r="AW2813" s="51" t="n">
        <v>540.0993163156298</v>
      </c>
      <c r="AX2813" s="51" t="n">
        <v>75.01405905128429</v>
      </c>
      <c r="AY2813" s="51" t="n">
        <v>84.38966796535711</v>
      </c>
      <c r="AZ2813" s="51" t="n">
        <v>40.00694929535106</v>
      </c>
      <c r="BA2813" s="51" t="n">
        <v>8.000116398043819</v>
      </c>
      <c r="BB2813" s="51" t="n">
        <v>23.90771922121122</v>
      </c>
      <c r="BC2813" s="51" t="n">
        <v>15.00052720766425</v>
      </c>
      <c r="BD2813" s="51" t="n">
        <v>3.750209532311483</v>
      </c>
      <c r="BE2813" s="51" t="n">
        <v>4.68752115865698</v>
      </c>
      <c r="BF2813" s="51" t="n">
        <v>3.000004967874194</v>
      </c>
      <c r="BG2813" s="51" t="n">
        <v>6.00019226395906</v>
      </c>
      <c r="BH2813" s="51" t="n">
        <v>14.00071252581781</v>
      </c>
      <c r="BI2813" s="51" t="n">
        <v>5.500228079016727</v>
      </c>
      <c r="BJ2813" s="51" t="n">
        <v>0.7000331395403059</v>
      </c>
      <c r="BK2813" s="51" t="n">
        <v>0.4000136482149979</v>
      </c>
      <c r="BL2813" s="51" t="n">
        <v>0.02000059908086462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0.1876727565066315</v>
      </c>
      <c r="BQ2813" s="51" t="n">
        <v>-0.03856044014203865</v>
      </c>
      <c r="BR2813" s="51" t="n">
        <v>1.000828802093912</v>
      </c>
      <c r="BS2813" s="51" t="n">
        <v>0.04711035730298185</v>
      </c>
      <c r="BT2813" s="51" t="n">
        <v>0.3276928831418349</v>
      </c>
      <c r="BU2813" s="51" t="n">
        <v>0.002679361186475049</v>
      </c>
      <c r="BV2813" s="51" t="n">
        <v>0.331072787168306</v>
      </c>
    </row>
    <row r="2814">
      <c r="A2814" s="49" t="n">
        <v>86.76000000000001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-1.713781360389186</v>
      </c>
      <c r="L2814" s="49" t="n">
        <v>-1.530551474415566</v>
      </c>
      <c r="M2814" s="49" t="n">
        <v>-0.05682683813552069</v>
      </c>
      <c r="N2814" s="49" t="n">
        <v>-1.484985391466848</v>
      </c>
      <c r="O2814" s="49" t="n">
        <v>-6.213859917481009</v>
      </c>
      <c r="P2814" s="49" t="n">
        <v>1.55017588461624</v>
      </c>
      <c r="Q2814" s="49" t="n">
        <v>0.0001013603891861781</v>
      </c>
      <c r="R2814" s="49" t="n">
        <v>-0.0002385255844337131</v>
      </c>
      <c r="S2814" s="49" t="n">
        <v>-0.000186861864479311</v>
      </c>
      <c r="T2814" s="49" t="n">
        <v>-0.0001946085331518965</v>
      </c>
      <c r="U2814" s="49" t="n">
        <v>0.0001999174810087823</v>
      </c>
      <c r="V2814" s="49" t="n">
        <v>1.411538375983845e-05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-0.0007533109979464016</v>
      </c>
      <c r="AD2814" s="49" t="n">
        <v>0.002092838501717019</v>
      </c>
      <c r="AE2814" s="49" t="n">
        <v>0.001421370864168703</v>
      </c>
      <c r="AF2814" s="49" t="n">
        <v>0.001334353264051553</v>
      </c>
      <c r="AG2814" s="49" t="n">
        <v>-0.0006883712574840951</v>
      </c>
      <c r="AH2814" s="49" t="n">
        <v>1.758326179706108e-05</v>
      </c>
      <c r="AI2814" s="49" t="n">
        <v>0.04008450043216638</v>
      </c>
      <c r="AJ2814" s="49" t="n">
        <v>-0.2568700386010146</v>
      </c>
      <c r="AK2814" s="49" t="n">
        <v>-0.1162178498993492</v>
      </c>
      <c r="AL2814" s="49" t="n">
        <v>-0.01523559899339415</v>
      </c>
      <c r="AM2814" s="49" t="n">
        <v>0.009684284829188794</v>
      </c>
      <c r="AN2814" s="49" t="n">
        <v>-0.001249770371662013</v>
      </c>
      <c r="AO2814" s="49" t="n">
        <v>0.03784169283356245</v>
      </c>
      <c r="AP2814" s="49" t="n">
        <v>-1.650063743883289</v>
      </c>
      <c r="AQ2814" s="49" t="n">
        <v>0.1618069275298848</v>
      </c>
      <c r="AR2814" s="49" t="n">
        <v>-0.06956150216171104</v>
      </c>
      <c r="AS2814" s="49" t="n">
        <v>0.112758692236859</v>
      </c>
      <c r="AT2814" s="49" t="n">
        <v>-0.0005040650493177602</v>
      </c>
      <c r="AU2814" s="49" t="n">
        <v>380.0661335049542</v>
      </c>
      <c r="AV2814" s="49" t="n">
        <v>900.171283051544</v>
      </c>
      <c r="AW2814" s="49" t="n">
        <v>540.0983231524735</v>
      </c>
      <c r="AX2814" s="49" t="n">
        <v>75.01391846077145</v>
      </c>
      <c r="AY2814" s="49" t="n">
        <v>84.38952128570354</v>
      </c>
      <c r="AZ2814" s="49" t="n">
        <v>40.00687980239756</v>
      </c>
      <c r="BA2814" s="49" t="n">
        <v>8.000115816053599</v>
      </c>
      <c r="BB2814" s="49" t="n">
        <v>23.90771187510517</v>
      </c>
      <c r="BC2814" s="49" t="n">
        <v>15.00052457162593</v>
      </c>
      <c r="BD2814" s="49" t="n">
        <v>3.750208484649926</v>
      </c>
      <c r="BE2814" s="49" t="n">
        <v>4.687521052863695</v>
      </c>
      <c r="BF2814" s="49" t="n">
        <v>3.000004943034823</v>
      </c>
      <c r="BG2814" s="49" t="n">
        <v>6.000189956791552</v>
      </c>
      <c r="BH2814" s="49" t="n">
        <v>14.00070495305845</v>
      </c>
      <c r="BI2814" s="49" t="n">
        <v>5.500225437586544</v>
      </c>
      <c r="BJ2814" s="49" t="n">
        <v>0.7000327508360227</v>
      </c>
      <c r="BK2814" s="49" t="n">
        <v>0.4000134844364179</v>
      </c>
      <c r="BL2814" s="49" t="n">
        <v>0.02000059189189424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0.1876682023364978</v>
      </c>
      <c r="BQ2814" s="49" t="n">
        <v>-0.03859172196075958</v>
      </c>
      <c r="BR2814" s="49" t="n">
        <v>1.000828576851058</v>
      </c>
      <c r="BS2814" s="49" t="n">
        <v>0.05166452743671224</v>
      </c>
      <c r="BT2814" s="49" t="n">
        <v>0.3589747018627604</v>
      </c>
      <c r="BU2814" s="49" t="n">
        <v>0.002904604040177006</v>
      </c>
      <c r="BV2814" s="49" t="n">
        <v>0.3626851205899502</v>
      </c>
    </row>
    <row r="2815">
      <c r="A2815" s="51" t="n">
        <v>86.77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-1.71378816466173</v>
      </c>
      <c r="L2815" s="51" t="n">
        <v>-1.530532635178278</v>
      </c>
      <c r="M2815" s="51" t="n">
        <v>-0.05681421645036699</v>
      </c>
      <c r="N2815" s="51" t="n">
        <v>-1.48497361473778</v>
      </c>
      <c r="O2815" s="51" t="n">
        <v>-6.21386588132923</v>
      </c>
      <c r="P2815" s="51" t="n">
        <v>1.550176068455441</v>
      </c>
      <c r="Q2815" s="51" t="n">
        <v>0.0001081646617295817</v>
      </c>
      <c r="R2815" s="51" t="n">
        <v>-0.0002573648217216729</v>
      </c>
      <c r="S2815" s="51" t="n">
        <v>-0.000199483549633013</v>
      </c>
      <c r="T2815" s="51" t="n">
        <v>-0.0002063852622202766</v>
      </c>
      <c r="U2815" s="51" t="n">
        <v>0.000205881329230273</v>
      </c>
      <c r="V2815" s="51" t="n">
        <v>1.393154455930912e-05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-0.0006156044478290378</v>
      </c>
      <c r="AD2815" s="51" t="n">
        <v>0.001715031671855597</v>
      </c>
      <c r="AE2815" s="51" t="n">
        <v>0.001128759503810788</v>
      </c>
      <c r="AF2815" s="51" t="n">
        <v>0.001059783325716718</v>
      </c>
      <c r="AG2815" s="51" t="n">
        <v>-0.00052673468117788</v>
      </c>
      <c r="AH2815" s="51" t="n">
        <v>1.396290571194529e-05</v>
      </c>
      <c r="AI2815" s="51" t="n">
        <v>0.0418653612207348</v>
      </c>
      <c r="AJ2815" s="51" t="n">
        <v>-0.2686825840522366</v>
      </c>
      <c r="AK2815" s="51" t="n">
        <v>-0.1214764645483429</v>
      </c>
      <c r="AL2815" s="51" t="n">
        <v>-0.01593699891988505</v>
      </c>
      <c r="AM2815" s="51" t="n">
        <v>0.01013321173976859</v>
      </c>
      <c r="AN2815" s="51" t="n">
        <v>-0.001256636493377675</v>
      </c>
      <c r="AO2815" s="51" t="n">
        <v>0.0401708547484376</v>
      </c>
      <c r="AP2815" s="51" t="n">
        <v>-1.665478186865334</v>
      </c>
      <c r="AQ2815" s="51" t="n">
        <v>0.1549466578137423</v>
      </c>
      <c r="AR2815" s="51" t="n">
        <v>-0.07044598845216493</v>
      </c>
      <c r="AS2815" s="51" t="n">
        <v>0.1133275087550408</v>
      </c>
      <c r="AT2815" s="51" t="n">
        <v>-0.0005109062585578242</v>
      </c>
      <c r="AU2815" s="51" t="n">
        <v>380.0654721699047</v>
      </c>
      <c r="AV2815" s="51" t="n">
        <v>900.1695702210286</v>
      </c>
      <c r="AW2815" s="51" t="n">
        <v>540.0973399209488</v>
      </c>
      <c r="AX2815" s="51" t="n">
        <v>75.01377927616373</v>
      </c>
      <c r="AY2815" s="51" t="n">
        <v>84.3893760728465</v>
      </c>
      <c r="AZ2815" s="51" t="n">
        <v>40.00681100437358</v>
      </c>
      <c r="BA2815" s="51" t="n">
        <v>8.000115236973331</v>
      </c>
      <c r="BB2815" s="51" t="n">
        <v>23.90770456572964</v>
      </c>
      <c r="BC2815" s="51" t="n">
        <v>15.0005219487678</v>
      </c>
      <c r="BD2815" s="51" t="n">
        <v>3.750207442226676</v>
      </c>
      <c r="BE2815" s="51" t="n">
        <v>4.687520947599377</v>
      </c>
      <c r="BF2815" s="51" t="n">
        <v>3.000004918319649</v>
      </c>
      <c r="BG2815" s="51" t="n">
        <v>6.000187677310053</v>
      </c>
      <c r="BH2815" s="51" t="n">
        <v>14.00069707627399</v>
      </c>
      <c r="BI2815" s="51" t="n">
        <v>5.500222771634928</v>
      </c>
      <c r="BJ2815" s="51" t="n">
        <v>0.7000323611364107</v>
      </c>
      <c r="BK2815" s="51" t="n">
        <v>0.4000133226231809</v>
      </c>
      <c r="BL2815" s="51" t="n">
        <v>0.02000058478919151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0.1876644211417747</v>
      </c>
      <c r="BQ2815" s="51" t="n">
        <v>-0.03861767655069834</v>
      </c>
      <c r="BR2815" s="51" t="n">
        <v>1.000828387896351</v>
      </c>
      <c r="BS2815" s="51" t="n">
        <v>0.05544572215981924</v>
      </c>
      <c r="BT2815" s="51" t="n">
        <v>0.3849292918015196</v>
      </c>
      <c r="BU2815" s="51" t="n">
        <v>0.003093558747169212</v>
      </c>
      <c r="BV2815" s="51" t="n">
        <v>0.3889143323385826</v>
      </c>
    </row>
    <row r="2816">
      <c r="A2816" s="49" t="n">
        <v>86.78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-1.713793552485847</v>
      </c>
      <c r="L2816" s="49" t="n">
        <v>-1.53051766891226</v>
      </c>
      <c r="M2816" s="49" t="n">
        <v>-0.05680458278764899</v>
      </c>
      <c r="N2816" s="49" t="n">
        <v>-1.484964629138227</v>
      </c>
      <c r="O2816" s="49" t="n">
        <v>-6.213870211101244</v>
      </c>
      <c r="P2816" s="49" t="n">
        <v>1.550176210440169</v>
      </c>
      <c r="Q2816" s="49" t="n">
        <v>0.0001135524858464354</v>
      </c>
      <c r="R2816" s="49" t="n">
        <v>-0.000272331087740163</v>
      </c>
      <c r="S2816" s="49" t="n">
        <v>-0.0002091172123510135</v>
      </c>
      <c r="T2816" s="49" t="n">
        <v>-0.0002153708617733674</v>
      </c>
      <c r="U2816" s="49" t="n">
        <v>0.0002102111012440844</v>
      </c>
      <c r="V2816" s="49" t="n">
        <v>1.378955983133423e-05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-0.0004717253199575569</v>
      </c>
      <c r="AD2816" s="49" t="n">
        <v>0.001319610501881393</v>
      </c>
      <c r="AE2816" s="49" t="n">
        <v>0.000825334758370435</v>
      </c>
      <c r="AF2816" s="49" t="n">
        <v>0.0007755552863685294</v>
      </c>
      <c r="AG2816" s="49" t="n">
        <v>-0.0003608975278872903</v>
      </c>
      <c r="AH2816" s="49" t="n">
        <v>1.029774268241257e-05</v>
      </c>
      <c r="AI2816" s="49" t="n">
        <v>0.04306851473870533</v>
      </c>
      <c r="AJ2816" s="49" t="n">
        <v>-0.2767478350569829</v>
      </c>
      <c r="AK2816" s="49" t="n">
        <v>-0.1250577089306562</v>
      </c>
      <c r="AL2816" s="49" t="n">
        <v>-0.01642193458773204</v>
      </c>
      <c r="AM2816" s="49" t="n">
        <v>0.01044254761815676</v>
      </c>
      <c r="AN2816" s="49" t="n">
        <v>-0.001261831080121919</v>
      </c>
      <c r="AO2816" s="49" t="n">
        <v>0.04193733854835156</v>
      </c>
      <c r="AP2816" s="49" t="n">
        <v>-1.677251187152078</v>
      </c>
      <c r="AQ2816" s="49" t="n">
        <v>0.1497183787612148</v>
      </c>
      <c r="AR2816" s="49" t="n">
        <v>-0.07111893862454638</v>
      </c>
      <c r="AS2816" s="49" t="n">
        <v>0.1137598479004868</v>
      </c>
      <c r="AT2816" s="49" t="n">
        <v>-0.0005160558155373856</v>
      </c>
      <c r="AU2816" s="49" t="n">
        <v>380.0648174482056</v>
      </c>
      <c r="AV2816" s="49" t="n">
        <v>900.1678745188183</v>
      </c>
      <c r="AW2816" s="49" t="n">
        <v>540.0963665217394</v>
      </c>
      <c r="AX2816" s="49" t="n">
        <v>75.0136414834021</v>
      </c>
      <c r="AY2816" s="49" t="n">
        <v>84.38923231211804</v>
      </c>
      <c r="AZ2816" s="49" t="n">
        <v>40.00674289432985</v>
      </c>
      <c r="BA2816" s="49" t="n">
        <v>8.000114660788464</v>
      </c>
      <c r="BB2816" s="49" t="n">
        <v>23.90769729290099</v>
      </c>
      <c r="BC2816" s="49" t="n">
        <v>15.00051933902396</v>
      </c>
      <c r="BD2816" s="49" t="n">
        <v>3.750206405015543</v>
      </c>
      <c r="BE2816" s="49" t="n">
        <v>4.68752084286138</v>
      </c>
      <c r="BF2816" s="49" t="n">
        <v>3.000004893728051</v>
      </c>
      <c r="BG2816" s="49" t="n">
        <v>6.000185425182332</v>
      </c>
      <c r="BH2816" s="49" t="n">
        <v>14.00068898414511</v>
      </c>
      <c r="BI2816" s="49" t="n">
        <v>5.500220104929894</v>
      </c>
      <c r="BJ2816" s="49" t="n">
        <v>0.7000319731362238</v>
      </c>
      <c r="BK2816" s="49" t="n">
        <v>0.4000131627517027</v>
      </c>
      <c r="BL2816" s="49" t="n">
        <v>0.02000057777172121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0.1876614524739502</v>
      </c>
      <c r="BQ2816" s="49" t="n">
        <v>-0.03863803434151502</v>
      </c>
      <c r="BR2816" s="49" t="n">
        <v>1.000828237679963</v>
      </c>
      <c r="BS2816" s="49" t="n">
        <v>0.05841438998430148</v>
      </c>
      <c r="BT2816" s="49" t="n">
        <v>0.4052870826182012</v>
      </c>
      <c r="BU2816" s="49" t="n">
        <v>0.003243775135386429</v>
      </c>
      <c r="BV2816" s="49" t="n">
        <v>0.4094879514363513</v>
      </c>
    </row>
    <row r="2817">
      <c r="A2817" s="51" t="n">
        <v>86.79000000000001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-1.713797472503515</v>
      </c>
      <c r="L2817" s="51" t="n">
        <v>-1.530506721428028</v>
      </c>
      <c r="M2817" s="51" t="n">
        <v>-0.05679802248364777</v>
      </c>
      <c r="N2817" s="51" t="n">
        <v>-1.484958510048818</v>
      </c>
      <c r="O2817" s="51" t="n">
        <v>-6.213872875877133</v>
      </c>
      <c r="P2817" s="51" t="n">
        <v>1.550176310119927</v>
      </c>
      <c r="Q2817" s="51" t="n">
        <v>0.0001174725035153479</v>
      </c>
      <c r="R2817" s="51" t="n">
        <v>-0.0002832785719717457</v>
      </c>
      <c r="S2817" s="51" t="n">
        <v>-0.0002156775163522293</v>
      </c>
      <c r="T2817" s="51" t="n">
        <v>-0.0002214899511823187</v>
      </c>
      <c r="U2817" s="51" t="n">
        <v>0.0002128758771329231</v>
      </c>
      <c r="V2817" s="51" t="n">
        <v>1.368988007333094e-05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-0.0003235998760629332</v>
      </c>
      <c r="AD2817" s="51" t="n">
        <v>0.0009120730098289748</v>
      </c>
      <c r="AE2817" s="51" t="n">
        <v>0.00051527052814454</v>
      </c>
      <c r="AF2817" s="51" t="n">
        <v>0.0004854283121995414</v>
      </c>
      <c r="AG2817" s="51" t="n">
        <v>-0.0001928311438427629</v>
      </c>
      <c r="AH2817" s="51" t="n">
        <v>6.629329675073882e-06</v>
      </c>
      <c r="AI2817" s="51" t="n">
        <v>0.0436858277083504</v>
      </c>
      <c r="AJ2817" s="51" t="n">
        <v>-0.2810098342305818</v>
      </c>
      <c r="AK2817" s="51" t="n">
        <v>-0.1269379115238386</v>
      </c>
      <c r="AL2817" s="51" t="n">
        <v>-0.016687294412222</v>
      </c>
      <c r="AM2817" s="51" t="n">
        <v>0.01061041163640456</v>
      </c>
      <c r="AN2817" s="51" t="n">
        <v>-0.001265335842764346</v>
      </c>
      <c r="AO2817" s="51" t="n">
        <v>0.04312568731933032</v>
      </c>
      <c r="AP2817" s="51" t="n">
        <v>-1.685275682224416</v>
      </c>
      <c r="AQ2817" s="51" t="n">
        <v>0.1461681359869165</v>
      </c>
      <c r="AR2817" s="51" t="n">
        <v>-0.07157484359065969</v>
      </c>
      <c r="AS2817" s="51" t="n">
        <v>0.114052373762871</v>
      </c>
      <c r="AT2817" s="51" t="n">
        <v>-0.0005194933633246652</v>
      </c>
      <c r="AU2817" s="51" t="n">
        <v>380.0641692737236</v>
      </c>
      <c r="AV2817" s="51" t="n">
        <v>900.1661957736301</v>
      </c>
      <c r="AW2817" s="51" t="n">
        <v>540.095402856522</v>
      </c>
      <c r="AX2817" s="51" t="n">
        <v>75.01350506856808</v>
      </c>
      <c r="AY2817" s="51" t="n">
        <v>84.38908998899686</v>
      </c>
      <c r="AZ2817" s="51" t="n">
        <v>40.00667546538655</v>
      </c>
      <c r="BA2817" s="51" t="n">
        <v>8.000114087484521</v>
      </c>
      <c r="BB2817" s="51" t="n">
        <v>23.90769005643649</v>
      </c>
      <c r="BC2817" s="51" t="n">
        <v>15.00051674232884</v>
      </c>
      <c r="BD2817" s="51" t="n">
        <v>3.750205372990465</v>
      </c>
      <c r="BE2817" s="51" t="n">
        <v>4.687520738647073</v>
      </c>
      <c r="BF2817" s="51" t="n">
        <v>3.000004869259411</v>
      </c>
      <c r="BG2817" s="51" t="n">
        <v>6.000183200080144</v>
      </c>
      <c r="BH2817" s="51" t="n">
        <v>14.00068078870665</v>
      </c>
      <c r="BI2817" s="51" t="n">
        <v>5.500217463670735</v>
      </c>
      <c r="BJ2817" s="51" t="n">
        <v>0.7000315894585891</v>
      </c>
      <c r="BK2817" s="51" t="n">
        <v>0.4000130047986823</v>
      </c>
      <c r="BL2817" s="51" t="n">
        <v>0.02000057083846056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0.1876593245647905</v>
      </c>
      <c r="BQ2817" s="51" t="n">
        <v>-0.03865260340648903</v>
      </c>
      <c r="BR2817" s="51" t="n">
        <v>1.000828128032387</v>
      </c>
      <c r="BS2817" s="51" t="n">
        <v>0.06054229914403964</v>
      </c>
      <c r="BT2817" s="51" t="n">
        <v>0.4198561475922125</v>
      </c>
      <c r="BU2817" s="51" t="n">
        <v>0.003353422711072085</v>
      </c>
      <c r="BV2817" s="51" t="n">
        <v>0.424211975432683</v>
      </c>
    </row>
    <row r="2818">
      <c r="A2818" s="49" t="n">
        <v>86.8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-1.713799892884942</v>
      </c>
      <c r="L2818" s="49" t="n">
        <v>-1.530499882979732</v>
      </c>
      <c r="M2818" s="49" t="n">
        <v>-0.05679457913376194</v>
      </c>
      <c r="N2818" s="49" t="n">
        <v>-1.484955295856532</v>
      </c>
      <c r="O2818" s="49" t="n">
        <v>-6.213873863894732</v>
      </c>
      <c r="P2818" s="49" t="n">
        <v>1.550176367420318</v>
      </c>
      <c r="Q2818" s="49" t="n">
        <v>0.0001198928849417413</v>
      </c>
      <c r="R2818" s="49" t="n">
        <v>-0.0002901170202684877</v>
      </c>
      <c r="S2818" s="49" t="n">
        <v>-0.0002191208662380567</v>
      </c>
      <c r="T2818" s="49" t="n">
        <v>-0.0002247041434682018</v>
      </c>
      <c r="U2818" s="49" t="n">
        <v>0.0002138638947322136</v>
      </c>
      <c r="V2818" s="49" t="n">
        <v>1.363257968156617e-05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-0.0001731883442737016</v>
      </c>
      <c r="AD2818" s="49" t="n">
        <v>0.0004980272708611951</v>
      </c>
      <c r="AE2818" s="49" t="n">
        <v>0.0002027342672379313</v>
      </c>
      <c r="AF2818" s="49" t="n">
        <v>0.0001930733671896209</v>
      </c>
      <c r="AG2818" s="49" t="n">
        <v>-2.442109111749197e-05</v>
      </c>
      <c r="AH2818" s="49" t="n">
        <v>2.984362547960549e-06</v>
      </c>
      <c r="AI2818" s="49" t="n">
        <v>0.04371679618386016</v>
      </c>
      <c r="AJ2818" s="49" t="n">
        <v>-0.2814644455221439</v>
      </c>
      <c r="AK2818" s="49" t="n">
        <v>-0.1271159798986872</v>
      </c>
      <c r="AL2818" s="49" t="n">
        <v>-0.01673267650791856</v>
      </c>
      <c r="AM2818" s="49" t="n">
        <v>0.01063649768610638</v>
      </c>
      <c r="AN2818" s="49" t="n">
        <v>-0.001267147166633736</v>
      </c>
      <c r="AO2818" s="49" t="n">
        <v>0.04372796374954113</v>
      </c>
      <c r="AP2818" s="49" t="n">
        <v>-1.689496275521188</v>
      </c>
      <c r="AQ2818" s="49" t="n">
        <v>0.1443191843008363</v>
      </c>
      <c r="AR2818" s="49" t="n">
        <v>-0.07181095896748151</v>
      </c>
      <c r="AS2818" s="49" t="n">
        <v>0.1142033941062461</v>
      </c>
      <c r="AT2818" s="49" t="n">
        <v>-0.0005212135179383633</v>
      </c>
      <c r="AU2818" s="49" t="n">
        <v>380.0635275809863</v>
      </c>
      <c r="AV2818" s="49" t="n">
        <v>900.1645338158938</v>
      </c>
      <c r="AW2818" s="49" t="n">
        <v>540.0944488279567</v>
      </c>
      <c r="AX2818" s="49" t="n">
        <v>75.01337001788239</v>
      </c>
      <c r="AY2818" s="49" t="n">
        <v>84.38894908910689</v>
      </c>
      <c r="AZ2818" s="49" t="n">
        <v>40.00660871073269</v>
      </c>
      <c r="BA2818" s="49" t="n">
        <v>8.000113517047099</v>
      </c>
      <c r="BB2818" s="49" t="n">
        <v>23.90768285615431</v>
      </c>
      <c r="BC2818" s="49" t="n">
        <v>15.00051415861719</v>
      </c>
      <c r="BD2818" s="49" t="n">
        <v>3.750204346125513</v>
      </c>
      <c r="BE2818" s="49" t="n">
        <v>4.687520634953838</v>
      </c>
      <c r="BF2818" s="49" t="n">
        <v>3.000004844913114</v>
      </c>
      <c r="BG2818" s="49" t="n">
        <v>6.000181001679183</v>
      </c>
      <c r="BH2818" s="49" t="n">
        <v>14.00067261929165</v>
      </c>
      <c r="BI2818" s="49" t="n">
        <v>5.500214854106686</v>
      </c>
      <c r="BJ2818" s="49" t="n">
        <v>0.7000312103850861</v>
      </c>
      <c r="BK2818" s="49" t="n">
        <v>0.4000128487410981</v>
      </c>
      <c r="BL2818" s="49" t="n">
        <v>0.02000056398839903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0.1876580541167996</v>
      </c>
      <c r="BQ2818" s="49" t="n">
        <v>-0.03866127077017096</v>
      </c>
      <c r="BR2818" s="49" t="n">
        <v>1.000828060135112</v>
      </c>
      <c r="BS2818" s="49" t="n">
        <v>0.06181274713490392</v>
      </c>
      <c r="BT2818" s="49" t="n">
        <v>0.4285235112741412</v>
      </c>
      <c r="BU2818" s="49" t="n">
        <v>0.00342131998576356</v>
      </c>
      <c r="BV2818" s="49" t="n">
        <v>0.4329721940881742</v>
      </c>
    </row>
    <row r="2819">
      <c r="A2819" s="51" t="n">
        <v>86.81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-1.71380080159984</v>
      </c>
      <c r="L2819" s="51" t="n">
        <v>-1.530497187683223</v>
      </c>
      <c r="M2819" s="51" t="n">
        <v>-0.0567942548856429</v>
      </c>
      <c r="N2819" s="51" t="n">
        <v>-1.484954988674256</v>
      </c>
      <c r="O2819" s="51" t="n">
        <v>-6.213873182411564</v>
      </c>
      <c r="P2819" s="51" t="n">
        <v>1.550176382583761</v>
      </c>
      <c r="Q2819" s="51" t="n">
        <v>0.0001208015998397372</v>
      </c>
      <c r="R2819" s="51" t="n">
        <v>-0.0002928123167773578</v>
      </c>
      <c r="S2819" s="51" t="n">
        <v>-0.0002194451143570988</v>
      </c>
      <c r="T2819" s="51" t="n">
        <v>-0.00022501132574404</v>
      </c>
      <c r="U2819" s="51" t="n">
        <v>0.0002131824115645387</v>
      </c>
      <c r="V2819" s="51" t="n">
        <v>1.361741623862045e-05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-2.247264622803945e-05</v>
      </c>
      <c r="AD2819" s="51" t="n">
        <v>8.309709844929447e-05</v>
      </c>
      <c r="AE2819" s="51" t="n">
        <v>-0.0001081544897249708</v>
      </c>
      <c r="AF2819" s="51" t="n">
        <v>-9.789676850033638e-05</v>
      </c>
      <c r="AG2819" s="51" t="n">
        <v>0.0001424038353589592</v>
      </c>
      <c r="AH2819" s="51" t="n">
        <v>-6.141378130028897e-07</v>
      </c>
      <c r="AI2819" s="51" t="n">
        <v>0.04316858612468694</v>
      </c>
      <c r="AJ2819" s="51" t="n">
        <v>-0.2781585951312767</v>
      </c>
      <c r="AK2819" s="51" t="n">
        <v>-0.1256130032174292</v>
      </c>
      <c r="AL2819" s="51" t="n">
        <v>-0.01656035465639513</v>
      </c>
      <c r="AM2819" s="51" t="n">
        <v>0.01052211079826365</v>
      </c>
      <c r="AN2819" s="51" t="n">
        <v>-0.001267273987099241</v>
      </c>
      <c r="AO2819" s="51" t="n">
        <v>0.04374386206912696</v>
      </c>
      <c r="AP2819" s="51" t="n">
        <v>-1.689909393377768</v>
      </c>
      <c r="AQ2819" s="51" t="n">
        <v>0.1441722041859414</v>
      </c>
      <c r="AR2819" s="51" t="n">
        <v>-0.07182724414463286</v>
      </c>
      <c r="AS2819" s="51" t="n">
        <v>0.114212795725719</v>
      </c>
      <c r="AT2819" s="51" t="n">
        <v>-0.0005212242019170056</v>
      </c>
      <c r="AU2819" s="51" t="n">
        <v>380.0628923051764</v>
      </c>
      <c r="AV2819" s="51" t="n">
        <v>900.1628884777349</v>
      </c>
      <c r="AW2819" s="51" t="n">
        <v>540.0935043396772</v>
      </c>
      <c r="AX2819" s="51" t="n">
        <v>75.01323631770357</v>
      </c>
      <c r="AY2819" s="51" t="n">
        <v>84.38880959821581</v>
      </c>
      <c r="AZ2819" s="51" t="n">
        <v>40.00654262362536</v>
      </c>
      <c r="BA2819" s="51" t="n">
        <v>8.000112949461863</v>
      </c>
      <c r="BB2819" s="51" t="n">
        <v>23.90767569187354</v>
      </c>
      <c r="BC2819" s="51" t="n">
        <v>15.00051158782411</v>
      </c>
      <c r="BD2819" s="51" t="n">
        <v>3.750203324394885</v>
      </c>
      <c r="BE2819" s="51" t="n">
        <v>4.687520531779069</v>
      </c>
      <c r="BF2819" s="51" t="n">
        <v>3.000004820688548</v>
      </c>
      <c r="BG2819" s="51" t="n">
        <v>6.000178829659032</v>
      </c>
      <c r="BH2819" s="51" t="n">
        <v>14.00066454786015</v>
      </c>
      <c r="BI2819" s="51" t="n">
        <v>5.500212275857407</v>
      </c>
      <c r="BJ2819" s="51" t="n">
        <v>0.7000308358604651</v>
      </c>
      <c r="BK2819" s="51" t="n">
        <v>0.4000126945562049</v>
      </c>
      <c r="BL2819" s="51" t="n">
        <v>0.02000055722053824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0.1876576462416754</v>
      </c>
      <c r="BQ2819" s="51" t="n">
        <v>-0.03866400276326084</v>
      </c>
      <c r="BR2819" s="51" t="n">
        <v>1.00082803449998</v>
      </c>
      <c r="BS2819" s="51" t="n">
        <v>0.06222062225905156</v>
      </c>
      <c r="BT2819" s="51" t="n">
        <v>0.4312555043640212</v>
      </c>
      <c r="BU2819" s="51" t="n">
        <v>0.003446955118446837</v>
      </c>
      <c r="BV2819" s="51" t="n">
        <v>0.4357345492133468</v>
      </c>
    </row>
    <row r="2820">
      <c r="A2820" s="49" t="n">
        <v>86.81999999999999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-1.713800206532921</v>
      </c>
      <c r="L2820" s="49" t="n">
        <v>-1.530498613872155</v>
      </c>
      <c r="M2820" s="49" t="n">
        <v>-0.05679701110810673</v>
      </c>
      <c r="N2820" s="49" t="n">
        <v>-1.484957554706585</v>
      </c>
      <c r="O2820" s="49" t="n">
        <v>-6.213870858572568</v>
      </c>
      <c r="P2820" s="49" t="n">
        <v>1.550176356136445</v>
      </c>
      <c r="Q2820" s="49" t="n">
        <v>0.0001202065329206636</v>
      </c>
      <c r="R2820" s="49" t="n">
        <v>-0.0002913861278455165</v>
      </c>
      <c r="S2820" s="49" t="n">
        <v>-0.0002166888918932741</v>
      </c>
      <c r="T2820" s="49" t="n">
        <v>-0.0002224452934147525</v>
      </c>
      <c r="U2820" s="49" t="n">
        <v>0.0002108585725677514</v>
      </c>
      <c r="V2820" s="49" t="n">
        <v>1.364386355540148e-05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0.0001265617627090879</v>
      </c>
      <c r="AD2820" s="49" t="n">
        <v>-0.0003271714022976099</v>
      </c>
      <c r="AE2820" s="49" t="n">
        <v>-0.0004133584278181782</v>
      </c>
      <c r="AF2820" s="49" t="n">
        <v>-0.0003838885045000903</v>
      </c>
      <c r="AG2820" s="49" t="n">
        <v>0.000305593582004189</v>
      </c>
      <c r="AH2820" s="49" t="n">
        <v>-4.146268374753421e-06</v>
      </c>
      <c r="AI2820" s="49" t="n">
        <v>0.04205597867638773</v>
      </c>
      <c r="AJ2820" s="49" t="n">
        <v>-0.2711886580890024</v>
      </c>
      <c r="AK2820" s="49" t="n">
        <v>-0.1224716971224798</v>
      </c>
      <c r="AL2820" s="49" t="n">
        <v>-0.01617527778023442</v>
      </c>
      <c r="AM2820" s="49" t="n">
        <v>0.01027027563849117</v>
      </c>
      <c r="AN2820" s="49" t="n">
        <v>-0.00126573653179799</v>
      </c>
      <c r="AO2820" s="49" t="n">
        <v>0.04318074680747477</v>
      </c>
      <c r="AP2820" s="49" t="n">
        <v>-1.686562516598062</v>
      </c>
      <c r="AQ2820" s="49" t="n">
        <v>0.1457057027297946</v>
      </c>
      <c r="AR2820" s="49" t="n">
        <v>-0.07162633215065434</v>
      </c>
      <c r="AS2820" s="49" t="n">
        <v>0.114082088669994</v>
      </c>
      <c r="AT2820" s="49" t="n">
        <v>-0.0005195448013253117</v>
      </c>
      <c r="AU2820" s="49" t="n">
        <v>380.0622633821247</v>
      </c>
      <c r="AV2820" s="49" t="n">
        <v>900.1612595929575</v>
      </c>
      <c r="AW2820" s="49" t="n">
        <v>540.0925692962804</v>
      </c>
      <c r="AX2820" s="49" t="n">
        <v>75.01310395452654</v>
      </c>
      <c r="AY2820" s="49" t="n">
        <v>84.38867150223366</v>
      </c>
      <c r="AZ2820" s="49" t="n">
        <v>40.0064771973891</v>
      </c>
      <c r="BA2820" s="49" t="n">
        <v>8.000112384714555</v>
      </c>
      <c r="BB2820" s="49" t="n">
        <v>23.90766856341417</v>
      </c>
      <c r="BC2820" s="49" t="n">
        <v>15.00050902988499</v>
      </c>
      <c r="BD2820" s="49" t="n">
        <v>3.750202307772911</v>
      </c>
      <c r="BE2820" s="49" t="n">
        <v>4.687520429120173</v>
      </c>
      <c r="BF2820" s="49" t="n">
        <v>3.000004796585106</v>
      </c>
      <c r="BG2820" s="49" t="n">
        <v>6.000176683703124</v>
      </c>
      <c r="BH2820" s="49" t="n">
        <v>14.00065657328583</v>
      </c>
      <c r="BI2820" s="49" t="n">
        <v>5.500209728547118</v>
      </c>
      <c r="BJ2820" s="49" t="n">
        <v>0.7000304658301395</v>
      </c>
      <c r="BK2820" s="49" t="n">
        <v>0.4000125422215304</v>
      </c>
      <c r="BL2820" s="49" t="n">
        <v>0.02000055053389178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0.1876580945453062</v>
      </c>
      <c r="BQ2820" s="49" t="n">
        <v>-0.03866084443676689</v>
      </c>
      <c r="BR2820" s="49" t="n">
        <v>1.000828050959148</v>
      </c>
      <c r="BS2820" s="49" t="n">
        <v>0.06177231862825039</v>
      </c>
      <c r="BT2820" s="49" t="n">
        <v>0.4280971778700682</v>
      </c>
      <c r="BU2820" s="49" t="n">
        <v>0.003430495950196288</v>
      </c>
      <c r="BV2820" s="49" t="n">
        <v>0.432544542621325</v>
      </c>
    </row>
    <row r="2821">
      <c r="A2821" s="51" t="n">
        <v>86.83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-1.713798135385788</v>
      </c>
      <c r="L2821" s="51" t="n">
        <v>-1.530504085344758</v>
      </c>
      <c r="M2821" s="51" t="n">
        <v>-0.05680276940231174</v>
      </c>
      <c r="N2821" s="51" t="n">
        <v>-1.484962924272928</v>
      </c>
      <c r="O2821" s="51" t="n">
        <v>-6.213866940540545</v>
      </c>
      <c r="P2821" s="51" t="n">
        <v>1.550176288876678</v>
      </c>
      <c r="Q2821" s="51" t="n">
        <v>0.0001181353857879763</v>
      </c>
      <c r="R2821" s="51" t="n">
        <v>-0.000285914655241859</v>
      </c>
      <c r="S2821" s="51" t="n">
        <v>-0.0002109305976882581</v>
      </c>
      <c r="T2821" s="51" t="n">
        <v>-0.0002170757270718582</v>
      </c>
      <c r="U2821" s="51" t="n">
        <v>0.000206940540545375</v>
      </c>
      <c r="V2821" s="51" t="n">
        <v>1.37111233220466e-05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0.0002719498822784639</v>
      </c>
      <c r="AD2821" s="51" t="n">
        <v>-0.0007273953351367554</v>
      </c>
      <c r="AE2821" s="51" t="n">
        <v>-0.0007089567009358332</v>
      </c>
      <c r="AF2821" s="51" t="n">
        <v>-0.0006612971060046592</v>
      </c>
      <c r="AG2821" s="51" t="n">
        <v>0.0004629918586927569</v>
      </c>
      <c r="AH2821" s="51" t="n">
        <v>-7.592569136915606e-06</v>
      </c>
      <c r="AI2821" s="51" t="n">
        <v>0.04040119907215173</v>
      </c>
      <c r="AJ2821" s="51" t="n">
        <v>-0.2606981301297057</v>
      </c>
      <c r="AK2821" s="51" t="n">
        <v>-0.1177556727791419</v>
      </c>
      <c r="AL2821" s="51" t="n">
        <v>-0.01558509162309734</v>
      </c>
      <c r="AM2821" s="51" t="n">
        <v>0.009885834792182992</v>
      </c>
      <c r="AN2821" s="51" t="n">
        <v>-0.001262565916533827</v>
      </c>
      <c r="AO2821" s="51" t="n">
        <v>0.0420535956749496</v>
      </c>
      <c r="AP2821" s="51" t="n">
        <v>-1.679552558485342</v>
      </c>
      <c r="AQ2821" s="51" t="n">
        <v>0.1488765721603538</v>
      </c>
      <c r="AR2821" s="51" t="n">
        <v>-0.07121353215850719</v>
      </c>
      <c r="AS2821" s="51" t="n">
        <v>0.1138145132349236</v>
      </c>
      <c r="AT2821" s="51" t="n">
        <v>-0.0005162062528757666</v>
      </c>
      <c r="AU2821" s="51" t="n">
        <v>380.0616407483034</v>
      </c>
      <c r="AV2821" s="51" t="n">
        <v>900.1596469970279</v>
      </c>
      <c r="AW2821" s="51" t="n">
        <v>540.0916436033176</v>
      </c>
      <c r="AX2821" s="51" t="n">
        <v>75.01297291498128</v>
      </c>
      <c r="AY2821" s="51" t="n">
        <v>84.38853478721133</v>
      </c>
      <c r="AZ2821" s="51" t="n">
        <v>40.00641242541521</v>
      </c>
      <c r="BA2821" s="51" t="n">
        <v>8.000111822790982</v>
      </c>
      <c r="BB2821" s="51" t="n">
        <v>23.9076614705971</v>
      </c>
      <c r="BC2821" s="51" t="n">
        <v>15.00050648473556</v>
      </c>
      <c r="BD2821" s="51" t="n">
        <v>3.750201296234046</v>
      </c>
      <c r="BE2821" s="51" t="n">
        <v>4.687520326974573</v>
      </c>
      <c r="BF2821" s="51" t="n">
        <v>3.00000477260218</v>
      </c>
      <c r="BG2821" s="51" t="n">
        <v>6.000174563498686</v>
      </c>
      <c r="BH2821" s="51" t="n">
        <v>14.0006486944064</v>
      </c>
      <c r="BI2821" s="51" t="n">
        <v>5.500207211804552</v>
      </c>
      <c r="BJ2821" s="51" t="n">
        <v>0.7000301002401779</v>
      </c>
      <c r="BK2821" s="51" t="n">
        <v>0.4000123917148721</v>
      </c>
      <c r="BL2821" s="51" t="n">
        <v>0.02000054392748508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0.1876593813577728</v>
      </c>
      <c r="BQ2821" s="51" t="n">
        <v>-0.03865191802159723</v>
      </c>
      <c r="BR2821" s="51" t="n">
        <v>1.000828108669603</v>
      </c>
      <c r="BS2821" s="51" t="n">
        <v>0.06048550616172266</v>
      </c>
      <c r="BT2821" s="51" t="n">
        <v>0.4191707627004132</v>
      </c>
      <c r="BU2821" s="51" t="n">
        <v>0.003372785495114883</v>
      </c>
      <c r="BV2821" s="51" t="n">
        <v>0.4235256786081358</v>
      </c>
    </row>
    <row r="2822">
      <c r="A2822" s="49" t="n">
        <v>86.84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-1.713794635293088</v>
      </c>
      <c r="L2822" s="49" t="n">
        <v>-1.530513473391931</v>
      </c>
      <c r="M2822" s="49" t="n">
        <v>-0.05681141298437613</v>
      </c>
      <c r="N2822" s="49" t="n">
        <v>-1.484970991788336</v>
      </c>
      <c r="O2822" s="49" t="n">
        <v>-6.213861498085077</v>
      </c>
      <c r="P2822" s="49" t="n">
        <v>1.550176181951042</v>
      </c>
      <c r="Q2822" s="49" t="n">
        <v>0.0001146352930880834</v>
      </c>
      <c r="R2822" s="49" t="n">
        <v>-0.0002765266080688722</v>
      </c>
      <c r="S2822" s="49" t="n">
        <v>-0.0002022870156238657</v>
      </c>
      <c r="T2822" s="49" t="n">
        <v>-0.0002090082116636971</v>
      </c>
      <c r="U2822" s="49" t="n">
        <v>0.0002014980850768566</v>
      </c>
      <c r="V2822" s="49" t="n">
        <v>1.381804895839167e-05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0.0004117795171486708</v>
      </c>
      <c r="AD2822" s="49" t="n">
        <v>-0.001112427107474296</v>
      </c>
      <c r="AE2822" s="49" t="n">
        <v>-0.000991184630379689</v>
      </c>
      <c r="AF2822" s="49" t="n">
        <v>-0.000926523028679842</v>
      </c>
      <c r="AG2822" s="49" t="n">
        <v>0.0006124218103946237</v>
      </c>
      <c r="AH2822" s="49" t="n">
        <v>-1.092380763862799e-05</v>
      </c>
      <c r="AI2822" s="49" t="n">
        <v>0.0382335896789386</v>
      </c>
      <c r="AJ2822" s="49" t="n">
        <v>-0.2468747638118171</v>
      </c>
      <c r="AK2822" s="49" t="n">
        <v>-0.1115484828209354</v>
      </c>
      <c r="AL2822" s="49" t="n">
        <v>-0.01480013666057527</v>
      </c>
      <c r="AM2822" s="49" t="n">
        <v>0.009375472297080162</v>
      </c>
      <c r="AN2822" s="49" t="n">
        <v>-0.001257807376889424</v>
      </c>
      <c r="AO2822" s="49" t="n">
        <v>0.04038482522865839</v>
      </c>
      <c r="AP2822" s="49" t="n">
        <v>-1.669023529504859</v>
      </c>
      <c r="AQ2822" s="49" t="n">
        <v>0.1536208247731521</v>
      </c>
      <c r="AR2822" s="49" t="n">
        <v>-0.07059684953069821</v>
      </c>
      <c r="AS2822" s="49" t="n">
        <v>0.1134151296830558</v>
      </c>
      <c r="AT2822" s="49" t="n">
        <v>-0.0005112557542501118</v>
      </c>
      <c r="AU2822" s="49" t="n">
        <v>380.0610243408204</v>
      </c>
      <c r="AV2822" s="49" t="n">
        <v>900.1580505270576</v>
      </c>
      <c r="AW2822" s="49" t="n">
        <v>540.0907271672844</v>
      </c>
      <c r="AX2822" s="49" t="n">
        <v>75.01284318583146</v>
      </c>
      <c r="AY2822" s="49" t="n">
        <v>84.38839943933921</v>
      </c>
      <c r="AZ2822" s="49" t="n">
        <v>40.00634830116106</v>
      </c>
      <c r="BA2822" s="49" t="n">
        <v>8.000111263677027</v>
      </c>
      <c r="BB2822" s="49" t="n">
        <v>23.90765441324411</v>
      </c>
      <c r="BC2822" s="49" t="n">
        <v>15.00050395231188</v>
      </c>
      <c r="BD2822" s="49" t="n">
        <v>3.750200289752875</v>
      </c>
      <c r="BE2822" s="49" t="n">
        <v>4.6875202253397</v>
      </c>
      <c r="BF2822" s="49" t="n">
        <v>3.000004748739169</v>
      </c>
      <c r="BG2822" s="49" t="n">
        <v>6.000172468736702</v>
      </c>
      <c r="BH2822" s="49" t="n">
        <v>14.00064091007352</v>
      </c>
      <c r="BI2822" s="49" t="n">
        <v>5.500204725262898</v>
      </c>
      <c r="BJ2822" s="49" t="n">
        <v>0.7000297390372957</v>
      </c>
      <c r="BK2822" s="49" t="n">
        <v>0.4000122430142936</v>
      </c>
      <c r="BL2822" s="49" t="n">
        <v>0.02000053740035526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0.1876614781077684</v>
      </c>
      <c r="BQ2822" s="49" t="n">
        <v>-0.03863742041061351</v>
      </c>
      <c r="BR2822" s="49" t="n">
        <v>1.000828206135284</v>
      </c>
      <c r="BS2822" s="49" t="n">
        <v>0.05838875616609451</v>
      </c>
      <c r="BT2822" s="49" t="n">
        <v>0.404673151716696</v>
      </c>
      <c r="BU2822" s="49" t="n">
        <v>0.00327531981381135</v>
      </c>
      <c r="BV2822" s="49" t="n">
        <v>0.4088769182612665</v>
      </c>
    </row>
    <row r="2823">
      <c r="A2823" s="51" t="n">
        <v>86.84999999999999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-1.713789772073575</v>
      </c>
      <c r="L2823" s="51" t="n">
        <v>-1.530526599466194</v>
      </c>
      <c r="M2823" s="51" t="n">
        <v>-0.05682278850389436</v>
      </c>
      <c r="N2823" s="51" t="n">
        <v>-1.484981616277668</v>
      </c>
      <c r="O2823" s="51" t="n">
        <v>-6.213854622193752</v>
      </c>
      <c r="P2823" s="51" t="n">
        <v>1.550176037021952</v>
      </c>
      <c r="Q2823" s="51" t="n">
        <v>0.0001097720735752095</v>
      </c>
      <c r="R2823" s="51" t="n">
        <v>-0.0002634005338062462</v>
      </c>
      <c r="S2823" s="51" t="n">
        <v>-0.0001909114961056377</v>
      </c>
      <c r="T2823" s="51" t="n">
        <v>-0.0001983837223316076</v>
      </c>
      <c r="U2823" s="51" t="n">
        <v>0.0001946221937521031</v>
      </c>
      <c r="V2823" s="51" t="n">
        <v>1.39629780477879e-05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0.0005442311075363338</v>
      </c>
      <c r="AD2823" s="51" t="n">
        <v>-0.001477411981806882</v>
      </c>
      <c r="AE2823" s="51" t="n">
        <v>-0.001256480577357445</v>
      </c>
      <c r="AF2823" s="51" t="n">
        <v>-0.001176054926792068</v>
      </c>
      <c r="AG2823" s="51" t="n">
        <v>0.0007517937837122804</v>
      </c>
      <c r="AH2823" s="51" t="n">
        <v>-1.409236844326402e-05</v>
      </c>
      <c r="AI2823" s="51" t="n">
        <v>0.03558909888697066</v>
      </c>
      <c r="AJ2823" s="51" t="n">
        <v>-0.2299473236909864</v>
      </c>
      <c r="AK2823" s="51" t="n">
        <v>-0.1039523955173577</v>
      </c>
      <c r="AL2823" s="51" t="n">
        <v>-0.01383336318684162</v>
      </c>
      <c r="AM2823" s="51" t="n">
        <v>0.008747641840267288</v>
      </c>
      <c r="AN2823" s="51" t="n">
        <v>-0.001251527160008783</v>
      </c>
      <c r="AO2823" s="51" t="n">
        <v>0.03820395993399481</v>
      </c>
      <c r="AP2823" s="51" t="n">
        <v>-1.655163667649795</v>
      </c>
      <c r="AQ2823" s="51" t="n">
        <v>0.1598545516739216</v>
      </c>
      <c r="AR2823" s="51" t="n">
        <v>-0.06978697543025944</v>
      </c>
      <c r="AS2823" s="51" t="n">
        <v>0.1128908310016686</v>
      </c>
      <c r="AT2823" s="51" t="n">
        <v>-0.0005047642983168292</v>
      </c>
      <c r="AU2823" s="51" t="n">
        <v>380.0604140974121</v>
      </c>
      <c r="AV2823" s="51" t="n">
        <v>900.1564700217871</v>
      </c>
      <c r="AW2823" s="51" t="n">
        <v>540.0898198956115</v>
      </c>
      <c r="AX2823" s="51" t="n">
        <v>75.01271475397314</v>
      </c>
      <c r="AY2823" s="51" t="n">
        <v>84.38826544494582</v>
      </c>
      <c r="AZ2823" s="51" t="n">
        <v>40.00628481814945</v>
      </c>
      <c r="BA2823" s="51" t="n">
        <v>8.000110707358642</v>
      </c>
      <c r="BB2823" s="51" t="n">
        <v>23.90764739117789</v>
      </c>
      <c r="BC2823" s="51" t="n">
        <v>15.00050143255032</v>
      </c>
      <c r="BD2823" s="51" t="n">
        <v>3.750199288304111</v>
      </c>
      <c r="BE2823" s="51" t="n">
        <v>4.687520124213002</v>
      </c>
      <c r="BF2823" s="51" t="n">
        <v>3.000004724995473</v>
      </c>
      <c r="BG2823" s="51" t="n">
        <v>6.000170399111862</v>
      </c>
      <c r="BH2823" s="51" t="n">
        <v>14.00063321928143</v>
      </c>
      <c r="BI2823" s="51" t="n">
        <v>5.500202268559743</v>
      </c>
      <c r="BJ2823" s="51" t="n">
        <v>0.7000293821688481</v>
      </c>
      <c r="BK2823" s="51" t="n">
        <v>0.4000120960981221</v>
      </c>
      <c r="BL2823" s="51" t="n">
        <v>0.020000530951551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0.1876643458408492</v>
      </c>
      <c r="BQ2823" s="51" t="n">
        <v>-0.03861761965413642</v>
      </c>
      <c r="BR2823" s="51" t="n">
        <v>1.000828341247075</v>
      </c>
      <c r="BS2823" s="51" t="n">
        <v>0.05552102308531426</v>
      </c>
      <c r="BT2823" s="51" t="n">
        <v>0.3848723952395994</v>
      </c>
      <c r="BU2823" s="51" t="n">
        <v>0.003140208023166835</v>
      </c>
      <c r="BV2823" s="51" t="n">
        <v>0.3888691367649728</v>
      </c>
    </row>
    <row r="2824">
      <c r="A2824" s="49" t="n">
        <v>86.86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-1.713783629079749</v>
      </c>
      <c r="L2824" s="49" t="n">
        <v>-1.530543238365271</v>
      </c>
      <c r="M2824" s="49" t="n">
        <v>-0.05683670835954031</v>
      </c>
      <c r="N2824" s="49" t="n">
        <v>-1.484994622957214</v>
      </c>
      <c r="O2824" s="49" t="n">
        <v>-6.213846423664154</v>
      </c>
      <c r="P2824" s="49" t="n">
        <v>1.550175856425293</v>
      </c>
      <c r="Q2824" s="49" t="n">
        <v>0.0001036290797487016</v>
      </c>
      <c r="R2824" s="49" t="n">
        <v>-0.0002467616347290313</v>
      </c>
      <c r="S2824" s="49" t="n">
        <v>-0.0001769916404596866</v>
      </c>
      <c r="T2824" s="49" t="n">
        <v>-0.0001853770427855395</v>
      </c>
      <c r="U2824" s="49" t="n">
        <v>0.0001864236641537786</v>
      </c>
      <c r="V2824" s="49" t="n">
        <v>1.414357470652661e-05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0.0006676179376783485</v>
      </c>
      <c r="AD2824" s="49" t="n">
        <v>-0.001817834615078538</v>
      </c>
      <c r="AE2824" s="49" t="n">
        <v>-0.00150153787599274</v>
      </c>
      <c r="AF2824" s="49" t="n">
        <v>-0.001406596286321025</v>
      </c>
      <c r="AG2824" s="49" t="n">
        <v>0.0008792027396312737</v>
      </c>
      <c r="AH2824" s="49" t="n">
        <v>-1.703574833784079e-05</v>
      </c>
      <c r="AI2824" s="49" t="n">
        <v>0.03250960661924364</v>
      </c>
      <c r="AJ2824" s="49" t="n">
        <v>-0.2101820400642368</v>
      </c>
      <c r="AK2824" s="49" t="n">
        <v>-0.0950868706726984</v>
      </c>
      <c r="AL2824" s="49" t="n">
        <v>-0.01270013332214602</v>
      </c>
      <c r="AM2824" s="49" t="n">
        <v>0.008012409689535198</v>
      </c>
      <c r="AN2824" s="49" t="n">
        <v>-0.001243818828582739</v>
      </c>
      <c r="AO2824" s="49" t="n">
        <v>0.03554711703108022</v>
      </c>
      <c r="AP2824" s="49" t="n">
        <v>-1.63820218896113</v>
      </c>
      <c r="AQ2824" s="49" t="n">
        <v>0.1674751538055443</v>
      </c>
      <c r="AR2824" s="49" t="n">
        <v>-0.06879718924910778</v>
      </c>
      <c r="AS2824" s="49" t="n">
        <v>0.1122502613600001</v>
      </c>
      <c r="AT2824" s="49" t="n">
        <v>-0.0004968317967354961</v>
      </c>
      <c r="AU2824" s="49" t="n">
        <v>380.059809956438</v>
      </c>
      <c r="AV2824" s="49" t="n">
        <v>900.1549053215692</v>
      </c>
      <c r="AW2824" s="49" t="n">
        <v>540.0889216966555</v>
      </c>
      <c r="AX2824" s="49" t="n">
        <v>75.01258760643341</v>
      </c>
      <c r="AY2824" s="49" t="n">
        <v>84.38813279049636</v>
      </c>
      <c r="AZ2824" s="49" t="n">
        <v>40.00622196996796</v>
      </c>
      <c r="BA2824" s="49" t="n">
        <v>8.000110153821849</v>
      </c>
      <c r="BB2824" s="49" t="n">
        <v>23.907640404222</v>
      </c>
      <c r="BC2824" s="49" t="n">
        <v>15.00049892538757</v>
      </c>
      <c r="BD2824" s="49" t="n">
        <v>3.750198291862591</v>
      </c>
      <c r="BE2824" s="49" t="n">
        <v>4.687520023591937</v>
      </c>
      <c r="BF2824" s="49" t="n">
        <v>3.000004701370496</v>
      </c>
      <c r="BG2824" s="49" t="n">
        <v>6.000168354322519</v>
      </c>
      <c r="BH2824" s="49" t="n">
        <v>14.00062568358589</v>
      </c>
      <c r="BI2824" s="49" t="n">
        <v>5.50019984733724</v>
      </c>
      <c r="BJ2824" s="49" t="n">
        <v>0.7000290298566726</v>
      </c>
      <c r="BK2824" s="49" t="n">
        <v>0.4000119509449446</v>
      </c>
      <c r="BL2824" s="49" t="n">
        <v>0.02000052458013239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0.1876679358777551</v>
      </c>
      <c r="BQ2824" s="49" t="n">
        <v>-0.03859285049289728</v>
      </c>
      <c r="BR2824" s="49" t="n">
        <v>1.000828511338452</v>
      </c>
      <c r="BS2824" s="49" t="n">
        <v>0.05193098617936598</v>
      </c>
      <c r="BT2824" s="49" t="n">
        <v>0.3601032340004584</v>
      </c>
      <c r="BU2824" s="49" t="n">
        <v>0.00297011664618374</v>
      </c>
      <c r="BV2824" s="49" t="n">
        <v>0.3638406080360497</v>
      </c>
    </row>
    <row r="2825">
      <c r="A2825" s="51" t="n">
        <v>86.87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-1.713776305691248</v>
      </c>
      <c r="L2825" s="51" t="n">
        <v>-1.530563121851065</v>
      </c>
      <c r="M2825" s="51" t="n">
        <v>-0.0568529535376156</v>
      </c>
      <c r="N2825" s="51" t="n">
        <v>-1.485009806051959</v>
      </c>
      <c r="O2825" s="51" t="n">
        <v>-6.213837030838042</v>
      </c>
      <c r="P2825" s="51" t="n">
        <v>1.55017564320609</v>
      </c>
      <c r="Q2825" s="51" t="n">
        <v>9.630569124774446e-05</v>
      </c>
      <c r="R2825" s="51" t="n">
        <v>-0.0002268781489354055</v>
      </c>
      <c r="S2825" s="51" t="n">
        <v>-0.0001607464623844049</v>
      </c>
      <c r="T2825" s="51" t="n">
        <v>-0.0001701939480414083</v>
      </c>
      <c r="U2825" s="51" t="n">
        <v>0.0001770308380422136</v>
      </c>
      <c r="V2825" s="51" t="n">
        <v>1.435679390948685e-05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0.0007804177757642601</v>
      </c>
      <c r="AD2825" s="51" t="n">
        <v>-0.002129560227557287</v>
      </c>
      <c r="AE2825" s="51" t="n">
        <v>-0.001723357193735598</v>
      </c>
      <c r="AF2825" s="51" t="n">
        <v>-0.001615187710083665</v>
      </c>
      <c r="AG2825" s="51" t="n">
        <v>0.0009930047217295136</v>
      </c>
      <c r="AH2825" s="51" t="n">
        <v>-1.969067302173702e-05</v>
      </c>
      <c r="AI2825" s="51" t="n">
        <v>0.02904215354390207</v>
      </c>
      <c r="AJ2825" s="51" t="n">
        <v>-0.1878787624604251</v>
      </c>
      <c r="AK2825" s="51" t="n">
        <v>-0.08508674504295978</v>
      </c>
      <c r="AL2825" s="51" t="n">
        <v>-0.01141792620851172</v>
      </c>
      <c r="AM2825" s="51" t="n">
        <v>0.007181232024764422</v>
      </c>
      <c r="AN2825" s="51" t="n">
        <v>-0.001234804477850845</v>
      </c>
      <c r="AO2825" s="51" t="n">
        <v>0.03245632887753834</v>
      </c>
      <c r="AP2825" s="51" t="n">
        <v>-1.618405737155681</v>
      </c>
      <c r="AQ2825" s="51" t="n">
        <v>0.1763628712872958</v>
      </c>
      <c r="AR2825" s="51" t="n">
        <v>-0.06764314839662372</v>
      </c>
      <c r="AS2825" s="51" t="n">
        <v>0.1115036513939085</v>
      </c>
      <c r="AT2825" s="51" t="n">
        <v>-0.0004875862839950808</v>
      </c>
      <c r="AU2825" s="51" t="n">
        <v>380.0592118568736</v>
      </c>
      <c r="AV2825" s="51" t="n">
        <v>900.1533562683535</v>
      </c>
      <c r="AW2825" s="51" t="n">
        <v>540.0880324796889</v>
      </c>
      <c r="AX2825" s="51" t="n">
        <v>75.01246173036908</v>
      </c>
      <c r="AY2825" s="51" t="n">
        <v>84.38800146259139</v>
      </c>
      <c r="AZ2825" s="51" t="n">
        <v>40.00615975026828</v>
      </c>
      <c r="BA2825" s="51" t="n">
        <v>8.00010960305274</v>
      </c>
      <c r="BB2825" s="51" t="n">
        <v>23.90763345220089</v>
      </c>
      <c r="BC2825" s="51" t="n">
        <v>15.00049643076064</v>
      </c>
      <c r="BD2825" s="51" t="n">
        <v>3.750197300403278</v>
      </c>
      <c r="BE2825" s="51" t="n">
        <v>4.687519923473977</v>
      </c>
      <c r="BF2825" s="51" t="n">
        <v>3.000004677863643</v>
      </c>
      <c r="BG2825" s="51" t="n">
        <v>6.000166334070649</v>
      </c>
      <c r="BH2825" s="51" t="n">
        <v>14.00061840119892</v>
      </c>
      <c r="BI2825" s="51" t="n">
        <v>5.500197481185491</v>
      </c>
      <c r="BJ2825" s="51" t="n">
        <v>0.7000286840588125</v>
      </c>
      <c r="BK2825" s="51" t="n">
        <v>0.4000118075336053</v>
      </c>
      <c r="BL2825" s="51" t="n">
        <v>0.0200005182851708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0.1876721906032174</v>
      </c>
      <c r="BQ2825" s="51" t="n">
        <v>-0.03856350899328298</v>
      </c>
      <c r="BR2825" s="51" t="n">
        <v>1.000828713253522</v>
      </c>
      <c r="BS2825" s="51" t="n">
        <v>0.04767626071713882</v>
      </c>
      <c r="BT2825" s="51" t="n">
        <v>0.3307617343861619</v>
      </c>
      <c r="BU2825" s="51" t="n">
        <v>0.002768201575964468</v>
      </c>
      <c r="BV2825" s="51" t="n">
        <v>0.3341915823447317</v>
      </c>
    </row>
    <row r="2826">
      <c r="A2826" s="49" t="n">
        <v>86.88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-1.713767915561132</v>
      </c>
      <c r="L2826" s="49" t="n">
        <v>-1.530585942674415</v>
      </c>
      <c r="M2826" s="49" t="n">
        <v>-0.05687127694906164</v>
      </c>
      <c r="N2826" s="49" t="n">
        <v>-1.485026932608557</v>
      </c>
      <c r="O2826" s="49" t="n">
        <v>-6.213826586725984</v>
      </c>
      <c r="P2826" s="49" t="n">
        <v>1.550175401011989</v>
      </c>
      <c r="Q2826" s="49" t="n">
        <v>8.791556113174614e-05</v>
      </c>
      <c r="R2826" s="49" t="n">
        <v>-0.0002040573255850386</v>
      </c>
      <c r="S2826" s="49" t="n">
        <v>-0.0001424230509383603</v>
      </c>
      <c r="T2826" s="49" t="n">
        <v>-0.0001530673914433844</v>
      </c>
      <c r="U2826" s="49" t="n">
        <v>0.0001665867259843523</v>
      </c>
      <c r="V2826" s="49" t="n">
        <v>1.459898801070558e-05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0.0008812916944428108</v>
      </c>
      <c r="AD2826" s="49" t="n">
        <v>-0.002408874784397577</v>
      </c>
      <c r="AE2826" s="49" t="n">
        <v>-0.001919294086483894</v>
      </c>
      <c r="AF2826" s="49" t="n">
        <v>-0.001799288985851996</v>
      </c>
      <c r="AG2826" s="49" t="n">
        <v>0.00109186543545039</v>
      </c>
      <c r="AH2826" s="49" t="n">
        <v>-2.200687729907885e-05</v>
      </c>
      <c r="AI2826" s="49" t="n">
        <v>0.02523814574946256</v>
      </c>
      <c r="AJ2826" s="49" t="n">
        <v>-0.1633667761708273</v>
      </c>
      <c r="AK2826" s="49" t="n">
        <v>-0.07410016778737732</v>
      </c>
      <c r="AL2826" s="49" t="n">
        <v>-0.01000599020924573</v>
      </c>
      <c r="AM2826" s="49" t="n">
        <v>0.006266691016248865</v>
      </c>
      <c r="AN2826" s="49" t="n">
        <v>-0.001224630225111199</v>
      </c>
      <c r="AO2826" s="49" t="n">
        <v>0.0289787702755867</v>
      </c>
      <c r="AP2826" s="49" t="n">
        <v>-1.596074533099312</v>
      </c>
      <c r="AQ2826" s="49" t="n">
        <v>0.1863826027559452</v>
      </c>
      <c r="AR2826" s="49" t="n">
        <v>-0.06634258530170099</v>
      </c>
      <c r="AS2826" s="49" t="n">
        <v>0.1106625906783842</v>
      </c>
      <c r="AT2826" s="49" t="n">
        <v>-0.0004771781863104774</v>
      </c>
      <c r="AU2826" s="49" t="n">
        <v>380.0586197383049</v>
      </c>
      <c r="AV2826" s="49" t="n">
        <v>900.1518227056699</v>
      </c>
      <c r="AW2826" s="49" t="n">
        <v>540.087152154892</v>
      </c>
      <c r="AX2826" s="49" t="n">
        <v>75.01233711306539</v>
      </c>
      <c r="AY2826" s="49" t="n">
        <v>84.38787144796548</v>
      </c>
      <c r="AZ2826" s="49" t="n">
        <v>40.0060981527656</v>
      </c>
      <c r="BA2826" s="49" t="n">
        <v>8.000109055037477</v>
      </c>
      <c r="BB2826" s="49" t="n">
        <v>23.90762653493989</v>
      </c>
      <c r="BC2826" s="49" t="n">
        <v>15.00049394860683</v>
      </c>
      <c r="BD2826" s="49" t="n">
        <v>3.750196313901261</v>
      </c>
      <c r="BE2826" s="49" t="n">
        <v>4.687519823856608</v>
      </c>
      <c r="BF2826" s="49" t="n">
        <v>3.000004654474325</v>
      </c>
      <c r="BG2826" s="49" t="n">
        <v>6.000164338061801</v>
      </c>
      <c r="BH2826" s="49" t="n">
        <v>14.00061144496763</v>
      </c>
      <c r="BI2826" s="49" t="n">
        <v>5.500195184996762</v>
      </c>
      <c r="BJ2826" s="49" t="n">
        <v>0.7000283465052987</v>
      </c>
      <c r="BK2826" s="49" t="n">
        <v>0.400011665843202</v>
      </c>
      <c r="BL2826" s="49" t="n">
        <v>0.02000051206574875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0.1876770443700057</v>
      </c>
      <c r="BQ2826" s="49" t="n">
        <v>-0.03853004638658902</v>
      </c>
      <c r="BR2826" s="49" t="n">
        <v>1.000828943423959</v>
      </c>
      <c r="BS2826" s="49" t="n">
        <v>0.04282249392884019</v>
      </c>
      <c r="BT2826" s="49" t="n">
        <v>0.297299127692198</v>
      </c>
      <c r="BU2826" s="49" t="n">
        <v>0.002538031139254215</v>
      </c>
      <c r="BV2826" s="49" t="n">
        <v>0.3003780599759097</v>
      </c>
    </row>
    <row r="2827">
      <c r="A2827" s="51" t="n">
        <v>86.89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-1.713758584731381</v>
      </c>
      <c r="L2827" s="51" t="n">
        <v>-1.530611359003861</v>
      </c>
      <c r="M2827" s="51" t="n">
        <v>-0.05689140719293225</v>
      </c>
      <c r="N2827" s="51" t="n">
        <v>-1.485045746869776</v>
      </c>
      <c r="O2827" s="51" t="n">
        <v>-6.213815245862573</v>
      </c>
      <c r="P2827" s="51" t="n">
        <v>1.550175133914229</v>
      </c>
      <c r="Q2827" s="51" t="n">
        <v>7.858473138089295e-05</v>
      </c>
      <c r="R2827" s="51" t="n">
        <v>-0.0001786409961390678</v>
      </c>
      <c r="S2827" s="51" t="n">
        <v>-0.000122292807067749</v>
      </c>
      <c r="T2827" s="51" t="n">
        <v>-0.0001342531302235273</v>
      </c>
      <c r="U2827" s="51" t="n">
        <v>0.0001552458625733166</v>
      </c>
      <c r="V2827" s="51" t="n">
        <v>1.486608577128123e-05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0.0009690922515241294</v>
      </c>
      <c r="AD2827" s="51" t="n">
        <v>-0.002652525650259743</v>
      </c>
      <c r="AE2827" s="51" t="n">
        <v>-0.002087097457829484</v>
      </c>
      <c r="AF2827" s="51" t="n">
        <v>-0.001956814461931733</v>
      </c>
      <c r="AG2827" s="51" t="n">
        <v>0.00117477007136155</v>
      </c>
      <c r="AH2827" s="51" t="n">
        <v>-2.395233041532405e-05</v>
      </c>
      <c r="AI2827" s="51" t="n">
        <v>0.02115257452761575</v>
      </c>
      <c r="AJ2827" s="51" t="n">
        <v>-0.1370002545202508</v>
      </c>
      <c r="AK2827" s="51" t="n">
        <v>-0.0622863491291987</v>
      </c>
      <c r="AL2827" s="51" t="n">
        <v>-0.008484983386084995</v>
      </c>
      <c r="AM2827" s="51" t="n">
        <v>0.005282222508115853</v>
      </c>
      <c r="AN2827" s="51" t="n">
        <v>-0.001213458923682506</v>
      </c>
      <c r="AO2827" s="51" t="n">
        <v>0.02516596232549889</v>
      </c>
      <c r="AP2827" s="51" t="n">
        <v>-1.571538187273095</v>
      </c>
      <c r="AQ2827" s="51" t="n">
        <v>0.1973859737630153</v>
      </c>
      <c r="AR2827" s="51" t="n">
        <v>-0.06491495608953655</v>
      </c>
      <c r="AS2827" s="51" t="n">
        <v>0.1097397628224916</v>
      </c>
      <c r="AT2827" s="51" t="n">
        <v>-0.0004657731330881029</v>
      </c>
      <c r="AU2827" s="51" t="n">
        <v>380.0580335409218</v>
      </c>
      <c r="AV2827" s="51" t="n">
        <v>900.1503044786132</v>
      </c>
      <c r="AW2827" s="51" t="n">
        <v>540.0862806333431</v>
      </c>
      <c r="AX2827" s="51" t="n">
        <v>75.01221374193473</v>
      </c>
      <c r="AY2827" s="51" t="n">
        <v>84.38774273348582</v>
      </c>
      <c r="AZ2827" s="51" t="n">
        <v>40.00603717123794</v>
      </c>
      <c r="BA2827" s="51" t="n">
        <v>8.00010850976229</v>
      </c>
      <c r="BB2827" s="51" t="n">
        <v>23.90761965226519</v>
      </c>
      <c r="BC2827" s="51" t="n">
        <v>15.0004914788638</v>
      </c>
      <c r="BD2827" s="51" t="n">
        <v>3.750195332331755</v>
      </c>
      <c r="BE2827" s="51" t="n">
        <v>4.687519724737324</v>
      </c>
      <c r="BF2827" s="51" t="n">
        <v>3.000004631201953</v>
      </c>
      <c r="BG2827" s="51" t="n">
        <v>6.00016236600506</v>
      </c>
      <c r="BH2827" s="51" t="n">
        <v>14.00060486036621</v>
      </c>
      <c r="BI2827" s="51" t="n">
        <v>5.500192967639567</v>
      </c>
      <c r="BJ2827" s="51" t="n">
        <v>0.7000280182506026</v>
      </c>
      <c r="BK2827" s="51" t="n">
        <v>0.4000115259066894</v>
      </c>
      <c r="BL2827" s="51" t="n">
        <v>0.02000050592095976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0.1876824244997845</v>
      </c>
      <c r="BQ2827" s="51" t="n">
        <v>-0.03849296223891671</v>
      </c>
      <c r="BR2827" s="51" t="n">
        <v>1.000829197951124</v>
      </c>
      <c r="BS2827" s="51" t="n">
        <v>0.0374423641500421</v>
      </c>
      <c r="BT2827" s="51" t="n">
        <v>0.2602149800198933</v>
      </c>
      <c r="BU2827" s="51" t="n">
        <v>0.002283503974576107</v>
      </c>
      <c r="BV2827" s="51" t="n">
        <v>0.2629048893617228</v>
      </c>
    </row>
    <row r="2828">
      <c r="A2828" s="49" t="n">
        <v>86.90000000000001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-1.713748449696759</v>
      </c>
      <c r="L2828" s="49" t="n">
        <v>-1.530638999257446</v>
      </c>
      <c r="M2828" s="49" t="n">
        <v>-0.05691305264133602</v>
      </c>
      <c r="N2828" s="49" t="n">
        <v>-1.485065974811723</v>
      </c>
      <c r="O2828" s="49" t="n">
        <v>-6.213803171294298</v>
      </c>
      <c r="P2828" s="49" t="n">
        <v>1.550174846235718</v>
      </c>
      <c r="Q2828" s="49" t="n">
        <v>6.844969675934287e-05</v>
      </c>
      <c r="R2828" s="49" t="n">
        <v>-0.0001510007425544746</v>
      </c>
      <c r="S2828" s="49" t="n">
        <v>-0.0001006473586639828</v>
      </c>
      <c r="T2828" s="49" t="n">
        <v>-0.0001140251882767451</v>
      </c>
      <c r="U2828" s="49" t="n">
        <v>0.0001431712942983054</v>
      </c>
      <c r="V2828" s="49" t="n">
        <v>1.515376428207205e-05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0.001042866009178108</v>
      </c>
      <c r="AD2828" s="49" t="n">
        <v>-0.002857761673421875</v>
      </c>
      <c r="AE2828" s="49" t="n">
        <v>-0.002224936425232586</v>
      </c>
      <c r="AF2828" s="49" t="n">
        <v>-0.002086133732550524</v>
      </c>
      <c r="AG2828" s="49" t="n">
        <v>0.001240991818040652</v>
      </c>
      <c r="AH2828" s="49" t="n">
        <v>-2.55108526488908e-05</v>
      </c>
      <c r="AI2828" s="49" t="n">
        <v>0.01684325643795673</v>
      </c>
      <c r="AJ2828" s="49" t="n">
        <v>-0.1091533537162372</v>
      </c>
      <c r="AK2828" s="49" t="n">
        <v>-0.04981319470130575</v>
      </c>
      <c r="AL2828" s="49" t="n">
        <v>-0.006876627114272364</v>
      </c>
      <c r="AM2828" s="49" t="n">
        <v>0.004241870881597035</v>
      </c>
      <c r="AN2828" s="49" t="n">
        <v>-0.001201463303950678</v>
      </c>
      <c r="AO2828" s="49" t="n">
        <v>0.02107299195246703</v>
      </c>
      <c r="AP2828" s="49" t="n">
        <v>-1.545151148037133</v>
      </c>
      <c r="AQ2828" s="49" t="n">
        <v>0.2092135908036088</v>
      </c>
      <c r="AR2828" s="49" t="n">
        <v>-0.06338108100496539</v>
      </c>
      <c r="AS2828" s="49" t="n">
        <v>0.1087486763010067</v>
      </c>
      <c r="AT2828" s="49" t="n">
        <v>-0.0004535457980347202</v>
      </c>
      <c r="AU2828" s="49" t="n">
        <v>380.0574532055126</v>
      </c>
      <c r="AV2828" s="49" t="n">
        <v>900.1488014338271</v>
      </c>
      <c r="AW2828" s="49" t="n">
        <v>540.0854178270097</v>
      </c>
      <c r="AX2828" s="49" t="n">
        <v>75.01209160451538</v>
      </c>
      <c r="AY2828" s="49" t="n">
        <v>84.38761530615096</v>
      </c>
      <c r="AZ2828" s="49" t="n">
        <v>40.00597679952556</v>
      </c>
      <c r="BA2828" s="49" t="n">
        <v>8.000107967213479</v>
      </c>
      <c r="BB2828" s="49" t="n">
        <v>23.90761280400386</v>
      </c>
      <c r="BC2828" s="49" t="n">
        <v>15.00048902146948</v>
      </c>
      <c r="BD2828" s="49" t="n">
        <v>3.750194355670097</v>
      </c>
      <c r="BE2828" s="49" t="n">
        <v>4.687519626113637</v>
      </c>
      <c r="BF2828" s="49" t="n">
        <v>3.000004608045944</v>
      </c>
      <c r="BG2828" s="49" t="n">
        <v>6.000160417612999</v>
      </c>
      <c r="BH2828" s="49" t="n">
        <v>14.00059866505691</v>
      </c>
      <c r="BI2828" s="49" t="n">
        <v>5.50019083202181</v>
      </c>
      <c r="BJ2828" s="49" t="n">
        <v>0.7000276996813131</v>
      </c>
      <c r="BK2828" s="49" t="n">
        <v>0.400011387878833</v>
      </c>
      <c r="BL2828" s="49" t="n">
        <v>0.02000049984990825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0.1876882523617251</v>
      </c>
      <c r="BQ2828" s="49" t="n">
        <v>-0.03845279708825131</v>
      </c>
      <c r="BR2828" s="49" t="n">
        <v>1.000829472689543</v>
      </c>
      <c r="BS2828" s="49" t="n">
        <v>0.03161450220939832</v>
      </c>
      <c r="BT2828" s="49" t="n">
        <v>0.2200498293544878</v>
      </c>
      <c r="BU2828" s="49" t="n">
        <v>0.002008765555672198</v>
      </c>
      <c r="BV2828" s="49" t="n">
        <v>0.2223183287269516</v>
      </c>
    </row>
    <row r="2829">
      <c r="A2829" s="51" t="n">
        <v>86.91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-1.713737655452946</v>
      </c>
      <c r="L2829" s="51" t="n">
        <v>-1.530668467318312</v>
      </c>
      <c r="M2829" s="51" t="n">
        <v>-0.05693590572833844</v>
      </c>
      <c r="N2829" s="51" t="n">
        <v>-1.485087328567894</v>
      </c>
      <c r="O2829" s="51" t="n">
        <v>-6.213790532017723</v>
      </c>
      <c r="P2829" s="51" t="n">
        <v>1.550174542418224</v>
      </c>
      <c r="Q2829" s="51" t="n">
        <v>5.765545294633689e-05</v>
      </c>
      <c r="R2829" s="51" t="n">
        <v>-0.0001215326816879081</v>
      </c>
      <c r="S2829" s="51" t="n">
        <v>-7.779427166156039e-05</v>
      </c>
      <c r="T2829" s="51" t="n">
        <v>-9.267143210633932e-05</v>
      </c>
      <c r="U2829" s="51" t="n">
        <v>0.0001305320177227287</v>
      </c>
      <c r="V2829" s="51" t="n">
        <v>1.545758177590173e-05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0.001101854201808846</v>
      </c>
      <c r="AD2829" s="51" t="n">
        <v>-0.003022370222510923</v>
      </c>
      <c r="AE2829" s="51" t="n">
        <v>-0.002331415338310005</v>
      </c>
      <c r="AF2829" s="51" t="n">
        <v>-0.002186050544733888</v>
      </c>
      <c r="AG2829" s="51" t="n">
        <v>0.001290036129657819</v>
      </c>
      <c r="AH2829" s="51" t="n">
        <v>-2.667776854477894e-05</v>
      </c>
      <c r="AI2829" s="51" t="n">
        <v>0.01237008403646279</v>
      </c>
      <c r="AJ2829" s="51" t="n">
        <v>-0.08021499657603452</v>
      </c>
      <c r="AK2829" s="51" t="n">
        <v>-0.03685489324433134</v>
      </c>
      <c r="AL2829" s="51" t="n">
        <v>-0.00520338528633167</v>
      </c>
      <c r="AM2829" s="51" t="n">
        <v>0.003160092760979818</v>
      </c>
      <c r="AN2829" s="51" t="n">
        <v>-0.001188820735748836</v>
      </c>
      <c r="AO2829" s="51" t="n">
        <v>0.01675775190039734</v>
      </c>
      <c r="AP2829" s="51" t="n">
        <v>-1.517287792777235</v>
      </c>
      <c r="AQ2829" s="51" t="n">
        <v>0.2216974084755115</v>
      </c>
      <c r="AR2829" s="51" t="n">
        <v>-0.06176280015039753</v>
      </c>
      <c r="AS2829" s="51" t="n">
        <v>0.1077034248910879</v>
      </c>
      <c r="AT2829" s="51" t="n">
        <v>-0.0004406751543511091</v>
      </c>
      <c r="AU2829" s="51" t="n">
        <v>380.0568786734575</v>
      </c>
      <c r="AV2829" s="51" t="n">
        <v>900.1473134194888</v>
      </c>
      <c r="AW2829" s="51" t="n">
        <v>540.0845636487396</v>
      </c>
      <c r="AX2829" s="51" t="n">
        <v>75.01197068847023</v>
      </c>
      <c r="AY2829" s="51" t="n">
        <v>84.38748915308945</v>
      </c>
      <c r="AZ2829" s="51" t="n">
        <v>40.00591703153031</v>
      </c>
      <c r="BA2829" s="51" t="n">
        <v>8.000107427377412</v>
      </c>
      <c r="BB2829" s="51" t="n">
        <v>23.90760598998385</v>
      </c>
      <c r="BC2829" s="51" t="n">
        <v>15.00048657636213</v>
      </c>
      <c r="BD2829" s="51" t="n">
        <v>3.750193383891746</v>
      </c>
      <c r="BE2829" s="51" t="n">
        <v>4.687519527983069</v>
      </c>
      <c r="BF2829" s="51" t="n">
        <v>3.000004585005714</v>
      </c>
      <c r="BG2829" s="51" t="n">
        <v>6.000158492705462</v>
      </c>
      <c r="BH2829" s="51" t="n">
        <v>14.00059284999178</v>
      </c>
      <c r="BI2829" s="51" t="n">
        <v>5.500188775495326</v>
      </c>
      <c r="BJ2829" s="51" t="n">
        <v>0.7000273905646066</v>
      </c>
      <c r="BK2829" s="51" t="n">
        <v>0.4000112518254626</v>
      </c>
      <c r="BL2829" s="51" t="n">
        <v>0.02000049385170935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0.1876944445104647</v>
      </c>
      <c r="BQ2829" s="51" t="n">
        <v>-0.03841012468127442</v>
      </c>
      <c r="BR2829" s="51" t="n">
        <v>1.000829763328447</v>
      </c>
      <c r="BS2829" s="51" t="n">
        <v>0.02542235346977839</v>
      </c>
      <c r="BT2829" s="51" t="n">
        <v>0.1773774223775976</v>
      </c>
      <c r="BU2829" s="51" t="n">
        <v>0.00171812665095139</v>
      </c>
      <c r="BV2829" s="51" t="n">
        <v>0.1791982086530212</v>
      </c>
    </row>
    <row r="2830">
      <c r="A2830" s="49" t="n">
        <v>86.92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-1.713726353537792</v>
      </c>
      <c r="L2830" s="49" t="n">
        <v>-1.53069934808633</v>
      </c>
      <c r="M2830" s="49" t="n">
        <v>-0.05695964733433169</v>
      </c>
      <c r="N2830" s="49" t="n">
        <v>-1.485109510573349</v>
      </c>
      <c r="O2830" s="49" t="n">
        <v>-6.213777500947109</v>
      </c>
      <c r="P2830" s="49" t="n">
        <v>1.550174226924558</v>
      </c>
      <c r="Q2830" s="49" t="n">
        <v>4.635353779192108e-05</v>
      </c>
      <c r="R2830" s="49" t="n">
        <v>-9.065191366985914e-05</v>
      </c>
      <c r="S2830" s="49" t="n">
        <v>-5.405266566831102e-05</v>
      </c>
      <c r="T2830" s="49" t="n">
        <v>-7.048942665055513e-05</v>
      </c>
      <c r="U2830" s="49" t="n">
        <v>0.0001175009471090505</v>
      </c>
      <c r="V2830" s="49" t="n">
        <v>1.577307544153861e-05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0.001145493378790048</v>
      </c>
      <c r="AD2830" s="49" t="n">
        <v>-0.003144708010248553</v>
      </c>
      <c r="AE2830" s="49" t="n">
        <v>-0.002405578810037884</v>
      </c>
      <c r="AF2830" s="49" t="n">
        <v>-0.002255769288117866</v>
      </c>
      <c r="AG2830" s="49" t="n">
        <v>0.001321590004203223</v>
      </c>
      <c r="AH2830" s="49" t="n">
        <v>-2.745659758737556e-05</v>
      </c>
      <c r="AI2830" s="49" t="n">
        <v>0.007794277262848386</v>
      </c>
      <c r="AJ2830" s="49" t="n">
        <v>-0.05058342936623563</v>
      </c>
      <c r="AK2830" s="49" t="n">
        <v>-0.02358950884397549</v>
      </c>
      <c r="AL2830" s="49" t="n">
        <v>-0.003488174732910116</v>
      </c>
      <c r="AM2830" s="49" t="n">
        <v>0.002051605846298849</v>
      </c>
      <c r="AN2830" s="49" t="n">
        <v>-0.001175709383209406</v>
      </c>
      <c r="AO2830" s="49" t="n">
        <v>0.01228019139198221</v>
      </c>
      <c r="AP2830" s="49" t="n">
        <v>-1.488337208550625</v>
      </c>
      <c r="AQ2830" s="49" t="n">
        <v>0.234663142286882</v>
      </c>
      <c r="AR2830" s="49" t="n">
        <v>-0.06008265605266086</v>
      </c>
      <c r="AS2830" s="49" t="n">
        <v>0.1066184964510586</v>
      </c>
      <c r="AT2830" s="49" t="n">
        <v>-0.0004273408390504275</v>
      </c>
      <c r="AU2830" s="49" t="n">
        <v>380.0563098867229</v>
      </c>
      <c r="AV2830" s="49" t="n">
        <v>900.145840285294</v>
      </c>
      <c r="AW2830" s="49" t="n">
        <v>540.0837180122522</v>
      </c>
      <c r="AX2830" s="49" t="n">
        <v>75.01185098158552</v>
      </c>
      <c r="AY2830" s="49" t="n">
        <v>84.38736426155856</v>
      </c>
      <c r="AZ2830" s="49" t="n">
        <v>40.00585786121501</v>
      </c>
      <c r="BA2830" s="49" t="n">
        <v>8.000106890240524</v>
      </c>
      <c r="BB2830" s="49" t="n">
        <v>23.90759921003393</v>
      </c>
      <c r="BC2830" s="49" t="n">
        <v>15.00048414348032</v>
      </c>
      <c r="BD2830" s="49" t="n">
        <v>3.750192416972287</v>
      </c>
      <c r="BE2830" s="49" t="n">
        <v>4.687519430343153</v>
      </c>
      <c r="BF2830" s="49" t="n">
        <v>3.000004562080686</v>
      </c>
      <c r="BG2830" s="49" t="n">
        <v>6.000156592141954</v>
      </c>
      <c r="BH2830" s="49" t="n">
        <v>14.00058738195354</v>
      </c>
      <c r="BI2830" s="49" t="n">
        <v>5.500186790562744</v>
      </c>
      <c r="BJ2830" s="49" t="n">
        <v>0.7000270901305018</v>
      </c>
      <c r="BK2830" s="49" t="n">
        <v>0.4000111177245335</v>
      </c>
      <c r="BL2830" s="49" t="n">
        <v>0.02000048792548884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0.1877009138659676</v>
      </c>
      <c r="BQ2830" s="49" t="n">
        <v>-0.03836554392899582</v>
      </c>
      <c r="BR2830" s="49" t="n">
        <v>1.000830065469365</v>
      </c>
      <c r="BS2830" s="49" t="n">
        <v>0.01895299796689232</v>
      </c>
      <c r="BT2830" s="49" t="n">
        <v>0.1327966700990016</v>
      </c>
      <c r="BU2830" s="49" t="n">
        <v>0.001415985732888814</v>
      </c>
      <c r="BV2830" s="49" t="n">
        <v>0.1341498294330329</v>
      </c>
    </row>
    <row r="2831">
      <c r="A2831" s="51" t="n">
        <v>86.93000000000001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-1.713714700060462</v>
      </c>
      <c r="L2831" s="51" t="n">
        <v>-1.530731213285842</v>
      </c>
      <c r="M2831" s="51" t="n">
        <v>-0.0569839511827065</v>
      </c>
      <c r="N2831" s="51" t="n">
        <v>-1.485132217368029</v>
      </c>
      <c r="O2831" s="51" t="n">
        <v>-6.213764253238349</v>
      </c>
      <c r="P2831" s="51" t="n">
        <v>1.550173904173837</v>
      </c>
      <c r="Q2831" s="51" t="n">
        <v>3.470006046235596e-05</v>
      </c>
      <c r="R2831" s="51" t="n">
        <v>-5.878671415837644e-05</v>
      </c>
      <c r="S2831" s="51" t="n">
        <v>-2.974881729349982e-05</v>
      </c>
      <c r="T2831" s="51" t="n">
        <v>-4.778263197136035e-05</v>
      </c>
      <c r="U2831" s="51" t="n">
        <v>0.0001042532383488393</v>
      </c>
      <c r="V2831" s="51" t="n">
        <v>1.609582616279859e-05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0.001173417092327632</v>
      </c>
      <c r="AD2831" s="51" t="n">
        <v>-0.003223722445623918</v>
      </c>
      <c r="AE2831" s="51" t="n">
        <v>-0.002446909864250137</v>
      </c>
      <c r="AF2831" s="51" t="n">
        <v>-0.002294860411423814</v>
      </c>
      <c r="AG2831" s="51" t="n">
        <v>0.001335498367506031</v>
      </c>
      <c r="AH2831" s="51" t="n">
        <v>-2.785574604380835e-05</v>
      </c>
      <c r="AI2831" s="51" t="n">
        <v>0.003177625705613401</v>
      </c>
      <c r="AJ2831" s="51" t="n">
        <v>-0.02066066840364824</v>
      </c>
      <c r="AK2831" s="51" t="n">
        <v>-0.01019660745264483</v>
      </c>
      <c r="AL2831" s="51" t="n">
        <v>-0.001754103713475946</v>
      </c>
      <c r="AM2831" s="51" t="n">
        <v>0.0009312591294187354</v>
      </c>
      <c r="AN2831" s="51" t="n">
        <v>-0.001162305679937156</v>
      </c>
      <c r="AO2831" s="51" t="n">
        <v>0.007701567343159202</v>
      </c>
      <c r="AP2831" s="51" t="n">
        <v>-1.458697746791457</v>
      </c>
      <c r="AQ2831" s="51" t="n">
        <v>0.2479326762362077</v>
      </c>
      <c r="AR2831" s="51" t="n">
        <v>-0.05836360755295954</v>
      </c>
      <c r="AS2831" s="51" t="n">
        <v>0.1055086241157976</v>
      </c>
      <c r="AT2831" s="51" t="n">
        <v>-0.0004137209148685328</v>
      </c>
      <c r="AU2831" s="51" t="n">
        <v>380.0557467878557</v>
      </c>
      <c r="AV2831" s="51" t="n">
        <v>900.1443818824411</v>
      </c>
      <c r="AW2831" s="51" t="n">
        <v>540.0828808321297</v>
      </c>
      <c r="AX2831" s="51" t="n">
        <v>75.01173247176968</v>
      </c>
      <c r="AY2831" s="51" t="n">
        <v>84.38724061894297</v>
      </c>
      <c r="AZ2831" s="51" t="n">
        <v>40.00579928260286</v>
      </c>
      <c r="BA2831" s="51" t="n">
        <v>8.00010635578932</v>
      </c>
      <c r="BB2831" s="51" t="n">
        <v>23.90759246398376</v>
      </c>
      <c r="BC2831" s="51" t="n">
        <v>15.00048172276292</v>
      </c>
      <c r="BD2831" s="51" t="n">
        <v>3.750191454887426</v>
      </c>
      <c r="BE2831" s="51" t="n">
        <v>4.687519333191437</v>
      </c>
      <c r="BF2831" s="51" t="n">
        <v>3.000004539270282</v>
      </c>
      <c r="BG2831" s="51" t="n">
        <v>6.000154716264587</v>
      </c>
      <c r="BH2831" s="51" t="n">
        <v>14.00058220735961</v>
      </c>
      <c r="BI2831" s="51" t="n">
        <v>5.500184865831154</v>
      </c>
      <c r="BJ2831" s="51" t="n">
        <v>0.7000267971795308</v>
      </c>
      <c r="BK2831" s="51" t="n">
        <v>0.4000109854862698</v>
      </c>
      <c r="BL2831" s="51" t="n">
        <v>0.02000048207038297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0.1877075709190184</v>
      </c>
      <c r="BQ2831" s="51" t="n">
        <v>-0.03831967068388234</v>
      </c>
      <c r="BR2831" s="51" t="n">
        <v>1.000830374699013</v>
      </c>
      <c r="BS2831" s="51" t="n">
        <v>0.01229594491614083</v>
      </c>
      <c r="BT2831" s="51" t="n">
        <v>0.08692342498552164</v>
      </c>
      <c r="BU2831" s="51" t="n">
        <v>0.001106756084778837</v>
      </c>
      <c r="BV2831" s="51" t="n">
        <v>0.08779576858610881</v>
      </c>
    </row>
    <row r="2832">
      <c r="A2832" s="49" t="n">
        <v>86.94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-1.713702853703786</v>
      </c>
      <c r="L2832" s="49" t="n">
        <v>-1.530763627421218</v>
      </c>
      <c r="M2832" s="49" t="n">
        <v>-0.05700848819669101</v>
      </c>
      <c r="N2832" s="49" t="n">
        <v>-1.485155143127632</v>
      </c>
      <c r="O2832" s="49" t="n">
        <v>-6.21375096468071</v>
      </c>
      <c r="P2832" s="49" t="n">
        <v>1.550173578518545</v>
      </c>
      <c r="Q2832" s="49" t="n">
        <v>2.285370378563023e-05</v>
      </c>
      <c r="R2832" s="49" t="n">
        <v>-2.637257878235211e-05</v>
      </c>
      <c r="S2832" s="49" t="n">
        <v>-5.211803308986795e-06</v>
      </c>
      <c r="T2832" s="49" t="n">
        <v>-2.485687236752909e-05</v>
      </c>
      <c r="U2832" s="49" t="n">
        <v>9.0964680709682e-05</v>
      </c>
      <c r="V2832" s="49" t="n">
        <v>1.642148145508671e-05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0.001185459439290259</v>
      </c>
      <c r="AD2832" s="49" t="n">
        <v>-0.003258961024501848</v>
      </c>
      <c r="AE2832" s="49" t="n">
        <v>-0.002455324285208365</v>
      </c>
      <c r="AF2832" s="49" t="n">
        <v>-0.002303238933967481</v>
      </c>
      <c r="AG2832" s="49" t="n">
        <v>0.001331770732448513</v>
      </c>
      <c r="AH2832" s="49" t="n">
        <v>-2.78841737637904e-05</v>
      </c>
      <c r="AI2832" s="49" t="n">
        <v>-0.001418289269459888</v>
      </c>
      <c r="AJ2832" s="49" t="n">
        <v>0.009153029310834386</v>
      </c>
      <c r="AK2832" s="49" t="n">
        <v>0.00314507075962972</v>
      </c>
      <c r="AL2832" s="49" t="n">
        <v>-2.422386384919712e-05</v>
      </c>
      <c r="AM2832" s="49" t="n">
        <v>-0.0001861026636652619</v>
      </c>
      <c r="AN2832" s="49" t="n">
        <v>-0.001148783492143719</v>
      </c>
      <c r="AO2832" s="49" t="n">
        <v>0.00308368626981146</v>
      </c>
      <c r="AP2832" s="49" t="n">
        <v>-1.42877146897374</v>
      </c>
      <c r="AQ2832" s="49" t="n">
        <v>0.2613264357281198</v>
      </c>
      <c r="AR2832" s="49" t="n">
        <v>-0.05662877045647401</v>
      </c>
      <c r="AS2832" s="49" t="n">
        <v>0.1043886558484621</v>
      </c>
      <c r="AT2832" s="49" t="n">
        <v>-0.0003999914684914393</v>
      </c>
      <c r="AU2832" s="49" t="n">
        <v>380.0551893199772</v>
      </c>
      <c r="AV2832" s="49" t="n">
        <v>900.1429380636166</v>
      </c>
      <c r="AW2832" s="49" t="n">
        <v>540.0820520238084</v>
      </c>
      <c r="AX2832" s="49" t="n">
        <v>75.01161514705198</v>
      </c>
      <c r="AY2832" s="49" t="n">
        <v>84.38711821275353</v>
      </c>
      <c r="AZ2832" s="49" t="n">
        <v>40.00574128977683</v>
      </c>
      <c r="BA2832" s="49" t="n">
        <v>8.000105824010374</v>
      </c>
      <c r="BB2832" s="49" t="n">
        <v>23.90758575166384</v>
      </c>
      <c r="BC2832" s="49" t="n">
        <v>15.00047931414911</v>
      </c>
      <c r="BD2832" s="49" t="n">
        <v>3.750190497612989</v>
      </c>
      <c r="BE2832" s="49" t="n">
        <v>4.68751923652548</v>
      </c>
      <c r="BF2832" s="49" t="n">
        <v>3.000004516573931</v>
      </c>
      <c r="BG2832" s="49" t="n">
        <v>6.000152864609283</v>
      </c>
      <c r="BH2832" s="49" t="n">
        <v>14.00057725708327</v>
      </c>
      <c r="BI2832" s="49" t="n">
        <v>5.500182987146601</v>
      </c>
      <c r="BJ2832" s="49" t="n">
        <v>0.7000265102075015</v>
      </c>
      <c r="BK2832" s="49" t="n">
        <v>0.4000108549755562</v>
      </c>
      <c r="BL2832" s="49" t="n">
        <v>0.02000047628553837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0.187714324947465</v>
      </c>
      <c r="BQ2832" s="49" t="n">
        <v>-0.03827312942848526</v>
      </c>
      <c r="BR2832" s="49" t="n">
        <v>1.0008306866573</v>
      </c>
      <c r="BS2832" s="49" t="n">
        <v>0.005541916469509189</v>
      </c>
      <c r="BT2832" s="49" t="n">
        <v>0.04038216958844598</v>
      </c>
      <c r="BU2832" s="49" t="n">
        <v>0.0007947977977984522</v>
      </c>
      <c r="BV2832" s="49" t="n">
        <v>0.04076842114142286</v>
      </c>
    </row>
    <row r="2833">
      <c r="A2833" s="51" t="n">
        <v>86.95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-1.713690973683401</v>
      </c>
      <c r="L2833" s="51" t="n">
        <v>-1.530796153756279</v>
      </c>
      <c r="M2833" s="51" t="n">
        <v>-0.05703293078931254</v>
      </c>
      <c r="N2833" s="51" t="n">
        <v>-1.485177983101875</v>
      </c>
      <c r="O2833" s="51" t="n">
        <v>-6.213737809917517</v>
      </c>
      <c r="P2833" s="51" t="n">
        <v>1.550173254259929</v>
      </c>
      <c r="Q2833" s="51" t="n">
        <v>1.097368340041704e-05</v>
      </c>
      <c r="R2833" s="51" t="n">
        <v>6.153756279214662e-06</v>
      </c>
      <c r="S2833" s="51" t="n">
        <v>1.923078931254096e-05</v>
      </c>
      <c r="T2833" s="51" t="n">
        <v>-2.016898124734823e-06</v>
      </c>
      <c r="U2833" s="51" t="n">
        <v>7.78099175171576e-05</v>
      </c>
      <c r="V2833" s="51" t="n">
        <v>1.674574007082263e-05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0.001181660064745748</v>
      </c>
      <c r="AD2833" s="51" t="n">
        <v>-0.00325056796618544</v>
      </c>
      <c r="AE2833" s="51" t="n">
        <v>-0.002431163153034531</v>
      </c>
      <c r="AF2833" s="51" t="n">
        <v>-0.002281164919003808</v>
      </c>
      <c r="AG2833" s="51" t="n">
        <v>0.001310606671883154</v>
      </c>
      <c r="AH2833" s="51" t="n">
        <v>-2.754780535458483e-05</v>
      </c>
      <c r="AI2833" s="51" t="n">
        <v>-0.005932897936728288</v>
      </c>
      <c r="AJ2833" s="51" t="n">
        <v>0.03846454371202269</v>
      </c>
      <c r="AK2833" s="51" t="n">
        <v>0.0162598906408718</v>
      </c>
      <c r="AL2833" s="51" t="n">
        <v>0.00167872473377861</v>
      </c>
      <c r="AM2833" s="51" t="n">
        <v>-0.001285797439320348</v>
      </c>
      <c r="AN2833" s="51" t="n">
        <v>-0.001135314806945183</v>
      </c>
      <c r="AO2833" s="51" t="n">
        <v>-0.001511874088366109</v>
      </c>
      <c r="AP2833" s="51" t="n">
        <v>-1.398958617582721</v>
      </c>
      <c r="AQ2833" s="51" t="n">
        <v>0.2746657144786209</v>
      </c>
      <c r="AR2833" s="51" t="n">
        <v>-0.05490116944268177</v>
      </c>
      <c r="AS2833" s="51" t="n">
        <v>0.1032734163373445</v>
      </c>
      <c r="AT2833" s="51" t="n">
        <v>-0.0003863275246590828</v>
      </c>
      <c r="AU2833" s="51" t="n">
        <v>380.0546374267774</v>
      </c>
      <c r="AV2833" s="51" t="n">
        <v>900.1415086829804</v>
      </c>
      <c r="AW2833" s="51" t="n">
        <v>540.0812315035703</v>
      </c>
      <c r="AX2833" s="51" t="n">
        <v>75.01149899558146</v>
      </c>
      <c r="AY2833" s="51" t="n">
        <v>84.38699703062601</v>
      </c>
      <c r="AZ2833" s="51" t="n">
        <v>40.00568387687906</v>
      </c>
      <c r="BA2833" s="51" t="n">
        <v>8.000105294890322</v>
      </c>
      <c r="BB2833" s="51" t="n">
        <v>23.90757907290552</v>
      </c>
      <c r="BC2833" s="51" t="n">
        <v>15.00047691757836</v>
      </c>
      <c r="BD2833" s="51" t="n">
        <v>3.750189545124924</v>
      </c>
      <c r="BE2833" s="51" t="n">
        <v>4.687519140342853</v>
      </c>
      <c r="BF2833" s="51" t="n">
        <v>3.000004493991061</v>
      </c>
      <c r="BG2833" s="51" t="n">
        <v>6.000151036168262</v>
      </c>
      <c r="BH2833" s="51" t="n">
        <v>14.00057245198887</v>
      </c>
      <c r="BI2833" s="51" t="n">
        <v>5.500181138838319</v>
      </c>
      <c r="BJ2833" s="51" t="n">
        <v>0.7000262275400906</v>
      </c>
      <c r="BK2833" s="51" t="n">
        <v>0.4000107260355832</v>
      </c>
      <c r="BL2833" s="51" t="n">
        <v>0.02000047057011191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0.1877210852294387</v>
      </c>
      <c r="BQ2833" s="51" t="n">
        <v>-0.03822654496089298</v>
      </c>
      <c r="BR2833" s="51" t="n">
        <v>1.00083099710009</v>
      </c>
      <c r="BS2833" s="51" t="n">
        <v>-0.001218365504235264</v>
      </c>
      <c r="BT2833" s="51" t="n">
        <v>-0.006202298003840645</v>
      </c>
      <c r="BU2833" s="51" t="n">
        <v>0.0004843550085453785</v>
      </c>
      <c r="BV2833" s="51" t="n">
        <v>0.006339362334230399</v>
      </c>
    </row>
    <row r="2834">
      <c r="A2834" s="49" t="n">
        <v>86.95999999999999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-1.713679217661561</v>
      </c>
      <c r="L2834" s="49" t="n">
        <v>-1.530828360196725</v>
      </c>
      <c r="M2834" s="49" t="n">
        <v>-0.05705695707075529</v>
      </c>
      <c r="N2834" s="49" t="n">
        <v>-1.4852004371567</v>
      </c>
      <c r="O2834" s="49" t="n">
        <v>-6.213724960388112</v>
      </c>
      <c r="P2834" s="49" t="n">
        <v>1.550172935672302</v>
      </c>
      <c r="Q2834" s="49" t="n">
        <v>-7.8233843869846e-07</v>
      </c>
      <c r="R2834" s="49" t="n">
        <v>3.836019672509572e-05</v>
      </c>
      <c r="S2834" s="49" t="n">
        <v>4.325707075528845e-05</v>
      </c>
      <c r="T2834" s="49" t="n">
        <v>2.04371567005257e-05</v>
      </c>
      <c r="U2834" s="49" t="n">
        <v>6.496038811221183e-05</v>
      </c>
      <c r="V2834" s="49" t="n">
        <v>1.706432769776889e-05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0.001162268337529821</v>
      </c>
      <c r="AD2834" s="49" t="n">
        <v>-0.003199269318728515</v>
      </c>
      <c r="AE2834" s="49" t="n">
        <v>-0.002375183954761516</v>
      </c>
      <c r="AF2834" s="49" t="n">
        <v>-0.00222926196781542</v>
      </c>
      <c r="AG2834" s="49" t="n">
        <v>0.001272425583465338</v>
      </c>
      <c r="AH2834" s="49" t="n">
        <v>-2.684940858128535e-05</v>
      </c>
      <c r="AI2834" s="49" t="n">
        <v>-0.01030746079100874</v>
      </c>
      <c r="AJ2834" s="49" t="n">
        <v>0.06689301931475657</v>
      </c>
      <c r="AK2834" s="49" t="n">
        <v>0.02897754845859808</v>
      </c>
      <c r="AL2834" s="49" t="n">
        <v>0.003332589238025225</v>
      </c>
      <c r="AM2834" s="49" t="n">
        <v>-0.002353490726424753</v>
      </c>
      <c r="AN2834" s="49" t="n">
        <v>-0.001122070720265901</v>
      </c>
      <c r="AO2834" s="49" t="n">
        <v>-0.006024568607219873</v>
      </c>
      <c r="AP2834" s="49" t="n">
        <v>-1.36965223998578</v>
      </c>
      <c r="AQ2834" s="49" t="n">
        <v>0.2877749528646285</v>
      </c>
      <c r="AR2834" s="49" t="n">
        <v>-0.0532034812968769</v>
      </c>
      <c r="AS2834" s="49" t="n">
        <v>0.1021775456546498</v>
      </c>
      <c r="AT2834" s="49" t="n">
        <v>-0.000372903748518317</v>
      </c>
      <c r="AU2834" s="49" t="n">
        <v>380.0540910525096</v>
      </c>
      <c r="AV2834" s="49" t="n">
        <v>900.1400935961507</v>
      </c>
      <c r="AW2834" s="49" t="n">
        <v>540.0804191885346</v>
      </c>
      <c r="AX2834" s="49" t="n">
        <v>75.01138400562564</v>
      </c>
      <c r="AY2834" s="49" t="n">
        <v>84.38687706031975</v>
      </c>
      <c r="AZ2834" s="49" t="n">
        <v>40.00562703811027</v>
      </c>
      <c r="BA2834" s="49" t="n">
        <v>8.00010476841587</v>
      </c>
      <c r="BB2834" s="49" t="n">
        <v>23.90757242754099</v>
      </c>
      <c r="BC2834" s="49" t="n">
        <v>15.00047453299047</v>
      </c>
      <c r="BD2834" s="49" t="n">
        <v>3.750188597399299</v>
      </c>
      <c r="BE2834" s="49" t="n">
        <v>4.687519044641139</v>
      </c>
      <c r="BF2834" s="49" t="n">
        <v>3.000004471521106</v>
      </c>
      <c r="BG2834" s="49" t="n">
        <v>6.000149229673176</v>
      </c>
      <c r="BH2834" s="49" t="n">
        <v>14.00056770884082</v>
      </c>
      <c r="BI2834" s="49" t="n">
        <v>5.500179305000514</v>
      </c>
      <c r="BJ2834" s="49" t="n">
        <v>0.7000259474711932</v>
      </c>
      <c r="BK2834" s="49" t="n">
        <v>0.4000105985118524</v>
      </c>
      <c r="BL2834" s="49" t="n">
        <v>0.02000046492327057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0.1877277622399957</v>
      </c>
      <c r="BQ2834" s="49" t="n">
        <v>-0.03818053416595658</v>
      </c>
      <c r="BR2834" s="49" t="n">
        <v>1.000831301955944</v>
      </c>
      <c r="BS2834" s="49" t="n">
        <v>-0.007895376061217707</v>
      </c>
      <c r="BT2834" s="49" t="n">
        <v>-0.05221309294024118</v>
      </c>
      <c r="BU2834" s="49" t="n">
        <v>0.0001794991544290525</v>
      </c>
      <c r="BV2834" s="49" t="n">
        <v>0.05280697167496688</v>
      </c>
    </row>
    <row r="2835">
      <c r="A2835" s="51" t="n">
        <v>86.97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-1.713667739641502</v>
      </c>
      <c r="L2835" s="51" t="n">
        <v>-1.530859824974474</v>
      </c>
      <c r="M2835" s="51" t="n">
        <v>-0.05708025495373278</v>
      </c>
      <c r="N2835" s="51" t="n">
        <v>-1.485222213519261</v>
      </c>
      <c r="O2835" s="51" t="n">
        <v>-6.213712582008469</v>
      </c>
      <c r="P2835" s="51" t="n">
        <v>1.550172626998072</v>
      </c>
      <c r="Q2835" s="51" t="n">
        <v>-1.226035849799523e-05</v>
      </c>
      <c r="R2835" s="51" t="n">
        <v>6.982497447438618e-05</v>
      </c>
      <c r="S2835" s="51" t="n">
        <v>6.655495373278364e-05</v>
      </c>
      <c r="T2835" s="51" t="n">
        <v>4.221351926103623e-05</v>
      </c>
      <c r="U2835" s="51" t="n">
        <v>5.258200846913752e-05</v>
      </c>
      <c r="V2835" s="51" t="n">
        <v>1.7373001927945e-05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0.001127743478164241</v>
      </c>
      <c r="AD2835" s="51" t="n">
        <v>-0.003106349124826678</v>
      </c>
      <c r="AE2835" s="51" t="n">
        <v>-0.002288549285800104</v>
      </c>
      <c r="AF2835" s="51" t="n">
        <v>-0.002148539191159789</v>
      </c>
      <c r="AG2835" s="51" t="n">
        <v>0.001217889846752189</v>
      </c>
      <c r="AH2835" s="51" t="n">
        <v>-2.579228381668973e-05</v>
      </c>
      <c r="AI2835" s="51" t="n">
        <v>-0.01448587472343935</v>
      </c>
      <c r="AJ2835" s="51" t="n">
        <v>0.09407468307374339</v>
      </c>
      <c r="AK2835" s="51" t="n">
        <v>0.04113523143186033</v>
      </c>
      <c r="AL2835" s="51" t="n">
        <v>0.004916099558377511</v>
      </c>
      <c r="AM2835" s="51" t="n">
        <v>-0.003375401293888757</v>
      </c>
      <c r="AN2835" s="51" t="n">
        <v>-0.001109221181063007</v>
      </c>
      <c r="AO2835" s="51" t="n">
        <v>-0.01039570337565995</v>
      </c>
      <c r="AP2835" s="51" t="n">
        <v>-1.341233063172749</v>
      </c>
      <c r="AQ2835" s="51" t="n">
        <v>0.3004839631984529</v>
      </c>
      <c r="AR2835" s="51" t="n">
        <v>-0.05155775703784445</v>
      </c>
      <c r="AS2835" s="51" t="n">
        <v>0.101115311951969</v>
      </c>
      <c r="AT2835" s="51" t="n">
        <v>-0.0003598935370875129</v>
      </c>
      <c r="AU2835" s="51" t="n">
        <v>380.0535501419845</v>
      </c>
      <c r="AV2835" s="51" t="n">
        <v>900.1386926601891</v>
      </c>
      <c r="AW2835" s="51" t="n">
        <v>540.0796149966493</v>
      </c>
      <c r="AX2835" s="51" t="n">
        <v>75.01127016556939</v>
      </c>
      <c r="AY2835" s="51" t="n">
        <v>84.38675828971655</v>
      </c>
      <c r="AZ2835" s="51" t="n">
        <v>40.00557076772917</v>
      </c>
      <c r="BA2835" s="51" t="n">
        <v>8.000104244573791</v>
      </c>
      <c r="BB2835" s="51" t="n">
        <v>23.90756581540328</v>
      </c>
      <c r="BC2835" s="51" t="n">
        <v>15.00047216032552</v>
      </c>
      <c r="BD2835" s="51" t="n">
        <v>3.750187654412303</v>
      </c>
      <c r="BE2835" s="51" t="n">
        <v>4.687518949417933</v>
      </c>
      <c r="BF2835" s="51" t="n">
        <v>3.0000044491635</v>
      </c>
      <c r="BG2835" s="51" t="n">
        <v>6.000147443881535</v>
      </c>
      <c r="BH2835" s="51" t="n">
        <v>14.00056294623501</v>
      </c>
      <c r="BI2835" s="51" t="n">
        <v>5.500177470741039</v>
      </c>
      <c r="BJ2835" s="51" t="n">
        <v>0.7000256683992546</v>
      </c>
      <c r="BK2835" s="51" t="n">
        <v>0.4000104722754483</v>
      </c>
      <c r="BL2835" s="51" t="n">
        <v>0.02000045934419132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0.1877342688169444</v>
      </c>
      <c r="BQ2835" s="51" t="n">
        <v>-0.0381356979698696</v>
      </c>
      <c r="BR2835" s="51" t="n">
        <v>1.000831597375903</v>
      </c>
      <c r="BS2835" s="51" t="n">
        <v>-0.01440195300989044</v>
      </c>
      <c r="BT2835" s="51" t="n">
        <v>-0.09704928902722065</v>
      </c>
      <c r="BU2835" s="51" t="n">
        <v>-0.0001159208051770833</v>
      </c>
      <c r="BV2835" s="51" t="n">
        <v>0.09811215107631253</v>
      </c>
    </row>
    <row r="2836">
      <c r="A2836" s="49" t="n">
        <v>86.98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-1.713656687895132</v>
      </c>
      <c r="L2836" s="49" t="n">
        <v>-1.530890142059854</v>
      </c>
      <c r="M2836" s="49" t="n">
        <v>-0.05710252612358756</v>
      </c>
      <c r="N2836" s="49" t="n">
        <v>-1.485243032675414</v>
      </c>
      <c r="O2836" s="49" t="n">
        <v>-6.213700832698343</v>
      </c>
      <c r="P2836" s="49" t="n">
        <v>1.550172332395204</v>
      </c>
      <c r="Q2836" s="49" t="n">
        <v>-2.331210486827828e-05</v>
      </c>
      <c r="R2836" s="49" t="n">
        <v>0.0001001420598540914</v>
      </c>
      <c r="S2836" s="49" t="n">
        <v>8.882612358756398e-05</v>
      </c>
      <c r="T2836" s="49" t="n">
        <v>6.303267541407642e-05</v>
      </c>
      <c r="U2836" s="49" t="n">
        <v>4.083269834342929e-05</v>
      </c>
      <c r="V2836" s="49" t="n">
        <v>1.766760479604557e-05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0.001078748404113397</v>
      </c>
      <c r="AD2836" s="49" t="n">
        <v>-0.002973619436173521</v>
      </c>
      <c r="AE2836" s="49" t="n">
        <v>-0.002172811450055721</v>
      </c>
      <c r="AF2836" s="49" t="n">
        <v>-0.002040401252770387</v>
      </c>
      <c r="AG2836" s="49" t="n">
        <v>0.001147913832490728</v>
      </c>
      <c r="AH2836" s="49" t="n">
        <v>-2.438520642637169e-05</v>
      </c>
      <c r="AI2836" s="49" t="n">
        <v>-0.01841543247536987</v>
      </c>
      <c r="AJ2836" s="49" t="n">
        <v>0.1196673232194591</v>
      </c>
      <c r="AK2836" s="49" t="n">
        <v>0.05257968422061415</v>
      </c>
      <c r="AL2836" s="49" t="n">
        <v>0.006409169617780513</v>
      </c>
      <c r="AM2836" s="49" t="n">
        <v>-0.00433851498425952</v>
      </c>
      <c r="AN2836" s="49" t="n">
        <v>-0.001096932796553553</v>
      </c>
      <c r="AO2836" s="49" t="n">
        <v>-0.01456924126041837</v>
      </c>
      <c r="AP2836" s="49" t="n">
        <v>-1.314064678895868</v>
      </c>
      <c r="AQ2836" s="49" t="n">
        <v>0.3126300877228121</v>
      </c>
      <c r="AR2836" s="49" t="n">
        <v>-0.0499851254162666</v>
      </c>
      <c r="AS2836" s="49" t="n">
        <v>0.1001004049426954</v>
      </c>
      <c r="AT2836" s="49" t="n">
        <v>-0.0003474662367223396</v>
      </c>
      <c r="AU2836" s="49" t="n">
        <v>380.0530146405646</v>
      </c>
      <c r="AV2836" s="49" t="n">
        <v>900.1373057335873</v>
      </c>
      <c r="AW2836" s="49" t="n">
        <v>540.0788188466828</v>
      </c>
      <c r="AX2836" s="49" t="n">
        <v>75.01115746391369</v>
      </c>
      <c r="AY2836" s="49" t="n">
        <v>84.38664070681939</v>
      </c>
      <c r="AZ2836" s="49" t="n">
        <v>40.00551506005188</v>
      </c>
      <c r="BA2836" s="49" t="n">
        <v>8.000103723350922</v>
      </c>
      <c r="BB2836" s="49" t="n">
        <v>23.90755923632627</v>
      </c>
      <c r="BC2836" s="49" t="n">
        <v>15.00046979952389</v>
      </c>
      <c r="BD2836" s="49" t="n">
        <v>3.750186716140241</v>
      </c>
      <c r="BE2836" s="49" t="n">
        <v>4.687518854670844</v>
      </c>
      <c r="BF2836" s="49" t="n">
        <v>3.000004426917683</v>
      </c>
      <c r="BG2836" s="49" t="n">
        <v>6.000145677848604</v>
      </c>
      <c r="BH2836" s="49" t="n">
        <v>14.00055809021527</v>
      </c>
      <c r="BI2836" s="49" t="n">
        <v>5.500175623329871</v>
      </c>
      <c r="BJ2836" s="49" t="n">
        <v>0.700025388955101</v>
      </c>
      <c r="BK2836" s="49" t="n">
        <v>0.4000103472442164</v>
      </c>
      <c r="BL2836" s="49" t="n">
        <v>0.02000045383206103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0.1877405212807469</v>
      </c>
      <c r="BQ2836" s="49" t="n">
        <v>-0.03809261358446978</v>
      </c>
      <c r="BR2836" s="49" t="n">
        <v>1.000831879775467</v>
      </c>
      <c r="BS2836" s="49" t="n">
        <v>-0.02065441681237123</v>
      </c>
      <c r="BT2836" s="49" t="n">
        <v>-0.1401336744270426</v>
      </c>
      <c r="BU2836" s="49" t="n">
        <v>-0.0003983203686885872</v>
      </c>
      <c r="BV2836" s="49" t="n">
        <v>0.1416481920159931</v>
      </c>
    </row>
    <row r="2837">
      <c r="A2837" s="51" t="n">
        <v>86.98999999999999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-1.713646202987845</v>
      </c>
      <c r="L2837" s="51" t="n">
        <v>-1.530918926251407</v>
      </c>
      <c r="M2837" s="51" t="n">
        <v>-0.05712348982289991</v>
      </c>
      <c r="N2837" s="51" t="n">
        <v>-1.48526263125598</v>
      </c>
      <c r="O2837" s="51" t="n">
        <v>-6.21368985992572</v>
      </c>
      <c r="P2837" s="51" t="n">
        <v>1.550172055848193</v>
      </c>
      <c r="Q2837" s="51" t="n">
        <v>-3.379701215489028e-05</v>
      </c>
      <c r="R2837" s="51" t="n">
        <v>0.0001289262514068135</v>
      </c>
      <c r="S2837" s="51" t="n">
        <v>0.000109789822899907</v>
      </c>
      <c r="T2837" s="51" t="n">
        <v>8.263125597984811e-05</v>
      </c>
      <c r="U2837" s="51" t="n">
        <v>2.985992571957752e-05</v>
      </c>
      <c r="V2837" s="51" t="n">
        <v>1.794415180711439e-05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0.001016137132741257</v>
      </c>
      <c r="AD2837" s="51" t="n">
        <v>-0.002803386224924574</v>
      </c>
      <c r="AE2837" s="51" t="n">
        <v>-0.002029891295730262</v>
      </c>
      <c r="AF2837" s="51" t="n">
        <v>-0.001906638252834112</v>
      </c>
      <c r="AG2837" s="51" t="n">
        <v>0.001063653520930017</v>
      </c>
      <c r="AH2837" s="51" t="n">
        <v>-2.264566215804081e-05</v>
      </c>
      <c r="AI2837" s="51" t="n">
        <v>-0.02204750755339084</v>
      </c>
      <c r="AJ2837" s="51" t="n">
        <v>0.1433544141963853</v>
      </c>
      <c r="AK2837" s="51" t="n">
        <v>0.06316914626766973</v>
      </c>
      <c r="AL2837" s="51" t="n">
        <v>0.007793185429083746</v>
      </c>
      <c r="AM2837" s="51" t="n">
        <v>-0.005230790015308132</v>
      </c>
      <c r="AN2837" s="51" t="n">
        <v>-0.001085365195704734</v>
      </c>
      <c r="AO2837" s="51" t="n">
        <v>-0.01849256010448879</v>
      </c>
      <c r="AP2837" s="51" t="n">
        <v>-1.288489068243951</v>
      </c>
      <c r="AQ2837" s="51" t="n">
        <v>0.3240602629867061</v>
      </c>
      <c r="AR2837" s="51" t="n">
        <v>-0.04850549267667761</v>
      </c>
      <c r="AS2837" s="51" t="n">
        <v>0.09914572310720506</v>
      </c>
      <c r="AT2837" s="51" t="n">
        <v>-0.0003357832745940773</v>
      </c>
      <c r="AU2837" s="51" t="n">
        <v>380.052484494159</v>
      </c>
      <c r="AV2837" s="51" t="n">
        <v>900.1359326762514</v>
      </c>
      <c r="AW2837" s="51" t="n">
        <v>540.078030658216</v>
      </c>
      <c r="AX2837" s="51" t="n">
        <v>75.01104588927456</v>
      </c>
      <c r="AY2837" s="51" t="n">
        <v>84.3865242997512</v>
      </c>
      <c r="AZ2837" s="51" t="n">
        <v>40.00545990945136</v>
      </c>
      <c r="BA2837" s="51" t="n">
        <v>8.000103204734167</v>
      </c>
      <c r="BB2837" s="51" t="n">
        <v>23.90755269014464</v>
      </c>
      <c r="BC2837" s="51" t="n">
        <v>15.00046745052627</v>
      </c>
      <c r="BD2837" s="51" t="n">
        <v>3.75018578255954</v>
      </c>
      <c r="BE2837" s="51" t="n">
        <v>4.68751876039749</v>
      </c>
      <c r="BF2837" s="51" t="n">
        <v>3.000004404783094</v>
      </c>
      <c r="BG2837" s="51" t="n">
        <v>6.000143931167488</v>
      </c>
      <c r="BH2837" s="51" t="n">
        <v>14.00055307927203</v>
      </c>
      <c r="BI2837" s="51" t="n">
        <v>5.500173753186077</v>
      </c>
      <c r="BJ2837" s="51" t="n">
        <v>0.7000251081139354</v>
      </c>
      <c r="BK2837" s="51" t="n">
        <v>0.4000102234003465</v>
      </c>
      <c r="BL2837" s="51" t="n">
        <v>0.02000044838607629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0.187746440493135</v>
      </c>
      <c r="BQ2837" s="51" t="n">
        <v>-0.03805182715216919</v>
      </c>
      <c r="BR2837" s="51" t="n">
        <v>1.000832145868181</v>
      </c>
      <c r="BS2837" s="51" t="n">
        <v>-0.02657362920047146</v>
      </c>
      <c r="BT2837" s="51" t="n">
        <v>-0.1809201067276278</v>
      </c>
      <c r="BU2837" s="51" t="n">
        <v>-0.0006644130832178519</v>
      </c>
      <c r="BV2837" s="51" t="n">
        <v>0.1828624735476515</v>
      </c>
    </row>
    <row r="2838">
      <c r="A2838" s="49" t="n">
        <v>87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-1.713636415956821</v>
      </c>
      <c r="L2838" s="49" t="n">
        <v>-1.53094581790773</v>
      </c>
      <c r="M2838" s="49" t="n">
        <v>-0.05714288638712819</v>
      </c>
      <c r="N2838" s="49" t="n">
        <v>-1.485280765710254</v>
      </c>
      <c r="O2838" s="49" t="n">
        <v>-6.213679798467304</v>
      </c>
      <c r="P2838" s="49" t="n">
        <v>1.550171801068164</v>
      </c>
      <c r="Q2838" s="49" t="n">
        <v>-4.358404317938991e-05</v>
      </c>
      <c r="R2838" s="49" t="n">
        <v>0.0001558179077296717</v>
      </c>
      <c r="S2838" s="49" t="n">
        <v>0.000129186387128187</v>
      </c>
      <c r="T2838" s="49" t="n">
        <v>0.0001007657102536363</v>
      </c>
      <c r="U2838" s="49" t="n">
        <v>1.979846730382206e-05</v>
      </c>
      <c r="V2838" s="49" t="n">
        <v>1.819893183618859e-05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0.0009409372254253552</v>
      </c>
      <c r="AD2838" s="49" t="n">
        <v>-0.002598412174389995</v>
      </c>
      <c r="AE2838" s="49" t="n">
        <v>-0.001862050250450076</v>
      </c>
      <c r="AF2838" s="49" t="n">
        <v>-0.001749395294132607</v>
      </c>
      <c r="AG2838" s="49" t="n">
        <v>0.000966475865143538</v>
      </c>
      <c r="AH2838" s="49" t="n">
        <v>-2.060035828420218e-05</v>
      </c>
      <c r="AI2838" s="49" t="n">
        <v>-0.02533814962035323</v>
      </c>
      <c r="AJ2838" s="49" t="n">
        <v>0.1648488726067349</v>
      </c>
      <c r="AK2838" s="49" t="n">
        <v>0.07277511933503933</v>
      </c>
      <c r="AL2838" s="49" t="n">
        <v>0.009051263466719518</v>
      </c>
      <c r="AM2838" s="49" t="n">
        <v>-0.00604133623162315</v>
      </c>
      <c r="AN2838" s="49" t="n">
        <v>-0.001074667002666477</v>
      </c>
      <c r="AO2838" s="49" t="n">
        <v>-0.02211713589060198</v>
      </c>
      <c r="AP2838" s="49" t="n">
        <v>-1.264822480426212</v>
      </c>
      <c r="AQ2838" s="49" t="n">
        <v>0.3346329543936464</v>
      </c>
      <c r="AR2838" s="49" t="n">
        <v>-0.04713725753648804</v>
      </c>
      <c r="AS2838" s="49" t="n">
        <v>0.09826317145556057</v>
      </c>
      <c r="AT2838" s="49" t="n">
        <v>-0.0003249942140667116</v>
      </c>
      <c r="AU2838" s="49" t="n">
        <v>380.0519596492174</v>
      </c>
      <c r="AV2838" s="49" t="n">
        <v>900.1345733494888</v>
      </c>
      <c r="AW2838" s="49" t="n">
        <v>540.0772503516338</v>
      </c>
      <c r="AX2838" s="49" t="n">
        <v>75.01093543038181</v>
      </c>
      <c r="AY2838" s="49" t="n">
        <v>84.38640905675369</v>
      </c>
      <c r="AZ2838" s="49" t="n">
        <v>40.00540531035685</v>
      </c>
      <c r="BA2838" s="49" t="n">
        <v>8.000102688710497</v>
      </c>
      <c r="BB2838" s="49" t="n">
        <v>23.90754617669391</v>
      </c>
      <c r="BC2838" s="49" t="n">
        <v>15.00046511327364</v>
      </c>
      <c r="BD2838" s="49" t="n">
        <v>3.750184853646742</v>
      </c>
      <c r="BE2838" s="49" t="n">
        <v>4.687518666595502</v>
      </c>
      <c r="BF2838" s="49" t="n">
        <v>3.000004382759179</v>
      </c>
      <c r="BG2838" s="49" t="n">
        <v>6.000142204162152</v>
      </c>
      <c r="BH2838" s="49" t="n">
        <v>14.00054786846807</v>
      </c>
      <c r="BI2838" s="49" t="n">
        <v>5.500171854650538</v>
      </c>
      <c r="BJ2838" s="49" t="n">
        <v>0.7000248252841961</v>
      </c>
      <c r="BK2838" s="49" t="n">
        <v>0.4000101008029571</v>
      </c>
      <c r="BL2838" s="49" t="n">
        <v>0.02000044300544338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0.1877519528398116</v>
      </c>
      <c r="BQ2838" s="49" t="n">
        <v>-0.03801384690007028</v>
      </c>
      <c r="BR2838" s="49" t="n">
        <v>1.000832392690622</v>
      </c>
      <c r="BS2838" s="49" t="n">
        <v>-0.03208597587706086</v>
      </c>
      <c r="BT2838" s="49" t="n">
        <v>-0.218900358826539</v>
      </c>
      <c r="BU2838" s="49" t="n">
        <v>-0.0009112355241480685</v>
      </c>
      <c r="BV2838" s="49" t="n">
        <v>0.2212412874952397</v>
      </c>
    </row>
    <row r="2839">
      <c r="A2839" s="51" t="n">
        <v>87.01000000000001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-1.713627446681599</v>
      </c>
      <c r="L2839" s="51" t="n">
        <v>-1.530970487290487</v>
      </c>
      <c r="M2839" s="51" t="n">
        <v>-0.05716048046288257</v>
      </c>
      <c r="N2839" s="51" t="n">
        <v>-1.485297215588091</v>
      </c>
      <c r="O2839" s="51" t="n">
        <v>-6.213670768554674</v>
      </c>
      <c r="P2839" s="51" t="n">
        <v>1.550171571403142</v>
      </c>
      <c r="Q2839" s="51" t="n">
        <v>-5.255331840081645e-05</v>
      </c>
      <c r="R2839" s="51" t="n">
        <v>0.0001804872904866972</v>
      </c>
      <c r="S2839" s="51" t="n">
        <v>0.0001467804628825647</v>
      </c>
      <c r="T2839" s="51" t="n">
        <v>0.0001172155880915238</v>
      </c>
      <c r="U2839" s="51" t="n">
        <v>1.076855467374571e-05</v>
      </c>
      <c r="V2839" s="51" t="n">
        <v>1.842859685829978e-05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0.00085432926523261</v>
      </c>
      <c r="AD2839" s="51" t="n">
        <v>-0.002361876402430592</v>
      </c>
      <c r="AE2839" s="51" t="n">
        <v>-0.001671855511639502</v>
      </c>
      <c r="AF2839" s="51" t="n">
        <v>-0.001571126079882407</v>
      </c>
      <c r="AG2839" s="51" t="n">
        <v>0.000857913806989623</v>
      </c>
      <c r="AH2839" s="51" t="n">
        <v>-1.828385087263018e-05</v>
      </c>
      <c r="AI2839" s="51" t="n">
        <v>-0.02824858647833447</v>
      </c>
      <c r="AJ2839" s="51" t="n">
        <v>0.1838964202386591</v>
      </c>
      <c r="AK2839" s="51" t="n">
        <v>0.08128392680912093</v>
      </c>
      <c r="AL2839" s="51" t="n">
        <v>0.01016846808888028</v>
      </c>
      <c r="AM2839" s="51" t="n">
        <v>-0.006760555729766921</v>
      </c>
      <c r="AN2839" s="51" t="n">
        <v>-0.001064972254057387</v>
      </c>
      <c r="AO2839" s="51" t="n">
        <v>-0.02539913608371368</v>
      </c>
      <c r="AP2839" s="51" t="n">
        <v>-1.243351680857251</v>
      </c>
      <c r="AQ2839" s="51" t="n">
        <v>0.3442199202595221</v>
      </c>
      <c r="AR2839" s="51" t="n">
        <v>-0.04589705746507775</v>
      </c>
      <c r="AS2839" s="51" t="n">
        <v>0.09746348677509142</v>
      </c>
      <c r="AT2839" s="51" t="n">
        <v>-0.0003152333686576768</v>
      </c>
      <c r="AU2839" s="51" t="n">
        <v>380.0514400527252</v>
      </c>
      <c r="AV2839" s="51" t="n">
        <v>900.133227615994</v>
      </c>
      <c r="AW2839" s="51" t="n">
        <v>540.0764778481174</v>
      </c>
      <c r="AX2839" s="51" t="n">
        <v>75.01082607607799</v>
      </c>
      <c r="AY2839" s="51" t="n">
        <v>84.38629496618616</v>
      </c>
      <c r="AZ2839" s="51" t="n">
        <v>40.00535125725328</v>
      </c>
      <c r="BA2839" s="51" t="n">
        <v>8.000102175266944</v>
      </c>
      <c r="BB2839" s="51" t="n">
        <v>23.90753969581044</v>
      </c>
      <c r="BC2839" s="51" t="n">
        <v>15.00046278770727</v>
      </c>
      <c r="BD2839" s="51" t="n">
        <v>3.750183929378509</v>
      </c>
      <c r="BE2839" s="51" t="n">
        <v>4.687518573262524</v>
      </c>
      <c r="BF2839" s="51" t="n">
        <v>3.000004360845383</v>
      </c>
      <c r="BG2839" s="51" t="n">
        <v>6.000140497712207</v>
      </c>
      <c r="BH2839" s="51" t="n">
        <v>14.00054243249233</v>
      </c>
      <c r="BI2839" s="51" t="n">
        <v>5.500169926503467</v>
      </c>
      <c r="BJ2839" s="51" t="n">
        <v>0.7000245403672599</v>
      </c>
      <c r="BK2839" s="51" t="n">
        <v>0.4000099795933216</v>
      </c>
      <c r="BL2839" s="51" t="n">
        <v>0.02000043768937806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0.1877569911241458</v>
      </c>
      <c r="BQ2839" s="51" t="n">
        <v>-0.03797913690211471</v>
      </c>
      <c r="BR2839" s="51" t="n">
        <v>1.000832617619021</v>
      </c>
      <c r="BS2839" s="51" t="n">
        <v>-0.03712426021126869</v>
      </c>
      <c r="BT2839" s="51" t="n">
        <v>-0.2536103567821052</v>
      </c>
      <c r="BU2839" s="51" t="n">
        <v>-0.001136163922721423</v>
      </c>
      <c r="BV2839" s="51" t="n">
        <v>0.2563156542855702</v>
      </c>
    </row>
    <row r="2840">
      <c r="A2840" s="49" t="n">
        <v>87.02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-1.713619402467244</v>
      </c>
      <c r="L2840" s="49" t="n">
        <v>-1.530992638484952</v>
      </c>
      <c r="M2840" s="49" t="n">
        <v>-0.05717606384570602</v>
      </c>
      <c r="N2840" s="49" t="n">
        <v>-1.485311786304287</v>
      </c>
      <c r="O2840" s="49" t="n">
        <v>-6.213662874488072</v>
      </c>
      <c r="P2840" s="49" t="n">
        <v>1.550171369768895</v>
      </c>
      <c r="Q2840" s="49" t="n">
        <v>-6.059753275655666e-05</v>
      </c>
      <c r="R2840" s="49" t="n">
        <v>0.0002026384849522778</v>
      </c>
      <c r="S2840" s="49" t="n">
        <v>0.0001623638457060178</v>
      </c>
      <c r="T2840" s="49" t="n">
        <v>0.000131786304286674</v>
      </c>
      <c r="U2840" s="49" t="n">
        <v>2.874488072457382e-06</v>
      </c>
      <c r="V2840" s="49" t="n">
        <v>1.863023110537654e-05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0.0007576251070122282</v>
      </c>
      <c r="AD2840" s="49" t="n">
        <v>-0.002097330566155302</v>
      </c>
      <c r="AE2840" s="49" t="n">
        <v>-0.001462139389979629</v>
      </c>
      <c r="AF2840" s="49" t="n">
        <v>-0.001374536564614277</v>
      </c>
      <c r="AG2840" s="49" t="n">
        <v>0.0007396179621693892</v>
      </c>
      <c r="AH2840" s="49" t="n">
        <v>-1.573638912540673e-05</v>
      </c>
      <c r="AI2840" s="49" t="n">
        <v>-0.03074563543614633</v>
      </c>
      <c r="AJ2840" s="49" t="n">
        <v>0.2002785183722989</v>
      </c>
      <c r="AK2840" s="49" t="n">
        <v>0.08859803475545117</v>
      </c>
      <c r="AL2840" s="49" t="n">
        <v>0.0111319823326655</v>
      </c>
      <c r="AM2840" s="49" t="n">
        <v>-0.007380241803046922</v>
      </c>
      <c r="AN2840" s="49" t="n">
        <v>-0.001056397657608779</v>
      </c>
      <c r="AO2840" s="49" t="n">
        <v>-0.02829991944224931</v>
      </c>
      <c r="AP2840" s="49" t="n">
        <v>-1.22433059251929</v>
      </c>
      <c r="AQ2840" s="49" t="n">
        <v>0.3527077670542391</v>
      </c>
      <c r="AR2840" s="49" t="n">
        <v>-0.04479955690514606</v>
      </c>
      <c r="AS2840" s="49" t="n">
        <v>0.09675610183767153</v>
      </c>
      <c r="AT2840" s="49" t="n">
        <v>-0.0003066172597969999</v>
      </c>
      <c r="AU2840" s="49" t="n">
        <v>380.050925652198</v>
      </c>
      <c r="AV2840" s="49" t="n">
        <v>900.131895339834</v>
      </c>
      <c r="AW2840" s="49" t="n">
        <v>540.0757130696362</v>
      </c>
      <c r="AX2840" s="49" t="n">
        <v>75.01071781531721</v>
      </c>
      <c r="AY2840" s="49" t="n">
        <v>84.3861820165243</v>
      </c>
      <c r="AZ2840" s="49" t="n">
        <v>40.00529774468075</v>
      </c>
      <c r="BA2840" s="49" t="n">
        <v>8.000101664390609</v>
      </c>
      <c r="BB2840" s="49" t="n">
        <v>23.90753324733139</v>
      </c>
      <c r="BC2840" s="49" t="n">
        <v>15.00046047376873</v>
      </c>
      <c r="BD2840" s="49" t="n">
        <v>3.750183009731616</v>
      </c>
      <c r="BE2840" s="49" t="n">
        <v>4.687518480396212</v>
      </c>
      <c r="BF2840" s="49" t="n">
        <v>3.000004339041156</v>
      </c>
      <c r="BG2840" s="49" t="n">
        <v>6.00013881173966</v>
      </c>
      <c r="BH2840" s="49" t="n">
        <v>14.00053676750356</v>
      </c>
      <c r="BI2840" s="49" t="n">
        <v>5.500167972200514</v>
      </c>
      <c r="BJ2840" s="49" t="n">
        <v>0.7000242537842233</v>
      </c>
      <c r="BK2840" s="49" t="n">
        <v>0.4000098598382018</v>
      </c>
      <c r="BL2840" s="49" t="n">
        <v>0.02000043243710552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0.1877614953607832</v>
      </c>
      <c r="BQ2840" s="49" t="n">
        <v>-0.03794811153252994</v>
      </c>
      <c r="BR2840" s="49" t="n">
        <v>1.000832818378434</v>
      </c>
      <c r="BS2840" s="49" t="n">
        <v>-0.04162849684866132</v>
      </c>
      <c r="BT2840" s="49" t="n">
        <v>-0.2846357263668817</v>
      </c>
      <c r="BU2840" s="49" t="n">
        <v>-0.001336923335593099</v>
      </c>
      <c r="BV2840" s="49" t="n">
        <v>0.2876668486953035</v>
      </c>
    </row>
    <row r="2841">
      <c r="A2841" s="51" t="n">
        <v>87.03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-1.713612376845282</v>
      </c>
      <c r="L2841" s="51" t="n">
        <v>-1.53101201285775</v>
      </c>
      <c r="M2841" s="51" t="n">
        <v>-0.05718945788836918</v>
      </c>
      <c r="N2841" s="51" t="n">
        <v>-1.485324311324846</v>
      </c>
      <c r="O2841" s="51" t="n">
        <v>-6.213656203692103</v>
      </c>
      <c r="P2841" s="51" t="n">
        <v>1.550171198605035</v>
      </c>
      <c r="Q2841" s="51" t="n">
        <v>-6.762315471808833e-05</v>
      </c>
      <c r="R2841" s="51" t="n">
        <v>0.0002220128577503644</v>
      </c>
      <c r="S2841" s="51" t="n">
        <v>0.0001757578883691824</v>
      </c>
      <c r="T2841" s="51" t="n">
        <v>0.000144311324845825</v>
      </c>
      <c r="U2841" s="51" t="n">
        <v>-3.796307897374618e-06</v>
      </c>
      <c r="V2841" s="51" t="n">
        <v>1.880139496512889e-05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0.0006522462211862069</v>
      </c>
      <c r="AD2841" s="51" t="n">
        <v>-0.001808650579122386</v>
      </c>
      <c r="AE2841" s="51" t="n">
        <v>-0.001235954561193878</v>
      </c>
      <c r="AF2841" s="51" t="n">
        <v>-0.001162525692734732</v>
      </c>
      <c r="AG2841" s="51" t="n">
        <v>0.0006133155757681202</v>
      </c>
      <c r="AH2841" s="51" t="n">
        <v>-1.300140356346813e-05</v>
      </c>
      <c r="AI2841" s="51" t="n">
        <v>-0.03280203050036032</v>
      </c>
      <c r="AJ2841" s="51" t="n">
        <v>0.2138148272387959</v>
      </c>
      <c r="AK2841" s="51" t="n">
        <v>0.09463711677071512</v>
      </c>
      <c r="AL2841" s="51" t="n">
        <v>0.01193123223753046</v>
      </c>
      <c r="AM2841" s="51" t="n">
        <v>-0.007893642528942719</v>
      </c>
      <c r="AN2841" s="51" t="n">
        <v>-0.001049040869687558</v>
      </c>
      <c r="AO2841" s="51" t="n">
        <v>-0.03078644522277806</v>
      </c>
      <c r="AP2841" s="51" t="n">
        <v>-1.207977366485181</v>
      </c>
      <c r="AQ2841" s="51" t="n">
        <v>0.3599992659833635</v>
      </c>
      <c r="AR2841" s="51" t="n">
        <v>-0.04385728241029937</v>
      </c>
      <c r="AS2841" s="51" t="n">
        <v>0.0961490505604818</v>
      </c>
      <c r="AT2841" s="51" t="n">
        <v>-0.0002992431028980597</v>
      </c>
      <c r="AU2841" s="51" t="n">
        <v>380.050416395676</v>
      </c>
      <c r="AV2841" s="51" t="n">
        <v>900.1305763864357</v>
      </c>
      <c r="AW2841" s="51" t="n">
        <v>540.0749559389399</v>
      </c>
      <c r="AX2841" s="51" t="n">
        <v>75.01061063716404</v>
      </c>
      <c r="AY2841" s="51" t="n">
        <v>84.38607019635906</v>
      </c>
      <c r="AZ2841" s="51" t="n">
        <v>40.00524476723394</v>
      </c>
      <c r="BA2841" s="51" t="n">
        <v>8.000101156068656</v>
      </c>
      <c r="BB2841" s="51" t="n">
        <v>23.90752683109473</v>
      </c>
      <c r="BC2841" s="51" t="n">
        <v>15.00045817139989</v>
      </c>
      <c r="BD2841" s="51" t="n">
        <v>3.750182094682958</v>
      </c>
      <c r="BE2841" s="51" t="n">
        <v>4.68751838799423</v>
      </c>
      <c r="BF2841" s="51" t="n">
        <v>3.00000431734595</v>
      </c>
      <c r="BG2841" s="51" t="n">
        <v>6.000137145998784</v>
      </c>
      <c r="BH2841" s="51" t="n">
        <v>14.00053089168981</v>
      </c>
      <c r="BI2841" s="51" t="n">
        <v>5.500165999818044</v>
      </c>
      <c r="BJ2841" s="51" t="n">
        <v>0.7000239664686881</v>
      </c>
      <c r="BK2841" s="51" t="n">
        <v>0.4000097415201433</v>
      </c>
      <c r="BL2841" s="51" t="n">
        <v>0.02000042724786025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0.1877654134603421</v>
      </c>
      <c r="BQ2841" s="51" t="n">
        <v>-0.03792113067522704</v>
      </c>
      <c r="BR2841" s="51" t="n">
        <v>1.000832993045908</v>
      </c>
      <c r="BS2841" s="51" t="n">
        <v>-0.04554659640765291</v>
      </c>
      <c r="BT2841" s="51" t="n">
        <v>-0.3116165836697798</v>
      </c>
      <c r="BU2841" s="51" t="n">
        <v>-0.00151159080941099</v>
      </c>
      <c r="BV2841" s="51" t="n">
        <v>0.3149312187908999</v>
      </c>
    </row>
    <row r="2842">
      <c r="A2842" s="49" t="n">
        <v>87.04000000000001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-1.713606448586804</v>
      </c>
      <c r="L2842" s="49" t="n">
        <v>-1.531028392004954</v>
      </c>
      <c r="M2842" s="49" t="n">
        <v>-0.05720051544969983</v>
      </c>
      <c r="N2842" s="49" t="n">
        <v>-1.485334653786317</v>
      </c>
      <c r="O2842" s="49" t="n">
        <v>-6.213650826111293</v>
      </c>
      <c r="P2842" s="49" t="n">
        <v>1.550171059858697</v>
      </c>
      <c r="Q2842" s="49" t="n">
        <v>-7.355141319598246e-05</v>
      </c>
      <c r="R2842" s="49" t="n">
        <v>0.0002383920049535693</v>
      </c>
      <c r="S2842" s="49" t="n">
        <v>0.0001868154496998328</v>
      </c>
      <c r="T2842" s="49" t="n">
        <v>0.0001546537863168496</v>
      </c>
      <c r="U2842" s="49" t="n">
        <v>-9.173888706470734e-06</v>
      </c>
      <c r="V2842" s="49" t="n">
        <v>1.894014130265909e-05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0.0005397030107194622</v>
      </c>
      <c r="AD2842" s="49" t="n">
        <v>-0.001499983393872628</v>
      </c>
      <c r="AE2842" s="49" t="n">
        <v>-0.000996527239760663</v>
      </c>
      <c r="AF2842" s="49" t="n">
        <v>-0.0009381304773573977</v>
      </c>
      <c r="AG2842" s="49" t="n">
        <v>0.0004807820165814779</v>
      </c>
      <c r="AH2842" s="49" t="n">
        <v>-1.012282595641545e-05</v>
      </c>
      <c r="AI2842" s="49" t="n">
        <v>-0.03439667341317977</v>
      </c>
      <c r="AJ2842" s="49" t="n">
        <v>0.2243651402987114</v>
      </c>
      <c r="AK2842" s="49" t="n">
        <v>0.09933885695883159</v>
      </c>
      <c r="AL2842" s="49" t="n">
        <v>0.01255797051700473</v>
      </c>
      <c r="AM2842" s="49" t="n">
        <v>-0.008295500105660712</v>
      </c>
      <c r="AN2842" s="49" t="n">
        <v>-0.001042979880186166</v>
      </c>
      <c r="AO2842" s="49" t="n">
        <v>-0.03283159830503454</v>
      </c>
      <c r="AP2842" s="49" t="n">
        <v>-1.194471927781771</v>
      </c>
      <c r="AQ2842" s="49" t="n">
        <v>0.3660144131588495</v>
      </c>
      <c r="AR2842" s="49" t="n">
        <v>-0.04308050381846618</v>
      </c>
      <c r="AS2842" s="49" t="n">
        <v>0.09564890727034239</v>
      </c>
      <c r="AT2842" s="49" t="n">
        <v>-0.0002931884045767072</v>
      </c>
      <c r="AU2842" s="49" t="n">
        <v>380.0499122317192</v>
      </c>
      <c r="AV2842" s="49" t="n">
        <v>900.1292706225713</v>
      </c>
      <c r="AW2842" s="49" t="n">
        <v>540.0742063795504</v>
      </c>
      <c r="AX2842" s="49" t="n">
        <v>75.01050453079239</v>
      </c>
      <c r="AY2842" s="49" t="n">
        <v>84.38595949439546</v>
      </c>
      <c r="AZ2842" s="49" t="n">
        <v>40.0051923195616</v>
      </c>
      <c r="BA2842" s="49" t="n">
        <v>8.000100650288312</v>
      </c>
      <c r="BB2842" s="49" t="n">
        <v>23.90752044693926</v>
      </c>
      <c r="BC2842" s="49" t="n">
        <v>15.00045588054289</v>
      </c>
      <c r="BD2842" s="49" t="n">
        <v>3.750181184209543</v>
      </c>
      <c r="BE2842" s="49" t="n">
        <v>4.687518296054259</v>
      </c>
      <c r="BF2842" s="49" t="n">
        <v>3.00000429575922</v>
      </c>
      <c r="BG2842" s="49" t="n">
        <v>6.000135500246799</v>
      </c>
      <c r="BH2842" s="49" t="n">
        <v>14.00052484453555</v>
      </c>
      <c r="BI2842" s="49" t="n">
        <v>5.500164021715572</v>
      </c>
      <c r="BJ2842" s="49" t="n">
        <v>0.7000236798271187</v>
      </c>
      <c r="BK2842" s="49" t="n">
        <v>0.4000096246219016</v>
      </c>
      <c r="BL2842" s="49" t="n">
        <v>0.02000042212088593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0.1877687017986654</v>
      </c>
      <c r="BQ2842" s="49" t="n">
        <v>-0.03789849573550551</v>
      </c>
      <c r="BR2842" s="49" t="n">
        <v>1.00083314004937</v>
      </c>
      <c r="BS2842" s="49" t="n">
        <v>-0.0488349347309569</v>
      </c>
      <c r="BT2842" s="49" t="n">
        <v>-0.3342515233913101</v>
      </c>
      <c r="BU2842" s="49" t="n">
        <v>-0.001658594271702896</v>
      </c>
      <c r="BV2842" s="49" t="n">
        <v>0.3378042076033786</v>
      </c>
    </row>
    <row r="2843">
      <c r="A2843" s="51" t="n">
        <v>87.05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-1.71360168091669</v>
      </c>
      <c r="L2843" s="51" t="n">
        <v>-1.531041600141721</v>
      </c>
      <c r="M2843" s="51" t="n">
        <v>-0.0572091223726942</v>
      </c>
      <c r="N2843" s="51" t="n">
        <v>-1.485342707619915</v>
      </c>
      <c r="O2843" s="51" t="n">
        <v>-6.213646793825391</v>
      </c>
      <c r="P2843" s="51" t="n">
        <v>1.550170954992894</v>
      </c>
      <c r="Q2843" s="51" t="n">
        <v>-7.831908331001891e-05</v>
      </c>
      <c r="R2843" s="51" t="n">
        <v>0.0002516001417212088</v>
      </c>
      <c r="S2843" s="51" t="n">
        <v>0.0001954223726942025</v>
      </c>
      <c r="T2843" s="51" t="n">
        <v>0.0001627076199155475</v>
      </c>
      <c r="U2843" s="51" t="n">
        <v>-1.320617460898177e-05</v>
      </c>
      <c r="V2843" s="51" t="n">
        <v>1.904500710581125e-05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0.000421575340940617</v>
      </c>
      <c r="AD2843" s="51" t="n">
        <v>-0.001175688940490619</v>
      </c>
      <c r="AE2843" s="51" t="n">
        <v>-0.0007472100134052655</v>
      </c>
      <c r="AF2843" s="51" t="n">
        <v>-0.0007044805540157638</v>
      </c>
      <c r="AG2843" s="51" t="n">
        <v>0.0003438238745555721</v>
      </c>
      <c r="AH2843" s="51" t="n">
        <v>-7.142834636635108e-06</v>
      </c>
      <c r="AI2843" s="51" t="n">
        <v>-0.03551481502239792</v>
      </c>
      <c r="AJ2843" s="51" t="n">
        <v>0.2318307487103929</v>
      </c>
      <c r="AK2843" s="51" t="n">
        <v>0.1026594946461368</v>
      </c>
      <c r="AL2843" s="51" t="n">
        <v>0.01300632881281943</v>
      </c>
      <c r="AM2843" s="51" t="n">
        <v>-0.008582076259456214</v>
      </c>
      <c r="AN2843" s="51" t="n">
        <v>-0.001038273378909065</v>
      </c>
      <c r="AO2843" s="51" t="n">
        <v>-0.03441443828459645</v>
      </c>
      <c r="AP2843" s="51" t="n">
        <v>-1.183954046918146</v>
      </c>
      <c r="AQ2843" s="51" t="n">
        <v>0.3706912278596028</v>
      </c>
      <c r="AR2843" s="51" t="n">
        <v>-0.04247715512806263</v>
      </c>
      <c r="AS2843" s="51" t="n">
        <v>0.09526074905860922</v>
      </c>
      <c r="AT2843" s="51" t="n">
        <v>-0.0002885114611616974</v>
      </c>
      <c r="AU2843" s="51" t="n">
        <v>380.0494131094021</v>
      </c>
      <c r="AV2843" s="51" t="n">
        <v>900.1279779163456</v>
      </c>
      <c r="AW2843" s="51" t="n">
        <v>540.0734643157549</v>
      </c>
      <c r="AX2843" s="51" t="n">
        <v>75.01039948548447</v>
      </c>
      <c r="AY2843" s="51" t="n">
        <v>84.38584989945151</v>
      </c>
      <c r="AZ2843" s="51" t="n">
        <v>40.00514039636599</v>
      </c>
      <c r="BA2843" s="51" t="n">
        <v>8.00010014703687</v>
      </c>
      <c r="BB2843" s="51" t="n">
        <v>23.90751409470456</v>
      </c>
      <c r="BC2843" s="51" t="n">
        <v>15.00045360114018</v>
      </c>
      <c r="BD2843" s="51" t="n">
        <v>3.750180278288496</v>
      </c>
      <c r="BE2843" s="51" t="n">
        <v>4.687518204573988</v>
      </c>
      <c r="BF2843" s="51" t="n">
        <v>3.000004274280424</v>
      </c>
      <c r="BG2843" s="51" t="n">
        <v>6.000133874243837</v>
      </c>
      <c r="BH2843" s="51" t="n">
        <v>14.00051868485568</v>
      </c>
      <c r="BI2843" s="51" t="n">
        <v>5.500162053939612</v>
      </c>
      <c r="BJ2843" s="51" t="n">
        <v>0.7000233956691932</v>
      </c>
      <c r="BK2843" s="51" t="n">
        <v>0.4000095091264388</v>
      </c>
      <c r="BL2843" s="51" t="n">
        <v>0.0200004170554353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0.1877713256662225</v>
      </c>
      <c r="BQ2843" s="51" t="n">
        <v>-0.03788044648499457</v>
      </c>
      <c r="BR2843" s="51" t="n">
        <v>1.000833258163891</v>
      </c>
      <c r="BS2843" s="51" t="n">
        <v>-0.05145880228801802</v>
      </c>
      <c r="BT2843" s="51" t="n">
        <v>-0.3523007739022477</v>
      </c>
      <c r="BU2843" s="51" t="n">
        <v>-0.00177670879231151</v>
      </c>
      <c r="BV2843" s="51" t="n">
        <v>0.3560435371119278</v>
      </c>
    </row>
    <row r="2844">
      <c r="A2844" s="49" t="n">
        <v>87.06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-1.713598120919705</v>
      </c>
      <c r="L2844" s="49" t="n">
        <v>-1.531051505890121</v>
      </c>
      <c r="M2844" s="49" t="n">
        <v>-0.05721519849473009</v>
      </c>
      <c r="N2844" s="49" t="n">
        <v>-1.485348398278366</v>
      </c>
      <c r="O2844" s="49" t="n">
        <v>-6.213644140794138</v>
      </c>
      <c r="P2844" s="49" t="n">
        <v>1.55017088500879</v>
      </c>
      <c r="Q2844" s="49" t="n">
        <v>-8.187908029522184e-05</v>
      </c>
      <c r="R2844" s="49" t="n">
        <v>0.0002615058901211942</v>
      </c>
      <c r="S2844" s="49" t="n">
        <v>0.0002014984947300846</v>
      </c>
      <c r="T2844" s="49" t="n">
        <v>0.000168398278366455</v>
      </c>
      <c r="U2844" s="49" t="n">
        <v>-1.585920586233414e-05</v>
      </c>
      <c r="V2844" s="49" t="n">
        <v>1.911499121010074e-05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0.0002994937571631256</v>
      </c>
      <c r="AD2844" s="49" t="n">
        <v>-0.0008402781464095452</v>
      </c>
      <c r="AE2844" s="49" t="n">
        <v>-0.0004914354553712545</v>
      </c>
      <c r="AF2844" s="49" t="n">
        <v>-0.000464762851074621</v>
      </c>
      <c r="AG2844" s="49" t="n">
        <v>0.0002042690117942374</v>
      </c>
      <c r="AH2844" s="49" t="n">
        <v>-4.100834341338577e-06</v>
      </c>
      <c r="AI2844" s="49" t="n">
        <v>-0.03614816841481654</v>
      </c>
      <c r="AJ2844" s="49" t="n">
        <v>0.2361552071289478</v>
      </c>
      <c r="AK2844" s="49" t="n">
        <v>0.1045741191597774</v>
      </c>
      <c r="AL2844" s="49" t="n">
        <v>0.01327284698612539</v>
      </c>
      <c r="AM2844" s="49" t="n">
        <v>-0.008751169874345146</v>
      </c>
      <c r="AN2844" s="49" t="n">
        <v>-0.001034961658500622</v>
      </c>
      <c r="AO2844" s="49" t="n">
        <v>-0.03552037896596043</v>
      </c>
      <c r="AP2844" s="49" t="n">
        <v>-1.176521981615661</v>
      </c>
      <c r="AQ2844" s="49" t="n">
        <v>0.3739862926086484</v>
      </c>
      <c r="AR2844" s="49" t="n">
        <v>-0.04205278577897359</v>
      </c>
      <c r="AS2844" s="49" t="n">
        <v>0.09498813136979531</v>
      </c>
      <c r="AT2844" s="49" t="n">
        <v>-0.0002852522262897418</v>
      </c>
      <c r="AU2844" s="49" t="n">
        <v>380.0489189783081</v>
      </c>
      <c r="AV2844" s="49" t="n">
        <v>900.1266981371821</v>
      </c>
      <c r="AW2844" s="49" t="n">
        <v>540.0727296725973</v>
      </c>
      <c r="AX2844" s="49" t="n">
        <v>75.01029549062963</v>
      </c>
      <c r="AY2844" s="49" t="n">
        <v>84.38574140045699</v>
      </c>
      <c r="AZ2844" s="49" t="n">
        <v>40.00508899240233</v>
      </c>
      <c r="BA2844" s="49" t="n">
        <v>8.000099646301685</v>
      </c>
      <c r="BB2844" s="49" t="n">
        <v>23.90750777423104</v>
      </c>
      <c r="BC2844" s="49" t="n">
        <v>15.00045133313448</v>
      </c>
      <c r="BD2844" s="49" t="n">
        <v>3.750179376897053</v>
      </c>
      <c r="BE2844" s="49" t="n">
        <v>4.687518113551118</v>
      </c>
      <c r="BF2844" s="49" t="n">
        <v>3.000004252909022</v>
      </c>
      <c r="BG2844" s="49" t="n">
        <v>6.000132267752911</v>
      </c>
      <c r="BH2844" s="49" t="n">
        <v>14.00051248772047</v>
      </c>
      <c r="BI2844" s="49" t="n">
        <v>5.500160109292337</v>
      </c>
      <c r="BJ2844" s="49" t="n">
        <v>0.700023114921163</v>
      </c>
      <c r="BK2844" s="49" t="n">
        <v>0.4000093950169216</v>
      </c>
      <c r="BL2844" s="49" t="n">
        <v>0.02000041205077007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0.1877732595949777</v>
      </c>
      <c r="BQ2844" s="49" t="n">
        <v>-0.03786715875935507</v>
      </c>
      <c r="BR2844" s="49" t="n">
        <v>1.000833346506606</v>
      </c>
      <c r="BS2844" s="49" t="n">
        <v>-0.05339273104318365</v>
      </c>
      <c r="BT2844" s="49" t="n">
        <v>-0.3655884995417483</v>
      </c>
      <c r="BU2844" s="49" t="n">
        <v>-0.001865051508120885</v>
      </c>
      <c r="BV2844" s="49" t="n">
        <v>0.3694715322491904</v>
      </c>
    </row>
    <row r="2845">
      <c r="A2845" s="51" t="n">
        <v>87.06999999999999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-1.713595799137065</v>
      </c>
      <c r="L2845" s="51" t="n">
        <v>-1.53105802343482</v>
      </c>
      <c r="M2845" s="51" t="n">
        <v>-0.05721869820010504</v>
      </c>
      <c r="N2845" s="51" t="n">
        <v>-1.485351683144964</v>
      </c>
      <c r="O2845" s="51" t="n">
        <v>-6.213642882692493</v>
      </c>
      <c r="P2845" s="51" t="n">
        <v>1.550170850467155</v>
      </c>
      <c r="Q2845" s="51" t="n">
        <v>-8.420086293492446e-05</v>
      </c>
      <c r="R2845" s="51" t="n">
        <v>0.0002680234348202415</v>
      </c>
      <c r="S2845" s="51" t="n">
        <v>0.0002049982001050416</v>
      </c>
      <c r="T2845" s="51" t="n">
        <v>0.0001716831449642964</v>
      </c>
      <c r="U2845" s="51" t="n">
        <v>-1.711730750741935e-05</v>
      </c>
      <c r="V2845" s="51" t="n">
        <v>1.914953284476439e-05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0.0001751203803914729</v>
      </c>
      <c r="AD2845" s="51" t="n">
        <v>-0.0004983486539197267</v>
      </c>
      <c r="AE2845" s="51" t="n">
        <v>-0.000232670938412934</v>
      </c>
      <c r="AF2845" s="51" t="n">
        <v>-0.0002221925301995472</v>
      </c>
      <c r="AG2845" s="51" t="n">
        <v>6.395807961478441e-05</v>
      </c>
      <c r="AH2845" s="51" t="n">
        <v>-1.033938999486783e-06</v>
      </c>
      <c r="AI2845" s="51" t="n">
        <v>-0.03629494905060152</v>
      </c>
      <c r="AJ2845" s="51" t="n">
        <v>0.2373244935912227</v>
      </c>
      <c r="AK2845" s="51" t="n">
        <v>0.1050767233568485</v>
      </c>
      <c r="AL2845" s="51" t="n">
        <v>0.01335648345224854</v>
      </c>
      <c r="AM2845" s="51" t="n">
        <v>-0.008802128085269501</v>
      </c>
      <c r="AN2845" s="51" t="n">
        <v>-0.001033067456875153</v>
      </c>
      <c r="AO2845" s="51" t="n">
        <v>-0.03614129958641638</v>
      </c>
      <c r="AP2845" s="51" t="n">
        <v>-1.172231717437479</v>
      </c>
      <c r="AQ2845" s="51" t="n">
        <v>0.3758750434334254</v>
      </c>
      <c r="AR2845" s="51" t="n">
        <v>-0.04181053426860212</v>
      </c>
      <c r="AS2845" s="51" t="n">
        <v>0.0948330712208983</v>
      </c>
      <c r="AT2845" s="51" t="n">
        <v>-0.0002834329671236839</v>
      </c>
      <c r="AU2845" s="51" t="n">
        <v>380.048429788525</v>
      </c>
      <c r="AV2845" s="51" t="n">
        <v>900.1254311558102</v>
      </c>
      <c r="AW2845" s="51" t="n">
        <v>540.0720023758714</v>
      </c>
      <c r="AX2845" s="51" t="n">
        <v>75.01019253572333</v>
      </c>
      <c r="AY2845" s="51" t="n">
        <v>84.38563398645242</v>
      </c>
      <c r="AZ2845" s="51" t="n">
        <v>40.0050381024783</v>
      </c>
      <c r="BA2845" s="51" t="n">
        <v>8.000099148070177</v>
      </c>
      <c r="BB2845" s="51" t="n">
        <v>23.90750148535988</v>
      </c>
      <c r="BC2845" s="51" t="n">
        <v>15.0004490764688</v>
      </c>
      <c r="BD2845" s="51" t="n">
        <v>3.750178480012568</v>
      </c>
      <c r="BE2845" s="51" t="n">
        <v>4.687518022983362</v>
      </c>
      <c r="BF2845" s="51" t="n">
        <v>3.000004231644477</v>
      </c>
      <c r="BG2845" s="51" t="n">
        <v>6.000130680539876</v>
      </c>
      <c r="BH2845" s="51" t="n">
        <v>14.00050633786782</v>
      </c>
      <c r="BI2845" s="51" t="n">
        <v>5.500158187980829</v>
      </c>
      <c r="BJ2845" s="51" t="n">
        <v>0.700022837542109</v>
      </c>
      <c r="BK2845" s="51" t="n">
        <v>0.4000092822767185</v>
      </c>
      <c r="BL2845" s="51" t="n">
        <v>0.02000040710616083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0.1877744875612954</v>
      </c>
      <c r="BQ2845" s="51" t="n">
        <v>-0.03785874302031404</v>
      </c>
      <c r="BR2845" s="51" t="n">
        <v>1.00083340453119</v>
      </c>
      <c r="BS2845" s="51" t="n">
        <v>-0.05462069736095199</v>
      </c>
      <c r="BT2845" s="51" t="n">
        <v>-0.3740042385827827</v>
      </c>
      <c r="BU2845" s="51" t="n">
        <v>-0.00192307609170328</v>
      </c>
      <c r="BV2845" s="51" t="n">
        <v>0.3779765723953513</v>
      </c>
    </row>
    <row r="2846">
      <c r="A2846" s="49" t="n">
        <v>87.08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-1.713594729361539</v>
      </c>
      <c r="L2846" s="49" t="n">
        <v>-1.531061113034066</v>
      </c>
      <c r="M2846" s="49" t="n">
        <v>-0.05721961052648071</v>
      </c>
      <c r="N2846" s="49" t="n">
        <v>-1.485352551655633</v>
      </c>
      <c r="O2846" s="49" t="n">
        <v>-6.213643016848033</v>
      </c>
      <c r="P2846" s="49" t="n">
        <v>1.550170851498515</v>
      </c>
      <c r="Q2846" s="49" t="n">
        <v>-8.527063846064387e-05</v>
      </c>
      <c r="R2846" s="49" t="n">
        <v>0.0002711130340655732</v>
      </c>
      <c r="S2846" s="49" t="n">
        <v>0.0002059105264807098</v>
      </c>
      <c r="T2846" s="49" t="n">
        <v>0.000172551655632569</v>
      </c>
      <c r="U2846" s="49" t="n">
        <v>-1.698315196740907e-05</v>
      </c>
      <c r="V2846" s="49" t="n">
        <v>1.914850148465597e-05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5.012859141499028e-05</v>
      </c>
      <c r="AD2846" s="49" t="n">
        <v>-0.0001545201399796079</v>
      </c>
      <c r="AE2846" s="49" t="n">
        <v>2.562544519314004e-05</v>
      </c>
      <c r="AF2846" s="49" t="n">
        <v>2.001555174711909e-05</v>
      </c>
      <c r="AG2846" s="49" t="n">
        <v>-7.526725276804343e-05</v>
      </c>
      <c r="AH2846" s="49" t="n">
        <v>2.021645585783671e-06</v>
      </c>
      <c r="AI2846" s="49" t="n">
        <v>-0.03595983349389727</v>
      </c>
      <c r="AJ2846" s="49" t="n">
        <v>0.2353665776041664</v>
      </c>
      <c r="AK2846" s="49" t="n">
        <v>0.1041800222631918</v>
      </c>
      <c r="AL2846" s="49" t="n">
        <v>0.0132586052393763</v>
      </c>
      <c r="AM2846" s="49" t="n">
        <v>-0.008735847908231498</v>
      </c>
      <c r="AN2846" s="49" t="n">
        <v>-0.001032596327634084</v>
      </c>
      <c r="AO2846" s="49" t="n">
        <v>-0.03627558291921834</v>
      </c>
      <c r="AP2846" s="49" t="n">
        <v>-1.171096814371736</v>
      </c>
      <c r="AQ2846" s="49" t="n">
        <v>0.3763518189871677</v>
      </c>
      <c r="AR2846" s="49" t="n">
        <v>-0.04175112067146271</v>
      </c>
      <c r="AS2846" s="49" t="n">
        <v>0.09479603728574973</v>
      </c>
      <c r="AT2846" s="49" t="n">
        <v>-0.0002830584133565079</v>
      </c>
      <c r="AU2846" s="49" t="n">
        <v>380.0479454906397</v>
      </c>
      <c r="AV2846" s="49" t="n">
        <v>900.1241768442521</v>
      </c>
      <c r="AW2846" s="49" t="n">
        <v>540.0712823521127</v>
      </c>
      <c r="AX2846" s="49" t="n">
        <v>75.01009061036611</v>
      </c>
      <c r="AY2846" s="49" t="n">
        <v>84.38552764658789</v>
      </c>
      <c r="AZ2846" s="49" t="n">
        <v>40.00498772145352</v>
      </c>
      <c r="BA2846" s="49" t="n">
        <v>8.000098652329827</v>
      </c>
      <c r="BB2846" s="49" t="n">
        <v>23.90749522793308</v>
      </c>
      <c r="BC2846" s="49" t="n">
        <v>15.00044683108646</v>
      </c>
      <c r="BD2846" s="49" t="n">
        <v>3.750177587612505</v>
      </c>
      <c r="BE2846" s="49" t="n">
        <v>4.687517932868445</v>
      </c>
      <c r="BF2846" s="49" t="n">
        <v>3.000004210486255</v>
      </c>
      <c r="BG2846" s="49" t="n">
        <v>6.000129112373398</v>
      </c>
      <c r="BH2846" s="49" t="n">
        <v>14.00050026181341</v>
      </c>
      <c r="BI2846" s="49" t="n">
        <v>5.500156289725059</v>
      </c>
      <c r="BJ2846" s="49" t="n">
        <v>0.7000225634916037</v>
      </c>
      <c r="BK2846" s="49" t="n">
        <v>0.4000091708893979</v>
      </c>
      <c r="BL2846" s="49" t="n">
        <v>0.02000040222088691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0.1877750030644216</v>
      </c>
      <c r="BQ2846" s="49" t="n">
        <v>-0.03785524378743377</v>
      </c>
      <c r="BR2846" s="49" t="n">
        <v>1.000833432022332</v>
      </c>
      <c r="BS2846" s="49" t="n">
        <v>-0.05513620048713808</v>
      </c>
      <c r="BT2846" s="49" t="n">
        <v>-0.3775034714630504</v>
      </c>
      <c r="BU2846" s="49" t="n">
        <v>-0.00195056723328868</v>
      </c>
      <c r="BV2846" s="49" t="n">
        <v>0.381513664608941</v>
      </c>
    </row>
    <row r="2847">
      <c r="A2847" s="51" t="n">
        <v>87.09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-1.713594908644542</v>
      </c>
      <c r="L2847" s="51" t="n">
        <v>-1.531060780891552</v>
      </c>
      <c r="M2847" s="51" t="n">
        <v>-0.05721795883474529</v>
      </c>
      <c r="N2847" s="51" t="n">
        <v>-1.485351025113999</v>
      </c>
      <c r="O2847" s="51" t="n">
        <v>-6.213644522331799</v>
      </c>
      <c r="P2847" s="51" t="n">
        <v>1.550170887800771</v>
      </c>
      <c r="Q2847" s="51" t="n">
        <v>-8.509135545797797e-05</v>
      </c>
      <c r="R2847" s="51" t="n">
        <v>0.0002707808915523024</v>
      </c>
      <c r="S2847" s="51" t="n">
        <v>0.0002042588347452926</v>
      </c>
      <c r="T2847" s="51" t="n">
        <v>0.0001710251139990238</v>
      </c>
      <c r="U2847" s="51" t="n">
        <v>-1.547766820131358e-05</v>
      </c>
      <c r="V2847" s="51" t="n">
        <v>1.911219922923202e-05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-7.38187480105619e-05</v>
      </c>
      <c r="AD2847" s="51" t="n">
        <v>0.0001866290195567147</v>
      </c>
      <c r="AE2847" s="51" t="n">
        <v>0.000280048145748091</v>
      </c>
      <c r="AF2847" s="51" t="n">
        <v>0.0002586794473459365</v>
      </c>
      <c r="AG2847" s="51" t="n">
        <v>-0.000211582654253649</v>
      </c>
      <c r="AH2847" s="51" t="n">
        <v>5.029332675728906e-06</v>
      </c>
      <c r="AI2847" s="51" t="n">
        <v>-0.0351538293500382</v>
      </c>
      <c r="AJ2847" s="51" t="n">
        <v>0.230350425687097</v>
      </c>
      <c r="AK2847" s="51" t="n">
        <v>0.1019150406808452</v>
      </c>
      <c r="AL2847" s="51" t="n">
        <v>0.0129829529715132</v>
      </c>
      <c r="AM2847" s="51" t="n">
        <v>-0.008554762635547037</v>
      </c>
      <c r="AN2847" s="51" t="n">
        <v>-0.001033536506834426</v>
      </c>
      <c r="AO2847" s="51" t="n">
        <v>-0.03592807182623402</v>
      </c>
      <c r="AP2847" s="51" t="n">
        <v>-1.173088845076745</v>
      </c>
      <c r="AQ2847" s="51" t="n">
        <v>0.3754296748614555</v>
      </c>
      <c r="AR2847" s="51" t="n">
        <v>-0.04187285984056883</v>
      </c>
      <c r="AS2847" s="51" t="n">
        <v>0.09487595010054332</v>
      </c>
      <c r="AT2847" s="51" t="n">
        <v>-0.0002841154849121085</v>
      </c>
      <c r="AU2847" s="51" t="n">
        <v>380.0474660357334</v>
      </c>
      <c r="AV2847" s="51" t="n">
        <v>900.1229350758097</v>
      </c>
      <c r="AW2847" s="51" t="n">
        <v>540.0705695285916</v>
      </c>
      <c r="AX2847" s="51" t="n">
        <v>75.00998970426245</v>
      </c>
      <c r="AY2847" s="51" t="n">
        <v>84.38542237012201</v>
      </c>
      <c r="AZ2847" s="51" t="n">
        <v>40.00493784423898</v>
      </c>
      <c r="BA2847" s="51" t="n">
        <v>8.000098159068179</v>
      </c>
      <c r="BB2847" s="51" t="n">
        <v>23.90748900179342</v>
      </c>
      <c r="BC2847" s="51" t="n">
        <v>15.00044459693103</v>
      </c>
      <c r="BD2847" s="51" t="n">
        <v>3.750176699674443</v>
      </c>
      <c r="BE2847" s="51" t="n">
        <v>4.687517843204103</v>
      </c>
      <c r="BF2847" s="51" t="n">
        <v>3.000004189433823</v>
      </c>
      <c r="BG2847" s="51" t="n">
        <v>6.000127563024917</v>
      </c>
      <c r="BH2847" s="51" t="n">
        <v>14.00049425867165</v>
      </c>
      <c r="BI2847" s="51" t="n">
        <v>5.500154414248358</v>
      </c>
      <c r="BJ2847" s="51" t="n">
        <v>0.7000222927297045</v>
      </c>
      <c r="BK2847" s="51" t="n">
        <v>0.4000090608387251</v>
      </c>
      <c r="BL2847" s="51" t="n">
        <v>0.02000039739423626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0.1877748090810422</v>
      </c>
      <c r="BQ2847" s="51" t="n">
        <v>-0.03785663993861269</v>
      </c>
      <c r="BR2847" s="51" t="n">
        <v>1.000833429090361</v>
      </c>
      <c r="BS2847" s="51" t="n">
        <v>-0.05494221710766745</v>
      </c>
      <c r="BT2847" s="51" t="n">
        <v>-0.3761073202841261</v>
      </c>
      <c r="BU2847" s="51" t="n">
        <v>-0.001947635262844472</v>
      </c>
      <c r="BV2847" s="51" t="n">
        <v>0.3801041395132778</v>
      </c>
    </row>
    <row r="2848">
      <c r="A2848" s="49" t="n">
        <v>87.09999999999999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-1.713596317527528</v>
      </c>
      <c r="L2848" s="49" t="n">
        <v>-1.531057078409923</v>
      </c>
      <c r="M2848" s="49" t="n">
        <v>-0.05721380004910561</v>
      </c>
      <c r="N2848" s="49" t="n">
        <v>-1.485347156149501</v>
      </c>
      <c r="O2848" s="49" t="n">
        <v>-6.213647360273862</v>
      </c>
      <c r="P2848" s="49" t="n">
        <v>1.550170958630812</v>
      </c>
      <c r="Q2848" s="49" t="n">
        <v>-8.368247247236837e-05</v>
      </c>
      <c r="R2848" s="49" t="n">
        <v>0.0002670784099227941</v>
      </c>
      <c r="S2848" s="49" t="n">
        <v>0.0002001000491056101</v>
      </c>
      <c r="T2848" s="49" t="n">
        <v>0.0001671561495009133</v>
      </c>
      <c r="U2848" s="49" t="n">
        <v>-1.2639726137742e-05</v>
      </c>
      <c r="V2848" s="49" t="n">
        <v>1.904136918784438e-05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-0.0001950921172991617</v>
      </c>
      <c r="AD2848" s="49" t="n">
        <v>0.0005206224133547837</v>
      </c>
      <c r="AE2848" s="49" t="n">
        <v>0.00052728684640204</v>
      </c>
      <c r="AF2848" s="49" t="n">
        <v>0.0004906885303946062</v>
      </c>
      <c r="AG2848" s="49" t="n">
        <v>-0.0003432070323652712</v>
      </c>
      <c r="AH2848" s="49" t="n">
        <v>7.951653998530426e-06</v>
      </c>
      <c r="AI2848" s="49" t="n">
        <v>-0.03389405329509473</v>
      </c>
      <c r="AJ2848" s="49" t="n">
        <v>0.2223844826819414</v>
      </c>
      <c r="AK2848" s="49" t="n">
        <v>0.09833047205132722</v>
      </c>
      <c r="AL2848" s="49" t="n">
        <v>0.01253557538755804</v>
      </c>
      <c r="AM2848" s="49" t="n">
        <v>-0.00826280638019939</v>
      </c>
      <c r="AN2848" s="49" t="n">
        <v>-0.001035858551418362</v>
      </c>
      <c r="AO2848" s="49" t="n">
        <v>-0.03510993691235836</v>
      </c>
      <c r="AP2848" s="49" t="n">
        <v>-1.178138395404923</v>
      </c>
      <c r="AQ2848" s="49" t="n">
        <v>0.3731399669242834</v>
      </c>
      <c r="AR2848" s="49" t="n">
        <v>-0.04217170026407333</v>
      </c>
      <c r="AS2848" s="49" t="n">
        <v>0.09507019825846666</v>
      </c>
      <c r="AT2848" s="49" t="n">
        <v>-0.0002865729153163892</v>
      </c>
      <c r="AU2848" s="49" t="n">
        <v>380.046991375376</v>
      </c>
      <c r="AV2848" s="49" t="n">
        <v>900.1217057250516</v>
      </c>
      <c r="AW2848" s="49" t="n">
        <v>540.0698638333057</v>
      </c>
      <c r="AX2848" s="49" t="n">
        <v>75.00988980721982</v>
      </c>
      <c r="AY2848" s="49" t="n">
        <v>84.3853181464208</v>
      </c>
      <c r="AZ2848" s="49" t="n">
        <v>40.00488846579659</v>
      </c>
      <c r="BA2848" s="49" t="n">
        <v>8.000097668272838</v>
      </c>
      <c r="BB2848" s="49" t="n">
        <v>23.90748280678445</v>
      </c>
      <c r="BC2848" s="49" t="n">
        <v>15.00044237394637</v>
      </c>
      <c r="BD2848" s="49" t="n">
        <v>3.75017581617607</v>
      </c>
      <c r="BE2848" s="49" t="n">
        <v>4.687517753988082</v>
      </c>
      <c r="BF2848" s="49" t="n">
        <v>3.000004168486654</v>
      </c>
      <c r="BG2848" s="49" t="n">
        <v>6.000126032268619</v>
      </c>
      <c r="BH2848" s="49" t="n">
        <v>14.00048832756759</v>
      </c>
      <c r="BI2848" s="49" t="n">
        <v>5.500152561277377</v>
      </c>
      <c r="BJ2848" s="49" t="n">
        <v>0.700022025216948</v>
      </c>
      <c r="BK2848" s="49" t="n">
        <v>0.4000089521086604</v>
      </c>
      <c r="BL2848" s="49" t="n">
        <v>0.02000039262550543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0.18777391789759</v>
      </c>
      <c r="BQ2848" s="49" t="n">
        <v>-0.03786284587016321</v>
      </c>
      <c r="BR2848" s="49" t="n">
        <v>1.000833396165893</v>
      </c>
      <c r="BS2848" s="49" t="n">
        <v>-0.05405103365552222</v>
      </c>
      <c r="BT2848" s="49" t="n">
        <v>-0.3699013887336067</v>
      </c>
      <c r="BU2848" s="49" t="n">
        <v>-0.001914710794581609</v>
      </c>
      <c r="BV2848" s="49" t="n">
        <v>0.3738344790729021</v>
      </c>
    </row>
    <row r="2849">
      <c r="A2849" s="51" t="n">
        <v>87.11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-1.713598920503123</v>
      </c>
      <c r="L2849" s="51" t="n">
        <v>-1.531050100856909</v>
      </c>
      <c r="M2849" s="51" t="n">
        <v>-0.05720722347381538</v>
      </c>
      <c r="N2849" s="51" t="n">
        <v>-1.48534102776493</v>
      </c>
      <c r="O2849" s="51" t="n">
        <v>-6.213651474468559</v>
      </c>
      <c r="P2849" s="51" t="n">
        <v>1.550171062798726</v>
      </c>
      <c r="Q2849" s="51" t="n">
        <v>-8.107949687685689e-05</v>
      </c>
      <c r="R2849" s="51" t="n">
        <v>0.0002601008569089736</v>
      </c>
      <c r="S2849" s="51" t="n">
        <v>0.0001935234738153838</v>
      </c>
      <c r="T2849" s="51" t="n">
        <v>0.0001610277649299885</v>
      </c>
      <c r="U2849" s="51" t="n">
        <v>-8.525531440817247e-06</v>
      </c>
      <c r="V2849" s="51" t="n">
        <v>1.893720127443821e-05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-0.0003121182935088649</v>
      </c>
      <c r="AD2849" s="51" t="n">
        <v>0.0008431428036824271</v>
      </c>
      <c r="AE2849" s="51" t="n">
        <v>0.0007641684498950222</v>
      </c>
      <c r="AF2849" s="51" t="n">
        <v>0.0007130469388928167</v>
      </c>
      <c r="AG2849" s="51" t="n">
        <v>-0.0004684340842582943</v>
      </c>
      <c r="AH2849" s="51" t="n">
        <v>1.075062281687502e-05</v>
      </c>
      <c r="AI2849" s="51" t="n">
        <v>-0.03220341980666896</v>
      </c>
      <c r="AJ2849" s="51" t="n">
        <v>0.2116146693328153</v>
      </c>
      <c r="AK2849" s="51" t="n">
        <v>0.09349181229424351</v>
      </c>
      <c r="AL2849" s="51" t="n">
        <v>0.01192472947888471</v>
      </c>
      <c r="AM2849" s="51" t="n">
        <v>-0.00786535176799618</v>
      </c>
      <c r="AN2849" s="51" t="n">
        <v>-0.001039515097381103</v>
      </c>
      <c r="AO2849" s="51" t="n">
        <v>-0.03383845225831812</v>
      </c>
      <c r="AP2849" s="51" t="n">
        <v>-1.186136588813161</v>
      </c>
      <c r="AQ2849" s="51" t="n">
        <v>0.3695317059839724</v>
      </c>
      <c r="AR2849" s="51" t="n">
        <v>-0.04264129388746566</v>
      </c>
      <c r="AS2849" s="51" t="n">
        <v>0.09537467702015044</v>
      </c>
      <c r="AT2849" s="51" t="n">
        <v>-0.000290381084782398</v>
      </c>
      <c r="AU2849" s="51" t="n">
        <v>380.046056247006</v>
      </c>
      <c r="AV2849" s="51" t="n">
        <v>900.119283781123</v>
      </c>
      <c r="AW2849" s="51" t="n">
        <v>540.0684735430229</v>
      </c>
      <c r="AX2849" s="51" t="n">
        <v>75.00969300005615</v>
      </c>
      <c r="AY2849" s="51" t="n">
        <v>84.38511281530702</v>
      </c>
      <c r="AZ2849" s="51" t="n">
        <v>40.00479118532724</v>
      </c>
      <c r="BA2849" s="51" t="n">
        <v>8.000096694031818</v>
      </c>
      <c r="BB2849" s="51" t="n">
        <v>23.90747050953678</v>
      </c>
      <c r="BC2849" s="51" t="n">
        <v>15.00043796126626</v>
      </c>
      <c r="BD2849" s="51" t="n">
        <v>3.750174062409714</v>
      </c>
      <c r="BE2849" s="51" t="n">
        <v>4.687517576892051</v>
      </c>
      <c r="BF2849" s="51" t="n">
        <v>3.000004126906</v>
      </c>
      <c r="BG2849" s="51" t="n">
        <v>6.000123025642819</v>
      </c>
      <c r="BH2849" s="51" t="n">
        <v>14.00047667802513</v>
      </c>
      <c r="BI2849" s="51" t="n">
        <v>5.500148921775544</v>
      </c>
      <c r="BJ2849" s="51" t="n">
        <v>0.7000214997833725</v>
      </c>
      <c r="BK2849" s="51" t="n">
        <v>0.4000087385471562</v>
      </c>
      <c r="BL2849" s="51" t="n">
        <v>0.02000038325903138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0.1877723508233869</v>
      </c>
      <c r="BQ2849" s="51" t="n">
        <v>-0.037873713496754</v>
      </c>
      <c r="BR2849" s="51" t="n">
        <v>1.000833333994195</v>
      </c>
      <c r="BS2849" s="51" t="n">
        <v>-0.05248395945237072</v>
      </c>
      <c r="BT2849" s="51" t="n">
        <v>-0.3590337621428227</v>
      </c>
      <c r="BU2849" s="51" t="n">
        <v>-0.001852539097235706</v>
      </c>
      <c r="BV2849" s="51" t="n">
        <v>0.3628542961842038</v>
      </c>
    </row>
    <row r="2850">
      <c r="A2850" s="49" t="n">
        <v>87.12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-1.713602666701682</v>
      </c>
      <c r="L2850" s="49" t="n">
        <v>-1.531039985480489</v>
      </c>
      <c r="M2850" s="49" t="n">
        <v>-0.05719834919654799</v>
      </c>
      <c r="N2850" s="49" t="n">
        <v>-1.48533275193741</v>
      </c>
      <c r="O2850" s="49" t="n">
        <v>-6.213656792302314</v>
      </c>
      <c r="P2850" s="49" t="n">
        <v>1.550171198671518</v>
      </c>
      <c r="Q2850" s="49" t="n">
        <v>-7.733329831816071e-05</v>
      </c>
      <c r="R2850" s="49" t="n">
        <v>0.0002499854804889345</v>
      </c>
      <c r="S2850" s="49" t="n">
        <v>0.0001846491965479882</v>
      </c>
      <c r="T2850" s="49" t="n">
        <v>0.000152751937409823</v>
      </c>
      <c r="U2850" s="49" t="n">
        <v>-3.207697686136157e-06</v>
      </c>
      <c r="V2850" s="49" t="n">
        <v>1.880132848186555e-05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-0.0004234024108106193</v>
      </c>
      <c r="AD2850" s="49" t="n">
        <v>0.001150085552216607</v>
      </c>
      <c r="AE2850" s="49" t="n">
        <v>0.0009876978116292862</v>
      </c>
      <c r="AF2850" s="49" t="n">
        <v>0.0009229194786562912</v>
      </c>
      <c r="AG2850" s="49" t="n">
        <v>-0.0005856652566505677</v>
      </c>
      <c r="AH2850" s="49" t="n">
        <v>1.338873054092466e-05</v>
      </c>
      <c r="AI2850" s="49" t="n">
        <v>-0.03011024811361358</v>
      </c>
      <c r="AJ2850" s="49" t="n">
        <v>0.19822193493458</v>
      </c>
      <c r="AK2850" s="49" t="n">
        <v>0.0874802764608423</v>
      </c>
      <c r="AL2850" s="49" t="n">
        <v>0.01116074499717786</v>
      </c>
      <c r="AM2850" s="49" t="n">
        <v>-0.00736911944472864</v>
      </c>
      <c r="AN2850" s="49" t="n">
        <v>-0.001044441012288731</v>
      </c>
      <c r="AO2850" s="49" t="n">
        <v>-0.03213668194391979</v>
      </c>
      <c r="AP2850" s="49" t="n">
        <v>-1.19693709412538</v>
      </c>
      <c r="AQ2850" s="49" t="n">
        <v>0.3646706875534108</v>
      </c>
      <c r="AR2850" s="49" t="n">
        <v>-0.04327310056174694</v>
      </c>
      <c r="AS2850" s="49" t="n">
        <v>0.09578385391713824</v>
      </c>
      <c r="AT2850" s="49" t="n">
        <v>-0.0002954722966592469</v>
      </c>
      <c r="AU2850" s="49" t="n">
        <v>380.046056247006</v>
      </c>
      <c r="AV2850" s="49" t="n">
        <v>900.119283781123</v>
      </c>
      <c r="AW2850" s="49" t="n">
        <v>540.0684735430229</v>
      </c>
      <c r="AX2850" s="49" t="n">
        <v>75.00969300005615</v>
      </c>
      <c r="AY2850" s="49" t="n">
        <v>84.38511281530702</v>
      </c>
      <c r="AZ2850" s="49" t="n">
        <v>40.00479118532724</v>
      </c>
      <c r="BA2850" s="49" t="n">
        <v>8.000096694031818</v>
      </c>
      <c r="BB2850" s="49" t="n">
        <v>23.90747050953678</v>
      </c>
      <c r="BC2850" s="49" t="n">
        <v>15.00043796126626</v>
      </c>
      <c r="BD2850" s="49" t="n">
        <v>3.750174062409714</v>
      </c>
      <c r="BE2850" s="49" t="n">
        <v>4.687517576892051</v>
      </c>
      <c r="BF2850" s="49" t="n">
        <v>3.000004126906</v>
      </c>
      <c r="BG2850" s="49" t="n">
        <v>6.000123025642819</v>
      </c>
      <c r="BH2850" s="49" t="n">
        <v>14.00047667802513</v>
      </c>
      <c r="BI2850" s="49" t="n">
        <v>5.500148921775544</v>
      </c>
      <c r="BJ2850" s="49" t="n">
        <v>0.7000214997833725</v>
      </c>
      <c r="BK2850" s="49" t="n">
        <v>0.4000087385471562</v>
      </c>
      <c r="BL2850" s="49" t="n">
        <v>0.02000038325903138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0.1877701377893227</v>
      </c>
      <c r="BQ2850" s="49" t="n">
        <v>-0.03788903505880683</v>
      </c>
      <c r="BR2850" s="49" t="n">
        <v>1.000833243628944</v>
      </c>
      <c r="BS2850" s="49" t="n">
        <v>-0.05027092538822941</v>
      </c>
      <c r="BT2850" s="49" t="n">
        <v>-0.3437122000899892</v>
      </c>
      <c r="BU2850" s="49" t="n">
        <v>-0.001762173845953896</v>
      </c>
      <c r="BV2850" s="49" t="n">
        <v>0.3473734988261958</v>
      </c>
    </row>
    <row r="2851">
      <c r="A2851" s="51" t="n">
        <v>87.13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-1.713607490789347</v>
      </c>
      <c r="L2851" s="51" t="n">
        <v>-1.531026909111196</v>
      </c>
      <c r="M2851" s="51" t="n">
        <v>-0.05718732609569831</v>
      </c>
      <c r="N2851" s="51" t="n">
        <v>-1.485322467768247</v>
      </c>
      <c r="O2851" s="51" t="n">
        <v>-6.213663225991183</v>
      </c>
      <c r="P2851" s="51" t="n">
        <v>1.550171364190697</v>
      </c>
      <c r="Q2851" s="51" t="n">
        <v>-7.250921065304894e-05</v>
      </c>
      <c r="R2851" s="51" t="n">
        <v>0.0002369091111962263</v>
      </c>
      <c r="S2851" s="51" t="n">
        <v>0.0001736260956983135</v>
      </c>
      <c r="T2851" s="51" t="n">
        <v>0.000142467768246668</v>
      </c>
      <c r="U2851" s="51" t="n">
        <v>3.22599118263156e-06</v>
      </c>
      <c r="V2851" s="51" t="n">
        <v>1.863580930305808e-05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-0.0005275482210320406</v>
      </c>
      <c r="AD2851" s="51" t="n">
        <v>0.001437608205927247</v>
      </c>
      <c r="AE2851" s="51" t="n">
        <v>0.001195096345632363</v>
      </c>
      <c r="AF2851" s="51" t="n">
        <v>0.001117676365988654</v>
      </c>
      <c r="AG2851" s="51" t="n">
        <v>-0.0006934392566057734</v>
      </c>
      <c r="AH2851" s="51" t="n">
        <v>1.583031417228941e-05</v>
      </c>
      <c r="AI2851" s="51" t="n">
        <v>-0.02764779814203935</v>
      </c>
      <c r="AJ2851" s="51" t="n">
        <v>0.1824194010509619</v>
      </c>
      <c r="AK2851" s="51" t="n">
        <v>0.08039151182632566</v>
      </c>
      <c r="AL2851" s="51" t="n">
        <v>0.01025585529965454</v>
      </c>
      <c r="AM2851" s="51" t="n">
        <v>-0.00678206231852655</v>
      </c>
      <c r="AN2851" s="51" t="n">
        <v>-0.001050554111097488</v>
      </c>
      <c r="AO2851" s="51" t="n">
        <v>-0.03003308496963028</v>
      </c>
      <c r="AP2851" s="51" t="n">
        <v>-1.21035857784198</v>
      </c>
      <c r="AQ2851" s="51" t="n">
        <v>0.3586384046416037</v>
      </c>
      <c r="AR2851" s="51" t="n">
        <v>-0.04405652800369162</v>
      </c>
      <c r="AS2851" s="51" t="n">
        <v>0.09629086219540359</v>
      </c>
      <c r="AT2851" s="51" t="n">
        <v>-0.0003017616404449064</v>
      </c>
      <c r="AU2851" s="51" t="n">
        <v>380.045595684536</v>
      </c>
      <c r="AV2851" s="51" t="n">
        <v>900.1180909433118</v>
      </c>
      <c r="AW2851" s="51" t="n">
        <v>540.0677888075927</v>
      </c>
      <c r="AX2851" s="51" t="n">
        <v>75.00959607005558</v>
      </c>
      <c r="AY2851" s="51" t="n">
        <v>84.38501168715395</v>
      </c>
      <c r="AZ2851" s="51" t="n">
        <v>40.00474327347397</v>
      </c>
      <c r="BA2851" s="51" t="n">
        <v>8.000096210561658</v>
      </c>
      <c r="BB2851" s="51" t="n">
        <v>23.90746440698909</v>
      </c>
      <c r="BC2851" s="51" t="n">
        <v>15.00043577145992</v>
      </c>
      <c r="BD2851" s="51" t="n">
        <v>3.750173192097665</v>
      </c>
      <c r="BE2851" s="51" t="n">
        <v>4.687517489007591</v>
      </c>
      <c r="BF2851" s="51" t="n">
        <v>3.00000410627147</v>
      </c>
      <c r="BG2851" s="51" t="n">
        <v>6.000121549335105</v>
      </c>
      <c r="BH2851" s="51" t="n">
        <v>14.00047096020202</v>
      </c>
      <c r="BI2851" s="51" t="n">
        <v>5.500147134714237</v>
      </c>
      <c r="BJ2851" s="51" t="n">
        <v>0.700021241785972</v>
      </c>
      <c r="BK2851" s="51" t="n">
        <v>0.4000086336845903</v>
      </c>
      <c r="BL2851" s="51" t="n">
        <v>0.020000378659923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0.1877673168384534</v>
      </c>
      <c r="BQ2851" s="51" t="n">
        <v>-0.03790854669131542</v>
      </c>
      <c r="BR2851" s="51" t="n">
        <v>1.000833126424999</v>
      </c>
      <c r="BS2851" s="51" t="n">
        <v>-0.04744997451888722</v>
      </c>
      <c r="BT2851" s="51" t="n">
        <v>-0.3242005675813953</v>
      </c>
      <c r="BU2851" s="51" t="n">
        <v>-0.001644969900294058</v>
      </c>
      <c r="BV2851" s="51" t="n">
        <v>0.3276586852624462</v>
      </c>
    </row>
    <row r="2852">
      <c r="A2852" s="49" t="n">
        <v>87.14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-1.713613314055946</v>
      </c>
      <c r="L2852" s="49" t="n">
        <v>-1.531011085289874</v>
      </c>
      <c r="M2852" s="49" t="n">
        <v>-0.05717432947865909</v>
      </c>
      <c r="N2852" s="49" t="n">
        <v>-1.485310339213987</v>
      </c>
      <c r="O2852" s="49" t="n">
        <v>-6.213670674074323</v>
      </c>
      <c r="P2852" s="49" t="n">
        <v>1.55017155690532</v>
      </c>
      <c r="Q2852" s="49" t="n">
        <v>-6.668594405456751e-05</v>
      </c>
      <c r="R2852" s="49" t="n">
        <v>0.0002210852898736348</v>
      </c>
      <c r="S2852" s="49" t="n">
        <v>0.0001606294786590939</v>
      </c>
      <c r="T2852" s="49" t="n">
        <v>0.0001303392139875292</v>
      </c>
      <c r="U2852" s="49" t="n">
        <v>1.067407432309153e-05</v>
      </c>
      <c r="V2852" s="49" t="n">
        <v>1.844309468035377e-05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-0.0006232758872679019</v>
      </c>
      <c r="AD2852" s="49" t="n">
        <v>0.001702176263714472</v>
      </c>
      <c r="AE2852" s="49" t="n">
        <v>0.001383837447327709</v>
      </c>
      <c r="AF2852" s="49" t="n">
        <v>0.001294933051261256</v>
      </c>
      <c r="AG2852" s="49" t="n">
        <v>-0.0007904546314184699</v>
      </c>
      <c r="AH2852" s="49" t="n">
        <v>1.804302391316651e-05</v>
      </c>
      <c r="AI2852" s="49" t="n">
        <v>-0.02485374798453387</v>
      </c>
      <c r="AJ2852" s="49" t="n">
        <v>0.1644491309259831</v>
      </c>
      <c r="AK2852" s="49" t="n">
        <v>0.07233412749337549</v>
      </c>
      <c r="AL2852" s="49" t="n">
        <v>0.009223999511435446</v>
      </c>
      <c r="AM2852" s="49" t="n">
        <v>-0.006113230547160151</v>
      </c>
      <c r="AN2852" s="49" t="n">
        <v>-0.001057756495198659</v>
      </c>
      <c r="AO2852" s="49" t="n">
        <v>-0.0275610494207036</v>
      </c>
      <c r="AP2852" s="49" t="n">
        <v>-1.226187564997675</v>
      </c>
      <c r="AQ2852" s="49" t="n">
        <v>0.3515307573019916</v>
      </c>
      <c r="AR2852" s="49" t="n">
        <v>-0.04497910492542188</v>
      </c>
      <c r="AS2852" s="49" t="n">
        <v>0.09688761883055419</v>
      </c>
      <c r="AT2852" s="49" t="n">
        <v>-0.0003091484742612493</v>
      </c>
      <c r="AU2852" s="49" t="n">
        <v>380.0451397276906</v>
      </c>
      <c r="AV2852" s="49" t="n">
        <v>900.1169100338786</v>
      </c>
      <c r="AW2852" s="49" t="n">
        <v>540.0671109195168</v>
      </c>
      <c r="AX2852" s="49" t="n">
        <v>75.00950010935502</v>
      </c>
      <c r="AY2852" s="49" t="n">
        <v>84.38491157028241</v>
      </c>
      <c r="AZ2852" s="49" t="n">
        <v>40.00469584073923</v>
      </c>
      <c r="BA2852" s="49" t="n">
        <v>8.00009572950885</v>
      </c>
      <c r="BB2852" s="49" t="n">
        <v>23.90745833495415</v>
      </c>
      <c r="BC2852" s="49" t="n">
        <v>15.00043359260263</v>
      </c>
      <c r="BD2852" s="49" t="n">
        <v>3.750172326137177</v>
      </c>
      <c r="BE2852" s="49" t="n">
        <v>4.687517401562553</v>
      </c>
      <c r="BF2852" s="49" t="n">
        <v>3.000004085740112</v>
      </c>
      <c r="BG2852" s="49" t="n">
        <v>6.000120090743084</v>
      </c>
      <c r="BH2852" s="49" t="n">
        <v>14.00046536501741</v>
      </c>
      <c r="BI2852" s="49" t="n">
        <v>5.500145372495181</v>
      </c>
      <c r="BJ2852" s="49" t="n">
        <v>0.700020986985169</v>
      </c>
      <c r="BK2852" s="49" t="n">
        <v>0.4000085300803752</v>
      </c>
      <c r="BL2852" s="49" t="n">
        <v>0.02000037411600393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0.1877639335165343</v>
      </c>
      <c r="BQ2852" s="49" t="n">
        <v>-0.03793193269492273</v>
      </c>
      <c r="BR2852" s="49" t="n">
        <v>1.000832984029829</v>
      </c>
      <c r="BS2852" s="49" t="n">
        <v>-0.04406665259981679</v>
      </c>
      <c r="BT2852" s="49" t="n">
        <v>-0.3008145639740931</v>
      </c>
      <c r="BU2852" s="49" t="n">
        <v>-0.001502574730860573</v>
      </c>
      <c r="BV2852" s="49" t="n">
        <v>0.3040288300492217</v>
      </c>
    </row>
    <row r="2853">
      <c r="A2853" s="51" t="n">
        <v>87.15000000000001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-1.713620045666133</v>
      </c>
      <c r="L2853" s="51" t="n">
        <v>-1.530992760959616</v>
      </c>
      <c r="M2853" s="51" t="n">
        <v>-0.05715955838846679</v>
      </c>
      <c r="N2853" s="51" t="n">
        <v>-1.485296552463666</v>
      </c>
      <c r="O2853" s="51" t="n">
        <v>-6.213679023088128</v>
      </c>
      <c r="P2853" s="51" t="n">
        <v>1.550171774019006</v>
      </c>
      <c r="Q2853" s="51" t="n">
        <v>-5.995433386707383e-05</v>
      </c>
      <c r="R2853" s="51" t="n">
        <v>0.0002027609596155777</v>
      </c>
      <c r="S2853" s="51" t="n">
        <v>0.0001458583884667922</v>
      </c>
      <c r="T2853" s="51" t="n">
        <v>0.000116552463665931</v>
      </c>
      <c r="U2853" s="51" t="n">
        <v>1.902308812784526e-05</v>
      </c>
      <c r="V2853" s="51" t="n">
        <v>1.822598099443518e-05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-0.0007094369722873359</v>
      </c>
      <c r="AD2853" s="51" t="n">
        <v>0.001940605020386168</v>
      </c>
      <c r="AE2853" s="51" t="n">
        <v>0.00155167772290827</v>
      </c>
      <c r="AF2853" s="51" t="n">
        <v>0.001452582241068657</v>
      </c>
      <c r="AG2853" s="51" t="n">
        <v>-0.0008755843382676834</v>
      </c>
      <c r="AH2853" s="51" t="n">
        <v>1.99990767799931e-05</v>
      </c>
      <c r="AI2853" s="51" t="n">
        <v>-0.02176962545711867</v>
      </c>
      <c r="AJ2853" s="51" t="n">
        <v>0.144578560529876</v>
      </c>
      <c r="AK2853" s="51" t="n">
        <v>0.06342806623111115</v>
      </c>
      <c r="AL2853" s="51" t="n">
        <v>0.008080602995600643</v>
      </c>
      <c r="AM2853" s="51" t="n">
        <v>-0.00537262425091049</v>
      </c>
      <c r="AN2853" s="51" t="n">
        <v>-0.001065936448549266</v>
      </c>
      <c r="AO2853" s="51" t="n">
        <v>-0.02475836843466562</v>
      </c>
      <c r="AP2853" s="51" t="n">
        <v>-1.244181673933646</v>
      </c>
      <c r="AQ2853" s="51" t="n">
        <v>0.3434565791110708</v>
      </c>
      <c r="AR2853" s="51" t="n">
        <v>-0.04602668206558024</v>
      </c>
      <c r="AS2853" s="51" t="n">
        <v>0.09756496099702054</v>
      </c>
      <c r="AT2853" s="51" t="n">
        <v>-0.0003175184284120433</v>
      </c>
      <c r="AU2853" s="51" t="n">
        <v>380.0446883304137</v>
      </c>
      <c r="AV2853" s="51" t="n">
        <v>900.1157409335399</v>
      </c>
      <c r="AW2853" s="51" t="n">
        <v>540.0664398103216</v>
      </c>
      <c r="AX2853" s="51" t="n">
        <v>75.00940510826146</v>
      </c>
      <c r="AY2853" s="51" t="n">
        <v>84.38481245457959</v>
      </c>
      <c r="AZ2853" s="51" t="n">
        <v>40.00464888233184</v>
      </c>
      <c r="BA2853" s="51" t="n">
        <v>8.000095250861305</v>
      </c>
      <c r="BB2853" s="51" t="n">
        <v>23.90745229327938</v>
      </c>
      <c r="BC2853" s="51" t="n">
        <v>15.00043142463961</v>
      </c>
      <c r="BD2853" s="51" t="n">
        <v>3.750171464506491</v>
      </c>
      <c r="BE2853" s="51" t="n">
        <v>4.68751731455474</v>
      </c>
      <c r="BF2853" s="51" t="n">
        <v>3.000004065311412</v>
      </c>
      <c r="BG2853" s="51" t="n">
        <v>6.000118649654167</v>
      </c>
      <c r="BH2853" s="51" t="n">
        <v>14.00045995063764</v>
      </c>
      <c r="BI2853" s="51" t="n">
        <v>5.500143646724262</v>
      </c>
      <c r="BJ2853" s="51" t="n">
        <v>0.7000207364602624</v>
      </c>
      <c r="BK2853" s="51" t="n">
        <v>0.4000084277194108</v>
      </c>
      <c r="BL2853" s="51" t="n">
        <v>0.02000036962661188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0.1877600401719673</v>
      </c>
      <c r="BQ2853" s="51" t="n">
        <v>-0.0379588304389428</v>
      </c>
      <c r="BR2853" s="51" t="n">
        <v>1.000832818373156</v>
      </c>
      <c r="BS2853" s="51" t="n">
        <v>-0.04017330803279817</v>
      </c>
      <c r="BT2853" s="51" t="n">
        <v>-0.2739168199540135</v>
      </c>
      <c r="BU2853" s="51" t="n">
        <v>-0.001336918057370795</v>
      </c>
      <c r="BV2853" s="51" t="n">
        <v>0.276850331915838</v>
      </c>
    </row>
    <row r="2854">
      <c r="A2854" s="49" t="n">
        <v>87.16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-1.71362758404608</v>
      </c>
      <c r="L2854" s="49" t="n">
        <v>-1.530972212763215</v>
      </c>
      <c r="M2854" s="49" t="n">
        <v>-0.05714323262463372</v>
      </c>
      <c r="N2854" s="49" t="n">
        <v>-1.485281313046609</v>
      </c>
      <c r="O2854" s="49" t="n">
        <v>-6.213688149346769</v>
      </c>
      <c r="P2854" s="49" t="n">
        <v>1.550172012446303</v>
      </c>
      <c r="Q2854" s="49" t="n">
        <v>-5.241595391969334e-05</v>
      </c>
      <c r="R2854" s="49" t="n">
        <v>0.0001822127632151727</v>
      </c>
      <c r="S2854" s="49" t="n">
        <v>0.0001295326246337214</v>
      </c>
      <c r="T2854" s="49" t="n">
        <v>0.0001013130466089862</v>
      </c>
      <c r="U2854" s="49" t="n">
        <v>2.814934676909076e-05</v>
      </c>
      <c r="V2854" s="49" t="n">
        <v>1.798755369719629e-05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-0.0007850267003809081</v>
      </c>
      <c r="AD2854" s="49" t="n">
        <v>0.002150097102755586</v>
      </c>
      <c r="AE2854" s="49" t="n">
        <v>0.001696683328212599</v>
      </c>
      <c r="AF2854" s="49" t="n">
        <v>0.001588816924877314</v>
      </c>
      <c r="AG2854" s="49" t="n">
        <v>-0.0009478833332937165</v>
      </c>
      <c r="AH2854" s="49" t="n">
        <v>2.16759975210255e-05</v>
      </c>
      <c r="AI2854" s="49" t="n">
        <v>-0.01844020437131372</v>
      </c>
      <c r="AJ2854" s="49" t="n">
        <v>0.1230966328421183</v>
      </c>
      <c r="AK2854" s="49" t="n">
        <v>0.05380284739705748</v>
      </c>
      <c r="AL2854" s="49" t="n">
        <v>0.00684234353718573</v>
      </c>
      <c r="AM2854" s="49" t="n">
        <v>-0.004571040006251885</v>
      </c>
      <c r="AN2854" s="49" t="n">
        <v>-0.001074970700974926</v>
      </c>
      <c r="AO2854" s="49" t="n">
        <v>-0.02166667052888743</v>
      </c>
      <c r="AP2854" s="49" t="n">
        <v>-1.264073189004342</v>
      </c>
      <c r="AQ2854" s="49" t="n">
        <v>0.3345360063713049</v>
      </c>
      <c r="AR2854" s="49" t="n">
        <v>-0.04718365401249043</v>
      </c>
      <c r="AS2854" s="49" t="n">
        <v>0.09831279411353123</v>
      </c>
      <c r="AT2854" s="49" t="n">
        <v>-0.0003267457130687321</v>
      </c>
      <c r="AU2854" s="49" t="n">
        <v>380.0442414471096</v>
      </c>
      <c r="AV2854" s="49" t="n">
        <v>900.1145835242045</v>
      </c>
      <c r="AW2854" s="49" t="n">
        <v>540.0657754122184</v>
      </c>
      <c r="AX2854" s="49" t="n">
        <v>75.00931105717885</v>
      </c>
      <c r="AY2854" s="49" t="n">
        <v>84.38471433003379</v>
      </c>
      <c r="AZ2854" s="49" t="n">
        <v>40.00460239350852</v>
      </c>
      <c r="BA2854" s="49" t="n">
        <v>8.000094774606998</v>
      </c>
      <c r="BB2854" s="49" t="n">
        <v>23.90744628181298</v>
      </c>
      <c r="BC2854" s="49" t="n">
        <v>15.00042926751641</v>
      </c>
      <c r="BD2854" s="49" t="n">
        <v>3.750170607183958</v>
      </c>
      <c r="BE2854" s="49" t="n">
        <v>4.687517227981966</v>
      </c>
      <c r="BF2854" s="49" t="n">
        <v>3.000004044984855</v>
      </c>
      <c r="BG2854" s="49" t="n">
        <v>6.000117225858317</v>
      </c>
      <c r="BH2854" s="49" t="n">
        <v>14.00045475709236</v>
      </c>
      <c r="BI2854" s="49" t="n">
        <v>5.500141965787707</v>
      </c>
      <c r="BJ2854" s="49" t="n">
        <v>0.7000204912033158</v>
      </c>
      <c r="BK2854" s="49" t="n">
        <v>0.4000083265867778</v>
      </c>
      <c r="BL2854" s="49" t="n">
        <v>0.02000036519109254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0.1877556951758147</v>
      </c>
      <c r="BQ2854" s="49" t="n">
        <v>-0.03798883581767736</v>
      </c>
      <c r="BR2854" s="49" t="n">
        <v>1.000832631654244</v>
      </c>
      <c r="BS2854" s="49" t="n">
        <v>-0.03582831188020386</v>
      </c>
      <c r="BT2854" s="49" t="n">
        <v>-0.2439114412194562</v>
      </c>
      <c r="BU2854" s="49" t="n">
        <v>-0.001150199146149333</v>
      </c>
      <c r="BV2854" s="49" t="n">
        <v>0.2465315031553031</v>
      </c>
    </row>
    <row r="2855">
      <c r="A2855" s="51" t="n">
        <v>87.17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-1.713635818380288</v>
      </c>
      <c r="L2855" s="51" t="n">
        <v>-1.530949742992651</v>
      </c>
      <c r="M2855" s="51" t="n">
        <v>-0.05712558952909419</v>
      </c>
      <c r="N2855" s="51" t="n">
        <v>-1.48526484275574</v>
      </c>
      <c r="O2855" s="51" t="n">
        <v>-6.213697920771957</v>
      </c>
      <c r="P2855" s="51" t="n">
        <v>1.550172268871798</v>
      </c>
      <c r="Q2855" s="51" t="n">
        <v>-4.418161971164736e-05</v>
      </c>
      <c r="R2855" s="51" t="n">
        <v>0.0001597429926507576</v>
      </c>
      <c r="S2855" s="51" t="n">
        <v>0.000111889529094189</v>
      </c>
      <c r="T2855" s="51" t="n">
        <v>8.484275573983346e-05</v>
      </c>
      <c r="U2855" s="51" t="n">
        <v>3.792077195718946e-05</v>
      </c>
      <c r="V2855" s="51" t="n">
        <v>1.773112820235845e-05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-0.0008491938499296736</v>
      </c>
      <c r="AD2855" s="51" t="n">
        <v>0.002328275062659008</v>
      </c>
      <c r="AE2855" s="51" t="n">
        <v>0.001817251064418843</v>
      </c>
      <c r="AF2855" s="51" t="n">
        <v>0.001702145259621093</v>
      </c>
      <c r="AG2855" s="51" t="n">
        <v>-0.00100659143879515</v>
      </c>
      <c r="AH2855" s="51" t="n">
        <v>2.305668154906938e-05</v>
      </c>
      <c r="AI2855" s="51" t="n">
        <v>-0.01491287346920394</v>
      </c>
      <c r="AJ2855" s="51" t="n">
        <v>0.1003096852260347</v>
      </c>
      <c r="AK2855" s="51" t="n">
        <v>0.04359571079253353</v>
      </c>
      <c r="AL2855" s="51" t="n">
        <v>0.005526909338438676</v>
      </c>
      <c r="AM2855" s="51" t="n">
        <v>-0.003719915178131072</v>
      </c>
      <c r="AN2855" s="51" t="n">
        <v>-0.001084726790307804</v>
      </c>
      <c r="AO2855" s="51" t="n">
        <v>-0.01833081487995399</v>
      </c>
      <c r="AP2855" s="51" t="n">
        <v>-1.285572929552784</v>
      </c>
      <c r="AQ2855" s="51" t="n">
        <v>0.3248987189212335</v>
      </c>
      <c r="AR2855" s="51" t="n">
        <v>-0.04843319449870242</v>
      </c>
      <c r="AS2855" s="51" t="n">
        <v>0.09912024563546001</v>
      </c>
      <c r="AT2855" s="51" t="n">
        <v>-0.0003366954561565143</v>
      </c>
      <c r="AU2855" s="51" t="n">
        <v>380.0437990326385</v>
      </c>
      <c r="AV2855" s="51" t="n">
        <v>900.1134376889624</v>
      </c>
      <c r="AW2855" s="51" t="n">
        <v>540.0651176580963</v>
      </c>
      <c r="AX2855" s="51" t="n">
        <v>75.00921794660707</v>
      </c>
      <c r="AY2855" s="51" t="n">
        <v>84.38461718673345</v>
      </c>
      <c r="AZ2855" s="51" t="n">
        <v>40.00455636957344</v>
      </c>
      <c r="BA2855" s="51" t="n">
        <v>8.000094300733963</v>
      </c>
      <c r="BB2855" s="51" t="n">
        <v>23.90744030040392</v>
      </c>
      <c r="BC2855" s="51" t="n">
        <v>15.00042712117883</v>
      </c>
      <c r="BD2855" s="51" t="n">
        <v>3.750169754148039</v>
      </c>
      <c r="BE2855" s="51" t="n">
        <v>4.687517141842057</v>
      </c>
      <c r="BF2855" s="51" t="n">
        <v>3.000004024759931</v>
      </c>
      <c r="BG2855" s="51" t="n">
        <v>6.000115819148017</v>
      </c>
      <c r="BH2855" s="51" t="n">
        <v>14.00044980564278</v>
      </c>
      <c r="BI2855" s="51" t="n">
        <v>5.500140334054042</v>
      </c>
      <c r="BJ2855" s="51" t="n">
        <v>0.7000202517605379</v>
      </c>
      <c r="BK2855" s="51" t="n">
        <v>0.4000082266677365</v>
      </c>
      <c r="BL2855" s="51" t="n">
        <v>0.02000036080879943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0.1877509620733694</v>
      </c>
      <c r="BQ2855" s="51" t="n">
        <v>-0.03802150917597627</v>
      </c>
      <c r="BR2855" s="51" t="n">
        <v>1.00083242632622</v>
      </c>
      <c r="BS2855" s="51" t="n">
        <v>-0.03109520943489485</v>
      </c>
      <c r="BT2855" s="51" t="n">
        <v>-0.2112380829205479</v>
      </c>
      <c r="BU2855" s="51" t="n">
        <v>-0.0009448711220105821</v>
      </c>
      <c r="BV2855" s="51" t="n">
        <v>0.2135165860236283</v>
      </c>
    </row>
    <row r="2856">
      <c r="A2856" s="49" t="n">
        <v>87.18000000000001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-1.713644630197043</v>
      </c>
      <c r="L2856" s="49" t="n">
        <v>-1.530925675244175</v>
      </c>
      <c r="M2856" s="49" t="n">
        <v>-0.05710688058993344</v>
      </c>
      <c r="N2856" s="49" t="n">
        <v>-1.485247376455379</v>
      </c>
      <c r="O2856" s="49" t="n">
        <v>-6.213708198739048</v>
      </c>
      <c r="P2856" s="49" t="n">
        <v>1.550172539806</v>
      </c>
      <c r="Q2856" s="49" t="n">
        <v>-3.536980295737457e-05</v>
      </c>
      <c r="R2856" s="49" t="n">
        <v>0.0001356752441745712</v>
      </c>
      <c r="S2856" s="49" t="n">
        <v>9.318058993344064e-05</v>
      </c>
      <c r="T2856" s="49" t="n">
        <v>6.737645537913117e-05</v>
      </c>
      <c r="U2856" s="49" t="n">
        <v>4.819873904793326e-05</v>
      </c>
      <c r="V2856" s="49" t="n">
        <v>1.746019399995191e-05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-0.0009012486998206668</v>
      </c>
      <c r="AD2856" s="49" t="n">
        <v>0.002473208267900674</v>
      </c>
      <c r="AE2856" s="49" t="n">
        <v>0.00191212420360031</v>
      </c>
      <c r="AF2856" s="49" t="n">
        <v>0.001791399516125617</v>
      </c>
      <c r="AG2856" s="49" t="n">
        <v>-0.001051134053919624</v>
      </c>
      <c r="AH2856" s="49" t="n">
        <v>2.412890807286495e-05</v>
      </c>
      <c r="AI2856" s="49" t="n">
        <v>-0.011236983806487</v>
      </c>
      <c r="AJ2856" s="49" t="n">
        <v>0.07653714815392246</v>
      </c>
      <c r="AK2856" s="49" t="n">
        <v>0.03294969045533351</v>
      </c>
      <c r="AL2856" s="49" t="n">
        <v>0.004152752705044548</v>
      </c>
      <c r="AM2856" s="49" t="n">
        <v>-0.002831171888190691</v>
      </c>
      <c r="AN2856" s="49" t="n">
        <v>-0.001095065285898734</v>
      </c>
      <c r="AO2856" s="49" t="n">
        <v>-0.01479825946047202</v>
      </c>
      <c r="AP2856" s="49" t="n">
        <v>-1.308374365224054</v>
      </c>
      <c r="AQ2856" s="49" t="n">
        <v>0.3146820824059244</v>
      </c>
      <c r="AR2856" s="49" t="n">
        <v>-0.04975749929021395</v>
      </c>
      <c r="AS2856" s="49" t="n">
        <v>0.09997582079277942</v>
      </c>
      <c r="AT2856" s="49" t="n">
        <v>-0.0003472258661910106</v>
      </c>
      <c r="AU2856" s="49" t="n">
        <v>380.0433610423121</v>
      </c>
      <c r="AV2856" s="49" t="n">
        <v>900.1123033120729</v>
      </c>
      <c r="AW2856" s="49" t="n">
        <v>540.0644664815153</v>
      </c>
      <c r="AX2856" s="49" t="n">
        <v>75.009125767141</v>
      </c>
      <c r="AY2856" s="49" t="n">
        <v>84.38452101486611</v>
      </c>
      <c r="AZ2856" s="49" t="n">
        <v>40.0045108058777</v>
      </c>
      <c r="BA2856" s="49" t="n">
        <v>8.000093829230293</v>
      </c>
      <c r="BB2856" s="49" t="n">
        <v>23.9074343489019</v>
      </c>
      <c r="BC2856" s="49" t="n">
        <v>15.00042498557294</v>
      </c>
      <c r="BD2856" s="49" t="n">
        <v>3.750168905377298</v>
      </c>
      <c r="BE2856" s="49" t="n">
        <v>4.687517056132847</v>
      </c>
      <c r="BF2856" s="49" t="n">
        <v>3.000004004636131</v>
      </c>
      <c r="BG2856" s="49" t="n">
        <v>6.00011442931824</v>
      </c>
      <c r="BH2856" s="49" t="n">
        <v>14.00044509922775</v>
      </c>
      <c r="BI2856" s="49" t="n">
        <v>5.500138752073873</v>
      </c>
      <c r="BJ2856" s="49" t="n">
        <v>0.7000200182539762</v>
      </c>
      <c r="BK2856" s="49" t="n">
        <v>0.4000081279477237</v>
      </c>
      <c r="BL2856" s="49" t="n">
        <v>0.02000035647909383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0.1877459086793125</v>
      </c>
      <c r="BQ2856" s="49" t="n">
        <v>-0.03805638161703817</v>
      </c>
      <c r="BR2856" s="49" t="n">
        <v>1.000832205076715</v>
      </c>
      <c r="BS2856" s="49" t="n">
        <v>-0.02604181537796402</v>
      </c>
      <c r="BT2856" s="49" t="n">
        <v>-0.1763656418586473</v>
      </c>
      <c r="BU2856" s="49" t="n">
        <v>-0.0007236216170714016</v>
      </c>
      <c r="BV2856" s="49" t="n">
        <v>0.1782793858095695</v>
      </c>
    </row>
    <row r="2857">
      <c r="A2857" s="51" t="n">
        <v>87.19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-1.713653895024578</v>
      </c>
      <c r="L2857" s="51" t="n">
        <v>-1.530900349839929</v>
      </c>
      <c r="M2857" s="51" t="n">
        <v>-0.05708736791441015</v>
      </c>
      <c r="N2857" s="51" t="n">
        <v>-1.485229158819771</v>
      </c>
      <c r="O2857" s="51" t="n">
        <v>-6.213718839929763</v>
      </c>
      <c r="P2857" s="51" t="n">
        <v>1.550172821635091</v>
      </c>
      <c r="Q2857" s="51" t="n">
        <v>-2.610497542199219e-05</v>
      </c>
      <c r="R2857" s="51" t="n">
        <v>0.0001103498399290803</v>
      </c>
      <c r="S2857" s="51" t="n">
        <v>7.366791441015125e-05</v>
      </c>
      <c r="T2857" s="51" t="n">
        <v>4.915881977129999e-05</v>
      </c>
      <c r="U2857" s="51" t="n">
        <v>5.883992976318808e-05</v>
      </c>
      <c r="V2857" s="51" t="n">
        <v>1.717836490877644e-05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-0.0009406693289722926</v>
      </c>
      <c r="AD2857" s="51" t="n">
        <v>0.00258343337283606</v>
      </c>
      <c r="AE2857" s="51" t="n">
        <v>0.001980403273889266</v>
      </c>
      <c r="AF2857" s="51" t="n">
        <v>0.001855741443766819</v>
      </c>
      <c r="AG2857" s="51" t="n">
        <v>-0.00108112281648007</v>
      </c>
      <c r="AH2857" s="51" t="n">
        <v>2.488464928250404e-05</v>
      </c>
      <c r="AI2857" s="51" t="n">
        <v>-0.007463179483032879</v>
      </c>
      <c r="AJ2857" s="51" t="n">
        <v>0.05210712013423557</v>
      </c>
      <c r="AK2857" s="51" t="n">
        <v>0.02201164528883386</v>
      </c>
      <c r="AL2857" s="51" t="n">
        <v>0.002738841308700359</v>
      </c>
      <c r="AM2857" s="51" t="n">
        <v>-0.00191706057114206</v>
      </c>
      <c r="AN2857" s="51" t="n">
        <v>-0.001105841762559189</v>
      </c>
      <c r="AO2857" s="51" t="n">
        <v>-0.01111840778842548</v>
      </c>
      <c r="AP2857" s="51" t="n">
        <v>-1.332157919286182</v>
      </c>
      <c r="AQ2857" s="51" t="n">
        <v>0.3040292209887018</v>
      </c>
      <c r="AR2857" s="51" t="n">
        <v>-0.05113803302642714</v>
      </c>
      <c r="AS2857" s="51" t="n">
        <v>0.1008675586870557</v>
      </c>
      <c r="AT2857" s="51" t="n">
        <v>-0.0003581901549855808</v>
      </c>
      <c r="AU2857" s="51" t="n">
        <v>380.042927431889</v>
      </c>
      <c r="AV2857" s="51" t="n">
        <v>900.1111802789521</v>
      </c>
      <c r="AW2857" s="51" t="n">
        <v>540.0638218167002</v>
      </c>
      <c r="AX2857" s="51" t="n">
        <v>75.00903450946959</v>
      </c>
      <c r="AY2857" s="51" t="n">
        <v>84.38442580471745</v>
      </c>
      <c r="AZ2857" s="51" t="n">
        <v>40.00446569781892</v>
      </c>
      <c r="BA2857" s="51" t="n">
        <v>8.000093360084142</v>
      </c>
      <c r="BB2857" s="51" t="n">
        <v>23.90742842715739</v>
      </c>
      <c r="BC2857" s="51" t="n">
        <v>15.00042286064507</v>
      </c>
      <c r="BD2857" s="51" t="n">
        <v>3.750168060850412</v>
      </c>
      <c r="BE2857" s="51" t="n">
        <v>4.687516970852182</v>
      </c>
      <c r="BF2857" s="51" t="n">
        <v>3.000003984612951</v>
      </c>
      <c r="BG2857" s="51" t="n">
        <v>6.000113056166422</v>
      </c>
      <c r="BH2857" s="51" t="n">
        <v>14.00044062392178</v>
      </c>
      <c r="BI2857" s="51" t="n">
        <v>5.500137216990846</v>
      </c>
      <c r="BJ2857" s="51" t="n">
        <v>0.7000197904267345</v>
      </c>
      <c r="BK2857" s="51" t="n">
        <v>0.4000080304309917</v>
      </c>
      <c r="BL2857" s="51" t="n">
        <v>0.0200003522013447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0.1877406061288233</v>
      </c>
      <c r="BQ2857" s="51" t="n">
        <v>-0.03809296160406623</v>
      </c>
      <c r="BR2857" s="51" t="n">
        <v>1.000831970804208</v>
      </c>
      <c r="BS2857" s="51" t="n">
        <v>-0.02073926488876943</v>
      </c>
      <c r="BT2857" s="51" t="n">
        <v>-0.139785654830589</v>
      </c>
      <c r="BU2857" s="51" t="n">
        <v>-0.0004893491099000613</v>
      </c>
      <c r="BV2857" s="51" t="n">
        <v>0.1413166156794538</v>
      </c>
    </row>
    <row r="2858">
      <c r="A2858" s="49" t="n">
        <v>87.2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-1.71366348410164</v>
      </c>
      <c r="L2858" s="49" t="n">
        <v>-1.530874119083055</v>
      </c>
      <c r="M2858" s="49" t="n">
        <v>-0.05706732061999086</v>
      </c>
      <c r="N2858" s="49" t="n">
        <v>-1.485210441029005</v>
      </c>
      <c r="O2858" s="49" t="n">
        <v>-6.21372969819731</v>
      </c>
      <c r="P2858" s="49" t="n">
        <v>1.55017311066495</v>
      </c>
      <c r="Q2858" s="49" t="n">
        <v>-1.651589836004774e-05</v>
      </c>
      <c r="R2858" s="49" t="n">
        <v>8.411908305516747e-05</v>
      </c>
      <c r="S2858" s="49" t="n">
        <v>5.362061999086148e-05</v>
      </c>
      <c r="T2858" s="49" t="n">
        <v>3.04410290046242e-05</v>
      </c>
      <c r="U2858" s="49" t="n">
        <v>6.969819730962001e-05</v>
      </c>
      <c r="V2858" s="49" t="n">
        <v>1.688933504984114e-05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-0.0009671063153050847</v>
      </c>
      <c r="AD2858" s="49" t="n">
        <v>0.002657967860369798</v>
      </c>
      <c r="AE2858" s="49" t="n">
        <v>0.002021552120297397</v>
      </c>
      <c r="AF2858" s="49" t="n">
        <v>0.001894665701256734</v>
      </c>
      <c r="AG2858" s="49" t="n">
        <v>-0.001096357325530229</v>
      </c>
      <c r="AH2858" s="49" t="n">
        <v>2.531949902776268e-05</v>
      </c>
      <c r="AI2858" s="49" t="n">
        <v>-0.003642717317899224</v>
      </c>
      <c r="AJ2858" s="49" t="n">
        <v>0.02735188677172634</v>
      </c>
      <c r="AK2858" s="49" t="n">
        <v>0.01093027125257898</v>
      </c>
      <c r="AL2858" s="49" t="n">
        <v>0.001304407787676229</v>
      </c>
      <c r="AM2858" s="49" t="n">
        <v>-0.0009900021031960912</v>
      </c>
      <c r="AN2858" s="49" t="n">
        <v>-0.001116908547786353</v>
      </c>
      <c r="AO2858" s="49" t="n">
        <v>-0.007341939184025526</v>
      </c>
      <c r="AP2858" s="49" t="n">
        <v>-1.35659539505611</v>
      </c>
      <c r="AQ2858" s="49" t="n">
        <v>0.2930870473716993</v>
      </c>
      <c r="AR2858" s="49" t="n">
        <v>-0.05255577829029115</v>
      </c>
      <c r="AS2858" s="49" t="n">
        <v>0.1017831889062919</v>
      </c>
      <c r="AT2858" s="49" t="n">
        <v>-0.000369438270821137</v>
      </c>
      <c r="AU2858" s="49" t="n">
        <v>380.0420731759945</v>
      </c>
      <c r="AV2858" s="49" t="n">
        <v>900.108967791401</v>
      </c>
      <c r="AW2858" s="49" t="n">
        <v>540.0625517625479</v>
      </c>
      <c r="AX2858" s="49" t="n">
        <v>75.00885472273114</v>
      </c>
      <c r="AY2858" s="49" t="n">
        <v>84.38423823120358</v>
      </c>
      <c r="AZ2858" s="49" t="n">
        <v>40.00437683043233</v>
      </c>
      <c r="BA2858" s="49" t="n">
        <v>8.000092428817302</v>
      </c>
      <c r="BB2858" s="49" t="n">
        <v>23.9074166723465</v>
      </c>
      <c r="BC2858" s="49" t="n">
        <v>15.00041864261014</v>
      </c>
      <c r="BD2858" s="49" t="n">
        <v>3.750166384443429</v>
      </c>
      <c r="BE2858" s="49" t="n">
        <v>4.687516801567932</v>
      </c>
      <c r="BF2858" s="49" t="n">
        <v>3.000003944866436</v>
      </c>
      <c r="BG2858" s="49" t="n">
        <v>6.000110359098516</v>
      </c>
      <c r="BH2858" s="49" t="n">
        <v>14.0004322414546</v>
      </c>
      <c r="BI2858" s="49" t="n">
        <v>5.500134262732448</v>
      </c>
      <c r="BJ2858" s="49" t="n">
        <v>0.7000193492928417</v>
      </c>
      <c r="BK2858" s="49" t="n">
        <v>0.4000078390211262</v>
      </c>
      <c r="BL2858" s="49" t="n">
        <v>0.02000034379922942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0.1877351278972452</v>
      </c>
      <c r="BQ2858" s="49" t="n">
        <v>-0.03813074176671158</v>
      </c>
      <c r="BR2858" s="49" t="n">
        <v>1.000831726589563</v>
      </c>
      <c r="BS2858" s="49" t="n">
        <v>-0.0152610333107317</v>
      </c>
      <c r="BT2858" s="49" t="n">
        <v>-0.1020054921852392</v>
      </c>
      <c r="BU2858" s="49" t="n">
        <v>-0.0002451344642828701</v>
      </c>
      <c r="BV2858" s="49" t="n">
        <v>0.1031410668190403</v>
      </c>
    </row>
    <row r="2859">
      <c r="A2859" s="51" t="n">
        <v>87.20999999999999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-1.713673266125291</v>
      </c>
      <c r="L2859" s="51" t="n">
        <v>-1.530847342416671</v>
      </c>
      <c r="M2859" s="51" t="n">
        <v>-0.05704701118925329</v>
      </c>
      <c r="N2859" s="51" t="n">
        <v>-1.485191477438405</v>
      </c>
      <c r="O2859" s="51" t="n">
        <v>-6.21374062645362</v>
      </c>
      <c r="P2859" s="51" t="n">
        <v>1.550173403161936</v>
      </c>
      <c r="Q2859" s="51" t="n">
        <v>-6.733874708952925e-06</v>
      </c>
      <c r="R2859" s="51" t="n">
        <v>5.734241667076923e-05</v>
      </c>
      <c r="S2859" s="51" t="n">
        <v>3.33111892532878e-05</v>
      </c>
      <c r="T2859" s="51" t="n">
        <v>1.147743840523852e-05</v>
      </c>
      <c r="U2859" s="51" t="n">
        <v>8.062645362016951e-05</v>
      </c>
      <c r="V2859" s="51" t="n">
        <v>1.659683806387591e-05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-0.0009803856433494447</v>
      </c>
      <c r="AD2859" s="51" t="n">
        <v>0.002696316449878549</v>
      </c>
      <c r="AE2859" s="51" t="n">
        <v>0.002035399499517809</v>
      </c>
      <c r="AF2859" s="51" t="n">
        <v>0.001908001934193407</v>
      </c>
      <c r="AG2859" s="51" t="n">
        <v>-0.001096827749309648</v>
      </c>
      <c r="AH2859" s="51" t="n">
        <v>2.54323894790839e-05</v>
      </c>
      <c r="AI2859" s="51" t="n">
        <v>0.0001732172133935492</v>
      </c>
      <c r="AJ2859" s="51" t="n">
        <v>0.002603451110527406</v>
      </c>
      <c r="AK2859" s="51" t="n">
        <v>-0.0001458815761671475</v>
      </c>
      <c r="AL2859" s="51" t="n">
        <v>-0.0001313016790778292</v>
      </c>
      <c r="AM2859" s="51" t="n">
        <v>-6.242763360303824e-05</v>
      </c>
      <c r="AN2859" s="51" t="n">
        <v>-0.001128116345216467</v>
      </c>
      <c r="AO2859" s="51" t="n">
        <v>-0.003520128150125736</v>
      </c>
      <c r="AP2859" s="51" t="n">
        <v>-1.381354457479273</v>
      </c>
      <c r="AQ2859" s="51" t="n">
        <v>0.2820042748244773</v>
      </c>
      <c r="AR2859" s="51" t="n">
        <v>-0.05399148620507151</v>
      </c>
      <c r="AS2859" s="51" t="n">
        <v>0.1027102896562302</v>
      </c>
      <c r="AT2859" s="51" t="n">
        <v>-0.0003808185491449323</v>
      </c>
      <c r="AU2859" s="51" t="n">
        <v>380.0420731759945</v>
      </c>
      <c r="AV2859" s="51" t="n">
        <v>900.108967791401</v>
      </c>
      <c r="AW2859" s="51" t="n">
        <v>540.0625517625479</v>
      </c>
      <c r="AX2859" s="51" t="n">
        <v>75.00885472273114</v>
      </c>
      <c r="AY2859" s="51" t="n">
        <v>84.38423823120358</v>
      </c>
      <c r="AZ2859" s="51" t="n">
        <v>40.00437683043233</v>
      </c>
      <c r="BA2859" s="51" t="n">
        <v>8.000092428817302</v>
      </c>
      <c r="BB2859" s="51" t="n">
        <v>23.9074166723465</v>
      </c>
      <c r="BC2859" s="51" t="n">
        <v>15.00041864261014</v>
      </c>
      <c r="BD2859" s="51" t="n">
        <v>3.750166384443429</v>
      </c>
      <c r="BE2859" s="51" t="n">
        <v>4.687516801567932</v>
      </c>
      <c r="BF2859" s="51" t="n">
        <v>3.000003944866436</v>
      </c>
      <c r="BG2859" s="51" t="n">
        <v>6.000110359098516</v>
      </c>
      <c r="BH2859" s="51" t="n">
        <v>14.0004322414546</v>
      </c>
      <c r="BI2859" s="51" t="n">
        <v>5.500134262732448</v>
      </c>
      <c r="BJ2859" s="51" t="n">
        <v>0.7000193492928417</v>
      </c>
      <c r="BK2859" s="51" t="n">
        <v>0.4000078390211262</v>
      </c>
      <c r="BL2859" s="51" t="n">
        <v>0.02000034379922942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0.187729548801103</v>
      </c>
      <c r="BQ2859" s="51" t="n">
        <v>-0.03816920582270545</v>
      </c>
      <c r="BR2859" s="51" t="n">
        <v>1.000831475662482</v>
      </c>
      <c r="BS2859" s="51" t="n">
        <v>-0.009681937168493082</v>
      </c>
      <c r="BT2859" s="51" t="n">
        <v>-0.06354143619136804</v>
      </c>
      <c r="BU2859" s="51" t="n">
        <v>5.79261638655737e-06</v>
      </c>
      <c r="BV2859" s="51" t="n">
        <v>0.06427483219854213</v>
      </c>
    </row>
    <row r="2860">
      <c r="A2860" s="49" t="n">
        <v>87.22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-1.713683109016309</v>
      </c>
      <c r="L2860" s="49" t="n">
        <v>-1.530820381557522</v>
      </c>
      <c r="M2860" s="49" t="n">
        <v>-0.05702671183253398</v>
      </c>
      <c r="N2860" s="49" t="n">
        <v>-1.485172522237469</v>
      </c>
      <c r="O2860" s="49" t="n">
        <v>-6.213751478580257</v>
      </c>
      <c r="P2860" s="49" t="n">
        <v>1.550173695393418</v>
      </c>
      <c r="Q2860" s="49" t="n">
        <v>3.109016309066348e-06</v>
      </c>
      <c r="R2860" s="49" t="n">
        <v>3.038155752221883e-05</v>
      </c>
      <c r="S2860" s="49" t="n">
        <v>1.301183253397953e-05</v>
      </c>
      <c r="T2860" s="49" t="n">
        <v>-7.477762530516685e-06</v>
      </c>
      <c r="U2860" s="49" t="n">
        <v>9.14785802574869e-05</v>
      </c>
      <c r="V2860" s="49" t="n">
        <v>1.630460658241795e-05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-0.0009805095170746197</v>
      </c>
      <c r="AD2860" s="49" t="n">
        <v>0.00269847046367499</v>
      </c>
      <c r="AE2860" s="49" t="n">
        <v>0.002022136354896494</v>
      </c>
      <c r="AF2860" s="49" t="n">
        <v>0.00189591503447297</v>
      </c>
      <c r="AG2860" s="49" t="n">
        <v>-0.00108271698252543</v>
      </c>
      <c r="AH2860" s="49" t="n">
        <v>2.522561541681997e-05</v>
      </c>
      <c r="AI2860" s="49" t="n">
        <v>0.003934188690906512</v>
      </c>
      <c r="AJ2860" s="49" t="n">
        <v>-0.02181086130517199</v>
      </c>
      <c r="AK2860" s="49" t="n">
        <v>-0.01107036430418055</v>
      </c>
      <c r="AL2860" s="49" t="n">
        <v>-0.001549278470005083</v>
      </c>
      <c r="AM2860" s="49" t="n">
        <v>0.0008533835914493391</v>
      </c>
      <c r="AN2860" s="49" t="n">
        <v>-0.001139315855024983</v>
      </c>
      <c r="AO2860" s="49" t="n">
        <v>0.0002958397756075356</v>
      </c>
      <c r="AP2860" s="49" t="n">
        <v>-1.406103102722102</v>
      </c>
      <c r="AQ2860" s="49" t="n">
        <v>0.2709294345155893</v>
      </c>
      <c r="AR2860" s="49" t="n">
        <v>-0.05542592787572393</v>
      </c>
      <c r="AS2860" s="49" t="n">
        <v>0.1036364481435118</v>
      </c>
      <c r="AT2860" s="49" t="n">
        <v>-0.0003921793934657956</v>
      </c>
      <c r="AU2860" s="49" t="n">
        <v>380.0416524442345</v>
      </c>
      <c r="AV2860" s="49" t="n">
        <v>900.107878113487</v>
      </c>
      <c r="AW2860" s="49" t="n">
        <v>540.0619262449223</v>
      </c>
      <c r="AX2860" s="49" t="n">
        <v>75.00876617550384</v>
      </c>
      <c r="AY2860" s="49" t="n">
        <v>84.38414584889155</v>
      </c>
      <c r="AZ2860" s="49" t="n">
        <v>40.004333062128</v>
      </c>
      <c r="BA2860" s="49" t="n">
        <v>8.000091966673216</v>
      </c>
      <c r="BB2860" s="49" t="n">
        <v>23.90741083898476</v>
      </c>
      <c r="BC2860" s="49" t="n">
        <v>15.00041654939709</v>
      </c>
      <c r="BD2860" s="49" t="n">
        <v>3.750165552521212</v>
      </c>
      <c r="BE2860" s="49" t="n">
        <v>4.687516717560093</v>
      </c>
      <c r="BF2860" s="49" t="n">
        <v>3.000003925142104</v>
      </c>
      <c r="BG2860" s="49" t="n">
        <v>6.000109034789333</v>
      </c>
      <c r="BH2860" s="49" t="n">
        <v>14.00042824674025</v>
      </c>
      <c r="BI2860" s="49" t="n">
        <v>5.500132826760566</v>
      </c>
      <c r="BJ2860" s="49" t="n">
        <v>0.7000191342332234</v>
      </c>
      <c r="BK2860" s="49" t="n">
        <v>0.4000077450630781</v>
      </c>
      <c r="BL2860" s="49" t="n">
        <v>0.02000033967363867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0.1877239439934265</v>
      </c>
      <c r="BQ2860" s="49" t="n">
        <v>-0.03820783552453071</v>
      </c>
      <c r="BR2860" s="49" t="n">
        <v>1.000831221362897</v>
      </c>
      <c r="BS2860" s="49" t="n">
        <v>-0.004077129491963927</v>
      </c>
      <c r="BT2860" s="49" t="n">
        <v>-0.02491173436610511</v>
      </c>
      <c r="BU2860" s="49" t="n">
        <v>0.0002600922008877404</v>
      </c>
      <c r="BV2860" s="49" t="n">
        <v>0.02524450716442266</v>
      </c>
    </row>
    <row r="2861">
      <c r="A2861" s="51" t="n">
        <v>87.23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-1.71369288167949</v>
      </c>
      <c r="L2861" s="51" t="n">
        <v>-1.530793595672859</v>
      </c>
      <c r="M2861" s="51" t="n">
        <v>-0.05700669090145635</v>
      </c>
      <c r="N2861" s="51" t="n">
        <v>-1.485153826122869</v>
      </c>
      <c r="O2861" s="51" t="n">
        <v>-6.21376211134801</v>
      </c>
      <c r="P2861" s="51" t="n">
        <v>1.550173983670427</v>
      </c>
      <c r="Q2861" s="51" t="n">
        <v>1.288167948976238e-05</v>
      </c>
      <c r="R2861" s="51" t="n">
        <v>3.595672858569543e-06</v>
      </c>
      <c r="S2861" s="51" t="n">
        <v>-7.009098543654668e-06</v>
      </c>
      <c r="T2861" s="51" t="n">
        <v>-2.617387713144126e-05</v>
      </c>
      <c r="U2861" s="51" t="n">
        <v>0.00010211134800997</v>
      </c>
      <c r="V2861" s="51" t="n">
        <v>1.601632957326515e-05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-0.0009676547738409822</v>
      </c>
      <c r="AD2861" s="51" t="n">
        <v>0.002664900487326086</v>
      </c>
      <c r="AE2861" s="51" t="n">
        <v>0.00198230878531911</v>
      </c>
      <c r="AF2861" s="51" t="n">
        <v>0.001858902416564604</v>
      </c>
      <c r="AG2861" s="51" t="n">
        <v>-0.001054400462941817</v>
      </c>
      <c r="AH2861" s="51" t="n">
        <v>2.470508138848978e-05</v>
      </c>
      <c r="AI2861" s="51" t="n">
        <v>0.007591174704913339</v>
      </c>
      <c r="AJ2861" s="51" t="n">
        <v>-0.04557266476701684</v>
      </c>
      <c r="AK2861" s="51" t="n">
        <v>-0.02170073382712217</v>
      </c>
      <c r="AL2861" s="51" t="n">
        <v>-0.002930999765631493</v>
      </c>
      <c r="AM2861" s="51" t="n">
        <v>0.001745466459745251</v>
      </c>
      <c r="AN2861" s="51" t="n">
        <v>-0.001150359485368275</v>
      </c>
      <c r="AO2861" s="51" t="n">
        <v>0.004055546577892703</v>
      </c>
      <c r="AP2861" s="51" t="n">
        <v>-1.430514052376336</v>
      </c>
      <c r="AQ2861" s="51" t="n">
        <v>0.2600089209114746</v>
      </c>
      <c r="AR2861" s="51" t="n">
        <v>-0.05684014520417487</v>
      </c>
      <c r="AS2861" s="51" t="n">
        <v>0.1045494227324776</v>
      </c>
      <c r="AT2861" s="51" t="n">
        <v>-0.0004033710644703258</v>
      </c>
      <c r="AU2861" s="51" t="n">
        <v>380.0412359197921</v>
      </c>
      <c r="AV2861" s="51" t="n">
        <v>900.1067993323521</v>
      </c>
      <c r="AW2861" s="51" t="n">
        <v>540.0613069824731</v>
      </c>
      <c r="AX2861" s="51" t="n">
        <v>75.00867851374881</v>
      </c>
      <c r="AY2861" s="51" t="n">
        <v>84.38405439040264</v>
      </c>
      <c r="AZ2861" s="51" t="n">
        <v>40.00428973150672</v>
      </c>
      <c r="BA2861" s="51" t="n">
        <v>8.000091506839849</v>
      </c>
      <c r="BB2861" s="51" t="n">
        <v>23.90740503478984</v>
      </c>
      <c r="BC2861" s="51" t="n">
        <v>15.0004144666501</v>
      </c>
      <c r="BD2861" s="51" t="n">
        <v>3.750164724758606</v>
      </c>
      <c r="BE2861" s="51" t="n">
        <v>4.687516633972292</v>
      </c>
      <c r="BF2861" s="51" t="n">
        <v>3.000003905516393</v>
      </c>
      <c r="BG2861" s="51" t="n">
        <v>6.000107726371861</v>
      </c>
      <c r="BH2861" s="51" t="n">
        <v>14.00042431556757</v>
      </c>
      <c r="BI2861" s="51" t="n">
        <v>5.500131405772383</v>
      </c>
      <c r="BJ2861" s="51" t="n">
        <v>0.7000189215323764</v>
      </c>
      <c r="BK2861" s="51" t="n">
        <v>0.4000076522096187</v>
      </c>
      <c r="BL2861" s="51" t="n">
        <v>0.020000335597555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0.187718387966434</v>
      </c>
      <c r="BQ2861" s="51" t="n">
        <v>-0.03824611754067234</v>
      </c>
      <c r="BR2861" s="51" t="n">
        <v>1.000830967097641</v>
      </c>
      <c r="BS2861" s="51" t="n">
        <v>0.001478897500517551</v>
      </c>
      <c r="BT2861" s="51" t="n">
        <v>0.01337028177552518</v>
      </c>
      <c r="BU2861" s="51" t="n">
        <v>0.0005143574570709575</v>
      </c>
      <c r="BV2861" s="51" t="n">
        <v>0.01346165428792548</v>
      </c>
    </row>
    <row r="2862">
      <c r="A2862" s="49" t="n">
        <v>87.23999999999999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-1.713702455733632</v>
      </c>
      <c r="L2862" s="49" t="n">
        <v>-1.530767336664909</v>
      </c>
      <c r="M2862" s="49" t="n">
        <v>-0.05698720939681136</v>
      </c>
      <c r="N2862" s="49" t="n">
        <v>-1.485135633023053</v>
      </c>
      <c r="O2862" s="49" t="n">
        <v>-6.213772386312796</v>
      </c>
      <c r="P2862" s="49" t="n">
        <v>1.55017426439354</v>
      </c>
      <c r="Q2862" s="49" t="n">
        <v>2.245573363190978e-05</v>
      </c>
      <c r="R2862" s="49" t="n">
        <v>-2.266333509104435e-05</v>
      </c>
      <c r="S2862" s="49" t="n">
        <v>-2.649060318864194e-05</v>
      </c>
      <c r="T2862" s="49" t="n">
        <v>-4.436697694742975e-05</v>
      </c>
      <c r="U2862" s="49" t="n">
        <v>0.0001123863127956426</v>
      </c>
      <c r="V2862" s="49" t="n">
        <v>1.573560645984351e-05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-0.0009421686881179661</v>
      </c>
      <c r="AD2862" s="49" t="n">
        <v>0.00259654280486933</v>
      </c>
      <c r="AE2862" s="49" t="n">
        <v>0.00191680663643884</v>
      </c>
      <c r="AF2862" s="49" t="n">
        <v>0.001797786899264187</v>
      </c>
      <c r="AG2862" s="49" t="n">
        <v>-0.001012442011436522</v>
      </c>
      <c r="AH2862" s="49" t="n">
        <v>2.388063572827752e-05</v>
      </c>
      <c r="AI2862" s="49" t="n">
        <v>0.01109720209574366</v>
      </c>
      <c r="AJ2862" s="49" t="n">
        <v>-0.06837659132198487</v>
      </c>
      <c r="AK2862" s="49" t="n">
        <v>-0.03190038297716224</v>
      </c>
      <c r="AL2862" s="49" t="n">
        <v>-0.004258670194636798</v>
      </c>
      <c r="AM2862" s="49" t="n">
        <v>0.002602328883556021</v>
      </c>
      <c r="AN2862" s="49" t="n">
        <v>-0.001161103196574754</v>
      </c>
      <c r="AO2862" s="49" t="n">
        <v>0.00771000430248087</v>
      </c>
      <c r="AP2862" s="49" t="n">
        <v>-1.454269014437425</v>
      </c>
      <c r="AQ2862" s="49" t="n">
        <v>0.2493850883100911</v>
      </c>
      <c r="AR2862" s="49" t="n">
        <v>-0.05821569841194109</v>
      </c>
      <c r="AS2862" s="49" t="n">
        <v>0.1054373047592108</v>
      </c>
      <c r="AT2862" s="49" t="n">
        <v>-0.0004142476028792674</v>
      </c>
      <c r="AU2862" s="49" t="n">
        <v>380.0408235605942</v>
      </c>
      <c r="AV2862" s="49" t="n">
        <v>900.1057313390286</v>
      </c>
      <c r="AW2862" s="49" t="n">
        <v>540.0606939126484</v>
      </c>
      <c r="AX2862" s="49" t="n">
        <v>75.00859172861132</v>
      </c>
      <c r="AY2862" s="49" t="n">
        <v>84.38396384649862</v>
      </c>
      <c r="AZ2862" s="49" t="n">
        <v>40.00424683419165</v>
      </c>
      <c r="BA2862" s="49" t="n">
        <v>8.000091049305651</v>
      </c>
      <c r="BB2862" s="49" t="n">
        <v>23.90739925961589</v>
      </c>
      <c r="BC2862" s="49" t="n">
        <v>15.00041239431685</v>
      </c>
      <c r="BD2862" s="49" t="n">
        <v>3.750163901134813</v>
      </c>
      <c r="BE2862" s="49" t="n">
        <v>4.687516550802431</v>
      </c>
      <c r="BF2862" s="49" t="n">
        <v>3.000003885988812</v>
      </c>
      <c r="BG2862" s="49" t="n">
        <v>6.000106433655398</v>
      </c>
      <c r="BH2862" s="49" t="n">
        <v>14.00042039647322</v>
      </c>
      <c r="BI2862" s="49" t="n">
        <v>5.500129990766011</v>
      </c>
      <c r="BJ2862" s="49" t="n">
        <v>0.7000187102395178</v>
      </c>
      <c r="BK2862" s="49" t="n">
        <v>0.400007560426978</v>
      </c>
      <c r="BL2862" s="49" t="n">
        <v>0.02000033157038434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0.1877129535745961</v>
      </c>
      <c r="BQ2862" s="49" t="n">
        <v>-0.0382835501814827</v>
      </c>
      <c r="BR2862" s="49" t="n">
        <v>1.000830716293075</v>
      </c>
      <c r="BS2862" s="49" t="n">
        <v>0.006913289338383866</v>
      </c>
      <c r="BT2862" s="49" t="n">
        <v>0.05080292258588526</v>
      </c>
      <c r="BU2862" s="49" t="n">
        <v>0.0007651620235193946</v>
      </c>
      <c r="BV2862" s="49" t="n">
        <v>0.05127685623813046</v>
      </c>
    </row>
    <row r="2863">
      <c r="A2863" s="51" t="n">
        <v>87.25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-1.713711707184818</v>
      </c>
      <c r="L2863" s="51" t="n">
        <v>-1.530741944622385</v>
      </c>
      <c r="M2863" s="51" t="n">
        <v>-0.05696851761487055</v>
      </c>
      <c r="N2863" s="51" t="n">
        <v>-1.485118176924699</v>
      </c>
      <c r="O2863" s="51" t="n">
        <v>-6.213782171643675</v>
      </c>
      <c r="P2863" s="51" t="n">
        <v>1.550174534101567</v>
      </c>
      <c r="Q2863" s="51" t="n">
        <v>3.170718481815271e-05</v>
      </c>
      <c r="R2863" s="51" t="n">
        <v>-4.805537761498613e-05</v>
      </c>
      <c r="S2863" s="51" t="n">
        <v>-4.518238512944694e-05</v>
      </c>
      <c r="T2863" s="51" t="n">
        <v>-6.182307530067099e-05</v>
      </c>
      <c r="U2863" s="51" t="n">
        <v>0.0001221716436745623</v>
      </c>
      <c r="V2863" s="51" t="n">
        <v>1.546589843326451e-05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-0.0009045621275584644</v>
      </c>
      <c r="AD2863" s="51" t="n">
        <v>0.002494780120012026</v>
      </c>
      <c r="AE2863" s="51" t="n">
        <v>0.00182684766447752</v>
      </c>
      <c r="AF2863" s="51" t="n">
        <v>0.001713704023289777</v>
      </c>
      <c r="AG2863" s="51" t="n">
        <v>-0.0009575848875917384</v>
      </c>
      <c r="AH2863" s="51" t="n">
        <v>2.276633708607955e-05</v>
      </c>
      <c r="AI2863" s="51" t="n">
        <v>0.0144079459973272</v>
      </c>
      <c r="AJ2863" s="51" t="n">
        <v>-0.08993413770815485</v>
      </c>
      <c r="AK2863" s="51" t="n">
        <v>-0.04154027211456763</v>
      </c>
      <c r="AL2863" s="51" t="n">
        <v>-0.005515452268388301</v>
      </c>
      <c r="AM2863" s="51" t="n">
        <v>0.003413103227321587</v>
      </c>
      <c r="AN2863" s="51" t="n">
        <v>-0.001171408458461826</v>
      </c>
      <c r="AO2863" s="51" t="n">
        <v>0.01121229061508787</v>
      </c>
      <c r="AP2863" s="51" t="n">
        <v>-1.477062759295178</v>
      </c>
      <c r="AQ2863" s="51" t="n">
        <v>0.2391944222746106</v>
      </c>
      <c r="AR2863" s="51" t="n">
        <v>-0.05953490640807458</v>
      </c>
      <c r="AS2863" s="51" t="n">
        <v>0.1062886765268268</v>
      </c>
      <c r="AT2863" s="51" t="n">
        <v>-0.0004246688497815734</v>
      </c>
      <c r="AU2863" s="51" t="n">
        <v>380.0404153249883</v>
      </c>
      <c r="AV2863" s="51" t="n">
        <v>900.1046740256382</v>
      </c>
      <c r="AW2863" s="51" t="n">
        <v>540.0600869735219</v>
      </c>
      <c r="AX2863" s="51" t="n">
        <v>75.00850581132521</v>
      </c>
      <c r="AY2863" s="51" t="n">
        <v>84.38387420803363</v>
      </c>
      <c r="AZ2863" s="51" t="n">
        <v>40.00420436584974</v>
      </c>
      <c r="BA2863" s="51" t="n">
        <v>8.000090594059122</v>
      </c>
      <c r="BB2863" s="51" t="n">
        <v>23.90739351331781</v>
      </c>
      <c r="BC2863" s="51" t="n">
        <v>15.00041033234527</v>
      </c>
      <c r="BD2863" s="51" t="n">
        <v>3.750163081629139</v>
      </c>
      <c r="BE2863" s="51" t="n">
        <v>4.687516468048418</v>
      </c>
      <c r="BF2863" s="51" t="n">
        <v>3.000003866558868</v>
      </c>
      <c r="BG2863" s="51" t="n">
        <v>6.000105156451534</v>
      </c>
      <c r="BH2863" s="51" t="n">
        <v>14.00041644196309</v>
      </c>
      <c r="BI2863" s="51" t="n">
        <v>5.500128573974623</v>
      </c>
      <c r="BJ2863" s="51" t="n">
        <v>0.7000184995380088</v>
      </c>
      <c r="BK2863" s="51" t="n">
        <v>0.4000074697075952</v>
      </c>
      <c r="BL2863" s="51" t="n">
        <v>0.02000032759153973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0.1877077110909043</v>
      </c>
      <c r="BQ2863" s="51" t="n">
        <v>-0.03831964988151759</v>
      </c>
      <c r="BR2863" s="51" t="n">
        <v>1.000830472344609</v>
      </c>
      <c r="BS2863" s="51" t="n">
        <v>0.01215577303020909</v>
      </c>
      <c r="BT2863" s="51" t="n">
        <v>0.08690262262077419</v>
      </c>
      <c r="BU2863" s="51" t="n">
        <v>0.001009110488947584</v>
      </c>
      <c r="BV2863" s="51" t="n">
        <v>0.08775446963152109</v>
      </c>
    </row>
    <row r="2864">
      <c r="A2864" s="49" t="n">
        <v>87.26000000000001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-1.713720518017309</v>
      </c>
      <c r="L2864" s="49" t="n">
        <v>-1.53071774349358</v>
      </c>
      <c r="M2864" s="49" t="n">
        <v>-0.05695085197612559</v>
      </c>
      <c r="N2864" s="49" t="n">
        <v>-1.485101678859103</v>
      </c>
      <c r="O2864" s="49" t="n">
        <v>-6.213791343836292</v>
      </c>
      <c r="P2864" s="49" t="n">
        <v>1.550174789521084</v>
      </c>
      <c r="Q2864" s="49" t="n">
        <v>4.051801730886595e-05</v>
      </c>
      <c r="R2864" s="49" t="n">
        <v>-7.225650642017634e-05</v>
      </c>
      <c r="S2864" s="49" t="n">
        <v>-6.284802387440669e-05</v>
      </c>
      <c r="T2864" s="49" t="n">
        <v>-7.832114089723063e-05</v>
      </c>
      <c r="U2864" s="49" t="n">
        <v>0.000131343836291542</v>
      </c>
      <c r="V2864" s="49" t="n">
        <v>1.521047891617222e-05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-0.0008555002202916271</v>
      </c>
      <c r="AD2864" s="49" t="n">
        <v>0.002361417023614401</v>
      </c>
      <c r="AE2864" s="49" t="n">
        <v>0.001713957331814339</v>
      </c>
      <c r="AF2864" s="49" t="n">
        <v>0.001608083328532559</v>
      </c>
      <c r="AG2864" s="49" t="n">
        <v>-0.00089073825885758</v>
      </c>
      <c r="AH2864" s="49" t="n">
        <v>2.138050438260956e-05</v>
      </c>
      <c r="AI2864" s="49" t="n">
        <v>0.01748228259546891</v>
      </c>
      <c r="AJ2864" s="49" t="n">
        <v>-0.1099772386785061</v>
      </c>
      <c r="AK2864" s="49" t="n">
        <v>-0.05050053858514808</v>
      </c>
      <c r="AL2864" s="49" t="n">
        <v>-0.006685680807523374</v>
      </c>
      <c r="AM2864" s="49" t="n">
        <v>0.004167686315447072</v>
      </c>
      <c r="AN2864" s="49" t="n">
        <v>-0.001181144239455293</v>
      </c>
      <c r="AO2864" s="49" t="n">
        <v>0.01451814691493663</v>
      </c>
      <c r="AP2864" s="49" t="n">
        <v>-1.498606964215375</v>
      </c>
      <c r="AQ2864" s="49" t="n">
        <v>0.2295658100601133</v>
      </c>
      <c r="AR2864" s="49" t="n">
        <v>-0.06078107534209971</v>
      </c>
      <c r="AS2864" s="49" t="n">
        <v>0.1070927613793577</v>
      </c>
      <c r="AT2864" s="49" t="n">
        <v>-0.0004345024693820253</v>
      </c>
      <c r="AU2864" s="49" t="n">
        <v>380.0400111717384</v>
      </c>
      <c r="AV2864" s="49" t="n">
        <v>900.1036272853819</v>
      </c>
      <c r="AW2864" s="49" t="n">
        <v>540.0594861037868</v>
      </c>
      <c r="AX2864" s="49" t="n">
        <v>75.00842075321195</v>
      </c>
      <c r="AY2864" s="49" t="n">
        <v>84.3837854659533</v>
      </c>
      <c r="AZ2864" s="49" t="n">
        <v>40.00416232219124</v>
      </c>
      <c r="BA2864" s="49" t="n">
        <v>8.000090141088826</v>
      </c>
      <c r="BB2864" s="49" t="n">
        <v>23.90738779575122</v>
      </c>
      <c r="BC2864" s="49" t="n">
        <v>15.00040828068354</v>
      </c>
      <c r="BD2864" s="49" t="n">
        <v>3.750162266220993</v>
      </c>
      <c r="BE2864" s="49" t="n">
        <v>4.687516385708176</v>
      </c>
      <c r="BF2864" s="49" t="n">
        <v>3.000003847226073</v>
      </c>
      <c r="BG2864" s="49" t="n">
        <v>6.000103894574115</v>
      </c>
      <c r="BH2864" s="49" t="n">
        <v>14.00041241200791</v>
      </c>
      <c r="BI2864" s="49" t="n">
        <v>5.500127149558011</v>
      </c>
      <c r="BJ2864" s="49" t="n">
        <v>0.7000182888224126</v>
      </c>
      <c r="BK2864" s="49" t="n">
        <v>0.4000073800711041</v>
      </c>
      <c r="BL2864" s="49" t="n">
        <v>0.02000032366044125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0.1877027273087282</v>
      </c>
      <c r="BQ2864" s="49" t="n">
        <v>-0.03835395735382537</v>
      </c>
      <c r="BR2864" s="49" t="n">
        <v>1.000830238564267</v>
      </c>
      <c r="BS2864" s="49" t="n">
        <v>0.01713955520632471</v>
      </c>
      <c r="BT2864" s="49" t="n">
        <v>0.1212100949285547</v>
      </c>
      <c r="BU2864" s="49" t="n">
        <v>0.001242890831587573</v>
      </c>
      <c r="BV2864" s="49" t="n">
        <v>0.1224222048603893</v>
      </c>
    </row>
    <row r="2865">
      <c r="A2865" s="51" t="n">
        <v>87.27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-1.713728777678853</v>
      </c>
      <c r="L2865" s="51" t="n">
        <v>-1.530695037031491</v>
      </c>
      <c r="M2865" s="51" t="n">
        <v>-0.0569344320789525</v>
      </c>
      <c r="N2865" s="51" t="n">
        <v>-1.485086344106371</v>
      </c>
      <c r="O2865" s="51" t="n">
        <v>-6.213799789271534</v>
      </c>
      <c r="P2865" s="51" t="n">
        <v>1.550175027613842</v>
      </c>
      <c r="Q2865" s="51" t="n">
        <v>4.877767885314022e-05</v>
      </c>
      <c r="R2865" s="51" t="n">
        <v>-9.496296850897146e-05</v>
      </c>
      <c r="S2865" s="51" t="n">
        <v>-7.926792104749614e-05</v>
      </c>
      <c r="T2865" s="51" t="n">
        <v>-9.365589362864135e-05</v>
      </c>
      <c r="U2865" s="51" t="n">
        <v>0.0001397892715342408</v>
      </c>
      <c r="V2865" s="51" t="n">
        <v>1.49723861582185e-05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-0.0007957908579130835</v>
      </c>
      <c r="AD2865" s="51" t="n">
        <v>0.002198650585485848</v>
      </c>
      <c r="AE2865" s="51" t="n">
        <v>0.001579944460365465</v>
      </c>
      <c r="AF2865" s="51" t="n">
        <v>0.001482624010706242</v>
      </c>
      <c r="AG2865" s="51" t="n">
        <v>-0.0008129600808547033</v>
      </c>
      <c r="AH2865" s="51" t="n">
        <v>1.974546273151678e-05</v>
      </c>
      <c r="AI2865" s="51" t="n">
        <v>0.0202827884751294</v>
      </c>
      <c r="AJ2865" s="51" t="n">
        <v>-0.1282615267966439</v>
      </c>
      <c r="AK2865" s="51" t="n">
        <v>-0.05867196209913391</v>
      </c>
      <c r="AL2865" s="51" t="n">
        <v>-0.007755057162905865</v>
      </c>
      <c r="AM2865" s="51" t="n">
        <v>0.004856864937872117</v>
      </c>
      <c r="AN2865" s="51" t="n">
        <v>-0.001190188906251545</v>
      </c>
      <c r="AO2865" s="51" t="n">
        <v>0.01758652994634517</v>
      </c>
      <c r="AP2865" s="51" t="n">
        <v>-1.51863378372192</v>
      </c>
      <c r="AQ2865" s="51" t="n">
        <v>0.2206189335888193</v>
      </c>
      <c r="AR2865" s="51" t="n">
        <v>-0.06193871058769725</v>
      </c>
      <c r="AS2865" s="51" t="n">
        <v>0.1078395619969183</v>
      </c>
      <c r="AT2865" s="51" t="n">
        <v>-0.0004436258482535185</v>
      </c>
      <c r="AU2865" s="51" t="n">
        <v>380.039611060021</v>
      </c>
      <c r="AV2865" s="51" t="n">
        <v>900.102591012528</v>
      </c>
      <c r="AW2865" s="51" t="n">
        <v>540.0588912427489</v>
      </c>
      <c r="AX2865" s="51" t="n">
        <v>75.00833654567982</v>
      </c>
      <c r="AY2865" s="51" t="n">
        <v>84.38369761129377</v>
      </c>
      <c r="AZ2865" s="51" t="n">
        <v>40.00412069896933</v>
      </c>
      <c r="BA2865" s="51" t="n">
        <v>8.000089690383382</v>
      </c>
      <c r="BB2865" s="51" t="n">
        <v>23.90738210677247</v>
      </c>
      <c r="BC2865" s="51" t="n">
        <v>15.00040623928013</v>
      </c>
      <c r="BD2865" s="51" t="n">
        <v>3.750161454889888</v>
      </c>
      <c r="BE2865" s="51" t="n">
        <v>4.687516303779635</v>
      </c>
      <c r="BF2865" s="51" t="n">
        <v>3.000003827989943</v>
      </c>
      <c r="BG2865" s="51" t="n">
        <v>6.000102647839226</v>
      </c>
      <c r="BH2865" s="51" t="n">
        <v>14.00040827699178</v>
      </c>
      <c r="BI2865" s="51" t="n">
        <v>5.500125714154501</v>
      </c>
      <c r="BJ2865" s="51" t="n">
        <v>0.7000180777600215</v>
      </c>
      <c r="BK2865" s="51" t="n">
        <v>0.4000072915102508</v>
      </c>
      <c r="BL2865" s="51" t="n">
        <v>0.02000031977651596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0.1876980647009627</v>
      </c>
      <c r="BQ2865" s="51" t="n">
        <v>-0.03838604333716433</v>
      </c>
      <c r="BR2865" s="51" t="n">
        <v>1.000830018127551</v>
      </c>
      <c r="BS2865" s="51" t="n">
        <v>0.02180216297179016</v>
      </c>
      <c r="BT2865" s="51" t="n">
        <v>0.1532960782675077</v>
      </c>
      <c r="BU2865" s="51" t="n">
        <v>0.001463327547135407</v>
      </c>
      <c r="BV2865" s="51" t="n">
        <v>0.1548456110128943</v>
      </c>
    </row>
    <row r="2866">
      <c r="A2866" s="49" t="n">
        <v>87.28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-1.713736384440962</v>
      </c>
      <c r="L2866" s="49" t="n">
        <v>-1.530674105057948</v>
      </c>
      <c r="M2866" s="49" t="n">
        <v>-0.05691945801743805</v>
      </c>
      <c r="N2866" s="49" t="n">
        <v>-1.485072359667076</v>
      </c>
      <c r="O2866" s="49" t="n">
        <v>-6.213807405591326</v>
      </c>
      <c r="P2866" s="49" t="n">
        <v>1.550175245619012</v>
      </c>
      <c r="Q2866" s="49" t="n">
        <v>5.638444096178752e-05</v>
      </c>
      <c r="R2866" s="49" t="n">
        <v>-0.0001158949420516642</v>
      </c>
      <c r="S2866" s="49" t="n">
        <v>-9.424198256195032e-05</v>
      </c>
      <c r="T2866" s="49" t="n">
        <v>-0.000107640332923653</v>
      </c>
      <c r="U2866" s="49" t="n">
        <v>0.0001474055913259775</v>
      </c>
      <c r="V2866" s="49" t="n">
        <v>1.475438098763604e-05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-0.0007263714482538809</v>
      </c>
      <c r="AD2866" s="49" t="n">
        <v>0.002009036387558836</v>
      </c>
      <c r="AE2866" s="49" t="n">
        <v>0.001426873151278609</v>
      </c>
      <c r="AF2866" s="49" t="n">
        <v>0.001339266113548689</v>
      </c>
      <c r="AG2866" s="49" t="n">
        <v>-0.0007254377877236647</v>
      </c>
      <c r="AH2866" s="49" t="n">
        <v>1.788700479544492e-05</v>
      </c>
      <c r="AI2866" s="49" t="n">
        <v>0.02277618148345861</v>
      </c>
      <c r="AJ2866" s="49" t="n">
        <v>-0.1445692409981912</v>
      </c>
      <c r="AK2866" s="49" t="n">
        <v>-0.06595726681255629</v>
      </c>
      <c r="AL2866" s="49" t="n">
        <v>-0.008710820177788866</v>
      </c>
      <c r="AM2866" s="49" t="n">
        <v>0.005472424987486347</v>
      </c>
      <c r="AN2866" s="49" t="n">
        <v>-0.001198431912799939</v>
      </c>
      <c r="AO2866" s="49" t="n">
        <v>0.02038010982400697</v>
      </c>
      <c r="AP2866" s="49" t="n">
        <v>-1.536899105995124</v>
      </c>
      <c r="AQ2866" s="49" t="n">
        <v>0.2124628068774604</v>
      </c>
      <c r="AR2866" s="49" t="n">
        <v>-0.06299370807522756</v>
      </c>
      <c r="AS2866" s="49" t="n">
        <v>0.1085199839696823</v>
      </c>
      <c r="AT2866" s="49" t="n">
        <v>-0.0004519277588893915</v>
      </c>
      <c r="AU2866" s="49" t="n">
        <v>380.0392149494208</v>
      </c>
      <c r="AV2866" s="49" t="n">
        <v>900.1015651024028</v>
      </c>
      <c r="AW2866" s="49" t="n">
        <v>540.0583023303215</v>
      </c>
      <c r="AX2866" s="49" t="n">
        <v>75.00825318022302</v>
      </c>
      <c r="AY2866" s="49" t="n">
        <v>84.38361063518083</v>
      </c>
      <c r="AZ2866" s="49" t="n">
        <v>40.00407949197964</v>
      </c>
      <c r="BA2866" s="49" t="n">
        <v>8.000089241931464</v>
      </c>
      <c r="BB2866" s="49" t="n">
        <v>23.9073764462386</v>
      </c>
      <c r="BC2866" s="49" t="n">
        <v>15.00040420808373</v>
      </c>
      <c r="BD2866" s="49" t="n">
        <v>3.750160647615438</v>
      </c>
      <c r="BE2866" s="49" t="n">
        <v>4.687516222260736</v>
      </c>
      <c r="BF2866" s="49" t="n">
        <v>3.000003808849993</v>
      </c>
      <c r="BG2866" s="49" t="n">
        <v>6.000101416065156</v>
      </c>
      <c r="BH2866" s="49" t="n">
        <v>14.00040401996178</v>
      </c>
      <c r="BI2866" s="49" t="n">
        <v>5.500124267264213</v>
      </c>
      <c r="BJ2866" s="49" t="n">
        <v>0.7000178663334785</v>
      </c>
      <c r="BK2866" s="49" t="n">
        <v>0.4000072040121278</v>
      </c>
      <c r="BL2866" s="49" t="n">
        <v>0.02000031593919777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0.1876937806472343</v>
      </c>
      <c r="BQ2866" s="49" t="n">
        <v>-0.03841551386428593</v>
      </c>
      <c r="BR2866" s="49" t="n">
        <v>1.000829814020977</v>
      </c>
      <c r="BS2866" s="49" t="n">
        <v>0.02608621670019406</v>
      </c>
      <c r="BT2866" s="49" t="n">
        <v>0.1827666053891147</v>
      </c>
      <c r="BU2866" s="49" t="n">
        <v>0.0016674341209999</v>
      </c>
      <c r="BV2866" s="49" t="n">
        <v>0.184626387831582</v>
      </c>
    </row>
    <row r="2867">
      <c r="A2867" s="51" t="n">
        <v>87.29000000000001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-1.713743246618779</v>
      </c>
      <c r="L2867" s="51" t="n">
        <v>-1.530655200090545</v>
      </c>
      <c r="M2867" s="51" t="n">
        <v>-0.05690610799772673</v>
      </c>
      <c r="N2867" s="51" t="n">
        <v>-1.485059892037585</v>
      </c>
      <c r="O2867" s="51" t="n">
        <v>-6.213814102877468</v>
      </c>
      <c r="P2867" s="51" t="n">
        <v>1.55017544108821</v>
      </c>
      <c r="Q2867" s="51" t="n">
        <v>6.324661877910032e-05</v>
      </c>
      <c r="R2867" s="51" t="n">
        <v>-0.0001347999094547525</v>
      </c>
      <c r="S2867" s="51" t="n">
        <v>-0.0001075920022732685</v>
      </c>
      <c r="T2867" s="51" t="n">
        <v>-0.0001201079624146839</v>
      </c>
      <c r="U2867" s="51" t="n">
        <v>0.0001541028774676434</v>
      </c>
      <c r="V2867" s="51" t="n">
        <v>1.455891178991919e-05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-0.0006482943211067016</v>
      </c>
      <c r="AD2867" s="51" t="n">
        <v>0.001795450316772291</v>
      </c>
      <c r="AE2867" s="51" t="n">
        <v>0.001257031522804049</v>
      </c>
      <c r="AF2867" s="51" t="n">
        <v>0.001180158752331593</v>
      </c>
      <c r="AG2867" s="51" t="n">
        <v>-0.0006294681867387607</v>
      </c>
      <c r="AH2867" s="51" t="n">
        <v>1.583368072355525e-05</v>
      </c>
      <c r="AI2867" s="51" t="n">
        <v>0.02493369966079763</v>
      </c>
      <c r="AJ2867" s="51" t="n">
        <v>-0.1587117489062156</v>
      </c>
      <c r="AK2867" s="51" t="n">
        <v>-0.0722722443464023</v>
      </c>
      <c r="AL2867" s="51" t="n">
        <v>-0.009541892137059827</v>
      </c>
      <c r="AM2867" s="51" t="n">
        <v>0.006007243580468286</v>
      </c>
      <c r="AN2867" s="51" t="n">
        <v>-0.001205775197345035</v>
      </c>
      <c r="AO2867" s="51" t="n">
        <v>0.02286570943900269</v>
      </c>
      <c r="AP2867" s="51" t="n">
        <v>-1.553185457611735</v>
      </c>
      <c r="AQ2867" s="51" t="n">
        <v>0.2051944770805524</v>
      </c>
      <c r="AR2867" s="51" t="n">
        <v>-0.06393352206959643</v>
      </c>
      <c r="AS2867" s="51" t="n">
        <v>0.1091259429241605</v>
      </c>
      <c r="AT2867" s="51" t="n">
        <v>-0.0004593097224846684</v>
      </c>
      <c r="AU2867" s="51" t="n">
        <v>380.0388227999266</v>
      </c>
      <c r="AV2867" s="51" t="n">
        <v>900.1005494513788</v>
      </c>
      <c r="AW2867" s="51" t="n">
        <v>540.0577193070183</v>
      </c>
      <c r="AX2867" s="51" t="n">
        <v>75.00817064842079</v>
      </c>
      <c r="AY2867" s="51" t="n">
        <v>84.38352452882903</v>
      </c>
      <c r="AZ2867" s="51" t="n">
        <v>40.00403869705984</v>
      </c>
      <c r="BA2867" s="51" t="n">
        <v>8.000088795721807</v>
      </c>
      <c r="BB2867" s="51" t="n">
        <v>23.90737081400741</v>
      </c>
      <c r="BC2867" s="51" t="n">
        <v>15.00040218704331</v>
      </c>
      <c r="BD2867" s="51" t="n">
        <v>3.750159844377361</v>
      </c>
      <c r="BE2867" s="51" t="n">
        <v>4.687516141149433</v>
      </c>
      <c r="BF2867" s="51" t="n">
        <v>3.000003789805743</v>
      </c>
      <c r="BG2867" s="51" t="n">
        <v>6.000100199072373</v>
      </c>
      <c r="BH2867" s="51" t="n">
        <v>14.00039963806836</v>
      </c>
      <c r="BI2867" s="51" t="n">
        <v>5.500122811444691</v>
      </c>
      <c r="BJ2867" s="51" t="n">
        <v>0.7000176548623224</v>
      </c>
      <c r="BK2867" s="51" t="n">
        <v>0.4000071175639823</v>
      </c>
      <c r="BL2867" s="51" t="n">
        <v>0.02000031214792739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0.1876899267388167</v>
      </c>
      <c r="BQ2867" s="51" t="n">
        <v>-0.03844201498782403</v>
      </c>
      <c r="BR2867" s="51" t="n">
        <v>1.00082962899161</v>
      </c>
      <c r="BS2867" s="51" t="n">
        <v>0.02994012511775557</v>
      </c>
      <c r="BT2867" s="51" t="n">
        <v>0.2092677289272094</v>
      </c>
      <c r="BU2867" s="51" t="n">
        <v>0.001852463487939104</v>
      </c>
      <c r="BV2867" s="51" t="n">
        <v>0.2114067763421811</v>
      </c>
    </row>
    <row r="2868">
      <c r="A2868" s="49" t="n">
        <v>87.3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-1.713749283638783</v>
      </c>
      <c r="L2868" s="49" t="n">
        <v>-1.530638544372629</v>
      </c>
      <c r="M2868" s="49" t="n">
        <v>-0.05689453628128587</v>
      </c>
      <c r="N2868" s="49" t="n">
        <v>-1.485049085310953</v>
      </c>
      <c r="O2868" s="49" t="n">
        <v>-6.213819804631403</v>
      </c>
      <c r="P2868" s="49" t="n">
        <v>1.550175611912633</v>
      </c>
      <c r="Q2868" s="49" t="n">
        <v>6.928363878277999e-05</v>
      </c>
      <c r="R2868" s="49" t="n">
        <v>-0.0001514556273709555</v>
      </c>
      <c r="S2868" s="49" t="n">
        <v>-0.0001191637187141353</v>
      </c>
      <c r="T2868" s="49" t="n">
        <v>-0.0001309146890466906</v>
      </c>
      <c r="U2868" s="49" t="n">
        <v>0.0001598046314033041</v>
      </c>
      <c r="V2868" s="49" t="n">
        <v>1.438808736708985e-05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-0.0005627111077050149</v>
      </c>
      <c r="AD2868" s="49" t="n">
        <v>0.001561046504920356</v>
      </c>
      <c r="AE2868" s="49" t="n">
        <v>0.001072897896469607</v>
      </c>
      <c r="AF2868" s="49" t="n">
        <v>0.001007626768215802</v>
      </c>
      <c r="AG2868" s="49" t="n">
        <v>-0.0005264375945194159</v>
      </c>
      <c r="AH2868" s="49" t="n">
        <v>1.36160620554499e-05</v>
      </c>
      <c r="AI2868" s="49" t="n">
        <v>0.02673141577312581</v>
      </c>
      <c r="AJ2868" s="49" t="n">
        <v>-0.1705316518168396</v>
      </c>
      <c r="AK2868" s="49" t="n">
        <v>-0.07754668570189925</v>
      </c>
      <c r="AL2868" s="49" t="n">
        <v>-0.01023899902979646</v>
      </c>
      <c r="AM2868" s="49" t="n">
        <v>0.006455364412228523</v>
      </c>
      <c r="AN2868" s="49" t="n">
        <v>-0.001212134263843769</v>
      </c>
      <c r="AO2868" s="49" t="n">
        <v>0.0250146818298187</v>
      </c>
      <c r="AP2868" s="49" t="n">
        <v>-1.567304521653773</v>
      </c>
      <c r="AQ2868" s="49" t="n">
        <v>0.1988979048512935</v>
      </c>
      <c r="AR2868" s="49" t="n">
        <v>-0.06474730777933201</v>
      </c>
      <c r="AS2868" s="49" t="n">
        <v>0.1096504546565982</v>
      </c>
      <c r="AT2868" s="49" t="n">
        <v>-0.0004656870622045409</v>
      </c>
      <c r="AU2868" s="49" t="n">
        <v>380.0384345719273</v>
      </c>
      <c r="AV2868" s="49" t="n">
        <v>900.099543956865</v>
      </c>
      <c r="AW2868" s="49" t="n">
        <v>540.0571421139481</v>
      </c>
      <c r="AX2868" s="49" t="n">
        <v>75.00808894193658</v>
      </c>
      <c r="AY2868" s="49" t="n">
        <v>84.38343928354074</v>
      </c>
      <c r="AZ2868" s="49" t="n">
        <v>40.00399831008924</v>
      </c>
      <c r="BA2868" s="49" t="n">
        <v>8.000088351743198</v>
      </c>
      <c r="BB2868" s="49" t="n">
        <v>23.90736520993737</v>
      </c>
      <c r="BC2868" s="49" t="n">
        <v>15.00040017610809</v>
      </c>
      <c r="BD2868" s="49" t="n">
        <v>3.750159045155474</v>
      </c>
      <c r="BE2868" s="49" t="n">
        <v>4.687516060443686</v>
      </c>
      <c r="BF2868" s="49" t="n">
        <v>3.000003770856714</v>
      </c>
      <c r="BG2868" s="49" t="n">
        <v>6.000098996683505</v>
      </c>
      <c r="BH2868" s="49" t="n">
        <v>14.00039514313234</v>
      </c>
      <c r="BI2868" s="49" t="n">
        <v>5.500121352310811</v>
      </c>
      <c r="BJ2868" s="49" t="n">
        <v>0.7000174440025867</v>
      </c>
      <c r="BK2868" s="49" t="n">
        <v>0.4000070321532145</v>
      </c>
      <c r="BL2868" s="49" t="n">
        <v>0.02000030840215226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0.1876865481696547</v>
      </c>
      <c r="BQ2868" s="49" t="n">
        <v>-0.03846523690940951</v>
      </c>
      <c r="BR2868" s="49" t="n">
        <v>1.00082946549995</v>
      </c>
      <c r="BS2868" s="49" t="n">
        <v>0.03331869427974921</v>
      </c>
      <c r="BT2868" s="49" t="n">
        <v>0.2324896505126878</v>
      </c>
      <c r="BU2868" s="49" t="n">
        <v>0.002015955148149118</v>
      </c>
      <c r="BV2868" s="49" t="n">
        <v>0.2348736619103522</v>
      </c>
    </row>
    <row r="2869">
      <c r="A2869" s="51" t="n">
        <v>87.31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-1.713754426945181</v>
      </c>
      <c r="L2869" s="51" t="n">
        <v>-1.530624327342075</v>
      </c>
      <c r="M2869" s="51" t="n">
        <v>-0.05688487147713695</v>
      </c>
      <c r="N2869" s="51" t="n">
        <v>-1.48504005961346</v>
      </c>
      <c r="O2869" s="51" t="n">
        <v>-6.213824448559953</v>
      </c>
      <c r="P2869" s="51" t="n">
        <v>1.550175756342916</v>
      </c>
      <c r="Q2869" s="51" t="n">
        <v>7.442694518089432e-05</v>
      </c>
      <c r="R2869" s="51" t="n">
        <v>-0.0001656726579253309</v>
      </c>
      <c r="S2869" s="51" t="n">
        <v>-0.000128828522863049</v>
      </c>
      <c r="T2869" s="51" t="n">
        <v>-0.0001399403865403048</v>
      </c>
      <c r="U2869" s="51" t="n">
        <v>0.000164448559952568</v>
      </c>
      <c r="V2869" s="51" t="n">
        <v>1.424365708380115e-05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-0.0004708563090001728</v>
      </c>
      <c r="AD2869" s="51" t="n">
        <v>0.001309211920160895</v>
      </c>
      <c r="AE2869" s="51" t="n">
        <v>0.0008771050678176501</v>
      </c>
      <c r="AF2869" s="51" t="n">
        <v>0.0008241368187059035</v>
      </c>
      <c r="AG2869" s="51" t="n">
        <v>-0.0004178026821487681</v>
      </c>
      <c r="AH2869" s="51" t="n">
        <v>1.126609475580391e-05</v>
      </c>
      <c r="AI2869" s="51" t="n">
        <v>0.02815048539664288</v>
      </c>
      <c r="AJ2869" s="51" t="n">
        <v>-0.1799044468073688</v>
      </c>
      <c r="AK2869" s="51" t="n">
        <v>-0.08172511358206545</v>
      </c>
      <c r="AL2869" s="51" t="n">
        <v>-0.01079476511352558</v>
      </c>
      <c r="AM2869" s="51" t="n">
        <v>0.006812057002408589</v>
      </c>
      <c r="AN2869" s="51" t="n">
        <v>-0.001217438973673062</v>
      </c>
      <c r="AO2869" s="51" t="n">
        <v>0.02680322307334199</v>
      </c>
      <c r="AP2869" s="51" t="n">
        <v>-1.579099238152829</v>
      </c>
      <c r="AQ2869" s="51" t="n">
        <v>0.1936430359981107</v>
      </c>
      <c r="AR2869" s="51" t="n">
        <v>-0.06542603822362671</v>
      </c>
      <c r="AS2869" s="51" t="n">
        <v>0.1100877085729194</v>
      </c>
      <c r="AT2869" s="51" t="n">
        <v>-0.0004709896808412596</v>
      </c>
      <c r="AU2869" s="51" t="n">
        <v>380.038050226208</v>
      </c>
      <c r="AV2869" s="51" t="n">
        <v>900.0985485172963</v>
      </c>
      <c r="AW2869" s="51" t="n">
        <v>540.0565706928086</v>
      </c>
      <c r="AX2869" s="51" t="n">
        <v>75.00800805251721</v>
      </c>
      <c r="AY2869" s="51" t="n">
        <v>84.38335489070533</v>
      </c>
      <c r="AZ2869" s="51" t="n">
        <v>40.00395832698835</v>
      </c>
      <c r="BA2869" s="51" t="n">
        <v>8.000087909984481</v>
      </c>
      <c r="BB2869" s="51" t="n">
        <v>23.90735963388769</v>
      </c>
      <c r="BC2869" s="51" t="n">
        <v>15.00039817522755</v>
      </c>
      <c r="BD2869" s="51" t="n">
        <v>3.750158249929697</v>
      </c>
      <c r="BE2869" s="51" t="n">
        <v>4.687515980141468</v>
      </c>
      <c r="BF2869" s="51" t="n">
        <v>3.000003752002431</v>
      </c>
      <c r="BG2869" s="51" t="n">
        <v>6.000097808723303</v>
      </c>
      <c r="BH2869" s="51" t="n">
        <v>14.00039056132289</v>
      </c>
      <c r="BI2869" s="51" t="n">
        <v>5.500119898341882</v>
      </c>
      <c r="BJ2869" s="51" t="n">
        <v>0.7000172347248758</v>
      </c>
      <c r="BK2869" s="51" t="n">
        <v>0.4000069477673759</v>
      </c>
      <c r="BL2869" s="51" t="n">
        <v>0.02000030470132644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0.1876836832205653</v>
      </c>
      <c r="BQ2869" s="51" t="n">
        <v>-0.03848491746696642</v>
      </c>
      <c r="BR2869" s="51" t="n">
        <v>1.000829325677431</v>
      </c>
      <c r="BS2869" s="51" t="n">
        <v>0.03618364336915869</v>
      </c>
      <c r="BT2869" s="51" t="n">
        <v>0.2521702080696062</v>
      </c>
      <c r="BU2869" s="51" t="n">
        <v>0.002155777667045555</v>
      </c>
      <c r="BV2869" s="51" t="n">
        <v>0.2547620797188715</v>
      </c>
    </row>
    <row r="2870">
      <c r="A2870" s="49" t="n">
        <v>87.31999999999999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-1.713758620737584</v>
      </c>
      <c r="L2870" s="49" t="n">
        <v>-1.530612703568822</v>
      </c>
      <c r="M2870" s="49" t="n">
        <v>-0.05687721519898829</v>
      </c>
      <c r="N2870" s="49" t="n">
        <v>-1.485032909879629</v>
      </c>
      <c r="O2870" s="49" t="n">
        <v>-6.213827987173494</v>
      </c>
      <c r="P2870" s="49" t="n">
        <v>1.550175873002996</v>
      </c>
      <c r="Q2870" s="49" t="n">
        <v>7.862073758424515e-05</v>
      </c>
      <c r="R2870" s="49" t="n">
        <v>-0.0001772964311781422</v>
      </c>
      <c r="S2870" s="49" t="n">
        <v>-0.0001364848010117076</v>
      </c>
      <c r="T2870" s="49" t="n">
        <v>-0.0001470901203706187</v>
      </c>
      <c r="U2870" s="49" t="n">
        <v>0.0001679871734943106</v>
      </c>
      <c r="V2870" s="49" t="n">
        <v>1.412699700442666e-05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-0.0003740301845559554</v>
      </c>
      <c r="AD2870" s="49" t="n">
        <v>0.001043518245777242</v>
      </c>
      <c r="AE2870" s="49" t="n">
        <v>0.0006724032503059366</v>
      </c>
      <c r="AF2870" s="49" t="n">
        <v>0.0006322634053731475</v>
      </c>
      <c r="AG2870" s="49" t="n">
        <v>-0.0003050719161296299</v>
      </c>
      <c r="AH2870" s="49" t="n">
        <v>8.816597610704878e-06</v>
      </c>
      <c r="AI2870" s="49" t="n">
        <v>0.02917732663806168</v>
      </c>
      <c r="AJ2870" s="49" t="n">
        <v>-0.186739727346093</v>
      </c>
      <c r="AK2870" s="49" t="n">
        <v>-0.08476730974024758</v>
      </c>
      <c r="AL2870" s="49" t="n">
        <v>-0.01120378198607478</v>
      </c>
      <c r="AM2870" s="49" t="n">
        <v>0.007073860377625055</v>
      </c>
      <c r="AN2870" s="49" t="n">
        <v>-0.001221634100660459</v>
      </c>
      <c r="AO2870" s="49" t="n">
        <v>0.02821261865969643</v>
      </c>
      <c r="AP2870" s="49" t="n">
        <v>-1.588445461385694</v>
      </c>
      <c r="AQ2870" s="49" t="n">
        <v>0.1894850728678571</v>
      </c>
      <c r="AR2870" s="49" t="n">
        <v>-0.06596259539583613</v>
      </c>
      <c r="AS2870" s="49" t="n">
        <v>0.1104331250773793</v>
      </c>
      <c r="AT2870" s="49" t="n">
        <v>-0.0004751626169719981</v>
      </c>
      <c r="AU2870" s="49" t="n">
        <v>380.037669723946</v>
      </c>
      <c r="AV2870" s="49" t="n">
        <v>900.0975630321234</v>
      </c>
      <c r="AW2870" s="49" t="n">
        <v>540.0560049858805</v>
      </c>
      <c r="AX2870" s="49" t="n">
        <v>75.00792797199205</v>
      </c>
      <c r="AY2870" s="49" t="n">
        <v>84.38327134179828</v>
      </c>
      <c r="AZ2870" s="49" t="n">
        <v>40.00391874371847</v>
      </c>
      <c r="BA2870" s="49" t="n">
        <v>8.000087470434559</v>
      </c>
      <c r="BB2870" s="49" t="n">
        <v>23.90735408571825</v>
      </c>
      <c r="BC2870" s="49" t="n">
        <v>15.00039618435141</v>
      </c>
      <c r="BD2870" s="49" t="n">
        <v>3.750157458680048</v>
      </c>
      <c r="BE2870" s="49" t="n">
        <v>4.68751590024076</v>
      </c>
      <c r="BF2870" s="49" t="n">
        <v>3.000003733242419</v>
      </c>
      <c r="BG2870" s="49" t="n">
        <v>6.000096635018624</v>
      </c>
      <c r="BH2870" s="49" t="n">
        <v>14.00038593197926</v>
      </c>
      <c r="BI2870" s="49" t="n">
        <v>5.50011845956178</v>
      </c>
      <c r="BJ2870" s="49" t="n">
        <v>0.7000170279081772</v>
      </c>
      <c r="BK2870" s="49" t="n">
        <v>0.4000068643941674</v>
      </c>
      <c r="BL2870" s="49" t="n">
        <v>0.02000030104491052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0.187681362842325</v>
      </c>
      <c r="BQ2870" s="49" t="n">
        <v>-0.03850084494439383</v>
      </c>
      <c r="BR2870" s="49" t="n">
        <v>1.000829211289714</v>
      </c>
      <c r="BS2870" s="49" t="n">
        <v>0.03850402160945898</v>
      </c>
      <c r="BT2870" s="49" t="n">
        <v>0.2680976854970082</v>
      </c>
      <c r="BU2870" s="49" t="n">
        <v>0.00227016538434377</v>
      </c>
      <c r="BV2870" s="49" t="n">
        <v>0.2708580482463586</v>
      </c>
    </row>
    <row r="2871">
      <c r="A2871" s="51" t="n">
        <v>87.33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-1.713761822533646</v>
      </c>
      <c r="L2871" s="51" t="n">
        <v>-1.530603791184179</v>
      </c>
      <c r="M2871" s="51" t="n">
        <v>-0.05687164109773306</v>
      </c>
      <c r="N2871" s="51" t="n">
        <v>-1.485027704965981</v>
      </c>
      <c r="O2871" s="51" t="n">
        <v>-6.213830388199831</v>
      </c>
      <c r="P2871" s="51" t="n">
        <v>1.550175960899404</v>
      </c>
      <c r="Q2871" s="51" t="n">
        <v>8.182253364608094e-05</v>
      </c>
      <c r="R2871" s="51" t="n">
        <v>-0.0001862088158206543</v>
      </c>
      <c r="S2871" s="51" t="n">
        <v>-0.0001420589022669422</v>
      </c>
      <c r="T2871" s="51" t="n">
        <v>-0.0001522950340187013</v>
      </c>
      <c r="U2871" s="51" t="n">
        <v>0.0001703881998311729</v>
      </c>
      <c r="V2871" s="51" t="n">
        <v>1.403910059605273e-05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-0.000273581053946279</v>
      </c>
      <c r="AD2871" s="51" t="n">
        <v>0.0007676717936198194</v>
      </c>
      <c r="AE2871" s="51" t="n">
        <v>0.0004616222036526643</v>
      </c>
      <c r="AF2871" s="51" t="n">
        <v>0.000434654904834483</v>
      </c>
      <c r="AG2871" s="51" t="n">
        <v>-0.0001897870991981673</v>
      </c>
      <c r="AH2871" s="51" t="n">
        <v>6.30090368625223e-06</v>
      </c>
      <c r="AI2871" s="51" t="n">
        <v>0.02980372970295208</v>
      </c>
      <c r="AJ2871" s="51" t="n">
        <v>-0.1909819116508001</v>
      </c>
      <c r="AK2871" s="51" t="n">
        <v>-0.08664863457861316</v>
      </c>
      <c r="AL2871" s="51" t="n">
        <v>-0.01146265225751626</v>
      </c>
      <c r="AM2871" s="51" t="n">
        <v>0.007238611298503349</v>
      </c>
      <c r="AN2871" s="51" t="n">
        <v>-0.001224679706543586</v>
      </c>
      <c r="AO2871" s="51" t="n">
        <v>0.02922942144368043</v>
      </c>
      <c r="AP2871" s="51" t="n">
        <v>-1.595253155475223</v>
      </c>
      <c r="AQ2871" s="51" t="n">
        <v>0.18646395078381</v>
      </c>
      <c r="AR2871" s="51" t="n">
        <v>-0.06635183593590772</v>
      </c>
      <c r="AS2871" s="51" t="n">
        <v>0.1106833974090295</v>
      </c>
      <c r="AT2871" s="51" t="n">
        <v>-0.0004781664315734798</v>
      </c>
      <c r="AU2871" s="51" t="n">
        <v>380.0372930267065</v>
      </c>
      <c r="AV2871" s="51" t="n">
        <v>900.0965874018021</v>
      </c>
      <c r="AW2871" s="51" t="n">
        <v>540.0554449360217</v>
      </c>
      <c r="AX2871" s="51" t="n">
        <v>75.00784869227212</v>
      </c>
      <c r="AY2871" s="51" t="n">
        <v>84.3831886283803</v>
      </c>
      <c r="AZ2871" s="51" t="n">
        <v>40.00387955628129</v>
      </c>
      <c r="BA2871" s="51" t="n">
        <v>8.000087033082387</v>
      </c>
      <c r="BB2871" s="51" t="n">
        <v>23.90734856528966</v>
      </c>
      <c r="BC2871" s="51" t="n">
        <v>15.00039420342966</v>
      </c>
      <c r="BD2871" s="51" t="n">
        <v>3.750156671386648</v>
      </c>
      <c r="BE2871" s="51" t="n">
        <v>4.687515820739557</v>
      </c>
      <c r="BF2871" s="51" t="n">
        <v>3.000003714576207</v>
      </c>
      <c r="BG2871" s="51" t="n">
        <v>6.0000954753984</v>
      </c>
      <c r="BH2871" s="51" t="n">
        <v>14.00038130565481</v>
      </c>
      <c r="BI2871" s="51" t="n">
        <v>5.500117038047039</v>
      </c>
      <c r="BJ2871" s="51" t="n">
        <v>0.7000168235732791</v>
      </c>
      <c r="BK2871" s="51" t="n">
        <v>0.4000067820214374</v>
      </c>
      <c r="BL2871" s="51" t="n">
        <v>0.02000029743237159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0.1876796103419642</v>
      </c>
      <c r="BQ2871" s="51" t="n">
        <v>-0.03851286017694934</v>
      </c>
      <c r="BR2871" s="51" t="n">
        <v>1.000829123706819</v>
      </c>
      <c r="BS2871" s="51" t="n">
        <v>0.04025652197028884</v>
      </c>
      <c r="BT2871" s="51" t="n">
        <v>0.2801129180525219</v>
      </c>
      <c r="BU2871" s="51" t="n">
        <v>0.002357748279502303</v>
      </c>
      <c r="BV2871" s="51" t="n">
        <v>0.2830006950486036</v>
      </c>
    </row>
    <row r="2872">
      <c r="A2872" s="49" t="n">
        <v>87.34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-1.71376400355134</v>
      </c>
      <c r="L2872" s="49" t="n">
        <v>-1.530597670817067</v>
      </c>
      <c r="M2872" s="49" t="n">
        <v>-0.05686819427507375</v>
      </c>
      <c r="N2872" s="49" t="n">
        <v>-1.485024487104462</v>
      </c>
      <c r="O2872" s="49" t="n">
        <v>-6.213831634811592</v>
      </c>
      <c r="P2872" s="49" t="n">
        <v>1.550176019427051</v>
      </c>
      <c r="Q2872" s="49" t="n">
        <v>8.40035513403059e-05</v>
      </c>
      <c r="R2872" s="49" t="n">
        <v>-0.0001923291829326601</v>
      </c>
      <c r="S2872" s="49" t="n">
        <v>-0.0001455057249262551</v>
      </c>
      <c r="T2872" s="49" t="n">
        <v>-0.0001555128955375018</v>
      </c>
      <c r="U2872" s="49" t="n">
        <v>0.0001716348115916588</v>
      </c>
      <c r="V2872" s="49" t="n">
        <v>1.398057294865751e-05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-0.0001708871117884628</v>
      </c>
      <c r="AD2872" s="49" t="n">
        <v>0.0004854622661384412</v>
      </c>
      <c r="AE2872" s="49" t="n">
        <v>0.0002476329826442635</v>
      </c>
      <c r="AF2872" s="49" t="n">
        <v>0.0002339994193714509</v>
      </c>
      <c r="AG2872" s="49" t="n">
        <v>-7.350444864771669e-05</v>
      </c>
      <c r="AH2872" s="49" t="n">
        <v>3.752598240627705e-06</v>
      </c>
      <c r="AI2872" s="49" t="n">
        <v>0.03002689488305522</v>
      </c>
      <c r="AJ2872" s="49" t="n">
        <v>-0.1926104961765441</v>
      </c>
      <c r="AK2872" s="49" t="n">
        <v>-0.08736013830014654</v>
      </c>
      <c r="AL2872" s="49" t="n">
        <v>-0.01157000765557513</v>
      </c>
      <c r="AM2872" s="49" t="n">
        <v>0.007305456629836136</v>
      </c>
      <c r="AN2872" s="49" t="n">
        <v>-0.001226551378003339</v>
      </c>
      <c r="AO2872" s="49" t="n">
        <v>0.02984555939525769</v>
      </c>
      <c r="AP2872" s="49" t="n">
        <v>-1.599467117624884</v>
      </c>
      <c r="AQ2872" s="49" t="n">
        <v>0.1846040222719016</v>
      </c>
      <c r="AR2872" s="49" t="n">
        <v>-0.06659063138587636</v>
      </c>
      <c r="AS2872" s="49" t="n">
        <v>0.1108365179763108</v>
      </c>
      <c r="AT2872" s="49" t="n">
        <v>-0.000479977458905507</v>
      </c>
      <c r="AU2872" s="49" t="n">
        <v>380.0369200964394</v>
      </c>
      <c r="AV2872" s="49" t="n">
        <v>900.0956215277841</v>
      </c>
      <c r="AW2872" s="49" t="n">
        <v>540.0548904866614</v>
      </c>
      <c r="AX2872" s="49" t="n">
        <v>75.0077702053494</v>
      </c>
      <c r="AY2872" s="49" t="n">
        <v>84.38310674209649</v>
      </c>
      <c r="AZ2872" s="49" t="n">
        <v>40.00384076071848</v>
      </c>
      <c r="BA2872" s="49" t="n">
        <v>8.000086597916976</v>
      </c>
      <c r="BB2872" s="49" t="n">
        <v>23.90734307246321</v>
      </c>
      <c r="BC2872" s="49" t="n">
        <v>15.00039223241251</v>
      </c>
      <c r="BD2872" s="49" t="n">
        <v>3.750155888029715</v>
      </c>
      <c r="BE2872" s="49" t="n">
        <v>4.687515741635859</v>
      </c>
      <c r="BF2872" s="49" t="n">
        <v>3.000003696003326</v>
      </c>
      <c r="BG2872" s="49" t="n">
        <v>6.000094329693619</v>
      </c>
      <c r="BH2872" s="49" t="n">
        <v>14.00037672998695</v>
      </c>
      <c r="BI2872" s="49" t="n">
        <v>5.500115633590474</v>
      </c>
      <c r="BJ2872" s="49" t="n">
        <v>0.7000166216903998</v>
      </c>
      <c r="BK2872" s="49" t="n">
        <v>0.4000067006371801</v>
      </c>
      <c r="BL2872" s="49" t="n">
        <v>0.02000029386318313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0.1876784411751947</v>
      </c>
      <c r="BQ2872" s="49" t="n">
        <v>-0.03852085793465294</v>
      </c>
      <c r="BR2872" s="49" t="n">
        <v>1.000829063880968</v>
      </c>
      <c r="BS2872" s="49" t="n">
        <v>0.04142568873979902</v>
      </c>
      <c r="BT2872" s="49" t="n">
        <v>0.2881106757561258</v>
      </c>
      <c r="BU2872" s="49" t="n">
        <v>0.002417574129998101</v>
      </c>
      <c r="BV2872" s="49" t="n">
        <v>0.2910836543622679</v>
      </c>
    </row>
    <row r="2873">
      <c r="A2873" s="51" t="n">
        <v>87.34999999999999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-1.713765148906898</v>
      </c>
      <c r="L2873" s="51" t="n">
        <v>-1.53059438504423</v>
      </c>
      <c r="M2873" s="51" t="n">
        <v>-0.05686689107983207</v>
      </c>
      <c r="N2873" s="51" t="n">
        <v>-1.485023271698568</v>
      </c>
      <c r="O2873" s="51" t="n">
        <v>-6.213831725660664</v>
      </c>
      <c r="P2873" s="51" t="n">
        <v>1.550176048371932</v>
      </c>
      <c r="Q2873" s="51" t="n">
        <v>8.5148906898036e-05</v>
      </c>
      <c r="R2873" s="51" t="n">
        <v>-0.0001956149557698073</v>
      </c>
      <c r="S2873" s="51" t="n">
        <v>-0.0001468089201679332</v>
      </c>
      <c r="T2873" s="51" t="n">
        <v>-0.0001567283014318743</v>
      </c>
      <c r="U2873" s="51" t="n">
        <v>0.0001717256606639239</v>
      </c>
      <c r="V2873" s="51" t="n">
        <v>1.395162806816508e-05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-6.733791771081239e-05</v>
      </c>
      <c r="AD2873" s="51" t="n">
        <v>0.0002007111820528428</v>
      </c>
      <c r="AE2873" s="51" t="n">
        <v>3.330971341818507e-05</v>
      </c>
      <c r="AF2873" s="51" t="n">
        <v>3.299022545003786e-05</v>
      </c>
      <c r="AG2873" s="51" t="n">
        <v>4.222513035512872e-05</v>
      </c>
      <c r="AH2873" s="51" t="n">
        <v>1.205288471887002e-06</v>
      </c>
      <c r="AI2873" s="51" t="n">
        <v>0.02984939833325307</v>
      </c>
      <c r="AJ2873" s="51" t="n">
        <v>-0.191639839224288</v>
      </c>
      <c r="AK2873" s="51" t="n">
        <v>-0.08690846500999613</v>
      </c>
      <c r="AL2873" s="51" t="n">
        <v>-0.0115265011874904</v>
      </c>
      <c r="AM2873" s="51" t="n">
        <v>0.007274849144266523</v>
      </c>
      <c r="AN2873" s="51" t="n">
        <v>-0.001227240341776954</v>
      </c>
      <c r="AO2873" s="51" t="n">
        <v>0.03005837173614913</v>
      </c>
      <c r="AP2873" s="51" t="n">
        <v>-1.601067226449005</v>
      </c>
      <c r="AQ2873" s="51" t="n">
        <v>0.1839139497309336</v>
      </c>
      <c r="AR2873" s="51" t="n">
        <v>-0.06667788283963942</v>
      </c>
      <c r="AS2873" s="51" t="n">
        <v>0.1108917887543559</v>
      </c>
      <c r="AT2873" s="51" t="n">
        <v>-0.0004805879304396756</v>
      </c>
      <c r="AU2873" s="51" t="n">
        <v>380.036550895475</v>
      </c>
      <c r="AV2873" s="51" t="n">
        <v>900.0946653125063</v>
      </c>
      <c r="AW2873" s="51" t="n">
        <v>540.0543415817948</v>
      </c>
      <c r="AX2873" s="51" t="n">
        <v>75.00769250329591</v>
      </c>
      <c r="AY2873" s="51" t="n">
        <v>84.38302567467552</v>
      </c>
      <c r="AZ2873" s="51" t="n">
        <v>40.00380235311129</v>
      </c>
      <c r="BA2873" s="51" t="n">
        <v>8.00008616492739</v>
      </c>
      <c r="BB2873" s="51" t="n">
        <v>23.90733760710089</v>
      </c>
      <c r="BC2873" s="51" t="n">
        <v>15.00039027125044</v>
      </c>
      <c r="BD2873" s="51" t="n">
        <v>3.750155108589567</v>
      </c>
      <c r="BE2873" s="51" t="n">
        <v>4.687515662927679</v>
      </c>
      <c r="BF2873" s="51" t="n">
        <v>3.000003677523309</v>
      </c>
      <c r="BG2873" s="51" t="n">
        <v>6.000093197737296</v>
      </c>
      <c r="BH2873" s="51" t="n">
        <v>14.00037220922711</v>
      </c>
      <c r="BI2873" s="51" t="n">
        <v>5.500114245987389</v>
      </c>
      <c r="BJ2873" s="51" t="n">
        <v>0.700016422230115</v>
      </c>
      <c r="BK2873" s="51" t="n">
        <v>0.400006620229534</v>
      </c>
      <c r="BL2873" s="51" t="n">
        <v>0.02000029033682494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0.1876778628464716</v>
      </c>
      <c r="BQ2873" s="51" t="n">
        <v>-0.03852478757509251</v>
      </c>
      <c r="BR2873" s="51" t="n">
        <v>1.000829032332809</v>
      </c>
      <c r="BS2873" s="51" t="n">
        <v>0.04200401746293214</v>
      </c>
      <c r="BT2873" s="51" t="n">
        <v>0.292040316195695</v>
      </c>
      <c r="BU2873" s="51" t="n">
        <v>0.00244912228919425</v>
      </c>
      <c r="BV2873" s="51" t="n">
        <v>0.2950557268834063</v>
      </c>
    </row>
    <row r="2874">
      <c r="A2874" s="49" t="n">
        <v>87.36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-1.71376525762641</v>
      </c>
      <c r="L2874" s="49" t="n">
        <v>-1.530593938353528</v>
      </c>
      <c r="M2874" s="49" t="n">
        <v>-0.05686771928449906</v>
      </c>
      <c r="N2874" s="49" t="n">
        <v>-1.485024047466124</v>
      </c>
      <c r="O2874" s="49" t="n">
        <v>-6.213830674711877</v>
      </c>
      <c r="P2874" s="49" t="n">
        <v>1.550176047910473</v>
      </c>
      <c r="Q2874" s="49" t="n">
        <v>8.525762640987367e-05</v>
      </c>
      <c r="R2874" s="49" t="n">
        <v>-0.0001960616464717901</v>
      </c>
      <c r="S2874" s="49" t="n">
        <v>-0.0001459807155009402</v>
      </c>
      <c r="T2874" s="49" t="n">
        <v>-0.0001559525338761247</v>
      </c>
      <c r="U2874" s="49" t="n">
        <v>0.0001706747118772611</v>
      </c>
      <c r="V2874" s="49" t="n">
        <v>1.395208952703619e-05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3.568421018776749e-05</v>
      </c>
      <c r="AD2874" s="49" t="n">
        <v>-8.277926189702299e-05</v>
      </c>
      <c r="AE2874" s="49" t="n">
        <v>-0.0001785082071544401</v>
      </c>
      <c r="AF2874" s="49" t="n">
        <v>-0.0001657091778837789</v>
      </c>
      <c r="AG2874" s="49" t="n">
        <v>0.0001558765209134607</v>
      </c>
      <c r="AH2874" s="49" t="n">
        <v>-1.307670091500171e-06</v>
      </c>
      <c r="AI2874" s="49" t="n">
        <v>0.02927908614481472</v>
      </c>
      <c r="AJ2874" s="49" t="n">
        <v>-0.188118486118415</v>
      </c>
      <c r="AK2874" s="49" t="n">
        <v>-0.08531555323234873</v>
      </c>
      <c r="AL2874" s="49" t="n">
        <v>-0.01133477302085239</v>
      </c>
      <c r="AM2874" s="49" t="n">
        <v>0.007148526081428924</v>
      </c>
      <c r="AN2874" s="49" t="n">
        <v>-0.001226753444923873</v>
      </c>
      <c r="AO2874" s="49" t="n">
        <v>0.02987057285606759</v>
      </c>
      <c r="AP2874" s="49" t="n">
        <v>-1.600068220467621</v>
      </c>
      <c r="AQ2874" s="49" t="n">
        <v>0.1843868051113694</v>
      </c>
      <c r="AR2874" s="49" t="n">
        <v>-0.06661450961021839</v>
      </c>
      <c r="AS2874" s="49" t="n">
        <v>0.1108498150409452</v>
      </c>
      <c r="AT2874" s="49" t="n">
        <v>-0.0004800059506469018</v>
      </c>
      <c r="AU2874" s="49" t="n">
        <v>380.0361853865203</v>
      </c>
      <c r="AV2874" s="49" t="n">
        <v>900.0937186593812</v>
      </c>
      <c r="AW2874" s="49" t="n">
        <v>540.0537981659769</v>
      </c>
      <c r="AX2874" s="49" t="n">
        <v>75.00761557826296</v>
      </c>
      <c r="AY2874" s="49" t="n">
        <v>84.38294541792877</v>
      </c>
      <c r="AZ2874" s="49" t="n">
        <v>40.00376432958018</v>
      </c>
      <c r="BA2874" s="49" t="n">
        <v>8.000085734102754</v>
      </c>
      <c r="BB2874" s="49" t="n">
        <v>23.90733216906539</v>
      </c>
      <c r="BC2874" s="49" t="n">
        <v>15.00038831989419</v>
      </c>
      <c r="BD2874" s="49" t="n">
        <v>3.750154333046619</v>
      </c>
      <c r="BE2874" s="49" t="n">
        <v>4.687515584613041</v>
      </c>
      <c r="BF2874" s="49" t="n">
        <v>3.000003659135692</v>
      </c>
      <c r="BG2874" s="49" t="n">
        <v>6.000092079364448</v>
      </c>
      <c r="BH2874" s="49" t="n">
        <v>14.00036774271638</v>
      </c>
      <c r="BI2874" s="49" t="n">
        <v>5.50011287503554</v>
      </c>
      <c r="BJ2874" s="49" t="n">
        <v>0.7000162251633536</v>
      </c>
      <c r="BK2874" s="49" t="n">
        <v>0.4000065407867796</v>
      </c>
      <c r="BL2874" s="49" t="n">
        <v>0.02000028685278304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0.1876778749167458</v>
      </c>
      <c r="BQ2874" s="49" t="n">
        <v>-0.03852465296625512</v>
      </c>
      <c r="BR2874" s="49" t="n">
        <v>1.000829029146402</v>
      </c>
      <c r="BS2874" s="49" t="n">
        <v>0.04199194718867982</v>
      </c>
      <c r="BT2874" s="49" t="n">
        <v>0.2919057073583059</v>
      </c>
      <c r="BU2874" s="49" t="n">
        <v>0.00245230869611035</v>
      </c>
      <c r="BV2874" s="49" t="n">
        <v>0.2949208019706152</v>
      </c>
    </row>
    <row r="2875">
      <c r="A2875" s="51" t="n">
        <v>87.37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-1.713764342471681</v>
      </c>
      <c r="L2875" s="51" t="n">
        <v>-1.530596297612087</v>
      </c>
      <c r="M2875" s="51" t="n">
        <v>-0.05687063863558159</v>
      </c>
      <c r="N2875" s="51" t="n">
        <v>-1.485026776930725</v>
      </c>
      <c r="O2875" s="51" t="n">
        <v>-6.213828510871058</v>
      </c>
      <c r="P2875" s="51" t="n">
        <v>1.550176018604674</v>
      </c>
      <c r="Q2875" s="51" t="n">
        <v>8.434247168054299e-05</v>
      </c>
      <c r="R2875" s="51" t="n">
        <v>-0.0001937023879134969</v>
      </c>
      <c r="S2875" s="51" t="n">
        <v>-0.000143061364418412</v>
      </c>
      <c r="T2875" s="51" t="n">
        <v>-0.0001532230692751213</v>
      </c>
      <c r="U2875" s="51" t="n">
        <v>0.0001685108710578476</v>
      </c>
      <c r="V2875" s="51" t="n">
        <v>1.39813953259349e-05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0.0001368226156856925</v>
      </c>
      <c r="AD2875" s="51" t="n">
        <v>-0.0003612761900800127</v>
      </c>
      <c r="AE2875" s="51" t="n">
        <v>-0.000385053085054336</v>
      </c>
      <c r="AF2875" s="51" t="n">
        <v>-0.0003595000648034961</v>
      </c>
      <c r="AG2875" s="51" t="n">
        <v>0.0002659711500940748</v>
      </c>
      <c r="AH2875" s="51" t="n">
        <v>-3.753540402504432e-06</v>
      </c>
      <c r="AI2875" s="51" t="n">
        <v>0.02832889853762819</v>
      </c>
      <c r="AJ2875" s="51" t="n">
        <v>-0.1821280533456633</v>
      </c>
      <c r="AK2875" s="51" t="n">
        <v>-0.08261813848520802</v>
      </c>
      <c r="AL2875" s="51" t="n">
        <v>-0.01099939011599326</v>
      </c>
      <c r="AM2875" s="51" t="n">
        <v>0.006929470190494356</v>
      </c>
      <c r="AN2875" s="51" t="n">
        <v>-0.001225112964890348</v>
      </c>
      <c r="AO2875" s="51" t="n">
        <v>0.0292901445434907</v>
      </c>
      <c r="AP2875" s="51" t="n">
        <v>-1.596519018284182</v>
      </c>
      <c r="AQ2875" s="51" t="n">
        <v>0.1860003730961331</v>
      </c>
      <c r="AR2875" s="51" t="n">
        <v>-0.06640341161263945</v>
      </c>
      <c r="AS2875" s="51" t="n">
        <v>0.1107124819400317</v>
      </c>
      <c r="AT2875" s="51" t="n">
        <v>-0.0004782552867255989</v>
      </c>
      <c r="AU2875" s="51" t="n">
        <v>380.0358235326551</v>
      </c>
      <c r="AV2875" s="51" t="n">
        <v>900.0927814727875</v>
      </c>
      <c r="AW2875" s="51" t="n">
        <v>540.0532601843171</v>
      </c>
      <c r="AX2875" s="51" t="n">
        <v>75.00753942248032</v>
      </c>
      <c r="AY2875" s="51" t="n">
        <v>84.38286596374948</v>
      </c>
      <c r="AZ2875" s="51" t="n">
        <v>40.00372668628437</v>
      </c>
      <c r="BA2875" s="51" t="n">
        <v>8.00008530543224</v>
      </c>
      <c r="BB2875" s="51" t="n">
        <v>23.90732675822006</v>
      </c>
      <c r="BC2875" s="51" t="n">
        <v>15.00038637829472</v>
      </c>
      <c r="BD2875" s="51" t="n">
        <v>3.750153561381386</v>
      </c>
      <c r="BE2875" s="51" t="n">
        <v>4.687515506689976</v>
      </c>
      <c r="BF2875" s="51" t="n">
        <v>3.000003640840014</v>
      </c>
      <c r="BG2875" s="51" t="n">
        <v>6.000090974412075</v>
      </c>
      <c r="BH2875" s="51" t="n">
        <v>14.00036332980379</v>
      </c>
      <c r="BI2875" s="51" t="n">
        <v>5.500111520535113</v>
      </c>
      <c r="BJ2875" s="51" t="n">
        <v>0.7000160304613934</v>
      </c>
      <c r="BK2875" s="51" t="n">
        <v>0.4000064622973382</v>
      </c>
      <c r="BL2875" s="51" t="n">
        <v>0.02000028341054964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0.1876784691174969</v>
      </c>
      <c r="BQ2875" s="51" t="n">
        <v>-0.03852051168944527</v>
      </c>
      <c r="BR2875" s="51" t="n">
        <v>1.000829053973098</v>
      </c>
      <c r="BS2875" s="51" t="n">
        <v>0.0413977464376325</v>
      </c>
      <c r="BT2875" s="51" t="n">
        <v>0.2877644305484539</v>
      </c>
      <c r="BU2875" s="51" t="n">
        <v>0.002427482000522119</v>
      </c>
      <c r="BV2875" s="51" t="n">
        <v>0.2907370522789507</v>
      </c>
    </row>
    <row r="2876">
      <c r="A2876" s="49" t="n">
        <v>87.38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-1.713762429584136</v>
      </c>
      <c r="L2876" s="49" t="n">
        <v>-1.530601393024606</v>
      </c>
      <c r="M2876" s="49" t="n">
        <v>-0.05687558176684421</v>
      </c>
      <c r="N2876" s="49" t="n">
        <v>-1.485031397258822</v>
      </c>
      <c r="O2876" s="49" t="n">
        <v>-6.213825277408514</v>
      </c>
      <c r="P2876" s="49" t="n">
        <v>1.550175961392137</v>
      </c>
      <c r="Q2876" s="49" t="n">
        <v>8.242958413573476e-05</v>
      </c>
      <c r="R2876" s="49" t="n">
        <v>-0.0001886069753942454</v>
      </c>
      <c r="S2876" s="49" t="n">
        <v>-0.0001381182331557859</v>
      </c>
      <c r="T2876" s="49" t="n">
        <v>-0.0001486027411783386</v>
      </c>
      <c r="U2876" s="49" t="n">
        <v>0.0001652774085139086</v>
      </c>
      <c r="V2876" s="49" t="n">
        <v>1.40386078626431e-05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0.0002347641898161837</v>
      </c>
      <c r="AD2876" s="49" t="n">
        <v>-0.0006311643069601145</v>
      </c>
      <c r="AE2876" s="49" t="n">
        <v>-0.0005836645963003475</v>
      </c>
      <c r="AF2876" s="49" t="n">
        <v>-0.0005458828996708991</v>
      </c>
      <c r="AG2876" s="49" t="n">
        <v>0.0003710973234143675</v>
      </c>
      <c r="AH2876" s="49" t="n">
        <v>-6.100658046368033e-06</v>
      </c>
      <c r="AI2876" s="49" t="n">
        <v>0.02701662760010438</v>
      </c>
      <c r="AJ2876" s="49" t="n">
        <v>-0.1737816935116063</v>
      </c>
      <c r="AK2876" s="49" t="n">
        <v>-0.07886706630124857</v>
      </c>
      <c r="AL2876" s="49" t="n">
        <v>-0.0105267602116491</v>
      </c>
      <c r="AM2876" s="49" t="n">
        <v>0.006621853590139015</v>
      </c>
      <c r="AN2876" s="49" t="n">
        <v>-0.001222356213251846</v>
      </c>
      <c r="AO2876" s="49" t="n">
        <v>0.02833015838856669</v>
      </c>
      <c r="AP2876" s="49" t="n">
        <v>-1.590501597898808</v>
      </c>
      <c r="AQ2876" s="49" t="n">
        <v>0.1887176520931014</v>
      </c>
      <c r="AR2876" s="49" t="n">
        <v>-0.06604940555730855</v>
      </c>
      <c r="AS2876" s="49" t="n">
        <v>0.1104829133708416</v>
      </c>
      <c r="AT2876" s="49" t="n">
        <v>-0.0004753749398549977</v>
      </c>
      <c r="AU2876" s="49" t="n">
        <v>380.0354652973285</v>
      </c>
      <c r="AV2876" s="49" t="n">
        <v>900.0918536580596</v>
      </c>
      <c r="AW2876" s="49" t="n">
        <v>540.0527275824739</v>
      </c>
      <c r="AX2876" s="49" t="n">
        <v>75.00746402825551</v>
      </c>
      <c r="AY2876" s="49" t="n">
        <v>84.38278730411199</v>
      </c>
      <c r="AZ2876" s="49" t="n">
        <v>40.00368941942153</v>
      </c>
      <c r="BA2876" s="49" t="n">
        <v>8.000084878905078</v>
      </c>
      <c r="BB2876" s="49" t="n">
        <v>23.90732137442896</v>
      </c>
      <c r="BC2876" s="49" t="n">
        <v>15.00038444640325</v>
      </c>
      <c r="BD2876" s="49" t="n">
        <v>3.750152793574479</v>
      </c>
      <c r="BE2876" s="49" t="n">
        <v>4.687515429156526</v>
      </c>
      <c r="BF2876" s="49" t="n">
        <v>3.000003622635814</v>
      </c>
      <c r="BG2876" s="49" t="n">
        <v>6.00008988271913</v>
      </c>
      <c r="BH2876" s="49" t="n">
        <v>14.00035896984614</v>
      </c>
      <c r="BI2876" s="49" t="n">
        <v>5.500110182288692</v>
      </c>
      <c r="BJ2876" s="49" t="n">
        <v>0.7000158380958567</v>
      </c>
      <c r="BK2876" s="49" t="n">
        <v>0.4000063847497702</v>
      </c>
      <c r="BL2876" s="49" t="n">
        <v>0.02000028000962304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0.1876796295681651</v>
      </c>
      <c r="BQ2876" s="49" t="n">
        <v>-0.03851247354188379</v>
      </c>
      <c r="BR2876" s="49" t="n">
        <v>1.000829106044113</v>
      </c>
      <c r="BS2876" s="49" t="n">
        <v>0.04023729576935198</v>
      </c>
      <c r="BT2876" s="49" t="n">
        <v>0.2797262829869682</v>
      </c>
      <c r="BU2876" s="49" t="n">
        <v>0.002375410984800652</v>
      </c>
      <c r="BV2876" s="49" t="n">
        <v>0.2826154205663279</v>
      </c>
    </row>
    <row r="2877">
      <c r="A2877" s="51" t="n">
        <v>87.39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-1.713759557953951</v>
      </c>
      <c r="L2877" s="51" t="n">
        <v>-1.530609119561476</v>
      </c>
      <c r="M2877" s="51" t="n">
        <v>-0.05688245545969882</v>
      </c>
      <c r="N2877" s="51" t="n">
        <v>-1.485037821431854</v>
      </c>
      <c r="O2877" s="51" t="n">
        <v>-6.213821031186495</v>
      </c>
      <c r="P2877" s="51" t="n">
        <v>1.55017587757028</v>
      </c>
      <c r="Q2877" s="51" t="n">
        <v>7.95579539507596e-05</v>
      </c>
      <c r="R2877" s="51" t="n">
        <v>-0.0001808804385243779</v>
      </c>
      <c r="S2877" s="51" t="n">
        <v>-0.0001312445403011814</v>
      </c>
      <c r="T2877" s="51" t="n">
        <v>-0.00014217856814569</v>
      </c>
      <c r="U2877" s="51" t="n">
        <v>0.0001610311864954639</v>
      </c>
      <c r="V2877" s="51" t="n">
        <v>1.412242971965405e-05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0.0003282563917923087</v>
      </c>
      <c r="AD2877" s="51" t="n">
        <v>-0.0008889918779672329</v>
      </c>
      <c r="AE2877" s="51" t="n">
        <v>-0.0007718236589516779</v>
      </c>
      <c r="AF2877" s="51" t="n">
        <v>-0.0007224903042768488</v>
      </c>
      <c r="AG2877" s="51" t="n">
        <v>0.0004699293537950065</v>
      </c>
      <c r="AH2877" s="51" t="n">
        <v>-8.318951571312412e-06</v>
      </c>
      <c r="AI2877" s="51" t="n">
        <v>0.02536461326907899</v>
      </c>
      <c r="AJ2877" s="51" t="n">
        <v>-0.163222167098729</v>
      </c>
      <c r="AK2877" s="51" t="n">
        <v>-0.07412642681041</v>
      </c>
      <c r="AL2877" s="51" t="n">
        <v>-0.00992502151275378</v>
      </c>
      <c r="AM2877" s="51" t="n">
        <v>0.006230965460007403</v>
      </c>
      <c r="AN2877" s="51" t="n">
        <v>-0.001218534904816902</v>
      </c>
      <c r="AO2877" s="51" t="n">
        <v>0.0270085318198002</v>
      </c>
      <c r="AP2877" s="51" t="n">
        <v>-1.582129457066989</v>
      </c>
      <c r="AQ2877" s="51" t="n">
        <v>0.1924875446022279</v>
      </c>
      <c r="AR2877" s="51" t="n">
        <v>-0.06555913564265674</v>
      </c>
      <c r="AS2877" s="51" t="n">
        <v>0.1101654140150016</v>
      </c>
      <c r="AT2877" s="51" t="n">
        <v>-0.0004714184725702222</v>
      </c>
      <c r="AU2877" s="51" t="n">
        <v>380.0351106443553</v>
      </c>
      <c r="AV2877" s="51" t="n">
        <v>900.090935121479</v>
      </c>
      <c r="AW2877" s="51" t="n">
        <v>540.0522003066492</v>
      </c>
      <c r="AX2877" s="51" t="n">
        <v>75.00738938797296</v>
      </c>
      <c r="AY2877" s="51" t="n">
        <v>84.38270943107086</v>
      </c>
      <c r="AZ2877" s="51" t="n">
        <v>40.00365252522731</v>
      </c>
      <c r="BA2877" s="51" t="n">
        <v>8.000084454510553</v>
      </c>
      <c r="BB2877" s="51" t="n">
        <v>23.90731601755682</v>
      </c>
      <c r="BC2877" s="51" t="n">
        <v>15.00038252417123</v>
      </c>
      <c r="BD2877" s="51" t="n">
        <v>3.750152029606606</v>
      </c>
      <c r="BE2877" s="51" t="n">
        <v>4.687515352010744</v>
      </c>
      <c r="BF2877" s="51" t="n">
        <v>3.000003604522635</v>
      </c>
      <c r="BG2877" s="51" t="n">
        <v>6.0000888041265</v>
      </c>
      <c r="BH2877" s="51" t="n">
        <v>14.00035466220799</v>
      </c>
      <c r="BI2877" s="51" t="n">
        <v>5.500108860101228</v>
      </c>
      <c r="BJ2877" s="51" t="n">
        <v>0.7000156480387064</v>
      </c>
      <c r="BK2877" s="51" t="n">
        <v>0.4000063081327729</v>
      </c>
      <c r="BL2877" s="51" t="n">
        <v>0.02000027664950757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0.1876813330926652</v>
      </c>
      <c r="BQ2877" s="51" t="n">
        <v>-0.03850069836797246</v>
      </c>
      <c r="BR2877" s="51" t="n">
        <v>1.000829184191327</v>
      </c>
      <c r="BS2877" s="51" t="n">
        <v>0.03853377126930568</v>
      </c>
      <c r="BT2877" s="51" t="n">
        <v>0.2679511090756467</v>
      </c>
      <c r="BU2877" s="51" t="n">
        <v>0.002297263770767444</v>
      </c>
      <c r="BV2877" s="51" t="n">
        <v>0.270717427964911</v>
      </c>
    </row>
    <row r="2878">
      <c r="A2878" s="49" t="n">
        <v>87.40000000000001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-1.713755778724613</v>
      </c>
      <c r="L2878" s="49" t="n">
        <v>-1.530619338831201</v>
      </c>
      <c r="M2878" s="49" t="n">
        <v>-0.05689114223013281</v>
      </c>
      <c r="N2878" s="49" t="n">
        <v>-1.485045939734012</v>
      </c>
      <c r="O2878" s="49" t="n">
        <v>-6.213815841706431</v>
      </c>
      <c r="P2878" s="49" t="n">
        <v>1.55017576877453</v>
      </c>
      <c r="Q2878" s="49" t="n">
        <v>7.577872461306256e-05</v>
      </c>
      <c r="R2878" s="49" t="n">
        <v>-0.0001706611687988246</v>
      </c>
      <c r="S2878" s="49" t="n">
        <v>-0.0001225577698671862</v>
      </c>
      <c r="T2878" s="49" t="n">
        <v>-0.0001340602659880563</v>
      </c>
      <c r="U2878" s="49" t="n">
        <v>0.0001558417064311257</v>
      </c>
      <c r="V2878" s="49" t="n">
        <v>1.423122546984068e-05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0.0004161231264085499</v>
      </c>
      <c r="AD2878" s="49" t="n">
        <v>-0.001131513936725047</v>
      </c>
      <c r="AE2878" s="49" t="n">
        <v>-0.0009471840271412196</v>
      </c>
      <c r="AF2878" s="49" t="n">
        <v>-0.0008871176777812391</v>
      </c>
      <c r="AG2878" s="49" t="n">
        <v>0.0005612448046603525</v>
      </c>
      <c r="AH2878" s="49" t="n">
        <v>-1.038047066392357e-05</v>
      </c>
      <c r="AI2878" s="49" t="n">
        <v>0.02339938315253791</v>
      </c>
      <c r="AJ2878" s="49" t="n">
        <v>-0.150619550963758</v>
      </c>
      <c r="AK2878" s="49" t="n">
        <v>-0.06847252462299898</v>
      </c>
      <c r="AL2878" s="49" t="n">
        <v>-0.009203910141667141</v>
      </c>
      <c r="AM2878" s="49" t="n">
        <v>0.005763125166781117</v>
      </c>
      <c r="AN2878" s="49" t="n">
        <v>-0.001213714284936477</v>
      </c>
      <c r="AO2878" s="49" t="n">
        <v>0.0253477224947681</v>
      </c>
      <c r="AP2878" s="49" t="n">
        <v>-1.57154568073733</v>
      </c>
      <c r="AQ2878" s="49" t="n">
        <v>0.1972457257933457</v>
      </c>
      <c r="AR2878" s="49" t="n">
        <v>-0.06494096018561012</v>
      </c>
      <c r="AS2878" s="49" t="n">
        <v>0.1097653952837917</v>
      </c>
      <c r="AT2878" s="49" t="n">
        <v>-0.0004664530933867844</v>
      </c>
      <c r="AU2878" s="49" t="n">
        <v>380.0347595379117</v>
      </c>
      <c r="AV2878" s="49" t="n">
        <v>900.0900257702642</v>
      </c>
      <c r="AW2878" s="49" t="n">
        <v>540.0516783035827</v>
      </c>
      <c r="AX2878" s="49" t="n">
        <v>75.00731549409323</v>
      </c>
      <c r="AY2878" s="49" t="n">
        <v>84.38263233676015</v>
      </c>
      <c r="AZ2878" s="49" t="n">
        <v>40.00361599997504</v>
      </c>
      <c r="BA2878" s="49" t="n">
        <v>8.000084032238</v>
      </c>
      <c r="BB2878" s="49" t="n">
        <v>23.90731068746903</v>
      </c>
      <c r="BC2878" s="49" t="n">
        <v>15.00038061155037</v>
      </c>
      <c r="BD2878" s="49" t="n">
        <v>3.750151269458573</v>
      </c>
      <c r="BE2878" s="49" t="n">
        <v>4.68751527525069</v>
      </c>
      <c r="BF2878" s="49" t="n">
        <v>3.000003586500022</v>
      </c>
      <c r="BG2878" s="49" t="n">
        <v>6.000087738476982</v>
      </c>
      <c r="BH2878" s="49" t="n">
        <v>14.00035040626149</v>
      </c>
      <c r="BI2878" s="49" t="n">
        <v>5.500107553780013</v>
      </c>
      <c r="BJ2878" s="49" t="n">
        <v>0.7000154602622419</v>
      </c>
      <c r="BK2878" s="49" t="n">
        <v>0.4000062324351797</v>
      </c>
      <c r="BL2878" s="49" t="n">
        <v>0.02000027332971347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0.1876835496292952</v>
      </c>
      <c r="BQ2878" s="49" t="n">
        <v>-0.03848539325716277</v>
      </c>
      <c r="BR2878" s="49" t="n">
        <v>1.000829286875558</v>
      </c>
      <c r="BS2878" s="49" t="n">
        <v>0.03631723463931591</v>
      </c>
      <c r="BT2878" s="49" t="n">
        <v>0.2526459982659518</v>
      </c>
      <c r="BU2878" s="49" t="n">
        <v>0.002194579540759634</v>
      </c>
      <c r="BV2878" s="49" t="n">
        <v>0.2552523421068006</v>
      </c>
    </row>
    <row r="2879">
      <c r="A2879" s="51" t="n">
        <v>87.41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-1.713751154345616</v>
      </c>
      <c r="L2879" s="51" t="n">
        <v>-1.53063188136685</v>
      </c>
      <c r="M2879" s="51" t="n">
        <v>-0.05690150221680767</v>
      </c>
      <c r="N2879" s="51" t="n">
        <v>-1.485055621528331</v>
      </c>
      <c r="O2879" s="51" t="n">
        <v>-6.213809789997096</v>
      </c>
      <c r="P2879" s="51" t="n">
        <v>1.550175636951031</v>
      </c>
      <c r="Q2879" s="51" t="n">
        <v>7.115434561599798e-05</v>
      </c>
      <c r="R2879" s="51" t="n">
        <v>-0.0001581186331496287</v>
      </c>
      <c r="S2879" s="51" t="n">
        <v>-0.0001121977831923318</v>
      </c>
      <c r="T2879" s="51" t="n">
        <v>-0.0001243784716684626</v>
      </c>
      <c r="U2879" s="51" t="n">
        <v>0.0001497899970956951</v>
      </c>
      <c r="V2879" s="51" t="n">
        <v>1.43630489692903e-05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0.0004972792542905182</v>
      </c>
      <c r="AD2879" s="51" t="n">
        <v>-0.001355732252973145</v>
      </c>
      <c r="AE2879" s="51" t="n">
        <v>-0.001107601138849316</v>
      </c>
      <c r="AF2879" s="51" t="n">
        <v>-0.001037750767288359</v>
      </c>
      <c r="AG2879" s="51" t="n">
        <v>0.0006439394230480483</v>
      </c>
      <c r="AH2879" s="51" t="n">
        <v>-1.225984993834771e-05</v>
      </c>
      <c r="AI2879" s="51" t="n">
        <v>0.02115124242773293</v>
      </c>
      <c r="AJ2879" s="51" t="n">
        <v>-0.1361686173407745</v>
      </c>
      <c r="AK2879" s="51" t="n">
        <v>-0.0619927002599907</v>
      </c>
      <c r="AL2879" s="51" t="n">
        <v>-0.008374607904735465</v>
      </c>
      <c r="AM2879" s="51" t="n">
        <v>0.00522558279341664</v>
      </c>
      <c r="AN2879" s="51" t="n">
        <v>-0.001207972037451087</v>
      </c>
      <c r="AO2879" s="51" t="n">
        <v>0.02337436667007501</v>
      </c>
      <c r="AP2879" s="51" t="n">
        <v>-1.558920645552564</v>
      </c>
      <c r="AQ2879" s="51" t="n">
        <v>0.2029156765090339</v>
      </c>
      <c r="AR2879" s="51" t="n">
        <v>-0.06420481632130327</v>
      </c>
      <c r="AS2879" s="51" t="n">
        <v>0.109289286951059</v>
      </c>
      <c r="AT2879" s="51" t="n">
        <v>-0.000460558528025216</v>
      </c>
      <c r="AU2879" s="51" t="n">
        <v>380.0344119425326</v>
      </c>
      <c r="AV2879" s="51" t="n">
        <v>900.0891255125616</v>
      </c>
      <c r="AW2879" s="51" t="n">
        <v>540.0511615205469</v>
      </c>
      <c r="AX2879" s="51" t="n">
        <v>75.0072423391523</v>
      </c>
      <c r="AY2879" s="51" t="n">
        <v>84.38255601339254</v>
      </c>
      <c r="AZ2879" s="51" t="n">
        <v>40.00357983997529</v>
      </c>
      <c r="BA2879" s="51" t="n">
        <v>8.000083612076811</v>
      </c>
      <c r="BB2879" s="51" t="n">
        <v>23.90730538403169</v>
      </c>
      <c r="BC2879" s="51" t="n">
        <v>15.00037870849262</v>
      </c>
      <c r="BD2879" s="51" t="n">
        <v>3.750150513111281</v>
      </c>
      <c r="BE2879" s="51" t="n">
        <v>4.687515198874436</v>
      </c>
      <c r="BF2879" s="51" t="n">
        <v>3.000003568567522</v>
      </c>
      <c r="BG2879" s="51" t="n">
        <v>6.000086685615258</v>
      </c>
      <c r="BH2879" s="51" t="n">
        <v>14.0003462035267</v>
      </c>
      <c r="BI2879" s="51" t="n">
        <v>5.500106263134652</v>
      </c>
      <c r="BJ2879" s="51" t="n">
        <v>0.700015274739095</v>
      </c>
      <c r="BK2879" s="51" t="n">
        <v>0.4000061576459575</v>
      </c>
      <c r="BL2879" s="51" t="n">
        <v>0.02000027004975691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0.1876862427271012</v>
      </c>
      <c r="BQ2879" s="51" t="n">
        <v>-0.03846680915462645</v>
      </c>
      <c r="BR2879" s="51" t="n">
        <v>1.000829412221369</v>
      </c>
      <c r="BS2879" s="51" t="n">
        <v>0.03362413683327681</v>
      </c>
      <c r="BT2879" s="51" t="n">
        <v>0.23406189572963</v>
      </c>
      <c r="BU2879" s="51" t="n">
        <v>0.002069233729695696</v>
      </c>
      <c r="BV2879" s="51" t="n">
        <v>0.2364737519018955</v>
      </c>
    </row>
    <row r="2880">
      <c r="A2880" s="49" t="n">
        <v>87.42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-1.713745757587847</v>
      </c>
      <c r="L2880" s="49" t="n">
        <v>-1.530646549291639</v>
      </c>
      <c r="M2880" s="49" t="n">
        <v>-0.05691337534063533</v>
      </c>
      <c r="N2880" s="49" t="n">
        <v>-1.485066717288221</v>
      </c>
      <c r="O2880" s="49" t="n">
        <v>-6.21380296736749</v>
      </c>
      <c r="P2880" s="49" t="n">
        <v>1.550175484324842</v>
      </c>
      <c r="Q2880" s="49" t="n">
        <v>6.575758784665986e-05</v>
      </c>
      <c r="R2880" s="49" t="n">
        <v>-0.0001434507083613035</v>
      </c>
      <c r="S2880" s="49" t="n">
        <v>-0.0001003246593646728</v>
      </c>
      <c r="T2880" s="49" t="n">
        <v>-0.0001132827117789059</v>
      </c>
      <c r="U2880" s="49" t="n">
        <v>0.0001429673674904208</v>
      </c>
      <c r="V2880" s="49" t="n">
        <v>1.451567515808883e-05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0.0005707435833913912</v>
      </c>
      <c r="AD2880" s="49" t="n">
        <v>-0.001558931604400646</v>
      </c>
      <c r="AE2880" s="49" t="n">
        <v>-0.001251157815635015</v>
      </c>
      <c r="AF2880" s="49" t="n">
        <v>-0.001172589733800751</v>
      </c>
      <c r="AG2880" s="49" t="n">
        <v>0.0007170396346456583</v>
      </c>
      <c r="AH2880" s="49" t="n">
        <v>-1.393467127081688e-05</v>
      </c>
      <c r="AI2880" s="49" t="n">
        <v>0.01865382034797727</v>
      </c>
      <c r="AJ2880" s="49" t="n">
        <v>-0.1200859211937826</v>
      </c>
      <c r="AK2880" s="49" t="n">
        <v>-0.05478402140626977</v>
      </c>
      <c r="AL2880" s="49" t="n">
        <v>-0.007449573190536599</v>
      </c>
      <c r="AM2880" s="49" t="n">
        <v>0.004626409150711921</v>
      </c>
      <c r="AN2880" s="49" t="n">
        <v>-0.001201397013176021</v>
      </c>
      <c r="AO2880" s="49" t="n">
        <v>0.0211188677983002</v>
      </c>
      <c r="AP2880" s="49" t="n">
        <v>-1.544449395226041</v>
      </c>
      <c r="AQ2880" s="49" t="n">
        <v>0.2094098644056596</v>
      </c>
      <c r="AR2880" s="49" t="n">
        <v>-0.06336206536935488</v>
      </c>
      <c r="AS2880" s="49" t="n">
        <v>0.1087444364331699</v>
      </c>
      <c r="AT2880" s="49" t="n">
        <v>-0.0004538257186678275</v>
      </c>
      <c r="AU2880" s="49" t="n">
        <v>380.0340678231073</v>
      </c>
      <c r="AV2880" s="49" t="n">
        <v>900.0882342574361</v>
      </c>
      <c r="AW2880" s="49" t="n">
        <v>540.0506499053414</v>
      </c>
      <c r="AX2880" s="49" t="n">
        <v>75.00716991576077</v>
      </c>
      <c r="AY2880" s="49" t="n">
        <v>84.38248045325862</v>
      </c>
      <c r="AZ2880" s="49" t="n">
        <v>40.00354404157554</v>
      </c>
      <c r="BA2880" s="49" t="n">
        <v>8.000083194016426</v>
      </c>
      <c r="BB2880" s="49" t="n">
        <v>23.90730010711153</v>
      </c>
      <c r="BC2880" s="49" t="n">
        <v>15.00037681495016</v>
      </c>
      <c r="BD2880" s="49" t="n">
        <v>3.750149760545724</v>
      </c>
      <c r="BE2880" s="49" t="n">
        <v>4.687515122880064</v>
      </c>
      <c r="BF2880" s="49" t="n">
        <v>3.000003550724684</v>
      </c>
      <c r="BG2880" s="49" t="n">
        <v>6.000085645387875</v>
      </c>
      <c r="BH2880" s="49" t="n">
        <v>14.00034208685796</v>
      </c>
      <c r="BI2880" s="49" t="n">
        <v>5.500104988729758</v>
      </c>
      <c r="BJ2880" s="49" t="n">
        <v>0.7000150914422262</v>
      </c>
      <c r="BK2880" s="49" t="n">
        <v>0.400006083754206</v>
      </c>
      <c r="BL2880" s="49" t="n">
        <v>0.02000026680915983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0.1876893701206431</v>
      </c>
      <c r="BQ2880" s="49" t="n">
        <v>-0.03844523693823909</v>
      </c>
      <c r="BR2880" s="49" t="n">
        <v>1.000829558057289</v>
      </c>
      <c r="BS2880" s="49" t="n">
        <v>0.03049674329141938</v>
      </c>
      <c r="BT2880" s="49" t="n">
        <v>0.2124896793422731</v>
      </c>
      <c r="BU2880" s="49" t="n">
        <v>0.00192339780946682</v>
      </c>
      <c r="BV2880" s="49" t="n">
        <v>0.2146756032657141</v>
      </c>
    </row>
    <row r="2881">
      <c r="A2881" s="51" t="n">
        <v>87.43000000000001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-1.713739670437431</v>
      </c>
      <c r="L2881" s="51" t="n">
        <v>-1.530663119324272</v>
      </c>
      <c r="M2881" s="51" t="n">
        <v>-0.05692658370256934</v>
      </c>
      <c r="N2881" s="51" t="n">
        <v>-1.485079060848352</v>
      </c>
      <c r="O2881" s="51" t="n">
        <v>-6.21379547404802</v>
      </c>
      <c r="P2881" s="51" t="n">
        <v>1.55017531336479</v>
      </c>
      <c r="Q2881" s="51" t="n">
        <v>5.967043743138056e-05</v>
      </c>
      <c r="R2881" s="51" t="n">
        <v>-0.0001268806757284136</v>
      </c>
      <c r="S2881" s="51" t="n">
        <v>-8.711629743066163e-05</v>
      </c>
      <c r="T2881" s="51" t="n">
        <v>-0.00010093915164755</v>
      </c>
      <c r="U2881" s="51" t="n">
        <v>0.0001354740480197236</v>
      </c>
      <c r="V2881" s="51" t="n">
        <v>1.46866352099817e-05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0.000635650245173221</v>
      </c>
      <c r="AD2881" s="51" t="n">
        <v>-0.001738711909645484</v>
      </c>
      <c r="AE2881" s="51" t="n">
        <v>-0.001376186495129344</v>
      </c>
      <c r="AF2881" s="51" t="n">
        <v>-0.001290069516050769</v>
      </c>
      <c r="AG2881" s="51" t="n">
        <v>0.0007797127288324463</v>
      </c>
      <c r="AH2881" s="51" t="n">
        <v>-1.538571444972977e-05</v>
      </c>
      <c r="AI2881" s="51" t="n">
        <v>0.01594358000320121</v>
      </c>
      <c r="AJ2881" s="51" t="n">
        <v>-0.1026066374929802</v>
      </c>
      <c r="AK2881" s="51" t="n">
        <v>-0.04695186379197266</v>
      </c>
      <c r="AL2881" s="51" t="n">
        <v>-0.006442357878245031</v>
      </c>
      <c r="AM2881" s="51" t="n">
        <v>0.003974377230346227</v>
      </c>
      <c r="AN2881" s="51" t="n">
        <v>-0.001194087825525757</v>
      </c>
      <c r="AO2881" s="51" t="n">
        <v>0.01861494189490873</v>
      </c>
      <c r="AP2881" s="51" t="n">
        <v>-1.528348724681607</v>
      </c>
      <c r="AQ2881" s="51" t="n">
        <v>0.2166310549249142</v>
      </c>
      <c r="AR2881" s="51" t="n">
        <v>-0.06242532170269644</v>
      </c>
      <c r="AS2881" s="51" t="n">
        <v>0.1081389977823621</v>
      </c>
      <c r="AT2881" s="51" t="n">
        <v>-0.0004463553967517898</v>
      </c>
      <c r="AU2881" s="51" t="n">
        <v>380.0337271448762</v>
      </c>
      <c r="AV2881" s="51" t="n">
        <v>900.0873519148616</v>
      </c>
      <c r="AW2881" s="51" t="n">
        <v>540.050143406288</v>
      </c>
      <c r="AX2881" s="51" t="n">
        <v>75.00709821660317</v>
      </c>
      <c r="AY2881" s="51" t="n">
        <v>84.38240564872603</v>
      </c>
      <c r="AZ2881" s="51" t="n">
        <v>40.00350860115978</v>
      </c>
      <c r="BA2881" s="51" t="n">
        <v>8.000082778046345</v>
      </c>
      <c r="BB2881" s="51" t="n">
        <v>23.90729485657597</v>
      </c>
      <c r="BC2881" s="51" t="n">
        <v>15.00037493087541</v>
      </c>
      <c r="BD2881" s="51" t="n">
        <v>3.750149011742995</v>
      </c>
      <c r="BE2881" s="51" t="n">
        <v>4.687515047265664</v>
      </c>
      <c r="BF2881" s="51" t="n">
        <v>3.000003532971061</v>
      </c>
      <c r="BG2881" s="51" t="n">
        <v>6.00008461764322</v>
      </c>
      <c r="BH2881" s="51" t="n">
        <v>14.00033809023004</v>
      </c>
      <c r="BI2881" s="51" t="n">
        <v>5.5001037364993</v>
      </c>
      <c r="BJ2881" s="51" t="n">
        <v>0.7000149107490574</v>
      </c>
      <c r="BK2881" s="51" t="n">
        <v>0.4000060107491556</v>
      </c>
      <c r="BL2881" s="51" t="n">
        <v>0.02000026360744991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0.1876928843741543</v>
      </c>
      <c r="BQ2881" s="51" t="n">
        <v>-0.03842100302166419</v>
      </c>
      <c r="BR2881" s="51" t="n">
        <v>1.00082972196021</v>
      </c>
      <c r="BS2881" s="51" t="n">
        <v>0.02698248978016959</v>
      </c>
      <c r="BT2881" s="51" t="n">
        <v>0.1882557627673684</v>
      </c>
      <c r="BU2881" s="51" t="n">
        <v>0.001759494887787483</v>
      </c>
      <c r="BV2881" s="51" t="n">
        <v>0.1901877566830231</v>
      </c>
    </row>
    <row r="2882">
      <c r="A2882" s="49" t="n">
        <v>87.44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-1.713732982884579</v>
      </c>
      <c r="L2882" s="49" t="n">
        <v>-1.530681346080389</v>
      </c>
      <c r="M2882" s="49" t="n">
        <v>-0.05694093418368578</v>
      </c>
      <c r="N2882" s="49" t="n">
        <v>-1.485092471838053</v>
      </c>
      <c r="O2882" s="49" t="n">
        <v>-6.213787417741649</v>
      </c>
      <c r="P2882" s="49" t="n">
        <v>1.550175126746073</v>
      </c>
      <c r="Q2882" s="49" t="n">
        <v>5.298288457855627e-05</v>
      </c>
      <c r="R2882" s="49" t="n">
        <v>-0.0001086539196113456</v>
      </c>
      <c r="S2882" s="49" t="n">
        <v>-7.276581631422002e-05</v>
      </c>
      <c r="T2882" s="49" t="n">
        <v>-8.752816194723678e-05</v>
      </c>
      <c r="U2882" s="49" t="n">
        <v>0.0001274177416492606</v>
      </c>
      <c r="V2882" s="49" t="n">
        <v>1.487325392646177e-05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0.0006912583987143816</v>
      </c>
      <c r="AD2882" s="49" t="n">
        <v>-0.001893015804930325</v>
      </c>
      <c r="AE2882" s="49" t="n">
        <v>-0.001481287774338283</v>
      </c>
      <c r="AF2882" s="49" t="n">
        <v>-0.001388876499196664</v>
      </c>
      <c r="AG2882" s="49" t="n">
        <v>0.0008312749795351875</v>
      </c>
      <c r="AH2882" s="49" t="n">
        <v>-1.659710626101033e-05</v>
      </c>
      <c r="AI2882" s="49" t="n">
        <v>0.01305929801571839</v>
      </c>
      <c r="AJ2882" s="49" t="n">
        <v>-0.08398119353681921</v>
      </c>
      <c r="AK2882" s="49" t="n">
        <v>-0.03860840240653315</v>
      </c>
      <c r="AL2882" s="49" t="n">
        <v>-0.005367413046762228</v>
      </c>
      <c r="AM2882" s="49" t="n">
        <v>0.003278836840957954</v>
      </c>
      <c r="AN2882" s="49" t="n">
        <v>-0.001186151357295448</v>
      </c>
      <c r="AO2882" s="49" t="n">
        <v>0.01589912632591238</v>
      </c>
      <c r="AP2882" s="49" t="n">
        <v>-1.510854014572895</v>
      </c>
      <c r="AQ2882" s="49" t="n">
        <v>0.2244737322684649</v>
      </c>
      <c r="AR2882" s="49" t="n">
        <v>-0.06140826799658166</v>
      </c>
      <c r="AS2882" s="49" t="n">
        <v>0.107481812328065</v>
      </c>
      <c r="AT2882" s="49" t="n">
        <v>-0.0004382565713213055</v>
      </c>
      <c r="AU2882" s="49" t="n">
        <v>380.0333898734274</v>
      </c>
      <c r="AV2882" s="49" t="n">
        <v>900.086478395713</v>
      </c>
      <c r="AW2882" s="49" t="n">
        <v>540.0496419722251</v>
      </c>
      <c r="AX2882" s="49" t="n">
        <v>75.00702723443713</v>
      </c>
      <c r="AY2882" s="49" t="n">
        <v>84.38233159223877</v>
      </c>
      <c r="AZ2882" s="49" t="n">
        <v>40.00347351514818</v>
      </c>
      <c r="BA2882" s="49" t="n">
        <v>8.000082364156112</v>
      </c>
      <c r="BB2882" s="49" t="n">
        <v>23.90728963229309</v>
      </c>
      <c r="BC2882" s="49" t="n">
        <v>15.00037305622103</v>
      </c>
      <c r="BD2882" s="49" t="n">
        <v>3.75014826668428</v>
      </c>
      <c r="BE2882" s="49" t="n">
        <v>4.687514972029335</v>
      </c>
      <c r="BF2882" s="49" t="n">
        <v>3.000003515306206</v>
      </c>
      <c r="BG2882" s="49" t="n">
        <v>6.000083602231502</v>
      </c>
      <c r="BH2882" s="49" t="n">
        <v>14.00033423509614</v>
      </c>
      <c r="BI2882" s="49" t="n">
        <v>5.500102511249695</v>
      </c>
      <c r="BJ2882" s="49" t="n">
        <v>0.7000147332434925</v>
      </c>
      <c r="BK2882" s="49" t="n">
        <v>0.4000059386201657</v>
      </c>
      <c r="BL2882" s="49" t="n">
        <v>0.02000026044416051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0.1876967335853049</v>
      </c>
      <c r="BQ2882" s="49" t="n">
        <v>-0.03839446454853199</v>
      </c>
      <c r="BR2882" s="49" t="n">
        <v>1.000829901302699</v>
      </c>
      <c r="BS2882" s="49" t="n">
        <v>0.02313327862957237</v>
      </c>
      <c r="BT2882" s="49" t="n">
        <v>0.1617172896351757</v>
      </c>
      <c r="BU2882" s="49" t="n">
        <v>0.00158015239959397</v>
      </c>
      <c r="BV2882" s="49" t="n">
        <v>0.1633711334009368</v>
      </c>
    </row>
    <row r="2883">
      <c r="A2883" s="51" t="n">
        <v>87.45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-1.71372579162451</v>
      </c>
      <c r="L2883" s="51" t="n">
        <v>-1.530700965622598</v>
      </c>
      <c r="M2883" s="51" t="n">
        <v>-0.05695622120976258</v>
      </c>
      <c r="N2883" s="51" t="n">
        <v>-1.485106758261168</v>
      </c>
      <c r="O2883" s="51" t="n">
        <v>-6.213778912104238</v>
      </c>
      <c r="P2883" s="51" t="n">
        <v>1.550174927311553</v>
      </c>
      <c r="Q2883" s="51" t="n">
        <v>4.579162451023855e-05</v>
      </c>
      <c r="R2883" s="51" t="n">
        <v>-8.903437740248599e-05</v>
      </c>
      <c r="S2883" s="51" t="n">
        <v>-5.74787902374238e-05</v>
      </c>
      <c r="T2883" s="51" t="n">
        <v>-7.324173883227481e-05</v>
      </c>
      <c r="U2883" s="51" t="n">
        <v>0.0001189121042379782</v>
      </c>
      <c r="V2883" s="51" t="n">
        <v>1.507268844735954e-05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0.0007369602078495718</v>
      </c>
      <c r="AD2883" s="51" t="n">
        <v>-0.002020151306507503</v>
      </c>
      <c r="AE2883" s="51" t="n">
        <v>-0.001565345106569251</v>
      </c>
      <c r="AF2883" s="51" t="n">
        <v>-0.001467961637424698</v>
      </c>
      <c r="AG2883" s="51" t="n">
        <v>0.0008711979480401533</v>
      </c>
      <c r="AH2883" s="51" t="n">
        <v>-1.755638858552742e-05</v>
      </c>
      <c r="AI2883" s="51" t="n">
        <v>0.01004152100364685</v>
      </c>
      <c r="AJ2883" s="51" t="n">
        <v>-0.06447174422074704</v>
      </c>
      <c r="AK2883" s="51" t="n">
        <v>-0.02987103438883976</v>
      </c>
      <c r="AL2883" s="51" t="n">
        <v>-0.004239886102739059</v>
      </c>
      <c r="AM2883" s="51" t="n">
        <v>0.002549583947846718</v>
      </c>
      <c r="AN2883" s="51" t="n">
        <v>-0.001177701215330594</v>
      </c>
      <c r="AO2883" s="51" t="n">
        <v>0.01301025870325063</v>
      </c>
      <c r="AP2883" s="51" t="n">
        <v>-1.492215861339877</v>
      </c>
      <c r="AQ2883" s="51" t="n">
        <v>0.2328256096553835</v>
      </c>
      <c r="AR2883" s="51" t="n">
        <v>-0.06032545963341596</v>
      </c>
      <c r="AS2883" s="51" t="n">
        <v>0.1067822826831387</v>
      </c>
      <c r="AT2883" s="51" t="n">
        <v>-0.0004296449671168884</v>
      </c>
      <c r="AU2883" s="51" t="n">
        <v>380.0327254149462</v>
      </c>
      <c r="AV2883" s="51" t="n">
        <v>900.0847574756383</v>
      </c>
      <c r="AW2883" s="51" t="n">
        <v>540.0486540969779</v>
      </c>
      <c r="AX2883" s="51" t="n">
        <v>75.00688739247182</v>
      </c>
      <c r="AY2883" s="51" t="n">
        <v>84.38218569355321</v>
      </c>
      <c r="AZ2883" s="51" t="n">
        <v>40.00340439219674</v>
      </c>
      <c r="BA2883" s="51" t="n">
        <v>8.000081542573655</v>
      </c>
      <c r="BB2883" s="51" t="n">
        <v>23.90727926196097</v>
      </c>
      <c r="BC2883" s="51" t="n">
        <v>15.00036933498523</v>
      </c>
      <c r="BD2883" s="51" t="n">
        <v>3.750146787724105</v>
      </c>
      <c r="BE2883" s="51" t="n">
        <v>4.687514822683343</v>
      </c>
      <c r="BF2883" s="51" t="n">
        <v>3.000003480241026</v>
      </c>
      <c r="BG2883" s="51" t="n">
        <v>6.000081607816667</v>
      </c>
      <c r="BH2883" s="51" t="n">
        <v>14.0003269736502</v>
      </c>
      <c r="BI2883" s="51" t="n">
        <v>5.500100148158683</v>
      </c>
      <c r="BJ2883" s="51" t="n">
        <v>0.7000143887157125</v>
      </c>
      <c r="BK2883" s="51" t="n">
        <v>0.400005796948443</v>
      </c>
      <c r="BL2883" s="51" t="n">
        <v>0.02000025423100462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0.1877008621381555</v>
      </c>
      <c r="BQ2883" s="51" t="n">
        <v>-0.03836600424690822</v>
      </c>
      <c r="BR2883" s="51" t="n">
        <v>1.000830093301929</v>
      </c>
      <c r="BS2883" s="51" t="n">
        <v>0.0190047257789816</v>
      </c>
      <c r="BT2883" s="51" t="n">
        <v>0.1332569880114001</v>
      </c>
      <c r="BU2883" s="51" t="n">
        <v>0.001388153169523676</v>
      </c>
      <c r="BV2883" s="51" t="n">
        <v>0.134612523284525</v>
      </c>
    </row>
    <row r="2884">
      <c r="A2884" s="49" t="n">
        <v>87.45999999999999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-1.71371819868813</v>
      </c>
      <c r="L2884" s="49" t="n">
        <v>-1.530721699208448</v>
      </c>
      <c r="M2884" s="49" t="n">
        <v>-0.05697222964134649</v>
      </c>
      <c r="N2884" s="49" t="n">
        <v>-1.485121719187814</v>
      </c>
      <c r="O2884" s="49" t="n">
        <v>-6.213770075171425</v>
      </c>
      <c r="P2884" s="49" t="n">
        <v>1.5501747180323</v>
      </c>
      <c r="Q2884" s="49" t="n">
        <v>3.819868812948712e-05</v>
      </c>
      <c r="R2884" s="49" t="n">
        <v>-6.830079155184521e-05</v>
      </c>
      <c r="S2884" s="49" t="n">
        <v>-4.147035865351145e-05</v>
      </c>
      <c r="T2884" s="49" t="n">
        <v>-5.828081218584025e-05</v>
      </c>
      <c r="U2884" s="49" t="n">
        <v>0.0001100751714249171</v>
      </c>
      <c r="V2884" s="49" t="n">
        <v>1.528196770017587e-05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0.0007722870338172588</v>
      </c>
      <c r="AD2884" s="49" t="n">
        <v>-0.002118809278868923</v>
      </c>
      <c r="AE2884" s="49" t="n">
        <v>-0.001627535558740653</v>
      </c>
      <c r="AF2884" s="49" t="n">
        <v>-0.001526550172279138</v>
      </c>
      <c r="AG2884" s="49" t="n">
        <v>0.0008991131004788685</v>
      </c>
      <c r="AH2884" s="49" t="n">
        <v>-1.82545441320711e-05</v>
      </c>
      <c r="AI2884" s="49" t="n">
        <v>0.006932005857822145</v>
      </c>
      <c r="AJ2884" s="49" t="n">
        <v>-0.04434853996275715</v>
      </c>
      <c r="AK2884" s="49" t="n">
        <v>-0.02086075524400589</v>
      </c>
      <c r="AL2884" s="49" t="n">
        <v>-0.003075411822530176</v>
      </c>
      <c r="AM2884" s="49" t="n">
        <v>0.001796726118988171</v>
      </c>
      <c r="AN2884" s="49" t="n">
        <v>-0.001168856155485596</v>
      </c>
      <c r="AO2884" s="49" t="n">
        <v>0.00998893272612052</v>
      </c>
      <c r="AP2884" s="49" t="n">
        <v>-1.472696550731551</v>
      </c>
      <c r="AQ2884" s="49" t="n">
        <v>0.2415692075095951</v>
      </c>
      <c r="AR2884" s="49" t="n">
        <v>-0.05919212086725428</v>
      </c>
      <c r="AS2884" s="49" t="n">
        <v>0.1060502416223435</v>
      </c>
      <c r="AT2884" s="49" t="n">
        <v>-0.0004206414302411148</v>
      </c>
      <c r="AU2884" s="49" t="n">
        <v>380.0327254149462</v>
      </c>
      <c r="AV2884" s="49" t="n">
        <v>900.0847574756383</v>
      </c>
      <c r="AW2884" s="49" t="n">
        <v>540.0486540969779</v>
      </c>
      <c r="AX2884" s="49" t="n">
        <v>75.00688739247182</v>
      </c>
      <c r="AY2884" s="49" t="n">
        <v>84.38218569355321</v>
      </c>
      <c r="AZ2884" s="49" t="n">
        <v>40.00340439219674</v>
      </c>
      <c r="BA2884" s="49" t="n">
        <v>8.000081542573655</v>
      </c>
      <c r="BB2884" s="49" t="n">
        <v>23.90727926196097</v>
      </c>
      <c r="BC2884" s="49" t="n">
        <v>15.00036933498523</v>
      </c>
      <c r="BD2884" s="49" t="n">
        <v>3.750146787724105</v>
      </c>
      <c r="BE2884" s="49" t="n">
        <v>4.687514822683343</v>
      </c>
      <c r="BF2884" s="49" t="n">
        <v>3.000003480241026</v>
      </c>
      <c r="BG2884" s="49" t="n">
        <v>6.000081607816667</v>
      </c>
      <c r="BH2884" s="49" t="n">
        <v>14.0003269736502</v>
      </c>
      <c r="BI2884" s="49" t="n">
        <v>5.500100148158683</v>
      </c>
      <c r="BJ2884" s="49" t="n">
        <v>0.7000143887157125</v>
      </c>
      <c r="BK2884" s="49" t="n">
        <v>0.400005796948443</v>
      </c>
      <c r="BL2884" s="49" t="n">
        <v>0.02000025423100462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0.1877052114944316</v>
      </c>
      <c r="BQ2884" s="49" t="n">
        <v>-0.03833602501649035</v>
      </c>
      <c r="BR2884" s="49" t="n">
        <v>1.000830295069019</v>
      </c>
      <c r="BS2884" s="49" t="n">
        <v>0.01465536950293056</v>
      </c>
      <c r="BT2884" s="49" t="n">
        <v>0.1032777575935284</v>
      </c>
      <c r="BU2884" s="49" t="n">
        <v>0.001186386079599089</v>
      </c>
      <c r="BV2884" s="49" t="n">
        <v>0.1043191381326788</v>
      </c>
    </row>
    <row r="2885">
      <c r="A2885" s="51" t="n">
        <v>87.47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-1.713710310020688</v>
      </c>
      <c r="L2885" s="51" t="n">
        <v>-1.530743257183394</v>
      </c>
      <c r="M2885" s="51" t="n">
        <v>-0.05698873774965387</v>
      </c>
      <c r="N2885" s="51" t="n">
        <v>-1.485137147524325</v>
      </c>
      <c r="O2885" s="51" t="n">
        <v>-6.213761027748987</v>
      </c>
      <c r="P2885" s="51" t="n">
        <v>1.550174501967641</v>
      </c>
      <c r="Q2885" s="51" t="n">
        <v>3.031002068754063e-05</v>
      </c>
      <c r="R2885" s="51" t="n">
        <v>-4.674281660643764e-05</v>
      </c>
      <c r="S2885" s="51" t="n">
        <v>-2.496225034612914e-05</v>
      </c>
      <c r="T2885" s="51" t="n">
        <v>-4.285247567481498e-05</v>
      </c>
      <c r="U2885" s="51" t="n">
        <v>0.0001010277489870148</v>
      </c>
      <c r="V2885" s="51" t="n">
        <v>1.549803235856295e-05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0.0007969137831284176</v>
      </c>
      <c r="AD2885" s="51" t="n">
        <v>-0.002188075521216814</v>
      </c>
      <c r="AE2885" s="51" t="n">
        <v>-0.001667336588116176</v>
      </c>
      <c r="AF2885" s="51" t="n">
        <v>-0.001564147990779274</v>
      </c>
      <c r="AG2885" s="51" t="n">
        <v>0.0009148147130751349</v>
      </c>
      <c r="AH2885" s="51" t="n">
        <v>-1.868601316500074e-05</v>
      </c>
      <c r="AI2885" s="51" t="n">
        <v>0.003773151127443418</v>
      </c>
      <c r="AJ2885" s="51" t="n">
        <v>-0.0238862378427357</v>
      </c>
      <c r="AK2885" s="51" t="n">
        <v>-0.011700510087918</v>
      </c>
      <c r="AL2885" s="51" t="n">
        <v>-0.001889899789199641</v>
      </c>
      <c r="AM2885" s="51" t="n">
        <v>0.001030545499663567</v>
      </c>
      <c r="AN2885" s="51" t="n">
        <v>-0.001159738486368789</v>
      </c>
      <c r="AO2885" s="51" t="n">
        <v>0.006876938020155009</v>
      </c>
      <c r="AP2885" s="51" t="n">
        <v>-1.452566424523664</v>
      </c>
      <c r="AQ2885" s="51" t="n">
        <v>0.250583477922732</v>
      </c>
      <c r="AR2885" s="51" t="n">
        <v>-0.05802393523850779</v>
      </c>
      <c r="AS2885" s="51" t="n">
        <v>0.1052958172384093</v>
      </c>
      <c r="AT2885" s="51" t="n">
        <v>-0.0004113703075303488</v>
      </c>
      <c r="AU2885" s="51" t="n">
        <v>380.0320741791888</v>
      </c>
      <c r="AV2885" s="51" t="n">
        <v>900.0830708018732</v>
      </c>
      <c r="AW2885" s="51" t="n">
        <v>540.0476858804481</v>
      </c>
      <c r="AX2885" s="51" t="n">
        <v>75.00675033336164</v>
      </c>
      <c r="AY2885" s="51" t="n">
        <v>84.3820426982515</v>
      </c>
      <c r="AZ2885" s="51" t="n">
        <v>40.00333664479202</v>
      </c>
      <c r="BA2885" s="51" t="n">
        <v>8.000080729186482</v>
      </c>
      <c r="BB2885" s="51" t="n">
        <v>23.90726899507291</v>
      </c>
      <c r="BC2885" s="51" t="n">
        <v>15.00036565086875</v>
      </c>
      <c r="BD2885" s="51" t="n">
        <v>3.750145323516556</v>
      </c>
      <c r="BE2885" s="51" t="n">
        <v>4.687514674827076</v>
      </c>
      <c r="BF2885" s="51" t="n">
        <v>3.000003445525623</v>
      </c>
      <c r="BG2885" s="51" t="n">
        <v>6.000079660980592</v>
      </c>
      <c r="BH2885" s="51" t="n">
        <v>14.00032024347619</v>
      </c>
      <c r="BI2885" s="51" t="n">
        <v>5.500097890958931</v>
      </c>
      <c r="BJ2885" s="51" t="n">
        <v>0.7000140573153416</v>
      </c>
      <c r="BK2885" s="51" t="n">
        <v>0.4000056586564409</v>
      </c>
      <c r="BL2885" s="51" t="n">
        <v>0.02000024816606977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0.1877097210119351</v>
      </c>
      <c r="BQ2885" s="51" t="n">
        <v>-0.03830494432336097</v>
      </c>
      <c r="BR2885" s="51" t="n">
        <v>1.000830503657591</v>
      </c>
      <c r="BS2885" s="51" t="n">
        <v>0.01014585199934914</v>
      </c>
      <c r="BT2885" s="51" t="n">
        <v>0.07219706446415231</v>
      </c>
      <c r="BU2885" s="51" t="n">
        <v>0.0009777975069624745</v>
      </c>
      <c r="BV2885" s="51" t="n">
        <v>0.0729130339376869</v>
      </c>
    </row>
    <row r="2886">
      <c r="A2886" s="49" t="n">
        <v>87.48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-1.713702234027312</v>
      </c>
      <c r="L2886" s="49" t="n">
        <v>-1.530765342964497</v>
      </c>
      <c r="M2886" s="49" t="n">
        <v>-0.05700552023838167</v>
      </c>
      <c r="N2886" s="49" t="n">
        <v>-1.485152832827595</v>
      </c>
      <c r="O2886" s="49" t="n">
        <v>-6.213751891784591</v>
      </c>
      <c r="P2886" s="49" t="n">
        <v>1.550174282224772</v>
      </c>
      <c r="Q2886" s="49" t="n">
        <v>2.223402731171831e-05</v>
      </c>
      <c r="R2886" s="49" t="n">
        <v>-2.465703550358356e-05</v>
      </c>
      <c r="S2886" s="49" t="n">
        <v>-8.179761618327952e-06</v>
      </c>
      <c r="T2886" s="49" t="n">
        <v>-2.716717240480726e-05</v>
      </c>
      <c r="U2886" s="49" t="n">
        <v>9.189178459134695e-05</v>
      </c>
      <c r="V2886" s="49" t="n">
        <v>1.571777522801909e-05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0.0008106613458137219</v>
      </c>
      <c r="AD2886" s="49" t="n">
        <v>-0.002227437389491092</v>
      </c>
      <c r="AE2886" s="49" t="n">
        <v>-0.001684528822937274</v>
      </c>
      <c r="AF2886" s="49" t="n">
        <v>-0.001580544571926362</v>
      </c>
      <c r="AG2886" s="49" t="n">
        <v>0.0009182609093616526</v>
      </c>
      <c r="AH2886" s="49" t="n">
        <v>-1.884871113561667e-05</v>
      </c>
      <c r="AI2886" s="49" t="n">
        <v>0.0006074270625967626</v>
      </c>
      <c r="AJ2886" s="49" t="n">
        <v>-0.003360206260678275</v>
      </c>
      <c r="AK2886" s="49" t="n">
        <v>-0.002513541600689529</v>
      </c>
      <c r="AL2886" s="49" t="n">
        <v>-0.0006993207779838375</v>
      </c>
      <c r="AM2886" s="49" t="n">
        <v>0.0002613608766493882</v>
      </c>
      <c r="AN2886" s="49" t="n">
        <v>-0.001150472454847437</v>
      </c>
      <c r="AO2886" s="49" t="n">
        <v>0.003716691276210601</v>
      </c>
      <c r="AP2886" s="49" t="n">
        <v>-1.432100190996687</v>
      </c>
      <c r="AQ2886" s="49" t="n">
        <v>0.2597454536896511</v>
      </c>
      <c r="AR2886" s="49" t="n">
        <v>-0.05683683272502149</v>
      </c>
      <c r="AS2886" s="49" t="n">
        <v>0.1045292958135784</v>
      </c>
      <c r="AT2886" s="49" t="n">
        <v>-0.0004019578035946269</v>
      </c>
      <c r="AU2886" s="49" t="n">
        <v>380.0320741791888</v>
      </c>
      <c r="AV2886" s="49" t="n">
        <v>900.0830708018732</v>
      </c>
      <c r="AW2886" s="49" t="n">
        <v>540.0476858804481</v>
      </c>
      <c r="AX2886" s="49" t="n">
        <v>75.00675033336164</v>
      </c>
      <c r="AY2886" s="49" t="n">
        <v>84.3820426982515</v>
      </c>
      <c r="AZ2886" s="49" t="n">
        <v>40.00333664479202</v>
      </c>
      <c r="BA2886" s="49" t="n">
        <v>8.000080729186482</v>
      </c>
      <c r="BB2886" s="49" t="n">
        <v>23.90726899507291</v>
      </c>
      <c r="BC2886" s="49" t="n">
        <v>15.00036565086875</v>
      </c>
      <c r="BD2886" s="49" t="n">
        <v>3.750145323516556</v>
      </c>
      <c r="BE2886" s="49" t="n">
        <v>4.687514674827076</v>
      </c>
      <c r="BF2886" s="49" t="n">
        <v>3.000003445525623</v>
      </c>
      <c r="BG2886" s="49" t="n">
        <v>6.000079660980592</v>
      </c>
      <c r="BH2886" s="49" t="n">
        <v>14.00032024347619</v>
      </c>
      <c r="BI2886" s="49" t="n">
        <v>5.500097890958931</v>
      </c>
      <c r="BJ2886" s="49" t="n">
        <v>0.7000140573153416</v>
      </c>
      <c r="BK2886" s="49" t="n">
        <v>0.4000056586564409</v>
      </c>
      <c r="BL2886" s="49" t="n">
        <v>0.02000024816606977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0.1877143287787502</v>
      </c>
      <c r="BQ2886" s="49" t="n">
        <v>-0.03827318847863019</v>
      </c>
      <c r="BR2886" s="49" t="n">
        <v>1.000830716110533</v>
      </c>
      <c r="BS2886" s="49" t="n">
        <v>0.005538085184275676</v>
      </c>
      <c r="BT2886" s="49" t="n">
        <v>0.04044121973337256</v>
      </c>
      <c r="BU2886" s="49" t="n">
        <v>0.0007653445657229696</v>
      </c>
      <c r="BV2886" s="49" t="n">
        <v>0.0408258299773011</v>
      </c>
    </row>
    <row r="2887">
      <c r="A2887" s="51" t="n">
        <v>87.48999999999999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-1.713694080104868</v>
      </c>
      <c r="L2887" s="51" t="n">
        <v>-1.53078765706035</v>
      </c>
      <c r="M2887" s="51" t="n">
        <v>-0.05702235127148716</v>
      </c>
      <c r="N2887" s="51" t="n">
        <v>-1.485168564129114</v>
      </c>
      <c r="O2887" s="51" t="n">
        <v>-6.213742788740725</v>
      </c>
      <c r="P2887" s="51" t="n">
        <v>1.55017406191804</v>
      </c>
      <c r="Q2887" s="51" t="n">
        <v>1.408010486758648e-05</v>
      </c>
      <c r="R2887" s="51" t="n">
        <v>-2.342939650290532e-06</v>
      </c>
      <c r="S2887" s="51" t="n">
        <v>8.651271487164491e-06</v>
      </c>
      <c r="T2887" s="51" t="n">
        <v>-1.143587088603404e-05</v>
      </c>
      <c r="U2887" s="51" t="n">
        <v>8.278874072509268e-05</v>
      </c>
      <c r="V2887" s="51" t="n">
        <v>1.593808196020952e-05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0.0008134970711340695</v>
      </c>
      <c r="AD2887" s="51" t="n">
        <v>-0.002236784969415909</v>
      </c>
      <c r="AE2887" s="51" t="n">
        <v>-0.001679194856344299</v>
      </c>
      <c r="AF2887" s="51" t="n">
        <v>-0.00157581239463251</v>
      </c>
      <c r="AG2887" s="51" t="n">
        <v>0.0009095726185767829</v>
      </c>
      <c r="AH2887" s="51" t="n">
        <v>-1.8744042463601e-05</v>
      </c>
      <c r="AI2887" s="51" t="n">
        <v>-0.002523187956554979</v>
      </c>
      <c r="AJ2887" s="51" t="n">
        <v>0.01695712768869944</v>
      </c>
      <c r="AK2887" s="51" t="n">
        <v>0.006578243758003784</v>
      </c>
      <c r="AL2887" s="51" t="n">
        <v>0.0004805052311888402</v>
      </c>
      <c r="AM2887" s="51" t="n">
        <v>-0.0005006094211806352</v>
      </c>
      <c r="AN2887" s="51" t="n">
        <v>-0.001141182617265728</v>
      </c>
      <c r="AO2887" s="51" t="n">
        <v>0.000550666242238134</v>
      </c>
      <c r="AP2887" s="51" t="n">
        <v>-1.41157322947758</v>
      </c>
      <c r="AQ2887" s="51" t="n">
        <v>0.2689319002364008</v>
      </c>
      <c r="AR2887" s="51" t="n">
        <v>-0.05564677619552182</v>
      </c>
      <c r="AS2887" s="51" t="n">
        <v>0.1037609839886344</v>
      </c>
      <c r="AT2887" s="51" t="n">
        <v>-0.0003925303213255728</v>
      </c>
      <c r="AU2887" s="51" t="n">
        <v>380.031753437397</v>
      </c>
      <c r="AV2887" s="51" t="n">
        <v>900.0822400938545</v>
      </c>
      <c r="AW2887" s="51" t="n">
        <v>540.0472090216435</v>
      </c>
      <c r="AX2887" s="51" t="n">
        <v>75.00668283002803</v>
      </c>
      <c r="AY2887" s="51" t="n">
        <v>84.38197227126898</v>
      </c>
      <c r="AZ2887" s="51" t="n">
        <v>40.0033032783441</v>
      </c>
      <c r="BA2887" s="51" t="n">
        <v>8.00008032554055</v>
      </c>
      <c r="BB2887" s="51" t="n">
        <v>23.90726390009754</v>
      </c>
      <c r="BC2887" s="51" t="n">
        <v>15.00036382261441</v>
      </c>
      <c r="BD2887" s="51" t="n">
        <v>3.750144596898974</v>
      </c>
      <c r="BE2887" s="51" t="n">
        <v>4.687514601452941</v>
      </c>
      <c r="BF2887" s="51" t="n">
        <v>3.000003428297994</v>
      </c>
      <c r="BG2887" s="51" t="n">
        <v>6.000078705048825</v>
      </c>
      <c r="BH2887" s="51" t="n">
        <v>14.00031702163338</v>
      </c>
      <c r="BI2887" s="51" t="n">
        <v>5.500096792335188</v>
      </c>
      <c r="BJ2887" s="51" t="n">
        <v>0.7000138955773534</v>
      </c>
      <c r="BK2887" s="51" t="n">
        <v>0.4000055907525636</v>
      </c>
      <c r="BL2887" s="51" t="n">
        <v>0.02000024518807694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0.1877189724518787</v>
      </c>
      <c r="BQ2887" s="51" t="n">
        <v>-0.03824118687793528</v>
      </c>
      <c r="BR2887" s="51" t="n">
        <v>1.000830929504026</v>
      </c>
      <c r="BS2887" s="51" t="n">
        <v>0.0008944120557796698</v>
      </c>
      <c r="BT2887" s="51" t="n">
        <v>0.008439619038458357</v>
      </c>
      <c r="BU2887" s="51" t="n">
        <v>0.0005519510721807563</v>
      </c>
      <c r="BV2887" s="51" t="n">
        <v>0.008504809958247993</v>
      </c>
    </row>
    <row r="2888">
      <c r="A2888" s="49" t="n">
        <v>87.5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-1.713685957179931</v>
      </c>
      <c r="L2888" s="49" t="n">
        <v>-1.53080990107327</v>
      </c>
      <c r="M2888" s="49" t="n">
        <v>-0.05703900746730418</v>
      </c>
      <c r="N2888" s="49" t="n">
        <v>-1.485184132732573</v>
      </c>
      <c r="O2888" s="49" t="n">
        <v>-6.213733837990539</v>
      </c>
      <c r="P2888" s="49" t="n">
        <v>1.550173844128127</v>
      </c>
      <c r="Q2888" s="49" t="n">
        <v>5.957179931348477e-06</v>
      </c>
      <c r="R2888" s="49" t="n">
        <v>1.990107327021207e-05</v>
      </c>
      <c r="S2888" s="49" t="n">
        <v>2.530746730417671e-05</v>
      </c>
      <c r="T2888" s="49" t="n">
        <v>4.132732572603715e-06</v>
      </c>
      <c r="U2888" s="49" t="n">
        <v>7.383799053872764e-05</v>
      </c>
      <c r="V2888" s="49" t="n">
        <v>1.615587187253631e-05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0.0008055332646559412</v>
      </c>
      <c r="AD2888" s="49" t="n">
        <v>-0.00221640689632949</v>
      </c>
      <c r="AE2888" s="49" t="n">
        <v>-0.001651714102243079</v>
      </c>
      <c r="AF2888" s="49" t="n">
        <v>-0.001550302654192428</v>
      </c>
      <c r="AG2888" s="49" t="n">
        <v>0.0008890302692352459</v>
      </c>
      <c r="AH2888" s="49" t="n">
        <v>-1.837689581895923e-05</v>
      </c>
      <c r="AI2888" s="49" t="n">
        <v>-0.005577756945531547</v>
      </c>
      <c r="AJ2888" s="49" t="n">
        <v>0.03679984062152476</v>
      </c>
      <c r="AK2888" s="49" t="n">
        <v>0.01545587008169618</v>
      </c>
      <c r="AL2888" s="49" t="n">
        <v>0.001634116603283699</v>
      </c>
      <c r="AM2888" s="49" t="n">
        <v>-0.001245381875707041</v>
      </c>
      <c r="AN2888" s="49" t="n">
        <v>-0.001131992205547425</v>
      </c>
      <c r="AO2888" s="49" t="n">
        <v>-0.002579169700324901</v>
      </c>
      <c r="AP2888" s="49" t="n">
        <v>-1.391257938133277</v>
      </c>
      <c r="AQ2888" s="49" t="n">
        <v>0.2780209488925038</v>
      </c>
      <c r="AR2888" s="49" t="n">
        <v>-0.05446954985920906</v>
      </c>
      <c r="AS2888" s="49" t="n">
        <v>0.10300107199486</v>
      </c>
      <c r="AT2888" s="49" t="n">
        <v>-0.0003832127976378442</v>
      </c>
      <c r="AU2888" s="49" t="n">
        <v>380.031435903023</v>
      </c>
      <c r="AV2888" s="49" t="n">
        <v>900.0814176929159</v>
      </c>
      <c r="AW2888" s="49" t="n">
        <v>540.0467369314271</v>
      </c>
      <c r="AX2888" s="49" t="n">
        <v>75.00661600172775</v>
      </c>
      <c r="AY2888" s="49" t="n">
        <v>84.38190254855628</v>
      </c>
      <c r="AZ2888" s="49" t="n">
        <v>40.00327024556066</v>
      </c>
      <c r="BA2888" s="49" t="n">
        <v>8.000079923912846</v>
      </c>
      <c r="BB2888" s="49" t="n">
        <v>23.90725883059705</v>
      </c>
      <c r="BC2888" s="49" t="n">
        <v>15.00036200350133</v>
      </c>
      <c r="BD2888" s="49" t="n">
        <v>3.750143873914479</v>
      </c>
      <c r="BE2888" s="49" t="n">
        <v>4.687514528445676</v>
      </c>
      <c r="BF2888" s="49" t="n">
        <v>3.000003411156504</v>
      </c>
      <c r="BG2888" s="49" t="n">
        <v>6.000077760588239</v>
      </c>
      <c r="BH2888" s="49" t="n">
        <v>14.00031385559665</v>
      </c>
      <c r="BI2888" s="49" t="n">
        <v>5.500095706933236</v>
      </c>
      <c r="BJ2888" s="49" t="n">
        <v>0.700013735790637</v>
      </c>
      <c r="BK2888" s="49" t="n">
        <v>0.4000055236635329</v>
      </c>
      <c r="BL2888" s="49" t="n">
        <v>0.02000024224582001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0.1877235900890745</v>
      </c>
      <c r="BQ2888" s="49" t="n">
        <v>-0.03820936627844419</v>
      </c>
      <c r="BR2888" s="49" t="n">
        <v>1.00083114098814</v>
      </c>
      <c r="BS2888" s="49" t="n">
        <v>-0.003723225140028763</v>
      </c>
      <c r="BT2888" s="49" t="n">
        <v>-0.02338098045262527</v>
      </c>
      <c r="BU2888" s="49" t="n">
        <v>0.0003404669586259956</v>
      </c>
      <c r="BV2888" s="49" t="n">
        <v>0.02367801871186234</v>
      </c>
    </row>
    <row r="2889">
      <c r="A2889" s="51" t="n">
        <v>87.51000000000001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-1.713677972272605</v>
      </c>
      <c r="L2889" s="51" t="n">
        <v>-1.530831781631171</v>
      </c>
      <c r="M2889" s="51" t="n">
        <v>-0.0570552708200605</v>
      </c>
      <c r="N2889" s="51" t="n">
        <v>-1.485199334947799</v>
      </c>
      <c r="O2889" s="51" t="n">
        <v>-6.213725155259629</v>
      </c>
      <c r="P2889" s="51" t="n">
        <v>1.550173631861599</v>
      </c>
      <c r="Q2889" s="51" t="n">
        <v>-2.027727394660062e-06</v>
      </c>
      <c r="R2889" s="51" t="n">
        <v>4.178163117063427e-05</v>
      </c>
      <c r="S2889" s="51" t="n">
        <v>4.157082006050333e-05</v>
      </c>
      <c r="T2889" s="51" t="n">
        <v>1.933494779882139e-05</v>
      </c>
      <c r="U2889" s="51" t="n">
        <v>6.515525962935698e-05</v>
      </c>
      <c r="V2889" s="51" t="n">
        <v>1.636813840111273e-05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0.0007870237311572356</v>
      </c>
      <c r="AD2889" s="51" t="n">
        <v>-0.002166980986105808</v>
      </c>
      <c r="AE2889" s="51" t="n">
        <v>-0.001602753800432773</v>
      </c>
      <c r="AF2889" s="51" t="n">
        <v>-0.001504637207957772</v>
      </c>
      <c r="AG2889" s="51" t="n">
        <v>0.0008570681379265039</v>
      </c>
      <c r="AH2889" s="51" t="n">
        <v>-1.775559486110628e-05</v>
      </c>
      <c r="AI2889" s="51" t="n">
        <v>-0.00851691238518381</v>
      </c>
      <c r="AJ2889" s="51" t="n">
        <v>0.05591193974882742</v>
      </c>
      <c r="AK2889" s="51" t="n">
        <v>0.02400482628913222</v>
      </c>
      <c r="AL2889" s="51" t="n">
        <v>0.002746610299626312</v>
      </c>
      <c r="AM2889" s="51" t="n">
        <v>-0.00196333740027231</v>
      </c>
      <c r="AN2889" s="51" t="n">
        <v>-0.00112302150753478</v>
      </c>
      <c r="AO2889" s="51" t="n">
        <v>-0.005631904719661528</v>
      </c>
      <c r="AP2889" s="51" t="n">
        <v>-1.371420172502875</v>
      </c>
      <c r="AQ2889" s="51" t="n">
        <v>0.2868936903262472</v>
      </c>
      <c r="AR2889" s="51" t="n">
        <v>-0.05332055253014682</v>
      </c>
      <c r="AS2889" s="51" t="n">
        <v>0.1022594998670457</v>
      </c>
      <c r="AT2889" s="51" t="n">
        <v>-0.0003741270571555284</v>
      </c>
      <c r="AU2889" s="51" t="n">
        <v>380.0311215439928</v>
      </c>
      <c r="AV2889" s="51" t="n">
        <v>900.0806035159868</v>
      </c>
      <c r="AW2889" s="51" t="n">
        <v>540.0462695621128</v>
      </c>
      <c r="AX2889" s="51" t="n">
        <v>75.00654984171047</v>
      </c>
      <c r="AY2889" s="51" t="n">
        <v>84.38183352307072</v>
      </c>
      <c r="AZ2889" s="51" t="n">
        <v>40.00323754310505</v>
      </c>
      <c r="BA2889" s="51" t="n">
        <v>8.000079524293282</v>
      </c>
      <c r="BB2889" s="51" t="n">
        <v>23.90725378644407</v>
      </c>
      <c r="BC2889" s="51" t="n">
        <v>15.00036019348383</v>
      </c>
      <c r="BD2889" s="51" t="n">
        <v>3.750143154544906</v>
      </c>
      <c r="BE2889" s="51" t="n">
        <v>4.687514455803448</v>
      </c>
      <c r="BF2889" s="51" t="n">
        <v>3.000003394100722</v>
      </c>
      <c r="BG2889" s="51" t="n">
        <v>6.00007682746118</v>
      </c>
      <c r="BH2889" s="51" t="n">
        <v>14.00031071405654</v>
      </c>
      <c r="BI2889" s="51" t="n">
        <v>5.500094629694307</v>
      </c>
      <c r="BJ2889" s="51" t="n">
        <v>0.7000135774364673</v>
      </c>
      <c r="BK2889" s="51" t="n">
        <v>0.4000054573795705</v>
      </c>
      <c r="BL2889" s="51" t="n">
        <v>0.02000023933887017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0.1877281209629229</v>
      </c>
      <c r="BQ2889" s="51" t="n">
        <v>-0.038178145188673</v>
      </c>
      <c r="BR2889" s="51" t="n">
        <v>1.000831347823394</v>
      </c>
      <c r="BS2889" s="51" t="n">
        <v>-0.008254098988413894</v>
      </c>
      <c r="BT2889" s="51" t="n">
        <v>-0.05460207022382063</v>
      </c>
      <c r="BU2889" s="51" t="n">
        <v>0.0001336317039246637</v>
      </c>
      <c r="BV2889" s="51" t="n">
        <v>0.05522258668579252</v>
      </c>
    </row>
    <row r="2890">
      <c r="A2890" s="49" t="n">
        <v>87.52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-1.713670229105393</v>
      </c>
      <c r="L2890" s="49" t="n">
        <v>-1.530853014198438</v>
      </c>
      <c r="M2890" s="49" t="n">
        <v>-0.0570709315110198</v>
      </c>
      <c r="N2890" s="49" t="n">
        <v>-1.485213974723706</v>
      </c>
      <c r="O2890" s="49" t="n">
        <v>-6.213716851136788</v>
      </c>
      <c r="P2890" s="49" t="n">
        <v>1.55017342801149</v>
      </c>
      <c r="Q2890" s="49" t="n">
        <v>-9.77089460696412e-06</v>
      </c>
      <c r="R2890" s="49" t="n">
        <v>6.301419843790512e-05</v>
      </c>
      <c r="S2890" s="49" t="n">
        <v>5.723151101980073e-05</v>
      </c>
      <c r="T2890" s="49" t="n">
        <v>3.397472370614274e-05</v>
      </c>
      <c r="U2890" s="49" t="n">
        <v>5.685113678843834e-05</v>
      </c>
      <c r="V2890" s="49" t="n">
        <v>1.657198850968378e-05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0.0007583584349431028</v>
      </c>
      <c r="AD2890" s="49" t="n">
        <v>-0.002089559894435444</v>
      </c>
      <c r="AE2890" s="49" t="n">
        <v>-0.001533256310531573</v>
      </c>
      <c r="AF2890" s="49" t="n">
        <v>-0.001439696796988934</v>
      </c>
      <c r="AG2890" s="49" t="n">
        <v>0.0008142664191986503</v>
      </c>
      <c r="AH2890" s="49" t="n">
        <v>-1.689178480656565e-05</v>
      </c>
      <c r="AI2890" s="49" t="n">
        <v>-0.0113033558917844</v>
      </c>
      <c r="AJ2890" s="49" t="n">
        <v>0.07405061144778985</v>
      </c>
      <c r="AK2890" s="49" t="n">
        <v>0.0321165206189757</v>
      </c>
      <c r="AL2890" s="49" t="n">
        <v>0.00380383204225821</v>
      </c>
      <c r="AM2890" s="49" t="n">
        <v>-0.002645344295463575</v>
      </c>
      <c r="AN2890" s="49" t="n">
        <v>-0.001114386289102066</v>
      </c>
      <c r="AO2890" s="49" t="n">
        <v>-0.008568210072238406</v>
      </c>
      <c r="AP2890" s="49" t="n">
        <v>-1.35231582004848</v>
      </c>
      <c r="AQ2890" s="49" t="n">
        <v>0.295435707548025</v>
      </c>
      <c r="AR2890" s="49" t="n">
        <v>-0.05221459856187405</v>
      </c>
      <c r="AS2890" s="49" t="n">
        <v>0.101545828616552</v>
      </c>
      <c r="AT2890" s="49" t="n">
        <v>-0.0003653902135378016</v>
      </c>
      <c r="AU2890" s="49" t="n">
        <v>380.0308103285528</v>
      </c>
      <c r="AV2890" s="49" t="n">
        <v>900.079797480827</v>
      </c>
      <c r="AW2890" s="49" t="n">
        <v>540.0458068664917</v>
      </c>
      <c r="AX2890" s="49" t="n">
        <v>75.00648434329337</v>
      </c>
      <c r="AY2890" s="49" t="n">
        <v>84.38176518784002</v>
      </c>
      <c r="AZ2890" s="49" t="n">
        <v>40.003205167674</v>
      </c>
      <c r="BA2890" s="49" t="n">
        <v>8.000079126671816</v>
      </c>
      <c r="BB2890" s="49" t="n">
        <v>23.90724876751185</v>
      </c>
      <c r="BC2890" s="49" t="n">
        <v>15.00035839251641</v>
      </c>
      <c r="BD2890" s="49" t="n">
        <v>3.750142438772182</v>
      </c>
      <c r="BE2890" s="49" t="n">
        <v>4.68751438352443</v>
      </c>
      <c r="BF2890" s="49" t="n">
        <v>3.000003377130218</v>
      </c>
      <c r="BG2890" s="49" t="n">
        <v>6.000075905531645</v>
      </c>
      <c r="BH2890" s="49" t="n">
        <v>14.00030756763803</v>
      </c>
      <c r="BI2890" s="49" t="n">
        <v>5.500093556226117</v>
      </c>
      <c r="BJ2890" s="49" t="n">
        <v>0.7000134200679644</v>
      </c>
      <c r="BK2890" s="49" t="n">
        <v>0.4000053918910156</v>
      </c>
      <c r="BL2890" s="49" t="n">
        <v>0.02000023646680373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0.1877325063466395</v>
      </c>
      <c r="BQ2890" s="49" t="n">
        <v>-0.03814792844405695</v>
      </c>
      <c r="BR2890" s="49" t="n">
        <v>1.000831547412954</v>
      </c>
      <c r="BS2890" s="49" t="n">
        <v>-0.01263948270502357</v>
      </c>
      <c r="BT2890" s="49" t="n">
        <v>-0.08481881483986958</v>
      </c>
      <c r="BU2890" s="49" t="n">
        <v>-6.595785562168999e-05</v>
      </c>
      <c r="BV2890" s="49" t="n">
        <v>0.08575542096176421</v>
      </c>
    </row>
    <row r="2891">
      <c r="A2891" s="51" t="n">
        <v>87.53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-1.713662826775403</v>
      </c>
      <c r="L2891" s="51" t="n">
        <v>-1.530873326717564</v>
      </c>
      <c r="M2891" s="51" t="n">
        <v>-0.05708579057320437</v>
      </c>
      <c r="N2891" s="51" t="n">
        <v>-1.48522786614417</v>
      </c>
      <c r="O2891" s="51" t="n">
        <v>-6.21370902967527</v>
      </c>
      <c r="P2891" s="51" t="n">
        <v>1.550173235319735</v>
      </c>
      <c r="Q2891" s="51" t="n">
        <v>-1.717322459748871e-05</v>
      </c>
      <c r="R2891" s="51" t="n">
        <v>8.332671756416943e-05</v>
      </c>
      <c r="S2891" s="51" t="n">
        <v>7.209057320436973e-05</v>
      </c>
      <c r="T2891" s="51" t="n">
        <v>4.786614417051638e-05</v>
      </c>
      <c r="U2891" s="51" t="n">
        <v>4.902967526998481e-05</v>
      </c>
      <c r="V2891" s="51" t="n">
        <v>1.676468026512445e-05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0.0007200563926989159</v>
      </c>
      <c r="AD2891" s="51" t="n">
        <v>-0.001985552065232717</v>
      </c>
      <c r="AE2891" s="51" t="n">
        <v>-0.00144442289583875</v>
      </c>
      <c r="AF2891" s="51" t="n">
        <v>-0.001356605732780299</v>
      </c>
      <c r="AG2891" s="51" t="n">
        <v>0.0007613412239150703</v>
      </c>
      <c r="AH2891" s="51" t="n">
        <v>-1.580024694699373e-05</v>
      </c>
      <c r="AI2891" s="51" t="n">
        <v>-0.01390232316631294</v>
      </c>
      <c r="AJ2891" s="51" t="n">
        <v>0.09098925154045387</v>
      </c>
      <c r="AK2891" s="51" t="n">
        <v>0.03968963688716797</v>
      </c>
      <c r="AL2891" s="51" t="n">
        <v>0.004792553788442977</v>
      </c>
      <c r="AM2891" s="51" t="n">
        <v>-0.003282872786107891</v>
      </c>
      <c r="AN2891" s="51" t="n">
        <v>-0.001106196289881985</v>
      </c>
      <c r="AO2891" s="51" t="n">
        <v>-0.01135083906504947</v>
      </c>
      <c r="AP2891" s="51" t="n">
        <v>-1.334187553489912</v>
      </c>
      <c r="AQ2891" s="51" t="n">
        <v>0.3035385287853031</v>
      </c>
      <c r="AR2891" s="51" t="n">
        <v>-0.05116572922220311</v>
      </c>
      <c r="AS2891" s="51" t="n">
        <v>0.100869118276459</v>
      </c>
      <c r="AT2891" s="51" t="n">
        <v>-0.0003571131504348671</v>
      </c>
      <c r="AU2891" s="51" t="n">
        <v>380.0305022252673</v>
      </c>
      <c r="AV2891" s="51" t="n">
        <v>900.0789995060187</v>
      </c>
      <c r="AW2891" s="51" t="n">
        <v>540.0453487978268</v>
      </c>
      <c r="AX2891" s="51" t="n">
        <v>75.00641949986043</v>
      </c>
      <c r="AY2891" s="51" t="n">
        <v>84.38169753596162</v>
      </c>
      <c r="AZ2891" s="51" t="n">
        <v>40.00317311599726</v>
      </c>
      <c r="BA2891" s="51" t="n">
        <v>8.000078731038457</v>
      </c>
      <c r="BB2891" s="51" t="n">
        <v>23.90724377367429</v>
      </c>
      <c r="BC2891" s="51" t="n">
        <v>15.00035660055383</v>
      </c>
      <c r="BD2891" s="51" t="n">
        <v>3.750141726578321</v>
      </c>
      <c r="BE2891" s="51" t="n">
        <v>4.687514311606808</v>
      </c>
      <c r="BF2891" s="51" t="n">
        <v>3.000003360244567</v>
      </c>
      <c r="BG2891" s="51" t="n">
        <v>6.000074994665265</v>
      </c>
      <c r="BH2891" s="51" t="n">
        <v>14.00030439132205</v>
      </c>
      <c r="BI2891" s="51" t="n">
        <v>5.500092483282448</v>
      </c>
      <c r="BJ2891" s="51" t="n">
        <v>0.7000132633632627</v>
      </c>
      <c r="BK2891" s="51" t="n">
        <v>0.4000053271883234</v>
      </c>
      <c r="BL2891" s="51" t="n">
        <v>0.02000023362920209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0.187736690261631</v>
      </c>
      <c r="BQ2891" s="51" t="n">
        <v>-0.03811910203779427</v>
      </c>
      <c r="BR2891" s="51" t="n">
        <v>1.000831737330259</v>
      </c>
      <c r="BS2891" s="51" t="n">
        <v>-0.01682339769654151</v>
      </c>
      <c r="BT2891" s="51" t="n">
        <v>-0.1136452211025485</v>
      </c>
      <c r="BU2891" s="51" t="n">
        <v>-0.0002558751603931597</v>
      </c>
      <c r="BV2891" s="51" t="n">
        <v>0.1148839782632932</v>
      </c>
    </row>
    <row r="2892">
      <c r="A2892" s="49" t="n">
        <v>87.54000000000001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-1.713655858506806</v>
      </c>
      <c r="L2892" s="49" t="n">
        <v>-1.530892463036111</v>
      </c>
      <c r="M2892" s="49" t="n">
        <v>-0.05709966237600262</v>
      </c>
      <c r="N2892" s="49" t="n">
        <v>-1.485240835753403</v>
      </c>
      <c r="O2892" s="49" t="n">
        <v>-6.213701787103568</v>
      </c>
      <c r="P2892" s="49" t="n">
        <v>1.550173056342195</v>
      </c>
      <c r="Q2892" s="49" t="n">
        <v>-2.414149319407422e-05</v>
      </c>
      <c r="R2892" s="49" t="n">
        <v>0.0001024630361112777</v>
      </c>
      <c r="S2892" s="49" t="n">
        <v>8.596237600261986e-05</v>
      </c>
      <c r="T2892" s="49" t="n">
        <v>6.083575340287695e-05</v>
      </c>
      <c r="U2892" s="49" t="n">
        <v>4.178710356850246e-05</v>
      </c>
      <c r="V2892" s="49" t="n">
        <v>1.694365780458007e-05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0.0006727569468742674</v>
      </c>
      <c r="AD2892" s="49" t="n">
        <v>-0.001856698270338835</v>
      </c>
      <c r="AE2892" s="49" t="n">
        <v>-0.00133769425932549</v>
      </c>
      <c r="AF2892" s="49" t="n">
        <v>-0.00125671337438324</v>
      </c>
      <c r="AG2892" s="49" t="n">
        <v>0.0006991328071519292</v>
      </c>
      <c r="AH2892" s="49" t="n">
        <v>-1.449864387907999e-05</v>
      </c>
      <c r="AI2892" s="49" t="n">
        <v>-0.01628200862036439</v>
      </c>
      <c r="AJ2892" s="49" t="n">
        <v>0.1065202404335916</v>
      </c>
      <c r="AK2892" s="49" t="n">
        <v>0.04663137564355735</v>
      </c>
      <c r="AL2892" s="49" t="n">
        <v>0.005700636205866296</v>
      </c>
      <c r="AM2892" s="49" t="n">
        <v>-0.003868099642447918</v>
      </c>
      <c r="AN2892" s="49" t="n">
        <v>-0.001098553823678545</v>
      </c>
      <c r="AO2892" s="49" t="n">
        <v>-0.01394509113495222</v>
      </c>
      <c r="AP2892" s="49" t="n">
        <v>-1.317261802872786</v>
      </c>
      <c r="AQ2892" s="49" t="n">
        <v>0.3111009817953366</v>
      </c>
      <c r="AR2892" s="49" t="n">
        <v>-0.05018703707830135</v>
      </c>
      <c r="AS2892" s="49" t="n">
        <v>0.1002378145425498</v>
      </c>
      <c r="AT2892" s="49" t="n">
        <v>-0.0003493991130062488</v>
      </c>
      <c r="AU2892" s="49" t="n">
        <v>380.0301972030146</v>
      </c>
      <c r="AV2892" s="49" t="n">
        <v>900.0782095109586</v>
      </c>
      <c r="AW2892" s="49" t="n">
        <v>540.0448953098486</v>
      </c>
      <c r="AX2892" s="49" t="n">
        <v>75.00635530486183</v>
      </c>
      <c r="AY2892" s="49" t="n">
        <v>84.38163056060201</v>
      </c>
      <c r="AZ2892" s="49" t="n">
        <v>40.00314138483729</v>
      </c>
      <c r="BA2892" s="49" t="n">
        <v>8.000078337383265</v>
      </c>
      <c r="BB2892" s="49" t="n">
        <v>23.90723880480592</v>
      </c>
      <c r="BC2892" s="49" t="n">
        <v>15.00035481755106</v>
      </c>
      <c r="BD2892" s="49" t="n">
        <v>3.750141017945429</v>
      </c>
      <c r="BE2892" s="49" t="n">
        <v>4.687514240048774</v>
      </c>
      <c r="BF2892" s="49" t="n">
        <v>3.000003343443344</v>
      </c>
      <c r="BG2892" s="49" t="n">
        <v>6.000074094729282</v>
      </c>
      <c r="BH2892" s="49" t="n">
        <v>14.00030116652549</v>
      </c>
      <c r="BI2892" s="49" t="n">
        <v>5.500091409153837</v>
      </c>
      <c r="BJ2892" s="49" t="n">
        <v>0.7000131071688022</v>
      </c>
      <c r="BK2892" s="49" t="n">
        <v>0.4000052632620635</v>
      </c>
      <c r="BL2892" s="49" t="n">
        <v>0.02000023082565166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0.1877406201775592</v>
      </c>
      <c r="BQ2892" s="49" t="n">
        <v>-0.03809202827209115</v>
      </c>
      <c r="BR2892" s="49" t="n">
        <v>1.00083191534211</v>
      </c>
      <c r="BS2892" s="49" t="n">
        <v>-0.02075331362472177</v>
      </c>
      <c r="BT2892" s="49" t="n">
        <v>-0.1407189868056699</v>
      </c>
      <c r="BU2892" s="49" t="n">
        <v>-0.0004338870120967897</v>
      </c>
      <c r="BV2892" s="49" t="n">
        <v>0.1422417714033386</v>
      </c>
    </row>
    <row r="2893">
      <c r="A2893" s="51" t="n">
        <v>87.55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-1.713649410498906</v>
      </c>
      <c r="L2893" s="51" t="n">
        <v>-1.530910186076851</v>
      </c>
      <c r="M2893" s="51" t="n">
        <v>-0.05711237689887771</v>
      </c>
      <c r="N2893" s="51" t="n">
        <v>-1.485252724681145</v>
      </c>
      <c r="O2893" s="51" t="n">
        <v>-6.213695210661474</v>
      </c>
      <c r="P2893" s="51" t="n">
        <v>1.550172893416979</v>
      </c>
      <c r="Q2893" s="51" t="n">
        <v>-3.058950109435798e-05</v>
      </c>
      <c r="R2893" s="51" t="n">
        <v>0.0001201860768513807</v>
      </c>
      <c r="S2893" s="51" t="n">
        <v>9.867689887771425e-05</v>
      </c>
      <c r="T2893" s="51" t="n">
        <v>7.272468114538633e-05</v>
      </c>
      <c r="U2893" s="51" t="n">
        <v>3.521066147360585e-05</v>
      </c>
      <c r="V2893" s="51" t="n">
        <v>1.71065830214534e-05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0.0006172095851789559</v>
      </c>
      <c r="AD2893" s="51" t="n">
        <v>-0.001705044087601919</v>
      </c>
      <c r="AE2893" s="51" t="n">
        <v>-0.001214728146613613</v>
      </c>
      <c r="AF2893" s="51" t="n">
        <v>-0.001141572814775007</v>
      </c>
      <c r="AG2893" s="51" t="n">
        <v>0.0006285923634217093</v>
      </c>
      <c r="AH2893" s="51" t="n">
        <v>-1.300720847222537e-05</v>
      </c>
      <c r="AI2893" s="51" t="n">
        <v>-0.01841394480028971</v>
      </c>
      <c r="AJ2893" s="51" t="n">
        <v>0.120457429821886</v>
      </c>
      <c r="AK2893" s="51" t="n">
        <v>0.05285856523135456</v>
      </c>
      <c r="AL2893" s="51" t="n">
        <v>0.006517174191291246</v>
      </c>
      <c r="AM2893" s="51" t="n">
        <v>-0.004394001679514985</v>
      </c>
      <c r="AN2893" s="51" t="n">
        <v>-0.001091552510367817</v>
      </c>
      <c r="AO2893" s="51" t="n">
        <v>-0.01631923545904584</v>
      </c>
      <c r="AP2893" s="51" t="n">
        <v>-1.301745983181538</v>
      </c>
      <c r="AQ2893" s="51" t="n">
        <v>0.3180304327837256</v>
      </c>
      <c r="AR2893" s="51" t="n">
        <v>-0.04929050565953057</v>
      </c>
      <c r="AS2893" s="51" t="n">
        <v>0.09965964547336906</v>
      </c>
      <c r="AT2893" s="51" t="n">
        <v>-0.0003423424349794803</v>
      </c>
      <c r="AU2893" s="51" t="n">
        <v>380.0298952309844</v>
      </c>
      <c r="AV2893" s="51" t="n">
        <v>900.077427415849</v>
      </c>
      <c r="AW2893" s="51" t="n">
        <v>540.0444463567501</v>
      </c>
      <c r="AX2893" s="51" t="n">
        <v>75.00629175181321</v>
      </c>
      <c r="AY2893" s="51" t="n">
        <v>84.38156425499598</v>
      </c>
      <c r="AZ2893" s="51" t="n">
        <v>40.00310997098892</v>
      </c>
      <c r="BA2893" s="51" t="n">
        <v>8.000077945696349</v>
      </c>
      <c r="BB2893" s="51" t="n">
        <v>23.90723386078189</v>
      </c>
      <c r="BC2893" s="51" t="n">
        <v>15.0003530434633</v>
      </c>
      <c r="BD2893" s="51" t="n">
        <v>3.750140312855702</v>
      </c>
      <c r="BE2893" s="51" t="n">
        <v>4.68751416884853</v>
      </c>
      <c r="BF2893" s="51" t="n">
        <v>3.000003326726127</v>
      </c>
      <c r="BG2893" s="51" t="n">
        <v>6.00007320559253</v>
      </c>
      <c r="BH2893" s="51" t="n">
        <v>14.00029788272923</v>
      </c>
      <c r="BI2893" s="51" t="n">
        <v>5.500090333948188</v>
      </c>
      <c r="BJ2893" s="51" t="n">
        <v>0.7000129515303585</v>
      </c>
      <c r="BK2893" s="51" t="n">
        <v>0.4000052001029188</v>
      </c>
      <c r="BL2893" s="51" t="n">
        <v>0.02000022805574384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0.1877442476564568</v>
      </c>
      <c r="BQ2893" s="51" t="n">
        <v>-0.0380670412896842</v>
      </c>
      <c r="BR2893" s="51" t="n">
        <v>1.000832079427362</v>
      </c>
      <c r="BS2893" s="51" t="n">
        <v>-0.02438079252234382</v>
      </c>
      <c r="BT2893" s="51" t="n">
        <v>-0.165705969212615</v>
      </c>
      <c r="BU2893" s="51" t="n">
        <v>-0.0005979722632609707</v>
      </c>
      <c r="BV2893" s="51" t="n">
        <v>0.1674910410963444</v>
      </c>
    </row>
    <row r="2894">
      <c r="A2894" s="49" t="n">
        <v>87.56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-1.713643560883453</v>
      </c>
      <c r="L2894" s="49" t="n">
        <v>-1.530926280712668</v>
      </c>
      <c r="M2894" s="49" t="n">
        <v>-0.05712378176678481</v>
      </c>
      <c r="N2894" s="49" t="n">
        <v>-1.485263390542365</v>
      </c>
      <c r="O2894" s="49" t="n">
        <v>-6.213689377573937</v>
      </c>
      <c r="P2894" s="49" t="n">
        <v>1.55017274863649</v>
      </c>
      <c r="Q2894" s="49" t="n">
        <v>-3.643911654704901e-05</v>
      </c>
      <c r="R2894" s="49" t="n">
        <v>0.0001362807126681354</v>
      </c>
      <c r="S2894" s="49" t="n">
        <v>0.0001100817667848072</v>
      </c>
      <c r="T2894" s="49" t="n">
        <v>8.339054236494725e-05</v>
      </c>
      <c r="U2894" s="49" t="n">
        <v>2.937757393706164e-05</v>
      </c>
      <c r="V2894" s="49" t="n">
        <v>1.725136351038437e-05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0.000554262479632787</v>
      </c>
      <c r="AD2894" s="49" t="n">
        <v>-0.001532908712471359</v>
      </c>
      <c r="AE2894" s="49" t="n">
        <v>-0.001077374374181887</v>
      </c>
      <c r="AF2894" s="49" t="n">
        <v>-0.001012917228431915</v>
      </c>
      <c r="AG2894" s="49" t="n">
        <v>0.0005507677026516237</v>
      </c>
      <c r="AH2894" s="49" t="n">
        <v>-1.134839779399544e-05</v>
      </c>
      <c r="AI2894" s="49" t="n">
        <v>-0.0202733324405871</v>
      </c>
      <c r="AJ2894" s="49" t="n">
        <v>0.1326383116791428</v>
      </c>
      <c r="AK2894" s="49" t="n">
        <v>0.05829862983063706</v>
      </c>
      <c r="AL2894" s="49" t="n">
        <v>0.00723262383310547</v>
      </c>
      <c r="AM2894" s="49" t="n">
        <v>-0.004854437196860921</v>
      </c>
      <c r="AN2894" s="49" t="n">
        <v>-0.001085276157411125</v>
      </c>
      <c r="AO2894" s="49" t="n">
        <v>-0.01844488923501013</v>
      </c>
      <c r="AP2894" s="49" t="n">
        <v>-1.287826010755726</v>
      </c>
      <c r="AQ2894" s="49" t="n">
        <v>0.3242438949681658</v>
      </c>
      <c r="AR2894" s="49" t="n">
        <v>-0.04848686631000595</v>
      </c>
      <c r="AS2894" s="49" t="n">
        <v>0.09914152942398312</v>
      </c>
      <c r="AT2894" s="49" t="n">
        <v>-0.0003360274177939223</v>
      </c>
      <c r="AU2894" s="49" t="n">
        <v>380.0295962786746</v>
      </c>
      <c r="AV2894" s="49" t="n">
        <v>900.0766531416905</v>
      </c>
      <c r="AW2894" s="49" t="n">
        <v>540.0440018931826</v>
      </c>
      <c r="AX2894" s="49" t="n">
        <v>75.00622883429507</v>
      </c>
      <c r="AY2894" s="49" t="n">
        <v>84.38149861244602</v>
      </c>
      <c r="AZ2894" s="49" t="n">
        <v>40.00307887127903</v>
      </c>
      <c r="BA2894" s="49" t="n">
        <v>8.000077555967867</v>
      </c>
      <c r="BB2894" s="49" t="n">
        <v>23.90722894147798</v>
      </c>
      <c r="BC2894" s="49" t="n">
        <v>15.00035127824598</v>
      </c>
      <c r="BD2894" s="49" t="n">
        <v>3.750139611291424</v>
      </c>
      <c r="BE2894" s="49" t="n">
        <v>4.687514098004288</v>
      </c>
      <c r="BF2894" s="49" t="n">
        <v>3.000003310092497</v>
      </c>
      <c r="BG2894" s="49" t="n">
        <v>6.000072327125419</v>
      </c>
      <c r="BH2894" s="49" t="n">
        <v>14.00029453857089</v>
      </c>
      <c r="BI2894" s="49" t="n">
        <v>5.500089259746751</v>
      </c>
      <c r="BJ2894" s="49" t="n">
        <v>0.7000127967101833</v>
      </c>
      <c r="BK2894" s="49" t="n">
        <v>0.4000051377016838</v>
      </c>
      <c r="BL2894" s="49" t="n">
        <v>0.02000022531907491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0.187747528933349</v>
      </c>
      <c r="BQ2894" s="49" t="n">
        <v>-0.03804444303951874</v>
      </c>
      <c r="BR2894" s="49" t="n">
        <v>1.00083222779151</v>
      </c>
      <c r="BS2894" s="49" t="n">
        <v>-0.02766206941451355</v>
      </c>
      <c r="BT2894" s="49" t="n">
        <v>-0.1883042193780785</v>
      </c>
      <c r="BU2894" s="49" t="n">
        <v>-0.0007463364113391435</v>
      </c>
      <c r="BV2894" s="49" t="n">
        <v>0.1903266301333572</v>
      </c>
    </row>
    <row r="2895">
      <c r="A2895" s="51" t="n">
        <v>87.56999999999999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-1.713638378803113</v>
      </c>
      <c r="L2895" s="51" t="n">
        <v>-1.530940556312019</v>
      </c>
      <c r="M2895" s="51" t="n">
        <v>-0.05713374402365403</v>
      </c>
      <c r="N2895" s="51" t="n">
        <v>-1.485272709090558</v>
      </c>
      <c r="O2895" s="51" t="n">
        <v>-6.213684354172511</v>
      </c>
      <c r="P2895" s="51" t="n">
        <v>1.550172623823489</v>
      </c>
      <c r="Q2895" s="51" t="n">
        <v>-4.162119688744248e-05</v>
      </c>
      <c r="R2895" s="51" t="n">
        <v>0.0001505563120189901</v>
      </c>
      <c r="S2895" s="51" t="n">
        <v>0.0001200440236540298</v>
      </c>
      <c r="T2895" s="51" t="n">
        <v>9.270909055825172e-05</v>
      </c>
      <c r="U2895" s="51" t="n">
        <v>2.435417251067662e-05</v>
      </c>
      <c r="V2895" s="51" t="n">
        <v>1.737617651142997e-05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0.0004848499195398625</v>
      </c>
      <c r="AD2895" s="51" t="n">
        <v>-0.001342850548434279</v>
      </c>
      <c r="AE2895" s="51" t="n">
        <v>-0.0009276476709075463</v>
      </c>
      <c r="AF2895" s="51" t="n">
        <v>-0.0008726343167415405</v>
      </c>
      <c r="AG2895" s="51" t="n">
        <v>0.0004667880580353683</v>
      </c>
      <c r="AH2895" s="51" t="n">
        <v>-9.546531442982753e-06</v>
      </c>
      <c r="AI2895" s="51" t="n">
        <v>-0.02183931765953779</v>
      </c>
      <c r="AJ2895" s="51" t="n">
        <v>0.142925844744541</v>
      </c>
      <c r="AK2895" s="51" t="n">
        <v>0.06289040376973891</v>
      </c>
      <c r="AL2895" s="51" t="n">
        <v>0.00783890954813138</v>
      </c>
      <c r="AM2895" s="51" t="n">
        <v>-0.005244214633910381</v>
      </c>
      <c r="AN2895" s="51" t="n">
        <v>-0.001079797801104511</v>
      </c>
      <c r="AO2895" s="51" t="n">
        <v>-0.02029734647982953</v>
      </c>
      <c r="AP2895" s="51" t="n">
        <v>-1.275664137740346</v>
      </c>
      <c r="AQ2895" s="51" t="n">
        <v>0.3296689939074088</v>
      </c>
      <c r="AR2895" s="51" t="n">
        <v>-0.04778547378670612</v>
      </c>
      <c r="AS2895" s="51" t="n">
        <v>0.09868949512615401</v>
      </c>
      <c r="AT2895" s="51" t="n">
        <v>-0.0003305273705201998</v>
      </c>
      <c r="AU2895" s="51" t="n">
        <v>380.0293003158878</v>
      </c>
      <c r="AV2895" s="51" t="n">
        <v>900.0758866102735</v>
      </c>
      <c r="AW2895" s="51" t="n">
        <v>540.0435618742507</v>
      </c>
      <c r="AX2895" s="51" t="n">
        <v>75.00616654595213</v>
      </c>
      <c r="AY2895" s="51" t="n">
        <v>84.38143362632157</v>
      </c>
      <c r="AZ2895" s="51" t="n">
        <v>40.00304808256624</v>
      </c>
      <c r="BA2895" s="51" t="n">
        <v>8.000077168188028</v>
      </c>
      <c r="BB2895" s="51" t="n">
        <v>23.90722404677059</v>
      </c>
      <c r="BC2895" s="51" t="n">
        <v>15.00034952185475</v>
      </c>
      <c r="BD2895" s="51" t="n">
        <v>3.750138913234967</v>
      </c>
      <c r="BE2895" s="51" t="n">
        <v>4.687514027514266</v>
      </c>
      <c r="BF2895" s="51" t="n">
        <v>3.000003293542035</v>
      </c>
      <c r="BG2895" s="51" t="n">
        <v>6.000071459199915</v>
      </c>
      <c r="BH2895" s="51" t="n">
        <v>14.0002911423506</v>
      </c>
      <c r="BI2895" s="51" t="n">
        <v>5.500088190628181</v>
      </c>
      <c r="BJ2895" s="51" t="n">
        <v>0.7000126431894409</v>
      </c>
      <c r="BK2895" s="51" t="n">
        <v>0.4000050760492636</v>
      </c>
      <c r="BL2895" s="51" t="n">
        <v>0.02000022261524601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0.1877504254268064</v>
      </c>
      <c r="BQ2895" s="51" t="n">
        <v>-0.03802449972387957</v>
      </c>
      <c r="BR2895" s="51" t="n">
        <v>1.000832358877573</v>
      </c>
      <c r="BS2895" s="51" t="n">
        <v>-0.03055856287195735</v>
      </c>
      <c r="BT2895" s="51" t="n">
        <v>-0.2082475350172475</v>
      </c>
      <c r="BU2895" s="51" t="n">
        <v>-0.0008774224751206816</v>
      </c>
      <c r="BV2895" s="51" t="n">
        <v>0.2104795274504362</v>
      </c>
    </row>
    <row r="2896">
      <c r="A2896" s="49" t="n">
        <v>87.58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-1.713633923621239</v>
      </c>
      <c r="L2896" s="49" t="n">
        <v>-1.530952848925485</v>
      </c>
      <c r="M2896" s="49" t="n">
        <v>-0.05714215162426648</v>
      </c>
      <c r="N2896" s="49" t="n">
        <v>-1.485280575607878</v>
      </c>
      <c r="O2896" s="49" t="n">
        <v>-6.213680195171954</v>
      </c>
      <c r="P2896" s="49" t="n">
        <v>1.550172520511242</v>
      </c>
      <c r="Q2896" s="49" t="n">
        <v>-4.607637876152815e-05</v>
      </c>
      <c r="R2896" s="49" t="n">
        <v>0.0001628489254847931</v>
      </c>
      <c r="S2896" s="49" t="n">
        <v>0.0001284516242664804</v>
      </c>
      <c r="T2896" s="49" t="n">
        <v>0.0001005756078784614</v>
      </c>
      <c r="U2896" s="49" t="n">
        <v>2.019517195428477e-05</v>
      </c>
      <c r="V2896" s="49" t="n">
        <v>1.747948875774341e-05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0.000409978810026881</v>
      </c>
      <c r="AD2896" s="49" t="n">
        <v>-0.001137630070823646</v>
      </c>
      <c r="AE2896" s="49" t="n">
        <v>-0.0007676987363229896</v>
      </c>
      <c r="AF2896" s="49" t="n">
        <v>-0.000722739243591594</v>
      </c>
      <c r="AG2896" s="49" t="n">
        <v>0.0003778482103620339</v>
      </c>
      <c r="AH2896" s="49" t="n">
        <v>-7.6274291262782e-06</v>
      </c>
      <c r="AI2896" s="49" t="n">
        <v>-0.02309521345591156</v>
      </c>
      <c r="AJ2896" s="49" t="n">
        <v>0.1512099186482277</v>
      </c>
      <c r="AK2896" s="49" t="n">
        <v>0.06658478362917077</v>
      </c>
      <c r="AL2896" s="49" t="n">
        <v>0.008329510404587211</v>
      </c>
      <c r="AM2896" s="49" t="n">
        <v>-0.005559147872567773</v>
      </c>
      <c r="AN2896" s="49" t="n">
        <v>-0.00107517891120009</v>
      </c>
      <c r="AO2896" s="49" t="n">
        <v>-0.02185585387703318</v>
      </c>
      <c r="AP2896" s="49" t="n">
        <v>-1.265397129313697</v>
      </c>
      <c r="AQ2896" s="49" t="n">
        <v>0.3342447789195904</v>
      </c>
      <c r="AR2896" s="49" t="n">
        <v>-0.04719420183347414</v>
      </c>
      <c r="AS2896" s="49" t="n">
        <v>0.09830861462118944</v>
      </c>
      <c r="AT2896" s="49" t="n">
        <v>-0.0003259038134953524</v>
      </c>
      <c r="AU2896" s="49" t="n">
        <v>380.0290073127289</v>
      </c>
      <c r="AV2896" s="49" t="n">
        <v>900.0751277441708</v>
      </c>
      <c r="AW2896" s="49" t="n">
        <v>540.0431262555082</v>
      </c>
      <c r="AX2896" s="49" t="n">
        <v>75.0061048804926</v>
      </c>
      <c r="AY2896" s="49" t="n">
        <v>84.38136929005834</v>
      </c>
      <c r="AZ2896" s="49" t="n">
        <v>40.00301760174057</v>
      </c>
      <c r="BA2896" s="49" t="n">
        <v>8.000076782347088</v>
      </c>
      <c r="BB2896" s="49" t="n">
        <v>23.90721917653674</v>
      </c>
      <c r="BC2896" s="49" t="n">
        <v>15.00034777424548</v>
      </c>
      <c r="BD2896" s="49" t="n">
        <v>3.750138218668792</v>
      </c>
      <c r="BE2896" s="49" t="n">
        <v>4.687513957376694</v>
      </c>
      <c r="BF2896" s="49" t="n">
        <v>3.000003277074324</v>
      </c>
      <c r="BG2896" s="49" t="n">
        <v>6.000070601689516</v>
      </c>
      <c r="BH2896" s="49" t="n">
        <v>14.00028771193137</v>
      </c>
      <c r="BI2896" s="49" t="n">
        <v>5.500087132340642</v>
      </c>
      <c r="BJ2896" s="49" t="n">
        <v>0.7000124914711676</v>
      </c>
      <c r="BK2896" s="49" t="n">
        <v>0.4000050151366724</v>
      </c>
      <c r="BL2896" s="49" t="n">
        <v>0.02000021994386306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0.1877529041738869</v>
      </c>
      <c r="BQ2896" s="49" t="n">
        <v>-0.03800743876720739</v>
      </c>
      <c r="BR2896" s="49" t="n">
        <v>1.000832471373689</v>
      </c>
      <c r="BS2896" s="49" t="n">
        <v>-0.03303730995241061</v>
      </c>
      <c r="BT2896" s="49" t="n">
        <v>-0.2253084916894327</v>
      </c>
      <c r="BU2896" s="49" t="n">
        <v>-0.000989918590876826</v>
      </c>
      <c r="BV2896" s="49" t="n">
        <v>0.2277199161581511</v>
      </c>
    </row>
    <row r="2897">
      <c r="A2897" s="51" t="n">
        <v>87.59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-1.713630244271385</v>
      </c>
      <c r="L2897" s="51" t="n">
        <v>-1.530963023089098</v>
      </c>
      <c r="M2897" s="51" t="n">
        <v>-0.05714891462893452</v>
      </c>
      <c r="N2897" s="51" t="n">
        <v>-1.485286906018932</v>
      </c>
      <c r="O2897" s="51" t="n">
        <v>-6.213676943108116</v>
      </c>
      <c r="P2897" s="51" t="n">
        <v>1.550172439927755</v>
      </c>
      <c r="Q2897" s="51" t="n">
        <v>-4.975572861498634e-05</v>
      </c>
      <c r="R2897" s="51" t="n">
        <v>0.0001730230890979456</v>
      </c>
      <c r="S2897" s="51" t="n">
        <v>0.0001352146289345241</v>
      </c>
      <c r="T2897" s="51" t="n">
        <v>0.0001069060189324844</v>
      </c>
      <c r="U2897" s="51" t="n">
        <v>1.694310811650723e-05</v>
      </c>
      <c r="V2897" s="51" t="n">
        <v>1.75600722454039e-05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0.0003307144102192337</v>
      </c>
      <c r="AD2897" s="51" t="n">
        <v>-0.0009201704992256797</v>
      </c>
      <c r="AE2897" s="51" t="n">
        <v>-0.0005997839275029925</v>
      </c>
      <c r="AF2897" s="51" t="n">
        <v>-0.0005653464028451726</v>
      </c>
      <c r="AG2897" s="51" t="n">
        <v>0.000285192060848611</v>
      </c>
      <c r="AH2897" s="51" t="n">
        <v>-5.618054975917034e-06</v>
      </c>
      <c r="AI2897" s="51" t="n">
        <v>-0.02402866333668897</v>
      </c>
      <c r="AJ2897" s="51" t="n">
        <v>0.15740844105722</v>
      </c>
      <c r="AK2897" s="51" t="n">
        <v>0.0693452119416967</v>
      </c>
      <c r="AL2897" s="51" t="n">
        <v>0.00869952488308492</v>
      </c>
      <c r="AM2897" s="51" t="n">
        <v>-0.005796097722808902</v>
      </c>
      <c r="AN2897" s="51" t="n">
        <v>-0.001071468758092297</v>
      </c>
      <c r="AO2897" s="51" t="n">
        <v>-0.02310383084866045</v>
      </c>
      <c r="AP2897" s="51" t="n">
        <v>-1.257134803494945</v>
      </c>
      <c r="AQ2897" s="51" t="n">
        <v>0.3379223721557493</v>
      </c>
      <c r="AR2897" s="51" t="n">
        <v>-0.04671935968480617</v>
      </c>
      <c r="AS2897" s="51" t="n">
        <v>0.09800294960061903</v>
      </c>
      <c r="AT2897" s="51" t="n">
        <v>-0.0003222058457515838</v>
      </c>
      <c r="AU2897" s="51" t="n">
        <v>380.0284300672056</v>
      </c>
      <c r="AV2897" s="51" t="n">
        <v>900.0736327020618</v>
      </c>
      <c r="AW2897" s="51" t="n">
        <v>540.0422680430236</v>
      </c>
      <c r="AX2897" s="51" t="n">
        <v>75.0059833933708</v>
      </c>
      <c r="AY2897" s="51" t="n">
        <v>84.38124254118618</v>
      </c>
      <c r="AZ2897" s="51" t="n">
        <v>40.00295755146594</v>
      </c>
      <c r="BA2897" s="51" t="n">
        <v>8.000076016443176</v>
      </c>
      <c r="BB2897" s="51" t="n">
        <v>23.90720950900078</v>
      </c>
      <c r="BC2897" s="51" t="n">
        <v>15.00034430519738</v>
      </c>
      <c r="BD2897" s="51" t="n">
        <v>3.750136839937571</v>
      </c>
      <c r="BE2897" s="51" t="n">
        <v>4.687513818151862</v>
      </c>
      <c r="BF2897" s="51" t="n">
        <v>3.000003244385508</v>
      </c>
      <c r="BG2897" s="51" t="n">
        <v>6.000068917415611</v>
      </c>
      <c r="BH2897" s="51" t="n">
        <v>14.00028086276018</v>
      </c>
      <c r="BI2897" s="51" t="n">
        <v>5.500085053711524</v>
      </c>
      <c r="BJ2897" s="51" t="n">
        <v>0.7000121934746314</v>
      </c>
      <c r="BK2897" s="51" t="n">
        <v>0.4000048954955719</v>
      </c>
      <c r="BL2897" s="51" t="n">
        <v>0.02000021469688226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0.1877549381849915</v>
      </c>
      <c r="BQ2897" s="51" t="n">
        <v>-0.03799344633941237</v>
      </c>
      <c r="BR2897" s="51" t="n">
        <v>1.000832564217888</v>
      </c>
      <c r="BS2897" s="51" t="n">
        <v>-0.03507132105698418</v>
      </c>
      <c r="BT2897" s="51" t="n">
        <v>-0.2393009194844448</v>
      </c>
      <c r="BU2897" s="51" t="n">
        <v>-0.001082762790094449</v>
      </c>
      <c r="BV2897" s="51" t="n">
        <v>0.241859670061055</v>
      </c>
    </row>
    <row r="2898">
      <c r="A2898" s="49" t="n">
        <v>87.59999999999999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-1.713627378753205</v>
      </c>
      <c r="L2898" s="49" t="n">
        <v>-1.530970973225668</v>
      </c>
      <c r="M2898" s="49" t="n">
        <v>-0.05715396608951314</v>
      </c>
      <c r="N2898" s="49" t="n">
        <v>-1.485291637718346</v>
      </c>
      <c r="O2898" s="49" t="n">
        <v>-6.213674627941879</v>
      </c>
      <c r="P2898" s="49" t="n">
        <v>1.550172382984071</v>
      </c>
      <c r="Q2898" s="49" t="n">
        <v>-5.262124679483726e-05</v>
      </c>
      <c r="R2898" s="49" t="n">
        <v>0.000180973225667902</v>
      </c>
      <c r="S2898" s="49" t="n">
        <v>0.00014026608951314</v>
      </c>
      <c r="T2898" s="49" t="n">
        <v>0.0001116377183456585</v>
      </c>
      <c r="U2898" s="49" t="n">
        <v>1.462794187911953e-05</v>
      </c>
      <c r="V2898" s="49" t="n">
        <v>1.761701592939424e-05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0.0002481654888251547</v>
      </c>
      <c r="AD2898" s="49" t="n">
        <v>-0.0006935168449538169</v>
      </c>
      <c r="AE2898" s="49" t="n">
        <v>-0.0004262339850799744</v>
      </c>
      <c r="AF2898" s="49" t="n">
        <v>-0.0004026403300067226</v>
      </c>
      <c r="AG2898" s="49" t="n">
        <v>0.0001900957755844378</v>
      </c>
      <c r="AH2898" s="49" t="n">
        <v>-3.546166873943371e-06</v>
      </c>
      <c r="AI2898" s="49" t="n">
        <v>-0.0246317455981787</v>
      </c>
      <c r="AJ2898" s="49" t="n">
        <v>0.1614680386438659</v>
      </c>
      <c r="AK2898" s="49" t="n">
        <v>0.07114798849229399</v>
      </c>
      <c r="AL2898" s="49" t="n">
        <v>0.008945713544918674</v>
      </c>
      <c r="AM2898" s="49" t="n">
        <v>-0.005952999230289588</v>
      </c>
      <c r="AN2898" s="49" t="n">
        <v>-0.00106870394252245</v>
      </c>
      <c r="AO2898" s="49" t="n">
        <v>-0.0240290316996576</v>
      </c>
      <c r="AP2898" s="49" t="n">
        <v>-1.250958948093799</v>
      </c>
      <c r="AQ2898" s="49" t="n">
        <v>0.340665449173202</v>
      </c>
      <c r="AR2898" s="49" t="n">
        <v>-0.04636563021627604</v>
      </c>
      <c r="AS2898" s="49" t="n">
        <v>0.09777551160664384</v>
      </c>
      <c r="AT2898" s="49" t="n">
        <v>-0.0003194696764440846</v>
      </c>
      <c r="AU2898" s="49" t="n">
        <v>380.0284300672056</v>
      </c>
      <c r="AV2898" s="49" t="n">
        <v>900.0736327020618</v>
      </c>
      <c r="AW2898" s="49" t="n">
        <v>540.0422680430236</v>
      </c>
      <c r="AX2898" s="49" t="n">
        <v>75.0059833933708</v>
      </c>
      <c r="AY2898" s="49" t="n">
        <v>84.38124254118618</v>
      </c>
      <c r="AZ2898" s="49" t="n">
        <v>40.00295755146594</v>
      </c>
      <c r="BA2898" s="49" t="n">
        <v>8.000076016443176</v>
      </c>
      <c r="BB2898" s="49" t="n">
        <v>23.90720950900078</v>
      </c>
      <c r="BC2898" s="49" t="n">
        <v>15.00034430519738</v>
      </c>
      <c r="BD2898" s="49" t="n">
        <v>3.750136839937571</v>
      </c>
      <c r="BE2898" s="49" t="n">
        <v>4.687513818151862</v>
      </c>
      <c r="BF2898" s="49" t="n">
        <v>3.000003244385508</v>
      </c>
      <c r="BG2898" s="49" t="n">
        <v>6.000068917415611</v>
      </c>
      <c r="BH2898" s="49" t="n">
        <v>14.00028086276018</v>
      </c>
      <c r="BI2898" s="49" t="n">
        <v>5.500085053711524</v>
      </c>
      <c r="BJ2898" s="49" t="n">
        <v>0.7000121934746314</v>
      </c>
      <c r="BK2898" s="49" t="n">
        <v>0.4000048954955719</v>
      </c>
      <c r="BL2898" s="49" t="n">
        <v>0.02000021469688226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0.1877565067152585</v>
      </c>
      <c r="BQ2898" s="49" t="n">
        <v>-0.0379826654587755</v>
      </c>
      <c r="BR2898" s="49" t="n">
        <v>1.000832636600495</v>
      </c>
      <c r="BS2898" s="49" t="n">
        <v>-0.03663985132396075</v>
      </c>
      <c r="BT2898" s="49" t="n">
        <v>-0.2500818001213226</v>
      </c>
      <c r="BU2898" s="49" t="n">
        <v>-0.001155145397113699</v>
      </c>
      <c r="BV2898" s="49" t="n">
        <v>0.2527542676550715</v>
      </c>
    </row>
    <row r="2899">
      <c r="A2899" s="51" t="n">
        <v>87.61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-1.71362535377953</v>
      </c>
      <c r="L2899" s="51" t="n">
        <v>-1.530976624631042</v>
      </c>
      <c r="M2899" s="51" t="n">
        <v>-0.05715726261940712</v>
      </c>
      <c r="N2899" s="51" t="n">
        <v>-1.485294730105238</v>
      </c>
      <c r="O2899" s="51" t="n">
        <v>-6.213673266832671</v>
      </c>
      <c r="P2899" s="51" t="n">
        <v>1.550172350266648</v>
      </c>
      <c r="Q2899" s="51" t="n">
        <v>-5.464622047002266e-05</v>
      </c>
      <c r="R2899" s="51" t="n">
        <v>0.0001866246310415764</v>
      </c>
      <c r="S2899" s="51" t="n">
        <v>0.0001435626194071227</v>
      </c>
      <c r="T2899" s="51" t="n">
        <v>0.0001147301052382144</v>
      </c>
      <c r="U2899" s="51" t="n">
        <v>1.326683267066642e-05</v>
      </c>
      <c r="V2899" s="51" t="n">
        <v>1.764973335238729e-05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0.0001634690886732678</v>
      </c>
      <c r="AD2899" s="51" t="n">
        <v>-0.0004607939136058683</v>
      </c>
      <c r="AE2899" s="51" t="n">
        <v>-0.0002494222143155793</v>
      </c>
      <c r="AF2899" s="51" t="n">
        <v>-0.0002368460599546287</v>
      </c>
      <c r="AG2899" s="51" t="n">
        <v>9.385063895006747e-05</v>
      </c>
      <c r="AH2899" s="51" t="n">
        <v>-1.439968048169401e-06</v>
      </c>
      <c r="AI2899" s="51" t="n">
        <v>-0.0249010175591118</v>
      </c>
      <c r="AJ2899" s="51" t="n">
        <v>0.163364368155679</v>
      </c>
      <c r="AK2899" s="51" t="n">
        <v>0.07198240749049466</v>
      </c>
      <c r="AL2899" s="51" t="n">
        <v>0.009066519296925622</v>
      </c>
      <c r="AM2899" s="51" t="n">
        <v>-0.006028874556459251</v>
      </c>
      <c r="AN2899" s="51" t="n">
        <v>-0.001066908087698703</v>
      </c>
      <c r="AO2899" s="51" t="n">
        <v>-0.02462364837622476</v>
      </c>
      <c r="AP2899" s="51" t="n">
        <v>-1.246922623942009</v>
      </c>
      <c r="AQ2899" s="51" t="n">
        <v>0.3424505470540834</v>
      </c>
      <c r="AR2899" s="51" t="n">
        <v>-0.04613603024212848</v>
      </c>
      <c r="AS2899" s="51" t="n">
        <v>0.09762823643958198</v>
      </c>
      <c r="AT2899" s="51" t="n">
        <v>-0.0003177183217093867</v>
      </c>
      <c r="AU2899" s="51" t="n">
        <v>380.0281457665336</v>
      </c>
      <c r="AV2899" s="51" t="n">
        <v>900.0728963750412</v>
      </c>
      <c r="AW2899" s="51" t="n">
        <v>540.0418453625933</v>
      </c>
      <c r="AX2899" s="51" t="n">
        <v>75.00592355943709</v>
      </c>
      <c r="AY2899" s="51" t="n">
        <v>84.38118011577433</v>
      </c>
      <c r="AZ2899" s="51" t="n">
        <v>40.00292797595128</v>
      </c>
      <c r="BA2899" s="51" t="n">
        <v>8.000075636360959</v>
      </c>
      <c r="BB2899" s="51" t="n">
        <v>23.90720471145578</v>
      </c>
      <c r="BC2899" s="51" t="n">
        <v>15.0003425836714</v>
      </c>
      <c r="BD2899" s="51" t="n">
        <v>3.750136155737883</v>
      </c>
      <c r="BE2899" s="51" t="n">
        <v>4.687513749061103</v>
      </c>
      <c r="BF2899" s="51" t="n">
        <v>3.00000322816358</v>
      </c>
      <c r="BG2899" s="51" t="n">
        <v>6.000068090406623</v>
      </c>
      <c r="BH2899" s="51" t="n">
        <v>14.00027749240706</v>
      </c>
      <c r="BI2899" s="51" t="n">
        <v>5.500084033066985</v>
      </c>
      <c r="BJ2899" s="51" t="n">
        <v>0.7000120471529359</v>
      </c>
      <c r="BK2899" s="51" t="n">
        <v>0.4000048367496251</v>
      </c>
      <c r="BL2899" s="51" t="n">
        <v>0.02000021212051967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0.1877575954502287</v>
      </c>
      <c r="BQ2899" s="51" t="n">
        <v>-0.03797519469162672</v>
      </c>
      <c r="BR2899" s="51" t="n">
        <v>1.000832687964553</v>
      </c>
      <c r="BS2899" s="51" t="n">
        <v>-0.03772858629425002</v>
      </c>
      <c r="BT2899" s="51" t="n">
        <v>-0.2575525672701001</v>
      </c>
      <c r="BU2899" s="51" t="n">
        <v>-0.001206509454565463</v>
      </c>
      <c r="BV2899" s="51" t="n">
        <v>0.260304104455243</v>
      </c>
    </row>
    <row r="2900">
      <c r="A2900" s="49" t="n">
        <v>87.62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-1.713624184577436</v>
      </c>
      <c r="L2900" s="49" t="n">
        <v>-1.530979934038063</v>
      </c>
      <c r="M2900" s="49" t="n">
        <v>-0.05715878464440866</v>
      </c>
      <c r="N2900" s="49" t="n">
        <v>-1.485296164820927</v>
      </c>
      <c r="O2900" s="49" t="n">
        <v>-6.213672864083467</v>
      </c>
      <c r="P2900" s="49" t="n">
        <v>1.550172342033855</v>
      </c>
      <c r="Q2900" s="49" t="n">
        <v>-5.581542256383187e-05</v>
      </c>
      <c r="R2900" s="49" t="n">
        <v>0.000189934038063333</v>
      </c>
      <c r="S2900" s="49" t="n">
        <v>0.0001450846444086551</v>
      </c>
      <c r="T2900" s="49" t="n">
        <v>0.0001161648209266897</v>
      </c>
      <c r="U2900" s="49" t="n">
        <v>1.286408346690138e-05</v>
      </c>
      <c r="V2900" s="49" t="n">
        <v>1.765796614483506e-05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7.777510395744197e-05</v>
      </c>
      <c r="AD2900" s="49" t="n">
        <v>-0.0002251638439540103</v>
      </c>
      <c r="AE2900" s="49" t="n">
        <v>-7.17325385754674e-05</v>
      </c>
      <c r="AF2900" s="49" t="n">
        <v>-7.019925862526417e-05</v>
      </c>
      <c r="AG2900" s="49" t="n">
        <v>-2.254202856356424e-06</v>
      </c>
      <c r="AH2900" s="49" t="n">
        <v>6.722467843717564e-07</v>
      </c>
      <c r="AI2900" s="49" t="n">
        <v>-0.02483749987171518</v>
      </c>
      <c r="AJ2900" s="49" t="n">
        <v>0.1631020390423943</v>
      </c>
      <c r="AK2900" s="49" t="n">
        <v>0.07185072115392362</v>
      </c>
      <c r="AL2900" s="49" t="n">
        <v>0.009062065191875912</v>
      </c>
      <c r="AM2900" s="49" t="n">
        <v>-0.006023831330272277</v>
      </c>
      <c r="AN2900" s="49" t="n">
        <v>-0.001066091696547289</v>
      </c>
      <c r="AO2900" s="49" t="n">
        <v>-0.02488435315706187</v>
      </c>
      <c r="AP2900" s="49" t="n">
        <v>-1.245049858069771</v>
      </c>
      <c r="AQ2900" s="49" t="n">
        <v>0.3432671983832824</v>
      </c>
      <c r="AR2900" s="49" t="n">
        <v>-0.04603189323795536</v>
      </c>
      <c r="AS2900" s="49" t="n">
        <v>0.09756197300370363</v>
      </c>
      <c r="AT2900" s="49" t="n">
        <v>-0.0003169614707778933</v>
      </c>
      <c r="AU2900" s="49" t="n">
        <v>380.0278643088682</v>
      </c>
      <c r="AV2900" s="49" t="n">
        <v>900.0721674112908</v>
      </c>
      <c r="AW2900" s="49" t="n">
        <v>540.0414269089674</v>
      </c>
      <c r="AX2900" s="49" t="n">
        <v>75.00586432384273</v>
      </c>
      <c r="AY2900" s="49" t="n">
        <v>84.38111831461659</v>
      </c>
      <c r="AZ2900" s="49" t="n">
        <v>40.00289869619177</v>
      </c>
      <c r="BA2900" s="49" t="n">
        <v>8.000075258179155</v>
      </c>
      <c r="BB2900" s="49" t="n">
        <v>23.9071999378985</v>
      </c>
      <c r="BC2900" s="49" t="n">
        <v>15.00034087075304</v>
      </c>
      <c r="BD2900" s="49" t="n">
        <v>3.750135474959193</v>
      </c>
      <c r="BE2900" s="49" t="n">
        <v>4.687513680315798</v>
      </c>
      <c r="BF2900" s="49" t="n">
        <v>3.000003212022762</v>
      </c>
      <c r="BG2900" s="49" t="n">
        <v>6.000067273321743</v>
      </c>
      <c r="BH2900" s="49" t="n">
        <v>14.00027416249817</v>
      </c>
      <c r="BI2900" s="49" t="n">
        <v>5.500083024670182</v>
      </c>
      <c r="BJ2900" s="49" t="n">
        <v>0.7000119025871007</v>
      </c>
      <c r="BK2900" s="49" t="n">
        <v>0.4000047787086295</v>
      </c>
      <c r="BL2900" s="49" t="n">
        <v>0.02000020957507344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0.1877581966046418</v>
      </c>
      <c r="BQ2900" s="49" t="n">
        <v>-0.03797108745791332</v>
      </c>
      <c r="BR2900" s="49" t="n">
        <v>1.000832718004601</v>
      </c>
      <c r="BS2900" s="49" t="n">
        <v>-0.03832974070733242</v>
      </c>
      <c r="BT2900" s="49" t="n">
        <v>-0.2616598009834992</v>
      </c>
      <c r="BU2900" s="49" t="n">
        <v>-0.001236549502348083</v>
      </c>
      <c r="BV2900" s="49" t="n">
        <v>0.264455193800552</v>
      </c>
    </row>
    <row r="2901">
      <c r="A2901" s="51" t="n">
        <v>87.63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-1.713623874844055</v>
      </c>
      <c r="L2901" s="51" t="n">
        <v>-1.530980889756773</v>
      </c>
      <c r="M2901" s="51" t="n">
        <v>-0.05715853633530647</v>
      </c>
      <c r="N2901" s="51" t="n">
        <v>-1.485295945689712</v>
      </c>
      <c r="O2901" s="51" t="n">
        <v>-6.213673411256993</v>
      </c>
      <c r="P2901" s="51" t="n">
        <v>1.550172358216719</v>
      </c>
      <c r="Q2901" s="51" t="n">
        <v>-5.612515594544121e-05</v>
      </c>
      <c r="R2901" s="51" t="n">
        <v>0.0001908897567728385</v>
      </c>
      <c r="S2901" s="51" t="n">
        <v>0.0001448363353064724</v>
      </c>
      <c r="T2901" s="51" t="n">
        <v>0.0001159456897124045</v>
      </c>
      <c r="U2901" s="51" t="n">
        <v>1.341125699294565e-05</v>
      </c>
      <c r="V2901" s="51" t="n">
        <v>1.764178328134136e-05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-7.76912621106734e-06</v>
      </c>
      <c r="AD2901" s="51" t="n">
        <v>1.021623923811583e-05</v>
      </c>
      <c r="AE2901" s="51" t="n">
        <v>0.0001044721700636882</v>
      </c>
      <c r="AF2901" s="51" t="n">
        <v>9.50834893733263e-05</v>
      </c>
      <c r="AG2901" s="51" t="n">
        <v>-9.694886164788295e-05</v>
      </c>
      <c r="AH2901" s="51" t="n">
        <v>2.762455653735783e-06</v>
      </c>
      <c r="AI2901" s="51" t="n">
        <v>-0.02444660183093875</v>
      </c>
      <c r="AJ2901" s="51" t="n">
        <v>0.1607141542992517</v>
      </c>
      <c r="AK2901" s="51" t="n">
        <v>0.07076793240365346</v>
      </c>
      <c r="AL2901" s="51" t="n">
        <v>0.008934130002385918</v>
      </c>
      <c r="AM2901" s="51" t="n">
        <v>-0.005939046580375696</v>
      </c>
      <c r="AN2901" s="51" t="n">
        <v>-0.001066252178927817</v>
      </c>
      <c r="AO2901" s="51" t="n">
        <v>-0.02481228142387278</v>
      </c>
      <c r="AP2901" s="51" t="n">
        <v>-1.245335725313411</v>
      </c>
      <c r="AQ2901" s="51" t="n">
        <v>0.3431178916650579</v>
      </c>
      <c r="AR2901" s="51" t="n">
        <v>-0.04605287451129719</v>
      </c>
      <c r="AS2901" s="51" t="n">
        <v>0.09757648666770512</v>
      </c>
      <c r="AT2901" s="51" t="n">
        <v>-0.0003171955265298548</v>
      </c>
      <c r="AU2901" s="51" t="n">
        <v>380.0273098091217</v>
      </c>
      <c r="AV2901" s="51" t="n">
        <v>900.0707312798061</v>
      </c>
      <c r="AW2901" s="51" t="n">
        <v>540.0406025134789</v>
      </c>
      <c r="AX2901" s="51" t="n">
        <v>75.00574762379826</v>
      </c>
      <c r="AY2901" s="51" t="n">
        <v>84.38099656015571</v>
      </c>
      <c r="AZ2901" s="51" t="n">
        <v>40.00284101213756</v>
      </c>
      <c r="BA2901" s="51" t="n">
        <v>8.000074507478818</v>
      </c>
      <c r="BB2901" s="51" t="n">
        <v>23.90719046226796</v>
      </c>
      <c r="BC2901" s="51" t="n">
        <v>15.00033747056728</v>
      </c>
      <c r="BD2901" s="51" t="n">
        <v>3.750134123596475</v>
      </c>
      <c r="BE2901" s="51" t="n">
        <v>4.687513543854648</v>
      </c>
      <c r="BF2901" s="51" t="n">
        <v>3.000003179982836</v>
      </c>
      <c r="BG2901" s="51" t="n">
        <v>6.00006566844938</v>
      </c>
      <c r="BH2901" s="51" t="n">
        <v>14.00026762207762</v>
      </c>
      <c r="BI2901" s="51" t="n">
        <v>5.500081044033649</v>
      </c>
      <c r="BJ2901" s="51" t="n">
        <v>0.7000116186389828</v>
      </c>
      <c r="BK2901" s="51" t="n">
        <v>0.4000046647077565</v>
      </c>
      <c r="BL2901" s="51" t="n">
        <v>0.02000020457545049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0.1877583089343357</v>
      </c>
      <c r="BQ2901" s="51" t="n">
        <v>-0.03797035194367348</v>
      </c>
      <c r="BR2901" s="51" t="n">
        <v>1.000832726664073</v>
      </c>
      <c r="BS2901" s="51" t="n">
        <v>-0.03844207040118452</v>
      </c>
      <c r="BT2901" s="51" t="n">
        <v>-0.2623953152233391</v>
      </c>
      <c r="BU2901" s="51" t="n">
        <v>-0.001245208974598455</v>
      </c>
      <c r="BV2901" s="51" t="n">
        <v>0.2651992548505284</v>
      </c>
    </row>
    <row r="2902">
      <c r="A2902" s="49" t="n">
        <v>87.64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-1.713624416855774</v>
      </c>
      <c r="L2902" s="49" t="n">
        <v>-1.530979511395032</v>
      </c>
      <c r="M2902" s="49" t="n">
        <v>-0.05715654522730711</v>
      </c>
      <c r="N2902" s="49" t="n">
        <v>-1.485294098366525</v>
      </c>
      <c r="O2902" s="49" t="n">
        <v>-6.213674887460261</v>
      </c>
      <c r="P2902" s="49" t="n">
        <v>1.550172398423956</v>
      </c>
      <c r="Q2902" s="49" t="n">
        <v>-5.558314422615673e-05</v>
      </c>
      <c r="R2902" s="49" t="n">
        <v>0.0001895113950320937</v>
      </c>
      <c r="S2902" s="49" t="n">
        <v>0.0001428452273071132</v>
      </c>
      <c r="T2902" s="49" t="n">
        <v>0.0001140983665255391</v>
      </c>
      <c r="U2902" s="49" t="n">
        <v>1.488746026101495e-05</v>
      </c>
      <c r="V2902" s="49" t="n">
        <v>1.760157604402401e-05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-9.203399209944957e-05</v>
      </c>
      <c r="AD2902" s="49" t="n">
        <v>0.000242235903328437</v>
      </c>
      <c r="AE2902" s="49" t="n">
        <v>0.0002768810696144866</v>
      </c>
      <c r="AF2902" s="49" t="n">
        <v>0.0002568338405660273</v>
      </c>
      <c r="AG2902" s="49" t="n">
        <v>-0.0001889994165853617</v>
      </c>
      <c r="AH2902" s="49" t="n">
        <v>4.803276101901597e-06</v>
      </c>
      <c r="AI2902" s="49" t="n">
        <v>-0.02373798946122448</v>
      </c>
      <c r="AJ2902" s="49" t="n">
        <v>0.1562614810566016</v>
      </c>
      <c r="AK2902" s="49" t="n">
        <v>0.06876142161455456</v>
      </c>
      <c r="AL2902" s="49" t="n">
        <v>0.008686102114205176</v>
      </c>
      <c r="AM2902" s="49" t="n">
        <v>-0.005776736588048253</v>
      </c>
      <c r="AN2902" s="49" t="n">
        <v>-0.001067374050806956</v>
      </c>
      <c r="AO2902" s="49" t="n">
        <v>-0.02441295545288878</v>
      </c>
      <c r="AP2902" s="49" t="n">
        <v>-1.247746811639845</v>
      </c>
      <c r="AQ2902" s="49" t="n">
        <v>0.342017860920303</v>
      </c>
      <c r="AR2902" s="49" t="n">
        <v>-0.04619697854252171</v>
      </c>
      <c r="AS2902" s="49" t="n">
        <v>0.09767047700355808</v>
      </c>
      <c r="AT2902" s="49" t="n">
        <v>-0.0003184038213538211</v>
      </c>
      <c r="AU2902" s="49" t="n">
        <v>380.0273098091217</v>
      </c>
      <c r="AV2902" s="49" t="n">
        <v>900.0707312798061</v>
      </c>
      <c r="AW2902" s="49" t="n">
        <v>540.0406025134789</v>
      </c>
      <c r="AX2902" s="49" t="n">
        <v>75.00574762379826</v>
      </c>
      <c r="AY2902" s="49" t="n">
        <v>84.38099656015571</v>
      </c>
      <c r="AZ2902" s="49" t="n">
        <v>40.00284101213756</v>
      </c>
      <c r="BA2902" s="49" t="n">
        <v>8.000074507478818</v>
      </c>
      <c r="BB2902" s="49" t="n">
        <v>23.90719046226796</v>
      </c>
      <c r="BC2902" s="49" t="n">
        <v>15.00033747056728</v>
      </c>
      <c r="BD2902" s="49" t="n">
        <v>3.750134123596475</v>
      </c>
      <c r="BE2902" s="49" t="n">
        <v>4.687513543854648</v>
      </c>
      <c r="BF2902" s="49" t="n">
        <v>3.000003179982836</v>
      </c>
      <c r="BG2902" s="49" t="n">
        <v>6.00006566844938</v>
      </c>
      <c r="BH2902" s="49" t="n">
        <v>14.00026762207762</v>
      </c>
      <c r="BI2902" s="49" t="n">
        <v>5.500081044033649</v>
      </c>
      <c r="BJ2902" s="49" t="n">
        <v>0.7000116186389828</v>
      </c>
      <c r="BK2902" s="49" t="n">
        <v>0.4000046647077565</v>
      </c>
      <c r="BL2902" s="49" t="n">
        <v>0.02000020457545049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0.1877579376623286</v>
      </c>
      <c r="BQ2902" s="49" t="n">
        <v>-0.03797295161337172</v>
      </c>
      <c r="BR2902" s="49" t="n">
        <v>1.000832714131476</v>
      </c>
      <c r="BS2902" s="49" t="n">
        <v>-0.03807079839412975</v>
      </c>
      <c r="BT2902" s="49" t="n">
        <v>-0.2597956455250988</v>
      </c>
      <c r="BU2902" s="49" t="n">
        <v>-0.001232676377416198</v>
      </c>
      <c r="BV2902" s="49" t="n">
        <v>0.2625731947766579</v>
      </c>
    </row>
    <row r="2903">
      <c r="A2903" s="51" t="n">
        <v>87.65000000000001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-1.713625791727317</v>
      </c>
      <c r="L2903" s="51" t="n">
        <v>-1.530975849169191</v>
      </c>
      <c r="M2903" s="51" t="n">
        <v>-0.05715286153542892</v>
      </c>
      <c r="N2903" s="51" t="n">
        <v>-1.485290669699227</v>
      </c>
      <c r="O2903" s="51" t="n">
        <v>-6.213677259791815</v>
      </c>
      <c r="P2903" s="51" t="n">
        <v>1.550172461951288</v>
      </c>
      <c r="Q2903" s="51" t="n">
        <v>-5.420827268265427e-05</v>
      </c>
      <c r="R2903" s="51" t="n">
        <v>0.0001858491691912878</v>
      </c>
      <c r="S2903" s="51" t="n">
        <v>0.0001391615354289222</v>
      </c>
      <c r="T2903" s="51" t="n">
        <v>0.0001106696992272393</v>
      </c>
      <c r="U2903" s="51" t="n">
        <v>1.725979181532722e-05</v>
      </c>
      <c r="V2903" s="51" t="n">
        <v>1.753804871174047e-05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-0.0001739223398680954</v>
      </c>
      <c r="AD2903" s="51" t="n">
        <v>0.0004678718864853729</v>
      </c>
      <c r="AE2903" s="51" t="n">
        <v>0.0004432652262368345</v>
      </c>
      <c r="AF2903" s="51" t="n">
        <v>0.0004129598854271251</v>
      </c>
      <c r="AG2903" s="51" t="n">
        <v>-0.0002772239349571506</v>
      </c>
      <c r="AH2903" s="51" t="n">
        <v>6.768328623308782e-06</v>
      </c>
      <c r="AI2903" s="51" t="n">
        <v>-0.02272539899875223</v>
      </c>
      <c r="AJ2903" s="51" t="n">
        <v>0.1498312669747655</v>
      </c>
      <c r="AK2903" s="51" t="n">
        <v>0.06587041458107257</v>
      </c>
      <c r="AL2903" s="51" t="n">
        <v>0.008322912600454689</v>
      </c>
      <c r="AM2903" s="51" t="n">
        <v>-0.005540113238506812</v>
      </c>
      <c r="AN2903" s="51" t="n">
        <v>-0.001069429304648104</v>
      </c>
      <c r="AO2903" s="51" t="n">
        <v>-0.02369615102837102</v>
      </c>
      <c r="AP2903" s="51" t="n">
        <v>-1.252222047604669</v>
      </c>
      <c r="AQ2903" s="51" t="n">
        <v>0.3399947094486562</v>
      </c>
      <c r="AR2903" s="51" t="n">
        <v>-0.04646060790871406</v>
      </c>
      <c r="AS2903" s="51" t="n">
        <v>0.09784160953565341</v>
      </c>
      <c r="AT2903" s="51" t="n">
        <v>-0.0003205570072631608</v>
      </c>
      <c r="AU2903" s="51" t="n">
        <v>380.0270367110305</v>
      </c>
      <c r="AV2903" s="51" t="n">
        <v>900.070023967008</v>
      </c>
      <c r="AW2903" s="51" t="n">
        <v>540.0401964883441</v>
      </c>
      <c r="AX2903" s="51" t="n">
        <v>75.00569014756027</v>
      </c>
      <c r="AY2903" s="51" t="n">
        <v>84.38093659455416</v>
      </c>
      <c r="AZ2903" s="51" t="n">
        <v>40.00281260201618</v>
      </c>
      <c r="BA2903" s="51" t="n">
        <v>8.000074134941423</v>
      </c>
      <c r="BB2903" s="51" t="n">
        <v>23.90718575995662</v>
      </c>
      <c r="BC2903" s="51" t="n">
        <v>15.00033578321444</v>
      </c>
      <c r="BD2903" s="51" t="n">
        <v>3.750133452978493</v>
      </c>
      <c r="BE2903" s="51" t="n">
        <v>4.687513476135375</v>
      </c>
      <c r="BF2903" s="51" t="n">
        <v>3.000003164082921</v>
      </c>
      <c r="BG2903" s="51" t="n">
        <v>6.000064880427988</v>
      </c>
      <c r="BH2903" s="51" t="n">
        <v>14.00026441061268</v>
      </c>
      <c r="BI2903" s="51" t="n">
        <v>5.500080071505246</v>
      </c>
      <c r="BJ2903" s="51" t="n">
        <v>0.7000114792153149</v>
      </c>
      <c r="BK2903" s="51" t="n">
        <v>0.4000046087312635</v>
      </c>
      <c r="BL2903" s="51" t="n">
        <v>0.02000020212054508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0.1877570943212388</v>
      </c>
      <c r="BQ2903" s="51" t="n">
        <v>-0.03797880630715435</v>
      </c>
      <c r="BR2903" s="51" t="n">
        <v>1.000832680835413</v>
      </c>
      <c r="BS2903" s="51" t="n">
        <v>-0.03722745730427857</v>
      </c>
      <c r="BT2903" s="51" t="n">
        <v>-0.2539409517424637</v>
      </c>
      <c r="BU2903" s="51" t="n">
        <v>-0.001199380314620413</v>
      </c>
      <c r="BV2903" s="51" t="n">
        <v>0.256658000191596</v>
      </c>
    </row>
    <row r="2904">
      <c r="A2904" s="49" t="n">
        <v>87.66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-1.713627969815129</v>
      </c>
      <c r="L2904" s="49" t="n">
        <v>-1.530969982819582</v>
      </c>
      <c r="M2904" s="49" t="n">
        <v>-0.05714755717898142</v>
      </c>
      <c r="N2904" s="49" t="n">
        <v>-1.485285726817641</v>
      </c>
      <c r="O2904" s="49" t="n">
        <v>-6.213680483943318</v>
      </c>
      <c r="P2904" s="49" t="n">
        <v>1.550172547794947</v>
      </c>
      <c r="Q2904" s="49" t="n">
        <v>-5.203018487098809e-05</v>
      </c>
      <c r="R2904" s="49" t="n">
        <v>0.0001799828195823139</v>
      </c>
      <c r="S2904" s="49" t="n">
        <v>0.0001338571789814211</v>
      </c>
      <c r="T2904" s="49" t="n">
        <v>0.0001057268176414272</v>
      </c>
      <c r="U2904" s="49" t="n">
        <v>2.048394331843895e-05</v>
      </c>
      <c r="V2904" s="49" t="n">
        <v>1.745220505267042e-05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-0.0002523835553676659</v>
      </c>
      <c r="AD2904" s="49" t="n">
        <v>0.0006842268667272245</v>
      </c>
      <c r="AE2904" s="49" t="n">
        <v>0.0006015060091091078</v>
      </c>
      <c r="AF2904" s="49" t="n">
        <v>0.0005614729379926071</v>
      </c>
      <c r="AG2904" s="49" t="n">
        <v>-0.0003605075363516742</v>
      </c>
      <c r="AH2904" s="49" t="n">
        <v>8.632592478641623e-06</v>
      </c>
      <c r="AI2904" s="49" t="n">
        <v>-0.02142639906573793</v>
      </c>
      <c r="AJ2904" s="49" t="n">
        <v>0.1415357228769</v>
      </c>
      <c r="AK2904" s="49" t="n">
        <v>0.06214530087072678</v>
      </c>
      <c r="AL2904" s="49" t="n">
        <v>0.007850948673853992</v>
      </c>
      <c r="AM2904" s="49" t="n">
        <v>-0.005233327677130585</v>
      </c>
      <c r="AN2904" s="49" t="n">
        <v>-0.001072377947950551</v>
      </c>
      <c r="AO2904" s="49" t="n">
        <v>-0.02267570951553401</v>
      </c>
      <c r="AP2904" s="49" t="n">
        <v>-1.258673895833945</v>
      </c>
      <c r="AQ2904" s="49" t="n">
        <v>0.3370878749541463</v>
      </c>
      <c r="AR2904" s="49" t="n">
        <v>-0.04683863288542104</v>
      </c>
      <c r="AS2904" s="49" t="n">
        <v>0.09808656089582068</v>
      </c>
      <c r="AT2904" s="49" t="n">
        <v>-0.0003236136171965245</v>
      </c>
      <c r="AU2904" s="49" t="n">
        <v>380.0267663439202</v>
      </c>
      <c r="AV2904" s="49" t="n">
        <v>900.0693237273379</v>
      </c>
      <c r="AW2904" s="49" t="n">
        <v>540.0397945234607</v>
      </c>
      <c r="AX2904" s="49" t="n">
        <v>75.00563324608467</v>
      </c>
      <c r="AY2904" s="49" t="n">
        <v>84.38087722860861</v>
      </c>
      <c r="AZ2904" s="49" t="n">
        <v>40.00278447599602</v>
      </c>
      <c r="BA2904" s="49" t="n">
        <v>8.000073764266716</v>
      </c>
      <c r="BB2904" s="49" t="n">
        <v>23.90718108115684</v>
      </c>
      <c r="BC2904" s="49" t="n">
        <v>15.00033410429837</v>
      </c>
      <c r="BD2904" s="49" t="n">
        <v>3.7501327857136</v>
      </c>
      <c r="BE2904" s="49" t="n">
        <v>4.687513408754698</v>
      </c>
      <c r="BF2904" s="49" t="n">
        <v>3.000003148262507</v>
      </c>
      <c r="BG2904" s="49" t="n">
        <v>6.000064101862852</v>
      </c>
      <c r="BH2904" s="49" t="n">
        <v>14.00026123768533</v>
      </c>
      <c r="BI2904" s="49" t="n">
        <v>5.500079110647182</v>
      </c>
      <c r="BJ2904" s="49" t="n">
        <v>0.7000113414647311</v>
      </c>
      <c r="BK2904" s="49" t="n">
        <v>0.4000045534264883</v>
      </c>
      <c r="BL2904" s="49" t="n">
        <v>0.02000019969509854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0.1877557965152323</v>
      </c>
      <c r="BQ2904" s="49" t="n">
        <v>-0.03798779390048629</v>
      </c>
      <c r="BR2904" s="49" t="n">
        <v>1.000832627438452</v>
      </c>
      <c r="BS2904" s="49" t="n">
        <v>-0.03592965129781134</v>
      </c>
      <c r="BT2904" s="49" t="n">
        <v>-0.2449533584105296</v>
      </c>
      <c r="BU2904" s="49" t="n">
        <v>-0.001145983354211566</v>
      </c>
      <c r="BV2904" s="49" t="n">
        <v>0.2475770605626212</v>
      </c>
    </row>
    <row r="2905">
      <c r="A2905" s="51" t="n">
        <v>87.67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-1.713630911257609</v>
      </c>
      <c r="L2905" s="51" t="n">
        <v>-1.530962020150573</v>
      </c>
      <c r="M2905" s="51" t="n">
        <v>-0.0571407245319782</v>
      </c>
      <c r="N2905" s="51" t="n">
        <v>-1.485279355965453</v>
      </c>
      <c r="O2905" s="51" t="n">
        <v>-6.213684504944719</v>
      </c>
      <c r="P2905" s="51" t="n">
        <v>1.550172654669164</v>
      </c>
      <c r="Q2905" s="51" t="n">
        <v>-4.908874239095695e-05</v>
      </c>
      <c r="R2905" s="51" t="n">
        <v>0.000172020150573049</v>
      </c>
      <c r="S2905" s="51" t="n">
        <v>0.000127024531978201</v>
      </c>
      <c r="T2905" s="51" t="n">
        <v>9.935596545340708e-05</v>
      </c>
      <c r="U2905" s="51" t="n">
        <v>2.450494471872844e-05</v>
      </c>
      <c r="V2905" s="51" t="n">
        <v>1.734533083563861e-05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-0.0003264268229213825</v>
      </c>
      <c r="AD2905" s="51" t="n">
        <v>0.0008885660414759942</v>
      </c>
      <c r="AE2905" s="51" t="n">
        <v>0.0007496216368028623</v>
      </c>
      <c r="AF2905" s="51" t="n">
        <v>0.0007005125348717464</v>
      </c>
      <c r="AG2905" s="51" t="n">
        <v>-0.0004378162754164994</v>
      </c>
      <c r="AH2905" s="51" t="n">
        <v>1.037273740854376e-05</v>
      </c>
      <c r="AI2905" s="51" t="n">
        <v>-0.01986210547428122</v>
      </c>
      <c r="AJ2905" s="51" t="n">
        <v>0.1315101961082454</v>
      </c>
      <c r="AK2905" s="51" t="n">
        <v>0.05764681365727531</v>
      </c>
      <c r="AL2905" s="51" t="n">
        <v>0.00727794899494046</v>
      </c>
      <c r="AM2905" s="51" t="n">
        <v>-0.004861402265324818</v>
      </c>
      <c r="AN2905" s="51" t="n">
        <v>-0.00107616870115812</v>
      </c>
      <c r="AO2905" s="51" t="n">
        <v>-0.02136929870771401</v>
      </c>
      <c r="AP2905" s="51" t="n">
        <v>-1.266989872048945</v>
      </c>
      <c r="AQ2905" s="51" t="n">
        <v>0.3333479452432073</v>
      </c>
      <c r="AR2905" s="51" t="n">
        <v>-0.04732448049052716</v>
      </c>
      <c r="AS2905" s="51" t="n">
        <v>0.09840107655519589</v>
      </c>
      <c r="AT2905" s="51" t="n">
        <v>-0.0003275207859592675</v>
      </c>
      <c r="AU2905" s="51" t="n">
        <v>380.026498680481</v>
      </c>
      <c r="AV2905" s="51" t="n">
        <v>900.0686304900645</v>
      </c>
      <c r="AW2905" s="51" t="n">
        <v>540.0393965782262</v>
      </c>
      <c r="AX2905" s="51" t="n">
        <v>75.00557691362383</v>
      </c>
      <c r="AY2905" s="51" t="n">
        <v>84.38081845632253</v>
      </c>
      <c r="AZ2905" s="51" t="n">
        <v>40.00275663123606</v>
      </c>
      <c r="BA2905" s="51" t="n">
        <v>8.000073395445382</v>
      </c>
      <c r="BB2905" s="51" t="n">
        <v>23.90717642575105</v>
      </c>
      <c r="BC2905" s="51" t="n">
        <v>15.00033243377688</v>
      </c>
      <c r="BD2905" s="51" t="n">
        <v>3.750132121785032</v>
      </c>
      <c r="BE2905" s="51" t="n">
        <v>4.687513341710924</v>
      </c>
      <c r="BF2905" s="51" t="n">
        <v>3.000003132521194</v>
      </c>
      <c r="BG2905" s="51" t="n">
        <v>6.000063332640498</v>
      </c>
      <c r="BH2905" s="51" t="n">
        <v>14.00025810283311</v>
      </c>
      <c r="BI2905" s="51" t="n">
        <v>5.500078161319416</v>
      </c>
      <c r="BJ2905" s="51" t="n">
        <v>0.7000112053671543</v>
      </c>
      <c r="BK2905" s="51" t="n">
        <v>0.4000044987853705</v>
      </c>
      <c r="BL2905" s="51" t="n">
        <v>0.02000019729875736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0.1877540676056762</v>
      </c>
      <c r="BQ2905" s="51" t="n">
        <v>-0.03799975249642621</v>
      </c>
      <c r="BR2905" s="51" t="n">
        <v>1.000832554829721</v>
      </c>
      <c r="BS2905" s="51" t="n">
        <v>-0.03420074174170784</v>
      </c>
      <c r="BT2905" s="51" t="n">
        <v>-0.2329947624706077</v>
      </c>
      <c r="BU2905" s="51" t="n">
        <v>-0.001073374622295731</v>
      </c>
      <c r="BV2905" s="51" t="n">
        <v>0.2354939536537992</v>
      </c>
    </row>
    <row r="2906">
      <c r="A2906" s="49" t="n">
        <v>87.68000000000001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-1.71363456664301</v>
      </c>
      <c r="L2906" s="49" t="n">
        <v>-1.53095209521952</v>
      </c>
      <c r="M2906" s="49" t="n">
        <v>-0.05713247491984257</v>
      </c>
      <c r="N2906" s="49" t="n">
        <v>-1.48527166109462</v>
      </c>
      <c r="O2906" s="49" t="n">
        <v>-6.213689258040259</v>
      </c>
      <c r="P2906" s="49" t="n">
        <v>1.550172781027263</v>
      </c>
      <c r="Q2906" s="49" t="n">
        <v>-4.543335699014328e-05</v>
      </c>
      <c r="R2906" s="49" t="n">
        <v>0.000162095219520042</v>
      </c>
      <c r="S2906" s="49" t="n">
        <v>0.0001187749198425653</v>
      </c>
      <c r="T2906" s="49" t="n">
        <v>9.166109461999916e-05</v>
      </c>
      <c r="U2906" s="49" t="n">
        <v>2.925804025899481e-05</v>
      </c>
      <c r="V2906" s="49" t="n">
        <v>1.721897273698758e-05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-0.0003951333939845812</v>
      </c>
      <c r="AD2906" s="49" t="n">
        <v>0.001078351070679364</v>
      </c>
      <c r="AE2906" s="49" t="n">
        <v>0.0008857915365038895</v>
      </c>
      <c r="AF2906" s="49" t="n">
        <v>0.0008283693204084897</v>
      </c>
      <c r="AG2906" s="49" t="n">
        <v>-0.0005082096710116973</v>
      </c>
      <c r="AH2906" s="49" t="n">
        <v>1.196741835773202e-05</v>
      </c>
      <c r="AI2906" s="49" t="n">
        <v>-0.01805685315669522</v>
      </c>
      <c r="AJ2906" s="49" t="n">
        <v>0.119911062811333</v>
      </c>
      <c r="AK2906" s="49" t="n">
        <v>0.05244508388710981</v>
      </c>
      <c r="AL2906" s="49" t="n">
        <v>0.006612882537193436</v>
      </c>
      <c r="AM2906" s="49" t="n">
        <v>-0.00443015197865147</v>
      </c>
      <c r="AN2906" s="49" t="n">
        <v>-0.001080739839708696</v>
      </c>
      <c r="AO2906" s="49" t="n">
        <v>-0.01979812640181401</v>
      </c>
      <c r="AP2906" s="49" t="n">
        <v>-1.277034375100788</v>
      </c>
      <c r="AQ2906" s="49" t="n">
        <v>0.3288358356208916</v>
      </c>
      <c r="AR2906" s="49" t="n">
        <v>-0.04791024146000206</v>
      </c>
      <c r="AS2906" s="49" t="n">
        <v>0.09878004012100146</v>
      </c>
      <c r="AT2906" s="49" t="n">
        <v>-0.0003322151152880114</v>
      </c>
      <c r="AU2906" s="49" t="n">
        <v>380.0262336936761</v>
      </c>
      <c r="AV2906" s="49" t="n">
        <v>900.0679441851638</v>
      </c>
      <c r="AW2906" s="49" t="n">
        <v>540.0390026124439</v>
      </c>
      <c r="AX2906" s="49" t="n">
        <v>75.00552114448759</v>
      </c>
      <c r="AY2906" s="49" t="n">
        <v>84.3807602717593</v>
      </c>
      <c r="AZ2906" s="49" t="n">
        <v>40.0027290649237</v>
      </c>
      <c r="BA2906" s="49" t="n">
        <v>8.000073028468154</v>
      </c>
      <c r="BB2906" s="49" t="n">
        <v>23.90717179362229</v>
      </c>
      <c r="BC2906" s="49" t="n">
        <v>15.00033077160799</v>
      </c>
      <c r="BD2906" s="49" t="n">
        <v>3.750131461176107</v>
      </c>
      <c r="BE2906" s="49" t="n">
        <v>4.68751327500237</v>
      </c>
      <c r="BF2906" s="49" t="n">
        <v>3.000003116858588</v>
      </c>
      <c r="BG2906" s="49" t="n">
        <v>6.000062572648813</v>
      </c>
      <c r="BH2906" s="49" t="n">
        <v>14.00025500559911</v>
      </c>
      <c r="BI2906" s="49" t="n">
        <v>5.500077223383583</v>
      </c>
      <c r="BJ2906" s="49" t="n">
        <v>0.7000110709027485</v>
      </c>
      <c r="BK2906" s="49" t="n">
        <v>0.400004444799946</v>
      </c>
      <c r="BL2906" s="49" t="n">
        <v>0.02000019493117227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0.1877519363255882</v>
      </c>
      <c r="BQ2906" s="49" t="n">
        <v>-0.03801448311412614</v>
      </c>
      <c r="BR2906" s="49" t="n">
        <v>1.000832464116061</v>
      </c>
      <c r="BS2906" s="49" t="n">
        <v>-0.03206946165368318</v>
      </c>
      <c r="BT2906" s="49" t="n">
        <v>-0.2182641447706773</v>
      </c>
      <c r="BU2906" s="49" t="n">
        <v>-0.0009826609628227345</v>
      </c>
      <c r="BV2906" s="49" t="n">
        <v>0.2206097298076404</v>
      </c>
    </row>
    <row r="2907">
      <c r="A2907" s="51" t="n">
        <v>87.69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-1.713638877794279</v>
      </c>
      <c r="L2907" s="51" t="n">
        <v>-1.530940366203251</v>
      </c>
      <c r="M2907" s="51" t="n">
        <v>-0.05712293688591058</v>
      </c>
      <c r="N2907" s="51" t="n">
        <v>-1.485262762244911</v>
      </c>
      <c r="O2907" s="51" t="n">
        <v>-6.213694669681151</v>
      </c>
      <c r="P2907" s="51" t="n">
        <v>1.550172925085951</v>
      </c>
      <c r="Q2907" s="51" t="n">
        <v>-4.112220572061176e-05</v>
      </c>
      <c r="R2907" s="51" t="n">
        <v>0.0001503662032507069</v>
      </c>
      <c r="S2907" s="51" t="n">
        <v>0.0001092368859105797</v>
      </c>
      <c r="T2907" s="51" t="n">
        <v>8.276224491088335e-05</v>
      </c>
      <c r="U2907" s="51" t="n">
        <v>3.466968115084512e-05</v>
      </c>
      <c r="V2907" s="51" t="n">
        <v>1.707491404889794e-05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-0.0004576677253624592</v>
      </c>
      <c r="AD2907" s="51" t="n">
        <v>0.001251270969271978</v>
      </c>
      <c r="AE2907" s="51" t="n">
        <v>0.001008378221805895</v>
      </c>
      <c r="AF2907" s="51" t="n">
        <v>0.0009435055411288922</v>
      </c>
      <c r="AG2907" s="51" t="n">
        <v>-0.0005708517589827189</v>
      </c>
      <c r="AH2907" s="51" t="n">
        <v>1.33975326227062e-05</v>
      </c>
      <c r="AI2907" s="51" t="n">
        <v>-0.01603783016022002</v>
      </c>
      <c r="AJ2907" s="51" t="n">
        <v>0.1069133707025138</v>
      </c>
      <c r="AK2907" s="51" t="n">
        <v>0.04661858311135763</v>
      </c>
      <c r="AL2907" s="51" t="n">
        <v>0.005865812899821708</v>
      </c>
      <c r="AM2907" s="51" t="n">
        <v>-0.003946096491860956</v>
      </c>
      <c r="AN2907" s="51" t="n">
        <v>-0.001086020164022015</v>
      </c>
      <c r="AO2907" s="51" t="n">
        <v>-0.01798661121301697</v>
      </c>
      <c r="AP2907" s="51" t="n">
        <v>-1.28865079778398</v>
      </c>
      <c r="AQ2907" s="51" t="n">
        <v>0.3236218408682888</v>
      </c>
      <c r="AR2907" s="51" t="n">
        <v>-0.04858679342699702</v>
      </c>
      <c r="AS2907" s="51" t="n">
        <v>0.09921755304334008</v>
      </c>
      <c r="AT2907" s="51" t="n">
        <v>-0.0003376236671817947</v>
      </c>
      <c r="AU2907" s="51" t="n">
        <v>380.0259713567394</v>
      </c>
      <c r="AV2907" s="51" t="n">
        <v>900.0672647433122</v>
      </c>
      <c r="AW2907" s="51" t="n">
        <v>540.0386125863195</v>
      </c>
      <c r="AX2907" s="51" t="n">
        <v>75.00546593304271</v>
      </c>
      <c r="AY2907" s="51" t="n">
        <v>84.38070266904171</v>
      </c>
      <c r="AZ2907" s="51" t="n">
        <v>40.00270177427446</v>
      </c>
      <c r="BA2907" s="51" t="n">
        <v>8.000072663325813</v>
      </c>
      <c r="BB2907" s="51" t="n">
        <v>23.90716718465418</v>
      </c>
      <c r="BC2907" s="51" t="n">
        <v>15.00032911774995</v>
      </c>
      <c r="BD2907" s="51" t="n">
        <v>3.750130803870226</v>
      </c>
      <c r="BE2907" s="51" t="n">
        <v>4.687513208627358</v>
      </c>
      <c r="BF2907" s="51" t="n">
        <v>3.000003101274295</v>
      </c>
      <c r="BG2907" s="51" t="n">
        <v>6.000061821777027</v>
      </c>
      <c r="BH2907" s="51" t="n">
        <v>14.00025194593932</v>
      </c>
      <c r="BI2907" s="51" t="n">
        <v>5.500076296702979</v>
      </c>
      <c r="BJ2907" s="51" t="n">
        <v>0.7000109380519155</v>
      </c>
      <c r="BK2907" s="51" t="n">
        <v>0.4000043914623467</v>
      </c>
      <c r="BL2907" s="51" t="n">
        <v>0.0200001925919982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0.1877494363288186</v>
      </c>
      <c r="BQ2907" s="51" t="n">
        <v>-0.03803175283106162</v>
      </c>
      <c r="BR2907" s="51" t="n">
        <v>1.000832356611545</v>
      </c>
      <c r="BS2907" s="51" t="n">
        <v>-0.02956946488413825</v>
      </c>
      <c r="BT2907" s="51" t="n">
        <v>-0.2009944278351938</v>
      </c>
      <c r="BU2907" s="51" t="n">
        <v>-0.0008751564466447093</v>
      </c>
      <c r="BV2907" s="51" t="n">
        <v>0.2031597380711477</v>
      </c>
    </row>
    <row r="2908">
      <c r="A2908" s="49" t="n">
        <v>87.7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-1.71364377865883</v>
      </c>
      <c r="L2908" s="49" t="n">
        <v>-1.530927012974613</v>
      </c>
      <c r="M2908" s="49" t="n">
        <v>-0.05711225425395516</v>
      </c>
      <c r="N2908" s="49" t="n">
        <v>-1.48525279373361</v>
      </c>
      <c r="O2908" s="49" t="n">
        <v>-6.213700658619753</v>
      </c>
      <c r="P2908" s="49" t="n">
        <v>1.550173084852374</v>
      </c>
      <c r="Q2908" s="49" t="n">
        <v>-3.622134117020614e-05</v>
      </c>
      <c r="R2908" s="49" t="n">
        <v>0.0001370129746127713</v>
      </c>
      <c r="S2908" s="49" t="n">
        <v>9.855425395516315e-05</v>
      </c>
      <c r="T2908" s="49" t="n">
        <v>7.279373361024355e-05</v>
      </c>
      <c r="U2908" s="49" t="n">
        <v>4.065861975277585e-05</v>
      </c>
      <c r="V2908" s="49" t="n">
        <v>1.691514762636182e-05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-0.0005132873651521794</v>
      </c>
      <c r="AD2908" s="49" t="n">
        <v>0.001405269576284668</v>
      </c>
      <c r="AE2908" s="49" t="n">
        <v>0.001115946436250862</v>
      </c>
      <c r="AF2908" s="49" t="n">
        <v>0.001044572934310956</v>
      </c>
      <c r="AG2908" s="49" t="n">
        <v>-0.0006250205864845315</v>
      </c>
      <c r="AH2908" s="49" t="n">
        <v>1.464643625218227e-05</v>
      </c>
      <c r="AI2908" s="49" t="n">
        <v>-0.01383467902598104</v>
      </c>
      <c r="AJ2908" s="49" t="n">
        <v>0.09270826696767594</v>
      </c>
      <c r="AK2908" s="49" t="n">
        <v>0.04025297055991554</v>
      </c>
      <c r="AL2908" s="49" t="n">
        <v>0.005047750099198047</v>
      </c>
      <c r="AM2908" s="49" t="n">
        <v>-0.003416364262459587</v>
      </c>
      <c r="AN2908" s="49" t="n">
        <v>-0.001091930079955778</v>
      </c>
      <c r="AO2908" s="49" t="n">
        <v>-0.01596201557888345</v>
      </c>
      <c r="AP2908" s="49" t="n">
        <v>-1.301663886806229</v>
      </c>
      <c r="AQ2908" s="49" t="n">
        <v>0.3177845761589314</v>
      </c>
      <c r="AR2908" s="49" t="n">
        <v>-0.04934393839210021</v>
      </c>
      <c r="AS2908" s="49" t="n">
        <v>0.09970702347916967</v>
      </c>
      <c r="AT2908" s="49" t="n">
        <v>-0.0003436650673464514</v>
      </c>
      <c r="AU2908" s="49" t="n">
        <v>380.0254545267402</v>
      </c>
      <c r="AV2908" s="49" t="n">
        <v>900.0659261749203</v>
      </c>
      <c r="AW2908" s="49" t="n">
        <v>540.0378441958517</v>
      </c>
      <c r="AX2908" s="49" t="n">
        <v>75.00535716097517</v>
      </c>
      <c r="AY2908" s="49" t="n">
        <v>84.38058918592779</v>
      </c>
      <c r="AZ2908" s="49" t="n">
        <v>40.0026480089664</v>
      </c>
      <c r="BA2908" s="49" t="n">
        <v>8.000071938509139</v>
      </c>
      <c r="BB2908" s="49" t="n">
        <v>23.90715803573725</v>
      </c>
      <c r="BC2908" s="49" t="n">
        <v>15.0003258348004</v>
      </c>
      <c r="BD2908" s="49" t="n">
        <v>3.750129499101621</v>
      </c>
      <c r="BE2908" s="49" t="n">
        <v>4.6875130768713</v>
      </c>
      <c r="BF2908" s="49" t="n">
        <v>3.000003070339084</v>
      </c>
      <c r="BG2908" s="49" t="n">
        <v>6.000060346956714</v>
      </c>
      <c r="BH2908" s="49" t="n">
        <v>14.00024600990532</v>
      </c>
      <c r="BI2908" s="49" t="n">
        <v>5.500074477869537</v>
      </c>
      <c r="BJ2908" s="49" t="n">
        <v>0.7000106771213754</v>
      </c>
      <c r="BK2908" s="49" t="n">
        <v>0.400004286699621</v>
      </c>
      <c r="BL2908" s="49" t="n">
        <v>0.02000018799752349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0.1877466056806571</v>
      </c>
      <c r="BQ2908" s="49" t="n">
        <v>-0.03805129833110616</v>
      </c>
      <c r="BR2908" s="49" t="n">
        <v>1.000832233825082</v>
      </c>
      <c r="BS2908" s="49" t="n">
        <v>-0.02673881672260459</v>
      </c>
      <c r="BT2908" s="49" t="n">
        <v>-0.1814489277906575</v>
      </c>
      <c r="BU2908" s="49" t="n">
        <v>-0.000752369984091672</v>
      </c>
      <c r="BV2908" s="49" t="n">
        <v>0.1834100427367521</v>
      </c>
    </row>
    <row r="2909">
      <c r="A2909" s="51" t="n">
        <v>87.70999999999999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-1.713649196290054</v>
      </c>
      <c r="L2909" s="51" t="n">
        <v>-1.530912234425076</v>
      </c>
      <c r="M2909" s="51" t="n">
        <v>-0.05710058401528756</v>
      </c>
      <c r="N2909" s="51" t="n">
        <v>-1.485241902182215</v>
      </c>
      <c r="O2909" s="51" t="n">
        <v>-6.213707137089421</v>
      </c>
      <c r="P2909" s="51" t="n">
        <v>1.55017325815345</v>
      </c>
      <c r="Q2909" s="51" t="n">
        <v>-3.080370994612558e-05</v>
      </c>
      <c r="R2909" s="51" t="n">
        <v>0.0001222344250759733</v>
      </c>
      <c r="S2909" s="51" t="n">
        <v>8.688401528755829e-05</v>
      </c>
      <c r="T2909" s="51" t="n">
        <v>6.190218221457933e-05</v>
      </c>
      <c r="U2909" s="51" t="n">
        <v>4.713708942105654e-05</v>
      </c>
      <c r="V2909" s="51" t="n">
        <v>1.674184654976152e-05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-0.0005613514765260915</v>
      </c>
      <c r="AD2909" s="51" t="n">
        <v>0.00153856927947278</v>
      </c>
      <c r="AE2909" s="51" t="n">
        <v>0.001207279345872767</v>
      </c>
      <c r="AF2909" s="51" t="n">
        <v>0.001130427857196344</v>
      </c>
      <c r="AG2909" s="51" t="n">
        <v>-0.0006701160941878078</v>
      </c>
      <c r="AH2909" s="51" t="n">
        <v>1.57001176290467e-05</v>
      </c>
      <c r="AI2909" s="51" t="n">
        <v>-0.01147907123180378</v>
      </c>
      <c r="AJ2909" s="51" t="n">
        <v>0.07750024825701141</v>
      </c>
      <c r="AK2909" s="51" t="n">
        <v>0.03343986109669585</v>
      </c>
      <c r="AL2909" s="51" t="n">
        <v>0.004170491963382848</v>
      </c>
      <c r="AM2909" s="51" t="n">
        <v>-0.002848589969154094</v>
      </c>
      <c r="AN2909" s="51" t="n">
        <v>-0.001098382770673291</v>
      </c>
      <c r="AO2909" s="51" t="n">
        <v>-0.01375404628371633</v>
      </c>
      <c r="AP2909" s="51" t="n">
        <v>-1.315882317264581</v>
      </c>
      <c r="AQ2909" s="51" t="n">
        <v>0.3114098225121095</v>
      </c>
      <c r="AR2909" s="51" t="n">
        <v>-0.05017055243850833</v>
      </c>
      <c r="AS2909" s="51" t="n">
        <v>0.1002412629964677</v>
      </c>
      <c r="AT2909" s="51" t="n">
        <v>-0.0003502506998598218</v>
      </c>
      <c r="AU2909" s="51" t="n">
        <v>380.0251999814728</v>
      </c>
      <c r="AV2909" s="51" t="n">
        <v>900.0652669131711</v>
      </c>
      <c r="AW2909" s="51" t="n">
        <v>540.0374657538931</v>
      </c>
      <c r="AX2909" s="51" t="n">
        <v>75.00530358936541</v>
      </c>
      <c r="AY2909" s="51" t="n">
        <v>84.38053329406851</v>
      </c>
      <c r="AZ2909" s="51" t="n">
        <v>40.00262152887674</v>
      </c>
      <c r="BA2909" s="51" t="n">
        <v>8.000071578816593</v>
      </c>
      <c r="BB2909" s="51" t="n">
        <v>23.90715349555857</v>
      </c>
      <c r="BC2909" s="51" t="n">
        <v>15.0003242056264</v>
      </c>
      <c r="BD2909" s="51" t="n">
        <v>3.750128851606112</v>
      </c>
      <c r="BE2909" s="51" t="n">
        <v>4.687513011486943</v>
      </c>
      <c r="BF2909" s="51" t="n">
        <v>3.000003054987389</v>
      </c>
      <c r="BG2909" s="51" t="n">
        <v>6.000059622793233</v>
      </c>
      <c r="BH2909" s="51" t="n">
        <v>14.00024316480698</v>
      </c>
      <c r="BI2909" s="51" t="n">
        <v>5.500073589722</v>
      </c>
      <c r="BJ2909" s="51" t="n">
        <v>0.7000105492434</v>
      </c>
      <c r="BK2909" s="51" t="n">
        <v>0.4000042352592255</v>
      </c>
      <c r="BL2909" s="51" t="n">
        <v>0.02000018574155321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0.1877434862972223</v>
      </c>
      <c r="BQ2909" s="51" t="n">
        <v>-0.03807282980588493</v>
      </c>
      <c r="BR2909" s="51" t="n">
        <v>1.000832097445902</v>
      </c>
      <c r="BS2909" s="51" t="n">
        <v>-0.02361943328776928</v>
      </c>
      <c r="BT2909" s="51" t="n">
        <v>-0.1599174530118874</v>
      </c>
      <c r="BU2909" s="51" t="n">
        <v>-0.0006159908036984518</v>
      </c>
      <c r="BV2909" s="51" t="n">
        <v>0.1616534838823922</v>
      </c>
    </row>
    <row r="2910">
      <c r="A2910" s="49" t="n">
        <v>87.72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-1.713655051906435</v>
      </c>
      <c r="L2910" s="49" t="n">
        <v>-1.530896245572299</v>
      </c>
      <c r="M2910" s="49" t="n">
        <v>-0.05708809407086433</v>
      </c>
      <c r="N2910" s="49" t="n">
        <v>-1.485230244408385</v>
      </c>
      <c r="O2910" s="49" t="n">
        <v>-6.213714012053676</v>
      </c>
      <c r="P2910" s="49" t="n">
        <v>1.550173442667073</v>
      </c>
      <c r="Q2910" s="49" t="n">
        <v>-2.494809356523575e-05</v>
      </c>
      <c r="R2910" s="49" t="n">
        <v>0.0001062455722993239</v>
      </c>
      <c r="S2910" s="49" t="n">
        <v>7.439407086432676e-05</v>
      </c>
      <c r="T2910" s="49" t="n">
        <v>5.024440838496957e-05</v>
      </c>
      <c r="U2910" s="49" t="n">
        <v>5.401205367583373e-05</v>
      </c>
      <c r="V2910" s="49" t="n">
        <v>1.655733292671435e-05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-0.0006013279132529741</v>
      </c>
      <c r="AD2910" s="49" t="n">
        <v>0.001649690724173212</v>
      </c>
      <c r="AE2910" s="49" t="n">
        <v>0.001281391618086754</v>
      </c>
      <c r="AF2910" s="49" t="n">
        <v>0.00120014352242244</v>
      </c>
      <c r="AG2910" s="49" t="n">
        <v>-0.0007056663322156825</v>
      </c>
      <c r="AH2910" s="49" t="n">
        <v>1.654733537288094e-05</v>
      </c>
      <c r="AI2910" s="49" t="n">
        <v>-0.009004260620326587</v>
      </c>
      <c r="AJ2910" s="49" t="n">
        <v>0.06150427169865835</v>
      </c>
      <c r="AK2910" s="49" t="n">
        <v>0.02627553143408252</v>
      </c>
      <c r="AL2910" s="49" t="n">
        <v>0.003246457343703736</v>
      </c>
      <c r="AM2910" s="49" t="n">
        <v>-0.002250806704423566</v>
      </c>
      <c r="AN2910" s="49" t="n">
        <v>-0.001105285443136447</v>
      </c>
      <c r="AO2910" s="49" t="n">
        <v>-0.0113944281914501</v>
      </c>
      <c r="AP2910" s="49" t="n">
        <v>-1.331101444620875</v>
      </c>
      <c r="AQ2910" s="49" t="n">
        <v>0.3045892934386601</v>
      </c>
      <c r="AR2910" s="49" t="n">
        <v>-0.05105474555432379</v>
      </c>
      <c r="AS2910" s="49" t="n">
        <v>0.1008125897568394</v>
      </c>
      <c r="AT2910" s="49" t="n">
        <v>-0.0003572859771658849</v>
      </c>
      <c r="AU2910" s="49" t="n">
        <v>380.0251999814728</v>
      </c>
      <c r="AV2910" s="49" t="n">
        <v>900.0652669131711</v>
      </c>
      <c r="AW2910" s="49" t="n">
        <v>540.0374657538931</v>
      </c>
      <c r="AX2910" s="49" t="n">
        <v>75.00530358936541</v>
      </c>
      <c r="AY2910" s="49" t="n">
        <v>84.38053329406851</v>
      </c>
      <c r="AZ2910" s="49" t="n">
        <v>40.00262152887674</v>
      </c>
      <c r="BA2910" s="49" t="n">
        <v>8.000071578816593</v>
      </c>
      <c r="BB2910" s="49" t="n">
        <v>23.90715349555857</v>
      </c>
      <c r="BC2910" s="49" t="n">
        <v>15.0003242056264</v>
      </c>
      <c r="BD2910" s="49" t="n">
        <v>3.750128851606112</v>
      </c>
      <c r="BE2910" s="49" t="n">
        <v>4.687513011486943</v>
      </c>
      <c r="BF2910" s="49" t="n">
        <v>3.000003054987389</v>
      </c>
      <c r="BG2910" s="49" t="n">
        <v>6.000059622793233</v>
      </c>
      <c r="BH2910" s="49" t="n">
        <v>14.00024316480698</v>
      </c>
      <c r="BI2910" s="49" t="n">
        <v>5.500073589722</v>
      </c>
      <c r="BJ2910" s="49" t="n">
        <v>0.7000105492434</v>
      </c>
      <c r="BK2910" s="49" t="n">
        <v>0.4000042352592255</v>
      </c>
      <c r="BL2910" s="49" t="n">
        <v>0.02000018574155321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0.1877401233415656</v>
      </c>
      <c r="BQ2910" s="49" t="n">
        <v>-0.03809603515293752</v>
      </c>
      <c r="BR2910" s="49" t="n">
        <v>1.000831949326679</v>
      </c>
      <c r="BS2910" s="49" t="n">
        <v>-0.02025647763112537</v>
      </c>
      <c r="BT2910" s="49" t="n">
        <v>-0.136712105959301</v>
      </c>
      <c r="BU2910" s="49" t="n">
        <v>-0.000467871580589474</v>
      </c>
      <c r="BV2910" s="49" t="n">
        <v>0.1382054402173205</v>
      </c>
    </row>
    <row r="2911">
      <c r="A2911" s="51" t="n">
        <v>87.73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-1.713661262013324</v>
      </c>
      <c r="L2911" s="51" t="n">
        <v>-1.530879274493967</v>
      </c>
      <c r="M2911" s="51" t="n">
        <v>-0.05707496086022844</v>
      </c>
      <c r="N2911" s="51" t="n">
        <v>-1.485217985212561</v>
      </c>
      <c r="O2911" s="51" t="n">
        <v>-6.21372118650776</v>
      </c>
      <c r="P2911" s="51" t="n">
        <v>1.550173635954763</v>
      </c>
      <c r="Q2911" s="51" t="n">
        <v>-1.873798667562099e-05</v>
      </c>
      <c r="R2911" s="51" t="n">
        <v>8.927449396733955e-05</v>
      </c>
      <c r="S2911" s="51" t="n">
        <v>6.126086022843757e-05</v>
      </c>
      <c r="T2911" s="51" t="n">
        <v>3.798521256137555e-05</v>
      </c>
      <c r="U2911" s="51" t="n">
        <v>6.118650775999157e-05</v>
      </c>
      <c r="V2911" s="51" t="n">
        <v>1.636404523708279e-05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-0.0006327987759255418</v>
      </c>
      <c r="AD2911" s="51" t="n">
        <v>0.001737468294920759</v>
      </c>
      <c r="AE2911" s="51" t="n">
        <v>0.001337539265784029</v>
      </c>
      <c r="AF2911" s="51" t="n">
        <v>0.001253019240204</v>
      </c>
      <c r="AG2911" s="51" t="n">
        <v>-0.0007313319540272385</v>
      </c>
      <c r="AH2911" s="51" t="n">
        <v>1.717972075736284e-05</v>
      </c>
      <c r="AI2911" s="51" t="n">
        <v>-0.006444621929360317</v>
      </c>
      <c r="AJ2911" s="51" t="n">
        <v>0.04494276723041649</v>
      </c>
      <c r="AK2911" s="51" t="n">
        <v>0.01885958249543332</v>
      </c>
      <c r="AL2911" s="51" t="n">
        <v>0.002288513420075371</v>
      </c>
      <c r="AM2911" s="51" t="n">
        <v>-0.001631334368993915</v>
      </c>
      <c r="AN2911" s="51" t="n">
        <v>-0.001112540633134482</v>
      </c>
      <c r="AO2911" s="51" t="n">
        <v>-0.008916457115646269</v>
      </c>
      <c r="AP2911" s="51" t="n">
        <v>-1.347106195235566</v>
      </c>
      <c r="AQ2911" s="51" t="n">
        <v>0.2974193401693709</v>
      </c>
      <c r="AR2911" s="51" t="n">
        <v>-0.0519840293381601</v>
      </c>
      <c r="AS2911" s="51" t="n">
        <v>0.1014129367717518</v>
      </c>
      <c r="AT2911" s="51" t="n">
        <v>-0.0003646716682919531</v>
      </c>
      <c r="AU2911" s="51" t="n">
        <v>380.0246985018415</v>
      </c>
      <c r="AV2911" s="51" t="n">
        <v>900.063968101599</v>
      </c>
      <c r="AW2911" s="51" t="n">
        <v>540.0367201853907</v>
      </c>
      <c r="AX2911" s="51" t="n">
        <v>75.00519804793704</v>
      </c>
      <c r="AY2911" s="51" t="n">
        <v>84.38042318151655</v>
      </c>
      <c r="AZ2911" s="51" t="n">
        <v>40.00256936045209</v>
      </c>
      <c r="BA2911" s="51" t="n">
        <v>8.000070864817898</v>
      </c>
      <c r="BB2911" s="51" t="n">
        <v>23.90714448319037</v>
      </c>
      <c r="BC2911" s="51" t="n">
        <v>15.00032097167527</v>
      </c>
      <c r="BD2911" s="51" t="n">
        <v>3.750127566311341</v>
      </c>
      <c r="BE2911" s="51" t="n">
        <v>4.68751288169736</v>
      </c>
      <c r="BF2911" s="51" t="n">
        <v>3.00000302451389</v>
      </c>
      <c r="BG2911" s="51" t="n">
        <v>6.000058200431878</v>
      </c>
      <c r="BH2911" s="51" t="n">
        <v>14.00023773851517</v>
      </c>
      <c r="BI2911" s="51" t="n">
        <v>5.500071862567458</v>
      </c>
      <c r="BJ2911" s="51" t="n">
        <v>0.7000102994696944</v>
      </c>
      <c r="BK2911" s="51" t="n">
        <v>0.4000041342228814</v>
      </c>
      <c r="BL2911" s="51" t="n">
        <v>0.02000018131050272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0.1877365645848852</v>
      </c>
      <c r="BQ2911" s="51" t="n">
        <v>-0.03812058441109118</v>
      </c>
      <c r="BR2911" s="51" t="n">
        <v>1.000831791464157</v>
      </c>
      <c r="BS2911" s="51" t="n">
        <v>-0.01669772095072575</v>
      </c>
      <c r="BT2911" s="51" t="n">
        <v>-0.1121628478056372</v>
      </c>
      <c r="BU2911" s="51" t="n">
        <v>-0.0003100090590901772</v>
      </c>
      <c r="BV2911" s="51" t="n">
        <v>0.1133993581041602</v>
      </c>
    </row>
    <row r="2912">
      <c r="A2912" s="49" t="n">
        <v>87.73999999999999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-1.713667739571791</v>
      </c>
      <c r="L2912" s="49" t="n">
        <v>-1.530861559130934</v>
      </c>
      <c r="M2912" s="49" t="n">
        <v>-0.05706136691015237</v>
      </c>
      <c r="N2912" s="49" t="n">
        <v>-1.485205295089427</v>
      </c>
      <c r="O2912" s="49" t="n">
        <v>-6.213728560815214</v>
      </c>
      <c r="P2912" s="49" t="n">
        <v>1.550173835495346</v>
      </c>
      <c r="Q2912" s="49" t="n">
        <v>-1.226042820934303e-05</v>
      </c>
      <c r="R2912" s="49" t="n">
        <v>7.155913093437327e-05</v>
      </c>
      <c r="S2912" s="49" t="n">
        <v>4.76669101523719e-05</v>
      </c>
      <c r="T2912" s="49" t="n">
        <v>2.529508942727965e-05</v>
      </c>
      <c r="U2912" s="49" t="n">
        <v>6.856081521355861e-05</v>
      </c>
      <c r="V2912" s="49" t="n">
        <v>1.616450465413699e-05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-0.0006554643871146146</v>
      </c>
      <c r="AD2912" s="49" t="n">
        <v>0.001801061225530745</v>
      </c>
      <c r="AE2912" s="49" t="n">
        <v>0.00137522616716232</v>
      </c>
      <c r="AF2912" s="49" t="n">
        <v>0.001288586604603266</v>
      </c>
      <c r="AG2912" s="49" t="n">
        <v>-0.0007469089457452492</v>
      </c>
      <c r="AH2912" s="49" t="n">
        <v>1.759184322606879e-05</v>
      </c>
      <c r="AI2912" s="49" t="n">
        <v>-0.003835180735435611</v>
      </c>
      <c r="AJ2912" s="49" t="n">
        <v>0.02804259219974482</v>
      </c>
      <c r="AK2912" s="49" t="n">
        <v>0.01129357620341096</v>
      </c>
      <c r="AL2912" s="49" t="n">
        <v>0.00130979941139937</v>
      </c>
      <c r="AM2912" s="49" t="n">
        <v>-0.0009986657509135628</v>
      </c>
      <c r="AN2912" s="49" t="n">
        <v>-0.001120047551540491</v>
      </c>
      <c r="AO2912" s="49" t="n">
        <v>-0.006354537949759178</v>
      </c>
      <c r="AP2912" s="49" t="n">
        <v>-1.363674055146305</v>
      </c>
      <c r="AQ2912" s="49" t="n">
        <v>0.289999613363802</v>
      </c>
      <c r="AR2912" s="49" t="n">
        <v>-0.05294549030520298</v>
      </c>
      <c r="AS2912" s="49" t="n">
        <v>0.1020339637803819</v>
      </c>
      <c r="AT2912" s="49" t="n">
        <v>-0.0003723052680675961</v>
      </c>
      <c r="AU2912" s="49" t="n">
        <v>380.0246985018415</v>
      </c>
      <c r="AV2912" s="49" t="n">
        <v>900.063968101599</v>
      </c>
      <c r="AW2912" s="49" t="n">
        <v>540.0367201853907</v>
      </c>
      <c r="AX2912" s="49" t="n">
        <v>75.00519804793704</v>
      </c>
      <c r="AY2912" s="49" t="n">
        <v>84.38042318151655</v>
      </c>
      <c r="AZ2912" s="49" t="n">
        <v>40.00256936045209</v>
      </c>
      <c r="BA2912" s="49" t="n">
        <v>8.000070864817898</v>
      </c>
      <c r="BB2912" s="49" t="n">
        <v>23.90714448319037</v>
      </c>
      <c r="BC2912" s="49" t="n">
        <v>15.00032097167527</v>
      </c>
      <c r="BD2912" s="49" t="n">
        <v>3.750127566311341</v>
      </c>
      <c r="BE2912" s="49" t="n">
        <v>4.68751288169736</v>
      </c>
      <c r="BF2912" s="49" t="n">
        <v>3.00000302451389</v>
      </c>
      <c r="BG2912" s="49" t="n">
        <v>6.000058200431878</v>
      </c>
      <c r="BH2912" s="49" t="n">
        <v>14.00023773851517</v>
      </c>
      <c r="BI2912" s="49" t="n">
        <v>5.500071862567458</v>
      </c>
      <c r="BJ2912" s="49" t="n">
        <v>0.7000102994696944</v>
      </c>
      <c r="BK2912" s="49" t="n">
        <v>0.4000041342228814</v>
      </c>
      <c r="BL2912" s="49" t="n">
        <v>0.02000018131050272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0.1877328597416094</v>
      </c>
      <c r="BQ2912" s="49" t="n">
        <v>-0.03814613437114475</v>
      </c>
      <c r="BR2912" s="49" t="n">
        <v>1.000831625977184</v>
      </c>
      <c r="BS2912" s="49" t="n">
        <v>-0.01299287767494994</v>
      </c>
      <c r="BT2912" s="49" t="n">
        <v>-0.08661288775207304</v>
      </c>
      <c r="BU2912" s="49" t="n">
        <v>-0.000144522086076293</v>
      </c>
      <c r="BV2912" s="49" t="n">
        <v>0.08758212192943707</v>
      </c>
    </row>
    <row r="2913">
      <c r="A2913" s="51" t="n">
        <v>87.75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-1.713674395198472</v>
      </c>
      <c r="L2913" s="51" t="n">
        <v>-1.53084334400385</v>
      </c>
      <c r="M2913" s="51" t="n">
        <v>-0.05704749833644912</v>
      </c>
      <c r="N2913" s="51" t="n">
        <v>-1.485192347895052</v>
      </c>
      <c r="O2913" s="51" t="n">
        <v>-6.213736034061643</v>
      </c>
      <c r="P2913" s="51" t="n">
        <v>1.550174038719283</v>
      </c>
      <c r="Q2913" s="51" t="n">
        <v>-5.604801528003023e-06</v>
      </c>
      <c r="R2913" s="51" t="n">
        <v>5.334400384948701e-05</v>
      </c>
      <c r="S2913" s="51" t="n">
        <v>3.379833644912011e-05</v>
      </c>
      <c r="T2913" s="51" t="n">
        <v>1.234789505200062e-05</v>
      </c>
      <c r="U2913" s="51" t="n">
        <v>7.603406164324866e-05</v>
      </c>
      <c r="V2913" s="51" t="n">
        <v>1.596128071712499e-05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-0.0006691456520314339</v>
      </c>
      <c r="AD2913" s="51" t="n">
        <v>0.001839960251424721</v>
      </c>
      <c r="AE2913" s="51" t="n">
        <v>0.001394207225767669</v>
      </c>
      <c r="AF2913" s="51" t="n">
        <v>0.001306612559103252</v>
      </c>
      <c r="AG2913" s="51" t="n">
        <v>-0.0007523295502798193</v>
      </c>
      <c r="AH2913" s="51" t="n">
        <v>1.77812458216364e-05</v>
      </c>
      <c r="AI2913" s="51" t="n">
        <v>-0.001211141148858502</v>
      </c>
      <c r="AJ2913" s="51" t="n">
        <v>0.01103196938020624</v>
      </c>
      <c r="AK2913" s="51" t="n">
        <v>0.003679665022622649</v>
      </c>
      <c r="AL2913" s="51" t="n">
        <v>0.0003235490479895313</v>
      </c>
      <c r="AM2913" s="51" t="n">
        <v>-0.0003613518087224666</v>
      </c>
      <c r="AN2913" s="51" t="n">
        <v>-0.001127703456909997</v>
      </c>
      <c r="AO2913" s="51" t="n">
        <v>-0.003743714371992925</v>
      </c>
      <c r="AP2913" s="51" t="n">
        <v>-1.380578116132441</v>
      </c>
      <c r="AQ2913" s="51" t="n">
        <v>0.2824316995808885</v>
      </c>
      <c r="AR2913" s="51" t="n">
        <v>-0.05392596647600899</v>
      </c>
      <c r="AS2913" s="51" t="n">
        <v>0.1026671712623258</v>
      </c>
      <c r="AT2913" s="51" t="n">
        <v>-0.0003800823930127025</v>
      </c>
      <c r="AU2913" s="51" t="n">
        <v>380.0244515168231</v>
      </c>
      <c r="AV2913" s="51" t="n">
        <v>900.063328420583</v>
      </c>
      <c r="AW2913" s="51" t="n">
        <v>540.0363529835367</v>
      </c>
      <c r="AX2913" s="51" t="n">
        <v>75.00514606745767</v>
      </c>
      <c r="AY2913" s="51" t="n">
        <v>84.38036894970138</v>
      </c>
      <c r="AZ2913" s="51" t="n">
        <v>40.00254366684756</v>
      </c>
      <c r="BA2913" s="51" t="n">
        <v>8.000070510493808</v>
      </c>
      <c r="BB2913" s="51" t="n">
        <v>23.90714001077442</v>
      </c>
      <c r="BC2913" s="51" t="n">
        <v>15.0003193668169</v>
      </c>
      <c r="BD2913" s="51" t="n">
        <v>3.750126928479784</v>
      </c>
      <c r="BE2913" s="51" t="n">
        <v>4.687512817288874</v>
      </c>
      <c r="BF2913" s="51" t="n">
        <v>3.00000300939132</v>
      </c>
      <c r="BG2913" s="51" t="n">
        <v>6.000057502026696</v>
      </c>
      <c r="BH2913" s="51" t="n">
        <v>14.00023514386868</v>
      </c>
      <c r="BI2913" s="51" t="n">
        <v>5.500071022189504</v>
      </c>
      <c r="BJ2913" s="51" t="n">
        <v>0.700010177509193</v>
      </c>
      <c r="BK2913" s="51" t="n">
        <v>0.4000040846122068</v>
      </c>
      <c r="BL2913" s="51" t="n">
        <v>0.02000017913477668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0.1877290597873627</v>
      </c>
      <c r="BQ2913" s="51" t="n">
        <v>-0.03817233329847512</v>
      </c>
      <c r="BR2913" s="51" t="n">
        <v>1.000831455082169</v>
      </c>
      <c r="BS2913" s="51" t="n">
        <v>-0.009192923428158473</v>
      </c>
      <c r="BT2913" s="51" t="n">
        <v>-0.06041396042170272</v>
      </c>
      <c r="BU2913" s="51" t="n">
        <v>2.637292961793491e-05</v>
      </c>
      <c r="BV2913" s="51" t="n">
        <v>0.06110938676277536</v>
      </c>
    </row>
    <row r="2914">
      <c r="A2914" s="49" t="n">
        <v>87.76000000000001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-1.71368113838017</v>
      </c>
      <c r="L2914" s="49" t="n">
        <v>-1.530824876887935</v>
      </c>
      <c r="M2914" s="49" t="n">
        <v>-0.05703354233256155</v>
      </c>
      <c r="N2914" s="49" t="n">
        <v>-1.485179318500965</v>
      </c>
      <c r="O2914" s="49" t="n">
        <v>-6.213743505407598</v>
      </c>
      <c r="P2914" s="49" t="n">
        <v>1.550174243043248</v>
      </c>
      <c r="Q2914" s="49" t="n">
        <v>1.138380169685149e-06</v>
      </c>
      <c r="R2914" s="49" t="n">
        <v>3.487688793457622e-05</v>
      </c>
      <c r="S2914" s="49" t="n">
        <v>1.984233256155377e-05</v>
      </c>
      <c r="T2914" s="49" t="n">
        <v>-6.814990349823802e-07</v>
      </c>
      <c r="U2914" s="49" t="n">
        <v>8.350540759849423e-05</v>
      </c>
      <c r="V2914" s="49" t="n">
        <v>1.575695675204436e-05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-0.000673784790753166</v>
      </c>
      <c r="AD2914" s="49" t="n">
        <v>0.00185398978155975</v>
      </c>
      <c r="AE2914" s="49" t="n">
        <v>0.001394488173910587</v>
      </c>
      <c r="AF2914" s="49" t="n">
        <v>0.001307099315842943</v>
      </c>
      <c r="AG2914" s="49" t="n">
        <v>-0.0007476613680835475</v>
      </c>
      <c r="AH2914" s="49" t="n">
        <v>1.77484457168618e-05</v>
      </c>
      <c r="AI2914" s="49" t="n">
        <v>0.001392582444455485</v>
      </c>
      <c r="AJ2914" s="49" t="n">
        <v>-0.005862550865205481</v>
      </c>
      <c r="AK2914" s="49" t="n">
        <v>-0.00388076755693977</v>
      </c>
      <c r="AL2914" s="49" t="n">
        <v>-0.0006570858267241968</v>
      </c>
      <c r="AM2914" s="49" t="n">
        <v>0.0002721123058285165</v>
      </c>
      <c r="AN2914" s="49" t="n">
        <v>-0.001135405038499941</v>
      </c>
      <c r="AO2914" s="49" t="n">
        <v>-0.001119196464501496</v>
      </c>
      <c r="AP2914" s="49" t="n">
        <v>-1.39759013791504</v>
      </c>
      <c r="AQ2914" s="49" t="n">
        <v>0.2748177508395092</v>
      </c>
      <c r="AR2914" s="49" t="n">
        <v>-0.05491222488863234</v>
      </c>
      <c r="AS2914" s="49" t="n">
        <v>0.1033040150638711</v>
      </c>
      <c r="AT2914" s="49" t="n">
        <v>-0.0003878981861701475</v>
      </c>
      <c r="AU2914" s="49" t="n">
        <v>380.0242070016549</v>
      </c>
      <c r="AV2914" s="49" t="n">
        <v>900.0626951363772</v>
      </c>
      <c r="AW2914" s="49" t="n">
        <v>540.0359894537014</v>
      </c>
      <c r="AX2914" s="49" t="n">
        <v>75.0050946067831</v>
      </c>
      <c r="AY2914" s="49" t="n">
        <v>84.38031526020437</v>
      </c>
      <c r="AZ2914" s="49" t="n">
        <v>40.00251823017909</v>
      </c>
      <c r="BA2914" s="49" t="n">
        <v>8.000070157941339</v>
      </c>
      <c r="BB2914" s="49" t="n">
        <v>23.90713556072054</v>
      </c>
      <c r="BC2914" s="49" t="n">
        <v>15.00031776998281</v>
      </c>
      <c r="BD2914" s="49" t="n">
        <v>3.750126293837385</v>
      </c>
      <c r="BE2914" s="49" t="n">
        <v>4.687512753202429</v>
      </c>
      <c r="BF2914" s="49" t="n">
        <v>3.000002994344364</v>
      </c>
      <c r="BG2914" s="49" t="n">
        <v>6.000056812002375</v>
      </c>
      <c r="BH2914" s="49" t="n">
        <v>14.00023261077598</v>
      </c>
      <c r="BI2914" s="49" t="n">
        <v>5.500070194821496</v>
      </c>
      <c r="BJ2914" s="49" t="n">
        <v>0.7000100572837862</v>
      </c>
      <c r="BK2914" s="49" t="n">
        <v>0.4000040355968603</v>
      </c>
      <c r="BL2914" s="49" t="n">
        <v>0.02000017698515936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0.1877252162689602</v>
      </c>
      <c r="BQ2914" s="49" t="n">
        <v>-0.03819882570356282</v>
      </c>
      <c r="BR2914" s="49" t="n">
        <v>1.00083128106609</v>
      </c>
      <c r="BS2914" s="49" t="n">
        <v>-0.005349405025695253</v>
      </c>
      <c r="BT2914" s="49" t="n">
        <v>-0.03392155533399333</v>
      </c>
      <c r="BU2914" s="49" t="n">
        <v>0.000200389008275792</v>
      </c>
      <c r="BV2914" s="49" t="n">
        <v>0.03434134834511805</v>
      </c>
    </row>
    <row r="2915">
      <c r="A2915" s="51" t="n">
        <v>87.77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-1.713687878686841</v>
      </c>
      <c r="L2915" s="51" t="n">
        <v>-1.530806405490486</v>
      </c>
      <c r="M2915" s="51" t="n">
        <v>-0.05701968467830183</v>
      </c>
      <c r="N2915" s="51" t="n">
        <v>-1.485166380466379</v>
      </c>
      <c r="O2915" s="51" t="n">
        <v>-6.213750875422484</v>
      </c>
      <c r="P2915" s="51" t="n">
        <v>1.550174445904488</v>
      </c>
      <c r="Q2915" s="51" t="n">
        <v>7.878686840712135e-06</v>
      </c>
      <c r="R2915" s="51" t="n">
        <v>1.64054904860933e-05</v>
      </c>
      <c r="S2915" s="51" t="n">
        <v>5.984678301831914e-06</v>
      </c>
      <c r="T2915" s="51" t="n">
        <v>-1.361953362044588e-05</v>
      </c>
      <c r="U2915" s="51" t="n">
        <v>9.08754224839825e-05</v>
      </c>
      <c r="V2915" s="51" t="n">
        <v>1.555409551223796e-05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-0.0006694444477592462</v>
      </c>
      <c r="AD2915" s="51" t="n">
        <v>0.00184330562922755</v>
      </c>
      <c r="AE2915" s="51" t="n">
        <v>0.001376322060390452</v>
      </c>
      <c r="AF2915" s="51" t="n">
        <v>0.001290281154990372</v>
      </c>
      <c r="AG2915" s="51" t="n">
        <v>-0.0007331046500842428</v>
      </c>
      <c r="AH2915" s="51" t="n">
        <v>1.749689381780046e-05</v>
      </c>
      <c r="AI2915" s="51" t="n">
        <v>0.003941823390983404</v>
      </c>
      <c r="AJ2915" s="51" t="n">
        <v>-0.02241906449383659</v>
      </c>
      <c r="AK2915" s="51" t="n">
        <v>-0.01128843774431458</v>
      </c>
      <c r="AL2915" s="51" t="n">
        <v>-0.001619208193365577</v>
      </c>
      <c r="AM2915" s="51" t="n">
        <v>0.0008933989630960952</v>
      </c>
      <c r="AN2915" s="51" t="n">
        <v>-0.001143049790727543</v>
      </c>
      <c r="AO2915" s="51" t="n">
        <v>0.001484107458335947</v>
      </c>
      <c r="AP2915" s="51" t="n">
        <v>-1.414483585765914</v>
      </c>
      <c r="AQ2915" s="51" t="n">
        <v>0.2672591254514454</v>
      </c>
      <c r="AR2915" s="51" t="n">
        <v>-0.0558911376695732</v>
      </c>
      <c r="AS2915" s="51" t="n">
        <v>0.1039360201039412</v>
      </c>
      <c r="AT2915" s="51" t="n">
        <v>-0.000395648711516758</v>
      </c>
      <c r="AU2915" s="51" t="n">
        <v>380.0239649316383</v>
      </c>
      <c r="AV2915" s="51" t="n">
        <v>900.0620681850135</v>
      </c>
      <c r="AW2915" s="51" t="n">
        <v>540.0356295591644</v>
      </c>
      <c r="AX2915" s="51" t="n">
        <v>75.00504366071527</v>
      </c>
      <c r="AY2915" s="51" t="n">
        <v>84.38026210760232</v>
      </c>
      <c r="AZ2915" s="51" t="n">
        <v>40.0024930478773</v>
      </c>
      <c r="BA2915" s="51" t="n">
        <v>8.000069807151633</v>
      </c>
      <c r="BB2915" s="51" t="n">
        <v>23.90713113291694</v>
      </c>
      <c r="BC2915" s="51" t="n">
        <v>15.0003161811329</v>
      </c>
      <c r="BD2915" s="51" t="n">
        <v>3.750125662368199</v>
      </c>
      <c r="BE2915" s="51" t="n">
        <v>4.687512689436417</v>
      </c>
      <c r="BF2915" s="51" t="n">
        <v>3.000002979372642</v>
      </c>
      <c r="BG2915" s="51" t="n">
        <v>6.000056130258347</v>
      </c>
      <c r="BH2915" s="51" t="n">
        <v>14.00023012224044</v>
      </c>
      <c r="BI2915" s="51" t="n">
        <v>5.500069378007133</v>
      </c>
      <c r="BJ2915" s="51" t="n">
        <v>0.7000099385618876</v>
      </c>
      <c r="BK2915" s="51" t="n">
        <v>0.400003987169698</v>
      </c>
      <c r="BL2915" s="51" t="n">
        <v>0.02000017486133745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0.1877213806156013</v>
      </c>
      <c r="BQ2915" s="51" t="n">
        <v>-0.03822525709664017</v>
      </c>
      <c r="BR2915" s="51" t="n">
        <v>1.0008311062573</v>
      </c>
      <c r="BS2915" s="51" t="n">
        <v>-0.001513751666848417</v>
      </c>
      <c r="BT2915" s="51" t="n">
        <v>-0.007490162256644506</v>
      </c>
      <c r="BU2915" s="51" t="n">
        <v>0.0003751977986077293</v>
      </c>
      <c r="BV2915" s="51" t="n">
        <v>0.007650800489349356</v>
      </c>
    </row>
    <row r="2916">
      <c r="A2916" s="49" t="n">
        <v>87.78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-1.71369452696691</v>
      </c>
      <c r="L2916" s="49" t="n">
        <v>-1.530788174174969</v>
      </c>
      <c r="M2916" s="49" t="n">
        <v>-0.05700610730143377</v>
      </c>
      <c r="N2916" s="49" t="n">
        <v>-1.485153703759319</v>
      </c>
      <c r="O2916" s="49" t="n">
        <v>-6.213758047381728</v>
      </c>
      <c r="P2916" s="49" t="n">
        <v>1.550174644794512</v>
      </c>
      <c r="Q2916" s="49" t="n">
        <v>1.452696691006672e-05</v>
      </c>
      <c r="R2916" s="49" t="n">
        <v>-1.825825030721262e-06</v>
      </c>
      <c r="S2916" s="49" t="n">
        <v>-7.592698566226408e-06</v>
      </c>
      <c r="T2916" s="49" t="n">
        <v>-2.629624068095637e-05</v>
      </c>
      <c r="U2916" s="49" t="n">
        <v>9.804738172825012e-05</v>
      </c>
      <c r="V2916" s="49" t="n">
        <v>1.535520548756608e-05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-0.0006563052138079657</v>
      </c>
      <c r="AD2916" s="49" t="n">
        <v>0.001808388395204158</v>
      </c>
      <c r="AE2916" s="49" t="n">
        <v>0.00134020251253224</v>
      </c>
      <c r="AF2916" s="49" t="n">
        <v>0.001256618168137662</v>
      </c>
      <c r="AG2916" s="49" t="n">
        <v>-0.0007089878293797935</v>
      </c>
      <c r="AH2916" s="49" t="n">
        <v>1.703289564142295e-05</v>
      </c>
      <c r="AI2916" s="49" t="n">
        <v>0.006403604584926073</v>
      </c>
      <c r="AJ2916" s="49" t="n">
        <v>-0.03842318538769036</v>
      </c>
      <c r="AK2916" s="49" t="n">
        <v>-0.01844744614854829</v>
      </c>
      <c r="AL2916" s="49" t="n">
        <v>-0.002550343062117997</v>
      </c>
      <c r="AM2916" s="49" t="n">
        <v>0.001494456022489513</v>
      </c>
      <c r="AN2916" s="49" t="n">
        <v>-0.001150537361112222</v>
      </c>
      <c r="AO2916" s="49" t="n">
        <v>0.004032048612647547</v>
      </c>
      <c r="AP2916" s="49" t="n">
        <v>-1.431036603755001</v>
      </c>
      <c r="AQ2916" s="49" t="n">
        <v>0.2598550579690955</v>
      </c>
      <c r="AR2916" s="49" t="n">
        <v>-0.05684985433818573</v>
      </c>
      <c r="AS2916" s="49" t="n">
        <v>0.1045548916419647</v>
      </c>
      <c r="AT2916" s="49" t="n">
        <v>-0.0004032323196532014</v>
      </c>
      <c r="AU2916" s="49" t="n">
        <v>380.0237252823219</v>
      </c>
      <c r="AV2916" s="49" t="n">
        <v>900.0614475031633</v>
      </c>
      <c r="AW2916" s="49" t="n">
        <v>540.0352732635727</v>
      </c>
      <c r="AX2916" s="49" t="n">
        <v>75.00499322410812</v>
      </c>
      <c r="AY2916" s="49" t="n">
        <v>84.3802094865263</v>
      </c>
      <c r="AZ2916" s="49" t="n">
        <v>40.00246811739853</v>
      </c>
      <c r="BA2916" s="49" t="n">
        <v>8.000069458115874</v>
      </c>
      <c r="BB2916" s="49" t="n">
        <v>23.90712672725236</v>
      </c>
      <c r="BC2916" s="49" t="n">
        <v>15.00031460022723</v>
      </c>
      <c r="BD2916" s="49" t="n">
        <v>3.750125034056358</v>
      </c>
      <c r="BE2916" s="49" t="n">
        <v>4.687512625989235</v>
      </c>
      <c r="BF2916" s="49" t="n">
        <v>3.000002964475779</v>
      </c>
      <c r="BG2916" s="49" t="n">
        <v>6.000055456695247</v>
      </c>
      <c r="BH2916" s="49" t="n">
        <v>14.00022766026643</v>
      </c>
      <c r="BI2916" s="49" t="n">
        <v>5.500068569254026</v>
      </c>
      <c r="BJ2916" s="49" t="n">
        <v>0.700009821106344</v>
      </c>
      <c r="BK2916" s="49" t="n">
        <v>0.4000039393236616</v>
      </c>
      <c r="BL2916" s="49" t="n">
        <v>0.0200001727630014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0.1877176034603274</v>
      </c>
      <c r="BQ2916" s="49" t="n">
        <v>-0.03825127866374937</v>
      </c>
      <c r="BR2916" s="49" t="n">
        <v>1.000830932994467</v>
      </c>
      <c r="BS2916" s="49" t="n">
        <v>0.002263403607094538</v>
      </c>
      <c r="BT2916" s="49" t="n">
        <v>0.0185314048525495</v>
      </c>
      <c r="BU2916" s="49" t="n">
        <v>0.0005484606313554963</v>
      </c>
      <c r="BV2916" s="49" t="n">
        <v>0.01867717245093193</v>
      </c>
    </row>
    <row r="2917">
      <c r="A2917" s="51" t="n">
        <v>87.79000000000001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-1.713700996509262</v>
      </c>
      <c r="L2917" s="51" t="n">
        <v>-1.530770420774344</v>
      </c>
      <c r="M2917" s="51" t="n">
        <v>-0.05699298592366601</v>
      </c>
      <c r="N2917" s="51" t="n">
        <v>-1.485141452556449</v>
      </c>
      <c r="O2917" s="51" t="n">
        <v>-6.213764928510161</v>
      </c>
      <c r="P2917" s="51" t="n">
        <v>1.550174837291642</v>
      </c>
      <c r="Q2917" s="51" t="n">
        <v>2.099650926168373e-05</v>
      </c>
      <c r="R2917" s="51" t="n">
        <v>-1.957922565609671e-05</v>
      </c>
      <c r="S2917" s="51" t="n">
        <v>-2.071407633398581e-05</v>
      </c>
      <c r="T2917" s="51" t="n">
        <v>-3.854744355047401e-05</v>
      </c>
      <c r="U2917" s="51" t="n">
        <v>0.0001049285101606401</v>
      </c>
      <c r="V2917" s="51" t="n">
        <v>1.516270835755229e-05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-0.0006346616159791576</v>
      </c>
      <c r="AD2917" s="51" t="n">
        <v>0.001750032651569936</v>
      </c>
      <c r="AE2917" s="51" t="n">
        <v>0.001286853903461129</v>
      </c>
      <c r="AF2917" s="51" t="n">
        <v>0.00120678706366632</v>
      </c>
      <c r="AG2917" s="51" t="n">
        <v>-0.0006757613807265904</v>
      </c>
      <c r="AH2917" s="51" t="n">
        <v>1.636549190638082e-05</v>
      </c>
      <c r="AI2917" s="51" t="n">
        <v>0.008746558446980454</v>
      </c>
      <c r="AJ2917" s="51" t="n">
        <v>-0.053670778140974</v>
      </c>
      <c r="AK2917" s="51" t="n">
        <v>-0.02526650005950776</v>
      </c>
      <c r="AL2917" s="51" t="n">
        <v>-0.003438596782069508</v>
      </c>
      <c r="AM2917" s="51" t="n">
        <v>0.002067609641746225</v>
      </c>
      <c r="AN2917" s="51" t="n">
        <v>-0.001157770852627179</v>
      </c>
      <c r="AO2917" s="51" t="n">
        <v>0.006491679161851907</v>
      </c>
      <c r="AP2917" s="51" t="n">
        <v>-1.447034885272386</v>
      </c>
      <c r="AQ2917" s="51" t="n">
        <v>0.2527013754661669</v>
      </c>
      <c r="AR2917" s="51" t="n">
        <v>-0.05777596808589527</v>
      </c>
      <c r="AS2917" s="51" t="n">
        <v>0.105152622630171</v>
      </c>
      <c r="AT2917" s="51" t="n">
        <v>-0.0004105509656344927</v>
      </c>
      <c r="AU2917" s="51" t="n">
        <v>380.0234880294987</v>
      </c>
      <c r="AV2917" s="51" t="n">
        <v>900.0608330281317</v>
      </c>
      <c r="AW2917" s="51" t="n">
        <v>540.0349205309369</v>
      </c>
      <c r="AX2917" s="51" t="n">
        <v>75.00494329186704</v>
      </c>
      <c r="AY2917" s="51" t="n">
        <v>84.38015739166103</v>
      </c>
      <c r="AZ2917" s="51" t="n">
        <v>40.00244343622455</v>
      </c>
      <c r="BA2917" s="51" t="n">
        <v>8.000069110825295</v>
      </c>
      <c r="BB2917" s="51" t="n">
        <v>23.90712234361609</v>
      </c>
      <c r="BC2917" s="51" t="n">
        <v>15.0003130272261</v>
      </c>
      <c r="BD2917" s="51" t="n">
        <v>3.750124408886076</v>
      </c>
      <c r="BE2917" s="51" t="n">
        <v>4.687512562859289</v>
      </c>
      <c r="BF2917" s="51" t="n">
        <v>3.0000029496534</v>
      </c>
      <c r="BG2917" s="51" t="n">
        <v>6.000054791214904</v>
      </c>
      <c r="BH2917" s="51" t="n">
        <v>14.00022520763808</v>
      </c>
      <c r="BI2917" s="51" t="n">
        <v>5.500067766399416</v>
      </c>
      <c r="BJ2917" s="51" t="n">
        <v>0.7000097047148237</v>
      </c>
      <c r="BK2917" s="51" t="n">
        <v>0.4000038920517777</v>
      </c>
      <c r="BL2917" s="51" t="n">
        <v>0.02000017068984538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0.1877139339805931</v>
      </c>
      <c r="BQ2917" s="51" t="n">
        <v>-0.03827655180339051</v>
      </c>
      <c r="BR2917" s="51" t="n">
        <v>1.000830763594142</v>
      </c>
      <c r="BS2917" s="51" t="n">
        <v>0.005932883341386308</v>
      </c>
      <c r="BT2917" s="51" t="n">
        <v>0.04380454449369464</v>
      </c>
      <c r="BU2917" s="51" t="n">
        <v>0.0007178609560121174</v>
      </c>
      <c r="BV2917" s="51" t="n">
        <v>0.04421032172914759</v>
      </c>
    </row>
    <row r="2918">
      <c r="A2918" s="49" t="n">
        <v>87.8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-1.71370720415696</v>
      </c>
      <c r="L2918" s="49" t="n">
        <v>-1.530753373534496</v>
      </c>
      <c r="M2918" s="49" t="n">
        <v>-0.05698048782109256</v>
      </c>
      <c r="N2918" s="49" t="n">
        <v>-1.485129783149978</v>
      </c>
      <c r="O2918" s="49" t="n">
        <v>-6.213771431155606</v>
      </c>
      <c r="P2918" s="49" t="n">
        <v>1.550175021091963</v>
      </c>
      <c r="Q2918" s="49" t="n">
        <v>2.720415695955936e-05</v>
      </c>
      <c r="R2918" s="49" t="n">
        <v>-3.66264655036197e-05</v>
      </c>
      <c r="S2918" s="49" t="n">
        <v>-3.321217890744216e-05</v>
      </c>
      <c r="T2918" s="49" t="n">
        <v>-5.021685002226661e-05</v>
      </c>
      <c r="U2918" s="49" t="n">
        <v>0.0001114311556058567</v>
      </c>
      <c r="V2918" s="49" t="n">
        <v>1.497890803703328e-05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-0.0006049166525016933</v>
      </c>
      <c r="AD2918" s="49" t="n">
        <v>0.001669332126065675</v>
      </c>
      <c r="AE2918" s="49" t="n">
        <v>0.001217218595859683</v>
      </c>
      <c r="AF2918" s="49" t="n">
        <v>0.001141669203198302</v>
      </c>
      <c r="AG2918" s="49" t="n">
        <v>-0.0006339901296383518</v>
      </c>
      <c r="AH2918" s="49" t="n">
        <v>1.550630070941503e-05</v>
      </c>
      <c r="AI2918" s="49" t="n">
        <v>0.01094131981089608</v>
      </c>
      <c r="AJ2918" s="49" t="n">
        <v>-0.06797051782914199</v>
      </c>
      <c r="AK2918" s="49" t="n">
        <v>-0.03166005795799769</v>
      </c>
      <c r="AL2918" s="49" t="n">
        <v>-0.004272806432927762</v>
      </c>
      <c r="AM2918" s="49" t="n">
        <v>0.002605660621379418</v>
      </c>
      <c r="AN2918" s="49" t="n">
        <v>-0.001164658062496655</v>
      </c>
      <c r="AO2918" s="49" t="n">
        <v>0.008831671651235433</v>
      </c>
      <c r="AP2918" s="49" t="n">
        <v>-1.462274404333644</v>
      </c>
      <c r="AQ2918" s="49" t="n">
        <v>0.2458892765309695</v>
      </c>
      <c r="AR2918" s="49" t="n">
        <v>-0.05865767388272534</v>
      </c>
      <c r="AS2918" s="49" t="n">
        <v>0.1057215957532039</v>
      </c>
      <c r="AT2918" s="49" t="n">
        <v>-0.0004175114604280697</v>
      </c>
      <c r="AU2918" s="49" t="n">
        <v>380.0232531492037</v>
      </c>
      <c r="AV2918" s="49" t="n">
        <v>900.0602246978503</v>
      </c>
      <c r="AW2918" s="49" t="n">
        <v>540.0345713256276</v>
      </c>
      <c r="AX2918" s="49" t="n">
        <v>75.00489385894836</v>
      </c>
      <c r="AY2918" s="49" t="n">
        <v>84.38010581774442</v>
      </c>
      <c r="AZ2918" s="49" t="n">
        <v>40.0024190018623</v>
      </c>
      <c r="BA2918" s="49" t="n">
        <v>8.00006876527117</v>
      </c>
      <c r="BB2918" s="49" t="n">
        <v>23.90711798189801</v>
      </c>
      <c r="BC2918" s="49" t="n">
        <v>15.00031146208997</v>
      </c>
      <c r="BD2918" s="49" t="n">
        <v>3.750123786841646</v>
      </c>
      <c r="BE2918" s="49" t="n">
        <v>4.687512500044992</v>
      </c>
      <c r="BF2918" s="49" t="n">
        <v>3.000002934905133</v>
      </c>
      <c r="BG2918" s="49" t="n">
        <v>6.000054133720325</v>
      </c>
      <c r="BH2918" s="49" t="n">
        <v>14.0002227495819</v>
      </c>
      <c r="BI2918" s="49" t="n">
        <v>5.50006696793913</v>
      </c>
      <c r="BJ2918" s="49" t="n">
        <v>0.7000095892561495</v>
      </c>
      <c r="BK2918" s="49" t="n">
        <v>0.4000038453471563</v>
      </c>
      <c r="BL2918" s="49" t="n">
        <v>0.02000016864156724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0.1877104192664632</v>
      </c>
      <c r="BQ2918" s="49" t="n">
        <v>-0.0383007524656289</v>
      </c>
      <c r="BR2918" s="49" t="n">
        <v>1.0008306003175</v>
      </c>
      <c r="BS2918" s="49" t="n">
        <v>0.009447597471290425</v>
      </c>
      <c r="BT2918" s="49" t="n">
        <v>0.06800520673208577</v>
      </c>
      <c r="BU2918" s="49" t="n">
        <v>0.0008811375982187286</v>
      </c>
      <c r="BV2918" s="49" t="n">
        <v>0.06866397632034028</v>
      </c>
    </row>
    <row r="2919">
      <c r="A2919" s="51" t="n">
        <v>87.81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-1.713713071358607</v>
      </c>
      <c r="L2919" s="51" t="n">
        <v>-1.530737248226381</v>
      </c>
      <c r="M2919" s="51" t="n">
        <v>-0.05696876972719161</v>
      </c>
      <c r="N2919" s="51" t="n">
        <v>-1.48511884198803</v>
      </c>
      <c r="O2919" s="51" t="n">
        <v>-6.213777473878039</v>
      </c>
      <c r="P2919" s="51" t="n">
        <v>1.55017519403826</v>
      </c>
      <c r="Q2919" s="51" t="n">
        <v>3.307135860697308e-05</v>
      </c>
      <c r="R2919" s="51" t="n">
        <v>-5.275177361863115e-05</v>
      </c>
      <c r="S2919" s="51" t="n">
        <v>-4.493027280839251e-05</v>
      </c>
      <c r="T2919" s="51" t="n">
        <v>-6.115801197026371e-05</v>
      </c>
      <c r="U2919" s="51" t="n">
        <v>0.000117473878039398</v>
      </c>
      <c r="V2919" s="51" t="n">
        <v>1.480596173975002e-05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-0.0005675749676368022</v>
      </c>
      <c r="AD2919" s="51" t="n">
        <v>0.001567661135286714</v>
      </c>
      <c r="AE2919" s="51" t="n">
        <v>0.001132441472016814</v>
      </c>
      <c r="AF2919" s="51" t="n">
        <v>0.001062336081891778</v>
      </c>
      <c r="AG2919" s="51" t="n">
        <v>-0.0005843441554713308</v>
      </c>
      <c r="AH2919" s="51" t="n">
        <v>1.446932408459556e-05</v>
      </c>
      <c r="AI2919" s="51" t="n">
        <v>0.01296088690125456</v>
      </c>
      <c r="AJ2919" s="51" t="n">
        <v>-0.08114624528216302</v>
      </c>
      <c r="AK2919" s="51" t="n">
        <v>-0.03754938215490344</v>
      </c>
      <c r="AL2919" s="51" t="n">
        <v>-0.005042677454121986</v>
      </c>
      <c r="AM2919" s="51" t="n">
        <v>0.003101973098964592</v>
      </c>
      <c r="AN2919" s="51" t="n">
        <v>-0.001171112640410287</v>
      </c>
      <c r="AO2919" s="51" t="n">
        <v>0.0110227112141665</v>
      </c>
      <c r="AP2919" s="51" t="n">
        <v>-1.476563973491597</v>
      </c>
      <c r="AQ2919" s="51" t="n">
        <v>0.2395041883018772</v>
      </c>
      <c r="AR2919" s="51" t="n">
        <v>-0.05948391641102149</v>
      </c>
      <c r="AS2919" s="51" t="n">
        <v>0.1062546788623373</v>
      </c>
      <c r="AT2919" s="51" t="n">
        <v>-0.0004240266390895281</v>
      </c>
      <c r="AU2919" s="51" t="n">
        <v>380.0230206177117</v>
      </c>
      <c r="AV2919" s="51" t="n">
        <v>900.0596224508719</v>
      </c>
      <c r="AW2919" s="51" t="n">
        <v>540.0342256123713</v>
      </c>
      <c r="AX2919" s="51" t="n">
        <v>75.00484492035888</v>
      </c>
      <c r="AY2919" s="51" t="n">
        <v>84.38005475956697</v>
      </c>
      <c r="AZ2919" s="51" t="n">
        <v>40.00239481184368</v>
      </c>
      <c r="BA2919" s="51" t="n">
        <v>8.000068421444814</v>
      </c>
      <c r="BB2919" s="51" t="n">
        <v>23.90711364198852</v>
      </c>
      <c r="BC2919" s="51" t="n">
        <v>15.00030990477952</v>
      </c>
      <c r="BD2919" s="51" t="n">
        <v>3.750123167907438</v>
      </c>
      <c r="BE2919" s="51" t="n">
        <v>4.687512437544767</v>
      </c>
      <c r="BF2919" s="51" t="n">
        <v>3.000002920230607</v>
      </c>
      <c r="BG2919" s="51" t="n">
        <v>6.000053484115681</v>
      </c>
      <c r="BH2919" s="51" t="n">
        <v>14.00022027521957</v>
      </c>
      <c r="BI2919" s="51" t="n">
        <v>5.500066173300692</v>
      </c>
      <c r="BJ2919" s="51" t="n">
        <v>0.7000094747004401</v>
      </c>
      <c r="BK2919" s="51" t="n">
        <v>0.4000037992029905</v>
      </c>
      <c r="BL2919" s="51" t="n">
        <v>0.02000016661786843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0.187707103724497</v>
      </c>
      <c r="BQ2919" s="51" t="n">
        <v>-0.03832357523896943</v>
      </c>
      <c r="BR2919" s="51" t="n">
        <v>1.000830445336908</v>
      </c>
      <c r="BS2919" s="51" t="n">
        <v>0.0127631394374883</v>
      </c>
      <c r="BT2919" s="51" t="n">
        <v>0.090827980072615</v>
      </c>
      <c r="BU2919" s="51" t="n">
        <v>0.001036118189912116</v>
      </c>
      <c r="BV2919" s="51" t="n">
        <v>0.09172618619170636</v>
      </c>
    </row>
    <row r="2920">
      <c r="A2920" s="49" t="n">
        <v>87.81999999999999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-1.71371852514432</v>
      </c>
      <c r="L2920" s="49" t="n">
        <v>-1.530722245462755</v>
      </c>
      <c r="M2920" s="49" t="n">
        <v>-0.0569579759041924</v>
      </c>
      <c r="N2920" s="49" t="n">
        <v>-1.48510876387266</v>
      </c>
      <c r="O2920" s="49" t="n">
        <v>-6.213782982441179</v>
      </c>
      <c r="P2920" s="49" t="n">
        <v>1.550175354146565</v>
      </c>
      <c r="Q2920" s="49" t="n">
        <v>3.852514431978982e-05</v>
      </c>
      <c r="R2920" s="49" t="n">
        <v>-6.775453724472413e-05</v>
      </c>
      <c r="S2920" s="49" t="n">
        <v>-5.572409580759802e-05</v>
      </c>
      <c r="T2920" s="49" t="n">
        <v>-7.123612733961338e-05</v>
      </c>
      <c r="U2920" s="49" t="n">
        <v>0.0001229824411792535</v>
      </c>
      <c r="V2920" s="49" t="n">
        <v>1.464585343446956e-05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-0.0005232347796435329</v>
      </c>
      <c r="AD2920" s="49" t="n">
        <v>0.001446652559694432</v>
      </c>
      <c r="AE2920" s="49" t="n">
        <v>0.001033851996699842</v>
      </c>
      <c r="AF2920" s="49" t="n">
        <v>0.0009700324944045221</v>
      </c>
      <c r="AG2920" s="49" t="n">
        <v>-0.0005275884445947855</v>
      </c>
      <c r="AH2920" s="49" t="n">
        <v>1.327072473569042e-05</v>
      </c>
      <c r="AI2920" s="49" t="n">
        <v>0.01478094609891127</v>
      </c>
      <c r="AJ2920" s="49" t="n">
        <v>-0.09303908946337366</v>
      </c>
      <c r="AK2920" s="49" t="n">
        <v>-0.04286348690244547</v>
      </c>
      <c r="AL2920" s="49" t="n">
        <v>-0.005738907857827828</v>
      </c>
      <c r="AM2920" s="49" t="n">
        <v>0.003550554542321479</v>
      </c>
      <c r="AN2920" s="49" t="n">
        <v>-0.001177055151201661</v>
      </c>
      <c r="AO2920" s="49" t="n">
        <v>0.01303785574466369</v>
      </c>
      <c r="AP2920" s="49" t="n">
        <v>-1.489727596906535</v>
      </c>
      <c r="AQ2920" s="49" t="n">
        <v>0.2336247156205993</v>
      </c>
      <c r="AR2920" s="49" t="n">
        <v>-0.06024452600564133</v>
      </c>
      <c r="AS2920" s="49" t="n">
        <v>0.1067453126345742</v>
      </c>
      <c r="AT2920" s="49" t="n">
        <v>-0.0004300164312138058</v>
      </c>
      <c r="AU2920" s="49" t="n">
        <v>380.0227904115346</v>
      </c>
      <c r="AV2920" s="49" t="n">
        <v>900.0590262263631</v>
      </c>
      <c r="AW2920" s="49" t="n">
        <v>540.0338833562475</v>
      </c>
      <c r="AX2920" s="49" t="n">
        <v>75.00479647115529</v>
      </c>
      <c r="AY2920" s="49" t="n">
        <v>84.38000421197131</v>
      </c>
      <c r="AZ2920" s="49" t="n">
        <v>40.00237086372524</v>
      </c>
      <c r="BA2920" s="49" t="n">
        <v>8.00006807933759</v>
      </c>
      <c r="BB2920" s="49" t="n">
        <v>23.90710932377858</v>
      </c>
      <c r="BC2920" s="49" t="n">
        <v>15.00030835525562</v>
      </c>
      <c r="BD2920" s="49" t="n">
        <v>3.7501225520679</v>
      </c>
      <c r="BE2920" s="49" t="n">
        <v>4.687512375357044</v>
      </c>
      <c r="BF2920" s="49" t="n">
        <v>3.000002905629454</v>
      </c>
      <c r="BG2920" s="49" t="n">
        <v>6.000052842306293</v>
      </c>
      <c r="BH2920" s="49" t="n">
        <v>14.00021777873103</v>
      </c>
      <c r="BI2920" s="49" t="n">
        <v>5.500065383045146</v>
      </c>
      <c r="BJ2920" s="49" t="n">
        <v>0.7000093611413324</v>
      </c>
      <c r="BK2920" s="49" t="n">
        <v>0.4000037536125546</v>
      </c>
      <c r="BL2920" s="49" t="n">
        <v>0.02000016461845401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0.1877040285248278</v>
      </c>
      <c r="BQ2920" s="49" t="n">
        <v>-0.03834473713441475</v>
      </c>
      <c r="BR2920" s="49" t="n">
        <v>1.00083030070303</v>
      </c>
      <c r="BS2920" s="49" t="n">
        <v>0.01583833910670518</v>
      </c>
      <c r="BT2920" s="49" t="n">
        <v>0.1119898755179288</v>
      </c>
      <c r="BU2920" s="49" t="n">
        <v>0.001180752067897473</v>
      </c>
      <c r="BV2920" s="49" t="n">
        <v>0.1131104742259797</v>
      </c>
    </row>
    <row r="2921">
      <c r="A2921" s="51" t="n">
        <v>87.83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-1.713723499014475</v>
      </c>
      <c r="L2921" s="51" t="n">
        <v>-1.530708548252214</v>
      </c>
      <c r="M2921" s="51" t="n">
        <v>-0.05694823640600623</v>
      </c>
      <c r="N2921" s="51" t="n">
        <v>-1.485099670337036</v>
      </c>
      <c r="O2921" s="51" t="n">
        <v>-6.213787890694909</v>
      </c>
      <c r="P2921" s="51" t="n">
        <v>1.55017549962999</v>
      </c>
      <c r="Q2921" s="51" t="n">
        <v>4.349901447486815e-05</v>
      </c>
      <c r="R2921" s="51" t="n">
        <v>-8.145174778584341e-05</v>
      </c>
      <c r="S2921" s="51" t="n">
        <v>-6.546359399376561e-05</v>
      </c>
      <c r="T2921" s="51" t="n">
        <v>-8.032966296434019e-05</v>
      </c>
      <c r="U2921" s="51" t="n">
        <v>0.0001278906949089276</v>
      </c>
      <c r="V2921" s="51" t="n">
        <v>1.450037000960691e-05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-0.0004725786858863891</v>
      </c>
      <c r="AD2921" s="51" t="n">
        <v>0.001308172697136456</v>
      </c>
      <c r="AE2921" s="51" t="n">
        <v>0.0009229440858920894</v>
      </c>
      <c r="AF2921" s="51" t="n">
        <v>0.0008661576595182772</v>
      </c>
      <c r="AG2921" s="51" t="n">
        <v>-0.0004645714558316096</v>
      </c>
      <c r="AH2921" s="51" t="n">
        <v>1.192857708489834e-05</v>
      </c>
      <c r="AI2921" s="51" t="n">
        <v>0.01638015671439348</v>
      </c>
      <c r="AJ2921" s="51" t="n">
        <v>-0.1035093320181977</v>
      </c>
      <c r="AK2921" s="51" t="n">
        <v>-0.04753997088559704</v>
      </c>
      <c r="AL2921" s="51" t="n">
        <v>-0.00635329758902988</v>
      </c>
      <c r="AM2921" s="51" t="n">
        <v>0.003946126121416855</v>
      </c>
      <c r="AN2921" s="51" t="n">
        <v>-0.001182414029357654</v>
      </c>
      <c r="AO2921" s="51" t="n">
        <v>0.01485285974514179</v>
      </c>
      <c r="AP2921" s="51" t="n">
        <v>-1.501606590209927</v>
      </c>
      <c r="AQ2921" s="51" t="n">
        <v>0.2283216949328866</v>
      </c>
      <c r="AR2921" s="51" t="n">
        <v>-0.06093034097450913</v>
      </c>
      <c r="AS2921" s="51" t="n">
        <v>0.1071875894219092</v>
      </c>
      <c r="AT2921" s="51" t="n">
        <v>-0.0004354088205093031</v>
      </c>
      <c r="AU2921" s="51" t="n">
        <v>380.0225625074193</v>
      </c>
      <c r="AV2921" s="51" t="n">
        <v>900.0584359640995</v>
      </c>
      <c r="AW2921" s="51" t="n">
        <v>540.033544522685</v>
      </c>
      <c r="AX2921" s="51" t="n">
        <v>75.00474850644373</v>
      </c>
      <c r="AY2921" s="51" t="n">
        <v>84.3799541698516</v>
      </c>
      <c r="AZ2921" s="51" t="n">
        <v>40.00234715508799</v>
      </c>
      <c r="BA2921" s="51" t="n">
        <v>8.000067738940901</v>
      </c>
      <c r="BB2921" s="51" t="n">
        <v>23.90710502715969</v>
      </c>
      <c r="BC2921" s="51" t="n">
        <v>15.00030681347934</v>
      </c>
      <c r="BD2921" s="51" t="n">
        <v>3.750121939307561</v>
      </c>
      <c r="BE2921" s="51" t="n">
        <v>4.687512313480259</v>
      </c>
      <c r="BF2921" s="51" t="n">
        <v>3.000002891101307</v>
      </c>
      <c r="BG2921" s="51" t="n">
        <v>6.000052208198618</v>
      </c>
      <c r="BH2921" s="51" t="n">
        <v>14.00021526016634</v>
      </c>
      <c r="BI2921" s="51" t="n">
        <v>5.50006459898656</v>
      </c>
      <c r="BJ2921" s="51" t="n">
        <v>0.7000092488076364</v>
      </c>
      <c r="BK2921" s="51" t="n">
        <v>0.4000037085692039</v>
      </c>
      <c r="BL2921" s="51" t="n">
        <v>0.02000016264303256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0.1877012310982918</v>
      </c>
      <c r="BQ2921" s="51" t="n">
        <v>-0.03836398102084036</v>
      </c>
      <c r="BR2921" s="51" t="n">
        <v>1.000830168313198</v>
      </c>
      <c r="BS2921" s="51" t="n">
        <v>0.01863576564264946</v>
      </c>
      <c r="BT2921" s="51" t="n">
        <v>0.1312337619435444</v>
      </c>
      <c r="BU2921" s="51" t="n">
        <v>0.001313141900105563</v>
      </c>
      <c r="BV2921" s="51" t="n">
        <v>0.1325568420587653</v>
      </c>
    </row>
    <row r="2922">
      <c r="A2922" s="49" t="n">
        <v>87.84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-1.713727933730715</v>
      </c>
      <c r="L2922" s="49" t="n">
        <v>-1.530696319819673</v>
      </c>
      <c r="M2922" s="49" t="n">
        <v>-0.05693966555304579</v>
      </c>
      <c r="N2922" s="49" t="n">
        <v>-1.485091668220589</v>
      </c>
      <c r="O2922" s="49" t="n">
        <v>-6.213792141338689</v>
      </c>
      <c r="P2922" s="49" t="n">
        <v>1.550175628919589</v>
      </c>
      <c r="Q2922" s="49" t="n">
        <v>4.793373071509954e-05</v>
      </c>
      <c r="R2922" s="49" t="n">
        <v>-9.368018032684944e-05</v>
      </c>
      <c r="S2922" s="49" t="n">
        <v>-7.403444695421035e-05</v>
      </c>
      <c r="T2922" s="49" t="n">
        <v>-8.833177941136583e-05</v>
      </c>
      <c r="U2922" s="49" t="n">
        <v>0.0001321413386889958</v>
      </c>
      <c r="V2922" s="49" t="n">
        <v>1.43710804110242e-05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-0.0004163634807002155</v>
      </c>
      <c r="AD2922" s="49" t="n">
        <v>0.001154293369415306</v>
      </c>
      <c r="AE2922" s="49" t="n">
        <v>0.0008013540799007778</v>
      </c>
      <c r="AF2922" s="49" t="n">
        <v>0.0007522445855818987</v>
      </c>
      <c r="AG2922" s="49" t="n">
        <v>-0.0003962127674514901</v>
      </c>
      <c r="AH2922" s="49" t="n">
        <v>1.046259907173139e-05</v>
      </c>
      <c r="AI2922" s="49" t="n">
        <v>0.0177403925608751</v>
      </c>
      <c r="AJ2922" s="49" t="n">
        <v>-0.1124379928156258</v>
      </c>
      <c r="AK2922" s="49" t="n">
        <v>-0.05152572469213718</v>
      </c>
      <c r="AL2922" s="49" t="n">
        <v>-0.006878841810891476</v>
      </c>
      <c r="AM2922" s="49" t="n">
        <v>0.004284182689931114</v>
      </c>
      <c r="AN2922" s="49" t="n">
        <v>-0.001187126414802659</v>
      </c>
      <c r="AO2922" s="49" t="n">
        <v>0.01644645808317352</v>
      </c>
      <c r="AP2922" s="49" t="n">
        <v>-1.512061442263359</v>
      </c>
      <c r="AQ2922" s="49" t="n">
        <v>0.2236573639987809</v>
      </c>
      <c r="AR2922" s="49" t="n">
        <v>-0.06153331489091808</v>
      </c>
      <c r="AS2922" s="49" t="n">
        <v>0.1075763223875097</v>
      </c>
      <c r="AT2922" s="49" t="n">
        <v>-0.0004401406838482762</v>
      </c>
      <c r="AU2922" s="49" t="n">
        <v>380.0223368823451</v>
      </c>
      <c r="AV2922" s="49" t="n">
        <v>900.0578516044585</v>
      </c>
      <c r="AW2922" s="49" t="n">
        <v>540.0332090774582</v>
      </c>
      <c r="AX2922" s="49" t="n">
        <v>75.00470102137929</v>
      </c>
      <c r="AY2922" s="49" t="n">
        <v>84.37990462815308</v>
      </c>
      <c r="AZ2922" s="49" t="n">
        <v>40.00232368353711</v>
      </c>
      <c r="BA2922" s="49" t="n">
        <v>8.000067400246197</v>
      </c>
      <c r="BB2922" s="49" t="n">
        <v>23.90710075202389</v>
      </c>
      <c r="BC2922" s="49" t="n">
        <v>15.00030527941195</v>
      </c>
      <c r="BD2922" s="49" t="n">
        <v>3.750121329611023</v>
      </c>
      <c r="BE2922" s="49" t="n">
        <v>4.687512251912858</v>
      </c>
      <c r="BF2922" s="49" t="n">
        <v>3.0000028766458</v>
      </c>
      <c r="BG2922" s="49" t="n">
        <v>6.000051581700234</v>
      </c>
      <c r="BH2922" s="49" t="n">
        <v>14.00021272586556</v>
      </c>
      <c r="BI2922" s="49" t="n">
        <v>5.500063823798722</v>
      </c>
      <c r="BJ2922" s="49" t="n">
        <v>0.7000091378219447</v>
      </c>
      <c r="BK2922" s="49" t="n">
        <v>0.4000036640663735</v>
      </c>
      <c r="BL2922" s="49" t="n">
        <v>0.02000016069131617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0.1876987446897183</v>
      </c>
      <c r="BQ2922" s="49" t="n">
        <v>-0.03838107867108334</v>
      </c>
      <c r="BR2922" s="49" t="n">
        <v>1.000830049881801</v>
      </c>
      <c r="BS2922" s="49" t="n">
        <v>0.02112217421623708</v>
      </c>
      <c r="BT2922" s="49" t="n">
        <v>0.1483314121865226</v>
      </c>
      <c r="BU2922" s="49" t="n">
        <v>0.001431573297683286</v>
      </c>
      <c r="BV2922" s="49" t="n">
        <v>0.1498345870851445</v>
      </c>
    </row>
    <row r="2923">
      <c r="A2923" s="51" t="n">
        <v>87.84999999999999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-1.713731778000106</v>
      </c>
      <c r="L2923" s="51" t="n">
        <v>-1.530685701718508</v>
      </c>
      <c r="M2923" s="51" t="n">
        <v>-0.05693236063615127</v>
      </c>
      <c r="N2923" s="51" t="n">
        <v>-1.485084848458037</v>
      </c>
      <c r="O2923" s="51" t="n">
        <v>-6.213795686557661</v>
      </c>
      <c r="P2923" s="51" t="n">
        <v>1.55017574068205</v>
      </c>
      <c r="Q2923" s="51" t="n">
        <v>5.177800010547351e-05</v>
      </c>
      <c r="R2923" s="51" t="n">
        <v>-0.0001042982814918325</v>
      </c>
      <c r="S2923" s="51" t="n">
        <v>-8.133936384872864e-05</v>
      </c>
      <c r="T2923" s="51" t="n">
        <v>-9.515154196271247e-05</v>
      </c>
      <c r="U2923" s="51" t="n">
        <v>0.0001356865576607191</v>
      </c>
      <c r="V2923" s="51" t="n">
        <v>1.425931795040469e-05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-0.0003554091332377684</v>
      </c>
      <c r="AD2923" s="51" t="n">
        <v>0.0009872616884100802</v>
      </c>
      <c r="AE2923" s="51" t="n">
        <v>0.0006708371406897245</v>
      </c>
      <c r="AF2923" s="51" t="n">
        <v>0.0006299379709920707</v>
      </c>
      <c r="AG2923" s="51" t="n">
        <v>-0.0003234899686200569</v>
      </c>
      <c r="AH2923" s="51" t="n">
        <v>8.893869027610775e-06</v>
      </c>
      <c r="AI2923" s="51" t="n">
        <v>0.01884693772434669</v>
      </c>
      <c r="AJ2923" s="51" t="n">
        <v>-0.1197281192918345</v>
      </c>
      <c r="AK2923" s="51" t="n">
        <v>-0.05477750566617761</v>
      </c>
      <c r="AL2923" s="51" t="n">
        <v>-0.007309807119500153</v>
      </c>
      <c r="AM2923" s="51" t="n">
        <v>0.004561041736038945</v>
      </c>
      <c r="AN2923" s="51" t="n">
        <v>-0.00119113886205999</v>
      </c>
      <c r="AO2923" s="51" t="n">
        <v>0.01780060646359466</v>
      </c>
      <c r="AP2923" s="51" t="n">
        <v>-1.520973397676258</v>
      </c>
      <c r="AQ2923" s="51" t="n">
        <v>0.2196846567819598</v>
      </c>
      <c r="AR2923" s="51" t="n">
        <v>-0.06204660766531615</v>
      </c>
      <c r="AS2923" s="51" t="n">
        <v>0.1079071041760534</v>
      </c>
      <c r="AT2923" s="51" t="n">
        <v>-0.0004441585012072016</v>
      </c>
      <c r="AU2923" s="51" t="n">
        <v>380.0221135135216</v>
      </c>
      <c r="AV2923" s="51" t="n">
        <v>900.0572730884139</v>
      </c>
      <c r="AW2923" s="51" t="n">
        <v>540.0328769866836</v>
      </c>
      <c r="AX2923" s="51" t="n">
        <v>75.0046540111655</v>
      </c>
      <c r="AY2923" s="51" t="n">
        <v>84.37985558187155</v>
      </c>
      <c r="AZ2923" s="51" t="n">
        <v>40.00230044670174</v>
      </c>
      <c r="BA2923" s="51" t="n">
        <v>8.000067063244966</v>
      </c>
      <c r="BB2923" s="51" t="n">
        <v>23.90709649826377</v>
      </c>
      <c r="BC2923" s="51" t="n">
        <v>15.00030375301488</v>
      </c>
      <c r="BD2923" s="51" t="n">
        <v>3.750120722962969</v>
      </c>
      <c r="BE2923" s="51" t="n">
        <v>4.687512190653293</v>
      </c>
      <c r="BF2923" s="51" t="n">
        <v>3.000002862262571</v>
      </c>
      <c r="BG2923" s="51" t="n">
        <v>6.000050962719831</v>
      </c>
      <c r="BH2923" s="51" t="n">
        <v>14.00021018846846</v>
      </c>
      <c r="BI2923" s="51" t="n">
        <v>5.500063057913137</v>
      </c>
      <c r="BJ2923" s="51" t="n">
        <v>0.7000090281680814</v>
      </c>
      <c r="BK2923" s="51" t="n">
        <v>0.400003620097577</v>
      </c>
      <c r="BL2923" s="51" t="n">
        <v>0.02000015876302038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0.1876965979726717</v>
      </c>
      <c r="BQ2923" s="51" t="n">
        <v>-0.0383958333838392</v>
      </c>
      <c r="BR2923" s="51" t="n">
        <v>1.000829946913409</v>
      </c>
      <c r="BS2923" s="51" t="n">
        <v>0.02326889126277876</v>
      </c>
      <c r="BT2923" s="51" t="n">
        <v>0.1630861249423826</v>
      </c>
      <c r="BU2923" s="51" t="n">
        <v>0.001534541689496294</v>
      </c>
      <c r="BV2923" s="51" t="n">
        <v>0.1647448945112359</v>
      </c>
    </row>
    <row r="2924">
      <c r="A2924" s="49" t="n">
        <v>87.86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-1.713734989044857</v>
      </c>
      <c r="L2924" s="49" t="n">
        <v>-1.530676812255359</v>
      </c>
      <c r="M2924" s="49" t="n">
        <v>-0.05692640086357759</v>
      </c>
      <c r="N2924" s="49" t="n">
        <v>-1.485079285095177</v>
      </c>
      <c r="O2924" s="49" t="n">
        <v>-6.213798488524892</v>
      </c>
      <c r="P2924" s="49" t="n">
        <v>1.550175833834039</v>
      </c>
      <c r="Q2924" s="49" t="n">
        <v>5.498904485645717e-05</v>
      </c>
      <c r="R2924" s="49" t="n">
        <v>-0.0001131877446414187</v>
      </c>
      <c r="S2924" s="49" t="n">
        <v>-8.729913642241405e-05</v>
      </c>
      <c r="T2924" s="49" t="n">
        <v>-0.0001007149048233291</v>
      </c>
      <c r="U2924" s="49" t="n">
        <v>0.0001384885248922885</v>
      </c>
      <c r="V2924" s="49" t="n">
        <v>1.416616596094933e-05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-0.0002905870787715773</v>
      </c>
      <c r="AD2924" s="49" t="n">
        <v>0.0008094679164008327</v>
      </c>
      <c r="AE2924" s="49" t="n">
        <v>0.0005332424048724043</v>
      </c>
      <c r="AF2924" s="49" t="n">
        <v>0.0005009709451714319</v>
      </c>
      <c r="AG2924" s="49" t="n">
        <v>-0.0002474249685164654</v>
      </c>
      <c r="AH2924" s="49" t="n">
        <v>7.244530171169987e-06</v>
      </c>
      <c r="AI2924" s="49" t="n">
        <v>0.01968863455017692</v>
      </c>
      <c r="AJ2924" s="49" t="n">
        <v>-0.1253057666011889</v>
      </c>
      <c r="AK2924" s="49" t="n">
        <v>-0.05726237437070871</v>
      </c>
      <c r="AL2924" s="49" t="n">
        <v>-0.007641789922610687</v>
      </c>
      <c r="AM2924" s="49" t="n">
        <v>0.004773880812086613</v>
      </c>
      <c r="AN2924" s="49" t="n">
        <v>-0.001194407915679534</v>
      </c>
      <c r="AO2924" s="49" t="n">
        <v>0.01890067602890706</v>
      </c>
      <c r="AP2924" s="49" t="n">
        <v>-1.528245742935237</v>
      </c>
      <c r="AQ2924" s="49" t="n">
        <v>0.2164466310802041</v>
      </c>
      <c r="AR2924" s="49" t="n">
        <v>-0.06246465943122476</v>
      </c>
      <c r="AS2924" s="49" t="n">
        <v>0.1081763544950923</v>
      </c>
      <c r="AT2924" s="49" t="n">
        <v>-0.0004474189297203692</v>
      </c>
      <c r="AU2924" s="49" t="n">
        <v>380.0216734546025</v>
      </c>
      <c r="AV2924" s="49" t="n">
        <v>900.0561333539545</v>
      </c>
      <c r="AW2924" s="49" t="n">
        <v>540.0322227346486</v>
      </c>
      <c r="AX2924" s="49" t="n">
        <v>75.00456139634331</v>
      </c>
      <c r="AY2924" s="49" t="n">
        <v>84.3797589557923</v>
      </c>
      <c r="AZ2924" s="49" t="n">
        <v>40.00225466781237</v>
      </c>
      <c r="BA2924" s="49" t="n">
        <v>8.000066394289098</v>
      </c>
      <c r="BB2924" s="49" t="n">
        <v>23.90708805444359</v>
      </c>
      <c r="BC2924" s="49" t="n">
        <v>15.00030072307856</v>
      </c>
      <c r="BD2924" s="49" t="n">
        <v>3.750119518751413</v>
      </c>
      <c r="BE2924" s="49" t="n">
        <v>4.687512069051526</v>
      </c>
      <c r="BF2924" s="49" t="n">
        <v>3.000002833711502</v>
      </c>
      <c r="BG2924" s="49" t="n">
        <v>6.000049746953187</v>
      </c>
      <c r="BH2924" s="49" t="n">
        <v>14.0002051745207</v>
      </c>
      <c r="BI2924" s="49" t="n">
        <v>5.500061553603562</v>
      </c>
      <c r="BJ2924" s="49" t="n">
        <v>0.7000088127921036</v>
      </c>
      <c r="BK2924" s="49" t="n">
        <v>0.4000035337365292</v>
      </c>
      <c r="BL2924" s="49" t="n">
        <v>0.02000015497556976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0.1876948147300548</v>
      </c>
      <c r="BQ2924" s="49" t="n">
        <v>-0.03840808215255155</v>
      </c>
      <c r="BR2924" s="49" t="n">
        <v>1.000829860679312</v>
      </c>
      <c r="BS2924" s="49" t="n">
        <v>0.0250521338797105</v>
      </c>
      <c r="BT2924" s="49" t="n">
        <v>0.1753348936547328</v>
      </c>
      <c r="BU2924" s="49" t="n">
        <v>0.001620775786248529</v>
      </c>
      <c r="BV2924" s="49" t="n">
        <v>0.1771230116585439</v>
      </c>
    </row>
    <row r="2925">
      <c r="A2925" s="51" t="n">
        <v>87.87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-1.713737533051621</v>
      </c>
      <c r="L2925" s="51" t="n">
        <v>-1.530669745244152</v>
      </c>
      <c r="M2925" s="51" t="n">
        <v>-0.05692184656160188</v>
      </c>
      <c r="N2925" s="51" t="n">
        <v>-1.485075034541288</v>
      </c>
      <c r="O2925" s="51" t="n">
        <v>-6.213800519764929</v>
      </c>
      <c r="P2925" s="51" t="n">
        <v>1.550175907553085</v>
      </c>
      <c r="Q2925" s="51" t="n">
        <v>5.753305162059519e-05</v>
      </c>
      <c r="R2925" s="51" t="n">
        <v>-0.0001202547558485367</v>
      </c>
      <c r="S2925" s="51" t="n">
        <v>-9.185343839811927e-05</v>
      </c>
      <c r="T2925" s="51" t="n">
        <v>-0.0001049654587121918</v>
      </c>
      <c r="U2925" s="51" t="n">
        <v>0.0001405197649289036</v>
      </c>
      <c r="V2925" s="51" t="n">
        <v>1.409244691519262e-05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-0.0002228079866085883</v>
      </c>
      <c r="AD2925" s="51" t="n">
        <v>0.0006234118736143624</v>
      </c>
      <c r="AE2925" s="51" t="n">
        <v>0.0003904872378375464</v>
      </c>
      <c r="AF2925" s="51" t="n">
        <v>0.0003671409594733263</v>
      </c>
      <c r="AG2925" s="51" t="n">
        <v>-0.0001690698979469041</v>
      </c>
      <c r="AH2925" s="51" t="n">
        <v>5.537487121385232e-06</v>
      </c>
      <c r="AI2925" s="51" t="n">
        <v>0.0202579825241898</v>
      </c>
      <c r="AJ2925" s="51" t="n">
        <v>-0.1291206598831811</v>
      </c>
      <c r="AK2925" s="51" t="n">
        <v>-0.05895798880179116</v>
      </c>
      <c r="AL2925" s="51" t="n">
        <v>-0.00787175645120677</v>
      </c>
      <c r="AM2925" s="51" t="n">
        <v>0.004920763098077388</v>
      </c>
      <c r="AN2925" s="51" t="n">
        <v>-0.001196900547318542</v>
      </c>
      <c r="AO2925" s="51" t="n">
        <v>0.01973560012348295</v>
      </c>
      <c r="AP2925" s="51" t="n">
        <v>-1.533804783195618</v>
      </c>
      <c r="AQ2925" s="51" t="n">
        <v>0.2139760346368979</v>
      </c>
      <c r="AR2925" s="51" t="n">
        <v>-0.0627832465108812</v>
      </c>
      <c r="AS2925" s="51" t="n">
        <v>0.1083813561346136</v>
      </c>
      <c r="AT2925" s="51" t="n">
        <v>-0.0004498892368208347</v>
      </c>
      <c r="AU2925" s="51" t="n">
        <v>380.0216734546025</v>
      </c>
      <c r="AV2925" s="51" t="n">
        <v>900.0561333539545</v>
      </c>
      <c r="AW2925" s="51" t="n">
        <v>540.0322227346486</v>
      </c>
      <c r="AX2925" s="51" t="n">
        <v>75.00456139634331</v>
      </c>
      <c r="AY2925" s="51" t="n">
        <v>84.3797589557923</v>
      </c>
      <c r="AZ2925" s="51" t="n">
        <v>40.00225466781237</v>
      </c>
      <c r="BA2925" s="51" t="n">
        <v>8.000066394289098</v>
      </c>
      <c r="BB2925" s="51" t="n">
        <v>23.90708805444359</v>
      </c>
      <c r="BC2925" s="51" t="n">
        <v>15.00030072307856</v>
      </c>
      <c r="BD2925" s="51" t="n">
        <v>3.750119518751413</v>
      </c>
      <c r="BE2925" s="51" t="n">
        <v>4.687512069051526</v>
      </c>
      <c r="BF2925" s="51" t="n">
        <v>3.000002833711502</v>
      </c>
      <c r="BG2925" s="51" t="n">
        <v>6.000049746953187</v>
      </c>
      <c r="BH2925" s="51" t="n">
        <v>14.0002051745207</v>
      </c>
      <c r="BI2925" s="51" t="n">
        <v>5.500061553603562</v>
      </c>
      <c r="BJ2925" s="51" t="n">
        <v>0.7000088127921036</v>
      </c>
      <c r="BK2925" s="51" t="n">
        <v>0.4000035337365292</v>
      </c>
      <c r="BL2925" s="51" t="n">
        <v>0.02000015497556976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0.1876934136040352</v>
      </c>
      <c r="BQ2925" s="51" t="n">
        <v>-0.03841769735884647</v>
      </c>
      <c r="BR2925" s="51" t="n">
        <v>1.000829792198056</v>
      </c>
      <c r="BS2925" s="51" t="n">
        <v>0.02645325989930614</v>
      </c>
      <c r="BT2925" s="51" t="n">
        <v>0.1849500999496489</v>
      </c>
      <c r="BU2925" s="51" t="n">
        <v>0.001689257041803671</v>
      </c>
      <c r="BV2925" s="51" t="n">
        <v>0.186839952954497</v>
      </c>
    </row>
    <row r="2926">
      <c r="A2926" s="49" t="n">
        <v>87.88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-1.713739385496043</v>
      </c>
      <c r="L2926" s="49" t="n">
        <v>-1.530664569101302</v>
      </c>
      <c r="M2926" s="49" t="n">
        <v>-0.05691873863581963</v>
      </c>
      <c r="N2926" s="49" t="n">
        <v>-1.485072135064848</v>
      </c>
      <c r="O2926" s="49" t="n">
        <v>-6.213801763375603</v>
      </c>
      <c r="P2926" s="49" t="n">
        <v>1.550175961284887</v>
      </c>
      <c r="Q2926" s="49" t="n">
        <v>5.938549604267429e-05</v>
      </c>
      <c r="R2926" s="49" t="n">
        <v>-0.0001254308986982089</v>
      </c>
      <c r="S2926" s="49" t="n">
        <v>-9.496136418037093e-05</v>
      </c>
      <c r="T2926" s="49" t="n">
        <v>-0.0001078649351522465</v>
      </c>
      <c r="U2926" s="49" t="n">
        <v>0.0001417633756028991</v>
      </c>
      <c r="V2926" s="49" t="n">
        <v>1.403871511285182e-05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-0.0001530091732349139</v>
      </c>
      <c r="AD2926" s="49" t="n">
        <v>0.0004316683588664301</v>
      </c>
      <c r="AE2926" s="49" t="n">
        <v>0.0002445309406564524</v>
      </c>
      <c r="AF2926" s="49" t="n">
        <v>0.0002302851482165642</v>
      </c>
      <c r="AG2926" s="49" t="n">
        <v>-8.949278621218286e-05</v>
      </c>
      <c r="AH2926" s="49" t="n">
        <v>3.796095740933548e-06</v>
      </c>
      <c r="AI2926" s="49" t="n">
        <v>0.02055118739954355</v>
      </c>
      <c r="AJ2926" s="49" t="n">
        <v>-0.1311465342935208</v>
      </c>
      <c r="AK2926" s="49" t="n">
        <v>-0.05985275442322001</v>
      </c>
      <c r="AL2926" s="49" t="n">
        <v>-0.007998064115957909</v>
      </c>
      <c r="AM2926" s="49" t="n">
        <v>0.005000650907963895</v>
      </c>
      <c r="AN2926" s="49" t="n">
        <v>-0.00119859445008951</v>
      </c>
      <c r="AO2926" s="49" t="n">
        <v>0.02029797191655124</v>
      </c>
      <c r="AP2926" s="49" t="n">
        <v>-1.537600501090271</v>
      </c>
      <c r="AQ2926" s="49" t="n">
        <v>0.2122950135557765</v>
      </c>
      <c r="AR2926" s="49" t="n">
        <v>-0.0629995189614628</v>
      </c>
      <c r="AS2926" s="49" t="n">
        <v>0.1085202790979812</v>
      </c>
      <c r="AT2926" s="49" t="n">
        <v>-0.000451547588439066</v>
      </c>
      <c r="AU2926" s="49" t="n">
        <v>380.0214567200565</v>
      </c>
      <c r="AV2926" s="49" t="n">
        <v>900.055572020415</v>
      </c>
      <c r="AW2926" s="49" t="n">
        <v>540.0319005073021</v>
      </c>
      <c r="AX2926" s="49" t="n">
        <v>75.00451578237987</v>
      </c>
      <c r="AY2926" s="49" t="n">
        <v>84.37971136623437</v>
      </c>
      <c r="AZ2926" s="49" t="n">
        <v>40.00223212113425</v>
      </c>
      <c r="BA2926" s="49" t="n">
        <v>8.000066062317652</v>
      </c>
      <c r="BB2926" s="49" t="n">
        <v>23.90708386417137</v>
      </c>
      <c r="BC2926" s="49" t="n">
        <v>15.00029921946317</v>
      </c>
      <c r="BD2926" s="49" t="n">
        <v>3.750118921157656</v>
      </c>
      <c r="BE2926" s="49" t="n">
        <v>4.687512008706268</v>
      </c>
      <c r="BF2926" s="49" t="n">
        <v>3.000002819542944</v>
      </c>
      <c r="BG2926" s="49" t="n">
        <v>6.000049149989748</v>
      </c>
      <c r="BH2926" s="49" t="n">
        <v>14.00020271242645</v>
      </c>
      <c r="BI2926" s="49" t="n">
        <v>5.500060814960319</v>
      </c>
      <c r="BJ2926" s="49" t="n">
        <v>0.7000087070385983</v>
      </c>
      <c r="BK2926" s="49" t="n">
        <v>0.4000034913316908</v>
      </c>
      <c r="BL2926" s="49" t="n">
        <v>0.02000015311586293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0.1876924079177839</v>
      </c>
      <c r="BQ2926" s="49" t="n">
        <v>-0.03842458797465523</v>
      </c>
      <c r="BR2926" s="49" t="n">
        <v>1.000829742220481</v>
      </c>
      <c r="BS2926" s="49" t="n">
        <v>0.02745894615058253</v>
      </c>
      <c r="BT2926" s="49" t="n">
        <v>0.1918407157584165</v>
      </c>
      <c r="BU2926" s="49" t="n">
        <v>0.001739234617437191</v>
      </c>
      <c r="BV2926" s="49" t="n">
        <v>0.1938037122540656</v>
      </c>
    </row>
    <row r="2927">
      <c r="A2927" s="51" t="n">
        <v>87.89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-1.713740531339935</v>
      </c>
      <c r="L2927" s="51" t="n">
        <v>-1.530661326289354</v>
      </c>
      <c r="M2927" s="51" t="n">
        <v>-0.05691709829667113</v>
      </c>
      <c r="N2927" s="51" t="n">
        <v>-1.485070606536007</v>
      </c>
      <c r="O2927" s="51" t="n">
        <v>-6.213802213106908</v>
      </c>
      <c r="P2927" s="51" t="n">
        <v>1.550175994747013</v>
      </c>
      <c r="Q2927" s="51" t="n">
        <v>6.053133993488835e-05</v>
      </c>
      <c r="R2927" s="51" t="n">
        <v>-0.0001286737106462876</v>
      </c>
      <c r="S2927" s="51" t="n">
        <v>-9.660170332886908e-05</v>
      </c>
      <c r="T2927" s="51" t="n">
        <v>-0.0001093934639933014</v>
      </c>
      <c r="U2927" s="51" t="n">
        <v>0.0001422131069084287</v>
      </c>
      <c r="V2927" s="51" t="n">
        <v>1.400525298667077e-05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-8.214183160345617e-05</v>
      </c>
      <c r="AD2927" s="51" t="n">
        <v>0.0002368520556314346</v>
      </c>
      <c r="AE2927" s="51" t="n">
        <v>9.734826263729017e-05</v>
      </c>
      <c r="AF2927" s="51" t="n">
        <v>9.225548897999827e-05</v>
      </c>
      <c r="AG2927" s="51" t="n">
        <v>-9.76320565905563e-06</v>
      </c>
      <c r="AH2927" s="51" t="n">
        <v>2.043850136121622e-06</v>
      </c>
      <c r="AI2927" s="51" t="n">
        <v>0.02056816058150645</v>
      </c>
      <c r="AJ2927" s="51" t="n">
        <v>-0.131381152719776</v>
      </c>
      <c r="AK2927" s="51" t="n">
        <v>-0.05994583000734536</v>
      </c>
      <c r="AL2927" s="51" t="n">
        <v>-0.008020464168280162</v>
      </c>
      <c r="AM2927" s="51" t="n">
        <v>0.005013407107300489</v>
      </c>
      <c r="AN2927" s="51" t="n">
        <v>-0.001199478188217451</v>
      </c>
      <c r="AO2927" s="51" t="n">
        <v>0.02058409225234076</v>
      </c>
      <c r="AP2927" s="51" t="n">
        <v>-1.539606893251215</v>
      </c>
      <c r="AQ2927" s="51" t="n">
        <v>0.2114149649148084</v>
      </c>
      <c r="AR2927" s="51" t="n">
        <v>-0.0631120194468897</v>
      </c>
      <c r="AS2927" s="51" t="n">
        <v>0.1085921926725029</v>
      </c>
      <c r="AT2927" s="51" t="n">
        <v>-0.0004523831897544008</v>
      </c>
      <c r="AU2927" s="51" t="n">
        <v>380.021242152856</v>
      </c>
      <c r="AV2927" s="51" t="n">
        <v>900.0550163002108</v>
      </c>
      <c r="AW2927" s="51" t="n">
        <v>540.0315815022291</v>
      </c>
      <c r="AX2927" s="51" t="n">
        <v>75.00447062455606</v>
      </c>
      <c r="AY2927" s="51" t="n">
        <v>84.37966425257203</v>
      </c>
      <c r="AZ2927" s="51" t="n">
        <v>40.00220979992291</v>
      </c>
      <c r="BA2927" s="51" t="n">
        <v>8.000065732006064</v>
      </c>
      <c r="BB2927" s="51" t="n">
        <v>23.90707969485052</v>
      </c>
      <c r="BC2927" s="51" t="n">
        <v>15.00029772336585</v>
      </c>
      <c r="BD2927" s="51" t="n">
        <v>3.750118326551867</v>
      </c>
      <c r="BE2927" s="51" t="n">
        <v>4.687511948662737</v>
      </c>
      <c r="BF2927" s="51" t="n">
        <v>3.00000280544523</v>
      </c>
      <c r="BG2927" s="51" t="n">
        <v>6.000048560189871</v>
      </c>
      <c r="BH2927" s="51" t="n">
        <v>14.00020027987733</v>
      </c>
      <c r="BI2927" s="51" t="n">
        <v>5.500060085180795</v>
      </c>
      <c r="BJ2927" s="51" t="n">
        <v>0.7000086025541351</v>
      </c>
      <c r="BK2927" s="51" t="n">
        <v>0.4000034494357105</v>
      </c>
      <c r="BL2927" s="51" t="n">
        <v>0.02000015127847257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0.187691805570504</v>
      </c>
      <c r="BQ2927" s="51" t="n">
        <v>-0.03842870026386762</v>
      </c>
      <c r="BR2927" s="51" t="n">
        <v>1.00082971121962</v>
      </c>
      <c r="BS2927" s="51" t="n">
        <v>0.02806129343047026</v>
      </c>
      <c r="BT2927" s="51" t="n">
        <v>0.1959530049708003</v>
      </c>
      <c r="BU2927" s="51" t="n">
        <v>0.00177023547820454</v>
      </c>
      <c r="BV2927" s="51" t="n">
        <v>0.1979599709025179</v>
      </c>
    </row>
    <row r="2928">
      <c r="A2928" s="49" t="n">
        <v>87.90000000000001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-1.71374096510018</v>
      </c>
      <c r="L2928" s="49" t="n">
        <v>-1.530660033111613</v>
      </c>
      <c r="M2928" s="49" t="n">
        <v>-0.05691692704923267</v>
      </c>
      <c r="N2928" s="49" t="n">
        <v>-1.485070450415957</v>
      </c>
      <c r="O2928" s="49" t="n">
        <v>-6.213801873297759</v>
      </c>
      <c r="P2928" s="49" t="n">
        <v>1.55017600792894</v>
      </c>
      <c r="Q2928" s="49" t="n">
        <v>6.096510017972179e-05</v>
      </c>
      <c r="R2928" s="49" t="n">
        <v>-0.0001299668883869565</v>
      </c>
      <c r="S2928" s="49" t="n">
        <v>-9.677295076733483e-05</v>
      </c>
      <c r="T2928" s="49" t="n">
        <v>-0.0001095495840426342</v>
      </c>
      <c r="U2928" s="49" t="n">
        <v>0.0001418732977587212</v>
      </c>
      <c r="V2928" s="49" t="n">
        <v>1.399207105956535e-05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-1.115824694389203e-05</v>
      </c>
      <c r="AD2928" s="49" t="n">
        <v>4.158239648302852e-05</v>
      </c>
      <c r="AE2928" s="49" t="n">
        <v>-4.909693196255752e-05</v>
      </c>
      <c r="AF2928" s="49" t="n">
        <v>-4.510590282066017e-05</v>
      </c>
      <c r="AG2928" s="49" t="n">
        <v>6.906191610180448e-05</v>
      </c>
      <c r="AH2928" s="49" t="n">
        <v>3.04069581353282e-07</v>
      </c>
      <c r="AI2928" s="49" t="n">
        <v>0.02031246944110712</v>
      </c>
      <c r="AJ2928" s="49" t="n">
        <v>-0.1298460054365353</v>
      </c>
      <c r="AK2928" s="49" t="n">
        <v>-0.05924699114538597</v>
      </c>
      <c r="AL2928" s="49" t="n">
        <v>-0.007940085880830141</v>
      </c>
      <c r="AM2928" s="49" t="n">
        <v>0.004959784583889205</v>
      </c>
      <c r="AN2928" s="49" t="n">
        <v>-0.001199551200623242</v>
      </c>
      <c r="AO2928" s="49" t="n">
        <v>0.02059396775651386</v>
      </c>
      <c r="AP2928" s="49" t="n">
        <v>-1.539821984511687</v>
      </c>
      <c r="AQ2928" s="49" t="n">
        <v>0.2113365335586758</v>
      </c>
      <c r="AR2928" s="49" t="n">
        <v>-0.06312068342841499</v>
      </c>
      <c r="AS2928" s="49" t="n">
        <v>0.1085970654281732</v>
      </c>
      <c r="AT2928" s="49" t="n">
        <v>-0.0004523962779362286</v>
      </c>
      <c r="AU2928" s="49" t="n">
        <v>380.0210297313274</v>
      </c>
      <c r="AV2928" s="49" t="n">
        <v>900.0544661372087</v>
      </c>
      <c r="AW2928" s="49" t="n">
        <v>540.0312656872068</v>
      </c>
      <c r="AX2928" s="49" t="n">
        <v>75.0044259183105</v>
      </c>
      <c r="AY2928" s="49" t="n">
        <v>84.37961761004631</v>
      </c>
      <c r="AZ2928" s="49" t="n">
        <v>40.00218770192368</v>
      </c>
      <c r="BA2928" s="49" t="n">
        <v>8.000065403346033</v>
      </c>
      <c r="BB2928" s="49" t="n">
        <v>23.90707554637626</v>
      </c>
      <c r="BC2928" s="49" t="n">
        <v>15.00029623474902</v>
      </c>
      <c r="BD2928" s="49" t="n">
        <v>3.750117734919108</v>
      </c>
      <c r="BE2928" s="49" t="n">
        <v>4.687511888919424</v>
      </c>
      <c r="BF2928" s="49" t="n">
        <v>3.000002791418004</v>
      </c>
      <c r="BG2928" s="49" t="n">
        <v>6.000047977467593</v>
      </c>
      <c r="BH2928" s="49" t="n">
        <v>14.00019787651881</v>
      </c>
      <c r="BI2928" s="49" t="n">
        <v>5.500059364158625</v>
      </c>
      <c r="BJ2928" s="49" t="n">
        <v>0.7000084993234855</v>
      </c>
      <c r="BK2928" s="49" t="n">
        <v>0.400003408042482</v>
      </c>
      <c r="BL2928" s="49" t="n">
        <v>0.0200001494631309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0.1876916090062118</v>
      </c>
      <c r="BQ2928" s="49" t="n">
        <v>-0.03843001798110027</v>
      </c>
      <c r="BR2928" s="49" t="n">
        <v>1.000829699385717</v>
      </c>
      <c r="BS2928" s="49" t="n">
        <v>0.02825785772270217</v>
      </c>
      <c r="BT2928" s="49" t="n">
        <v>0.1972707222034562</v>
      </c>
      <c r="BU2928" s="49" t="n">
        <v>0.001782069381617291</v>
      </c>
      <c r="BV2928" s="49" t="n">
        <v>0.1992922982280814</v>
      </c>
    </row>
    <row r="2929">
      <c r="A2929" s="51" t="n">
        <v>87.91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-1.71374069079018</v>
      </c>
      <c r="L2929" s="51" t="n">
        <v>-1.530660679855627</v>
      </c>
      <c r="M2929" s="51" t="n">
        <v>-0.05691820694380503</v>
      </c>
      <c r="N2929" s="51" t="n">
        <v>-1.485071649990088</v>
      </c>
      <c r="O2929" s="51" t="n">
        <v>-6.213800758673307</v>
      </c>
      <c r="P2929" s="51" t="n">
        <v>1.55017600108851</v>
      </c>
      <c r="Q2929" s="51" t="n">
        <v>6.069079017945178e-05</v>
      </c>
      <c r="R2929" s="51" t="n">
        <v>-0.0001293201443735015</v>
      </c>
      <c r="S2929" s="51" t="n">
        <v>-9.54930561949674e-05</v>
      </c>
      <c r="T2929" s="51" t="n">
        <v>-0.0001083500099123835</v>
      </c>
      <c r="U2929" s="51" t="n">
        <v>0.0001407586733073174</v>
      </c>
      <c r="V2929" s="51" t="n">
        <v>1.399891149045374e-05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5.90008260770217e-05</v>
      </c>
      <c r="AD2929" s="51" t="n">
        <v>-0.0001515511516140389</v>
      </c>
      <c r="AE2929" s="51" t="n">
        <v>-0.0001928774922446808</v>
      </c>
      <c r="AF2929" s="51" t="n">
        <v>-0.0001799910246321962</v>
      </c>
      <c r="AG2929" s="51" t="n">
        <v>0.0001459521274747621</v>
      </c>
      <c r="AH2929" s="51" t="n">
        <v>-1.400407100786601e-06</v>
      </c>
      <c r="AI2929" s="51" t="n">
        <v>0.01979123990253423</v>
      </c>
      <c r="AJ2929" s="51" t="n">
        <v>-0.126585700050754</v>
      </c>
      <c r="AK2929" s="51" t="n">
        <v>-0.05777635518894309</v>
      </c>
      <c r="AL2929" s="51" t="n">
        <v>-0.007759402697655397</v>
      </c>
      <c r="AM2929" s="51" t="n">
        <v>0.004841404067443448</v>
      </c>
      <c r="AN2929" s="51" t="n">
        <v>-0.001198823660963151</v>
      </c>
      <c r="AO2929" s="51" t="n">
        <v>0.0203312598873545</v>
      </c>
      <c r="AP2929" s="51" t="n">
        <v>-1.538267524089872</v>
      </c>
      <c r="AQ2929" s="51" t="n">
        <v>0.2120497511714338</v>
      </c>
      <c r="AR2929" s="51" t="n">
        <v>-0.06302682092086388</v>
      </c>
      <c r="AS2929" s="51" t="n">
        <v>0.1085357533051094</v>
      </c>
      <c r="AT2929" s="51" t="n">
        <v>-0.0004515979693070082</v>
      </c>
      <c r="AU2929" s="51" t="n">
        <v>380.0208194340141</v>
      </c>
      <c r="AV2929" s="51" t="n">
        <v>900.0539214758367</v>
      </c>
      <c r="AW2929" s="51" t="n">
        <v>540.0309530303347</v>
      </c>
      <c r="AX2929" s="51" t="n">
        <v>75.0043816591274</v>
      </c>
      <c r="AY2929" s="51" t="n">
        <v>84.37957143394584</v>
      </c>
      <c r="AZ2929" s="51" t="n">
        <v>40.00216582490444</v>
      </c>
      <c r="BA2929" s="51" t="n">
        <v>8.000065076329303</v>
      </c>
      <c r="BB2929" s="51" t="n">
        <v>23.90707141864438</v>
      </c>
      <c r="BC2929" s="51" t="n">
        <v>15.00029475357528</v>
      </c>
      <c r="BD2929" s="51" t="n">
        <v>3.750117146244512</v>
      </c>
      <c r="BE2929" s="51" t="n">
        <v>4.687511829474827</v>
      </c>
      <c r="BF2929" s="51" t="n">
        <v>3.000002777460914</v>
      </c>
      <c r="BG2929" s="51" t="n">
        <v>6.000047401737981</v>
      </c>
      <c r="BH2929" s="51" t="n">
        <v>14.00019550200058</v>
      </c>
      <c r="BI2929" s="51" t="n">
        <v>5.500058651788722</v>
      </c>
      <c r="BJ2929" s="51" t="n">
        <v>0.7000083973316037</v>
      </c>
      <c r="BK2929" s="51" t="n">
        <v>0.4000033671459722</v>
      </c>
      <c r="BL2929" s="51" t="n">
        <v>0.02000014766957333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0.1876918152557185</v>
      </c>
      <c r="BQ2929" s="51" t="n">
        <v>-0.03842856207186008</v>
      </c>
      <c r="BR2929" s="51" t="n">
        <v>1.000829706626434</v>
      </c>
      <c r="BS2929" s="51" t="n">
        <v>0.0280516082160065</v>
      </c>
      <c r="BT2929" s="51" t="n">
        <v>0.1958148129632617</v>
      </c>
      <c r="BU2929" s="51" t="n">
        <v>0.001774828664702355</v>
      </c>
      <c r="BV2929" s="51" t="n">
        <v>0.197821848429668</v>
      </c>
    </row>
    <row r="2930">
      <c r="A2930" s="49" t="n">
        <v>87.92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-1.7137397217364</v>
      </c>
      <c r="L2930" s="49" t="n">
        <v>-1.530663231278834</v>
      </c>
      <c r="M2930" s="49" t="n">
        <v>-0.05692090108040726</v>
      </c>
      <c r="N2930" s="49" t="n">
        <v>-1.48507417083857</v>
      </c>
      <c r="O2930" s="49" t="n">
        <v>-6.213798894007443</v>
      </c>
      <c r="P2930" s="49" t="n">
        <v>1.550175974744856</v>
      </c>
      <c r="Q2930" s="49" t="n">
        <v>5.972173640000911e-05</v>
      </c>
      <c r="R2930" s="49" t="n">
        <v>-0.0001267687211656821</v>
      </c>
      <c r="S2930" s="49" t="n">
        <v>-9.279891959274034e-05</v>
      </c>
      <c r="T2930" s="49" t="n">
        <v>-0.0001058291614299822</v>
      </c>
      <c r="U2930" s="49" t="n">
        <v>0.0001388940074429357</v>
      </c>
      <c r="V2930" s="49" t="n">
        <v>1.402525514437869e-05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0.0001274184581257228</v>
      </c>
      <c r="AD2930" s="49" t="n">
        <v>-0.000340022929141128</v>
      </c>
      <c r="AE2930" s="49" t="n">
        <v>-0.000332127968841314</v>
      </c>
      <c r="AF2930" s="49" t="n">
        <v>-0.0003106494579348839</v>
      </c>
      <c r="AG2930" s="49" t="n">
        <v>0.0002199167417285075</v>
      </c>
      <c r="AH2930" s="49" t="n">
        <v>-3.047519517831478e-06</v>
      </c>
      <c r="AI2930" s="49" t="n">
        <v>0.01901501327150067</v>
      </c>
      <c r="AJ2930" s="49" t="n">
        <v>-0.1216670540255743</v>
      </c>
      <c r="AK2930" s="49" t="n">
        <v>-0.05556397316714018</v>
      </c>
      <c r="AL2930" s="49" t="n">
        <v>-0.007482181048280568</v>
      </c>
      <c r="AM2930" s="49" t="n">
        <v>0.004660720755692685</v>
      </c>
      <c r="AN2930" s="49" t="n">
        <v>-0.001197316196624214</v>
      </c>
      <c r="AO2930" s="49" t="n">
        <v>0.0198031862932634</v>
      </c>
      <c r="AP2930" s="49" t="n">
        <v>-1.534988372150191</v>
      </c>
      <c r="AQ2930" s="49" t="n">
        <v>0.2135343138341199</v>
      </c>
      <c r="AR2930" s="49" t="n">
        <v>-0.06283308029720493</v>
      </c>
      <c r="AS2930" s="49" t="n">
        <v>0.1084099761042977</v>
      </c>
      <c r="AT2930" s="49" t="n">
        <v>-0.0004500099636418935</v>
      </c>
      <c r="AU2930" s="49" t="n">
        <v>380.020611239674</v>
      </c>
      <c r="AV2930" s="49" t="n">
        <v>900.0533822610782</v>
      </c>
      <c r="AW2930" s="49" t="n">
        <v>540.0306435000314</v>
      </c>
      <c r="AX2930" s="49" t="n">
        <v>75.00433784253613</v>
      </c>
      <c r="AY2930" s="49" t="n">
        <v>84.37952571960638</v>
      </c>
      <c r="AZ2930" s="49" t="n">
        <v>40.0021441666554</v>
      </c>
      <c r="BA2930" s="49" t="n">
        <v>8.000064750947656</v>
      </c>
      <c r="BB2930" s="49" t="n">
        <v>23.90706731155116</v>
      </c>
      <c r="BC2930" s="49" t="n">
        <v>15.0002932798074</v>
      </c>
      <c r="BD2930" s="49" t="n">
        <v>3.75011656051329</v>
      </c>
      <c r="BE2930" s="49" t="n">
        <v>4.687511770327453</v>
      </c>
      <c r="BF2930" s="49" t="n">
        <v>3.000002763573609</v>
      </c>
      <c r="BG2930" s="49" t="n">
        <v>6.000046832917125</v>
      </c>
      <c r="BH2930" s="49" t="n">
        <v>14.00019315597657</v>
      </c>
      <c r="BI2930" s="49" t="n">
        <v>5.500057947967258</v>
      </c>
      <c r="BJ2930" s="49" t="n">
        <v>0.7000082965636244</v>
      </c>
      <c r="BK2930" s="49" t="n">
        <v>0.4000033267402205</v>
      </c>
      <c r="BL2930" s="49" t="n">
        <v>0.02000014589753845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0.1876924160502668</v>
      </c>
      <c r="BQ2930" s="49" t="n">
        <v>-0.03842438988490043</v>
      </c>
      <c r="BR2930" s="49" t="n">
        <v>1.000829732572214</v>
      </c>
      <c r="BS2930" s="49" t="n">
        <v>0.02745081366772872</v>
      </c>
      <c r="BT2930" s="49" t="n">
        <v>0.1916426260036089</v>
      </c>
      <c r="BU2930" s="49" t="n">
        <v>0.001748882884733405</v>
      </c>
      <c r="BV2930" s="49" t="n">
        <v>0.1936065646199115</v>
      </c>
    </row>
    <row r="2931">
      <c r="A2931" s="51" t="n">
        <v>87.93000000000001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-1.713738080274153</v>
      </c>
      <c r="L2931" s="51" t="n">
        <v>-1.53066762742526</v>
      </c>
      <c r="M2931" s="51" t="n">
        <v>-0.05692495435703523</v>
      </c>
      <c r="N2931" s="51" t="n">
        <v>-1.485077961534868</v>
      </c>
      <c r="O2931" s="51" t="n">
        <v>-6.213796313656834</v>
      </c>
      <c r="P2931" s="51" t="n">
        <v>1.550175929667946</v>
      </c>
      <c r="Q2931" s="51" t="n">
        <v>5.808027415277195e-05</v>
      </c>
      <c r="R2931" s="51" t="n">
        <v>-0.0001223725747405702</v>
      </c>
      <c r="S2931" s="51" t="n">
        <v>-8.874564296476595e-05</v>
      </c>
      <c r="T2931" s="51" t="n">
        <v>-0.0001020384651317929</v>
      </c>
      <c r="U2931" s="51" t="n">
        <v>0.0001363136568341972</v>
      </c>
      <c r="V2931" s="51" t="n">
        <v>1.407033205347297e-05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0.0001932133557086257</v>
      </c>
      <c r="AD2931" s="51" t="n">
        <v>-0.0005214036167459471</v>
      </c>
      <c r="AE2931" s="51" t="n">
        <v>-0.0004650684460968373</v>
      </c>
      <c r="AF2931" s="51" t="n">
        <v>-0.0004354107448851046</v>
      </c>
      <c r="AG2931" s="51" t="n">
        <v>0.0002900174065320095</v>
      </c>
      <c r="AH2931" s="51" t="n">
        <v>-4.616270707649261e-06</v>
      </c>
      <c r="AI2931" s="51" t="n">
        <v>0.01799755982096397</v>
      </c>
      <c r="AJ2931" s="51" t="n">
        <v>-0.1151779058860079</v>
      </c>
      <c r="AK2931" s="51" t="n">
        <v>-0.05264929588066301</v>
      </c>
      <c r="AL2931" s="51" t="n">
        <v>-0.007113412753101535</v>
      </c>
      <c r="AM2931" s="51" t="n">
        <v>0.004420980350505505</v>
      </c>
      <c r="AN2931" s="51" t="n">
        <v>-0.001195059472003893</v>
      </c>
      <c r="AO2931" s="51" t="n">
        <v>0.01902037645940353</v>
      </c>
      <c r="AP2931" s="51" t="n">
        <v>-1.530051589074024</v>
      </c>
      <c r="AQ2931" s="51" t="n">
        <v>0.2157599924912964</v>
      </c>
      <c r="AR2931" s="51" t="n">
        <v>-0.06254339486720262</v>
      </c>
      <c r="AS2931" s="51" t="n">
        <v>0.1082222828567607</v>
      </c>
      <c r="AT2931" s="51" t="n">
        <v>-0.0004476641109040577</v>
      </c>
      <c r="AU2931" s="51" t="n">
        <v>380.0204051272772</v>
      </c>
      <c r="AV2931" s="51" t="n">
        <v>900.0528484384674</v>
      </c>
      <c r="AW2931" s="51" t="n">
        <v>540.0303370650311</v>
      </c>
      <c r="AX2931" s="51" t="n">
        <v>75.00429446411077</v>
      </c>
      <c r="AY2931" s="51" t="n">
        <v>84.37948046241031</v>
      </c>
      <c r="AZ2931" s="51" t="n">
        <v>40.00212272498884</v>
      </c>
      <c r="BA2931" s="51" t="n">
        <v>8.000064427192918</v>
      </c>
      <c r="BB2931" s="51" t="n">
        <v>23.9070632249934</v>
      </c>
      <c r="BC2931" s="51" t="n">
        <v>15.00029181340837</v>
      </c>
      <c r="BD2931" s="51" t="n">
        <v>3.750115977710723</v>
      </c>
      <c r="BE2931" s="51" t="n">
        <v>4.687511711475816</v>
      </c>
      <c r="BF2931" s="51" t="n">
        <v>3.000002749755741</v>
      </c>
      <c r="BG2931" s="51" t="n">
        <v>6.00004627092212</v>
      </c>
      <c r="BH2931" s="51" t="n">
        <v>14.00019083810485</v>
      </c>
      <c r="BI2931" s="51" t="n">
        <v>5.500057252591651</v>
      </c>
      <c r="BJ2931" s="51" t="n">
        <v>0.7000081970048609</v>
      </c>
      <c r="BK2931" s="51" t="n">
        <v>0.4000032868193379</v>
      </c>
      <c r="BL2931" s="51" t="n">
        <v>0.02000014414676799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0.1876933980043152</v>
      </c>
      <c r="BQ2931" s="51" t="n">
        <v>-0.03841759391389586</v>
      </c>
      <c r="BR2931" s="51" t="n">
        <v>1.000829776586595</v>
      </c>
      <c r="BS2931" s="51" t="n">
        <v>0.02646885961932188</v>
      </c>
      <c r="BT2931" s="51" t="n">
        <v>0.1848466549990435</v>
      </c>
      <c r="BU2931" s="51" t="n">
        <v>0.001704868503038526</v>
      </c>
      <c r="BV2931" s="51" t="n">
        <v>0.1867399072788017</v>
      </c>
    </row>
    <row r="2932">
      <c r="A2932" s="49" t="n">
        <v>87.94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-1.713735797328324</v>
      </c>
      <c r="L2932" s="49" t="n">
        <v>-1.530673784757896</v>
      </c>
      <c r="M2932" s="49" t="n">
        <v>-0.0569302944484443</v>
      </c>
      <c r="N2932" s="49" t="n">
        <v>-1.485082954559713</v>
      </c>
      <c r="O2932" s="49" t="n">
        <v>-6.213793060974557</v>
      </c>
      <c r="P2932" s="49" t="n">
        <v>1.550175866864924</v>
      </c>
      <c r="Q2932" s="49" t="n">
        <v>5.579732832394768e-05</v>
      </c>
      <c r="R2932" s="49" t="n">
        <v>-0.000116215242103701</v>
      </c>
      <c r="S2932" s="49" t="n">
        <v>-8.340555155569862e-05</v>
      </c>
      <c r="T2932" s="49" t="n">
        <v>-9.704544028732442e-05</v>
      </c>
      <c r="U2932" s="49" t="n">
        <v>0.0001330609745568978</v>
      </c>
      <c r="V2932" s="49" t="n">
        <v>1.413313507581115e-05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0.0002555510344628421</v>
      </c>
      <c r="AD2932" s="49" t="n">
        <v>-0.000693391049084333</v>
      </c>
      <c r="AE2932" s="49" t="n">
        <v>-0.000590026913776804</v>
      </c>
      <c r="AF2932" s="49" t="n">
        <v>-0.0005527053935663153</v>
      </c>
      <c r="AG2932" s="49" t="n">
        <v>0.0003553797977044173</v>
      </c>
      <c r="AH2932" s="49" t="n">
        <v>-6.086991513833909e-06</v>
      </c>
      <c r="AI2932" s="49" t="n">
        <v>0.01675565221923942</v>
      </c>
      <c r="AJ2932" s="49" t="n">
        <v>-0.1072256646554115</v>
      </c>
      <c r="AK2932" s="49" t="n">
        <v>-0.04908052298077408</v>
      </c>
      <c r="AL2932" s="49" t="n">
        <v>-0.006659232144976378</v>
      </c>
      <c r="AM2932" s="49" t="n">
        <v>0.004126165240560998</v>
      </c>
      <c r="AN2932" s="49" t="n">
        <v>-0.001192093643838072</v>
      </c>
      <c r="AO2932" s="49" t="n">
        <v>0.01799668417519401</v>
      </c>
      <c r="AP2932" s="49" t="n">
        <v>-1.523545243584256</v>
      </c>
      <c r="AQ2932" s="49" t="n">
        <v>0.2186871690947972</v>
      </c>
      <c r="AR2932" s="49" t="n">
        <v>-0.06216291318517188</v>
      </c>
      <c r="AS2932" s="49" t="n">
        <v>0.1079760066903722</v>
      </c>
      <c r="AT2932" s="49" t="n">
        <v>-0.0004446018497338473</v>
      </c>
      <c r="AU2932" s="49" t="n">
        <v>380.0202010760045</v>
      </c>
      <c r="AV2932" s="49" t="n">
        <v>900.0523199540828</v>
      </c>
      <c r="AW2932" s="49" t="n">
        <v>540.0300336943808</v>
      </c>
      <c r="AX2932" s="49" t="n">
        <v>75.00425151946966</v>
      </c>
      <c r="AY2932" s="49" t="n">
        <v>84.37943565778622</v>
      </c>
      <c r="AZ2932" s="49" t="n">
        <v>40.00210149773896</v>
      </c>
      <c r="BA2932" s="49" t="n">
        <v>8.000064105056953</v>
      </c>
      <c r="BB2932" s="49" t="n">
        <v>23.90705915886844</v>
      </c>
      <c r="BC2932" s="49" t="n">
        <v>15.00029035434132</v>
      </c>
      <c r="BD2932" s="49" t="n">
        <v>3.75011539782217</v>
      </c>
      <c r="BE2932" s="49" t="n">
        <v>4.687511652918436</v>
      </c>
      <c r="BF2932" s="49" t="n">
        <v>3.000002736006962</v>
      </c>
      <c r="BG2932" s="49" t="n">
        <v>6.000045715671054</v>
      </c>
      <c r="BH2932" s="49" t="n">
        <v>14.0001885480476</v>
      </c>
      <c r="BI2932" s="49" t="n">
        <v>5.500056565560551</v>
      </c>
      <c r="BJ2932" s="49" t="n">
        <v>0.7000080986408026</v>
      </c>
      <c r="BK2932" s="49" t="n">
        <v>0.4000032473775058</v>
      </c>
      <c r="BL2932" s="49" t="n">
        <v>0.02000014241700677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0.1876947428640517</v>
      </c>
      <c r="BQ2932" s="49" t="n">
        <v>-0.03840830009154411</v>
      </c>
      <c r="BR2932" s="49" t="n">
        <v>1.000829837781156</v>
      </c>
      <c r="BS2932" s="49" t="n">
        <v>0.0251239998828312</v>
      </c>
      <c r="BT2932" s="49" t="n">
        <v>0.1755528326472869</v>
      </c>
      <c r="BU2932" s="49" t="n">
        <v>0.001643673942286483</v>
      </c>
      <c r="BV2932" s="49" t="n">
        <v>0.1773491304873733</v>
      </c>
    </row>
    <row r="2933">
      <c r="A2933" s="51" t="n">
        <v>87.95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-1.713732911886208</v>
      </c>
      <c r="L2933" s="51" t="n">
        <v>-1.530681597587515</v>
      </c>
      <c r="M2933" s="51" t="n">
        <v>-0.05693683299932507</v>
      </c>
      <c r="N2933" s="51" t="n">
        <v>-1.485089067415414</v>
      </c>
      <c r="O2933" s="51" t="n">
        <v>-6.21378918761283</v>
      </c>
      <c r="P2933" s="51" t="n">
        <v>1.550175787563499</v>
      </c>
      <c r="Q2933" s="51" t="n">
        <v>5.291188620804022e-05</v>
      </c>
      <c r="R2933" s="51" t="n">
        <v>-0.0001084024124853311</v>
      </c>
      <c r="S2933" s="51" t="n">
        <v>-7.686700067492669e-05</v>
      </c>
      <c r="T2933" s="51" t="n">
        <v>-9.093258458570119e-05</v>
      </c>
      <c r="U2933" s="51" t="n">
        <v>0.0001291876128295399</v>
      </c>
      <c r="V2933" s="51" t="n">
        <v>1.421243650123749e-05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0.0003136542171629135</v>
      </c>
      <c r="AD2933" s="51" t="n">
        <v>-0.0008538389257023923</v>
      </c>
      <c r="AE2933" s="51" t="n">
        <v>-0.000705459902305543</v>
      </c>
      <c r="AF2933" s="51" t="n">
        <v>-0.0006610842512715638</v>
      </c>
      <c r="AG2933" s="51" t="n">
        <v>0.0004152042953024834</v>
      </c>
      <c r="AH2933" s="51" t="n">
        <v>-7.441582408525011e-06</v>
      </c>
      <c r="AI2933" s="51" t="n">
        <v>0.01530880235886663</v>
      </c>
      <c r="AJ2933" s="51" t="n">
        <v>-0.0979356202741995</v>
      </c>
      <c r="AK2933" s="51" t="n">
        <v>-0.04491384526473807</v>
      </c>
      <c r="AL2933" s="51" t="n">
        <v>-0.006126819220216181</v>
      </c>
      <c r="AM2933" s="51" t="n">
        <v>0.003780931687417272</v>
      </c>
      <c r="AN2933" s="51" t="n">
        <v>-0.001188467698584971</v>
      </c>
      <c r="AO2933" s="51" t="n">
        <v>0.01674895992150946</v>
      </c>
      <c r="AP2933" s="51" t="n">
        <v>-1.515576959310971</v>
      </c>
      <c r="AQ2933" s="51" t="n">
        <v>0.222267489588993</v>
      </c>
      <c r="AR2933" s="51" t="n">
        <v>-0.06169791423773477</v>
      </c>
      <c r="AS2933" s="51" t="n">
        <v>0.1076752099450352</v>
      </c>
      <c r="AT2933" s="51" t="n">
        <v>-0.0004408735266207337</v>
      </c>
      <c r="AU2933" s="51" t="n">
        <v>380.019799074592</v>
      </c>
      <c r="AV2933" s="51" t="n">
        <v>900.0512787869966</v>
      </c>
      <c r="AW2933" s="51" t="n">
        <v>540.0294360238626</v>
      </c>
      <c r="AX2933" s="51" t="n">
        <v>75.00416691423221</v>
      </c>
      <c r="AY2933" s="51" t="n">
        <v>84.37934738819628</v>
      </c>
      <c r="AZ2933" s="51" t="n">
        <v>40.00205967793395</v>
      </c>
      <c r="BA2933" s="51" t="n">
        <v>8.00006346560901</v>
      </c>
      <c r="BB2933" s="51" t="n">
        <v>23.90705108750873</v>
      </c>
      <c r="BC2933" s="51" t="n">
        <v>15.00028745805677</v>
      </c>
      <c r="BD2933" s="51" t="n">
        <v>3.750114246728894</v>
      </c>
      <c r="BE2933" s="51" t="n">
        <v>4.687511536680575</v>
      </c>
      <c r="BF2933" s="51" t="n">
        <v>3.000002708715293</v>
      </c>
      <c r="BG2933" s="51" t="n">
        <v>6.000044625078005</v>
      </c>
      <c r="BH2933" s="51" t="n">
        <v>14.00018405004537</v>
      </c>
      <c r="BI2933" s="51" t="n">
        <v>5.500055216132539</v>
      </c>
      <c r="BJ2933" s="51" t="n">
        <v>0.7000079054396275</v>
      </c>
      <c r="BK2933" s="51" t="n">
        <v>0.4000031699080681</v>
      </c>
      <c r="BL2933" s="51" t="n">
        <v>0.02000013901950666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0.1876964278173691</v>
      </c>
      <c r="BQ2933" s="51" t="n">
        <v>-0.03839666566479957</v>
      </c>
      <c r="BR2933" s="51" t="n">
        <v>1.000829915034639</v>
      </c>
      <c r="BS2933" s="51" t="n">
        <v>0.0234390465653489</v>
      </c>
      <c r="BT2933" s="51" t="n">
        <v>0.1639184059027549</v>
      </c>
      <c r="BU2933" s="51" t="n">
        <v>0.001566420458898321</v>
      </c>
      <c r="BV2933" s="51" t="n">
        <v>0.1655931350347802</v>
      </c>
    </row>
    <row r="2934">
      <c r="A2934" s="49" t="n">
        <v>87.95999999999999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-1.713729470370907</v>
      </c>
      <c r="L2934" s="49" t="n">
        <v>-1.530690939774913</v>
      </c>
      <c r="M2934" s="49" t="n">
        <v>-0.05694446701313807</v>
      </c>
      <c r="N2934" s="49" t="n">
        <v>-1.485096203922951</v>
      </c>
      <c r="O2934" s="49" t="n">
        <v>-6.213784752725669</v>
      </c>
      <c r="P2934" s="49" t="n">
        <v>1.550175693192649</v>
      </c>
      <c r="Q2934" s="49" t="n">
        <v>4.947037090663464e-05</v>
      </c>
      <c r="R2934" s="49" t="n">
        <v>-9.906022508743284e-05</v>
      </c>
      <c r="S2934" s="49" t="n">
        <v>-6.923298686193485e-05</v>
      </c>
      <c r="T2934" s="49" t="n">
        <v>-8.379607704878111e-05</v>
      </c>
      <c r="U2934" s="49" t="n">
        <v>0.0001247527256689196</v>
      </c>
      <c r="V2934" s="49" t="n">
        <v>1.430680735126089e-05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0.0003668123320073058</v>
      </c>
      <c r="AD2934" s="49" t="n">
        <v>-0.001000783066560561</v>
      </c>
      <c r="AE2934" s="49" t="n">
        <v>-0.0008099711346294334</v>
      </c>
      <c r="AF2934" s="49" t="n">
        <v>-0.0007592360103044883</v>
      </c>
      <c r="AG2934" s="49" t="n">
        <v>0.0004687755185784459</v>
      </c>
      <c r="AH2934" s="49" t="n">
        <v>-8.663731694811628e-06</v>
      </c>
      <c r="AI2934" s="49" t="n">
        <v>0.01367896556021219</v>
      </c>
      <c r="AJ2934" s="49" t="n">
        <v>-0.08744904064429798</v>
      </c>
      <c r="AK2934" s="49" t="n">
        <v>-0.04021259167187385</v>
      </c>
      <c r="AL2934" s="49" t="n">
        <v>-0.005524290298527825</v>
      </c>
      <c r="AM2934" s="49" t="n">
        <v>0.003390538973730299</v>
      </c>
      <c r="AN2934" s="49" t="n">
        <v>-0.001184238681930032</v>
      </c>
      <c r="AO2934" s="49" t="n">
        <v>0.01529678674840445</v>
      </c>
      <c r="AP2934" s="49" t="n">
        <v>-1.506272222584968</v>
      </c>
      <c r="AQ2934" s="49" t="n">
        <v>0.2264446234814397</v>
      </c>
      <c r="AR2934" s="49" t="n">
        <v>-0.06115570884828167</v>
      </c>
      <c r="AS2934" s="49" t="n">
        <v>0.1073246204054197</v>
      </c>
      <c r="AT2934" s="49" t="n">
        <v>-0.0004365376065300011</v>
      </c>
      <c r="AU2934" s="49" t="n">
        <v>380.019799074592</v>
      </c>
      <c r="AV2934" s="49" t="n">
        <v>900.0512787869966</v>
      </c>
      <c r="AW2934" s="49" t="n">
        <v>540.0294360238626</v>
      </c>
      <c r="AX2934" s="49" t="n">
        <v>75.00416691423221</v>
      </c>
      <c r="AY2934" s="49" t="n">
        <v>84.37934738819628</v>
      </c>
      <c r="AZ2934" s="49" t="n">
        <v>40.00205967793395</v>
      </c>
      <c r="BA2934" s="49" t="n">
        <v>8.00006346560901</v>
      </c>
      <c r="BB2934" s="49" t="n">
        <v>23.90705108750873</v>
      </c>
      <c r="BC2934" s="49" t="n">
        <v>15.00028745805677</v>
      </c>
      <c r="BD2934" s="49" t="n">
        <v>3.750114246728894</v>
      </c>
      <c r="BE2934" s="49" t="n">
        <v>4.687511536680575</v>
      </c>
      <c r="BF2934" s="49" t="n">
        <v>3.000002708715293</v>
      </c>
      <c r="BG2934" s="49" t="n">
        <v>6.000044625078005</v>
      </c>
      <c r="BH2934" s="49" t="n">
        <v>14.00018405004537</v>
      </c>
      <c r="BI2934" s="49" t="n">
        <v>5.500055216132539</v>
      </c>
      <c r="BJ2934" s="49" t="n">
        <v>0.7000079054396275</v>
      </c>
      <c r="BK2934" s="49" t="n">
        <v>0.4000031699080681</v>
      </c>
      <c r="BL2934" s="49" t="n">
        <v>0.02000013901950666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0.1876984258602572</v>
      </c>
      <c r="BQ2934" s="49" t="n">
        <v>-0.03838287668509303</v>
      </c>
      <c r="BR2934" s="49" t="n">
        <v>1.000830007015718</v>
      </c>
      <c r="BS2934" s="49" t="n">
        <v>0.02144100367731938</v>
      </c>
      <c r="BT2934" s="49" t="n">
        <v>0.1501294261962091</v>
      </c>
      <c r="BU2934" s="49" t="n">
        <v>0.001474439379922643</v>
      </c>
      <c r="BV2934" s="49" t="n">
        <v>0.1516599328108083</v>
      </c>
    </row>
    <row r="2935">
      <c r="A2935" s="51" t="n">
        <v>87.97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-1.713725525924964</v>
      </c>
      <c r="L2935" s="51" t="n">
        <v>-1.530701666680357</v>
      </c>
      <c r="M2935" s="51" t="n">
        <v>-0.05695308041554418</v>
      </c>
      <c r="N2935" s="51" t="n">
        <v>-1.485104255682095</v>
      </c>
      <c r="O2935" s="51" t="n">
        <v>-6.213779822083424</v>
      </c>
      <c r="P2935" s="51" t="n">
        <v>1.550175585360935</v>
      </c>
      <c r="Q2935" s="51" t="n">
        <v>4.552592496431807e-05</v>
      </c>
      <c r="R2935" s="51" t="n">
        <v>-8.833331964330782e-05</v>
      </c>
      <c r="S2935" s="51" t="n">
        <v>-6.061958445582188e-05</v>
      </c>
      <c r="T2935" s="51" t="n">
        <v>-7.574431790491332e-05</v>
      </c>
      <c r="U2935" s="51" t="n">
        <v>0.0001198220834242036</v>
      </c>
      <c r="V2935" s="51" t="n">
        <v>1.441463906481921e-05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0.0004143899970341435</v>
      </c>
      <c r="AD2935" s="51" t="n">
        <v>-0.001132464898655487</v>
      </c>
      <c r="AE2935" s="51" t="n">
        <v>-0.000902327973752378</v>
      </c>
      <c r="AF2935" s="51" t="n">
        <v>-0.0008460026479888403</v>
      </c>
      <c r="AG2935" s="51" t="n">
        <v>0.0005154706171790237</v>
      </c>
      <c r="AH2935" s="51" t="n">
        <v>-9.73910531844183e-06</v>
      </c>
      <c r="AI2935" s="51" t="n">
        <v>0.01189021651911745</v>
      </c>
      <c r="AJ2935" s="51" t="n">
        <v>-0.07592108339036835</v>
      </c>
      <c r="AK2935" s="51" t="n">
        <v>-0.03504629357972783</v>
      </c>
      <c r="AL2935" s="51" t="n">
        <v>-0.004860577810700818</v>
      </c>
      <c r="AM2935" s="51" t="n">
        <v>0.002960771561588635</v>
      </c>
      <c r="AN2935" s="51" t="n">
        <v>-0.00117947083275135</v>
      </c>
      <c r="AO2935" s="51" t="n">
        <v>0.01366218362877902</v>
      </c>
      <c r="AP2935" s="51" t="n">
        <v>-1.495772477133965</v>
      </c>
      <c r="AQ2935" s="51" t="n">
        <v>0.2311551184925847</v>
      </c>
      <c r="AR2935" s="51" t="n">
        <v>-0.06054452879746073</v>
      </c>
      <c r="AS2935" s="51" t="n">
        <v>0.1069295596202756</v>
      </c>
      <c r="AT2935" s="51" t="n">
        <v>-0.0004316597876914319</v>
      </c>
      <c r="AU2935" s="51" t="n">
        <v>380.0196010838461</v>
      </c>
      <c r="AV2935" s="51" t="n">
        <v>900.0507659991266</v>
      </c>
      <c r="AW2935" s="51" t="n">
        <v>540.0291416636239</v>
      </c>
      <c r="AX2935" s="51" t="n">
        <v>75.0041252450899</v>
      </c>
      <c r="AY2935" s="51" t="n">
        <v>84.37930391431432</v>
      </c>
      <c r="AZ2935" s="51" t="n">
        <v>40.00203908115461</v>
      </c>
      <c r="BA2935" s="51" t="n">
        <v>8.000063148280965</v>
      </c>
      <c r="BB2935" s="51" t="n">
        <v>23.90704708207118</v>
      </c>
      <c r="BC2935" s="51" t="n">
        <v>15.00028602076648</v>
      </c>
      <c r="BD2935" s="51" t="n">
        <v>3.750113675495249</v>
      </c>
      <c r="BE2935" s="51" t="n">
        <v>4.687511478997172</v>
      </c>
      <c r="BF2935" s="51" t="n">
        <v>3.000002695171716</v>
      </c>
      <c r="BG2935" s="51" t="n">
        <v>6.000044089577069</v>
      </c>
      <c r="BH2935" s="51" t="n">
        <v>14.00018184144483</v>
      </c>
      <c r="BI2935" s="51" t="n">
        <v>5.500054553538948</v>
      </c>
      <c r="BJ2935" s="51" t="n">
        <v>0.700007810574352</v>
      </c>
      <c r="BK2935" s="51" t="n">
        <v>0.4000031318691712</v>
      </c>
      <c r="BL2935" s="51" t="n">
        <v>0.02000013735127258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0.1877007062138709</v>
      </c>
      <c r="BQ2935" s="51" t="n">
        <v>-0.03836714515201127</v>
      </c>
      <c r="BR2935" s="51" t="n">
        <v>1.000830112208778</v>
      </c>
      <c r="BS2935" s="51" t="n">
        <v>0.0191606500636321</v>
      </c>
      <c r="BT2935" s="51" t="n">
        <v>0.1343978931144518</v>
      </c>
      <c r="BU2935" s="51" t="n">
        <v>0.001369246320548356</v>
      </c>
      <c r="BV2935" s="51" t="n">
        <v>0.1357637618068641</v>
      </c>
    </row>
    <row r="2936">
      <c r="A2936" s="49" t="n">
        <v>87.98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-1.713721137614943</v>
      </c>
      <c r="L2936" s="49" t="n">
        <v>-1.530713617331031</v>
      </c>
      <c r="M2936" s="49" t="n">
        <v>-0.05696254576934697</v>
      </c>
      <c r="N2936" s="49" t="n">
        <v>-1.48511310367303</v>
      </c>
      <c r="O2936" s="49" t="n">
        <v>-6.213774467112063</v>
      </c>
      <c r="P2936" s="49" t="n">
        <v>1.550175465832753</v>
      </c>
      <c r="Q2936" s="49" t="n">
        <v>4.11376149433984e-05</v>
      </c>
      <c r="R2936" s="49" t="n">
        <v>-7.63826689695879e-05</v>
      </c>
      <c r="S2936" s="49" t="n">
        <v>-5.11542306530291e-05</v>
      </c>
      <c r="T2936" s="49" t="n">
        <v>-6.689632696965653e-05</v>
      </c>
      <c r="U2936" s="49" t="n">
        <v>0.0001144671120627549</v>
      </c>
      <c r="V2936" s="49" t="n">
        <v>1.453416724728207e-05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0.0004558343933792757</v>
      </c>
      <c r="AD2936" s="49" t="n">
        <v>-0.001247351899918562</v>
      </c>
      <c r="AE2936" s="49" t="n">
        <v>-0.000981475479770486</v>
      </c>
      <c r="AF2936" s="49" t="n">
        <v>-0.0009203926294690547</v>
      </c>
      <c r="AG2936" s="49" t="n">
        <v>0.0005547662312984517</v>
      </c>
      <c r="AH2936" s="49" t="n">
        <v>-1.065550769580362e-05</v>
      </c>
      <c r="AI2936" s="49" t="n">
        <v>0.009968401665926321</v>
      </c>
      <c r="AJ2936" s="49" t="n">
        <v>-0.06351855251982533</v>
      </c>
      <c r="AK2936" s="49" t="n">
        <v>-0.02948967991243003</v>
      </c>
      <c r="AL2936" s="49" t="n">
        <v>-0.004145300949677273</v>
      </c>
      <c r="AM2936" s="49" t="n">
        <v>0.002497855380198421</v>
      </c>
      <c r="AN2936" s="49" t="n">
        <v>-0.001174234634415559</v>
      </c>
      <c r="AO2936" s="49" t="n">
        <v>0.01186928066704265</v>
      </c>
      <c r="AP2936" s="49" t="n">
        <v>-1.484233033799885</v>
      </c>
      <c r="AQ2936" s="49" t="n">
        <v>0.2363293376664069</v>
      </c>
      <c r="AR2936" s="49" t="n">
        <v>-0.05987340529556529</v>
      </c>
      <c r="AS2936" s="49" t="n">
        <v>0.1064958643650127</v>
      </c>
      <c r="AT2936" s="49" t="n">
        <v>-0.0004263120334670781</v>
      </c>
      <c r="AU2936" s="49" t="n">
        <v>380.0194050730076</v>
      </c>
      <c r="AV2936" s="49" t="n">
        <v>900.0502583391353</v>
      </c>
      <c r="AW2936" s="49" t="n">
        <v>540.0288502469876</v>
      </c>
      <c r="AX2936" s="49" t="n">
        <v>75.004083992639</v>
      </c>
      <c r="AY2936" s="49" t="n">
        <v>84.37926087517118</v>
      </c>
      <c r="AZ2936" s="49" t="n">
        <v>40.00201869034306</v>
      </c>
      <c r="BA2936" s="49" t="n">
        <v>8.000062832539561</v>
      </c>
      <c r="BB2936" s="49" t="n">
        <v>23.90704309666083</v>
      </c>
      <c r="BC2936" s="49" t="n">
        <v>15.00028459066265</v>
      </c>
      <c r="BD2936" s="49" t="n">
        <v>3.750113107117773</v>
      </c>
      <c r="BE2936" s="49" t="n">
        <v>4.687511421602187</v>
      </c>
      <c r="BF2936" s="49" t="n">
        <v>3.000002681695858</v>
      </c>
      <c r="BG2936" s="49" t="n">
        <v>6.000043560502144</v>
      </c>
      <c r="BH2936" s="49" t="n">
        <v>14.00017966349748</v>
      </c>
      <c r="BI2936" s="49" t="n">
        <v>5.500053898896481</v>
      </c>
      <c r="BJ2936" s="49" t="n">
        <v>0.7000077168474598</v>
      </c>
      <c r="BK2936" s="49" t="n">
        <v>0.4000030942867412</v>
      </c>
      <c r="BL2936" s="49" t="n">
        <v>0.02000013570305731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0.1877032347859381</v>
      </c>
      <c r="BQ2936" s="49" t="n">
        <v>-0.03834970585295321</v>
      </c>
      <c r="BR2936" s="49" t="n">
        <v>1.000830228942038</v>
      </c>
      <c r="BS2936" s="49" t="n">
        <v>0.01663207799637578</v>
      </c>
      <c r="BT2936" s="49" t="n">
        <v>0.1169585940563878</v>
      </c>
      <c r="BU2936" s="49" t="n">
        <v>0.001252513059935012</v>
      </c>
      <c r="BV2936" s="49" t="n">
        <v>0.1181418957486705</v>
      </c>
    </row>
    <row r="2937">
      <c r="A2937" s="51" t="n">
        <v>87.98999999999999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-1.713716369568549</v>
      </c>
      <c r="L2937" s="51" t="n">
        <v>-1.530726616774812</v>
      </c>
      <c r="M2937" s="51" t="n">
        <v>-0.05697272611618847</v>
      </c>
      <c r="N2937" s="51" t="n">
        <v>-1.485122619976387</v>
      </c>
      <c r="O2937" s="51" t="n">
        <v>-6.213768763870864</v>
      </c>
      <c r="P2937" s="51" t="n">
        <v>1.550175336502861</v>
      </c>
      <c r="Q2937" s="51" t="n">
        <v>3.636956854902174e-05</v>
      </c>
      <c r="R2937" s="51" t="n">
        <v>-6.33832251883959e-05</v>
      </c>
      <c r="S2937" s="51" t="n">
        <v>-4.097388381153061e-05</v>
      </c>
      <c r="T2937" s="51" t="n">
        <v>-5.73800236134403e-05</v>
      </c>
      <c r="U2937" s="51" t="n">
        <v>0.0001087638708643368</v>
      </c>
      <c r="V2937" s="51" t="n">
        <v>1.466349713874493e-05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0.0004906814455504067</v>
      </c>
      <c r="AD2937" s="51" t="n">
        <v>-0.001344154770780511</v>
      </c>
      <c r="AE2937" s="51" t="n">
        <v>-0.001046547924638559</v>
      </c>
      <c r="AF2937" s="51" t="n">
        <v>-0.0009815917325032462</v>
      </c>
      <c r="AG2937" s="51" t="n">
        <v>0.0005862440487657331</v>
      </c>
      <c r="AH2937" s="51" t="n">
        <v>-1.140301229004387e-05</v>
      </c>
      <c r="AI2937" s="51" t="n">
        <v>0.007940772856889648</v>
      </c>
      <c r="AJ2937" s="51" t="n">
        <v>-0.05041753183346759</v>
      </c>
      <c r="AK2937" s="51" t="n">
        <v>-0.02362161729304011</v>
      </c>
      <c r="AL2937" s="51" t="n">
        <v>-0.003388629015402629</v>
      </c>
      <c r="AM2937" s="51" t="n">
        <v>0.002008369422699934</v>
      </c>
      <c r="AN2937" s="51" t="n">
        <v>-0.001168605797136768</v>
      </c>
      <c r="AO2937" s="51" t="n">
        <v>0.009943970838315754</v>
      </c>
      <c r="AP2937" s="51" t="n">
        <v>-1.471820825482218</v>
      </c>
      <c r="AQ2937" s="51" t="n">
        <v>0.2418924654147373</v>
      </c>
      <c r="AR2937" s="51" t="n">
        <v>-0.05915203855646949</v>
      </c>
      <c r="AS2937" s="51" t="n">
        <v>0.1060298023739836</v>
      </c>
      <c r="AT2937" s="51" t="n">
        <v>-0.000420571535102624</v>
      </c>
      <c r="AU2937" s="51" t="n">
        <v>380.0192110222775</v>
      </c>
      <c r="AV2937" s="51" t="n">
        <v>900.0497557557439</v>
      </c>
      <c r="AW2937" s="51" t="n">
        <v>540.0285617445178</v>
      </c>
      <c r="AX2937" s="51" t="n">
        <v>75.00404315271261</v>
      </c>
      <c r="AY2937" s="51" t="n">
        <v>84.37921826641947</v>
      </c>
      <c r="AZ2937" s="51" t="n">
        <v>40.00199850343964</v>
      </c>
      <c r="BA2937" s="51" t="n">
        <v>8.000062518376863</v>
      </c>
      <c r="BB2937" s="51" t="n">
        <v>23.90703913117752</v>
      </c>
      <c r="BC2937" s="51" t="n">
        <v>15.00028316770934</v>
      </c>
      <c r="BD2937" s="51" t="n">
        <v>3.750112541582184</v>
      </c>
      <c r="BE2937" s="51" t="n">
        <v>4.687511364494176</v>
      </c>
      <c r="BF2937" s="51" t="n">
        <v>3.000002668287379</v>
      </c>
      <c r="BG2937" s="51" t="n">
        <v>6.000043037776118</v>
      </c>
      <c r="BH2937" s="51" t="n">
        <v>14.00017752755039</v>
      </c>
      <c r="BI2937" s="51" t="n">
        <v>5.500053252109724</v>
      </c>
      <c r="BJ2937" s="51" t="n">
        <v>0.7000076242452903</v>
      </c>
      <c r="BK2937" s="51" t="n">
        <v>0.4000030571553003</v>
      </c>
      <c r="BL2937" s="51" t="n">
        <v>0.02000013407462062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0.1877059746696628</v>
      </c>
      <c r="BQ2937" s="51" t="n">
        <v>-0.03833081294471988</v>
      </c>
      <c r="BR2937" s="51" t="n">
        <v>1.000830355417323</v>
      </c>
      <c r="BS2937" s="51" t="n">
        <v>0.01389219427166966</v>
      </c>
      <c r="BT2937" s="51" t="n">
        <v>0.09806568582305941</v>
      </c>
      <c r="BU2937" s="51" t="n">
        <v>0.001126037774801247</v>
      </c>
      <c r="BV2937" s="51" t="n">
        <v>0.09905119766413269</v>
      </c>
    </row>
    <row r="2938">
      <c r="A2938" s="49" t="n">
        <v>88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-1.713711290056644</v>
      </c>
      <c r="L2938" s="49" t="n">
        <v>-1.530740478586679</v>
      </c>
      <c r="M2938" s="49" t="n">
        <v>-0.05698347691890499</v>
      </c>
      <c r="N2938" s="49" t="n">
        <v>-1.485132669587368</v>
      </c>
      <c r="O2938" s="49" t="n">
        <v>-6.213762791982817</v>
      </c>
      <c r="P2938" s="49" t="n">
        <v>1.550175199369554</v>
      </c>
      <c r="Q2938" s="49" t="n">
        <v>3.129005664392892e-05</v>
      </c>
      <c r="R2938" s="49" t="n">
        <v>-4.952141332070781e-05</v>
      </c>
      <c r="S2938" s="49" t="n">
        <v>-3.022308109500854e-05</v>
      </c>
      <c r="T2938" s="49" t="n">
        <v>-4.733041263160764e-05</v>
      </c>
      <c r="U2938" s="49" t="n">
        <v>0.000102791982817152</v>
      </c>
      <c r="V2938" s="49" t="n">
        <v>1.480063044612123e-05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0.0005185607422936785</v>
      </c>
      <c r="AD2938" s="49" t="n">
        <v>-0.00142184115157473</v>
      </c>
      <c r="AE2938" s="49" t="n">
        <v>-0.001096877646483377</v>
      </c>
      <c r="AF2938" s="49" t="n">
        <v>-0.001028971386714551</v>
      </c>
      <c r="AG2938" s="49" t="n">
        <v>0.0006095949039988842</v>
      </c>
      <c r="AH2938" s="49" t="n">
        <v>-1.197406094773979e-05</v>
      </c>
      <c r="AI2938" s="49" t="n">
        <v>0.005835607503886361</v>
      </c>
      <c r="AJ2938" s="49" t="n">
        <v>-0.03680092806041693</v>
      </c>
      <c r="AK2938" s="49" t="n">
        <v>-0.01752401001109695</v>
      </c>
      <c r="AL2938" s="49" t="n">
        <v>-0.002601139354554205</v>
      </c>
      <c r="AM2938" s="49" t="n">
        <v>0.001499153879631834</v>
      </c>
      <c r="AN2938" s="49" t="n">
        <v>-0.001162664185599058</v>
      </c>
      <c r="AO2938" s="49" t="n">
        <v>0.007913543185830967</v>
      </c>
      <c r="AP2938" s="49" t="n">
        <v>-1.458712039177432</v>
      </c>
      <c r="AQ2938" s="49" t="n">
        <v>0.2477655682516189</v>
      </c>
      <c r="AR2938" s="49" t="n">
        <v>-0.05839066031419025</v>
      </c>
      <c r="AS2938" s="49" t="n">
        <v>0.105537983527755</v>
      </c>
      <c r="AT2938" s="49" t="n">
        <v>-0.0004145196199063884</v>
      </c>
      <c r="AU2938" s="49" t="n">
        <v>380.0190189120547</v>
      </c>
      <c r="AV2938" s="49" t="n">
        <v>900.0492581981865</v>
      </c>
      <c r="AW2938" s="49" t="n">
        <v>540.0282761270726</v>
      </c>
      <c r="AX2938" s="49" t="n">
        <v>75.00400272118549</v>
      </c>
      <c r="AY2938" s="49" t="n">
        <v>84.37917608375528</v>
      </c>
      <c r="AZ2938" s="49" t="n">
        <v>40.00197851840524</v>
      </c>
      <c r="BA2938" s="49" t="n">
        <v>8.000062205784978</v>
      </c>
      <c r="BB2938" s="49" t="n">
        <v>23.90703518552164</v>
      </c>
      <c r="BC2938" s="49" t="n">
        <v>15.00028175187079</v>
      </c>
      <c r="BD2938" s="49" t="n">
        <v>3.750111978874273</v>
      </c>
      <c r="BE2938" s="49" t="n">
        <v>4.687511307671705</v>
      </c>
      <c r="BF2938" s="49" t="n">
        <v>3.000002654945942</v>
      </c>
      <c r="BG2938" s="49" t="n">
        <v>6.000042521322805</v>
      </c>
      <c r="BH2938" s="49" t="n">
        <v>14.0001754400775</v>
      </c>
      <c r="BI2938" s="49" t="n">
        <v>5.500052613231131</v>
      </c>
      <c r="BJ2938" s="49" t="n">
        <v>0.7000075327543468</v>
      </c>
      <c r="BK2938" s="49" t="n">
        <v>0.4000030204694367</v>
      </c>
      <c r="BL2938" s="49" t="n">
        <v>0.02000013246572517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0.1877088866728842</v>
      </c>
      <c r="BQ2938" s="49" t="n">
        <v>-0.03831073632576996</v>
      </c>
      <c r="BR2938" s="49" t="n">
        <v>1.000830489740762</v>
      </c>
      <c r="BS2938" s="49" t="n">
        <v>0.01098019105033599</v>
      </c>
      <c r="BT2938" s="49" t="n">
        <v>0.0779890668731395</v>
      </c>
      <c r="BU2938" s="49" t="n">
        <v>0.0009917143366511283</v>
      </c>
      <c r="BV2938" s="49" t="n">
        <v>0.07876447577791922</v>
      </c>
    </row>
    <row r="2939">
      <c r="A2939" s="51" t="n">
        <v>88.01000000000001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-1.713705970533052</v>
      </c>
      <c r="L2939" s="51" t="n">
        <v>-1.530755007492477</v>
      </c>
      <c r="M2939" s="51" t="n">
        <v>-0.05699464807748853</v>
      </c>
      <c r="N2939" s="51" t="n">
        <v>-1.485143112298758</v>
      </c>
      <c r="O2939" s="51" t="n">
        <v>-6.213756633532481</v>
      </c>
      <c r="P2939" s="51" t="n">
        <v>1.550175056506816</v>
      </c>
      <c r="Q2939" s="51" t="n">
        <v>2.597053305164465e-05</v>
      </c>
      <c r="R2939" s="51" t="n">
        <v>-3.499250752314609e-05</v>
      </c>
      <c r="S2939" s="51" t="n">
        <v>-1.905192251146909e-05</v>
      </c>
      <c r="T2939" s="51" t="n">
        <v>-3.688770124177232e-05</v>
      </c>
      <c r="U2939" s="51" t="n">
        <v>9.663353248079432e-05</v>
      </c>
      <c r="V2939" s="51" t="n">
        <v>1.494349318398314e-05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0.0005391991516972535</v>
      </c>
      <c r="AD2939" s="51" t="n">
        <v>-0.001479645750699474</v>
      </c>
      <c r="AE2939" s="51" t="n">
        <v>-0.001132001165630365</v>
      </c>
      <c r="AF2939" s="51" t="n">
        <v>-0.001062094446577487</v>
      </c>
      <c r="AG2939" s="51" t="n">
        <v>0.0006246213787473901</v>
      </c>
      <c r="AH2939" s="51" t="n">
        <v>-1.236353200581011e-05</v>
      </c>
      <c r="AI2939" s="51" t="n">
        <v>0.003681820347116037</v>
      </c>
      <c r="AJ2939" s="51" t="n">
        <v>-0.02285595749384369</v>
      </c>
      <c r="AK2939" s="51" t="n">
        <v>-0.01128067488758802</v>
      </c>
      <c r="AL2939" s="51" t="n">
        <v>-0.001793671845804277</v>
      </c>
      <c r="AM2939" s="51" t="n">
        <v>0.0009772160709143776</v>
      </c>
      <c r="AN2939" s="51" t="n">
        <v>-0.001156492706018959</v>
      </c>
      <c r="AO2939" s="51" t="n">
        <v>0.005806302587134712</v>
      </c>
      <c r="AP2939" s="51" t="n">
        <v>-1.445089658101651</v>
      </c>
      <c r="AQ2939" s="51" t="n">
        <v>0.2538666954386917</v>
      </c>
      <c r="AR2939" s="51" t="n">
        <v>-0.05759989119116866</v>
      </c>
      <c r="AS2939" s="51" t="n">
        <v>0.1050272677268874</v>
      </c>
      <c r="AT2939" s="51" t="n">
        <v>-0.0004082406193835193</v>
      </c>
      <c r="AU2939" s="51" t="n">
        <v>380.0188287229342</v>
      </c>
      <c r="AV2939" s="51" t="n">
        <v>900.0487656162046</v>
      </c>
      <c r="AW2939" s="51" t="n">
        <v>540.0279933658019</v>
      </c>
      <c r="AX2939" s="51" t="n">
        <v>75.00396269397363</v>
      </c>
      <c r="AY2939" s="51" t="n">
        <v>84.37913432291774</v>
      </c>
      <c r="AZ2939" s="51" t="n">
        <v>40.00195873322119</v>
      </c>
      <c r="BA2939" s="51" t="n">
        <v>8.000061894756053</v>
      </c>
      <c r="BB2939" s="51" t="n">
        <v>23.90703125959403</v>
      </c>
      <c r="BC2939" s="51" t="n">
        <v>15.00028034311144</v>
      </c>
      <c r="BD2939" s="51" t="n">
        <v>3.750111418979902</v>
      </c>
      <c r="BE2939" s="51" t="n">
        <v>4.687511251133346</v>
      </c>
      <c r="BF2939" s="51" t="n">
        <v>3.000002641671212</v>
      </c>
      <c r="BG2939" s="51" t="n">
        <v>6.000042011066931</v>
      </c>
      <c r="BH2939" s="51" t="n">
        <v>14.00017340258</v>
      </c>
      <c r="BI2939" s="51" t="n">
        <v>5.500051983028559</v>
      </c>
      <c r="BJ2939" s="51" t="n">
        <v>0.7000074423670665</v>
      </c>
      <c r="BK2939" s="51" t="n">
        <v>0.4000029842238035</v>
      </c>
      <c r="BL2939" s="51" t="n">
        <v>0.02000013087613647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0.1877119298699602</v>
      </c>
      <c r="BQ2939" s="51" t="n">
        <v>-0.03828975784998542</v>
      </c>
      <c r="BR2939" s="51" t="n">
        <v>1.00083062995375</v>
      </c>
      <c r="BS2939" s="51" t="n">
        <v>0.007936993974250184</v>
      </c>
      <c r="BT2939" s="51" t="n">
        <v>0.05701059108859791</v>
      </c>
      <c r="BU2939" s="51" t="n">
        <v>0.000851501347876038</v>
      </c>
      <c r="BV2939" s="51" t="n">
        <v>0.057566730184752</v>
      </c>
    </row>
    <row r="2940">
      <c r="A2940" s="49" t="n">
        <v>88.02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-1.71370048464543</v>
      </c>
      <c r="L2940" s="49" t="n">
        <v>-1.530770002073702</v>
      </c>
      <c r="M2940" s="49" t="n">
        <v>-0.05700608599099658</v>
      </c>
      <c r="N2940" s="49" t="n">
        <v>-1.485153804626981</v>
      </c>
      <c r="O2940" s="49" t="n">
        <v>-6.213750371946309</v>
      </c>
      <c r="P2940" s="49" t="n">
        <v>1.550174910035868</v>
      </c>
      <c r="Q2940" s="49" t="n">
        <v>2.048464542969697e-05</v>
      </c>
      <c r="R2940" s="49" t="n">
        <v>-1.99979262980321e-05</v>
      </c>
      <c r="S2940" s="49" t="n">
        <v>-7.614009003419075e-06</v>
      </c>
      <c r="T2940" s="49" t="n">
        <v>-2.61953730185116e-05</v>
      </c>
      <c r="U2940" s="49" t="n">
        <v>9.037194630945322e-05</v>
      </c>
      <c r="V2940" s="49" t="n">
        <v>1.508996413179808e-05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0.0005524230983706972</v>
      </c>
      <c r="AD2940" s="49" t="n">
        <v>-0.00151707680021301</v>
      </c>
      <c r="AE2940" s="49" t="n">
        <v>-0.00115166251683201</v>
      </c>
      <c r="AF2940" s="49" t="n">
        <v>-0.00108071835715793</v>
      </c>
      <c r="AG2940" s="49" t="n">
        <v>0.0006312388896110614</v>
      </c>
      <c r="AH2940" s="49" t="n">
        <v>-1.256877479433602e-05</v>
      </c>
      <c r="AI2940" s="49" t="n">
        <v>0.001508572130919373</v>
      </c>
      <c r="AJ2940" s="49" t="n">
        <v>-0.008771610147450003</v>
      </c>
      <c r="AK2940" s="49" t="n">
        <v>-0.004976206258540563</v>
      </c>
      <c r="AL2940" s="49" t="n">
        <v>-0.0009771819001042671</v>
      </c>
      <c r="AM2940" s="49" t="n">
        <v>0.000449635448919981</v>
      </c>
      <c r="AN2940" s="49" t="n">
        <v>-0.001150176168363223</v>
      </c>
      <c r="AO2940" s="49" t="n">
        <v>0.00365118129698571</v>
      </c>
      <c r="AP2940" s="49" t="n">
        <v>-1.431140947681398</v>
      </c>
      <c r="AQ2940" s="49" t="n">
        <v>0.2601120044548186</v>
      </c>
      <c r="AR2940" s="49" t="n">
        <v>-0.05679059487294794</v>
      </c>
      <c r="AS2940" s="49" t="n">
        <v>0.1045046707155924</v>
      </c>
      <c r="AT2940" s="49" t="n">
        <v>-0.0004018207130289459</v>
      </c>
      <c r="AU2940" s="49" t="n">
        <v>380.0186404357049</v>
      </c>
      <c r="AV2940" s="49" t="n">
        <v>900.0482779600426</v>
      </c>
      <c r="AW2940" s="49" t="n">
        <v>540.0277134321439</v>
      </c>
      <c r="AX2940" s="49" t="n">
        <v>75.0039230670339</v>
      </c>
      <c r="AY2940" s="49" t="n">
        <v>84.37909297968856</v>
      </c>
      <c r="AZ2940" s="49" t="n">
        <v>40.00193914588898</v>
      </c>
      <c r="BA2940" s="49" t="n">
        <v>8.000061585282273</v>
      </c>
      <c r="BB2940" s="49" t="n">
        <v>23.90702735329606</v>
      </c>
      <c r="BC2940" s="49" t="n">
        <v>15.00027894139588</v>
      </c>
      <c r="BD2940" s="49" t="n">
        <v>3.750110861885002</v>
      </c>
      <c r="BE2940" s="49" t="n">
        <v>4.687511194877679</v>
      </c>
      <c r="BF2940" s="49" t="n">
        <v>3.000002628462856</v>
      </c>
      <c r="BG2940" s="49" t="n">
        <v>6.000041506934128</v>
      </c>
      <c r="BH2940" s="49" t="n">
        <v>14.00017141230823</v>
      </c>
      <c r="BI2940" s="49" t="n">
        <v>5.500051361708979</v>
      </c>
      <c r="BJ2940" s="49" t="n">
        <v>0.7000073531179994</v>
      </c>
      <c r="BK2940" s="49" t="n">
        <v>0.4000029484131178</v>
      </c>
      <c r="BL2940" s="49" t="n">
        <v>0.02000012930562283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0.1877150621686653</v>
      </c>
      <c r="BQ2940" s="49" t="n">
        <v>-0.0382681674341862</v>
      </c>
      <c r="BR2940" s="49" t="n">
        <v>1.000830774063534</v>
      </c>
      <c r="BS2940" s="49" t="n">
        <v>0.004804695269200465</v>
      </c>
      <c r="BT2940" s="49" t="n">
        <v>0.03542017528938152</v>
      </c>
      <c r="BU2940" s="49" t="n">
        <v>0.000707391564214177</v>
      </c>
      <c r="BV2940" s="49" t="n">
        <v>0.03575156383971912</v>
      </c>
    </row>
    <row r="2941">
      <c r="A2941" s="51" t="n">
        <v>88.03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-1.71369490723072</v>
      </c>
      <c r="L2941" s="51" t="n">
        <v>-1.530785257516431</v>
      </c>
      <c r="M2941" s="51" t="n">
        <v>-0.05701763563750856</v>
      </c>
      <c r="N2941" s="51" t="n">
        <v>-1.485164601755186</v>
      </c>
      <c r="O2941" s="51" t="n">
        <v>-6.213744090870523</v>
      </c>
      <c r="P2941" s="51" t="n">
        <v>1.550174762096459</v>
      </c>
      <c r="Q2941" s="51" t="n">
        <v>1.490723072006261e-05</v>
      </c>
      <c r="R2941" s="51" t="n">
        <v>-4.742483569408762e-06</v>
      </c>
      <c r="S2941" s="51" t="n">
        <v>3.93563750856335e-06</v>
      </c>
      <c r="T2941" s="51" t="n">
        <v>-1.539824481433527e-05</v>
      </c>
      <c r="U2941" s="51" t="n">
        <v>8.409087052285713e-05</v>
      </c>
      <c r="V2941" s="51" t="n">
        <v>1.523790354140964e-05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0.0005581594899880979</v>
      </c>
      <c r="AD2941" s="51" t="n">
        <v>-0.001533918804850855</v>
      </c>
      <c r="AE2941" s="51" t="n">
        <v>-0.001155813790506633</v>
      </c>
      <c r="AF2941" s="51" t="n">
        <v>-0.001084795703924853</v>
      </c>
      <c r="AG2941" s="51" t="n">
        <v>0.000629475265911929</v>
      </c>
      <c r="AH2941" s="51" t="n">
        <v>-1.258961180247058e-05</v>
      </c>
      <c r="AI2941" s="51" t="n">
        <v>-0.0006551195819778427</v>
      </c>
      <c r="AJ2941" s="51" t="n">
        <v>0.00526387472661282</v>
      </c>
      <c r="AK2941" s="51" t="n">
        <v>0.001305153767321266</v>
      </c>
      <c r="AL2941" s="51" t="n">
        <v>-0.0001625939406854107</v>
      </c>
      <c r="AM2941" s="51" t="n">
        <v>-7.653105394797582e-05</v>
      </c>
      <c r="AN2941" s="51" t="n">
        <v>-0.001143800138348396</v>
      </c>
      <c r="AO2941" s="51" t="n">
        <v>0.001477347528405091</v>
      </c>
      <c r="AP2941" s="51" t="n">
        <v>-1.417054919435756</v>
      </c>
      <c r="AQ2941" s="51" t="n">
        <v>0.2664168960680146</v>
      </c>
      <c r="AR2941" s="51" t="n">
        <v>-0.05597373105952284</v>
      </c>
      <c r="AS2941" s="51" t="n">
        <v>0.103977269127474</v>
      </c>
      <c r="AT2941" s="51" t="n">
        <v>-0.0003953467632073954</v>
      </c>
      <c r="AU2941" s="51" t="n">
        <v>380.0184540313478</v>
      </c>
      <c r="AV2941" s="51" t="n">
        <v>900.0477951804421</v>
      </c>
      <c r="AW2941" s="51" t="n">
        <v>540.0274362978224</v>
      </c>
      <c r="AX2941" s="51" t="n">
        <v>75.00388383636356</v>
      </c>
      <c r="AY2941" s="51" t="n">
        <v>84.37905204989168</v>
      </c>
      <c r="AZ2941" s="51" t="n">
        <v>40.00191975443008</v>
      </c>
      <c r="BA2941" s="51" t="n">
        <v>8.000061277355861</v>
      </c>
      <c r="BB2941" s="51" t="n">
        <v>23.90702346652958</v>
      </c>
      <c r="BC2941" s="51" t="n">
        <v>15.0002775466889</v>
      </c>
      <c r="BD2941" s="51" t="n">
        <v>3.750110307575577</v>
      </c>
      <c r="BE2941" s="51" t="n">
        <v>4.68751113890329</v>
      </c>
      <c r="BF2941" s="51" t="n">
        <v>3.000002615320541</v>
      </c>
      <c r="BG2941" s="51" t="n">
        <v>6.000041008850919</v>
      </c>
      <c r="BH2941" s="51" t="n">
        <v>14.00016946320275</v>
      </c>
      <c r="BI2941" s="51" t="n">
        <v>5.500050748882693</v>
      </c>
      <c r="BJ2941" s="51" t="n">
        <v>0.7000072649996744</v>
      </c>
      <c r="BK2941" s="51" t="n">
        <v>0.4000029130321604</v>
      </c>
      <c r="BL2941" s="51" t="n">
        <v>0.02000012775395535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0.1877182408843136</v>
      </c>
      <c r="BQ2941" s="51" t="n">
        <v>-0.03824625911233485</v>
      </c>
      <c r="BR2941" s="51" t="n">
        <v>1.000830920072828</v>
      </c>
      <c r="BS2941" s="51" t="n">
        <v>0.001625979620889506</v>
      </c>
      <c r="BT2941" s="51" t="n">
        <v>0.01351185343803629</v>
      </c>
      <c r="BU2941" s="51" t="n">
        <v>0.0005613822697814186</v>
      </c>
      <c r="BV2941" s="51" t="n">
        <v>0.01362090830713378</v>
      </c>
    </row>
    <row r="2942">
      <c r="A2942" s="49" t="n">
        <v>88.04000000000001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-1.713689313308687</v>
      </c>
      <c r="L2942" s="49" t="n">
        <v>-1.530800568367406</v>
      </c>
      <c r="M2942" s="49" t="n">
        <v>-0.05702914264437067</v>
      </c>
      <c r="N2942" s="49" t="n">
        <v>-1.485175359467383</v>
      </c>
      <c r="O2942" s="49" t="n">
        <v>-6.213737873061407</v>
      </c>
      <c r="P2942" s="49" t="n">
        <v>1.550174614818301</v>
      </c>
      <c r="Q2942" s="49" t="n">
        <v>9.313308686476063e-06</v>
      </c>
      <c r="R2942" s="49" t="n">
        <v>1.056836740631617e-05</v>
      </c>
      <c r="S2942" s="49" t="n">
        <v>1.544264437067233e-05</v>
      </c>
      <c r="T2942" s="49" t="n">
        <v>-4.64053261728381e-06</v>
      </c>
      <c r="U2942" s="49" t="n">
        <v>7.787306140727424e-05</v>
      </c>
      <c r="V2942" s="49" t="n">
        <v>1.53851816990791e-05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0.0005564353008303977</v>
      </c>
      <c r="AD2942" s="49" t="n">
        <v>-0.001530231598725669</v>
      </c>
      <c r="AE2942" s="49" t="n">
        <v>-0.001144612915153646</v>
      </c>
      <c r="AF2942" s="49" t="n">
        <v>-0.001074472168576569</v>
      </c>
      <c r="AG2942" s="49" t="n">
        <v>0.0006194688420965296</v>
      </c>
      <c r="AH2942" s="49" t="n">
        <v>-1.242830823696816e-05</v>
      </c>
      <c r="AI2942" s="49" t="n">
        <v>-0.00278076234054998</v>
      </c>
      <c r="AJ2942" s="49" t="n">
        <v>0.01906548851990274</v>
      </c>
      <c r="AK2942" s="49" t="n">
        <v>0.007480624909560117</v>
      </c>
      <c r="AL2942" s="49" t="n">
        <v>0.0006393427005158129</v>
      </c>
      <c r="AM2942" s="49" t="n">
        <v>-0.0005943420845191125</v>
      </c>
      <c r="AN2942" s="49" t="n">
        <v>-0.001137449795056396</v>
      </c>
      <c r="AO2942" s="49" t="n">
        <v>-0.0006861836935623844</v>
      </c>
      <c r="AP2942" s="49" t="n">
        <v>-1.403019806589207</v>
      </c>
      <c r="AQ2942" s="49" t="n">
        <v>0.2726971438574296</v>
      </c>
      <c r="AR2942" s="49" t="n">
        <v>-0.05516020915578154</v>
      </c>
      <c r="AS2942" s="49" t="n">
        <v>0.1034521060243505</v>
      </c>
      <c r="AT2942" s="49" t="n">
        <v>-0.0003889051562295081</v>
      </c>
      <c r="AU2942" s="49" t="n">
        <v>380.0182694910343</v>
      </c>
      <c r="AV2942" s="49" t="n">
        <v>900.0473172286377</v>
      </c>
      <c r="AW2942" s="49" t="n">
        <v>540.0271619348442</v>
      </c>
      <c r="AX2942" s="49" t="n">
        <v>75.00384499799992</v>
      </c>
      <c r="AY2942" s="49" t="n">
        <v>84.37901152939277</v>
      </c>
      <c r="AZ2942" s="49" t="n">
        <v>40.00190055688579</v>
      </c>
      <c r="BA2942" s="49" t="n">
        <v>8.000060970969082</v>
      </c>
      <c r="BB2942" s="49" t="n">
        <v>23.90701959919693</v>
      </c>
      <c r="BC2942" s="49" t="n">
        <v>15.00027615895546</v>
      </c>
      <c r="BD2942" s="49" t="n">
        <v>3.750109756037699</v>
      </c>
      <c r="BE2942" s="49" t="n">
        <v>4.687511083208774</v>
      </c>
      <c r="BF2942" s="49" t="n">
        <v>3.000002602243939</v>
      </c>
      <c r="BG2942" s="49" t="n">
        <v>6.000040516744708</v>
      </c>
      <c r="BH2942" s="49" t="n">
        <v>14.00016754699016</v>
      </c>
      <c r="BI2942" s="49" t="n">
        <v>5.500050143802878</v>
      </c>
      <c r="BJ2942" s="49" t="n">
        <v>0.700007177964111</v>
      </c>
      <c r="BK2942" s="49" t="n">
        <v>0.4000028780757745</v>
      </c>
      <c r="BL2942" s="49" t="n">
        <v>0.02000012622090789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0.1877214233133624</v>
      </c>
      <c r="BQ2942" s="49" t="n">
        <v>-0.03822432708935224</v>
      </c>
      <c r="BR2942" s="49" t="n">
        <v>1.000831066007991</v>
      </c>
      <c r="BS2942" s="49" t="n">
        <v>-0.001556449427897455</v>
      </c>
      <c r="BT2942" s="49" t="n">
        <v>-0.008420169544574863</v>
      </c>
      <c r="BU2942" s="49" t="n">
        <v>0.000415447107382505</v>
      </c>
      <c r="BV2942" s="49" t="n">
        <v>0.008572886694691634</v>
      </c>
    </row>
    <row r="2943">
      <c r="A2943" s="51" t="n">
        <v>88.05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-1.713683777086894</v>
      </c>
      <c r="L2943" s="51" t="n">
        <v>-1.53081573126074</v>
      </c>
      <c r="M2943" s="51" t="n">
        <v>-0.05704045532147913</v>
      </c>
      <c r="N2943" s="51" t="n">
        <v>-1.485185936048137</v>
      </c>
      <c r="O2943" s="51" t="n">
        <v>-6.213731799302623</v>
      </c>
      <c r="P2943" s="51" t="n">
        <v>1.55017447029302</v>
      </c>
      <c r="Q2943" s="51" t="n">
        <v>3.777086893475001e-06</v>
      </c>
      <c r="R2943" s="51" t="n">
        <v>2.573126074034704e-05</v>
      </c>
      <c r="S2943" s="51" t="n">
        <v>2.675532147913134e-05</v>
      </c>
      <c r="T2943" s="51" t="n">
        <v>5.936048137256122e-06</v>
      </c>
      <c r="U2943" s="51" t="n">
        <v>7.179930262335432e-05</v>
      </c>
      <c r="V2943" s="51" t="n">
        <v>1.552970697993317e-05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0.0005473758363971472</v>
      </c>
      <c r="AD2943" s="51" t="n">
        <v>-0.001506345773321909</v>
      </c>
      <c r="AE2943" s="51" t="n">
        <v>-0.001118418747097659</v>
      </c>
      <c r="AF2943" s="51" t="n">
        <v>-0.001050081953876392</v>
      </c>
      <c r="AG2943" s="51" t="n">
        <v>0.0006014651088076502</v>
      </c>
      <c r="AH2943" s="51" t="n">
        <v>-1.208950941917661e-05</v>
      </c>
      <c r="AI2943" s="51" t="n">
        <v>-0.004840758523219797</v>
      </c>
      <c r="AJ2943" s="51" t="n">
        <v>0.03245385636387597</v>
      </c>
      <c r="AK2943" s="51" t="n">
        <v>0.0134699637712784</v>
      </c>
      <c r="AL2943" s="51" t="n">
        <v>0.001418193592194971</v>
      </c>
      <c r="AM2943" s="51" t="n">
        <v>-0.001097062119433253</v>
      </c>
      <c r="AN2943" s="51" t="n">
        <v>-0.001131208808661254</v>
      </c>
      <c r="AO2943" s="51" t="n">
        <v>-0.002810932290507731</v>
      </c>
      <c r="AP2943" s="51" t="n">
        <v>-1.38922058464726</v>
      </c>
      <c r="AQ2943" s="51" t="n">
        <v>0.2788700033246936</v>
      </c>
      <c r="AR2943" s="51" t="n">
        <v>-0.05436074463137015</v>
      </c>
      <c r="AS2943" s="51" t="n">
        <v>0.1029360981723871</v>
      </c>
      <c r="AT2943" s="51" t="n">
        <v>-0.0003825806655790207</v>
      </c>
      <c r="AU2943" s="51" t="n">
        <v>380.018086796124</v>
      </c>
      <c r="AV2943" s="51" t="n">
        <v>900.0468440563513</v>
      </c>
      <c r="AW2943" s="51" t="n">
        <v>540.0268903154957</v>
      </c>
      <c r="AX2943" s="51" t="n">
        <v>75.00380654801992</v>
      </c>
      <c r="AY2943" s="51" t="n">
        <v>84.37897141409884</v>
      </c>
      <c r="AZ2943" s="51" t="n">
        <v>40.00188155131693</v>
      </c>
      <c r="BA2943" s="51" t="n">
        <v>8.000060666114237</v>
      </c>
      <c r="BB2943" s="51" t="n">
        <v>23.90701575120094</v>
      </c>
      <c r="BC2943" s="51" t="n">
        <v>15.00027477816068</v>
      </c>
      <c r="BD2943" s="51" t="n">
        <v>3.750109207257511</v>
      </c>
      <c r="BE2943" s="51" t="n">
        <v>4.68751102779273</v>
      </c>
      <c r="BF2943" s="51" t="n">
        <v>3.000002589232719</v>
      </c>
      <c r="BG2943" s="51" t="n">
        <v>6.000040030543771</v>
      </c>
      <c r="BH2943" s="51" t="n">
        <v>14.00016565436284</v>
      </c>
      <c r="BI2943" s="51" t="n">
        <v>5.500049545615212</v>
      </c>
      <c r="BJ2943" s="51" t="n">
        <v>0.7000070919502641</v>
      </c>
      <c r="BK2943" s="51" t="n">
        <v>0.4000028435388652</v>
      </c>
      <c r="BL2943" s="51" t="n">
        <v>0.02000012470625699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0.1877245672988828</v>
      </c>
      <c r="BQ2943" s="51" t="n">
        <v>-0.03820266184675681</v>
      </c>
      <c r="BR2943" s="51" t="n">
        <v>1.000831209945323</v>
      </c>
      <c r="BS2943" s="51" t="n">
        <v>-0.004700434948268217</v>
      </c>
      <c r="BT2943" s="51" t="n">
        <v>-0.03008541214000876</v>
      </c>
      <c r="BU2943" s="51" t="n">
        <v>0.0002715097753291928</v>
      </c>
      <c r="BV2943" s="51" t="n">
        <v>0.03045159815010022</v>
      </c>
    </row>
    <row r="2944">
      <c r="A2944" s="49" t="n">
        <v>88.06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-1.713678370990144</v>
      </c>
      <c r="L2944" s="49" t="n">
        <v>-1.530830547579564</v>
      </c>
      <c r="M2944" s="49" t="n">
        <v>-0.05705142663120143</v>
      </c>
      <c r="N2944" s="49" t="n">
        <v>-1.485196194123115</v>
      </c>
      <c r="O2944" s="49" t="n">
        <v>-6.21372594736352</v>
      </c>
      <c r="P2944" s="49" t="n">
        <v>1.550174330546997</v>
      </c>
      <c r="Q2944" s="49" t="n">
        <v>-1.629009856340957e-06</v>
      </c>
      <c r="R2944" s="49" t="n">
        <v>4.054757956395427e-05</v>
      </c>
      <c r="S2944" s="49" t="n">
        <v>3.772663120142628e-05</v>
      </c>
      <c r="T2944" s="49" t="n">
        <v>1.619412311537616e-05</v>
      </c>
      <c r="U2944" s="49" t="n">
        <v>6.594736352028008e-05</v>
      </c>
      <c r="V2944" s="49" t="n">
        <v>1.566945300268685e-05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0.0005312017200250292</v>
      </c>
      <c r="AD2944" s="49" t="n">
        <v>-0.001462854587536425</v>
      </c>
      <c r="AE2944" s="49" t="n">
        <v>-0.001077783567908617</v>
      </c>
      <c r="AF2944" s="49" t="n">
        <v>-0.001012140775443699</v>
      </c>
      <c r="AG2944" s="49" t="n">
        <v>0.0005758119888825146</v>
      </c>
      <c r="AH2944" s="49" t="n">
        <v>-1.158014581269327e-05</v>
      </c>
      <c r="AI2944" s="49" t="n">
        <v>-0.006808758115696699</v>
      </c>
      <c r="AJ2944" s="49" t="n">
        <v>0.04525753271820124</v>
      </c>
      <c r="AK2944" s="49" t="n">
        <v>0.01919649058805434</v>
      </c>
      <c r="AL2944" s="49" t="n">
        <v>0.002163972927544708</v>
      </c>
      <c r="AM2944" s="49" t="n">
        <v>-0.001578247748246866</v>
      </c>
      <c r="AN2944" s="49" t="n">
        <v>-0.001125158253981782</v>
      </c>
      <c r="AO2944" s="49" t="n">
        <v>-0.004869322549137686</v>
      </c>
      <c r="AP2944" s="49" t="n">
        <v>-1.375836569109829</v>
      </c>
      <c r="AQ2944" s="49" t="n">
        <v>0.284855286200265</v>
      </c>
      <c r="AR2944" s="49" t="n">
        <v>-0.05358571991791985</v>
      </c>
      <c r="AS2944" s="49" t="n">
        <v>0.1024359462644352</v>
      </c>
      <c r="AT2944" s="49" t="n">
        <v>-0.0003764553522253884</v>
      </c>
      <c r="AU2944" s="49" t="n">
        <v>380.0179059281627</v>
      </c>
      <c r="AV2944" s="49" t="n">
        <v>900.0463756157878</v>
      </c>
      <c r="AW2944" s="49" t="n">
        <v>540.0266214123408</v>
      </c>
      <c r="AX2944" s="49" t="n">
        <v>75.00376848253973</v>
      </c>
      <c r="AY2944" s="49" t="n">
        <v>84.37893169995786</v>
      </c>
      <c r="AZ2944" s="49" t="n">
        <v>40.00186273580375</v>
      </c>
      <c r="BA2944" s="49" t="n">
        <v>8.000060362783666</v>
      </c>
      <c r="BB2944" s="49" t="n">
        <v>23.90701192244494</v>
      </c>
      <c r="BC2944" s="49" t="n">
        <v>15.00027340426987</v>
      </c>
      <c r="BD2944" s="49" t="n">
        <v>3.750108661221223</v>
      </c>
      <c r="BE2944" s="49" t="n">
        <v>4.687510972653766</v>
      </c>
      <c r="BF2944" s="49" t="n">
        <v>3.000002576286555</v>
      </c>
      <c r="BG2944" s="49" t="n">
        <v>6.000039550177246</v>
      </c>
      <c r="BH2944" s="49" t="n">
        <v>14.00016377616949</v>
      </c>
      <c r="BI2944" s="49" t="n">
        <v>5.500048953601583</v>
      </c>
      <c r="BJ2944" s="49" t="n">
        <v>0.7000070069108435</v>
      </c>
      <c r="BK2944" s="49" t="n">
        <v>0.4000028094163988</v>
      </c>
      <c r="BL2944" s="49" t="n">
        <v>0.02000012320978191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0.1877276317805284</v>
      </c>
      <c r="BQ2944" s="49" t="n">
        <v>-0.03818154635093903</v>
      </c>
      <c r="BR2944" s="49" t="n">
        <v>1.000831350035192</v>
      </c>
      <c r="BS2944" s="49" t="n">
        <v>-0.007764916593877569</v>
      </c>
      <c r="BT2944" s="49" t="n">
        <v>-0.05120090795778659</v>
      </c>
      <c r="BU2944" s="49" t="n">
        <v>0.0001314199058466414</v>
      </c>
      <c r="BV2944" s="49" t="n">
        <v>0.05178652504854194</v>
      </c>
    </row>
    <row r="2945">
      <c r="A2945" s="51" t="n">
        <v>88.06999999999999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-1.713673164726869</v>
      </c>
      <c r="L2945" s="51" t="n">
        <v>-1.530844826018324</v>
      </c>
      <c r="M2945" s="51" t="n">
        <v>-0.05706191606973462</v>
      </c>
      <c r="N2945" s="51" t="n">
        <v>-1.485206002416928</v>
      </c>
      <c r="O2945" s="51" t="n">
        <v>-6.213720391011683</v>
      </c>
      <c r="P2945" s="51" t="n">
        <v>1.550174197515447</v>
      </c>
      <c r="Q2945" s="51" t="n">
        <v>-6.835273130612052e-06</v>
      </c>
      <c r="R2945" s="51" t="n">
        <v>5.482601832373923e-05</v>
      </c>
      <c r="S2945" s="51" t="n">
        <v>4.821606973461762e-05</v>
      </c>
      <c r="T2945" s="51" t="n">
        <v>2.600241692785055e-05</v>
      </c>
      <c r="U2945" s="51" t="n">
        <v>6.039101168298089e-05</v>
      </c>
      <c r="V2945" s="51" t="n">
        <v>1.580248455335109e-05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0.0005082246604274596</v>
      </c>
      <c r="AD2945" s="51" t="n">
        <v>-0.001400602514332085</v>
      </c>
      <c r="AE2945" s="51" t="n">
        <v>-0.00102344312539838</v>
      </c>
      <c r="AF2945" s="51" t="n">
        <v>-0.0009613365445189993</v>
      </c>
      <c r="AG2945" s="51" t="n">
        <v>0.0005429538223980092</v>
      </c>
      <c r="AH2945" s="51" t="n">
        <v>-1.090931024527969e-05</v>
      </c>
      <c r="AI2945" s="51" t="n">
        <v>-0.008659990124670326</v>
      </c>
      <c r="AJ2945" s="51" t="n">
        <v>0.05731516055862072</v>
      </c>
      <c r="AK2945" s="51" t="n">
        <v>0.02458805474828261</v>
      </c>
      <c r="AL2945" s="51" t="n">
        <v>0.002867269474025842</v>
      </c>
      <c r="AM2945" s="51" t="n">
        <v>-0.002031828902317073</v>
      </c>
      <c r="AN2945" s="51" t="n">
        <v>-0.001119375573076152</v>
      </c>
      <c r="AO2945" s="51" t="n">
        <v>-0.006835035477866031</v>
      </c>
      <c r="AP2945" s="51" t="n">
        <v>-1.363039121028814</v>
      </c>
      <c r="AQ2945" s="51" t="n">
        <v>0.2905763861977704</v>
      </c>
      <c r="AR2945" s="51" t="n">
        <v>-0.05284505162239597</v>
      </c>
      <c r="AS2945" s="51" t="n">
        <v>0.1019580492389438</v>
      </c>
      <c r="AT2945" s="51" t="n">
        <v>-0.000370607515776381</v>
      </c>
      <c r="AU2945" s="51" t="n">
        <v>380.0177268688811</v>
      </c>
      <c r="AV2945" s="51" t="n">
        <v>900.04591185963</v>
      </c>
      <c r="AW2945" s="51" t="n">
        <v>540.0263551982174</v>
      </c>
      <c r="AX2945" s="51" t="n">
        <v>75.00373079771433</v>
      </c>
      <c r="AY2945" s="51" t="n">
        <v>84.37889238295828</v>
      </c>
      <c r="AZ2945" s="51" t="n">
        <v>40.00184410844572</v>
      </c>
      <c r="BA2945" s="51" t="n">
        <v>8.000060060969748</v>
      </c>
      <c r="BB2945" s="51" t="n">
        <v>23.90700811283272</v>
      </c>
      <c r="BC2945" s="51" t="n">
        <v>15.00027203724852</v>
      </c>
      <c r="BD2945" s="51" t="n">
        <v>3.750108117915117</v>
      </c>
      <c r="BE2945" s="51" t="n">
        <v>4.687510917790497</v>
      </c>
      <c r="BF2945" s="51" t="n">
        <v>3.000002563405122</v>
      </c>
      <c r="BG2945" s="51" t="n">
        <v>6.000039075575119</v>
      </c>
      <c r="BH2945" s="51" t="n">
        <v>14.00016190454512</v>
      </c>
      <c r="BI2945" s="51" t="n">
        <v>5.500048367402756</v>
      </c>
      <c r="BJ2945" s="51" t="n">
        <v>0.7000069228368214</v>
      </c>
      <c r="BK2945" s="51" t="n">
        <v>0.400002775703402</v>
      </c>
      <c r="BL2945" s="51" t="n">
        <v>0.02000012173126453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0.1877305773219644</v>
      </c>
      <c r="BQ2945" s="51" t="n">
        <v>-0.03816125241282648</v>
      </c>
      <c r="BR2945" s="51" t="n">
        <v>1.000831484523746</v>
      </c>
      <c r="BS2945" s="51" t="n">
        <v>-0.01071045802994441</v>
      </c>
      <c r="BT2945" s="51" t="n">
        <v>-0.07149484607033713</v>
      </c>
      <c r="BU2945" s="51" t="n">
        <v>-3.06864822441355e-06</v>
      </c>
      <c r="BV2945" s="51" t="n">
        <v>0.07229264786441982</v>
      </c>
    </row>
    <row r="2946">
      <c r="A2946" s="49" t="n">
        <v>88.08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-1.71366822440433</v>
      </c>
      <c r="L2946" s="49" t="n">
        <v>-1.530858385013188</v>
      </c>
      <c r="M2946" s="49" t="n">
        <v>-0.05707179143622147</v>
      </c>
      <c r="N2946" s="49" t="n">
        <v>-1.485215237406117</v>
      </c>
      <c r="O2946" s="49" t="n">
        <v>-6.213715199092027</v>
      </c>
      <c r="P2946" s="49" t="n">
        <v>1.550174073018059</v>
      </c>
      <c r="Q2946" s="49" t="n">
        <v>-1.177559567056008e-05</v>
      </c>
      <c r="R2946" s="49" t="n">
        <v>6.838501318751078e-05</v>
      </c>
      <c r="S2946" s="49" t="n">
        <v>5.809143622147184e-05</v>
      </c>
      <c r="T2946" s="49" t="n">
        <v>3.523740611743875e-05</v>
      </c>
      <c r="U2946" s="49" t="n">
        <v>5.519909202700291e-05</v>
      </c>
      <c r="V2946" s="49" t="n">
        <v>1.59269819408614e-05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0.0004788420731151452</v>
      </c>
      <c r="AD2946" s="49" t="n">
        <v>-0.001320670621426685</v>
      </c>
      <c r="AE2946" s="49" t="n">
        <v>-0.0009563043835652779</v>
      </c>
      <c r="AF2946" s="49" t="n">
        <v>-0.0008985178993086681</v>
      </c>
      <c r="AG2946" s="49" t="n">
        <v>0.000503424160436894</v>
      </c>
      <c r="AH2946" s="49" t="n">
        <v>-1.008810728299597e-05</v>
      </c>
      <c r="AI2946" s="49" t="n">
        <v>-0.01037156853623248</v>
      </c>
      <c r="AJ2946" s="49" t="n">
        <v>0.06847746746867613</v>
      </c>
      <c r="AK2946" s="49" t="n">
        <v>0.02957792714916331</v>
      </c>
      <c r="AL2946" s="49" t="n">
        <v>0.003519363188505209</v>
      </c>
      <c r="AM2946" s="49" t="n">
        <v>-0.002452184025566731</v>
      </c>
      <c r="AN2946" s="49" t="n">
        <v>-0.001113933600394676</v>
      </c>
      <c r="AO2946" s="49" t="n">
        <v>-0.008683339684551358</v>
      </c>
      <c r="AP2946" s="49" t="n">
        <v>-1.350989489282699</v>
      </c>
      <c r="AQ2946" s="49" t="n">
        <v>0.2959612433105767</v>
      </c>
      <c r="AR2946" s="49" t="n">
        <v>-0.05214806572935939</v>
      </c>
      <c r="AS2946" s="49" t="n">
        <v>0.1015084237722184</v>
      </c>
      <c r="AT2946" s="49" t="n">
        <v>-0.0003651107100124519</v>
      </c>
      <c r="AU2946" s="49" t="n">
        <v>380.0175496001924</v>
      </c>
      <c r="AV2946" s="49" t="n">
        <v>900.0454527410337</v>
      </c>
      <c r="AW2946" s="49" t="n">
        <v>540.0260916462353</v>
      </c>
      <c r="AX2946" s="49" t="n">
        <v>75.00369348973719</v>
      </c>
      <c r="AY2946" s="49" t="n">
        <v>84.37885345912871</v>
      </c>
      <c r="AZ2946" s="49" t="n">
        <v>40.00182566736126</v>
      </c>
      <c r="BA2946" s="49" t="n">
        <v>8.000059760664898</v>
      </c>
      <c r="BB2946" s="49" t="n">
        <v>23.90700432226855</v>
      </c>
      <c r="BC2946" s="49" t="n">
        <v>15.00027067706228</v>
      </c>
      <c r="BD2946" s="49" t="n">
        <v>3.750107577325541</v>
      </c>
      <c r="BE2946" s="49" t="n">
        <v>4.687510863201545</v>
      </c>
      <c r="BF2946" s="49" t="n">
        <v>3.000002550588097</v>
      </c>
      <c r="BG2946" s="49" t="n">
        <v>6.000038606668217</v>
      </c>
      <c r="BH2946" s="49" t="n">
        <v>14.00016003391444</v>
      </c>
      <c r="BI2946" s="49" t="n">
        <v>5.500047787206494</v>
      </c>
      <c r="BJ2946" s="49" t="n">
        <v>0.7000068397627796</v>
      </c>
      <c r="BK2946" s="49" t="n">
        <v>0.4000027423949612</v>
      </c>
      <c r="BL2946" s="49" t="n">
        <v>0.02000012027048936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0.1877333666091395</v>
      </c>
      <c r="BQ2946" s="49" t="n">
        <v>-0.03814203724503409</v>
      </c>
      <c r="BR2946" s="49" t="n">
        <v>1.000831611772084</v>
      </c>
      <c r="BS2946" s="49" t="n">
        <v>-0.01349974520503672</v>
      </c>
      <c r="BT2946" s="49" t="n">
        <v>-0.09071001386272426</v>
      </c>
      <c r="BU2946" s="49" t="n">
        <v>-0.0001303169860911169</v>
      </c>
      <c r="BV2946" s="49" t="n">
        <v>0.09170914195484224</v>
      </c>
    </row>
    <row r="2947">
      <c r="A2947" s="51" t="n">
        <v>88.09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-1.713663611703624</v>
      </c>
      <c r="L2947" s="51" t="n">
        <v>-1.530871055010219</v>
      </c>
      <c r="M2947" s="51" t="n">
        <v>-0.05708093046775475</v>
      </c>
      <c r="N2947" s="51" t="n">
        <v>-1.485223784846871</v>
      </c>
      <c r="O2947" s="51" t="n">
        <v>-6.213710434683692</v>
      </c>
      <c r="P2947" s="51" t="n">
        <v>1.550173958736519</v>
      </c>
      <c r="Q2947" s="51" t="n">
        <v>-1.638829637573558e-05</v>
      </c>
      <c r="R2947" s="51" t="n">
        <v>8.105501021904438e-05</v>
      </c>
      <c r="S2947" s="51" t="n">
        <v>6.723046775475305e-05</v>
      </c>
      <c r="T2947" s="51" t="n">
        <v>4.378484687128648e-05</v>
      </c>
      <c r="U2947" s="51" t="n">
        <v>5.043468369247961e-05</v>
      </c>
      <c r="V2947" s="51" t="n">
        <v>1.604126348109247e-05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0.000443530643149872</v>
      </c>
      <c r="AD2947" s="51" t="n">
        <v>-0.001224359022546827</v>
      </c>
      <c r="AE2947" s="51" t="n">
        <v>-0.0008774311750147253</v>
      </c>
      <c r="AF2947" s="51" t="n">
        <v>-0.0008246807693550304</v>
      </c>
      <c r="AG2947" s="51" t="n">
        <v>0.0004578374799806002</v>
      </c>
      <c r="AH2947" s="51" t="n">
        <v>-9.129477768296578e-06</v>
      </c>
      <c r="AI2947" s="51" t="n">
        <v>-0.01192276913235375</v>
      </c>
      <c r="AJ2947" s="51" t="n">
        <v>0.07860907446291099</v>
      </c>
      <c r="AK2947" s="51" t="n">
        <v>0.03410560858342557</v>
      </c>
      <c r="AL2947" s="51" t="n">
        <v>0.004112331086145248</v>
      </c>
      <c r="AM2947" s="51" t="n">
        <v>-0.002834208277778506</v>
      </c>
      <c r="AN2947" s="51" t="n">
        <v>-0.001108899662637489</v>
      </c>
      <c r="AO2947" s="51" t="n">
        <v>-0.01039139669297407</v>
      </c>
      <c r="AP2947" s="51" t="n">
        <v>-1.339836816240192</v>
      </c>
      <c r="AQ2947" s="51" t="n">
        <v>0.3009432347341759</v>
      </c>
      <c r="AR2947" s="51" t="n">
        <v>-0.05150338233416968</v>
      </c>
      <c r="AS2947" s="51" t="n">
        <v>0.1010926299366765</v>
      </c>
      <c r="AT2947" s="51" t="n">
        <v>-0.0003600328350961442</v>
      </c>
      <c r="AU2947" s="51" t="n">
        <v>380.0173741041904</v>
      </c>
      <c r="AV2947" s="51" t="n">
        <v>900.0449982136234</v>
      </c>
      <c r="AW2947" s="51" t="n">
        <v>540.0258307297729</v>
      </c>
      <c r="AX2947" s="51" t="n">
        <v>75.00365655483982</v>
      </c>
      <c r="AY2947" s="51" t="n">
        <v>84.37881492453742</v>
      </c>
      <c r="AZ2947" s="51" t="n">
        <v>40.00180741068765</v>
      </c>
      <c r="BA2947" s="51" t="n">
        <v>8.000059461861573</v>
      </c>
      <c r="BB2947" s="51" t="n">
        <v>23.90700055065721</v>
      </c>
      <c r="BC2947" s="51" t="n">
        <v>15.00026932367697</v>
      </c>
      <c r="BD2947" s="51" t="n">
        <v>3.750107039438913</v>
      </c>
      <c r="BE2947" s="51" t="n">
        <v>4.687510808885537</v>
      </c>
      <c r="BF2947" s="51" t="n">
        <v>3.000002537835156</v>
      </c>
      <c r="BG2947" s="51" t="n">
        <v>6.000038143388198</v>
      </c>
      <c r="BH2947" s="51" t="n">
        <v>14.00015816181182</v>
      </c>
      <c r="BI2947" s="51" t="n">
        <v>5.500047213760016</v>
      </c>
      <c r="BJ2947" s="51" t="n">
        <v>0.7000067576856261</v>
      </c>
      <c r="BK2947" s="51" t="n">
        <v>0.4000027094862217</v>
      </c>
      <c r="BL2947" s="51" t="n">
        <v>0.02000011882724348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0.1877359649132794</v>
      </c>
      <c r="BQ2947" s="51" t="n">
        <v>-0.03812414025934258</v>
      </c>
      <c r="BR2947" s="51" t="n">
        <v>1.000831730272842</v>
      </c>
      <c r="BS2947" s="51" t="n">
        <v>-0.01609804934493697</v>
      </c>
      <c r="BT2947" s="51" t="n">
        <v>-0.1086069995542421</v>
      </c>
      <c r="BU2947" s="51" t="n">
        <v>-0.0002488177437420802</v>
      </c>
      <c r="BV2947" s="51" t="n">
        <v>0.1097938498057008</v>
      </c>
    </row>
    <row r="2948">
      <c r="A2948" s="49" t="n">
        <v>88.09999999999999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-1.713659383124619</v>
      </c>
      <c r="L2948" s="49" t="n">
        <v>-1.530882680543542</v>
      </c>
      <c r="M2948" s="49" t="n">
        <v>-0.05708922232047583</v>
      </c>
      <c r="N2948" s="49" t="n">
        <v>-1.485231541158991</v>
      </c>
      <c r="O2948" s="49" t="n">
        <v>-6.213706154344795</v>
      </c>
      <c r="P2948" s="49" t="n">
        <v>1.55017385619416</v>
      </c>
      <c r="Q2948" s="49" t="n">
        <v>-2.061687538135182e-05</v>
      </c>
      <c r="R2948" s="49" t="n">
        <v>9.268054354194533e-05</v>
      </c>
      <c r="S2948" s="49" t="n">
        <v>7.552232047582791e-05</v>
      </c>
      <c r="T2948" s="49" t="n">
        <v>5.154115899097533e-05</v>
      </c>
      <c r="U2948" s="49" t="n">
        <v>4.61543447949353e-05</v>
      </c>
      <c r="V2948" s="49" t="n">
        <v>1.61438058403629e-05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0.0004028389287710394</v>
      </c>
      <c r="AD2948" s="49" t="n">
        <v>-0.001113166671458249</v>
      </c>
      <c r="AE2948" s="49" t="n">
        <v>-0.000788027974689222</v>
      </c>
      <c r="AF2948" s="49" t="n">
        <v>-0.0007409531781366302</v>
      </c>
      <c r="AG2948" s="49" t="n">
        <v>0.0004068799453812049</v>
      </c>
      <c r="AH2948" s="49" t="n">
        <v>-8.048001987981911e-06</v>
      </c>
      <c r="AI2948" s="49" t="n">
        <v>-0.01329527390481491</v>
      </c>
      <c r="AJ2948" s="49" t="n">
        <v>0.08759009617988078</v>
      </c>
      <c r="AK2948" s="49" t="n">
        <v>0.03811754461653642</v>
      </c>
      <c r="AL2948" s="49" t="n">
        <v>0.0046391411122842</v>
      </c>
      <c r="AM2948" s="49" t="n">
        <v>-0.003173373966567606</v>
      </c>
      <c r="AN2948" s="49" t="n">
        <v>-0.00110433476407163</v>
      </c>
      <c r="AO2948" s="49" t="n">
        <v>-0.01193853702130949</v>
      </c>
      <c r="AP2948" s="49" t="n">
        <v>-1.329716330958085</v>
      </c>
      <c r="AQ2948" s="49" t="n">
        <v>0.3054619816313367</v>
      </c>
      <c r="AR2948" s="49" t="n">
        <v>-0.05091881129816483</v>
      </c>
      <c r="AS2948" s="49" t="n">
        <v>0.1007157039218964</v>
      </c>
      <c r="AT2948" s="49" t="n">
        <v>-0.0003554353171276135</v>
      </c>
      <c r="AU2948" s="49" t="n">
        <v>380.0172003631485</v>
      </c>
      <c r="AV2948" s="49" t="n">
        <v>900.0445482314872</v>
      </c>
      <c r="AW2948" s="49" t="n">
        <v>540.0255724224752</v>
      </c>
      <c r="AX2948" s="49" t="n">
        <v>75.00361998929142</v>
      </c>
      <c r="AY2948" s="49" t="n">
        <v>84.37877677529205</v>
      </c>
      <c r="AZ2948" s="49" t="n">
        <v>40.00178933658077</v>
      </c>
      <c r="BA2948" s="49" t="n">
        <v>8.000059164552265</v>
      </c>
      <c r="BB2948" s="49" t="n">
        <v>23.90699679790392</v>
      </c>
      <c r="BC2948" s="49" t="n">
        <v>15.00026797705859</v>
      </c>
      <c r="BD2948" s="49" t="n">
        <v>3.750106504241719</v>
      </c>
      <c r="BE2948" s="49" t="n">
        <v>4.687510754841109</v>
      </c>
      <c r="BF2948" s="49" t="n">
        <v>3.00000252514598</v>
      </c>
      <c r="BG2948" s="49" t="n">
        <v>6.000037685667539</v>
      </c>
      <c r="BH2948" s="49" t="n">
        <v>14.0001562894725</v>
      </c>
      <c r="BI2948" s="49" t="n">
        <v>5.500046647194896</v>
      </c>
      <c r="BJ2948" s="49" t="n">
        <v>0.7000066765933987</v>
      </c>
      <c r="BK2948" s="49" t="n">
        <v>0.400002676972387</v>
      </c>
      <c r="BL2948" s="49" t="n">
        <v>0.02000011740131656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0.187738340513052</v>
      </c>
      <c r="BQ2948" s="49" t="n">
        <v>-0.03810778014358449</v>
      </c>
      <c r="BR2948" s="49" t="n">
        <v>1.000831838664207</v>
      </c>
      <c r="BS2948" s="49" t="n">
        <v>-0.01847364911752858</v>
      </c>
      <c r="BT2948" s="49" t="n">
        <v>-0.1249671153123327</v>
      </c>
      <c r="BU2948" s="49" t="n">
        <v>-0.0003572091082926221</v>
      </c>
      <c r="BV2948" s="49" t="n">
        <v>0.1263257029252182</v>
      </c>
    </row>
    <row r="2949">
      <c r="A2949" s="51" t="n">
        <v>88.11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-1.713655589309783</v>
      </c>
      <c r="L2949" s="51" t="n">
        <v>-1.530893122098604</v>
      </c>
      <c r="M2949" s="51" t="n">
        <v>-0.05709656887928426</v>
      </c>
      <c r="N2949" s="51" t="n">
        <v>-1.485238414649797</v>
      </c>
      <c r="O2949" s="51" t="n">
        <v>-6.213702407453778</v>
      </c>
      <c r="P2949" s="51" t="n">
        <v>1.550173766737991</v>
      </c>
      <c r="Q2949" s="51" t="n">
        <v>-2.441069021674735e-05</v>
      </c>
      <c r="R2949" s="51" t="n">
        <v>0.0001031220986040804</v>
      </c>
      <c r="S2949" s="51" t="n">
        <v>8.286887928425635e-05</v>
      </c>
      <c r="T2949" s="51" t="n">
        <v>5.841464979683408e-05</v>
      </c>
      <c r="U2949" s="51" t="n">
        <v>4.240745377792621e-05</v>
      </c>
      <c r="V2949" s="51" t="n">
        <v>1.623326200861364e-05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0.0003573791170446885</v>
      </c>
      <c r="AD2949" s="51" t="n">
        <v>-0.0009887688024551602</v>
      </c>
      <c r="AE2949" s="51" t="n">
        <v>-0.0006894220356345787</v>
      </c>
      <c r="AF2949" s="51" t="n">
        <v>-0.0006485785085366986</v>
      </c>
      <c r="AG2949" s="51" t="n">
        <v>0.0003512993511299253</v>
      </c>
      <c r="AH2949" s="51" t="n">
        <v>-6.859684412718892e-06</v>
      </c>
      <c r="AI2949" s="51" t="n">
        <v>-0.01447338028548987</v>
      </c>
      <c r="AJ2949" s="51" t="n">
        <v>0.09531751413436929</v>
      </c>
      <c r="AK2949" s="51" t="n">
        <v>0.0415677387790613</v>
      </c>
      <c r="AL2949" s="51" t="n">
        <v>0.005093732940884456</v>
      </c>
      <c r="AM2949" s="51" t="n">
        <v>-0.003465782518549656</v>
      </c>
      <c r="AN2949" s="51" t="n">
        <v>-0.001100292866511117</v>
      </c>
      <c r="AO2949" s="51" t="n">
        <v>-0.01330650377309034</v>
      </c>
      <c r="AP2949" s="51" t="n">
        <v>-1.320747751244598</v>
      </c>
      <c r="AQ2949" s="51" t="n">
        <v>0.3094640622238333</v>
      </c>
      <c r="AR2949" s="51" t="n">
        <v>-0.05040126005406163</v>
      </c>
      <c r="AS2949" s="51" t="n">
        <v>0.1003820986088321</v>
      </c>
      <c r="AT2949" s="51" t="n">
        <v>-0.0003513723845586768</v>
      </c>
      <c r="AU2949" s="51" t="n">
        <v>380.017028359517</v>
      </c>
      <c r="AV2949" s="51" t="n">
        <v>900.0441027491723</v>
      </c>
      <c r="AW2949" s="51" t="n">
        <v>540.0253166982504</v>
      </c>
      <c r="AX2949" s="51" t="n">
        <v>75.0035837893985</v>
      </c>
      <c r="AY2949" s="51" t="n">
        <v>84.37873900753914</v>
      </c>
      <c r="AZ2949" s="51" t="n">
        <v>40.00177144321496</v>
      </c>
      <c r="BA2949" s="51" t="n">
        <v>8.000058868729504</v>
      </c>
      <c r="BB2949" s="51" t="n">
        <v>23.9069930639144</v>
      </c>
      <c r="BC2949" s="51" t="n">
        <v>15.00026663717329</v>
      </c>
      <c r="BD2949" s="51" t="n">
        <v>3.75010597172051</v>
      </c>
      <c r="BE2949" s="51" t="n">
        <v>4.687510701066904</v>
      </c>
      <c r="BF2949" s="51" t="n">
        <v>3.000002512520251</v>
      </c>
      <c r="BG2949" s="51" t="n">
        <v>6.000037233439529</v>
      </c>
      <c r="BH2949" s="51" t="n">
        <v>14.00015442216363</v>
      </c>
      <c r="BI2949" s="51" t="n">
        <v>5.500046087428557</v>
      </c>
      <c r="BJ2949" s="51" t="n">
        <v>0.7000065964742779</v>
      </c>
      <c r="BK2949" s="51" t="n">
        <v>0.4000026448487183</v>
      </c>
      <c r="BL2949" s="51" t="n">
        <v>0.02000011599250076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0.1877404650709788</v>
      </c>
      <c r="BQ2949" s="51" t="n">
        <v>-0.03809315225278548</v>
      </c>
      <c r="BR2949" s="51" t="n">
        <v>1.000831935741447</v>
      </c>
      <c r="BS2949" s="51" t="n">
        <v>-0.02059820704430892</v>
      </c>
      <c r="BT2949" s="51" t="n">
        <v>-0.1395950061113399</v>
      </c>
      <c r="BU2949" s="51" t="n">
        <v>-0.0004542863487611015</v>
      </c>
      <c r="BV2949" s="51" t="n">
        <v>0.1411072579308092</v>
      </c>
    </row>
    <row r="2950">
      <c r="A2950" s="49" t="n">
        <v>88.12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-1.713652274454808</v>
      </c>
      <c r="L2950" s="49" t="n">
        <v>-1.530902257738838</v>
      </c>
      <c r="M2950" s="49" t="n">
        <v>-0.05710288588118257</v>
      </c>
      <c r="N2950" s="49" t="n">
        <v>-1.485244326564</v>
      </c>
      <c r="O2950" s="49" t="n">
        <v>-6.213699235654748</v>
      </c>
      <c r="P2950" s="49" t="n">
        <v>1.550173691523314</v>
      </c>
      <c r="Q2950" s="49" t="n">
        <v>-2.772554519170356e-05</v>
      </c>
      <c r="R2950" s="49" t="n">
        <v>0.0001122577388377177</v>
      </c>
      <c r="S2950" s="49" t="n">
        <v>8.918588118256993e-05</v>
      </c>
      <c r="T2950" s="49" t="n">
        <v>6.432656400034986e-05</v>
      </c>
      <c r="U2950" s="49" t="n">
        <v>3.923565474828195e-05</v>
      </c>
      <c r="V2950" s="49" t="n">
        <v>1.630847668598889e-05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0.0003078180519394974</v>
      </c>
      <c r="AD2950" s="49" t="n">
        <v>-0.0008529923482231161</v>
      </c>
      <c r="AE2950" s="49" t="n">
        <v>-0.0005830441455164894</v>
      </c>
      <c r="AF2950" s="49" t="n">
        <v>-0.0005488974739843394</v>
      </c>
      <c r="AG2950" s="49" t="n">
        <v>0.0002918943878370138</v>
      </c>
      <c r="AH2950" s="49" t="n">
        <v>-5.58172218219897e-06</v>
      </c>
      <c r="AI2950" s="49" t="n">
        <v>-0.01544417290991242</v>
      </c>
      <c r="AJ2950" s="49" t="n">
        <v>0.1017063079694863</v>
      </c>
      <c r="AK2950" s="49" t="n">
        <v>0.04441825735683868</v>
      </c>
      <c r="AL2950" s="49" t="n">
        <v>0.005471084812367105</v>
      </c>
      <c r="AM2950" s="49" t="n">
        <v>-0.003708207418089462</v>
      </c>
      <c r="AN2950" s="49" t="n">
        <v>-0.001096820272641764</v>
      </c>
      <c r="AO2950" s="49" t="n">
        <v>-0.01447966097157709</v>
      </c>
      <c r="AP2950" s="49" t="n">
        <v>-1.313033912865737</v>
      </c>
      <c r="AQ2950" s="49" t="n">
        <v>0.3129036230612761</v>
      </c>
      <c r="AR2950" s="49" t="n">
        <v>-0.04995665461367285</v>
      </c>
      <c r="AS2950" s="49" t="n">
        <v>0.1000956326724768</v>
      </c>
      <c r="AT2950" s="49" t="n">
        <v>-0.0003478904497794679</v>
      </c>
      <c r="AU2950" s="49" t="n">
        <v>380.0168580759218</v>
      </c>
      <c r="AV2950" s="49" t="n">
        <v>900.0436617216806</v>
      </c>
      <c r="AW2950" s="49" t="n">
        <v>540.025063531268</v>
      </c>
      <c r="AX2950" s="49" t="n">
        <v>75.00354795150452</v>
      </c>
      <c r="AY2950" s="49" t="n">
        <v>84.37870161746375</v>
      </c>
      <c r="AZ2950" s="49" t="n">
        <v>40.00175372878282</v>
      </c>
      <c r="BA2950" s="49" t="n">
        <v>8.000058574385855</v>
      </c>
      <c r="BB2950" s="49" t="n">
        <v>23.90698934859483</v>
      </c>
      <c r="BC2950" s="49" t="n">
        <v>15.00026530398743</v>
      </c>
      <c r="BD2950" s="49" t="n">
        <v>3.750105441861908</v>
      </c>
      <c r="BE2950" s="49" t="n">
        <v>4.687510647561569</v>
      </c>
      <c r="BF2950" s="49" t="n">
        <v>3.000002499957649</v>
      </c>
      <c r="BG2950" s="49" t="n">
        <v>6.000036786638255</v>
      </c>
      <c r="BH2950" s="49" t="n">
        <v>14.00015256923915</v>
      </c>
      <c r="BI2950" s="49" t="n">
        <v>5.500045534379415</v>
      </c>
      <c r="BJ2950" s="49" t="n">
        <v>0.7000065173165866</v>
      </c>
      <c r="BK2950" s="49" t="n">
        <v>0.4000026131105337</v>
      </c>
      <c r="BL2950" s="49" t="n">
        <v>0.02000011460059075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0.1877423139598488</v>
      </c>
      <c r="BQ2950" s="49" t="n">
        <v>-0.03808042634477789</v>
      </c>
      <c r="BR2950" s="49" t="n">
        <v>1.000832020466085</v>
      </c>
      <c r="BS2950" s="49" t="n">
        <v>-0.02244709591425753</v>
      </c>
      <c r="BT2950" s="49" t="n">
        <v>-0.1523209141189238</v>
      </c>
      <c r="BU2950" s="49" t="n">
        <v>-0.0005390109869551907</v>
      </c>
      <c r="BV2950" s="49" t="n">
        <v>0.1539669559543622</v>
      </c>
    </row>
    <row r="2951">
      <c r="A2951" s="51" t="n">
        <v>88.13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-1.713649475812589</v>
      </c>
      <c r="L2951" s="51" t="n">
        <v>-1.530909984477446</v>
      </c>
      <c r="M2951" s="51" t="n">
        <v>-0.05710810383995024</v>
      </c>
      <c r="N2951" s="51" t="n">
        <v>-1.485249211948045</v>
      </c>
      <c r="O2951" s="51" t="n">
        <v>-6.213696672412691</v>
      </c>
      <c r="P2951" s="51" t="n">
        <v>1.550173631501067</v>
      </c>
      <c r="Q2951" s="51" t="n">
        <v>-3.052418741122942e-05</v>
      </c>
      <c r="R2951" s="51" t="n">
        <v>0.0001199844774462111</v>
      </c>
      <c r="S2951" s="51" t="n">
        <v>9.440383995024115e-05</v>
      </c>
      <c r="T2951" s="51" t="n">
        <v>6.921194804498931e-05</v>
      </c>
      <c r="U2951" s="51" t="n">
        <v>3.667241269056376e-05</v>
      </c>
      <c r="V2951" s="51" t="n">
        <v>1.636849893338344e-05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0.0002548676630037105</v>
      </c>
      <c r="AD2951" s="51" t="n">
        <v>-0.0007077896884151517</v>
      </c>
      <c r="AE2951" s="51" t="n">
        <v>-0.0004704082771230424</v>
      </c>
      <c r="AF2951" s="51" t="n">
        <v>-0.0004433290493813815</v>
      </c>
      <c r="AG2951" s="51" t="n">
        <v>0.0002295033818795755</v>
      </c>
      <c r="AH2951" s="51" t="n">
        <v>-4.232262028655565e-06</v>
      </c>
      <c r="AI2951" s="51" t="n">
        <v>-0.01619765615598935</v>
      </c>
      <c r="AJ2951" s="51" t="n">
        <v>0.106690333081755</v>
      </c>
      <c r="AK2951" s="51" t="n">
        <v>0.04663962058637799</v>
      </c>
      <c r="AL2951" s="51" t="n">
        <v>0.005767265717113176</v>
      </c>
      <c r="AM2951" s="51" t="n">
        <v>-0.003898127670325811</v>
      </c>
      <c r="AN2951" s="51" t="n">
        <v>-0.001093955118665508</v>
      </c>
      <c r="AO2951" s="51" t="n">
        <v>-0.0154451643672689</v>
      </c>
      <c r="AP2951" s="51" t="n">
        <v>-1.306659640918642</v>
      </c>
      <c r="AQ2951" s="51" t="n">
        <v>0.3157428817770219</v>
      </c>
      <c r="AR2951" s="51" t="n">
        <v>-0.04958987463967393</v>
      </c>
      <c r="AS2951" s="51" t="n">
        <v>0.09985944876953649</v>
      </c>
      <c r="AT2951" s="51" t="n">
        <v>-0.0003450276023756955</v>
      </c>
      <c r="AU2951" s="51" t="n">
        <v>380.0166894951626</v>
      </c>
      <c r="AV2951" s="51" t="n">
        <v>900.0432251044638</v>
      </c>
      <c r="AW2951" s="51" t="n">
        <v>540.0248128959553</v>
      </c>
      <c r="AX2951" s="51" t="n">
        <v>75.00351247198947</v>
      </c>
      <c r="AY2951" s="51" t="n">
        <v>84.3786646012891</v>
      </c>
      <c r="AZ2951" s="51" t="n">
        <v>40.00173619149498</v>
      </c>
      <c r="BA2951" s="51" t="n">
        <v>8.000058281513926</v>
      </c>
      <c r="BB2951" s="51" t="n">
        <v>23.90698565185185</v>
      </c>
      <c r="BC2951" s="51" t="n">
        <v>15.00026397746749</v>
      </c>
      <c r="BD2951" s="51" t="n">
        <v>3.750104914652598</v>
      </c>
      <c r="BE2951" s="51" t="n">
        <v>4.687510594323761</v>
      </c>
      <c r="BF2951" s="51" t="n">
        <v>3.000002487457861</v>
      </c>
      <c r="BG2951" s="51" t="n">
        <v>6.000036345198596</v>
      </c>
      <c r="BH2951" s="51" t="n">
        <v>14.00015073840828</v>
      </c>
      <c r="BI2951" s="51" t="n">
        <v>5.500044987966862</v>
      </c>
      <c r="BJ2951" s="51" t="n">
        <v>0.7000064391087876</v>
      </c>
      <c r="BK2951" s="51" t="n">
        <v>0.4000025817532073</v>
      </c>
      <c r="BL2951" s="51" t="n">
        <v>0.02000011322538366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0.18774386653561</v>
      </c>
      <c r="BQ2951" s="51" t="n">
        <v>-0.03806974468552726</v>
      </c>
      <c r="BR2951" s="51" t="n">
        <v>1.000832091972865</v>
      </c>
      <c r="BS2951" s="51" t="n">
        <v>-0.02399967167546202</v>
      </c>
      <c r="BT2951" s="51" t="n">
        <v>-0.1630025733695556</v>
      </c>
      <c r="BU2951" s="51" t="n">
        <v>-0.000610517766563845</v>
      </c>
      <c r="BV2951" s="51" t="n">
        <v>0.1647610266342457</v>
      </c>
    </row>
    <row r="2952">
      <c r="A2952" s="49" t="n">
        <v>88.14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-1.713647223295855</v>
      </c>
      <c r="L2952" s="49" t="n">
        <v>-1.530916219379669</v>
      </c>
      <c r="M2952" s="49" t="n">
        <v>-0.05711216876263958</v>
      </c>
      <c r="N2952" s="49" t="n">
        <v>-1.485253020320027</v>
      </c>
      <c r="O2952" s="49" t="n">
        <v>-6.213694742682979</v>
      </c>
      <c r="P2952" s="49" t="n">
        <v>1.550173587408056</v>
      </c>
      <c r="Q2952" s="49" t="n">
        <v>-3.277670414547629e-05</v>
      </c>
      <c r="R2952" s="49" t="n">
        <v>0.0001262193796685018</v>
      </c>
      <c r="S2952" s="49" t="n">
        <v>9.846876263958082e-05</v>
      </c>
      <c r="T2952" s="49" t="n">
        <v>7.302032002720615e-05</v>
      </c>
      <c r="U2952" s="49" t="n">
        <v>3.474268297942729e-05</v>
      </c>
      <c r="V2952" s="49" t="n">
        <v>1.641259194418154e-05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0.0001992749299646681</v>
      </c>
      <c r="AD2952" s="49" t="n">
        <v>-0.0005552110989718284</v>
      </c>
      <c r="AE2952" s="49" t="n">
        <v>-0.000353090417864306</v>
      </c>
      <c r="AF2952" s="49" t="n">
        <v>-0.0003333506269351295</v>
      </c>
      <c r="AG2952" s="49" t="n">
        <v>0.000164992661983732</v>
      </c>
      <c r="AH2952" s="49" t="n">
        <v>-2.83014740421958e-06</v>
      </c>
      <c r="AI2952" s="49" t="n">
        <v>-0.01672684624730371</v>
      </c>
      <c r="AJ2952" s="49" t="n">
        <v>0.1102229365001753</v>
      </c>
      <c r="AK2952" s="49" t="n">
        <v>0.04821107664128559</v>
      </c>
      <c r="AL2952" s="49" t="n">
        <v>0.005979472434390076</v>
      </c>
      <c r="AM2952" s="49" t="n">
        <v>-0.004033751471228461</v>
      </c>
      <c r="AN2952" s="49" t="n">
        <v>-0.001091726982016501</v>
      </c>
      <c r="AO2952" s="49" t="n">
        <v>-0.01619309297393697</v>
      </c>
      <c r="AP2952" s="49" t="n">
        <v>-1.30169087496181</v>
      </c>
      <c r="AQ2952" s="49" t="n">
        <v>0.3179525161670623</v>
      </c>
      <c r="AR2952" s="49" t="n">
        <v>-0.04930470324859676</v>
      </c>
      <c r="AS2952" s="49" t="n">
        <v>0.09967598123908729</v>
      </c>
      <c r="AT2952" s="49" t="n">
        <v>-0.0003428132192762356</v>
      </c>
      <c r="AU2952" s="49" t="n">
        <v>380.016522600211</v>
      </c>
      <c r="AV2952" s="49" t="n">
        <v>900.0427928534191</v>
      </c>
      <c r="AW2952" s="49" t="n">
        <v>540.0245647669957</v>
      </c>
      <c r="AX2952" s="49" t="n">
        <v>75.00347734726957</v>
      </c>
      <c r="AY2952" s="49" t="n">
        <v>84.37862795527622</v>
      </c>
      <c r="AZ2952" s="49" t="n">
        <v>40.00171882958004</v>
      </c>
      <c r="BA2952" s="49" t="n">
        <v>8.000057990106356</v>
      </c>
      <c r="BB2952" s="49" t="n">
        <v>23.9069819735926</v>
      </c>
      <c r="BC2952" s="49" t="n">
        <v>15.00026265758015</v>
      </c>
      <c r="BD2952" s="49" t="n">
        <v>3.750104390079335</v>
      </c>
      <c r="BE2952" s="49" t="n">
        <v>4.687510541352142</v>
      </c>
      <c r="BF2952" s="49" t="n">
        <v>3.000002475020572</v>
      </c>
      <c r="BG2952" s="49" t="n">
        <v>6.000035909056212</v>
      </c>
      <c r="BH2952" s="49" t="n">
        <v>14.00014892954738</v>
      </c>
      <c r="BI2952" s="49" t="n">
        <v>5.50004444811126</v>
      </c>
      <c r="BJ2952" s="49" t="n">
        <v>0.7000063618394822</v>
      </c>
      <c r="BK2952" s="49" t="n">
        <v>0.4000025507721688</v>
      </c>
      <c r="BL2952" s="49" t="n">
        <v>0.02000011186667906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0.1877451063539654</v>
      </c>
      <c r="BQ2952" s="49" t="n">
        <v>-0.03806122054418033</v>
      </c>
      <c r="BR2952" s="49" t="n">
        <v>1.000832149574687</v>
      </c>
      <c r="BS2952" s="49" t="n">
        <v>-0.02523949003091497</v>
      </c>
      <c r="BT2952" s="49" t="n">
        <v>-0.1715267147164926</v>
      </c>
      <c r="BU2952" s="49" t="n">
        <v>-0.0006681195885427371</v>
      </c>
      <c r="BV2952" s="49" t="n">
        <v>0.1733750042602401</v>
      </c>
    </row>
    <row r="2953">
      <c r="A2953" s="51" t="n">
        <v>88.15000000000001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-1.713645539182336</v>
      </c>
      <c r="L2953" s="51" t="n">
        <v>-1.530920900384637</v>
      </c>
      <c r="M2953" s="51" t="n">
        <v>-0.05711504265127267</v>
      </c>
      <c r="N2953" s="51" t="n">
        <v>-1.485255716138975</v>
      </c>
      <c r="O2953" s="51" t="n">
        <v>-6.21369346269799</v>
      </c>
      <c r="P2953" s="51" t="n">
        <v>1.550173559760139</v>
      </c>
      <c r="Q2953" s="51" t="n">
        <v>-3.446081766367293e-05</v>
      </c>
      <c r="R2953" s="51" t="n">
        <v>0.0001309003846368118</v>
      </c>
      <c r="S2953" s="51" t="n">
        <v>0.0001013426512726651</v>
      </c>
      <c r="T2953" s="51" t="n">
        <v>7.571613897483509e-05</v>
      </c>
      <c r="U2953" s="51" t="n">
        <v>3.346269799031631e-05</v>
      </c>
      <c r="V2953" s="51" t="n">
        <v>1.644023986124843e-05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0.0001418115219788764</v>
      </c>
      <c r="AD2953" s="51" t="n">
        <v>-0.0003973762846600348</v>
      </c>
      <c r="AE2953" s="51" t="n">
        <v>-0.0002327068693939572</v>
      </c>
      <c r="AF2953" s="51" t="n">
        <v>-0.0002204776687284079</v>
      </c>
      <c r="AG2953" s="51" t="n">
        <v>9.92447133735929e-05</v>
      </c>
      <c r="AH2953" s="51" t="n">
        <v>-1.394660332352214e-06</v>
      </c>
      <c r="AI2953" s="51" t="n">
        <v>-0.01702782226049105</v>
      </c>
      <c r="AJ2953" s="51" t="n">
        <v>0.112277306441006</v>
      </c>
      <c r="AK2953" s="51" t="n">
        <v>0.04912075639374554</v>
      </c>
      <c r="AL2953" s="51" t="n">
        <v>0.006106051141479327</v>
      </c>
      <c r="AM2953" s="51" t="n">
        <v>-0.004114029906533223</v>
      </c>
      <c r="AN2953" s="51" t="n">
        <v>-0.001090156607193433</v>
      </c>
      <c r="AO2953" s="51" t="n">
        <v>-0.01671654013648638</v>
      </c>
      <c r="AP2953" s="51" t="n">
        <v>-1.298174055982957</v>
      </c>
      <c r="AQ2953" s="51" t="n">
        <v>0.3195119360068046</v>
      </c>
      <c r="AR2953" s="51" t="n">
        <v>-0.0491037920080882</v>
      </c>
      <c r="AS2953" s="51" t="n">
        <v>0.09954693361738901</v>
      </c>
      <c r="AT2953" s="51" t="n">
        <v>-0.0003412676953713956</v>
      </c>
      <c r="AU2953" s="51" t="n">
        <v>380.0163573742089</v>
      </c>
      <c r="AV2953" s="51" t="n">
        <v>900.0423649248849</v>
      </c>
      <c r="AW2953" s="51" t="n">
        <v>540.0243191193257</v>
      </c>
      <c r="AX2953" s="51" t="n">
        <v>75.00344257379687</v>
      </c>
      <c r="AY2953" s="51" t="n">
        <v>84.37859167572346</v>
      </c>
      <c r="AZ2953" s="51" t="n">
        <v>40.00170164128424</v>
      </c>
      <c r="BA2953" s="51" t="n">
        <v>8.000057700155825</v>
      </c>
      <c r="BB2953" s="51" t="n">
        <v>23.90697831372463</v>
      </c>
      <c r="BC2953" s="51" t="n">
        <v>15.00026134429225</v>
      </c>
      <c r="BD2953" s="51" t="n">
        <v>3.750103868128938</v>
      </c>
      <c r="BE2953" s="51" t="n">
        <v>4.687510488645382</v>
      </c>
      <c r="BF2953" s="51" t="n">
        <v>3.000002462645469</v>
      </c>
      <c r="BG2953" s="51" t="n">
        <v>6.000035478147537</v>
      </c>
      <c r="BH2953" s="51" t="n">
        <v>14.00014714239281</v>
      </c>
      <c r="BI2953" s="51" t="n">
        <v>5.500043914733925</v>
      </c>
      <c r="BJ2953" s="51" t="n">
        <v>0.7000062854974084</v>
      </c>
      <c r="BK2953" s="51" t="n">
        <v>0.4000025201629028</v>
      </c>
      <c r="BL2953" s="51" t="n">
        <v>0.02000011052427891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0.1877460213286724</v>
      </c>
      <c r="BQ2953" s="51" t="n">
        <v>-0.03805493709241058</v>
      </c>
      <c r="BR2953" s="51" t="n">
        <v>1.000832192765679</v>
      </c>
      <c r="BS2953" s="51" t="n">
        <v>-0.02615446473791527</v>
      </c>
      <c r="BT2953" s="51" t="n">
        <v>-0.177810166486235</v>
      </c>
      <c r="BU2953" s="51" t="n">
        <v>-0.0007113105806588749</v>
      </c>
      <c r="BV2953" s="51" t="n">
        <v>0.1797248377223683</v>
      </c>
    </row>
    <row r="2954">
      <c r="A2954" s="49" t="n">
        <v>88.16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-1.713644437924974</v>
      </c>
      <c r="L2954" s="49" t="n">
        <v>-1.530923986839815</v>
      </c>
      <c r="M2954" s="49" t="n">
        <v>-0.05711670378603583</v>
      </c>
      <c r="N2954" s="49" t="n">
        <v>-1.485257279070027</v>
      </c>
      <c r="O2954" s="49" t="n">
        <v>-6.213692839872049</v>
      </c>
      <c r="P2954" s="49" t="n">
        <v>1.550173548848435</v>
      </c>
      <c r="Q2954" s="49" t="n">
        <v>-3.556207502564135e-05</v>
      </c>
      <c r="R2954" s="49" t="n">
        <v>0.0001339868398151367</v>
      </c>
      <c r="S2954" s="49" t="n">
        <v>0.000103003786035831</v>
      </c>
      <c r="T2954" s="49" t="n">
        <v>7.727907002741397e-05</v>
      </c>
      <c r="U2954" s="49" t="n">
        <v>3.283987204927286e-05</v>
      </c>
      <c r="V2954" s="49" t="n">
        <v>1.645115156478916e-05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8.326325126045329e-05</v>
      </c>
      <c r="AD2954" s="49" t="n">
        <v>-0.0002364453851949795</v>
      </c>
      <c r="AE2954" s="49" t="n">
        <v>-0.0001108923091489236</v>
      </c>
      <c r="AF2954" s="49" t="n">
        <v>-0.000106243136441291</v>
      </c>
      <c r="AG2954" s="49" t="n">
        <v>3.314628052438948e-05</v>
      </c>
      <c r="AH2954" s="49" t="n">
        <v>5.474054982630532e-08</v>
      </c>
      <c r="AI2954" s="49" t="n">
        <v>-0.01709973591191388</v>
      </c>
      <c r="AJ2954" s="49" t="n">
        <v>0.1128465546027107</v>
      </c>
      <c r="AK2954" s="49" t="n">
        <v>0.04936570852092809</v>
      </c>
      <c r="AL2954" s="49" t="n">
        <v>0.006146503521087505</v>
      </c>
      <c r="AM2954" s="49" t="n">
        <v>-0.004138660633598118</v>
      </c>
      <c r="AN2954" s="49" t="n">
        <v>-0.00108925575273453</v>
      </c>
      <c r="AO2954" s="49" t="n">
        <v>-0.01701166348409548</v>
      </c>
      <c r="AP2954" s="49" t="n">
        <v>-1.296135779743737</v>
      </c>
      <c r="AQ2954" s="49" t="n">
        <v>0.3204094356189464</v>
      </c>
      <c r="AR2954" s="49" t="n">
        <v>-0.04898864138560369</v>
      </c>
      <c r="AS2954" s="49" t="n">
        <v>0.09947326612890284</v>
      </c>
      <c r="AT2954" s="49" t="n">
        <v>-0.0003404022969628907</v>
      </c>
      <c r="AU2954" s="49" t="n">
        <v>380.0161938004668</v>
      </c>
      <c r="AV2954" s="49" t="n">
        <v>900.041941275636</v>
      </c>
      <c r="AW2954" s="49" t="n">
        <v>540.0240759281324</v>
      </c>
      <c r="AX2954" s="49" t="n">
        <v>75.00340814805891</v>
      </c>
      <c r="AY2954" s="49" t="n">
        <v>84.37855575896621</v>
      </c>
      <c r="AZ2954" s="49" t="n">
        <v>40.00168462487139</v>
      </c>
      <c r="BA2954" s="49" t="n">
        <v>8.000057411655046</v>
      </c>
      <c r="BB2954" s="49" t="n">
        <v>23.90697467215601</v>
      </c>
      <c r="BC2954" s="49" t="n">
        <v>15.00026003757079</v>
      </c>
      <c r="BD2954" s="49" t="n">
        <v>3.750103348788294</v>
      </c>
      <c r="BE2954" s="49" t="n">
        <v>4.687510436202155</v>
      </c>
      <c r="BF2954" s="49" t="n">
        <v>3.000002450332242</v>
      </c>
      <c r="BG2954" s="49" t="n">
        <v>6.000035052409767</v>
      </c>
      <c r="BH2954" s="49" t="n">
        <v>14.0001453766841</v>
      </c>
      <c r="BI2954" s="49" t="n">
        <v>5.500043387757118</v>
      </c>
      <c r="BJ2954" s="49" t="n">
        <v>0.7000062100714395</v>
      </c>
      <c r="BK2954" s="49" t="n">
        <v>0.4000024899209479</v>
      </c>
      <c r="BL2954" s="49" t="n">
        <v>0.02000010919798756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0.1877466038303279</v>
      </c>
      <c r="BQ2954" s="49" t="n">
        <v>-0.03805094671708591</v>
      </c>
      <c r="BR2954" s="49" t="n">
        <v>1.000832221222563</v>
      </c>
      <c r="BS2954" s="49" t="n">
        <v>-0.02673696639340917</v>
      </c>
      <c r="BT2954" s="49" t="n">
        <v>-0.1818005418109114</v>
      </c>
      <c r="BU2954" s="49" t="n">
        <v>-0.0007397674646192343</v>
      </c>
      <c r="BV2954" s="49" t="n">
        <v>0.1837575838722445</v>
      </c>
    </row>
    <row r="2955">
      <c r="A2955" s="51" t="n">
        <v>88.17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-1.713643926068223</v>
      </c>
      <c r="L2955" s="51" t="n">
        <v>-1.530925459744896</v>
      </c>
      <c r="M2955" s="51" t="n">
        <v>-0.0571171467892175</v>
      </c>
      <c r="N2955" s="51" t="n">
        <v>-1.485257704044791</v>
      </c>
      <c r="O2955" s="51" t="n">
        <v>-6.213692872824352</v>
      </c>
      <c r="P2955" s="51" t="n">
        <v>1.550173554738549</v>
      </c>
      <c r="Q2955" s="51" t="n">
        <v>-3.607393177706975e-05</v>
      </c>
      <c r="R2955" s="51" t="n">
        <v>0.0001354597448961492</v>
      </c>
      <c r="S2955" s="51" t="n">
        <v>0.0001034467892175039</v>
      </c>
      <c r="T2955" s="51" t="n">
        <v>7.770404479123805e-05</v>
      </c>
      <c r="U2955" s="51" t="n">
        <v>3.287282435238126e-05</v>
      </c>
      <c r="V2955" s="51" t="n">
        <v>1.644526145061498e-05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2.441948592307622e-05</v>
      </c>
      <c r="AD2955" s="51" t="n">
        <v>-7.458984416074081e-05</v>
      </c>
      <c r="AE2955" s="51" t="n">
        <v>1.072208923065806e-05</v>
      </c>
      <c r="AF2955" s="51" t="n">
        <v>7.823033014072063e-06</v>
      </c>
      <c r="AG2955" s="51" t="n">
        <v>-3.242342494392636e-05</v>
      </c>
      <c r="AH2955" s="51" t="n">
        <v>1.498678652266062e-06</v>
      </c>
      <c r="AI2955" s="51" t="n">
        <v>-0.01694478057733028</v>
      </c>
      <c r="AJ2955" s="51" t="n">
        <v>0.1119435337685482</v>
      </c>
      <c r="AK2955" s="51" t="n">
        <v>0.04895181614370719</v>
      </c>
      <c r="AL2955" s="51" t="n">
        <v>0.006101477494321053</v>
      </c>
      <c r="AM2955" s="51" t="n">
        <v>-0.004108081634793667</v>
      </c>
      <c r="AN2955" s="51" t="n">
        <v>-0.001089027158521556</v>
      </c>
      <c r="AO2955" s="51" t="n">
        <v>-0.01707769365833846</v>
      </c>
      <c r="AP2955" s="51" t="n">
        <v>-1.295582717397953</v>
      </c>
      <c r="AQ2955" s="51" t="n">
        <v>0.3206422267920102</v>
      </c>
      <c r="AR2955" s="51" t="n">
        <v>-0.0489595966935753</v>
      </c>
      <c r="AS2955" s="51" t="n">
        <v>0.09945519318381241</v>
      </c>
      <c r="AT2955" s="51" t="n">
        <v>-0.0003402191375295891</v>
      </c>
      <c r="AU2955" s="51" t="n">
        <v>380.0160318624621</v>
      </c>
      <c r="AV2955" s="51" t="n">
        <v>900.0415218628796</v>
      </c>
      <c r="AW2955" s="51" t="n">
        <v>540.0238351688512</v>
      </c>
      <c r="AX2955" s="51" t="n">
        <v>75.00337406657832</v>
      </c>
      <c r="AY2955" s="51" t="n">
        <v>84.37852020137655</v>
      </c>
      <c r="AZ2955" s="51" t="n">
        <v>40.00166777862268</v>
      </c>
      <c r="BA2955" s="51" t="n">
        <v>8.00005712459677</v>
      </c>
      <c r="BB2955" s="51" t="n">
        <v>23.90697104879523</v>
      </c>
      <c r="BC2955" s="51" t="n">
        <v>15.00025873738294</v>
      </c>
      <c r="BD2955" s="51" t="n">
        <v>3.750102832044352</v>
      </c>
      <c r="BE2955" s="51" t="n">
        <v>4.687510384021144</v>
      </c>
      <c r="BF2955" s="51" t="n">
        <v>3.000002438080581</v>
      </c>
      <c r="BG2955" s="51" t="n">
        <v>6.000034631780849</v>
      </c>
      <c r="BH2955" s="51" t="n">
        <v>14.00014363216389</v>
      </c>
      <c r="BI2955" s="51" t="n">
        <v>5.500042867104033</v>
      </c>
      <c r="BJ2955" s="51" t="n">
        <v>0.7000061355505822</v>
      </c>
      <c r="BK2955" s="51" t="n">
        <v>0.4000024600418965</v>
      </c>
      <c r="BL2955" s="51" t="n">
        <v>0.02000010788761171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0.187746850725209</v>
      </c>
      <c r="BQ2955" s="51" t="n">
        <v>-0.03804927074968663</v>
      </c>
      <c r="BR2955" s="51" t="n">
        <v>1.000832234804442</v>
      </c>
      <c r="BS2955" s="51" t="n">
        <v>-0.02698386127447661</v>
      </c>
      <c r="BT2955" s="51" t="n">
        <v>-0.1834765092101898</v>
      </c>
      <c r="BU2955" s="51" t="n">
        <v>-0.0007533493440181616</v>
      </c>
      <c r="BV2955" s="51" t="n">
        <v>0.1854516803279797</v>
      </c>
    </row>
    <row r="2956">
      <c r="A2956" s="49" t="n">
        <v>88.18000000000001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-1.713644002270107</v>
      </c>
      <c r="L2956" s="49" t="n">
        <v>-1.53092532170592</v>
      </c>
      <c r="M2956" s="49" t="n">
        <v>-0.05711638247205488</v>
      </c>
      <c r="N2956" s="49" t="n">
        <v>-1.485257001118857</v>
      </c>
      <c r="O2956" s="49" t="n">
        <v>-6.213693551517968</v>
      </c>
      <c r="P2956" s="49" t="n">
        <v>1.550173577272797</v>
      </c>
      <c r="Q2956" s="49" t="n">
        <v>-3.599772989293371e-05</v>
      </c>
      <c r="R2956" s="49" t="n">
        <v>0.0001353217059198997</v>
      </c>
      <c r="S2956" s="49" t="n">
        <v>0.0001026824720548811</v>
      </c>
      <c r="T2956" s="49" t="n">
        <v>7.700111885688976e-05</v>
      </c>
      <c r="U2956" s="49" t="n">
        <v>3.355151796835543e-05</v>
      </c>
      <c r="V2956" s="49" t="n">
        <v>1.642272720325799e-05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-3.39373384158452e-05</v>
      </c>
      <c r="AD2956" s="49" t="n">
        <v>8.603647157286516e-05</v>
      </c>
      <c r="AE2956" s="49" t="n">
        <v>0.0001305301891135255</v>
      </c>
      <c r="AF2956" s="49" t="n">
        <v>0.0001202141305863978</v>
      </c>
      <c r="AG2956" s="49" t="n">
        <v>-9.660425584263736e-05</v>
      </c>
      <c r="AH2956" s="49" t="n">
        <v>2.918115390546918e-06</v>
      </c>
      <c r="AI2956" s="49" t="n">
        <v>-0.01656812050934149</v>
      </c>
      <c r="AJ2956" s="49" t="n">
        <v>0.1096003967668766</v>
      </c>
      <c r="AK2956" s="49" t="n">
        <v>0.04789359772514436</v>
      </c>
      <c r="AL2956" s="49" t="n">
        <v>0.005972742912858578</v>
      </c>
      <c r="AM2956" s="49" t="n">
        <v>-0.004023455258503015</v>
      </c>
      <c r="AN2956" s="49" t="n">
        <v>-0.001089464633310558</v>
      </c>
      <c r="AO2956" s="49" t="n">
        <v>-0.01691690228394219</v>
      </c>
      <c r="AP2956" s="49" t="n">
        <v>-1.296501800777008</v>
      </c>
      <c r="AQ2956" s="49" t="n">
        <v>0.3202163532656706</v>
      </c>
      <c r="AR2956" s="49" t="n">
        <v>-0.04901585937624398</v>
      </c>
      <c r="AS2956" s="49" t="n">
        <v>0.09949219077789427</v>
      </c>
      <c r="AT2956" s="49" t="n">
        <v>-0.0003407112752636829</v>
      </c>
      <c r="AU2956" s="49" t="n">
        <v>380.0158715438375</v>
      </c>
      <c r="AV2956" s="49" t="n">
        <v>900.0411066442508</v>
      </c>
      <c r="AW2956" s="49" t="n">
        <v>540.0235968171627</v>
      </c>
      <c r="AX2956" s="49" t="n">
        <v>75.00334032591253</v>
      </c>
      <c r="AY2956" s="49" t="n">
        <v>84.37848499936278</v>
      </c>
      <c r="AZ2956" s="49" t="n">
        <v>40.00165110083645</v>
      </c>
      <c r="BA2956" s="49" t="n">
        <v>8.000056838973787</v>
      </c>
      <c r="BB2956" s="49" t="n">
        <v>23.90696744355126</v>
      </c>
      <c r="BC2956" s="49" t="n">
        <v>15.00025744369602</v>
      </c>
      <c r="BD2956" s="49" t="n">
        <v>3.75010231788413</v>
      </c>
      <c r="BE2956" s="49" t="n">
        <v>4.687510332101039</v>
      </c>
      <c r="BF2956" s="49" t="n">
        <v>3.000002425890178</v>
      </c>
      <c r="BG2956" s="49" t="n">
        <v>6.000034216199479</v>
      </c>
      <c r="BH2956" s="49" t="n">
        <v>14.00014190857792</v>
      </c>
      <c r="BI2956" s="49" t="n">
        <v>5.500042352698784</v>
      </c>
      <c r="BJ2956" s="49" t="n">
        <v>0.7000060619239752</v>
      </c>
      <c r="BK2956" s="49" t="n">
        <v>0.4000024305213938</v>
      </c>
      <c r="BL2956" s="49" t="n">
        <v>0.02000010659296037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0.1877467633545142</v>
      </c>
      <c r="BQ2956" s="49" t="n">
        <v>-0.03804989961034244</v>
      </c>
      <c r="BR2956" s="49" t="n">
        <v>1.000832233551128</v>
      </c>
      <c r="BS2956" s="49" t="n">
        <v>-0.02689649057971422</v>
      </c>
      <c r="BT2956" s="49" t="n">
        <v>-0.1828476485543767</v>
      </c>
      <c r="BU2956" s="49" t="n">
        <v>-0.0007520960301210522</v>
      </c>
      <c r="BV2956" s="49" t="n">
        <v>0.1848167996579533</v>
      </c>
    </row>
    <row r="2957">
      <c r="A2957" s="51" t="n">
        <v>88.19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-1.713644657428272</v>
      </c>
      <c r="L2957" s="51" t="n">
        <v>-1.530923596604196</v>
      </c>
      <c r="M2957" s="51" t="n">
        <v>-0.05711443746948979</v>
      </c>
      <c r="N2957" s="51" t="n">
        <v>-1.485255195131153</v>
      </c>
      <c r="O2957" s="51" t="n">
        <v>-6.213694857511458</v>
      </c>
      <c r="P2957" s="51" t="n">
        <v>1.550173616075352</v>
      </c>
      <c r="Q2957" s="51" t="n">
        <v>-3.534257172854716e-05</v>
      </c>
      <c r="R2957" s="51" t="n">
        <v>0.0001335966041959846</v>
      </c>
      <c r="S2957" s="51" t="n">
        <v>0.0001007374694897908</v>
      </c>
      <c r="T2957" s="51" t="n">
        <v>7.519513115283871e-05</v>
      </c>
      <c r="U2957" s="51" t="n">
        <v>3.485751145770877e-05</v>
      </c>
      <c r="V2957" s="51" t="n">
        <v>1.638392464764493e-05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-9.104197133024712e-05</v>
      </c>
      <c r="AD2957" s="51" t="n">
        <v>0.0002433255231935657</v>
      </c>
      <c r="AE2957" s="51" t="n">
        <v>0.0002469717980762473</v>
      </c>
      <c r="AF2957" s="51" t="n">
        <v>0.0002294662924465117</v>
      </c>
      <c r="AG2957" s="51" t="n">
        <v>-0.0001585662487748826</v>
      </c>
      <c r="AH2957" s="51" t="n">
        <v>4.29459761532372e-06</v>
      </c>
      <c r="AI2957" s="51" t="n">
        <v>-0.01597778173872703</v>
      </c>
      <c r="AJ2957" s="51" t="n">
        <v>0.1058679061732665</v>
      </c>
      <c r="AK2957" s="51" t="n">
        <v>0.04621389644585835</v>
      </c>
      <c r="AL2957" s="51" t="n">
        <v>0.005763152739963492</v>
      </c>
      <c r="AM2957" s="51" t="n">
        <v>-0.003886642895977949</v>
      </c>
      <c r="AN2957" s="51" t="n">
        <v>-0.001090553259131643</v>
      </c>
      <c r="AO2957" s="51" t="n">
        <v>-0.01653453016066005</v>
      </c>
      <c r="AP2957" s="51" t="n">
        <v>-1.298860666254654</v>
      </c>
      <c r="AQ2957" s="51" t="n">
        <v>0.3191464895382973</v>
      </c>
      <c r="AR2957" s="51" t="n">
        <v>-0.04915551327809176</v>
      </c>
      <c r="AS2957" s="51" t="n">
        <v>0.09958301356349281</v>
      </c>
      <c r="AT2957" s="51" t="n">
        <v>-0.0003418629292937319</v>
      </c>
      <c r="AU2957" s="51" t="n">
        <v>380.0157128283991</v>
      </c>
      <c r="AV2957" s="51" t="n">
        <v>900.0406955778083</v>
      </c>
      <c r="AW2957" s="51" t="n">
        <v>540.023360848991</v>
      </c>
      <c r="AX2957" s="51" t="n">
        <v>75.00330692265341</v>
      </c>
      <c r="AY2957" s="51" t="n">
        <v>84.37845014936916</v>
      </c>
      <c r="AZ2957" s="51" t="n">
        <v>40.00163458982809</v>
      </c>
      <c r="BA2957" s="51" t="n">
        <v>8.000056554778919</v>
      </c>
      <c r="BB2957" s="51" t="n">
        <v>23.9069638563335</v>
      </c>
      <c r="BC2957" s="51" t="n">
        <v>15.00025615647754</v>
      </c>
      <c r="BD2957" s="51" t="n">
        <v>3.75010180629471</v>
      </c>
      <c r="BE2957" s="51" t="n">
        <v>4.687510280440534</v>
      </c>
      <c r="BF2957" s="51" t="n">
        <v>3.000002413760727</v>
      </c>
      <c r="BG2957" s="51" t="n">
        <v>6.000033805605085</v>
      </c>
      <c r="BH2957" s="51" t="n">
        <v>14.00014020567498</v>
      </c>
      <c r="BI2957" s="51" t="n">
        <v>5.500041844466399</v>
      </c>
      <c r="BJ2957" s="51" t="n">
        <v>0.7000059891808875</v>
      </c>
      <c r="BK2957" s="51" t="n">
        <v>0.400002401355137</v>
      </c>
      <c r="BL2957" s="51" t="n">
        <v>0.02000010531384484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0.1877463474551135</v>
      </c>
      <c r="BQ2957" s="51" t="n">
        <v>-0.03805279335889284</v>
      </c>
      <c r="BR2957" s="51" t="n">
        <v>1.000832217680065</v>
      </c>
      <c r="BS2957" s="51" t="n">
        <v>-0.02648059117899004</v>
      </c>
      <c r="BT2957" s="51" t="n">
        <v>-0.1799539000039777</v>
      </c>
      <c r="BU2957" s="51" t="n">
        <v>-0.0007362249663245279</v>
      </c>
      <c r="BV2957" s="51" t="n">
        <v>0.18189329251798</v>
      </c>
    </row>
    <row r="2958">
      <c r="A2958" s="49" t="n">
        <v>88.2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-1.713645874906937</v>
      </c>
      <c r="L2958" s="49" t="n">
        <v>-1.530920328988334</v>
      </c>
      <c r="M2958" s="49" t="n">
        <v>-0.05711135367057319</v>
      </c>
      <c r="N2958" s="49" t="n">
        <v>-1.485252325172373</v>
      </c>
      <c r="O2958" s="49" t="n">
        <v>-6.213696764318242</v>
      </c>
      <c r="P2958" s="49" t="n">
        <v>1.550173670560221</v>
      </c>
      <c r="Q2958" s="49" t="n">
        <v>-3.412509306288669e-05</v>
      </c>
      <c r="R2958" s="49" t="n">
        <v>0.0001303289883338721</v>
      </c>
      <c r="S2958" s="49" t="n">
        <v>9.765367057319035e-05</v>
      </c>
      <c r="T2958" s="49" t="n">
        <v>7.232517237332203e-05</v>
      </c>
      <c r="U2958" s="49" t="n">
        <v>3.67643182421773e-05</v>
      </c>
      <c r="V2958" s="49" t="n">
        <v>1.632943977880608e-05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-0.0001461562320704171</v>
      </c>
      <c r="AD2958" s="49" t="n">
        <v>0.0003952423572671467</v>
      </c>
      <c r="AE2958" s="49" t="n">
        <v>0.0003585526803310487</v>
      </c>
      <c r="AF2958" s="49" t="n">
        <v>0.0003341772798981851</v>
      </c>
      <c r="AG2958" s="49" t="n">
        <v>-0.0002175201905894298</v>
      </c>
      <c r="AH2958" s="49" t="n">
        <v>5.61049412674524e-06</v>
      </c>
      <c r="AI2958" s="49" t="n">
        <v>-0.01518450662498685</v>
      </c>
      <c r="AJ2958" s="49" t="n">
        <v>0.1008145073138922</v>
      </c>
      <c r="AK2958" s="49" t="n">
        <v>0.04394346369738166</v>
      </c>
      <c r="AL2958" s="49" t="n">
        <v>0.005476590434333508</v>
      </c>
      <c r="AM2958" s="49" t="n">
        <v>-0.003700170756841195</v>
      </c>
      <c r="AN2958" s="49" t="n">
        <v>-0.001092269708605629</v>
      </c>
      <c r="AO2958" s="49" t="n">
        <v>-0.01593867717562948</v>
      </c>
      <c r="AP2958" s="49" t="n">
        <v>-1.302608347770461</v>
      </c>
      <c r="AQ2958" s="49" t="n">
        <v>0.317455628240716</v>
      </c>
      <c r="AR2958" s="49" t="n">
        <v>-0.04937556533908306</v>
      </c>
      <c r="AS2958" s="49" t="n">
        <v>0.09972572122928518</v>
      </c>
      <c r="AT2958" s="49" t="n">
        <v>-0.0003436498099393944</v>
      </c>
      <c r="AU2958" s="49" t="n">
        <v>380.0155557001151</v>
      </c>
      <c r="AV2958" s="49" t="n">
        <v>900.0402886220302</v>
      </c>
      <c r="AW2958" s="49" t="n">
        <v>540.0231272405011</v>
      </c>
      <c r="AX2958" s="49" t="n">
        <v>75.00327385342688</v>
      </c>
      <c r="AY2958" s="49" t="n">
        <v>84.37841564787547</v>
      </c>
      <c r="AZ2958" s="49" t="n">
        <v>40.00161824392981</v>
      </c>
      <c r="BA2958" s="49" t="n">
        <v>8.000056272005024</v>
      </c>
      <c r="BB2958" s="49" t="n">
        <v>23.90696028705183</v>
      </c>
      <c r="BC2958" s="49" t="n">
        <v>15.00025487569515</v>
      </c>
      <c r="BD2958" s="49" t="n">
        <v>3.750101297263236</v>
      </c>
      <c r="BE2958" s="49" t="n">
        <v>4.687510229038331</v>
      </c>
      <c r="BF2958" s="49" t="n">
        <v>3.000002401691923</v>
      </c>
      <c r="BG2958" s="49" t="n">
        <v>6.000033399937824</v>
      </c>
      <c r="BH2958" s="49" t="n">
        <v>14.00013852320689</v>
      </c>
      <c r="BI2958" s="49" t="n">
        <v>5.500041342332803</v>
      </c>
      <c r="BJ2958" s="49" t="n">
        <v>0.7000059173107168</v>
      </c>
      <c r="BK2958" s="49" t="n">
        <v>0.4000023725388754</v>
      </c>
      <c r="BL2958" s="49" t="n">
        <v>0.02000010405007871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0.1877456130236521</v>
      </c>
      <c r="BQ2958" s="49" t="n">
        <v>-0.03805788264008694</v>
      </c>
      <c r="BR2958" s="49" t="n">
        <v>1.000832187581892</v>
      </c>
      <c r="BS2958" s="49" t="n">
        <v>-0.02574615971756566</v>
      </c>
      <c r="BT2958" s="49" t="n">
        <v>-0.1748646188098751</v>
      </c>
      <c r="BU2958" s="49" t="n">
        <v>-0.0007061267934815874</v>
      </c>
      <c r="BV2958" s="49" t="n">
        <v>0.1767512327164193</v>
      </c>
    </row>
    <row r="2959">
      <c r="A2959" s="51" t="n">
        <v>88.20999999999999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-1.713647630860366</v>
      </c>
      <c r="L2959" s="51" t="n">
        <v>-1.530915583201213</v>
      </c>
      <c r="M2959" s="51" t="n">
        <v>-0.05710718745486678</v>
      </c>
      <c r="N2959" s="51" t="n">
        <v>-1.485248443872138</v>
      </c>
      <c r="O2959" s="51" t="n">
        <v>-6.213699237867476</v>
      </c>
      <c r="P2959" s="51" t="n">
        <v>1.550173739941875</v>
      </c>
      <c r="Q2959" s="51" t="n">
        <v>-3.236913963422516e-05</v>
      </c>
      <c r="R2959" s="51" t="n">
        <v>0.0001255832012125868</v>
      </c>
      <c r="S2959" s="51" t="n">
        <v>9.34874548667794e-05</v>
      </c>
      <c r="T2959" s="51" t="n">
        <v>6.844387213811309e-05</v>
      </c>
      <c r="U2959" s="51" t="n">
        <v>3.923786747606073e-05</v>
      </c>
      <c r="V2959" s="51" t="n">
        <v>1.626005812505049e-05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-0.000198578399382405</v>
      </c>
      <c r="AD2959" s="51" t="n">
        <v>0.0005398510227450447</v>
      </c>
      <c r="AE2959" s="51" t="n">
        <v>0.0004638634204098685</v>
      </c>
      <c r="AF2959" s="51" t="n">
        <v>0.0004330241869523045</v>
      </c>
      <c r="AG2959" s="51" t="n">
        <v>-0.000272727500026091</v>
      </c>
      <c r="AH2959" s="51" t="n">
        <v>6.849217224758541e-06</v>
      </c>
      <c r="AI2959" s="51" t="n">
        <v>-0.0142015744876001</v>
      </c>
      <c r="AJ2959" s="51" t="n">
        <v>0.09452518006353837</v>
      </c>
      <c r="AK2959" s="51" t="n">
        <v>0.04112044366864039</v>
      </c>
      <c r="AL2959" s="51" t="n">
        <v>0.005117904421511687</v>
      </c>
      <c r="AM2959" s="51" t="n">
        <v>-0.003467187319357089</v>
      </c>
      <c r="AN2959" s="51" t="n">
        <v>-0.001094582668963455</v>
      </c>
      <c r="AO2959" s="51" t="n">
        <v>-0.01514015591418929</v>
      </c>
      <c r="AP2959" s="51" t="n">
        <v>-1.307676206417928</v>
      </c>
      <c r="AQ2959" s="51" t="n">
        <v>0.3151746617426896</v>
      </c>
      <c r="AR2959" s="51" t="n">
        <v>-0.04967199997926214</v>
      </c>
      <c r="AS2959" s="51" t="n">
        <v>0.09991771371285663</v>
      </c>
      <c r="AT2959" s="51" t="n">
        <v>-0.0003460395568816122</v>
      </c>
      <c r="AU2959" s="51" t="n">
        <v>380.0154001431139</v>
      </c>
      <c r="AV2959" s="51" t="n">
        <v>900.0398857358099</v>
      </c>
      <c r="AW2959" s="51" t="n">
        <v>540.0228959680961</v>
      </c>
      <c r="AX2959" s="51" t="n">
        <v>75.0032411148926</v>
      </c>
      <c r="AY2959" s="51" t="n">
        <v>84.37838149139671</v>
      </c>
      <c r="AZ2959" s="51" t="n">
        <v>40.00160206149052</v>
      </c>
      <c r="BA2959" s="51" t="n">
        <v>8.000055990644999</v>
      </c>
      <c r="BB2959" s="51" t="n">
        <v>23.90695673561657</v>
      </c>
      <c r="BC2959" s="51" t="n">
        <v>15.00025360131668</v>
      </c>
      <c r="BD2959" s="51" t="n">
        <v>3.75010079077692</v>
      </c>
      <c r="BE2959" s="51" t="n">
        <v>4.687510177893139</v>
      </c>
      <c r="BF2959" s="51" t="n">
        <v>3.000002389683464</v>
      </c>
      <c r="BG2959" s="51" t="n">
        <v>6.00003299913857</v>
      </c>
      <c r="BH2959" s="51" t="n">
        <v>14.0001368609284</v>
      </c>
      <c r="BI2959" s="51" t="n">
        <v>5.500040846224809</v>
      </c>
      <c r="BJ2959" s="51" t="n">
        <v>0.7000058463029882</v>
      </c>
      <c r="BK2959" s="51" t="n">
        <v>0.4000023440684089</v>
      </c>
      <c r="BL2959" s="51" t="n">
        <v>0.02000010280147776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0.1877445741265532</v>
      </c>
      <c r="BQ2959" s="51" t="n">
        <v>-0.03806507000500727</v>
      </c>
      <c r="BR2959" s="51" t="n">
        <v>1.000832143814658</v>
      </c>
      <c r="BS2959" s="51" t="n">
        <v>-0.0247072626186895</v>
      </c>
      <c r="BT2959" s="51" t="n">
        <v>-0.1676772538895463</v>
      </c>
      <c r="BU2959" s="51" t="n">
        <v>-0.0006623595600885324</v>
      </c>
      <c r="BV2959" s="51" t="n">
        <v>0.1694890822980498</v>
      </c>
    </row>
    <row r="2960">
      <c r="A2960" s="49" t="n">
        <v>88.22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-1.713649894647234</v>
      </c>
      <c r="L2960" s="49" t="n">
        <v>-1.53090944225708</v>
      </c>
      <c r="M2960" s="49" t="n">
        <v>-0.05710200874761094</v>
      </c>
      <c r="N2960" s="49" t="n">
        <v>-1.485243616516815</v>
      </c>
      <c r="O2960" s="49" t="n">
        <v>-6.213702237058916</v>
      </c>
      <c r="P2960" s="49" t="n">
        <v>1.550173823248387</v>
      </c>
      <c r="Q2960" s="49" t="n">
        <v>-3.010535276648518e-05</v>
      </c>
      <c r="R2960" s="49" t="n">
        <v>0.0001194422570800491</v>
      </c>
      <c r="S2960" s="49" t="n">
        <v>8.830874761094065e-05</v>
      </c>
      <c r="T2960" s="49" t="n">
        <v>6.361651681552338e-05</v>
      </c>
      <c r="U2960" s="49" t="n">
        <v>4.223705891615026e-05</v>
      </c>
      <c r="V2960" s="49" t="n">
        <v>1.617675161336152e-05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-0.000247651991093402</v>
      </c>
      <c r="AD2960" s="49" t="n">
        <v>0.0006753388222894895</v>
      </c>
      <c r="AE2960" s="49" t="n">
        <v>0.000561596906189338</v>
      </c>
      <c r="AF2960" s="49" t="n">
        <v>0.0005247798523056182</v>
      </c>
      <c r="AG2960" s="49" t="n">
        <v>-0.0003235093019220707</v>
      </c>
      <c r="AH2960" s="49" t="n">
        <v>7.995428334726853e-06</v>
      </c>
      <c r="AI2960" s="49" t="n">
        <v>-0.01304459114617173</v>
      </c>
      <c r="AJ2960" s="49" t="n">
        <v>0.08710008767535921</v>
      </c>
      <c r="AK2960" s="49" t="n">
        <v>0.03778976719732632</v>
      </c>
      <c r="AL2960" s="49" t="n">
        <v>0.004692830699845145</v>
      </c>
      <c r="AM2960" s="49" t="n">
        <v>-0.003191413134155</v>
      </c>
      <c r="AN2960" s="49" t="n">
        <v>-0.001097453366062181</v>
      </c>
      <c r="AO2960" s="49" t="n">
        <v>-0.01415231141223651</v>
      </c>
      <c r="AP2960" s="49" t="n">
        <v>-1.31397908107134</v>
      </c>
      <c r="AQ2960" s="49" t="n">
        <v>0.3123418649904613</v>
      </c>
      <c r="AR2960" s="49" t="n">
        <v>-0.05003984626569571</v>
      </c>
      <c r="AS2960" s="49" t="n">
        <v>0.1001557746577049</v>
      </c>
      <c r="AT2960" s="49" t="n">
        <v>-0.0003489922783814116</v>
      </c>
      <c r="AU2960" s="49" t="n">
        <v>380.0152461416828</v>
      </c>
      <c r="AV2960" s="49" t="n">
        <v>900.0394868784518</v>
      </c>
      <c r="AW2960" s="49" t="n">
        <v>540.0226670084152</v>
      </c>
      <c r="AX2960" s="49" t="n">
        <v>75.00320870374368</v>
      </c>
      <c r="AY2960" s="49" t="n">
        <v>84.37834767648275</v>
      </c>
      <c r="AZ2960" s="49" t="n">
        <v>40.00158604087561</v>
      </c>
      <c r="BA2960" s="49" t="n">
        <v>8.000055710691774</v>
      </c>
      <c r="BB2960" s="49" t="n">
        <v>23.90695320193849</v>
      </c>
      <c r="BC2960" s="49" t="n">
        <v>15.00025233331009</v>
      </c>
      <c r="BD2960" s="49" t="n">
        <v>3.750100286823036</v>
      </c>
      <c r="BE2960" s="49" t="n">
        <v>4.687510127003673</v>
      </c>
      <c r="BF2960" s="49" t="n">
        <v>3.000002377735046</v>
      </c>
      <c r="BG2960" s="49" t="n">
        <v>6.000032603148907</v>
      </c>
      <c r="BH2960" s="49" t="n">
        <v>14.00013521859726</v>
      </c>
      <c r="BI2960" s="49" t="n">
        <v>5.500040356070111</v>
      </c>
      <c r="BJ2960" s="49" t="n">
        <v>0.7000057761473524</v>
      </c>
      <c r="BK2960" s="49" t="n">
        <v>0.400002315939588</v>
      </c>
      <c r="BL2960" s="49" t="n">
        <v>0.02000010156786003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0.187743248659128</v>
      </c>
      <c r="BQ2960" s="49" t="n">
        <v>-0.03807423158605875</v>
      </c>
      <c r="BR2960" s="49" t="n">
        <v>1.000832087096656</v>
      </c>
      <c r="BS2960" s="49" t="n">
        <v>-0.02338179519351113</v>
      </c>
      <c r="BT2960" s="49" t="n">
        <v>-0.1585156728380679</v>
      </c>
      <c r="BU2960" s="49" t="n">
        <v>-0.0006056415577937457</v>
      </c>
      <c r="BV2960" s="49" t="n">
        <v>0.1602319995614896</v>
      </c>
    </row>
    <row r="2961">
      <c r="A2961" s="51" t="n">
        <v>88.23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-1.713652629329187</v>
      </c>
      <c r="L2961" s="51" t="n">
        <v>-1.530902006487066</v>
      </c>
      <c r="M2961" s="51" t="n">
        <v>-0.05709589990864869</v>
      </c>
      <c r="N2961" s="51" t="n">
        <v>-1.485237920012018</v>
      </c>
      <c r="O2961" s="51" t="n">
        <v>-6.213705714403141</v>
      </c>
      <c r="P2961" s="51" t="n">
        <v>1.550173919336854</v>
      </c>
      <c r="Q2961" s="51" t="n">
        <v>-2.737067081293176e-05</v>
      </c>
      <c r="R2961" s="51" t="n">
        <v>0.0001120064870658855</v>
      </c>
      <c r="S2961" s="51" t="n">
        <v>8.219990864868909e-05</v>
      </c>
      <c r="T2961" s="51" t="n">
        <v>5.792001201831987e-05</v>
      </c>
      <c r="U2961" s="51" t="n">
        <v>4.57144031411616e-05</v>
      </c>
      <c r="V2961" s="51" t="n">
        <v>1.608066314640055e-05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-0.0002927738250656979</v>
      </c>
      <c r="AD2961" s="51" t="n">
        <v>0.0008000386003783165</v>
      </c>
      <c r="AE2961" s="51" t="n">
        <v>0.0006505642177814111</v>
      </c>
      <c r="AF2961" s="51" t="n">
        <v>0.0006083277786758691</v>
      </c>
      <c r="AG2961" s="51" t="n">
        <v>-0.0003692545865521515</v>
      </c>
      <c r="AH2961" s="51" t="n">
        <v>9.035223599387606e-06</v>
      </c>
      <c r="AI2961" s="51" t="n">
        <v>-0.01173125058070401</v>
      </c>
      <c r="AJ2961" s="51" t="n">
        <v>0.078653043299392</v>
      </c>
      <c r="AK2961" s="51" t="n">
        <v>0.03400246415565313</v>
      </c>
      <c r="AL2961" s="51" t="n">
        <v>0.004207904767923337</v>
      </c>
      <c r="AM2961" s="51" t="n">
        <v>-0.002877083751558737</v>
      </c>
      <c r="AN2961" s="51" t="n">
        <v>-0.001100836180018135</v>
      </c>
      <c r="AO2961" s="51" t="n">
        <v>-0.01299080988915053</v>
      </c>
      <c r="AP2961" s="51" t="n">
        <v>-1.321416641784515</v>
      </c>
      <c r="AQ2961" s="51" t="n">
        <v>0.3090022877684828</v>
      </c>
      <c r="AR2961" s="51" t="n">
        <v>-0.05047325679511608</v>
      </c>
      <c r="AS2961" s="51" t="n">
        <v>0.1004361224252495</v>
      </c>
      <c r="AT2961" s="51" t="n">
        <v>-0.0003524611825852643</v>
      </c>
      <c r="AU2961" s="51" t="n">
        <v>380.015093680266</v>
      </c>
      <c r="AV2961" s="51" t="n">
        <v>900.0390920096673</v>
      </c>
      <c r="AW2961" s="51" t="n">
        <v>540.022440338331</v>
      </c>
      <c r="AX2961" s="51" t="n">
        <v>75.00317661670624</v>
      </c>
      <c r="AY2961" s="51" t="n">
        <v>84.37831419971792</v>
      </c>
      <c r="AZ2961" s="51" t="n">
        <v>40.00157018046685</v>
      </c>
      <c r="BA2961" s="51" t="n">
        <v>8.000055432138314</v>
      </c>
      <c r="BB2961" s="51" t="n">
        <v>23.9069496859288</v>
      </c>
      <c r="BC2961" s="51" t="n">
        <v>15.00025107164354</v>
      </c>
      <c r="BD2961" s="51" t="n">
        <v>3.750099785388921</v>
      </c>
      <c r="BE2961" s="51" t="n">
        <v>4.687510076368655</v>
      </c>
      <c r="BF2961" s="51" t="n">
        <v>3.000002365846371</v>
      </c>
      <c r="BG2961" s="51" t="n">
        <v>6.00003221191112</v>
      </c>
      <c r="BH2961" s="51" t="n">
        <v>14.0001335959741</v>
      </c>
      <c r="BI2961" s="51" t="n">
        <v>5.50003987179727</v>
      </c>
      <c r="BJ2961" s="51" t="n">
        <v>0.7000057068335841</v>
      </c>
      <c r="BK2961" s="51" t="n">
        <v>0.400002288148313</v>
      </c>
      <c r="BL2961" s="51" t="n">
        <v>0.02000010034904571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0.1877416580576143</v>
      </c>
      <c r="BQ2961" s="51" t="n">
        <v>-0.03808521909849865</v>
      </c>
      <c r="BR2961" s="51" t="n">
        <v>1.000832018297839</v>
      </c>
      <c r="BS2961" s="51" t="n">
        <v>-0.02179119367984317</v>
      </c>
      <c r="BT2961" s="51" t="n">
        <v>-0.1475281603981679</v>
      </c>
      <c r="BU2961" s="51" t="n">
        <v>-0.0005368427411500676</v>
      </c>
      <c r="BV2961" s="51" t="n">
        <v>0.1491298173826707</v>
      </c>
    </row>
    <row r="2962">
      <c r="A2962" s="49" t="n">
        <v>88.23999999999999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-1.713655792245836</v>
      </c>
      <c r="L2962" s="49" t="n">
        <v>-1.530893391974203</v>
      </c>
      <c r="M2962" s="49" t="n">
        <v>-0.05708895447209585</v>
      </c>
      <c r="N2962" s="49" t="n">
        <v>-1.485231441705637</v>
      </c>
      <c r="O2962" s="49" t="n">
        <v>-6.213709616737496</v>
      </c>
      <c r="P2962" s="49" t="n">
        <v>1.55017402691086</v>
      </c>
      <c r="Q2962" s="49" t="n">
        <v>-2.420775416456244e-05</v>
      </c>
      <c r="R2962" s="49" t="n">
        <v>0.0001033919742032818</v>
      </c>
      <c r="S2962" s="49" t="n">
        <v>7.525447209584535e-05</v>
      </c>
      <c r="T2962" s="49" t="n">
        <v>5.144170563720074e-05</v>
      </c>
      <c r="U2962" s="49" t="n">
        <v>4.961673749637185e-05</v>
      </c>
      <c r="V2962" s="49" t="n">
        <v>1.59730891398091e-05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-0.0003334012646337063</v>
      </c>
      <c r="AD2962" s="49" t="n">
        <v>0.0009124488003730546</v>
      </c>
      <c r="AE2962" s="49" t="n">
        <v>0.0007297087335987192</v>
      </c>
      <c r="AF2962" s="49" t="n">
        <v>0.0006826753831503539</v>
      </c>
      <c r="AG2962" s="49" t="n">
        <v>-0.0004094273605388791</v>
      </c>
      <c r="AH2962" s="49" t="n">
        <v>9.956297625342324e-06</v>
      </c>
      <c r="AI2962" s="49" t="n">
        <v>-0.01028107224715373</v>
      </c>
      <c r="AJ2962" s="49" t="n">
        <v>0.06930981697567157</v>
      </c>
      <c r="AK2962" s="49" t="n">
        <v>0.02981490459293996</v>
      </c>
      <c r="AL2962" s="49" t="n">
        <v>0.003670364185266342</v>
      </c>
      <c r="AM2962" s="49" t="n">
        <v>-0.002528886619852564</v>
      </c>
      <c r="AN2962" s="49" t="n">
        <v>-0.001104679342526958</v>
      </c>
      <c r="AO2962" s="49" t="n">
        <v>-0.0116733996822289</v>
      </c>
      <c r="AP2962" s="49" t="n">
        <v>-1.329874925277632</v>
      </c>
      <c r="AQ2962" s="49" t="n">
        <v>0.3052070656737032</v>
      </c>
      <c r="AR2962" s="49" t="n">
        <v>-0.05096559708775116</v>
      </c>
      <c r="AS2962" s="49" t="n">
        <v>0.1007544678823424</v>
      </c>
      <c r="AT2962" s="49" t="n">
        <v>-0.0003563932914046484</v>
      </c>
      <c r="AU2962" s="49" t="n">
        <v>380.0149427434633</v>
      </c>
      <c r="AV2962" s="49" t="n">
        <v>900.0387010895706</v>
      </c>
      <c r="AW2962" s="49" t="n">
        <v>540.0222159349477</v>
      </c>
      <c r="AX2962" s="49" t="n">
        <v>75.00314485053917</v>
      </c>
      <c r="AY2962" s="49" t="n">
        <v>84.37828105772074</v>
      </c>
      <c r="AZ2962" s="49" t="n">
        <v>40.00155447866218</v>
      </c>
      <c r="BA2962" s="49" t="n">
        <v>8.000055154977623</v>
      </c>
      <c r="BB2962" s="49" t="n">
        <v>23.90694618749916</v>
      </c>
      <c r="BC2962" s="49" t="n">
        <v>15.00024981628533</v>
      </c>
      <c r="BD2962" s="49" t="n">
        <v>3.750099286461976</v>
      </c>
      <c r="BE2962" s="49" t="n">
        <v>4.687510025986811</v>
      </c>
      <c r="BF2962" s="49" t="n">
        <v>3.000002354017139</v>
      </c>
      <c r="BG2962" s="49" t="n">
        <v>6.000031825368186</v>
      </c>
      <c r="BH2962" s="49" t="n">
        <v>14.00013199282241</v>
      </c>
      <c r="BI2962" s="49" t="n">
        <v>5.500039393335703</v>
      </c>
      <c r="BJ2962" s="49" t="n">
        <v>0.7000056383515811</v>
      </c>
      <c r="BK2962" s="49" t="n">
        <v>0.4000022606905332</v>
      </c>
      <c r="BL2962" s="49" t="n">
        <v>0.02000009914485716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0.1877398269685207</v>
      </c>
      <c r="BQ2962" s="49" t="n">
        <v>-0.03809786213753306</v>
      </c>
      <c r="BR2962" s="49" t="n">
        <v>1.000831938429787</v>
      </c>
      <c r="BS2962" s="49" t="n">
        <v>-0.01996010458618636</v>
      </c>
      <c r="BT2962" s="49" t="n">
        <v>-0.1348851213637606</v>
      </c>
      <c r="BU2962" s="49" t="n">
        <v>-0.0004569746883120729</v>
      </c>
      <c r="BV2962" s="49" t="n">
        <v>0.1363547233001984</v>
      </c>
    </row>
    <row r="2963">
      <c r="A2963" s="51" t="n">
        <v>88.25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-1.71365933565753</v>
      </c>
      <c r="L2963" s="51" t="n">
        <v>-1.530883728801548</v>
      </c>
      <c r="M2963" s="51" t="n">
        <v>-0.05708127575548583</v>
      </c>
      <c r="N2963" s="51" t="n">
        <v>-1.485224278088904</v>
      </c>
      <c r="O2963" s="51" t="n">
        <v>-6.21371388600727</v>
      </c>
      <c r="P2963" s="51" t="n">
        <v>1.550174144539738</v>
      </c>
      <c r="Q2963" s="51" t="n">
        <v>-2.06643424696118e-05</v>
      </c>
      <c r="R2963" s="51" t="n">
        <v>9.372880154834284e-05</v>
      </c>
      <c r="S2963" s="51" t="n">
        <v>6.757575548583389e-05</v>
      </c>
      <c r="T2963" s="51" t="n">
        <v>4.427808890405949e-05</v>
      </c>
      <c r="U2963" s="51" t="n">
        <v>5.388600726963233e-05</v>
      </c>
      <c r="V2963" s="51" t="n">
        <v>1.585546026205975e-05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-0.0003690585647263889</v>
      </c>
      <c r="AD2963" s="51" t="n">
        <v>0.001011251055368683</v>
      </c>
      <c r="AE2963" s="51" t="n">
        <v>0.0007981182923507108</v>
      </c>
      <c r="AF2963" s="51" t="n">
        <v>0.0007469654255942047</v>
      </c>
      <c r="AG2963" s="51" t="n">
        <v>-0.0004435727075874642</v>
      </c>
      <c r="AH2963" s="51" t="n">
        <v>1.074808464721056e-05</v>
      </c>
      <c r="AI2963" s="51" t="n">
        <v>-0.008715117849982457</v>
      </c>
      <c r="AJ2963" s="51" t="n">
        <v>0.05920630768998682</v>
      </c>
      <c r="AK2963" s="51" t="n">
        <v>0.02528797965207329</v>
      </c>
      <c r="AL2963" s="51" t="n">
        <v>0.003088043184679075</v>
      </c>
      <c r="AM2963" s="51" t="n">
        <v>-0.002151892870781706</v>
      </c>
      <c r="AN2963" s="51" t="n">
        <v>-0.001108925706213586</v>
      </c>
      <c r="AO2963" s="51" t="n">
        <v>-0.01021964792619646</v>
      </c>
      <c r="AP2963" s="51" t="n">
        <v>-1.339228029702806</v>
      </c>
      <c r="AQ2963" s="51" t="n">
        <v>0.3010126600410002</v>
      </c>
      <c r="AR2963" s="51" t="n">
        <v>-0.05150954416533322</v>
      </c>
      <c r="AS2963" s="51" t="n">
        <v>0.1011060781087785</v>
      </c>
      <c r="AT2963" s="51" t="n">
        <v>-0.0003607302264212543</v>
      </c>
      <c r="AU2963" s="51" t="n">
        <v>380.0147933160287</v>
      </c>
      <c r="AV2963" s="51" t="n">
        <v>900.0383140786749</v>
      </c>
      <c r="AW2963" s="51" t="n">
        <v>540.0219937755982</v>
      </c>
      <c r="AX2963" s="51" t="n">
        <v>75.00311340203378</v>
      </c>
      <c r="AY2963" s="51" t="n">
        <v>84.37824824714353</v>
      </c>
      <c r="AZ2963" s="51" t="n">
        <v>40.00153893387556</v>
      </c>
      <c r="BA2963" s="51" t="n">
        <v>8.000054879202736</v>
      </c>
      <c r="BB2963" s="51" t="n">
        <v>23.90694270656166</v>
      </c>
      <c r="BC2963" s="51" t="n">
        <v>15.0002485672039</v>
      </c>
      <c r="BD2963" s="51" t="n">
        <v>3.750098790029666</v>
      </c>
      <c r="BE2963" s="51" t="n">
        <v>4.687509975856877</v>
      </c>
      <c r="BF2963" s="51" t="n">
        <v>3.000002342247053</v>
      </c>
      <c r="BG2963" s="51" t="n">
        <v>6.000031443463768</v>
      </c>
      <c r="BH2963" s="51" t="n">
        <v>14.00013040890854</v>
      </c>
      <c r="BI2963" s="51" t="n">
        <v>5.500038920615674</v>
      </c>
      <c r="BJ2963" s="51" t="n">
        <v>0.7000055706913622</v>
      </c>
      <c r="BK2963" s="51" t="n">
        <v>0.4000022335622468</v>
      </c>
      <c r="BL2963" s="51" t="n">
        <v>0.02000009795511887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0.1877377828801517</v>
      </c>
      <c r="BQ2963" s="51" t="n">
        <v>-0.03811197073652434</v>
      </c>
      <c r="BR2963" s="51" t="n">
        <v>1.00083184863415</v>
      </c>
      <c r="BS2963" s="51" t="n">
        <v>-0.01791601621725647</v>
      </c>
      <c r="BT2963" s="51" t="n">
        <v>-0.1207765223724747</v>
      </c>
      <c r="BU2963" s="51" t="n">
        <v>-0.0003671790518300355</v>
      </c>
      <c r="BV2963" s="51" t="n">
        <v>0.1220986765445964</v>
      </c>
    </row>
    <row r="2964">
      <c r="A2964" s="49" t="n">
        <v>88.26000000000001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-1.713663207446508</v>
      </c>
      <c r="L2964" s="49" t="n">
        <v>-1.530873159139147</v>
      </c>
      <c r="M2964" s="49" t="n">
        <v>-0.05707297535858305</v>
      </c>
      <c r="N2964" s="49" t="n">
        <v>-1.485216533394333</v>
      </c>
      <c r="O2964" s="49" t="n">
        <v>-6.21371846010083</v>
      </c>
      <c r="P2964" s="49" t="n">
        <v>1.550174270679333</v>
      </c>
      <c r="Q2964" s="49" t="n">
        <v>-1.679255349240627e-05</v>
      </c>
      <c r="R2964" s="49" t="n">
        <v>8.31591391472486e-05</v>
      </c>
      <c r="S2964" s="49" t="n">
        <v>5.927535858304966e-05</v>
      </c>
      <c r="T2964" s="49" t="n">
        <v>3.653339433351555e-05</v>
      </c>
      <c r="U2964" s="49" t="n">
        <v>5.846010082954933e-05</v>
      </c>
      <c r="V2964" s="49" t="n">
        <v>1.572932066684629e-05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-0.0003993422470749991</v>
      </c>
      <c r="AD2964" s="49" t="n">
        <v>0.00109532511392427</v>
      </c>
      <c r="AE2964" s="49" t="n">
        <v>0.0008550352767539763</v>
      </c>
      <c r="AF2964" s="49" t="n">
        <v>0.0008004854907614752</v>
      </c>
      <c r="AG2964" s="49" t="n">
        <v>-0.0004713216925368946</v>
      </c>
      <c r="AH2964" s="49" t="n">
        <v>1.140187387436422e-05</v>
      </c>
      <c r="AI2964" s="49" t="n">
        <v>-0.007055691597553577</v>
      </c>
      <c r="AJ2964" s="49" t="n">
        <v>0.04848660653366492</v>
      </c>
      <c r="AK2964" s="49" t="n">
        <v>0.02048623392301801</v>
      </c>
      <c r="AL2964" s="49" t="n">
        <v>0.002469260837867123</v>
      </c>
      <c r="AM2964" s="49" t="n">
        <v>-0.001751484968677057</v>
      </c>
      <c r="AN2964" s="49" t="n">
        <v>-0.001113513574401211</v>
      </c>
      <c r="AO2964" s="49" t="n">
        <v>-0.008650656786677698</v>
      </c>
      <c r="AP2964" s="49" t="n">
        <v>-1.349339944080472</v>
      </c>
      <c r="AQ2964" s="49" t="n">
        <v>0.2964800378502399</v>
      </c>
      <c r="AR2964" s="49" t="n">
        <v>-0.05209719288249641</v>
      </c>
      <c r="AS2964" s="49" t="n">
        <v>0.1014858451018656</v>
      </c>
      <c r="AT2964" s="49" t="n">
        <v>-0.0003654090552751454</v>
      </c>
      <c r="AU2964" s="49" t="n">
        <v>380.0146453828684</v>
      </c>
      <c r="AV2964" s="49" t="n">
        <v>900.0379309378882</v>
      </c>
      <c r="AW2964" s="49" t="n">
        <v>540.0217738378421</v>
      </c>
      <c r="AX2964" s="49" t="n">
        <v>75.00308226801344</v>
      </c>
      <c r="AY2964" s="49" t="n">
        <v>84.37821576467209</v>
      </c>
      <c r="AZ2964" s="49" t="n">
        <v>40.0015235445368</v>
      </c>
      <c r="BA2964" s="49" t="n">
        <v>8.000054604806722</v>
      </c>
      <c r="BB2964" s="49" t="n">
        <v>23.90693924302885</v>
      </c>
      <c r="BC2964" s="49" t="n">
        <v>15.00024732436788</v>
      </c>
      <c r="BD2964" s="49" t="n">
        <v>3.750098296079518</v>
      </c>
      <c r="BE2964" s="49" t="n">
        <v>4.687509925977593</v>
      </c>
      <c r="BF2964" s="49" t="n">
        <v>3.000002330535818</v>
      </c>
      <c r="BG2964" s="49" t="n">
        <v>6.000031066142203</v>
      </c>
      <c r="BH2964" s="49" t="n">
        <v>14.00012884400163</v>
      </c>
      <c r="BI2964" s="49" t="n">
        <v>5.500038453568286</v>
      </c>
      <c r="BJ2964" s="49" t="n">
        <v>0.7000055038430658</v>
      </c>
      <c r="BK2964" s="49" t="n">
        <v>0.4000022067594998</v>
      </c>
      <c r="BL2964" s="49" t="n">
        <v>0.02000009677965745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0.1877355557216198</v>
      </c>
      <c r="BQ2964" s="49" t="n">
        <v>-0.03812733814885844</v>
      </c>
      <c r="BR2964" s="49" t="n">
        <v>1.000831750169575</v>
      </c>
      <c r="BS2964" s="49" t="n">
        <v>-0.01568885768535311</v>
      </c>
      <c r="BT2964" s="49" t="n">
        <v>-0.1054091100383819</v>
      </c>
      <c r="BU2964" s="49" t="n">
        <v>-0.0002687144771140737</v>
      </c>
      <c r="BV2964" s="49" t="n">
        <v>0.1065706007397218</v>
      </c>
    </row>
    <row r="2965">
      <c r="A2965" s="51" t="n">
        <v>88.27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-1.713667351866322</v>
      </c>
      <c r="L2965" s="51" t="n">
        <v>-1.530861835197366</v>
      </c>
      <c r="M2965" s="51" t="n">
        <v>-0.05706417157324492</v>
      </c>
      <c r="N2965" s="51" t="n">
        <v>-1.48520831811051</v>
      </c>
      <c r="O2965" s="51" t="n">
        <v>-6.21372327372699</v>
      </c>
      <c r="P2965" s="51" t="n">
        <v>1.550174403693988</v>
      </c>
      <c r="Q2965" s="51" t="n">
        <v>-1.264813367818363e-05</v>
      </c>
      <c r="R2965" s="51" t="n">
        <v>7.183519736586597e-05</v>
      </c>
      <c r="S2965" s="51" t="n">
        <v>5.047157324492013e-05</v>
      </c>
      <c r="T2965" s="51" t="n">
        <v>2.831811051029476e-05</v>
      </c>
      <c r="U2965" s="51" t="n">
        <v>6.327372699033162e-05</v>
      </c>
      <c r="V2965" s="51" t="n">
        <v>1.559630601177808e-05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-0.0004239254458968135</v>
      </c>
      <c r="AD2965" s="51" t="n">
        <v>0.001163760940180049</v>
      </c>
      <c r="AE2965" s="51" t="n">
        <v>0.0008998645134541656</v>
      </c>
      <c r="AF2965" s="51" t="n">
        <v>0.0008426754243229958</v>
      </c>
      <c r="AG2965" s="51" t="n">
        <v>-0.000492395063181945</v>
      </c>
      <c r="AH2965" s="51" t="n">
        <v>1.191089932554108e-05</v>
      </c>
      <c r="AI2965" s="51" t="n">
        <v>-0.005326028132504627</v>
      </c>
      <c r="AJ2965" s="51" t="n">
        <v>0.03730097808058351</v>
      </c>
      <c r="AK2965" s="51" t="n">
        <v>0.01547696138424363</v>
      </c>
      <c r="AL2965" s="51" t="n">
        <v>0.001822704342988189</v>
      </c>
      <c r="AM2965" s="51" t="n">
        <v>-0.001333281231596557</v>
      </c>
      <c r="AN2965" s="51" t="n">
        <v>-0.00111837757957843</v>
      </c>
      <c r="AO2965" s="51" t="n">
        <v>-0.006988763279371101</v>
      </c>
      <c r="AP2965" s="51" t="n">
        <v>-1.360066486349153</v>
      </c>
      <c r="AQ2965" s="51" t="n">
        <v>0.2916738032887022</v>
      </c>
      <c r="AR2965" s="51" t="n">
        <v>-0.052720168500054</v>
      </c>
      <c r="AS2965" s="51" t="n">
        <v>0.1018883584971146</v>
      </c>
      <c r="AT2965" s="51" t="n">
        <v>-0.0003703631867967485</v>
      </c>
      <c r="AU2965" s="51" t="n">
        <v>380.0144989290397</v>
      </c>
      <c r="AV2965" s="51" t="n">
        <v>900.0375516285093</v>
      </c>
      <c r="AW2965" s="51" t="n">
        <v>540.0215560994637</v>
      </c>
      <c r="AX2965" s="51" t="n">
        <v>75.00305144533331</v>
      </c>
      <c r="AY2965" s="51" t="n">
        <v>84.37818360702538</v>
      </c>
      <c r="AZ2965" s="51" t="n">
        <v>40.00150830909143</v>
      </c>
      <c r="BA2965" s="51" t="n">
        <v>8.000054331782689</v>
      </c>
      <c r="BB2965" s="51" t="n">
        <v>23.90693579681371</v>
      </c>
      <c r="BC2965" s="51" t="n">
        <v>15.00024608774604</v>
      </c>
      <c r="BD2965" s="51" t="n">
        <v>3.75009780459912</v>
      </c>
      <c r="BE2965" s="51" t="n">
        <v>4.687509876347705</v>
      </c>
      <c r="BF2965" s="51" t="n">
        <v>3.000002318883139</v>
      </c>
      <c r="BG2965" s="51" t="n">
        <v>6.000030693348497</v>
      </c>
      <c r="BH2965" s="51" t="n">
        <v>14.00012730016849</v>
      </c>
      <c r="BI2965" s="51" t="n">
        <v>5.500037992125467</v>
      </c>
      <c r="BJ2965" s="51" t="n">
        <v>0.700005437796949</v>
      </c>
      <c r="BK2965" s="51" t="n">
        <v>0.4000021802783858</v>
      </c>
      <c r="BL2965" s="51" t="n">
        <v>0.02000009561830156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0.1877331774350055</v>
      </c>
      <c r="BQ2965" s="51" t="n">
        <v>-0.03814374381359395</v>
      </c>
      <c r="BR2965" s="51" t="n">
        <v>1.000831644397072</v>
      </c>
      <c r="BS2965" s="51" t="n">
        <v>-0.01331057107098466</v>
      </c>
      <c r="BT2965" s="51" t="n">
        <v>-0.08900344530286819</v>
      </c>
      <c r="BU2965" s="51" t="n">
        <v>-0.0001629419736914883</v>
      </c>
      <c r="BV2965" s="51" t="n">
        <v>0.08999339491375562</v>
      </c>
    </row>
    <row r="2966">
      <c r="A2966" s="49" t="n">
        <v>88.28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-1.713671710329004</v>
      </c>
      <c r="L2966" s="49" t="n">
        <v>-1.53084991707549</v>
      </c>
      <c r="M2966" s="49" t="n">
        <v>-0.05705498772659492</v>
      </c>
      <c r="N2966" s="49" t="n">
        <v>-1.485199747434504</v>
      </c>
      <c r="O2966" s="49" t="n">
        <v>-6.213728259322404</v>
      </c>
      <c r="P2966" s="49" t="n">
        <v>1.550174541879434</v>
      </c>
      <c r="Q2966" s="49" t="n">
        <v>-8.289670996530774e-06</v>
      </c>
      <c r="R2966" s="49" t="n">
        <v>5.991707549002356e-05</v>
      </c>
      <c r="S2966" s="49" t="n">
        <v>4.128772659492408e-05</v>
      </c>
      <c r="T2966" s="49" t="n">
        <v>1.97474345038362e-05</v>
      </c>
      <c r="U2966" s="49" t="n">
        <v>6.825932240417387e-05</v>
      </c>
      <c r="V2966" s="49" t="n">
        <v>1.545812056558127e-05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-0.0004425611812460073</v>
      </c>
      <c r="AD2966" s="49" t="n">
        <v>0.001215867866811923</v>
      </c>
      <c r="AE2966" s="49" t="n">
        <v>0.0009321789152837914</v>
      </c>
      <c r="AF2966" s="49" t="n">
        <v>0.0008731326527442432</v>
      </c>
      <c r="AG2966" s="49" t="n">
        <v>-0.0005066057144607189</v>
      </c>
      <c r="AH2966" s="49" t="n">
        <v>1.227040280098244e-05</v>
      </c>
      <c r="AI2966" s="49" t="n">
        <v>-0.003549972431028656</v>
      </c>
      <c r="AJ2966" s="49" t="n">
        <v>0.02580378781354879</v>
      </c>
      <c r="AK2966" s="49" t="n">
        <v>0.01032927739216921</v>
      </c>
      <c r="AL2966" s="49" t="n">
        <v>0.001157309044449186</v>
      </c>
      <c r="AM2966" s="49" t="n">
        <v>-0.000903058267755637</v>
      </c>
      <c r="AN2966" s="49" t="n">
        <v>-0.00112344959848042</v>
      </c>
      <c r="AO2966" s="49" t="n">
        <v>-0.00525722687135954</v>
      </c>
      <c r="AP2966" s="49" t="n">
        <v>-1.371257322903259</v>
      </c>
      <c r="AQ2966" s="49" t="n">
        <v>0.2866612931271438</v>
      </c>
      <c r="AR2966" s="49" t="n">
        <v>-0.053369743924542</v>
      </c>
      <c r="AS2966" s="49" t="n">
        <v>0.1023079812931246</v>
      </c>
      <c r="AT2966" s="49" t="n">
        <v>-0.0003755233021940707</v>
      </c>
      <c r="AU2966" s="49" t="n">
        <v>380.0143539397494</v>
      </c>
      <c r="AV2966" s="49" t="n">
        <v>900.0371761122242</v>
      </c>
      <c r="AW2966" s="49" t="n">
        <v>540.0213405384691</v>
      </c>
      <c r="AX2966" s="49" t="n">
        <v>75.00302093087998</v>
      </c>
      <c r="AY2966" s="49" t="n">
        <v>84.37815177095513</v>
      </c>
      <c r="AZ2966" s="49" t="n">
        <v>40.00149322600052</v>
      </c>
      <c r="BA2966" s="49" t="n">
        <v>8.000054060123775</v>
      </c>
      <c r="BB2966" s="49" t="n">
        <v>23.90693236782964</v>
      </c>
      <c r="BC2966" s="49" t="n">
        <v>15.00024485730731</v>
      </c>
      <c r="BD2966" s="49" t="n">
        <v>3.750097315576125</v>
      </c>
      <c r="BE2966" s="49" t="n">
        <v>4.687509826965966</v>
      </c>
      <c r="BF2966" s="49" t="n">
        <v>3.000002307288723</v>
      </c>
      <c r="BG2966" s="49" t="n">
        <v>6.000030325028314</v>
      </c>
      <c r="BH2966" s="49" t="n">
        <v>14.00012578153374</v>
      </c>
      <c r="BI2966" s="49" t="n">
        <v>5.500037536219962</v>
      </c>
      <c r="BJ2966" s="49" t="n">
        <v>0.7000053725433856</v>
      </c>
      <c r="BK2966" s="49" t="n">
        <v>0.4000021541150452</v>
      </c>
      <c r="BL2966" s="49" t="n">
        <v>0.02000009447088194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0.1877306815266128</v>
      </c>
      <c r="BQ2966" s="49" t="n">
        <v>-0.03816095646312503</v>
      </c>
      <c r="BR2966" s="49" t="n">
        <v>1.000831532763875</v>
      </c>
      <c r="BS2966" s="49" t="n">
        <v>-0.01081466267832676</v>
      </c>
      <c r="BT2966" s="49" t="n">
        <v>-0.07179079577178393</v>
      </c>
      <c r="BU2966" s="49" t="n">
        <v>-5.130877700487702e-05</v>
      </c>
      <c r="BV2966" s="49" t="n">
        <v>0.07260081210966295</v>
      </c>
    </row>
    <row r="2967">
      <c r="A2967" s="51" t="n">
        <v>88.29000000000001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-1.713676222219012</v>
      </c>
      <c r="L2967" s="51" t="n">
        <v>-1.530837570535503</v>
      </c>
      <c r="M2967" s="51" t="n">
        <v>-0.05704555048034297</v>
      </c>
      <c r="N2967" s="51" t="n">
        <v>-1.485190939683245</v>
      </c>
      <c r="O2967" s="51" t="n">
        <v>-6.21373334797656</v>
      </c>
      <c r="P2967" s="51" t="n">
        <v>1.550174683486279</v>
      </c>
      <c r="Q2967" s="51" t="n">
        <v>-3.777780987812562e-06</v>
      </c>
      <c r="R2967" s="51" t="n">
        <v>4.757053550319412e-05</v>
      </c>
      <c r="S2967" s="51" t="n">
        <v>3.185048034297366e-05</v>
      </c>
      <c r="T2967" s="51" t="n">
        <v>1.093968324483718e-05</v>
      </c>
      <c r="U2967" s="51" t="n">
        <v>7.334797656000092e-05</v>
      </c>
      <c r="V2967" s="51" t="n">
        <v>1.531651372110865e-05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-0.0004550845312426103</v>
      </c>
      <c r="AD2967" s="51" t="n">
        <v>0.001251180720313932</v>
      </c>
      <c r="AE2967" s="51" t="n">
        <v>0.0009517228221762022</v>
      </c>
      <c r="AF2967" s="51" t="n">
        <v>0.000891615345170758</v>
      </c>
      <c r="AG2967" s="51" t="n">
        <v>-0.0005138598991832196</v>
      </c>
      <c r="AH2967" s="51" t="n">
        <v>1.24776693611146e-05</v>
      </c>
      <c r="AI2967" s="51" t="n">
        <v>-0.001751656013982237</v>
      </c>
      <c r="AJ2967" s="51" t="n">
        <v>0.01415140375398249</v>
      </c>
      <c r="AK2967" s="51" t="n">
        <v>0.005113179325231442</v>
      </c>
      <c r="AL2967" s="51" t="n">
        <v>0.0004821368177162299</v>
      </c>
      <c r="AM2967" s="51" t="n">
        <v>-0.000466672382595218</v>
      </c>
      <c r="AN2967" s="51" t="n">
        <v>-0.00112865969109475</v>
      </c>
      <c r="AO2967" s="51" t="n">
        <v>-0.003479909161394554</v>
      </c>
      <c r="AP2967" s="51" t="n">
        <v>-1.382758041778754</v>
      </c>
      <c r="AQ2967" s="51" t="n">
        <v>0.2815116483739817</v>
      </c>
      <c r="AR2967" s="51" t="n">
        <v>-0.05403695999960342</v>
      </c>
      <c r="AS2967" s="51" t="n">
        <v>0.1027389275358139</v>
      </c>
      <c r="AT2967" s="51" t="n">
        <v>-0.0003808183095985505</v>
      </c>
      <c r="AU2967" s="51" t="n">
        <v>380.0142104003519</v>
      </c>
      <c r="AV2967" s="51" t="n">
        <v>900.036804351102</v>
      </c>
      <c r="AW2967" s="51" t="n">
        <v>540.0211271330844</v>
      </c>
      <c r="AX2967" s="51" t="n">
        <v>75.00299072157118</v>
      </c>
      <c r="AY2967" s="51" t="n">
        <v>84.37812025324558</v>
      </c>
      <c r="AZ2967" s="51" t="n">
        <v>40.00147829374051</v>
      </c>
      <c r="BA2967" s="51" t="n">
        <v>8.000053789823156</v>
      </c>
      <c r="BB2967" s="51" t="n">
        <v>23.90692895599049</v>
      </c>
      <c r="BC2967" s="51" t="n">
        <v>15.00024363302077</v>
      </c>
      <c r="BD2967" s="51" t="n">
        <v>3.750096828998244</v>
      </c>
      <c r="BE2967" s="51" t="n">
        <v>4.687509777831137</v>
      </c>
      <c r="BF2967" s="51" t="n">
        <v>3.000002295752279</v>
      </c>
      <c r="BG2967" s="51" t="n">
        <v>6.000029961127974</v>
      </c>
      <c r="BH2967" s="51" t="n">
        <v>14.00012428932207</v>
      </c>
      <c r="BI2967" s="51" t="n">
        <v>5.500037085785322</v>
      </c>
      <c r="BJ2967" s="51" t="n">
        <v>0.700005308072865</v>
      </c>
      <c r="BK2967" s="51" t="n">
        <v>0.4000021282656647</v>
      </c>
      <c r="BL2967" s="51" t="n">
        <v>0.02000009333723136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0.1877281026034737</v>
      </c>
      <c r="BQ2967" s="51" t="n">
        <v>-0.03817873732977735</v>
      </c>
      <c r="BR2967" s="51" t="n">
        <v>1.000831416785864</v>
      </c>
      <c r="BS2967" s="51" t="n">
        <v>-0.008235739539175224</v>
      </c>
      <c r="BT2967" s="51" t="n">
        <v>-0.05400992911946956</v>
      </c>
      <c r="BU2967" s="51" t="n">
        <v>6.466923418990689e-05</v>
      </c>
      <c r="BV2967" s="51" t="n">
        <v>0.05463427524326749</v>
      </c>
    </row>
    <row r="2968">
      <c r="A2968" s="49" t="n">
        <v>88.3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-1.713680825722854</v>
      </c>
      <c r="L2968" s="49" t="n">
        <v>-1.53082496473151</v>
      </c>
      <c r="M2968" s="49" t="n">
        <v>-0.05703598810935655</v>
      </c>
      <c r="N2968" s="49" t="n">
        <v>-1.485182014685445</v>
      </c>
      <c r="O2968" s="49" t="n">
        <v>-6.213738470361908</v>
      </c>
      <c r="P2968" s="49" t="n">
        <v>1.550174826743768</v>
      </c>
      <c r="Q2968" s="49" t="n">
        <v>8.257228540919925e-07</v>
      </c>
      <c r="R2968" s="49" t="n">
        <v>3.49647315094348e-05</v>
      </c>
      <c r="S2968" s="49" t="n">
        <v>2.228810935655384e-05</v>
      </c>
      <c r="T2968" s="49" t="n">
        <v>2.014685444917674e-06</v>
      </c>
      <c r="U2968" s="49" t="n">
        <v>7.84703619078897e-05</v>
      </c>
      <c r="V2968" s="49" t="n">
        <v>1.517325623234811e-05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-0.0004614136893354427</v>
      </c>
      <c r="AD2968" s="49" t="n">
        <v>0.001269462879228715</v>
      </c>
      <c r="AE2968" s="49" t="n">
        <v>0.0009584130280946956</v>
      </c>
      <c r="AF2968" s="49" t="n">
        <v>0.0008980434049487688</v>
      </c>
      <c r="AG2968" s="49" t="n">
        <v>-0.0005141571865914529</v>
      </c>
      <c r="AH2968" s="49" t="n">
        <v>1.253203529735466e-05</v>
      </c>
      <c r="AI2968" s="49" t="n">
        <v>4.482619584121389e-05</v>
      </c>
      <c r="AJ2968" s="49" t="n">
        <v>0.002500100402150412</v>
      </c>
      <c r="AK2968" s="49" t="n">
        <v>-0.0001013915331859981</v>
      </c>
      <c r="AL2968" s="49" t="n">
        <v>-0.0001937455492792888</v>
      </c>
      <c r="AM2968" s="49" t="n">
        <v>-2.998101051569237e-05</v>
      </c>
      <c r="AN2968" s="49" t="n">
        <v>-0.001133937050868995</v>
      </c>
      <c r="AO2968" s="49" t="n">
        <v>-0.001680949983481832</v>
      </c>
      <c r="AP2968" s="49" t="n">
        <v>-1.394412251328785</v>
      </c>
      <c r="AQ2968" s="49" t="n">
        <v>0.2762948748154893</v>
      </c>
      <c r="AR2968" s="49" t="n">
        <v>-0.05471274721527793</v>
      </c>
      <c r="AS2968" s="49" t="n">
        <v>0.1031753409067859</v>
      </c>
      <c r="AT2968" s="49" t="n">
        <v>-0.000386176308974374</v>
      </c>
      <c r="AU2968" s="49" t="n">
        <v>380.0140682963483</v>
      </c>
      <c r="AV2968" s="49" t="n">
        <v>900.036436307591</v>
      </c>
      <c r="AW2968" s="49" t="n">
        <v>540.0209158617536</v>
      </c>
      <c r="AX2968" s="49" t="n">
        <v>75.00296081435548</v>
      </c>
      <c r="AY2968" s="49" t="n">
        <v>84.37808905071313</v>
      </c>
      <c r="AZ2968" s="49" t="n">
        <v>40.00146351080311</v>
      </c>
      <c r="BA2968" s="49" t="n">
        <v>8.00005352087404</v>
      </c>
      <c r="BB2968" s="49" t="n">
        <v>23.90692556121054</v>
      </c>
      <c r="BC2968" s="49" t="n">
        <v>15.00024241485567</v>
      </c>
      <c r="BD2968" s="49" t="n">
        <v>3.750096344853253</v>
      </c>
      <c r="BE2968" s="49" t="n">
        <v>4.687509728941981</v>
      </c>
      <c r="BF2968" s="49" t="n">
        <v>3.000002284273518</v>
      </c>
      <c r="BG2968" s="49" t="n">
        <v>6.000029601594439</v>
      </c>
      <c r="BH2968" s="49" t="n">
        <v>14.00012282235705</v>
      </c>
      <c r="BI2968" s="49" t="n">
        <v>5.500036640755898</v>
      </c>
      <c r="BJ2968" s="49" t="n">
        <v>0.7000052443759907</v>
      </c>
      <c r="BK2968" s="49" t="n">
        <v>0.4000021027264767</v>
      </c>
      <c r="BL2968" s="49" t="n">
        <v>0.02000009221718458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0.1877254759013739</v>
      </c>
      <c r="BQ2968" s="49" t="n">
        <v>-0.03819684340755765</v>
      </c>
      <c r="BR2968" s="49" t="n">
        <v>1.000831298028663</v>
      </c>
      <c r="BS2968" s="49" t="n">
        <v>-0.005609037439402442</v>
      </c>
      <c r="BT2968" s="49" t="n">
        <v>-0.03590385133916962</v>
      </c>
      <c r="BU2968" s="49" t="n">
        <v>0.0001834264349298564</v>
      </c>
      <c r="BV2968" s="49" t="n">
        <v>0.03633980582280046</v>
      </c>
    </row>
    <row r="2969">
      <c r="A2969" s="51" t="n">
        <v>88.31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-1.713685458663184</v>
      </c>
      <c r="L2969" s="51" t="n">
        <v>-1.530812269925454</v>
      </c>
      <c r="M2969" s="51" t="n">
        <v>-0.05702642878254086</v>
      </c>
      <c r="N2969" s="51" t="n">
        <v>-1.485173092175609</v>
      </c>
      <c r="O2969" s="51" t="n">
        <v>-6.213743557656742</v>
      </c>
      <c r="P2969" s="51" t="n">
        <v>1.550174969883505</v>
      </c>
      <c r="Q2969" s="51" t="n">
        <v>5.458663183688373e-06</v>
      </c>
      <c r="R2969" s="51" t="n">
        <v>2.226992545439899e-05</v>
      </c>
      <c r="S2969" s="51" t="n">
        <v>1.272878254086202e-05</v>
      </c>
      <c r="T2969" s="51" t="n">
        <v>-6.907824390944839e-06</v>
      </c>
      <c r="U2969" s="51" t="n">
        <v>8.355765674217253e-05</v>
      </c>
      <c r="V2969" s="51" t="n">
        <v>1.503011649517383e-05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-0.0004615499081354267</v>
      </c>
      <c r="AD2969" s="51" t="n">
        <v>0.001270706266804306</v>
      </c>
      <c r="AE2969" s="51" t="n">
        <v>0.0009523375125975498</v>
      </c>
      <c r="AF2969" s="51" t="n">
        <v>0.0008924973069768906</v>
      </c>
      <c r="AG2969" s="51" t="n">
        <v>-0.0005075891861325195</v>
      </c>
      <c r="AH2969" s="51" t="n">
        <v>1.243486884738528e-05</v>
      </c>
      <c r="AI2969" s="51" t="n">
        <v>0.00181573410928112</v>
      </c>
      <c r="AJ2969" s="51" t="n">
        <v>-0.00899600730733449</v>
      </c>
      <c r="AK2969" s="51" t="n">
        <v>-0.00524547448124127</v>
      </c>
      <c r="AL2969" s="51" t="n">
        <v>-0.0008613863682086428</v>
      </c>
      <c r="AM2969" s="51" t="n">
        <v>0.0004012347902427354</v>
      </c>
      <c r="AN2969" s="51" t="n">
        <v>-0.001139210953332072</v>
      </c>
      <c r="AO2969" s="51" t="n">
        <v>0.0001155557320223106</v>
      </c>
      <c r="AP2969" s="51" t="n">
        <v>-1.406063676282223</v>
      </c>
      <c r="AQ2969" s="51" t="n">
        <v>0.2710809050243898</v>
      </c>
      <c r="AR2969" s="51" t="n">
        <v>-0.05538804720530129</v>
      </c>
      <c r="AS2969" s="51" t="n">
        <v>0.1036113731635446</v>
      </c>
      <c r="AT2969" s="51" t="n">
        <v>-0.0003915255544988768</v>
      </c>
      <c r="AU2969" s="51" t="n">
        <v>380.0139276133849</v>
      </c>
      <c r="AV2969" s="51" t="n">
        <v>900.036071944515</v>
      </c>
      <c r="AW2969" s="51" t="n">
        <v>540.0207067031361</v>
      </c>
      <c r="AX2969" s="51" t="n">
        <v>75.00293120621193</v>
      </c>
      <c r="AY2969" s="51" t="n">
        <v>84.378058160206</v>
      </c>
      <c r="AZ2969" s="51" t="n">
        <v>40.00144887569508</v>
      </c>
      <c r="BA2969" s="51" t="n">
        <v>8.00005325326967</v>
      </c>
      <c r="BB2969" s="51" t="n">
        <v>23.90692218340448</v>
      </c>
      <c r="BC2969" s="51" t="n">
        <v>15.00024120278139</v>
      </c>
      <c r="BD2969" s="51" t="n">
        <v>3.750095863128986</v>
      </c>
      <c r="BE2969" s="51" t="n">
        <v>4.687509680297271</v>
      </c>
      <c r="BF2969" s="51" t="n">
        <v>3.00000227285215</v>
      </c>
      <c r="BG2969" s="51" t="n">
        <v>6.000029246375306</v>
      </c>
      <c r="BH2969" s="51" t="n">
        <v>14.0001213777573</v>
      </c>
      <c r="BI2969" s="51" t="n">
        <v>5.500036201066827</v>
      </c>
      <c r="BJ2969" s="51" t="n">
        <v>0.7000051814434788</v>
      </c>
      <c r="BK2969" s="51" t="n">
        <v>0.400002077493759</v>
      </c>
      <c r="BL2969" s="51" t="n">
        <v>0.02000009111057836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0.1877228368107208</v>
      </c>
      <c r="BQ2969" s="51" t="n">
        <v>-0.03821503072513939</v>
      </c>
      <c r="BR2969" s="51" t="n">
        <v>1.000831178087603</v>
      </c>
      <c r="BS2969" s="51" t="n">
        <v>-0.002969946786335331</v>
      </c>
      <c r="BT2969" s="51" t="n">
        <v>-0.0177165337574281</v>
      </c>
      <c r="BU2969" s="51" t="n">
        <v>0.0003033674951247178</v>
      </c>
      <c r="BV2969" s="51" t="n">
        <v>0.01796630691402246</v>
      </c>
    </row>
    <row r="2970">
      <c r="A2970" s="49" t="n">
        <v>88.31999999999999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-1.713690059326289</v>
      </c>
      <c r="L2970" s="49" t="n">
        <v>-1.53079965521955</v>
      </c>
      <c r="M2970" s="49" t="n">
        <v>-0.0570169988687417</v>
      </c>
      <c r="N2970" s="49" t="n">
        <v>-1.485164290211354</v>
      </c>
      <c r="O2970" s="49" t="n">
        <v>-6.213748542448696</v>
      </c>
      <c r="P2970" s="49" t="n">
        <v>1.550175111162814</v>
      </c>
      <c r="Q2970" s="49" t="n">
        <v>1.005932628883599e-05</v>
      </c>
      <c r="R2970" s="49" t="n">
        <v>9.655219549653538e-06</v>
      </c>
      <c r="S2970" s="49" t="n">
        <v>3.298868741695438e-06</v>
      </c>
      <c r="T2970" s="49" t="n">
        <v>-1.570978864617878e-05</v>
      </c>
      <c r="U2970" s="49" t="n">
        <v>8.854244869560546e-05</v>
      </c>
      <c r="V2970" s="49" t="n">
        <v>1.488883718625544e-05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-0.0004555763450636367</v>
      </c>
      <c r="AD2970" s="49" t="n">
        <v>0.00125512832065528</v>
      </c>
      <c r="AE2970" s="49" t="n">
        <v>0.0009337519245569083</v>
      </c>
      <c r="AF2970" s="49" t="n">
        <v>0.0008752148278125768</v>
      </c>
      <c r="AG2970" s="49" t="n">
        <v>-0.0004943370702714862</v>
      </c>
      <c r="AH2970" s="49" t="n">
        <v>1.218952398366908e-05</v>
      </c>
      <c r="AI2970" s="49" t="n">
        <v>0.003537991650890077</v>
      </c>
      <c r="AJ2970" s="49" t="n">
        <v>-0.02018697312044717</v>
      </c>
      <c r="AK2970" s="49" t="n">
        <v>-0.0102519882068974</v>
      </c>
      <c r="AL2970" s="49" t="n">
        <v>-0.001512065891645679</v>
      </c>
      <c r="AM2970" s="49" t="n">
        <v>0.0008213457656063195</v>
      </c>
      <c r="AN2970" s="49" t="n">
        <v>-0.001144411690547557</v>
      </c>
      <c r="AO2970" s="49" t="n">
        <v>0.001885876080311974</v>
      </c>
      <c r="AP2970" s="49" t="n">
        <v>-1.41755822348464</v>
      </c>
      <c r="AQ2970" s="49" t="n">
        <v>0.2659386742238383</v>
      </c>
      <c r="AR2970" s="49" t="n">
        <v>-0.05605393242724368</v>
      </c>
      <c r="AS2970" s="49" t="n">
        <v>0.1040412613964684</v>
      </c>
      <c r="AT2970" s="49" t="n">
        <v>-0.0003967954015015238</v>
      </c>
      <c r="AU2970" s="49" t="n">
        <v>380.013788337251</v>
      </c>
      <c r="AV2970" s="49" t="n">
        <v>900.0357112250699</v>
      </c>
      <c r="AW2970" s="49" t="n">
        <v>540.0204996361047</v>
      </c>
      <c r="AX2970" s="49" t="n">
        <v>75.0029018941498</v>
      </c>
      <c r="AY2970" s="49" t="n">
        <v>84.37802757860393</v>
      </c>
      <c r="AZ2970" s="49" t="n">
        <v>40.00143438693812</v>
      </c>
      <c r="BA2970" s="49" t="n">
        <v>8.000052987003322</v>
      </c>
      <c r="BB2970" s="49" t="n">
        <v>23.90691882248746</v>
      </c>
      <c r="BC2970" s="49" t="n">
        <v>15.00023999676748</v>
      </c>
      <c r="BD2970" s="49" t="n">
        <v>3.750095383813342</v>
      </c>
      <c r="BE2970" s="49" t="n">
        <v>4.687509631895785</v>
      </c>
      <c r="BF2970" s="49" t="n">
        <v>3.00000226148789</v>
      </c>
      <c r="BG2970" s="49" t="n">
        <v>6.000028895418802</v>
      </c>
      <c r="BH2970" s="49" t="n">
        <v>14.00011995170311</v>
      </c>
      <c r="BI2970" s="49" t="n">
        <v>5.500035766654025</v>
      </c>
      <c r="BJ2970" s="49" t="n">
        <v>0.700005119266157</v>
      </c>
      <c r="BK2970" s="49" t="n">
        <v>0.4000020525638339</v>
      </c>
      <c r="BL2970" s="49" t="n">
        <v>0.02000009001725142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0.18772022040653</v>
      </c>
      <c r="BQ2970" s="49" t="n">
        <v>-0.03823305758662368</v>
      </c>
      <c r="BR2970" s="49" t="n">
        <v>1.000831058566767</v>
      </c>
      <c r="BS2970" s="49" t="n">
        <v>-0.0003535425955325522</v>
      </c>
      <c r="BT2970" s="49" t="n">
        <v>0.0003103277268629023</v>
      </c>
      <c r="BU2970" s="49" t="n">
        <v>0.0004228883314638665</v>
      </c>
      <c r="BV2970" s="49" t="n">
        <v>0.0006325584603845585</v>
      </c>
    </row>
    <row r="2971">
      <c r="A2971" s="51" t="n">
        <v>88.33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-1.713694567272107</v>
      </c>
      <c r="L2971" s="51" t="n">
        <v>-1.530787286335161</v>
      </c>
      <c r="M2971" s="51" t="n">
        <v>-0.05700782128974149</v>
      </c>
      <c r="N2971" s="51" t="n">
        <v>-1.485155723634655</v>
      </c>
      <c r="O2971" s="51" t="n">
        <v>-6.21375335960718</v>
      </c>
      <c r="P2971" s="51" t="n">
        <v>1.55017524888744</v>
      </c>
      <c r="Q2971" s="51" t="n">
        <v>1.456727210702446e-05</v>
      </c>
      <c r="R2971" s="51" t="n">
        <v>-2.713664839060215e-06</v>
      </c>
      <c r="S2971" s="51" t="n">
        <v>-5.878710258512554e-06</v>
      </c>
      <c r="T2971" s="51" t="n">
        <v>-2.427636534463318e-05</v>
      </c>
      <c r="U2971" s="51" t="n">
        <v>9.335960718015457e-05</v>
      </c>
      <c r="V2971" s="51" t="n">
        <v>1.475111255966333e-05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-0.0004436558403903919</v>
      </c>
      <c r="AD2971" s="51" t="n">
        <v>0.001223166020787039</v>
      </c>
      <c r="AE2971" s="51" t="n">
        <v>0.0009030738960619942</v>
      </c>
      <c r="AF2971" s="51" t="n">
        <v>0.0008465857382826778</v>
      </c>
      <c r="AG2971" s="51" t="n">
        <v>-0.0004746679474787344</v>
      </c>
      <c r="AH2971" s="51" t="n">
        <v>1.18012691836531e-05</v>
      </c>
      <c r="AI2971" s="51" t="n">
        <v>0.005189482919702936</v>
      </c>
      <c r="AJ2971" s="51" t="n">
        <v>-0.03092894585711474</v>
      </c>
      <c r="AK2971" s="51" t="n">
        <v>-0.01505659238102161</v>
      </c>
      <c r="AL2971" s="51" t="n">
        <v>-0.002137408479780422</v>
      </c>
      <c r="AM2971" s="51" t="n">
        <v>0.001224946849672014</v>
      </c>
      <c r="AN2971" s="51" t="n">
        <v>-0.001149471479429258</v>
      </c>
      <c r="AO2971" s="51" t="n">
        <v>0.00360695114173255</v>
      </c>
      <c r="AP2971" s="51" t="n">
        <v>-1.428745990415565</v>
      </c>
      <c r="AQ2971" s="51" t="n">
        <v>0.2609352220466434</v>
      </c>
      <c r="AR2971" s="51" t="n">
        <v>-0.05670172246828425</v>
      </c>
      <c r="AS2971" s="51" t="n">
        <v>0.1044594030936956</v>
      </c>
      <c r="AT2971" s="51" t="n">
        <v>-0.0004019172260561539</v>
      </c>
      <c r="AU2971" s="51" t="n">
        <v>380.0136504538785</v>
      </c>
      <c r="AV2971" s="51" t="n">
        <v>900.0353541128192</v>
      </c>
      <c r="AW2971" s="51" t="n">
        <v>540.0202946397436</v>
      </c>
      <c r="AX2971" s="51" t="n">
        <v>75.0028728752083</v>
      </c>
      <c r="AY2971" s="51" t="n">
        <v>84.37799730281789</v>
      </c>
      <c r="AZ2971" s="51" t="n">
        <v>40.00142004306874</v>
      </c>
      <c r="BA2971" s="51" t="n">
        <v>8.000052722068306</v>
      </c>
      <c r="BB2971" s="51" t="n">
        <v>23.90691547837502</v>
      </c>
      <c r="BC2971" s="51" t="n">
        <v>15.00023879678365</v>
      </c>
      <c r="BD2971" s="51" t="n">
        <v>3.750094906894275</v>
      </c>
      <c r="BE2971" s="51" t="n">
        <v>4.687509583736306</v>
      </c>
      <c r="BF2971" s="51" t="n">
        <v>3.00000225018045</v>
      </c>
      <c r="BG2971" s="51" t="n">
        <v>6.000028548673776</v>
      </c>
      <c r="BH2971" s="51" t="n">
        <v>14.00011854022398</v>
      </c>
      <c r="BI2971" s="51" t="n">
        <v>5.500035337454177</v>
      </c>
      <c r="BJ2971" s="51" t="n">
        <v>0.7000050578349631</v>
      </c>
      <c r="BK2971" s="51" t="n">
        <v>0.4000020279330679</v>
      </c>
      <c r="BL2971" s="51" t="n">
        <v>0.02000008893704441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0.1877176609886866</v>
      </c>
      <c r="BQ2971" s="51" t="n">
        <v>-0.03825068773765298</v>
      </c>
      <c r="BR2971" s="51" t="n">
        <v>1.000830941057409</v>
      </c>
      <c r="BS2971" s="51" t="n">
        <v>0.002205875247907052</v>
      </c>
      <c r="BT2971" s="51" t="n">
        <v>0.01794047875616073</v>
      </c>
      <c r="BU2971" s="51" t="n">
        <v>0.0005403976890416828</v>
      </c>
      <c r="BV2971" s="51" t="n">
        <v>0.01808365818278771</v>
      </c>
    </row>
    <row r="2972">
      <c r="A2972" s="49" t="n">
        <v>88.34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-1.7136989241163</v>
      </c>
      <c r="L2972" s="49" t="n">
        <v>-1.530775323466913</v>
      </c>
      <c r="M2972" s="49" t="n">
        <v>-0.05699901394148735</v>
      </c>
      <c r="N2972" s="49" t="n">
        <v>-1.485147502596788</v>
      </c>
      <c r="O2972" s="49" t="n">
        <v>-6.213757947113663</v>
      </c>
      <c r="P2972" s="49" t="n">
        <v>1.550175381433305</v>
      </c>
      <c r="Q2972" s="49" t="n">
        <v>1.892411629977886e-05</v>
      </c>
      <c r="R2972" s="49" t="n">
        <v>-1.467653308750982e-05</v>
      </c>
      <c r="S2972" s="49" t="n">
        <v>-1.468605851265292e-05</v>
      </c>
      <c r="T2972" s="49" t="n">
        <v>-3.249740321242811e-05</v>
      </c>
      <c r="U2972" s="49" t="n">
        <v>9.794711366328812e-05</v>
      </c>
      <c r="V2972" s="49" t="n">
        <v>1.461856669471295e-05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-0.0004260276720165947</v>
      </c>
      <c r="AD2972" s="49" t="n">
        <v>0.001175467095098885</v>
      </c>
      <c r="AE2972" s="49" t="n">
        <v>0.0008608752920555315</v>
      </c>
      <c r="AF2972" s="49" t="n">
        <v>0.0008071445574506205</v>
      </c>
      <c r="AG2972" s="49" t="n">
        <v>-0.0004489301481995049</v>
      </c>
      <c r="AH2972" s="49" t="n">
        <v>1.127719145017133e-05</v>
      </c>
      <c r="AI2972" s="49" t="n">
        <v>0.006749331594092781</v>
      </c>
      <c r="AJ2972" s="49" t="n">
        <v>-0.0410859887245677</v>
      </c>
      <c r="AK2972" s="49" t="n">
        <v>-0.01959850115263595</v>
      </c>
      <c r="AL2972" s="49" t="n">
        <v>-0.002729488672470531</v>
      </c>
      <c r="AM2972" s="49" t="n">
        <v>0.001606925589090156</v>
      </c>
      <c r="AN2972" s="49" t="n">
        <v>-0.001154325332159069</v>
      </c>
      <c r="AO2972" s="49" t="n">
        <v>0.005256688819672783</v>
      </c>
      <c r="AP2972" s="49" t="n">
        <v>-1.439483190701951</v>
      </c>
      <c r="AQ2972" s="49" t="n">
        <v>0.2561348317161288</v>
      </c>
      <c r="AR2972" s="49" t="n">
        <v>-0.05732309548274928</v>
      </c>
      <c r="AS2972" s="49" t="n">
        <v>0.1048604280533181</v>
      </c>
      <c r="AT2972" s="49" t="n">
        <v>-0.0004068253051270751</v>
      </c>
      <c r="AU2972" s="49" t="n">
        <v>380.0135139493397</v>
      </c>
      <c r="AV2972" s="49" t="n">
        <v>900.0350005716909</v>
      </c>
      <c r="AW2972" s="49" t="n">
        <v>540.0200916933462</v>
      </c>
      <c r="AX2972" s="49" t="n">
        <v>75.00284414645621</v>
      </c>
      <c r="AY2972" s="49" t="n">
        <v>84.37796732978971</v>
      </c>
      <c r="AZ2972" s="49" t="n">
        <v>40.00140584263805</v>
      </c>
      <c r="BA2972" s="49" t="n">
        <v>8.000052458457965</v>
      </c>
      <c r="BB2972" s="49" t="n">
        <v>23.90691215098315</v>
      </c>
      <c r="BC2972" s="49" t="n">
        <v>15.00023760279973</v>
      </c>
      <c r="BD2972" s="49" t="n">
        <v>3.750094432359803</v>
      </c>
      <c r="BE2972" s="49" t="n">
        <v>4.687509535817624</v>
      </c>
      <c r="BF2972" s="49" t="n">
        <v>3.000002238929548</v>
      </c>
      <c r="BG2972" s="49" t="n">
        <v>6.000028206089691</v>
      </c>
      <c r="BH2972" s="49" t="n">
        <v>14.0001171399578</v>
      </c>
      <c r="BI2972" s="49" t="n">
        <v>5.500034913404727</v>
      </c>
      <c r="BJ2972" s="49" t="n">
        <v>0.7000049971409436</v>
      </c>
      <c r="BK2972" s="49" t="n">
        <v>0.4000020035978711</v>
      </c>
      <c r="BL2972" s="49" t="n">
        <v>0.02000008786979987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0.1877151916384341</v>
      </c>
      <c r="BQ2972" s="49" t="n">
        <v>-0.03826769341601484</v>
      </c>
      <c r="BR2972" s="49" t="n">
        <v>1.000830827116074</v>
      </c>
      <c r="BS2972" s="49" t="n">
        <v>0.004675225500350155</v>
      </c>
      <c r="BT2972" s="49" t="n">
        <v>0.03494615711802096</v>
      </c>
      <c r="BU2972" s="49" t="n">
        <v>0.0006543390240754121</v>
      </c>
      <c r="BV2972" s="49" t="n">
        <v>0.03526357597231113</v>
      </c>
    </row>
    <row r="2973">
      <c r="A2973" s="51" t="n">
        <v>88.34999999999999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-1.713703074274417</v>
      </c>
      <c r="L2973" s="51" t="n">
        <v>-1.530763919239359</v>
      </c>
      <c r="M2973" s="51" t="n">
        <v>-0.05699068820349899</v>
      </c>
      <c r="N2973" s="51" t="n">
        <v>-1.48513973116559</v>
      </c>
      <c r="O2973" s="51" t="n">
        <v>-6.213762246839374</v>
      </c>
      <c r="P2973" s="51" t="n">
        <v>1.550175507267024</v>
      </c>
      <c r="Q2973" s="51" t="n">
        <v>2.307427441650134e-05</v>
      </c>
      <c r="R2973" s="51" t="n">
        <v>-2.608076064070097e-05</v>
      </c>
      <c r="S2973" s="51" t="n">
        <v>-2.301179650101431e-05</v>
      </c>
      <c r="T2973" s="51" t="n">
        <v>-4.026883441032858e-05</v>
      </c>
      <c r="U2973" s="51" t="n">
        <v>0.0001022468393738762</v>
      </c>
      <c r="V2973" s="51" t="n">
        <v>1.449273297637887e-05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-0.0004030033432334097</v>
      </c>
      <c r="AD2973" s="51" t="n">
        <v>0.00111287855782108</v>
      </c>
      <c r="AE2973" s="51" t="n">
        <v>0.0008078725257687502</v>
      </c>
      <c r="AF2973" s="51" t="n">
        <v>0.0007575614929545094</v>
      </c>
      <c r="AG2973" s="51" t="n">
        <v>-0.0004175475011513696</v>
      </c>
      <c r="AH2973" s="51" t="n">
        <v>1.062607705296418e-05</v>
      </c>
      <c r="AI2973" s="51" t="n">
        <v>0.008198160108872202</v>
      </c>
      <c r="AJ2973" s="51" t="n">
        <v>-0.05053176895951623</v>
      </c>
      <c r="AK2973" s="51" t="n">
        <v>-0.02382123844248882</v>
      </c>
      <c r="AL2973" s="51" t="n">
        <v>-0.003280929848533436</v>
      </c>
      <c r="AM2973" s="51" t="n">
        <v>0.001962525756899283</v>
      </c>
      <c r="AN2973" s="51" t="n">
        <v>-0.001158911877442404</v>
      </c>
      <c r="AO2973" s="51" t="n">
        <v>0.006814243825749699</v>
      </c>
      <c r="AP2973" s="51" t="n">
        <v>-1.449633972284928</v>
      </c>
      <c r="AQ2973" s="51" t="n">
        <v>0.2515982175183258</v>
      </c>
      <c r="AR2973" s="51" t="n">
        <v>-0.05791019335389672</v>
      </c>
      <c r="AS2973" s="51" t="n">
        <v>0.1052392662350019</v>
      </c>
      <c r="AT2973" s="51" t="n">
        <v>-0.0004114576459980724</v>
      </c>
      <c r="AU2973" s="51" t="n">
        <v>380.0133788098463</v>
      </c>
      <c r="AV2973" s="51" t="n">
        <v>900.0346505659741</v>
      </c>
      <c r="AW2973" s="51" t="n">
        <v>540.0198907764128</v>
      </c>
      <c r="AX2973" s="51" t="n">
        <v>75.00281570499165</v>
      </c>
      <c r="AY2973" s="51" t="n">
        <v>84.37793765649181</v>
      </c>
      <c r="AZ2973" s="51" t="n">
        <v>40.00139178421167</v>
      </c>
      <c r="BA2973" s="51" t="n">
        <v>8.000052196165676</v>
      </c>
      <c r="BB2973" s="51" t="n">
        <v>23.90690884022823</v>
      </c>
      <c r="BC2973" s="51" t="n">
        <v>15.00023641478573</v>
      </c>
      <c r="BD2973" s="51" t="n">
        <v>3.750093960198004</v>
      </c>
      <c r="BE2973" s="51" t="n">
        <v>4.687509488138536</v>
      </c>
      <c r="BF2973" s="51" t="n">
        <v>3.0000022277349</v>
      </c>
      <c r="BG2973" s="51" t="n">
        <v>6.000027867616614</v>
      </c>
      <c r="BH2973" s="51" t="n">
        <v>14.00011574883586</v>
      </c>
      <c r="BI2973" s="51" t="n">
        <v>5.50003449444387</v>
      </c>
      <c r="BJ2973" s="51" t="n">
        <v>0.7000049371752523</v>
      </c>
      <c r="BK2973" s="51" t="n">
        <v>0.4000019795546966</v>
      </c>
      <c r="BL2973" s="51" t="n">
        <v>0.02000008681536227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0.1877128437967682</v>
      </c>
      <c r="BQ2973" s="51" t="n">
        <v>-0.03828385824797196</v>
      </c>
      <c r="BR2973" s="51" t="n">
        <v>1.000830718242778</v>
      </c>
      <c r="BS2973" s="51" t="n">
        <v>0.007023067166322949</v>
      </c>
      <c r="BT2973" s="51" t="n">
        <v>0.05111098907514128</v>
      </c>
      <c r="BU2973" s="51" t="n">
        <v>0.0007632123204537322</v>
      </c>
      <c r="BV2973" s="51" t="n">
        <v>0.05159689108568448</v>
      </c>
    </row>
    <row r="2974">
      <c r="A2974" s="49" t="n">
        <v>88.36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-1.713706965658832</v>
      </c>
      <c r="L2974" s="49" t="n">
        <v>-1.530753216791853</v>
      </c>
      <c r="M2974" s="49" t="n">
        <v>-0.05698294755496312</v>
      </c>
      <c r="N2974" s="49" t="n">
        <v>-1.485132506032332</v>
      </c>
      <c r="O2974" s="49" t="n">
        <v>-6.213766205260861</v>
      </c>
      <c r="P2974" s="49" t="n">
        <v>1.550175624964942</v>
      </c>
      <c r="Q2974" s="49" t="n">
        <v>2.696565883164581e-05</v>
      </c>
      <c r="R2974" s="49" t="n">
        <v>-3.678320814670677e-05</v>
      </c>
      <c r="S2974" s="49" t="n">
        <v>-3.075244503687735e-05</v>
      </c>
      <c r="T2974" s="49" t="n">
        <v>-4.749396766778879e-05</v>
      </c>
      <c r="U2974" s="49" t="n">
        <v>0.0001062052608613584</v>
      </c>
      <c r="V2974" s="49" t="n">
        <v>1.437503505807847e-05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-0.0003749614729490609</v>
      </c>
      <c r="AD2974" s="49" t="n">
        <v>0.001036432768788555</v>
      </c>
      <c r="AE2974" s="49" t="n">
        <v>0.0007449150954051068</v>
      </c>
      <c r="AF2974" s="49" t="n">
        <v>0.0006986317115700311</v>
      </c>
      <c r="AG2974" s="49" t="n">
        <v>-0.0003810126888840061</v>
      </c>
      <c r="AH2974" s="49" t="n">
        <v>9.858271981676723e-06</v>
      </c>
      <c r="AI2974" s="49" t="n">
        <v>0.009518325458455146</v>
      </c>
      <c r="AJ2974" s="49" t="n">
        <v>-0.05915109722133294</v>
      </c>
      <c r="AK2974" s="49" t="n">
        <v>-0.02767332584612239</v>
      </c>
      <c r="AL2974" s="49" t="n">
        <v>-0.003784994270574195</v>
      </c>
      <c r="AM2974" s="49" t="n">
        <v>0.002287405379275758</v>
      </c>
      <c r="AN2974" s="49" t="n">
        <v>-0.001163174122617685</v>
      </c>
      <c r="AO2974" s="49" t="n">
        <v>0.008260276347375185</v>
      </c>
      <c r="AP2974" s="49" t="n">
        <v>-1.459072105667518</v>
      </c>
      <c r="AQ2974" s="49" t="n">
        <v>0.2473817706537919</v>
      </c>
      <c r="AR2974" s="49" t="n">
        <v>-0.05845571927628717</v>
      </c>
      <c r="AS2974" s="49" t="n">
        <v>0.1055912107090084</v>
      </c>
      <c r="AT2974" s="49" t="n">
        <v>-0.0004157567549886073</v>
      </c>
      <c r="AU2974" s="49" t="n">
        <v>380.0132450217478</v>
      </c>
      <c r="AV2974" s="49" t="n">
        <v>900.0343040603143</v>
      </c>
      <c r="AW2974" s="49" t="n">
        <v>540.0196918686487</v>
      </c>
      <c r="AX2974" s="49" t="n">
        <v>75.00278754794174</v>
      </c>
      <c r="AY2974" s="49" t="n">
        <v>84.37790827992688</v>
      </c>
      <c r="AZ2974" s="49" t="n">
        <v>40.00137786636955</v>
      </c>
      <c r="BA2974" s="49" t="n">
        <v>8.000051935184848</v>
      </c>
      <c r="BB2974" s="49" t="n">
        <v>23.90690554602709</v>
      </c>
      <c r="BC2974" s="49" t="n">
        <v>15.0002352327118</v>
      </c>
      <c r="BD2974" s="49" t="n">
        <v>3.750093490397014</v>
      </c>
      <c r="BE2974" s="49" t="n">
        <v>4.687509440697844</v>
      </c>
      <c r="BF2974" s="49" t="n">
        <v>3.000002216596226</v>
      </c>
      <c r="BG2974" s="49" t="n">
        <v>6.000027533205215</v>
      </c>
      <c r="BH2974" s="49" t="n">
        <v>14.00011436665302</v>
      </c>
      <c r="BI2974" s="49" t="n">
        <v>5.500034080510543</v>
      </c>
      <c r="BJ2974" s="49" t="n">
        <v>0.7000048779291492</v>
      </c>
      <c r="BK2974" s="49" t="n">
        <v>0.4000019558000403</v>
      </c>
      <c r="BL2974" s="49" t="n">
        <v>0.02000008577357793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0.1877106468700536</v>
      </c>
      <c r="BQ2974" s="49" t="n">
        <v>-0.0382989799541296</v>
      </c>
      <c r="BR2974" s="49" t="n">
        <v>1.000830615859654</v>
      </c>
      <c r="BS2974" s="49" t="n">
        <v>0.009219993880926758</v>
      </c>
      <c r="BT2974" s="49" t="n">
        <v>0.06623269523278047</v>
      </c>
      <c r="BU2974" s="49" t="n">
        <v>0.0008655954446545877</v>
      </c>
      <c r="BV2974" s="49" t="n">
        <v>0.06687695761947096</v>
      </c>
    </row>
    <row r="2975">
      <c r="A2975" s="51" t="n">
        <v>88.37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-1.713710550319875</v>
      </c>
      <c r="L2975" s="51" t="n">
        <v>-1.530743348015176</v>
      </c>
      <c r="M2975" s="51" t="n">
        <v>-0.05697588631435292</v>
      </c>
      <c r="N2975" s="51" t="n">
        <v>-1.485125915333935</v>
      </c>
      <c r="O2975" s="51" t="n">
        <v>-6.213769774104805</v>
      </c>
      <c r="P2975" s="51" t="n">
        <v>1.550175733230467</v>
      </c>
      <c r="Q2975" s="51" t="n">
        <v>3.055031987497792e-05</v>
      </c>
      <c r="R2975" s="51" t="n">
        <v>-4.665198482389776e-05</v>
      </c>
      <c r="S2975" s="51" t="n">
        <v>-3.781368564708537e-05</v>
      </c>
      <c r="T2975" s="51" t="n">
        <v>-5.408466606526829e-05</v>
      </c>
      <c r="U2975" s="51" t="n">
        <v>0.0001097741048052825</v>
      </c>
      <c r="V2975" s="51" t="n">
        <v>1.426676953331096e-05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-0.0003423418675951917</v>
      </c>
      <c r="AD2975" s="51" t="n">
        <v>0.0009473312321982526</v>
      </c>
      <c r="AE2975" s="51" t="n">
        <v>0.0006729725180280115</v>
      </c>
      <c r="AF2975" s="51" t="n">
        <v>0.0006312631035016807</v>
      </c>
      <c r="AG2975" s="51" t="n">
        <v>-0.0003398797850840045</v>
      </c>
      <c r="AH2975" s="51" t="n">
        <v>8.985524090728263e-06</v>
      </c>
      <c r="AI2975" s="51" t="n">
        <v>0.01069412882113184</v>
      </c>
      <c r="AJ2975" s="51" t="n">
        <v>-0.06684129843794005</v>
      </c>
      <c r="AK2975" s="51" t="n">
        <v>-0.0311088949738976</v>
      </c>
      <c r="AL2975" s="51" t="n">
        <v>-0.004235663440571144</v>
      </c>
      <c r="AM2975" s="51" t="n">
        <v>0.002577688485701744</v>
      </c>
      <c r="AN2975" s="51" t="n">
        <v>-0.001167060147551344</v>
      </c>
      <c r="AO2975" s="51" t="n">
        <v>0.009577187259424438</v>
      </c>
      <c r="AP2975" s="51" t="n">
        <v>-1.467682521687323</v>
      </c>
      <c r="AQ2975" s="51" t="n">
        <v>0.2435368726403</v>
      </c>
      <c r="AR2975" s="51" t="n">
        <v>-0.0589530265734339</v>
      </c>
      <c r="AS2975" s="51" t="n">
        <v>0.1059119749363286</v>
      </c>
      <c r="AT2975" s="51" t="n">
        <v>-0.0004196703362605898</v>
      </c>
      <c r="AU2975" s="51" t="n">
        <v>380.0131125715303</v>
      </c>
      <c r="AV2975" s="51" t="n">
        <v>900.0339610197111</v>
      </c>
      <c r="AW2975" s="51" t="n">
        <v>540.0194949499622</v>
      </c>
      <c r="AX2975" s="51" t="n">
        <v>75.00275967246232</v>
      </c>
      <c r="AY2975" s="51" t="n">
        <v>84.37787919712761</v>
      </c>
      <c r="AZ2975" s="51" t="n">
        <v>40.00136408770586</v>
      </c>
      <c r="BA2975" s="51" t="n">
        <v>8.000051675508924</v>
      </c>
      <c r="BB2975" s="51" t="n">
        <v>23.90690226829695</v>
      </c>
      <c r="BC2975" s="51" t="n">
        <v>15.00023405654824</v>
      </c>
      <c r="BD2975" s="51" t="n">
        <v>3.750093022945029</v>
      </c>
      <c r="BE2975" s="51" t="n">
        <v>4.687509393494355</v>
      </c>
      <c r="BF2975" s="51" t="n">
        <v>3.000002205513244</v>
      </c>
      <c r="BG2975" s="51" t="n">
        <v>6.000027202806753</v>
      </c>
      <c r="BH2975" s="51" t="n">
        <v>14.00011299549022</v>
      </c>
      <c r="BI2975" s="51" t="n">
        <v>5.500033671544417</v>
      </c>
      <c r="BJ2975" s="51" t="n">
        <v>0.7000048193939994</v>
      </c>
      <c r="BK2975" s="51" t="n">
        <v>0.4000019323304398</v>
      </c>
      <c r="BL2975" s="51" t="n">
        <v>0.02000008474429499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0.1877086278677693</v>
      </c>
      <c r="BQ2975" s="51" t="n">
        <v>-0.03831287283167032</v>
      </c>
      <c r="BR2975" s="51" t="n">
        <v>1.000830521290473</v>
      </c>
      <c r="BS2975" s="51" t="n">
        <v>0.01123899616517487</v>
      </c>
      <c r="BT2975" s="51" t="n">
        <v>0.08012557277350257</v>
      </c>
      <c r="BU2975" s="51" t="n">
        <v>0.000960164624919102</v>
      </c>
      <c r="BV2975" s="51" t="n">
        <v>0.08091566203887612</v>
      </c>
    </row>
    <row r="2976">
      <c r="A2976" s="49" t="n">
        <v>88.38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-1.713713785023434</v>
      </c>
      <c r="L2976" s="49" t="n">
        <v>-1.530734431961182</v>
      </c>
      <c r="M2976" s="49" t="n">
        <v>-0.05696958851754573</v>
      </c>
      <c r="N2976" s="49" t="n">
        <v>-1.485120037604522</v>
      </c>
      <c r="O2976" s="49" t="n">
        <v>-6.213772910914531</v>
      </c>
      <c r="P2976" s="49" t="n">
        <v>1.550175830909473</v>
      </c>
      <c r="Q2976" s="49" t="n">
        <v>3.378502343354128e-05</v>
      </c>
      <c r="R2976" s="49" t="n">
        <v>-5.556803881812122e-05</v>
      </c>
      <c r="S2976" s="49" t="n">
        <v>-4.411148245427043e-05</v>
      </c>
      <c r="T2976" s="49" t="n">
        <v>-5.996239547823023e-05</v>
      </c>
      <c r="U2976" s="49" t="n">
        <v>0.0001129109145310281</v>
      </c>
      <c r="V2976" s="49" t="n">
        <v>1.41690905268721e-05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-0.0003056388644168208</v>
      </c>
      <c r="AD2976" s="49" t="n">
        <v>0.0008469263801565762</v>
      </c>
      <c r="AE2976" s="49" t="n">
        <v>0.0005931198555568556</v>
      </c>
      <c r="AF2976" s="49" t="n">
        <v>0.0005564627240510745</v>
      </c>
      <c r="AG2976" s="49" t="n">
        <v>-0.0002947560827538458</v>
      </c>
      <c r="AH2976" s="49" t="n">
        <v>8.020808315007235e-06</v>
      </c>
      <c r="AI2976" s="49" t="n">
        <v>0.0117119965880974</v>
      </c>
      <c r="AJ2976" s="49" t="n">
        <v>-0.07351339828022611</v>
      </c>
      <c r="AK2976" s="49" t="n">
        <v>-0.03408821716739498</v>
      </c>
      <c r="AL2976" s="49" t="n">
        <v>-0.004627707837487398</v>
      </c>
      <c r="AM2976" s="49" t="n">
        <v>0.00283000998521273</v>
      </c>
      <c r="AN2976" s="49" t="n">
        <v>-0.001170523721862331</v>
      </c>
      <c r="AO2976" s="49" t="n">
        <v>0.01074932708401467</v>
      </c>
      <c r="AP2976" s="49" t="n">
        <v>-1.475362680540445</v>
      </c>
      <c r="AQ2976" s="49" t="n">
        <v>0.2401092844194517</v>
      </c>
      <c r="AR2976" s="49" t="n">
        <v>-0.05939619769435953</v>
      </c>
      <c r="AS2976" s="49" t="n">
        <v>0.1061977437013506</v>
      </c>
      <c r="AT2976" s="49" t="n">
        <v>-0.000423151912157752</v>
      </c>
      <c r="AU2976" s="49" t="n">
        <v>380.012981445815</v>
      </c>
      <c r="AV2976" s="49" t="n">
        <v>900.033621409514</v>
      </c>
      <c r="AW2976" s="49" t="n">
        <v>540.0193000004626</v>
      </c>
      <c r="AX2976" s="49" t="n">
        <v>75.0027320757377</v>
      </c>
      <c r="AY2976" s="49" t="n">
        <v>84.37785040515634</v>
      </c>
      <c r="AZ2976" s="49" t="n">
        <v>40.0013504468288</v>
      </c>
      <c r="BA2976" s="49" t="n">
        <v>8.000051417131379</v>
      </c>
      <c r="BB2976" s="49" t="n">
        <v>23.90689900695547</v>
      </c>
      <c r="BC2976" s="49" t="n">
        <v>15.0002328862655</v>
      </c>
      <c r="BD2976" s="49" t="n">
        <v>3.750092557830304</v>
      </c>
      <c r="BE2976" s="49" t="n">
        <v>4.687509346526883</v>
      </c>
      <c r="BF2976" s="49" t="n">
        <v>3.000002194485678</v>
      </c>
      <c r="BG2976" s="49" t="n">
        <v>6.000026876373072</v>
      </c>
      <c r="BH2976" s="49" t="n">
        <v>14.00011163954434</v>
      </c>
      <c r="BI2976" s="49" t="n">
        <v>5.500033267485883</v>
      </c>
      <c r="BJ2976" s="49" t="n">
        <v>0.7000047615612714</v>
      </c>
      <c r="BK2976" s="49" t="n">
        <v>0.4000019091424745</v>
      </c>
      <c r="BL2976" s="49" t="n">
        <v>0.02000008372736345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0.1877068110767978</v>
      </c>
      <c r="BQ2976" s="49" t="n">
        <v>-0.03832536998320307</v>
      </c>
      <c r="BR2976" s="49" t="n">
        <v>1.000830435741455</v>
      </c>
      <c r="BS2976" s="49" t="n">
        <v>0.01305578713670097</v>
      </c>
      <c r="BT2976" s="49" t="n">
        <v>0.09262272430624746</v>
      </c>
      <c r="BU2976" s="49" t="n">
        <v>0.00104571364345496</v>
      </c>
      <c r="BV2976" s="49" t="n">
        <v>0.09354419358086359</v>
      </c>
    </row>
    <row r="2977">
      <c r="A2977" s="51" t="n">
        <v>88.39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-1.713716631758258</v>
      </c>
      <c r="L2977" s="51" t="n">
        <v>-1.530726573444121</v>
      </c>
      <c r="M2977" s="51" t="n">
        <v>-0.05696412694737361</v>
      </c>
      <c r="N2977" s="51" t="n">
        <v>-1.485114940868405</v>
      </c>
      <c r="O2977" s="51" t="n">
        <v>-6.213775579531802</v>
      </c>
      <c r="P2977" s="51" t="n">
        <v>1.550175917003617</v>
      </c>
      <c r="Q2977" s="51" t="n">
        <v>3.663175825807663e-05</v>
      </c>
      <c r="R2977" s="51" t="n">
        <v>-6.342655587920909e-05</v>
      </c>
      <c r="S2977" s="51" t="n">
        <v>-4.95730526263935e-05</v>
      </c>
      <c r="T2977" s="51" t="n">
        <v>-6.50591315944915e-05</v>
      </c>
      <c r="U2977" s="51" t="n">
        <v>0.0001155795318021902</v>
      </c>
      <c r="V2977" s="51" t="n">
        <v>1.408299638283594e-05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-0.0002653940444268314</v>
      </c>
      <c r="AD2977" s="51" t="n">
        <v>0.0007367016095865158</v>
      </c>
      <c r="AE2977" s="51" t="n">
        <v>0.0005065220438837171</v>
      </c>
      <c r="AF2977" s="51" t="n">
        <v>0.0004753221102530604</v>
      </c>
      <c r="AG2977" s="51" t="n">
        <v>-0.0002462933298271277</v>
      </c>
      <c r="AH2977" s="51" t="n">
        <v>6.978138059728729e-06</v>
      </c>
      <c r="AI2977" s="51" t="n">
        <v>0.01256063079661036</v>
      </c>
      <c r="AJ2977" s="51" t="n">
        <v>-0.0790931121063865</v>
      </c>
      <c r="AK2977" s="51" t="n">
        <v>-0.03657814472296636</v>
      </c>
      <c r="AL2977" s="51" t="n">
        <v>-0.004956745260701806</v>
      </c>
      <c r="AM2977" s="51" t="n">
        <v>0.003041553168151672</v>
      </c>
      <c r="AN2977" s="51" t="n">
        <v>-0.001173524838381416</v>
      </c>
      <c r="AO2977" s="51" t="n">
        <v>0.01176317629185073</v>
      </c>
      <c r="AP2977" s="51" t="n">
        <v>-1.482023756259309</v>
      </c>
      <c r="AQ2977" s="51" t="n">
        <v>0.2371386182067051</v>
      </c>
      <c r="AR2977" s="51" t="n">
        <v>-0.05978011248012219</v>
      </c>
      <c r="AS2977" s="51" t="n">
        <v>0.1064452171113804</v>
      </c>
      <c r="AT2977" s="51" t="n">
        <v>-0.0004261613580206935</v>
      </c>
      <c r="AU2977" s="51" t="n">
        <v>380.0127231150433</v>
      </c>
      <c r="AV2977" s="51" t="n">
        <v>900.0329523434647</v>
      </c>
      <c r="AW2977" s="51" t="n">
        <v>540.0189159304534</v>
      </c>
      <c r="AX2977" s="51" t="n">
        <v>75.00267770743051</v>
      </c>
      <c r="AY2977" s="51" t="n">
        <v>84.37779368209374</v>
      </c>
      <c r="AZ2977" s="51" t="n">
        <v>40.00132357293691</v>
      </c>
      <c r="BA2977" s="51" t="n">
        <v>8.000050904245493</v>
      </c>
      <c r="BB2977" s="51" t="n">
        <v>23.90689253311109</v>
      </c>
      <c r="BC2977" s="51" t="n">
        <v>15.000230563225</v>
      </c>
      <c r="BD2977" s="51" t="n">
        <v>3.750091634565947</v>
      </c>
      <c r="BE2977" s="51" t="n">
        <v>4.687509253295278</v>
      </c>
      <c r="BF2977" s="51" t="n">
        <v>3.000002172595683</v>
      </c>
      <c r="BG2977" s="51" t="n">
        <v>6.000026235210316</v>
      </c>
      <c r="BH2977" s="51" t="n">
        <v>14.00010897627137</v>
      </c>
      <c r="BI2977" s="51" t="n">
        <v>5.500032473856741</v>
      </c>
      <c r="BJ2977" s="51" t="n">
        <v>0.7000046479694657</v>
      </c>
      <c r="BK2977" s="51" t="n">
        <v>0.4000018635979717</v>
      </c>
      <c r="BL2977" s="51" t="n">
        <v>0.02000008172996347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0.1877052177761385</v>
      </c>
      <c r="BQ2977" s="51" t="n">
        <v>-0.03833632526622739</v>
      </c>
      <c r="BR2977" s="51" t="n">
        <v>1.00083036028376</v>
      </c>
      <c r="BS2977" s="51" t="n">
        <v>0.01464908779597041</v>
      </c>
      <c r="BT2977" s="51" t="n">
        <v>0.1035780073305737</v>
      </c>
      <c r="BU2977" s="51" t="n">
        <v>0.0011211713386583</v>
      </c>
      <c r="BV2977" s="51" t="n">
        <v>0.1046148001049424</v>
      </c>
    </row>
    <row r="2978">
      <c r="A2978" s="49" t="n">
        <v>88.40000000000001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-1.713719058167217</v>
      </c>
      <c r="L2978" s="49" t="n">
        <v>-1.530719861849507</v>
      </c>
      <c r="M2978" s="49" t="n">
        <v>-0.05695956232535866</v>
      </c>
      <c r="N2978" s="49" t="n">
        <v>-1.485110681884551</v>
      </c>
      <c r="O2978" s="49" t="n">
        <v>-6.213777750488672</v>
      </c>
      <c r="P2978" s="49" t="n">
        <v>1.550175990681401</v>
      </c>
      <c r="Q2978" s="49" t="n">
        <v>3.905816721672117e-05</v>
      </c>
      <c r="R2978" s="49" t="n">
        <v>-7.013815049305983e-05</v>
      </c>
      <c r="S2978" s="49" t="n">
        <v>-5.413767464133856e-05</v>
      </c>
      <c r="T2978" s="49" t="n">
        <v>-6.93181154489686e-05</v>
      </c>
      <c r="U2978" s="49" t="n">
        <v>0.0001177504886715752</v>
      </c>
      <c r="V2978" s="49" t="n">
        <v>1.400931859873999e-05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-0.0002221884198179708</v>
      </c>
      <c r="AD2978" s="49" t="n">
        <v>0.000618249860593217</v>
      </c>
      <c r="AE2978" s="49" t="n">
        <v>0.0004144172488559427</v>
      </c>
      <c r="AF2978" s="49" t="n">
        <v>0.0003890016818384277</v>
      </c>
      <c r="AG2978" s="49" t="n">
        <v>-0.0001951784967829349</v>
      </c>
      <c r="AH2978" s="49" t="n">
        <v>5.872365546928313e-06</v>
      </c>
      <c r="AI2978" s="49" t="n">
        <v>0.01323112739198713</v>
      </c>
      <c r="AJ2978" s="49" t="n">
        <v>-0.0835216260029666</v>
      </c>
      <c r="AK2978" s="49" t="n">
        <v>-0.03855245900435762</v>
      </c>
      <c r="AL2978" s="49" t="n">
        <v>-0.005219287163812757</v>
      </c>
      <c r="AM2978" s="49" t="n">
        <v>0.003210079437998295</v>
      </c>
      <c r="AN2978" s="49" t="n">
        <v>-0.001176030156856172</v>
      </c>
      <c r="AO2978" s="49" t="n">
        <v>0.01260749495498303</v>
      </c>
      <c r="AP2978" s="49" t="n">
        <v>-1.487591623514603</v>
      </c>
      <c r="AQ2978" s="49" t="n">
        <v>0.2346578979316736</v>
      </c>
      <c r="AR2978" s="49" t="n">
        <v>-0.06010050494506892</v>
      </c>
      <c r="AS2978" s="49" t="n">
        <v>0.1066516471749014</v>
      </c>
      <c r="AT2978" s="49" t="n">
        <v>-0.0004286653456495749</v>
      </c>
      <c r="AU2978" s="49" t="n">
        <v>380.0127231150433</v>
      </c>
      <c r="AV2978" s="49" t="n">
        <v>900.0329523434647</v>
      </c>
      <c r="AW2978" s="49" t="n">
        <v>540.0189159304534</v>
      </c>
      <c r="AX2978" s="49" t="n">
        <v>75.00267770743051</v>
      </c>
      <c r="AY2978" s="49" t="n">
        <v>84.37779368209374</v>
      </c>
      <c r="AZ2978" s="49" t="n">
        <v>40.00132357293691</v>
      </c>
      <c r="BA2978" s="49" t="n">
        <v>8.000050904245493</v>
      </c>
      <c r="BB2978" s="49" t="n">
        <v>23.90689253311109</v>
      </c>
      <c r="BC2978" s="49" t="n">
        <v>15.000230563225</v>
      </c>
      <c r="BD2978" s="49" t="n">
        <v>3.750091634565947</v>
      </c>
      <c r="BE2978" s="49" t="n">
        <v>4.687509253295278</v>
      </c>
      <c r="BF2978" s="49" t="n">
        <v>3.000002172595683</v>
      </c>
      <c r="BG2978" s="49" t="n">
        <v>6.000026235210316</v>
      </c>
      <c r="BH2978" s="49" t="n">
        <v>14.00010897627137</v>
      </c>
      <c r="BI2978" s="49" t="n">
        <v>5.500032473856741</v>
      </c>
      <c r="BJ2978" s="49" t="n">
        <v>0.7000046479694657</v>
      </c>
      <c r="BK2978" s="49" t="n">
        <v>0.4000018635979717</v>
      </c>
      <c r="BL2978" s="49" t="n">
        <v>0.02000008172996347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0.1877038659953387</v>
      </c>
      <c r="BQ2978" s="49" t="n">
        <v>-0.03834561494127843</v>
      </c>
      <c r="BR2978" s="49" t="n">
        <v>1.000830295838065</v>
      </c>
      <c r="BS2978" s="49" t="n">
        <v>0.01600086859582239</v>
      </c>
      <c r="BT2978" s="49" t="n">
        <v>0.1128676823816122</v>
      </c>
      <c r="BU2978" s="49" t="n">
        <v>0.001185617033661046</v>
      </c>
      <c r="BV2978" s="49" t="n">
        <v>0.1140024000175775</v>
      </c>
    </row>
    <row r="2979">
      <c r="A2979" s="51" t="n">
        <v>88.41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-1.713721037897836</v>
      </c>
      <c r="L2979" s="51" t="n">
        <v>-1.530714370163448</v>
      </c>
      <c r="M2979" s="51" t="n">
        <v>-0.05695594267409428</v>
      </c>
      <c r="N2979" s="51" t="n">
        <v>-1.485107305550432</v>
      </c>
      <c r="O2979" s="51" t="n">
        <v>-6.213779401305458</v>
      </c>
      <c r="P2979" s="51" t="n">
        <v>1.550176051286887</v>
      </c>
      <c r="Q2979" s="51" t="n">
        <v>4.103789783549416e-05</v>
      </c>
      <c r="R2979" s="51" t="n">
        <v>-7.562983655184929e-05</v>
      </c>
      <c r="S2979" s="51" t="n">
        <v>-5.775732590571764e-05</v>
      </c>
      <c r="T2979" s="51" t="n">
        <v>-7.269444956814475e-05</v>
      </c>
      <c r="U2979" s="51" t="n">
        <v>0.0001194013054579557</v>
      </c>
      <c r="V2979" s="51" t="n">
        <v>1.394871311344303e-05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-0.0001766342062522209</v>
      </c>
      <c r="AD2979" s="51" t="n">
        <v>0.0004932510397940296</v>
      </c>
      <c r="AE2979" s="51" t="n">
        <v>0.0003180994823983549</v>
      </c>
      <c r="AF2979" s="51" t="n">
        <v>0.0002987144455418656</v>
      </c>
      <c r="AG2979" s="51" t="n">
        <v>-0.0001421242055654802</v>
      </c>
      <c r="AH2979" s="51" t="n">
        <v>4.718974009792218e-06</v>
      </c>
      <c r="AI2979" s="51" t="n">
        <v>0.01371706119488797</v>
      </c>
      <c r="AJ2979" s="51" t="n">
        <v>-0.08675616243717159</v>
      </c>
      <c r="AK2979" s="51" t="n">
        <v>-0.03999212211919041</v>
      </c>
      <c r="AL2979" s="51" t="n">
        <v>-0.00541277253134222</v>
      </c>
      <c r="AM2979" s="51" t="n">
        <v>0.003333949988245735</v>
      </c>
      <c r="AN2979" s="51" t="n">
        <v>-0.001178013353589766</v>
      </c>
      <c r="AO2979" s="51" t="n">
        <v>0.01327344018671817</v>
      </c>
      <c r="AP2979" s="51" t="n">
        <v>-1.492007636398463</v>
      </c>
      <c r="AQ2979" s="51" t="n">
        <v>0.232693212863453</v>
      </c>
      <c r="AR2979" s="51" t="n">
        <v>-0.06035400797929383</v>
      </c>
      <c r="AS2979" s="51" t="n">
        <v>0.1068148665760728</v>
      </c>
      <c r="AT2979" s="51" t="n">
        <v>-0.000430637690775309</v>
      </c>
      <c r="AU2979" s="51" t="n">
        <v>380.0125958838929</v>
      </c>
      <c r="AV2979" s="51" t="n">
        <v>900.03262282003</v>
      </c>
      <c r="AW2979" s="51" t="n">
        <v>540.0187267711489</v>
      </c>
      <c r="AX2979" s="51" t="n">
        <v>75.0026509303562</v>
      </c>
      <c r="AY2979" s="51" t="n">
        <v>84.3777657452728</v>
      </c>
      <c r="AZ2979" s="51" t="n">
        <v>40.00131033720754</v>
      </c>
      <c r="BA2979" s="51" t="n">
        <v>8.000050649724265</v>
      </c>
      <c r="BB2979" s="51" t="n">
        <v>23.90688932044554</v>
      </c>
      <c r="BC2979" s="51" t="n">
        <v>15.00022941040888</v>
      </c>
      <c r="BD2979" s="51" t="n">
        <v>3.750091176393117</v>
      </c>
      <c r="BE2979" s="51" t="n">
        <v>4.687509207028802</v>
      </c>
      <c r="BF2979" s="51" t="n">
        <v>3.000002161732705</v>
      </c>
      <c r="BG2979" s="51" t="n">
        <v>6.000025920387793</v>
      </c>
      <c r="BH2979" s="51" t="n">
        <v>14.00010766855612</v>
      </c>
      <c r="BI2979" s="51" t="n">
        <v>5.50003208417046</v>
      </c>
      <c r="BJ2979" s="51" t="n">
        <v>0.7000045921938322</v>
      </c>
      <c r="BK2979" s="51" t="n">
        <v>0.400001841234796</v>
      </c>
      <c r="BL2979" s="51" t="n">
        <v>0.02000008074920391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0.1877027703193072</v>
      </c>
      <c r="BQ2979" s="51" t="n">
        <v>-0.03835313900109312</v>
      </c>
      <c r="BR2979" s="51" t="n">
        <v>1.000830243161532</v>
      </c>
      <c r="BS2979" s="51" t="n">
        <v>0.01709654462728194</v>
      </c>
      <c r="BT2979" s="51" t="n">
        <v>0.1203917421963019</v>
      </c>
      <c r="BU2979" s="51" t="n">
        <v>0.001238293565908322</v>
      </c>
      <c r="BV2979" s="51" t="n">
        <v>0.1216059077438626</v>
      </c>
    </row>
    <row r="2980">
      <c r="A2980" s="49" t="n">
        <v>88.42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-1.71372255086858</v>
      </c>
      <c r="L2980" s="49" t="n">
        <v>-1.530710154232241</v>
      </c>
      <c r="M2980" s="49" t="n">
        <v>-0.05695330285636302</v>
      </c>
      <c r="N2980" s="49" t="n">
        <v>-1.48510484447097</v>
      </c>
      <c r="O2980" s="49" t="n">
        <v>-6.21378051669218</v>
      </c>
      <c r="P2980" s="49" t="n">
        <v>1.550176098345956</v>
      </c>
      <c r="Q2980" s="49" t="n">
        <v>4.255086857973822e-05</v>
      </c>
      <c r="R2980" s="49" t="n">
        <v>-7.984576775910135e-05</v>
      </c>
      <c r="S2980" s="49" t="n">
        <v>-6.039714363698101e-05</v>
      </c>
      <c r="T2980" s="49" t="n">
        <v>-7.515552902970235e-05</v>
      </c>
      <c r="U2980" s="49" t="n">
        <v>0.0001205166921796064</v>
      </c>
      <c r="V2980" s="49" t="n">
        <v>1.390165404391297e-05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-0.0001293662942600838</v>
      </c>
      <c r="AD2980" s="49" t="n">
        <v>0.0003634486033739686</v>
      </c>
      <c r="AE2980" s="49" t="n">
        <v>0.0002189007184172625</v>
      </c>
      <c r="AF2980" s="49" t="n">
        <v>0.0002057092283936413</v>
      </c>
      <c r="AG2980" s="49" t="n">
        <v>-8.78589508426994e-05</v>
      </c>
      <c r="AH2980" s="49" t="n">
        <v>3.533863899386714e-06</v>
      </c>
      <c r="AI2980" s="49" t="n">
        <v>0.01401453689898268</v>
      </c>
      <c r="AJ2980" s="49" t="n">
        <v>-0.08877032600884636</v>
      </c>
      <c r="AK2980" s="49" t="n">
        <v>-0.0408854301522763</v>
      </c>
      <c r="AL2980" s="49" t="n">
        <v>-0.005535589021770366</v>
      </c>
      <c r="AM2980" s="49" t="n">
        <v>0.003412139246791665</v>
      </c>
      <c r="AN2980" s="49" t="n">
        <v>-0.00117945537317596</v>
      </c>
      <c r="AO2980" s="49" t="n">
        <v>0.01375465025655545</v>
      </c>
      <c r="AP2980" s="49" t="n">
        <v>-1.495229191734951</v>
      </c>
      <c r="AQ2980" s="49" t="n">
        <v>0.2312634677222284</v>
      </c>
      <c r="AR2980" s="49" t="n">
        <v>-0.06053818554740757</v>
      </c>
      <c r="AS2980" s="49" t="n">
        <v>0.1069333093735448</v>
      </c>
      <c r="AT2980" s="49" t="n">
        <v>-0.0004320596012428191</v>
      </c>
      <c r="AU2980" s="49" t="n">
        <v>380.0124699250539</v>
      </c>
      <c r="AV2980" s="49" t="n">
        <v>900.0322965918298</v>
      </c>
      <c r="AW2980" s="49" t="n">
        <v>540.0185395034374</v>
      </c>
      <c r="AX2980" s="49" t="n">
        <v>75.00262442105263</v>
      </c>
      <c r="AY2980" s="49" t="n">
        <v>84.37773808782006</v>
      </c>
      <c r="AZ2980" s="49" t="n">
        <v>40.00129723383547</v>
      </c>
      <c r="BA2980" s="49" t="n">
        <v>8.000050396475643</v>
      </c>
      <c r="BB2980" s="49" t="n">
        <v>23.90688612384331</v>
      </c>
      <c r="BC2980" s="49" t="n">
        <v>15.00022826335683</v>
      </c>
      <c r="BD2980" s="49" t="n">
        <v>3.750090720511151</v>
      </c>
      <c r="BE2980" s="49" t="n">
        <v>4.687509160993658</v>
      </c>
      <c r="BF2980" s="49" t="n">
        <v>3.000002150924041</v>
      </c>
      <c r="BG2980" s="49" t="n">
        <v>6.000025609343139</v>
      </c>
      <c r="BH2980" s="49" t="n">
        <v>14.00010637653344</v>
      </c>
      <c r="BI2980" s="49" t="n">
        <v>5.500031699160415</v>
      </c>
      <c r="BJ2980" s="49" t="n">
        <v>0.7000045370875062</v>
      </c>
      <c r="BK2980" s="49" t="n">
        <v>0.4000018191399785</v>
      </c>
      <c r="BL2980" s="49" t="n">
        <v>0.02000007978021346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0.187701941741523</v>
      </c>
      <c r="BQ2980" s="49" t="n">
        <v>-0.03835882216761032</v>
      </c>
      <c r="BR2980" s="49" t="n">
        <v>1.000830202837481</v>
      </c>
      <c r="BS2980" s="49" t="n">
        <v>0.01792512241144406</v>
      </c>
      <c r="BT2980" s="49" t="n">
        <v>0.1260749087135041</v>
      </c>
      <c r="BU2980" s="49" t="n">
        <v>0.001278617616895517</v>
      </c>
      <c r="BV2980" s="49" t="n">
        <v>0.1273492343266887</v>
      </c>
    </row>
    <row r="2981">
      <c r="A2981" s="51" t="n">
        <v>88.43000000000001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-1.713723583448513</v>
      </c>
      <c r="L2981" s="51" t="n">
        <v>-1.530707252258874</v>
      </c>
      <c r="M2981" s="51" t="n">
        <v>-0.05695166429465565</v>
      </c>
      <c r="N2981" s="51" t="n">
        <v>-1.485103318695999</v>
      </c>
      <c r="O2981" s="51" t="n">
        <v>-6.213781088652121</v>
      </c>
      <c r="P2981" s="51" t="n">
        <v>1.550176131570095</v>
      </c>
      <c r="Q2981" s="51" t="n">
        <v>4.358344851329576e-05</v>
      </c>
      <c r="R2981" s="51" t="n">
        <v>-8.274774112648764e-05</v>
      </c>
      <c r="S2981" s="51" t="n">
        <v>-6.203570534435432e-05</v>
      </c>
      <c r="T2981" s="51" t="n">
        <v>-7.668130400095841e-05</v>
      </c>
      <c r="U2981" s="51" t="n">
        <v>0.0001210886521212373</v>
      </c>
      <c r="V2981" s="51" t="n">
        <v>1.386842990491743e-05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-8.10335378737303e-05</v>
      </c>
      <c r="AD2981" s="51" t="n">
        <v>0.000230625620566245</v>
      </c>
      <c r="AE2981" s="51" t="n">
        <v>0.0001181727531870367</v>
      </c>
      <c r="AF2981" s="51" t="n">
        <v>0.0001112536657100188</v>
      </c>
      <c r="AG2981" s="51" t="n">
        <v>-3.311724529412143e-05</v>
      </c>
      <c r="AH2981" s="51" t="n">
        <v>2.333137434871839e-06</v>
      </c>
      <c r="AI2981" s="51" t="n">
        <v>0.01412220589703928</v>
      </c>
      <c r="AJ2981" s="51" t="n">
        <v>-0.08955422773228611</v>
      </c>
      <c r="AK2981" s="51" t="n">
        <v>-0.04122806728857382</v>
      </c>
      <c r="AL2981" s="51" t="n">
        <v>-0.00558708127062226</v>
      </c>
      <c r="AM2981" s="51" t="n">
        <v>0.003444240024189359</v>
      </c>
      <c r="AN2981" s="51" t="n">
        <v>-0.001180344580975789</v>
      </c>
      <c r="AO2981" s="51" t="n">
        <v>0.0140472947170468</v>
      </c>
      <c r="AP2981" s="51" t="n">
        <v>-1.497230072438283</v>
      </c>
      <c r="AQ2981" s="51" t="n">
        <v>0.2303802312597198</v>
      </c>
      <c r="AR2981" s="51" t="n">
        <v>-0.06065155212962847</v>
      </c>
      <c r="AS2981" s="51" t="n">
        <v>0.1070060234592264</v>
      </c>
      <c r="AT2981" s="51" t="n">
        <v>-0.0004329198241971398</v>
      </c>
      <c r="AU2981" s="51" t="n">
        <v>380.0123452258034</v>
      </c>
      <c r="AV2981" s="51" t="n">
        <v>900.0319736259115</v>
      </c>
      <c r="AW2981" s="51" t="n">
        <v>540.0183541084031</v>
      </c>
      <c r="AX2981" s="51" t="n">
        <v>75.0025981768421</v>
      </c>
      <c r="AY2981" s="51" t="n">
        <v>84.37771070694187</v>
      </c>
      <c r="AZ2981" s="51" t="n">
        <v>40.00128426149711</v>
      </c>
      <c r="BA2981" s="51" t="n">
        <v>8.000050144493265</v>
      </c>
      <c r="BB2981" s="51" t="n">
        <v>23.90688294322409</v>
      </c>
      <c r="BC2981" s="51" t="n">
        <v>15.00022712204005</v>
      </c>
      <c r="BD2981" s="51" t="n">
        <v>3.750090266908595</v>
      </c>
      <c r="BE2981" s="51" t="n">
        <v>4.687509115188689</v>
      </c>
      <c r="BF2981" s="51" t="n">
        <v>3.000002140169421</v>
      </c>
      <c r="BG2981" s="51" t="n">
        <v>6.000025302031021</v>
      </c>
      <c r="BH2981" s="51" t="n">
        <v>14.00010510001504</v>
      </c>
      <c r="BI2981" s="51" t="n">
        <v>5.50003131877049</v>
      </c>
      <c r="BJ2981" s="51" t="n">
        <v>0.7000044826424562</v>
      </c>
      <c r="BK2981" s="51" t="n">
        <v>0.4000017973102988</v>
      </c>
      <c r="BL2981" s="51" t="n">
        <v>0.0200000788228509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0.1877013875669701</v>
      </c>
      <c r="BQ2981" s="51" t="n">
        <v>-0.03836261454818048</v>
      </c>
      <c r="BR2981" s="51" t="n">
        <v>1.000830175267969</v>
      </c>
      <c r="BS2981" s="51" t="n">
        <v>0.01847929696435768</v>
      </c>
      <c r="BT2981" s="51" t="n">
        <v>0.1298672892836653</v>
      </c>
      <c r="BU2981" s="51" t="n">
        <v>0.00130618712934627</v>
      </c>
      <c r="BV2981" s="51" t="n">
        <v>0.131181947565208</v>
      </c>
    </row>
    <row r="2982">
      <c r="A2982" s="49" t="n">
        <v>88.44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-1.713724128549142</v>
      </c>
      <c r="L2982" s="49" t="n">
        <v>-1.530705684539843</v>
      </c>
      <c r="M2982" s="49" t="n">
        <v>-0.05695103487232208</v>
      </c>
      <c r="N2982" s="49" t="n">
        <v>-1.485102735627409</v>
      </c>
      <c r="O2982" s="49" t="n">
        <v>-6.213781116487501</v>
      </c>
      <c r="P2982" s="49" t="n">
        <v>1.550176150857659</v>
      </c>
      <c r="Q2982" s="49" t="n">
        <v>4.412854914215281e-05</v>
      </c>
      <c r="R2982" s="49" t="n">
        <v>-8.431546015752467e-05</v>
      </c>
      <c r="S2982" s="49" t="n">
        <v>-6.266512767792026e-05</v>
      </c>
      <c r="T2982" s="49" t="n">
        <v>-7.726437259103491e-05</v>
      </c>
      <c r="U2982" s="49" t="n">
        <v>0.0001211164875005721</v>
      </c>
      <c r="V2982" s="49" t="n">
        <v>1.3849142340705e-05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-3.228997734195684e-05</v>
      </c>
      <c r="AD2982" s="49" t="n">
        <v>9.658064195858425e-05</v>
      </c>
      <c r="AE2982" s="49" t="n">
        <v>1.726905221707329e-05</v>
      </c>
      <c r="AF2982" s="49" t="n">
        <v>1.661717517942611e-05</v>
      </c>
      <c r="AG2982" s="49" t="n">
        <v>2.137017942549567e-05</v>
      </c>
      <c r="AH2982" s="49" t="n">
        <v>1.132882296659603e-06</v>
      </c>
      <c r="AI2982" s="49" t="n">
        <v>0.01404124917648704</v>
      </c>
      <c r="AJ2982" s="49" t="n">
        <v>-0.08911438925316734</v>
      </c>
      <c r="AK2982" s="49" t="n">
        <v>-0.0410230614666625</v>
      </c>
      <c r="AL2982" s="49" t="n">
        <v>-0.005567546421039039</v>
      </c>
      <c r="AM2982" s="49" t="n">
        <v>0.003430460410983609</v>
      </c>
      <c r="AN2982" s="49" t="n">
        <v>-0.001180676815125519</v>
      </c>
      <c r="AO2982" s="49" t="n">
        <v>0.01415009035230695</v>
      </c>
      <c r="AP2982" s="49" t="n">
        <v>-1.498000569381436</v>
      </c>
      <c r="AQ2982" s="49" t="n">
        <v>0.2300476839514558</v>
      </c>
      <c r="AR2982" s="49" t="n">
        <v>-0.06069357932205859</v>
      </c>
      <c r="AS2982" s="49" t="n">
        <v>0.1070326747265179</v>
      </c>
      <c r="AT2982" s="49" t="n">
        <v>-0.0004332146913100138</v>
      </c>
      <c r="AU2982" s="49" t="n">
        <v>380.0122217735454</v>
      </c>
      <c r="AV2982" s="49" t="n">
        <v>900.0316538896524</v>
      </c>
      <c r="AW2982" s="49" t="n">
        <v>540.018170567319</v>
      </c>
      <c r="AX2982" s="49" t="n">
        <v>75.00257219507368</v>
      </c>
      <c r="AY2982" s="49" t="n">
        <v>84.37768359987246</v>
      </c>
      <c r="AZ2982" s="49" t="n">
        <v>40.00127141888214</v>
      </c>
      <c r="BA2982" s="49" t="n">
        <v>8.000049893770798</v>
      </c>
      <c r="BB2982" s="49" t="n">
        <v>23.90687977850797</v>
      </c>
      <c r="BC2982" s="49" t="n">
        <v>15.00022598642985</v>
      </c>
      <c r="BD2982" s="49" t="n">
        <v>3.750089815574052</v>
      </c>
      <c r="BE2982" s="49" t="n">
        <v>4.687509069612746</v>
      </c>
      <c r="BF2982" s="49" t="n">
        <v>3.000002129468573</v>
      </c>
      <c r="BG2982" s="49" t="n">
        <v>6.00002499840665</v>
      </c>
      <c r="BH2982" s="49" t="n">
        <v>14.00010383881486</v>
      </c>
      <c r="BI2982" s="49" t="n">
        <v>5.500030942945244</v>
      </c>
      <c r="BJ2982" s="49" t="n">
        <v>0.7000044288507468</v>
      </c>
      <c r="BK2982" s="49" t="n">
        <v>0.4000017757425752</v>
      </c>
      <c r="BL2982" s="49" t="n">
        <v>0.02000007787697669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0.1877011113654447</v>
      </c>
      <c r="BQ2982" s="49" t="n">
        <v>-0.03836449194699175</v>
      </c>
      <c r="BR2982" s="49" t="n">
        <v>1.000830160669446</v>
      </c>
      <c r="BS2982" s="49" t="n">
        <v>0.01875549848978642</v>
      </c>
      <c r="BT2982" s="49" t="n">
        <v>0.1317446880949313</v>
      </c>
      <c r="BU2982" s="49" t="n">
        <v>0.0013207856521813</v>
      </c>
      <c r="BV2982" s="49" t="n">
        <v>0.1330795853599271</v>
      </c>
    </row>
    <row r="2983">
      <c r="A2983" s="51" t="n">
        <v>88.45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-1.713724185628427</v>
      </c>
      <c r="L2983" s="51" t="n">
        <v>-1.530705453442461</v>
      </c>
      <c r="M2983" s="51" t="n">
        <v>-0.05695140901516942</v>
      </c>
      <c r="N2983" s="51" t="n">
        <v>-1.485103090094867</v>
      </c>
      <c r="O2983" s="51" t="n">
        <v>-6.213780606708492</v>
      </c>
      <c r="P2983" s="51" t="n">
        <v>1.550176156292652</v>
      </c>
      <c r="Q2983" s="51" t="n">
        <v>4.418562842722906e-05</v>
      </c>
      <c r="R2983" s="51" t="n">
        <v>-8.45465575394222e-05</v>
      </c>
      <c r="S2983" s="51" t="n">
        <v>-6.229098483057777e-05</v>
      </c>
      <c r="T2983" s="51" t="n">
        <v>-7.690990513298246e-05</v>
      </c>
      <c r="U2983" s="51" t="n">
        <v>0.0001206067084922324</v>
      </c>
      <c r="V2983" s="51" t="n">
        <v>1.384370734758278e-05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1.621388664006264e-05</v>
      </c>
      <c r="AD2983" s="51" t="n">
        <v>-3.689630563451315e-05</v>
      </c>
      <c r="AE2983" s="51" t="n">
        <v>-8.247317577569487e-05</v>
      </c>
      <c r="AF2983" s="51" t="n">
        <v>-7.694585834012459e-05</v>
      </c>
      <c r="AG2983" s="51" t="n">
        <v>7.488598741580343e-05</v>
      </c>
      <c r="AH2983" s="51" t="n">
        <v>-5.104106873981586e-08</v>
      </c>
      <c r="AI2983" s="51" t="n">
        <v>0.01377532697566398</v>
      </c>
      <c r="AJ2983" s="51" t="n">
        <v>-0.08747343129152796</v>
      </c>
      <c r="AK2983" s="51" t="n">
        <v>-0.04028064350089002</v>
      </c>
      <c r="AL2983" s="51" t="n">
        <v>-0.005478217117262349</v>
      </c>
      <c r="AM2983" s="51" t="n">
        <v>0.003371612577424074</v>
      </c>
      <c r="AN2983" s="51" t="n">
        <v>-0.00118045533892257</v>
      </c>
      <c r="AO2983" s="51" t="n">
        <v>0.01406428320096954</v>
      </c>
      <c r="AP2983" s="51" t="n">
        <v>-1.497547383212566</v>
      </c>
      <c r="AQ2983" s="51" t="n">
        <v>0.2302626641359387</v>
      </c>
      <c r="AR2983" s="51" t="n">
        <v>-0.06066468968603354</v>
      </c>
      <c r="AS2983" s="51" t="n">
        <v>0.1070135430060955</v>
      </c>
      <c r="AT2983" s="51" t="n">
        <v>-0.000432948063092081</v>
      </c>
      <c r="AU2983" s="51" t="n">
        <v>380.0120995558099</v>
      </c>
      <c r="AV2983" s="51" t="n">
        <v>900.0313373507558</v>
      </c>
      <c r="AW2983" s="51" t="n">
        <v>540.0179888616458</v>
      </c>
      <c r="AX2983" s="51" t="n">
        <v>75.00254647312295</v>
      </c>
      <c r="AY2983" s="51" t="n">
        <v>84.37765676387373</v>
      </c>
      <c r="AZ2983" s="51" t="n">
        <v>40.00125870469332</v>
      </c>
      <c r="BA2983" s="51" t="n">
        <v>8.000049644301944</v>
      </c>
      <c r="BB2983" s="51" t="n">
        <v>23.90687662961543</v>
      </c>
      <c r="BC2983" s="51" t="n">
        <v>15.0002248564977</v>
      </c>
      <c r="BD2983" s="51" t="n">
        <v>3.750089366496182</v>
      </c>
      <c r="BE2983" s="51" t="n">
        <v>4.687509024264682</v>
      </c>
      <c r="BF2983" s="51" t="n">
        <v>3.00000211882123</v>
      </c>
      <c r="BG2983" s="51" t="n">
        <v>6.000024698425769</v>
      </c>
      <c r="BH2983" s="51" t="n">
        <v>14.00010259274908</v>
      </c>
      <c r="BI2983" s="51" t="n">
        <v>5.500030571629901</v>
      </c>
      <c r="BJ2983" s="51" t="n">
        <v>0.7000043757045378</v>
      </c>
      <c r="BK2983" s="51" t="n">
        <v>0.4000017544336643</v>
      </c>
      <c r="BL2983" s="51" t="n">
        <v>0.02000007694245297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0.1877011129751896</v>
      </c>
      <c r="BQ2983" s="51" t="n">
        <v>-0.03836445583233285</v>
      </c>
      <c r="BR2983" s="51" t="n">
        <v>1.000830159071564</v>
      </c>
      <c r="BS2983" s="51" t="n">
        <v>0.01875388874489348</v>
      </c>
      <c r="BT2983" s="51" t="n">
        <v>0.131708573436036</v>
      </c>
      <c r="BU2983" s="51" t="n">
        <v>0.001322383534008154</v>
      </c>
      <c r="BV2983" s="51" t="n">
        <v>0.1330436220110628</v>
      </c>
    </row>
    <row r="2984">
      <c r="A2984" s="49" t="n">
        <v>88.45999999999999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-1.713723760608117</v>
      </c>
      <c r="L2984" s="49" t="n">
        <v>-1.530706543619662</v>
      </c>
      <c r="M2984" s="49" t="n">
        <v>-0.05695276794994745</v>
      </c>
      <c r="N2984" s="49" t="n">
        <v>-1.4851043645968</v>
      </c>
      <c r="O2984" s="49" t="n">
        <v>-6.213779572848162</v>
      </c>
      <c r="P2984" s="49" t="n">
        <v>1.55017614814107</v>
      </c>
      <c r="Q2984" s="49" t="n">
        <v>4.376060811694948e-05</v>
      </c>
      <c r="R2984" s="49" t="n">
        <v>-8.345638033824265e-05</v>
      </c>
      <c r="S2984" s="49" t="n">
        <v>-6.093205005255203e-05</v>
      </c>
      <c r="T2984" s="49" t="n">
        <v>-7.563540319965867e-05</v>
      </c>
      <c r="U2984" s="49" t="n">
        <v>0.0001195728481624414</v>
      </c>
      <c r="V2984" s="49" t="n">
        <v>1.385185892988083e-05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6.383965192695689e-05</v>
      </c>
      <c r="AD2984" s="49" t="n">
        <v>-0.000168047282212993</v>
      </c>
      <c r="AE2984" s="49" t="n">
        <v>-0.0001797504431390561</v>
      </c>
      <c r="AF2984" s="49" t="n">
        <v>-0.0001682124699179594</v>
      </c>
      <c r="AG2984" s="49" t="n">
        <v>0.0001267355436339267</v>
      </c>
      <c r="AH2984" s="49" t="n">
        <v>-1.203205710230719e-06</v>
      </c>
      <c r="AI2984" s="49" t="n">
        <v>0.01333049632513988</v>
      </c>
      <c r="AJ2984" s="49" t="n">
        <v>-0.08466955338554176</v>
      </c>
      <c r="AK2984" s="49" t="n">
        <v>-0.03901801286554555</v>
      </c>
      <c r="AL2984" s="49" t="n">
        <v>-0.005321232355977152</v>
      </c>
      <c r="AM2984" s="49" t="n">
        <v>0.003269093737056199</v>
      </c>
      <c r="AN2984" s="49" t="n">
        <v>-0.001179690695877607</v>
      </c>
      <c r="AO2984" s="49" t="n">
        <v>0.0137935973563284</v>
      </c>
      <c r="AP2984" s="49" t="n">
        <v>-1.495893310441746</v>
      </c>
      <c r="AQ2984" s="49" t="n">
        <v>0.2310148106390779</v>
      </c>
      <c r="AR2984" s="49" t="n">
        <v>-0.06056623810370335</v>
      </c>
      <c r="AS2984" s="49" t="n">
        <v>0.106949509935074</v>
      </c>
      <c r="AT2984" s="49" t="n">
        <v>-0.0004321311745979547</v>
      </c>
      <c r="AU2984" s="49" t="n">
        <v>380.0119785602518</v>
      </c>
      <c r="AV2984" s="49" t="n">
        <v>900.0310239772483</v>
      </c>
      <c r="AW2984" s="49" t="n">
        <v>540.0178089730293</v>
      </c>
      <c r="AX2984" s="49" t="n">
        <v>75.00252100839172</v>
      </c>
      <c r="AY2984" s="49" t="n">
        <v>84.37763019623499</v>
      </c>
      <c r="AZ2984" s="49" t="n">
        <v>40.00124611764639</v>
      </c>
      <c r="BA2984" s="49" t="n">
        <v>8.000049396080435</v>
      </c>
      <c r="BB2984" s="49" t="n">
        <v>23.90687349646736</v>
      </c>
      <c r="BC2984" s="49" t="n">
        <v>15.00022373221521</v>
      </c>
      <c r="BD2984" s="49" t="n">
        <v>3.750088919663701</v>
      </c>
      <c r="BE2984" s="49" t="n">
        <v>4.687508979143359</v>
      </c>
      <c r="BF2984" s="49" t="n">
        <v>3.000002108227124</v>
      </c>
      <c r="BG2984" s="49" t="n">
        <v>6.00002440204466</v>
      </c>
      <c r="BH2984" s="49" t="n">
        <v>14.00010136163609</v>
      </c>
      <c r="BI2984" s="49" t="n">
        <v>5.500030204770343</v>
      </c>
      <c r="BJ2984" s="49" t="n">
        <v>0.7000043231960833</v>
      </c>
      <c r="BK2984" s="49" t="n">
        <v>0.4000017333804603</v>
      </c>
      <c r="BL2984" s="49" t="n">
        <v>0.02000007601914353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0.1877013885561321</v>
      </c>
      <c r="BQ2984" s="49" t="n">
        <v>-0.03836253296484936</v>
      </c>
      <c r="BR2984" s="49" t="n">
        <v>1.000830170319132</v>
      </c>
      <c r="BS2984" s="49" t="n">
        <v>0.01847830780238313</v>
      </c>
      <c r="BT2984" s="49" t="n">
        <v>0.1297857059525467</v>
      </c>
      <c r="BU2984" s="49" t="n">
        <v>0.001311135966686194</v>
      </c>
      <c r="BV2984" s="49" t="n">
        <v>0.131101092315677</v>
      </c>
    </row>
    <row r="2985">
      <c r="A2985" s="51" t="n">
        <v>88.47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-1.713722865706688</v>
      </c>
      <c r="L2985" s="51" t="n">
        <v>-1.530708922456196</v>
      </c>
      <c r="M2985" s="51" t="n">
        <v>-0.05695508013387307</v>
      </c>
      <c r="N2985" s="51" t="n">
        <v>-1.485106529701183</v>
      </c>
      <c r="O2985" s="51" t="n">
        <v>-6.213778035187025</v>
      </c>
      <c r="P2985" s="51" t="n">
        <v>1.550176126844877</v>
      </c>
      <c r="Q2985" s="51" t="n">
        <v>4.286570668754486e-05</v>
      </c>
      <c r="R2985" s="51" t="n">
        <v>-8.107754380359822e-05</v>
      </c>
      <c r="S2985" s="51" t="n">
        <v>-5.861986612692993e-05</v>
      </c>
      <c r="T2985" s="51" t="n">
        <v>-7.347029881721312e-05</v>
      </c>
      <c r="U2985" s="51" t="n">
        <v>0.000118035187025356</v>
      </c>
      <c r="V2985" s="51" t="n">
        <v>1.387315512246801e-05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0.0001099692965316234</v>
      </c>
      <c r="AD2985" s="51" t="n">
        <v>-0.0002951692495501676</v>
      </c>
      <c r="AE2985" s="51" t="n">
        <v>-0.0002733097621101729</v>
      </c>
      <c r="AF2985" s="51" t="n">
        <v>-0.0002560068598390531</v>
      </c>
      <c r="AG2985" s="51" t="n">
        <v>0.0001762557914135007</v>
      </c>
      <c r="AH2985" s="51" t="n">
        <v>-2.308816833753976e-06</v>
      </c>
      <c r="AI2985" s="51" t="n">
        <v>0.01271509800651616</v>
      </c>
      <c r="AJ2985" s="51" t="n">
        <v>-0.08075581469072407</v>
      </c>
      <c r="AK2985" s="51" t="n">
        <v>-0.03725901451737017</v>
      </c>
      <c r="AL2985" s="51" t="n">
        <v>-0.005099596749674541</v>
      </c>
      <c r="AM2985" s="51" t="n">
        <v>0.003124859630899723</v>
      </c>
      <c r="AN2985" s="51" t="n">
        <v>-0.001178400470066137</v>
      </c>
      <c r="AO2985" s="51" t="n">
        <v>0.01334415167912161</v>
      </c>
      <c r="AP2985" s="51" t="n">
        <v>-1.493076720903344</v>
      </c>
      <c r="AQ2985" s="51" t="n">
        <v>0.2322867986681645</v>
      </c>
      <c r="AR2985" s="51" t="n">
        <v>-0.06040048105614192</v>
      </c>
      <c r="AS2985" s="51" t="n">
        <v>0.106842039032842</v>
      </c>
      <c r="AT2985" s="51" t="n">
        <v>-0.0004307823854717952</v>
      </c>
      <c r="AU2985" s="51" t="n">
        <v>380.0118587746493</v>
      </c>
      <c r="AV2985" s="51" t="n">
        <v>900.0307137374758</v>
      </c>
      <c r="AW2985" s="51" t="n">
        <v>540.017630883299</v>
      </c>
      <c r="AX2985" s="51" t="n">
        <v>75.00249579830781</v>
      </c>
      <c r="AY2985" s="51" t="n">
        <v>84.37760389427264</v>
      </c>
      <c r="AZ2985" s="51" t="n">
        <v>40.00123365646993</v>
      </c>
      <c r="BA2985" s="51" t="n">
        <v>8.000049149100033</v>
      </c>
      <c r="BB2985" s="51" t="n">
        <v>23.90687037898502</v>
      </c>
      <c r="BC2985" s="51" t="n">
        <v>15.00022261355413</v>
      </c>
      <c r="BD2985" s="51" t="n">
        <v>3.750088475065382</v>
      </c>
      <c r="BE2985" s="51" t="n">
        <v>4.687508934247642</v>
      </c>
      <c r="BF2985" s="51" t="n">
        <v>3.000002097685989</v>
      </c>
      <c r="BG2985" s="51" t="n">
        <v>6.000024109220124</v>
      </c>
      <c r="BH2985" s="51" t="n">
        <v>14.00010014529646</v>
      </c>
      <c r="BI2985" s="51" t="n">
        <v>5.500029842313099</v>
      </c>
      <c r="BJ2985" s="51" t="n">
        <v>0.7000042713177304</v>
      </c>
      <c r="BK2985" s="51" t="n">
        <v>0.4000017125798948</v>
      </c>
      <c r="BL2985" s="51" t="n">
        <v>0.02000007510691381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0.1877019306913376</v>
      </c>
      <c r="BQ2985" s="51" t="n">
        <v>-0.03835877469636757</v>
      </c>
      <c r="BR2985" s="51" t="n">
        <v>1.000830194077147</v>
      </c>
      <c r="BS2985" s="51" t="n">
        <v>0.01793617259693292</v>
      </c>
      <c r="BT2985" s="51" t="n">
        <v>0.1260274374707548</v>
      </c>
      <c r="BU2985" s="51" t="n">
        <v>0.001287377951131319</v>
      </c>
      <c r="BV2985" s="51" t="n">
        <v>0.1273038829920794</v>
      </c>
    </row>
    <row r="2986">
      <c r="A2986" s="49" t="n">
        <v>88.48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-1.713721519191253</v>
      </c>
      <c r="L2986" s="49" t="n">
        <v>-1.530712540737139</v>
      </c>
      <c r="M2986" s="49" t="n">
        <v>-0.05695830184716719</v>
      </c>
      <c r="N2986" s="49" t="n">
        <v>-1.485109544598636</v>
      </c>
      <c r="O2986" s="49" t="n">
        <v>-6.213776020392139</v>
      </c>
      <c r="P2986" s="49" t="n">
        <v>1.550176093013753</v>
      </c>
      <c r="Q2986" s="49" t="n">
        <v>4.151919125328085e-05</v>
      </c>
      <c r="R2986" s="49" t="n">
        <v>-7.745926286073512e-05</v>
      </c>
      <c r="S2986" s="49" t="n">
        <v>-5.539815283281402e-05</v>
      </c>
      <c r="T2986" s="49" t="n">
        <v>-7.045540136396689e-05</v>
      </c>
      <c r="U2986" s="49" t="n">
        <v>0.0001160203921388714</v>
      </c>
      <c r="V2986" s="49" t="n">
        <v>1.390698624703646e-05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0.0001540130771283484</v>
      </c>
      <c r="AD2986" s="49" t="n">
        <v>-0.0004166358465457533</v>
      </c>
      <c r="AE2986" s="49" t="n">
        <v>-0.0003619645255643703</v>
      </c>
      <c r="AF2986" s="49" t="n">
        <v>-0.000339215299371905</v>
      </c>
      <c r="AG2986" s="49" t="n">
        <v>0.0002228235890681907</v>
      </c>
      <c r="AH2986" s="49" t="n">
        <v>-3.353898345813747e-06</v>
      </c>
      <c r="AI2986" s="49" t="n">
        <v>0.01193961484120403</v>
      </c>
      <c r="AJ2986" s="49" t="n">
        <v>-0.07579922807918485</v>
      </c>
      <c r="AK2986" s="49" t="n">
        <v>-0.03503373225063653</v>
      </c>
      <c r="AL2986" s="49" t="n">
        <v>-0.004817128898690914</v>
      </c>
      <c r="AM2986" s="49" t="n">
        <v>0.002941390989000505</v>
      </c>
      <c r="AN2986" s="49" t="n">
        <v>-0.001176608957102902</v>
      </c>
      <c r="AO2986" s="49" t="n">
        <v>0.01272434596593822</v>
      </c>
      <c r="AP2986" s="49" t="n">
        <v>-1.489150836377843</v>
      </c>
      <c r="AQ2986" s="49" t="n">
        <v>0.2340546645778087</v>
      </c>
      <c r="AR2986" s="49" t="n">
        <v>-0.06017053439789469</v>
      </c>
      <c r="AS2986" s="49" t="n">
        <v>0.1066931483516135</v>
      </c>
      <c r="AT2986" s="49" t="n">
        <v>-0.0004289268393290226</v>
      </c>
      <c r="AU2986" s="49" t="n">
        <v>380.0117401869028</v>
      </c>
      <c r="AV2986" s="49" t="n">
        <v>900.0304066001011</v>
      </c>
      <c r="AW2986" s="49" t="n">
        <v>540.017454574466</v>
      </c>
      <c r="AX2986" s="49" t="n">
        <v>75.00247084032473</v>
      </c>
      <c r="AY2986" s="49" t="n">
        <v>84.37757785532992</v>
      </c>
      <c r="AZ2986" s="49" t="n">
        <v>40.00122131990523</v>
      </c>
      <c r="BA2986" s="49" t="n">
        <v>8.000048903354532</v>
      </c>
      <c r="BB2986" s="49" t="n">
        <v>23.90686727709009</v>
      </c>
      <c r="BC2986" s="49" t="n">
        <v>15.00022150048636</v>
      </c>
      <c r="BD2986" s="49" t="n">
        <v>3.750088032690055</v>
      </c>
      <c r="BE2986" s="49" t="n">
        <v>4.687508889576404</v>
      </c>
      <c r="BF2986" s="49" t="n">
        <v>3.000002087197559</v>
      </c>
      <c r="BG2986" s="49" t="n">
        <v>6.000023819909483</v>
      </c>
      <c r="BH2986" s="49" t="n">
        <v>14.0000989435529</v>
      </c>
      <c r="BI2986" s="49" t="n">
        <v>5.500029484205342</v>
      </c>
      <c r="BJ2986" s="49" t="n">
        <v>0.7000042200619175</v>
      </c>
      <c r="BK2986" s="49" t="n">
        <v>0.400001692028936</v>
      </c>
      <c r="BL2986" s="49" t="n">
        <v>0.02000007420563085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0.1877027285346594</v>
      </c>
      <c r="BQ2986" s="49" t="n">
        <v>-0.03835325595308</v>
      </c>
      <c r="BR2986" s="49" t="n">
        <v>1.000830229838758</v>
      </c>
      <c r="BS2986" s="49" t="n">
        <v>0.0171383292750793</v>
      </c>
      <c r="BT2986" s="49" t="n">
        <v>0.1205086941831815</v>
      </c>
      <c r="BU2986" s="49" t="n">
        <v>0.001251616340125494</v>
      </c>
      <c r="BV2986" s="49" t="n">
        <v>0.1217277053408117</v>
      </c>
    </row>
    <row r="2987">
      <c r="A2987" s="51" t="n">
        <v>88.48999999999999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-1.713719745052843</v>
      </c>
      <c r="L2987" s="51" t="n">
        <v>-1.530717333526812</v>
      </c>
      <c r="M2987" s="51" t="n">
        <v>-0.05696237793852817</v>
      </c>
      <c r="N2987" s="51" t="n">
        <v>-1.485113357798434</v>
      </c>
      <c r="O2987" s="51" t="n">
        <v>-6.213773561076673</v>
      </c>
      <c r="P2987" s="51" t="n">
        <v>1.550176047414715</v>
      </c>
      <c r="Q2987" s="51" t="n">
        <v>3.974505284287666e-05</v>
      </c>
      <c r="R2987" s="51" t="n">
        <v>-7.266647318804331e-05</v>
      </c>
      <c r="S2987" s="51" t="n">
        <v>-5.132206147182711e-05</v>
      </c>
      <c r="T2987" s="51" t="n">
        <v>-6.664220156626932e-05</v>
      </c>
      <c r="U2987" s="51" t="n">
        <v>0.00011356107667293</v>
      </c>
      <c r="V2987" s="51" t="n">
        <v>1.395258528535948e-05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0.0001954169444334385</v>
      </c>
      <c r="AD2987" s="51" t="n">
        <v>-0.0005309178514762751</v>
      </c>
      <c r="AE2987" s="51" t="n">
        <v>-0.0004446092914969173</v>
      </c>
      <c r="AF2987" s="51" t="n">
        <v>-0.0004168000106955431</v>
      </c>
      <c r="AG2987" s="51" t="n">
        <v>0.0002658634052004958</v>
      </c>
      <c r="AH2987" s="51" t="n">
        <v>-4.325467057102314e-06</v>
      </c>
      <c r="AI2987" s="51" t="n">
        <v>0.01101650358192201</v>
      </c>
      <c r="AJ2987" s="51" t="n">
        <v>-0.06987968208512081</v>
      </c>
      <c r="AK2987" s="51" t="n">
        <v>-0.0323780051115987</v>
      </c>
      <c r="AL2987" s="51" t="n">
        <v>-0.004478399704929294</v>
      </c>
      <c r="AM2987" s="51" t="n">
        <v>0.002721653507520583</v>
      </c>
      <c r="AN2987" s="51" t="n">
        <v>-0.001174346750366662</v>
      </c>
      <c r="AO2987" s="51" t="n">
        <v>0.01194471849575979</v>
      </c>
      <c r="AP2987" s="51" t="n">
        <v>-1.484182822645059</v>
      </c>
      <c r="AQ2987" s="51" t="n">
        <v>0.2362882139937855</v>
      </c>
      <c r="AR2987" s="51" t="n">
        <v>-0.05988032034322394</v>
      </c>
      <c r="AS2987" s="51" t="n">
        <v>0.10650537616852</v>
      </c>
      <c r="AT2987" s="51" t="n">
        <v>-0.0004265960380342341</v>
      </c>
      <c r="AU2987" s="51" t="n">
        <v>380.0116227850338</v>
      </c>
      <c r="AV2987" s="51" t="n">
        <v>900.0301025341</v>
      </c>
      <c r="AW2987" s="51" t="n">
        <v>540.0172800287213</v>
      </c>
      <c r="AX2987" s="51" t="n">
        <v>75.00244613192149</v>
      </c>
      <c r="AY2987" s="51" t="n">
        <v>84.37755207677662</v>
      </c>
      <c r="AZ2987" s="51" t="n">
        <v>40.00120910670618</v>
      </c>
      <c r="BA2987" s="51" t="n">
        <v>8.000048658837759</v>
      </c>
      <c r="BB2987" s="51" t="n">
        <v>23.90686419070464</v>
      </c>
      <c r="BC2987" s="51" t="n">
        <v>15.00022039298393</v>
      </c>
      <c r="BD2987" s="51" t="n">
        <v>3.750087592526605</v>
      </c>
      <c r="BE2987" s="51" t="n">
        <v>4.687508845128522</v>
      </c>
      <c r="BF2987" s="51" t="n">
        <v>3.000002076761571</v>
      </c>
      <c r="BG2987" s="51" t="n">
        <v>6.00002353407057</v>
      </c>
      <c r="BH2987" s="51" t="n">
        <v>14.00009775623026</v>
      </c>
      <c r="BI2987" s="51" t="n">
        <v>5.500029130394878</v>
      </c>
      <c r="BJ2987" s="51" t="n">
        <v>0.7000041694211745</v>
      </c>
      <c r="BK2987" s="51" t="n">
        <v>0.4000016717245888</v>
      </c>
      <c r="BL2987" s="51" t="n">
        <v>0.02000007331516327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0.1877037680019678</v>
      </c>
      <c r="BQ2987" s="51" t="n">
        <v>-0.03834607392087327</v>
      </c>
      <c r="BR2987" s="51" t="n">
        <v>1.000830276935927</v>
      </c>
      <c r="BS2987" s="51" t="n">
        <v>0.01609886196665689</v>
      </c>
      <c r="BT2987" s="51" t="n">
        <v>0.1133266619764567</v>
      </c>
      <c r="BU2987" s="51" t="n">
        <v>0.001204519171515983</v>
      </c>
      <c r="BV2987" s="51" t="n">
        <v>0.114470767175651</v>
      </c>
    </row>
    <row r="2988">
      <c r="A2988" s="49" t="n">
        <v>88.5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-1.713717572610403</v>
      </c>
      <c r="L2988" s="49" t="n">
        <v>-1.530723221243611</v>
      </c>
      <c r="M2988" s="49" t="n">
        <v>-0.05696724271158102</v>
      </c>
      <c r="N2988" s="49" t="n">
        <v>-1.485117907956237</v>
      </c>
      <c r="O2988" s="49" t="n">
        <v>-6.213770695286845</v>
      </c>
      <c r="P2988" s="49" t="n">
        <v>1.550175990959817</v>
      </c>
      <c r="Q2988" s="49" t="n">
        <v>3.757261040293614e-05</v>
      </c>
      <c r="R2988" s="49" t="n">
        <v>-6.677875638860797e-05</v>
      </c>
      <c r="S2988" s="49" t="n">
        <v>-4.645728841898289e-05</v>
      </c>
      <c r="T2988" s="49" t="n">
        <v>-6.209204376306232e-05</v>
      </c>
      <c r="U2988" s="49" t="n">
        <v>0.0001106952868452638</v>
      </c>
      <c r="V2988" s="49" t="n">
        <v>1.400904018344917e-05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0.000233669384067315</v>
      </c>
      <c r="AD2988" s="49" t="n">
        <v>-0.0006366020783848083</v>
      </c>
      <c r="AE2988" s="49" t="n">
        <v>-0.0005202332909515985</v>
      </c>
      <c r="AF2988" s="49" t="n">
        <v>-0.0004878118517255376</v>
      </c>
      <c r="AG2988" s="49" t="n">
        <v>0.000304854279164661</v>
      </c>
      <c r="AH2988" s="49" t="n">
        <v>-5.211690432701871e-06</v>
      </c>
      <c r="AI2988" s="49" t="n">
        <v>0.00996000299855879</v>
      </c>
      <c r="AJ2988" s="49" t="n">
        <v>-0.06308870731539988</v>
      </c>
      <c r="AK2988" s="49" t="n">
        <v>-0.02933287432500672</v>
      </c>
      <c r="AL2988" s="49" t="n">
        <v>-0.004088661581474898</v>
      </c>
      <c r="AM2988" s="49" t="n">
        <v>0.002469051957925696</v>
      </c>
      <c r="AN2988" s="49" t="n">
        <v>-0.001171650249930615</v>
      </c>
      <c r="AO2988" s="49" t="n">
        <v>0.01101777723652798</v>
      </c>
      <c r="AP2988" s="49" t="n">
        <v>-1.478252709540229</v>
      </c>
      <c r="AQ2988" s="49" t="n">
        <v>0.2389515067499467</v>
      </c>
      <c r="AR2988" s="49" t="n">
        <v>-0.05953450451394929</v>
      </c>
      <c r="AS2988" s="49" t="n">
        <v>0.10628174026676</v>
      </c>
      <c r="AT2988" s="49" t="n">
        <v>-0.0004238273377091512</v>
      </c>
      <c r="AU2988" s="49" t="n">
        <v>380.0115065571834</v>
      </c>
      <c r="AV2988" s="49" t="n">
        <v>900.0298015087591</v>
      </c>
      <c r="AW2988" s="49" t="n">
        <v>540.017107228434</v>
      </c>
      <c r="AX2988" s="49" t="n">
        <v>75.00242167060227</v>
      </c>
      <c r="AY2988" s="49" t="n">
        <v>84.37752655600886</v>
      </c>
      <c r="AZ2988" s="49" t="n">
        <v>40.00119701563911</v>
      </c>
      <c r="BA2988" s="49" t="n">
        <v>8.000048415543571</v>
      </c>
      <c r="BB2988" s="49" t="n">
        <v>23.90686111975112</v>
      </c>
      <c r="BC2988" s="49" t="n">
        <v>15.00021929101901</v>
      </c>
      <c r="BD2988" s="49" t="n">
        <v>3.750087154563972</v>
      </c>
      <c r="BE2988" s="49" t="n">
        <v>4.687508800902879</v>
      </c>
      <c r="BF2988" s="49" t="n">
        <v>3.000002066377763</v>
      </c>
      <c r="BG2988" s="49" t="n">
        <v>6.000023251661723</v>
      </c>
      <c r="BH2988" s="49" t="n">
        <v>14.0000965831555</v>
      </c>
      <c r="BI2988" s="49" t="n">
        <v>5.500028780830139</v>
      </c>
      <c r="BJ2988" s="49" t="n">
        <v>0.7000041193881203</v>
      </c>
      <c r="BK2988" s="49" t="n">
        <v>0.4000016516638937</v>
      </c>
      <c r="BL2988" s="49" t="n">
        <v>0.02000007243538132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0.1877050320027872</v>
      </c>
      <c r="BQ2988" s="49" t="n">
        <v>-0.03833734645426699</v>
      </c>
      <c r="BR2988" s="49" t="n">
        <v>1.000830334552529</v>
      </c>
      <c r="BS2988" s="49" t="n">
        <v>0.01483486114733923</v>
      </c>
      <c r="BT2988" s="49" t="n">
        <v>0.1045991953701683</v>
      </c>
      <c r="BU2988" s="49" t="n">
        <v>0.00114690256891592</v>
      </c>
      <c r="BV2988" s="49" t="n">
        <v>0.1056521659165114</v>
      </c>
    </row>
    <row r="2989">
      <c r="A2989" s="51" t="n">
        <v>88.51000000000001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-1.713715036049731</v>
      </c>
      <c r="L2989" s="51" t="n">
        <v>-1.530730110913826</v>
      </c>
      <c r="M2989" s="51" t="n">
        <v>-0.0569728209386477</v>
      </c>
      <c r="N2989" s="51" t="n">
        <v>-1.485123124820811</v>
      </c>
      <c r="O2989" s="51" t="n">
        <v>-6.213767465924059</v>
      </c>
      <c r="P2989" s="51" t="n">
        <v>1.550175924692091</v>
      </c>
      <c r="Q2989" s="51" t="n">
        <v>3.503604973120744e-05</v>
      </c>
      <c r="R2989" s="51" t="n">
        <v>-5.988908617449162e-05</v>
      </c>
      <c r="S2989" s="51" t="n">
        <v>-4.087906135229885e-05</v>
      </c>
      <c r="T2989" s="51" t="n">
        <v>-5.687517918939733e-05</v>
      </c>
      <c r="U2989" s="51" t="n">
        <v>0.0001074659240591913</v>
      </c>
      <c r="V2989" s="51" t="n">
        <v>1.407530790920042e-05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0.0002683076013950972</v>
      </c>
      <c r="AD2989" s="51" t="n">
        <v>-0.0007324084785669525</v>
      </c>
      <c r="AE2989" s="51" t="n">
        <v>-0.0005879324993701062</v>
      </c>
      <c r="AF2989" s="51" t="n">
        <v>-0.0005514016542084266</v>
      </c>
      <c r="AG2989" s="51" t="n">
        <v>0.0003393359617005704</v>
      </c>
      <c r="AH2989" s="51" t="n">
        <v>-6.002027485752567e-06</v>
      </c>
      <c r="AI2989" s="51" t="n">
        <v>0.008785921013363068</v>
      </c>
      <c r="AJ2989" s="51" t="n">
        <v>-0.05552810579535183</v>
      </c>
      <c r="AK2989" s="51" t="n">
        <v>-0.02594396899384641</v>
      </c>
      <c r="AL2989" s="51" t="n">
        <v>-0.003653769619062804</v>
      </c>
      <c r="AM2989" s="51" t="n">
        <v>0.002187379121122826</v>
      </c>
      <c r="AN2989" s="51" t="n">
        <v>-0.001168561101262924</v>
      </c>
      <c r="AO2989" s="51" t="n">
        <v>0.009957807311546472</v>
      </c>
      <c r="AP2989" s="51" t="n">
        <v>-1.471452155654709</v>
      </c>
      <c r="AQ2989" s="51" t="n">
        <v>0.2420034111694991</v>
      </c>
      <c r="AR2989" s="51" t="n">
        <v>-0.0591384240182196</v>
      </c>
      <c r="AS2989" s="51" t="n">
        <v>0.1060256914308651</v>
      </c>
      <c r="AT2989" s="51" t="n">
        <v>-0.0004206633742977157</v>
      </c>
      <c r="AU2989" s="51" t="n">
        <v>380.0113914916116</v>
      </c>
      <c r="AV2989" s="51" t="n">
        <v>900.0295034936715</v>
      </c>
      <c r="AW2989" s="51" t="n">
        <v>540.0169361561497</v>
      </c>
      <c r="AX2989" s="51" t="n">
        <v>75.00239745389625</v>
      </c>
      <c r="AY2989" s="51" t="n">
        <v>84.37750129044878</v>
      </c>
      <c r="AZ2989" s="51" t="n">
        <v>40.00118504548272</v>
      </c>
      <c r="BA2989" s="51" t="n">
        <v>8.000048173465853</v>
      </c>
      <c r="BB2989" s="51" t="n">
        <v>23.90685806415236</v>
      </c>
      <c r="BC2989" s="51" t="n">
        <v>15.00021819456392</v>
      </c>
      <c r="BD2989" s="51" t="n">
        <v>3.750086718791152</v>
      </c>
      <c r="BE2989" s="51" t="n">
        <v>4.687508756898365</v>
      </c>
      <c r="BF2989" s="51" t="n">
        <v>3.000002056045874</v>
      </c>
      <c r="BG2989" s="51" t="n">
        <v>6.000022972641783</v>
      </c>
      <c r="BH2989" s="51" t="n">
        <v>14.00009542415764</v>
      </c>
      <c r="BI2989" s="51" t="n">
        <v>5.500028435460177</v>
      </c>
      <c r="BJ2989" s="51" t="n">
        <v>0.7000040699554629</v>
      </c>
      <c r="BK2989" s="51" t="n">
        <v>0.400001631843927</v>
      </c>
      <c r="BL2989" s="51" t="n">
        <v>0.02000007156615674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0.1877065007086716</v>
      </c>
      <c r="BQ2989" s="51" t="n">
        <v>-0.03832721023380382</v>
      </c>
      <c r="BR2989" s="51" t="n">
        <v>1.000830401739557</v>
      </c>
      <c r="BS2989" s="51" t="n">
        <v>0.01336615526287277</v>
      </c>
      <c r="BT2989" s="51" t="n">
        <v>0.09446297490700584</v>
      </c>
      <c r="BU2989" s="51" t="n">
        <v>0.001079715541196791</v>
      </c>
      <c r="BV2989" s="51" t="n">
        <v>0.09541002840604722</v>
      </c>
    </row>
    <row r="2990">
      <c r="A2990" s="49" t="n">
        <v>88.52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-1.713712173904353</v>
      </c>
      <c r="L2990" s="49" t="n">
        <v>-1.530737897585402</v>
      </c>
      <c r="M2990" s="49" t="n">
        <v>-0.05697902898668056</v>
      </c>
      <c r="N2990" s="49" t="n">
        <v>-1.485128930285568</v>
      </c>
      <c r="O2990" s="49" t="n">
        <v>-6.213763920110729</v>
      </c>
      <c r="P2990" s="49" t="n">
        <v>1.550175849769952</v>
      </c>
      <c r="Q2990" s="49" t="n">
        <v>3.217390435339418e-05</v>
      </c>
      <c r="R2990" s="49" t="n">
        <v>-5.21024145985205e-05</v>
      </c>
      <c r="S2990" s="49" t="n">
        <v>-3.467101331944278e-05</v>
      </c>
      <c r="T2990" s="49" t="n">
        <v>-5.106971443225028e-05</v>
      </c>
      <c r="U2990" s="49" t="n">
        <v>0.0001039201107291277</v>
      </c>
      <c r="V2990" s="49" t="n">
        <v>1.415023004747162e-05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0.0002989229752354941</v>
      </c>
      <c r="AD2990" s="49" t="n">
        <v>-0.0008172052466556449</v>
      </c>
      <c r="AE2990" s="49" t="n">
        <v>-0.0006469201292128722</v>
      </c>
      <c r="AF2990" s="49" t="n">
        <v>-0.0006068300852911958</v>
      </c>
      <c r="AG2990" s="49" t="n">
        <v>0.0003689141707846886</v>
      </c>
      <c r="AH2990" s="49" t="n">
        <v>-6.687350238002024e-06</v>
      </c>
      <c r="AI2990" s="49" t="n">
        <v>0.007511404007083711</v>
      </c>
      <c r="AJ2990" s="49" t="n">
        <v>-0.0473084632445424</v>
      </c>
      <c r="AK2990" s="49" t="n">
        <v>-0.0222608395476316</v>
      </c>
      <c r="AL2990" s="49" t="n">
        <v>-0.003180095861454227</v>
      </c>
      <c r="AM2990" s="49" t="n">
        <v>0.00188076028763031</v>
      </c>
      <c r="AN2990" s="49" t="n">
        <v>-0.001165125572338921</v>
      </c>
      <c r="AO2990" s="49" t="n">
        <v>0.008780657588203726</v>
      </c>
      <c r="AP2990" s="49" t="n">
        <v>-1.463883076171464</v>
      </c>
      <c r="AQ2990" s="49" t="n">
        <v>0.2453982194152595</v>
      </c>
      <c r="AR2990" s="49" t="n">
        <v>-0.05869800763411078</v>
      </c>
      <c r="AS2990" s="49" t="n">
        <v>0.1057410618554279</v>
      </c>
      <c r="AT2990" s="49" t="n">
        <v>-0.0004171514272272045</v>
      </c>
      <c r="AU2990" s="49" t="n">
        <v>380.0112775766954</v>
      </c>
      <c r="AV2990" s="49" t="n">
        <v>900.0292084587348</v>
      </c>
      <c r="AW2990" s="49" t="n">
        <v>540.0167667945882</v>
      </c>
      <c r="AX2990" s="49" t="n">
        <v>75.00237347935729</v>
      </c>
      <c r="AY2990" s="49" t="n">
        <v>84.37747627754429</v>
      </c>
      <c r="AZ2990" s="49" t="n">
        <v>40.0011731950279</v>
      </c>
      <c r="BA2990" s="49" t="n">
        <v>8.000047932598523</v>
      </c>
      <c r="BB2990" s="49" t="n">
        <v>23.9068550238316</v>
      </c>
      <c r="BC2990" s="49" t="n">
        <v>15.0002171035911</v>
      </c>
      <c r="BD2990" s="49" t="n">
        <v>3.750086285197197</v>
      </c>
      <c r="BE2990" s="49" t="n">
        <v>4.687508713113873</v>
      </c>
      <c r="BF2990" s="49" t="n">
        <v>3.000002045765645</v>
      </c>
      <c r="BG2990" s="49" t="n">
        <v>6.000022696970081</v>
      </c>
      <c r="BH2990" s="49" t="n">
        <v>14.00009427906774</v>
      </c>
      <c r="BI2990" s="49" t="n">
        <v>5.500028094234654</v>
      </c>
      <c r="BJ2990" s="49" t="n">
        <v>0.7000040211159974</v>
      </c>
      <c r="BK2990" s="49" t="n">
        <v>0.4000016122617999</v>
      </c>
      <c r="BL2990" s="49" t="n">
        <v>0.02000007070736286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0.187708151854208</v>
      </c>
      <c r="BQ2990" s="49" t="n">
        <v>-0.03831581869970246</v>
      </c>
      <c r="BR2990" s="49" t="n">
        <v>1.000830477432062</v>
      </c>
      <c r="BS2990" s="49" t="n">
        <v>0.01171500972646511</v>
      </c>
      <c r="BT2990" s="49" t="n">
        <v>0.08307144080564599</v>
      </c>
      <c r="BU2990" s="49" t="n">
        <v>0.001004023036266233</v>
      </c>
      <c r="BV2990" s="49" t="n">
        <v>0.08389942665283519</v>
      </c>
    </row>
    <row r="2991">
      <c r="A2991" s="51" t="n">
        <v>88.53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-1.713709028486001</v>
      </c>
      <c r="L2991" s="51" t="n">
        <v>-1.530746465880766</v>
      </c>
      <c r="M2991" s="51" t="n">
        <v>-0.05698577603892813</v>
      </c>
      <c r="N2991" s="51" t="n">
        <v>-1.485135239529595</v>
      </c>
      <c r="O2991" s="51" t="n">
        <v>-6.213760108508984</v>
      </c>
      <c r="P2991" s="51" t="n">
        <v>1.550175767450291</v>
      </c>
      <c r="Q2991" s="51" t="n">
        <v>2.902848600117025e-05</v>
      </c>
      <c r="R2991" s="51" t="n">
        <v>-4.353411923374573e-05</v>
      </c>
      <c r="S2991" s="51" t="n">
        <v>-2.792396107186706e-05</v>
      </c>
      <c r="T2991" s="51" t="n">
        <v>-4.476047040524733e-05</v>
      </c>
      <c r="U2991" s="51" t="n">
        <v>0.0001001085089837872</v>
      </c>
      <c r="V2991" s="51" t="n">
        <v>1.423254970878141e-05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0.0003251657204609061</v>
      </c>
      <c r="AD2991" s="51" t="n">
        <v>-0.0008900217577611462</v>
      </c>
      <c r="AE2991" s="51" t="n">
        <v>-0.0006965354290721024</v>
      </c>
      <c r="AF2991" s="51" t="n">
        <v>-0.0006534759195549861</v>
      </c>
      <c r="AG2991" s="51" t="n">
        <v>0.0003932649013535052</v>
      </c>
      <c r="AH2991" s="51" t="n">
        <v>-7.260045355976606e-06</v>
      </c>
      <c r="AI2991" s="51" t="n">
        <v>0.00615469158176314</v>
      </c>
      <c r="AJ2991" s="51" t="n">
        <v>-0.03854756558242533</v>
      </c>
      <c r="AK2991" s="51" t="n">
        <v>-0.01833624846334702</v>
      </c>
      <c r="AL2991" s="51" t="n">
        <v>-0.002674437919527225</v>
      </c>
      <c r="AM2991" s="51" t="n">
        <v>0.00155359412216684</v>
      </c>
      <c r="AN2991" s="51" t="n">
        <v>-0.001161393878093985</v>
      </c>
      <c r="AO2991" s="51" t="n">
        <v>0.007503509516652348</v>
      </c>
      <c r="AP2991" s="51" t="n">
        <v>-1.455656153847455</v>
      </c>
      <c r="AQ2991" s="51" t="n">
        <v>0.2490863149220765</v>
      </c>
      <c r="AR2991" s="51" t="n">
        <v>-0.05821968926136024</v>
      </c>
      <c r="AS2991" s="51" t="n">
        <v>0.1054320092145069</v>
      </c>
      <c r="AT2991" s="51" t="n">
        <v>-0.0004133427302072034</v>
      </c>
      <c r="AU2991" s="51" t="n">
        <v>380.0111648009284</v>
      </c>
      <c r="AV2991" s="51" t="n">
        <v>900.0289163741475</v>
      </c>
      <c r="AW2991" s="51" t="n">
        <v>540.0165991266423</v>
      </c>
      <c r="AX2991" s="51" t="n">
        <v>75.00234974456372</v>
      </c>
      <c r="AY2991" s="51" t="n">
        <v>84.37745151476885</v>
      </c>
      <c r="AZ2991" s="51" t="n">
        <v>40.00116146307762</v>
      </c>
      <c r="BA2991" s="51" t="n">
        <v>8.00004769293553</v>
      </c>
      <c r="BB2991" s="51" t="n">
        <v>23.90685199871244</v>
      </c>
      <c r="BC2991" s="51" t="n">
        <v>15.00021601807314</v>
      </c>
      <c r="BD2991" s="51" t="n">
        <v>3.750085853771211</v>
      </c>
      <c r="BE2991" s="51" t="n">
        <v>4.687508669548304</v>
      </c>
      <c r="BF2991" s="51" t="n">
        <v>3.000002035536817</v>
      </c>
      <c r="BG2991" s="51" t="n">
        <v>6.00002242460644</v>
      </c>
      <c r="BH2991" s="51" t="n">
        <v>14.00009314771893</v>
      </c>
      <c r="BI2991" s="51" t="n">
        <v>5.500027757103839</v>
      </c>
      <c r="BJ2991" s="51" t="n">
        <v>0.7000039728626054</v>
      </c>
      <c r="BK2991" s="51" t="n">
        <v>0.4000015929146583</v>
      </c>
      <c r="BL2991" s="51" t="n">
        <v>0.02000006985887451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0.1877099610661545</v>
      </c>
      <c r="BQ2991" s="51" t="n">
        <v>-0.03830333979217053</v>
      </c>
      <c r="BR2991" s="51" t="n">
        <v>1.000830560467454</v>
      </c>
      <c r="BS2991" s="51" t="n">
        <v>0.00990579778004097</v>
      </c>
      <c r="BT2991" s="51" t="n">
        <v>0.07059253327371118</v>
      </c>
      <c r="BU2991" s="51" t="n">
        <v>0.0009209876441484965</v>
      </c>
      <c r="BV2991" s="51" t="n">
        <v>0.07129010311326361</v>
      </c>
    </row>
    <row r="2992">
      <c r="A2992" s="49" t="n">
        <v>88.54000000000001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-1.713705645272928</v>
      </c>
      <c r="L2992" s="49" t="n">
        <v>-1.530755691666239</v>
      </c>
      <c r="M2992" s="49" t="n">
        <v>-0.05699296539486579</v>
      </c>
      <c r="N2992" s="49" t="n">
        <v>-1.485141962231831</v>
      </c>
      <c r="O2992" s="49" t="n">
        <v>-6.213756084601894</v>
      </c>
      <c r="P2992" s="49" t="n">
        <v>1.550175679070493</v>
      </c>
      <c r="Q2992" s="49" t="n">
        <v>2.564527292769903e-05</v>
      </c>
      <c r="R2992" s="49" t="n">
        <v>-3.430833376061315e-05</v>
      </c>
      <c r="S2992" s="49" t="n">
        <v>-2.073460513421499e-05</v>
      </c>
      <c r="T2992" s="49" t="n">
        <v>-3.803776816879711e-05</v>
      </c>
      <c r="U2992" s="49" t="n">
        <v>9.608460189447499e-05</v>
      </c>
      <c r="V2992" s="49" t="n">
        <v>1.432092950670594e-05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0.000346748707495203</v>
      </c>
      <c r="AD2992" s="49" t="n">
        <v>-0.0009500591948603727</v>
      </c>
      <c r="AE2992" s="49" t="n">
        <v>-0.0007362506949143267</v>
      </c>
      <c r="AF2992" s="49" t="n">
        <v>-0.0006908426356865482</v>
      </c>
      <c r="AG2992" s="49" t="n">
        <v>0.0004121377468598812</v>
      </c>
      <c r="AH2992" s="49" t="n">
        <v>-7.714093993049049e-06</v>
      </c>
      <c r="AI2992" s="49" t="n">
        <v>0.004734860231984884</v>
      </c>
      <c r="AJ2992" s="49" t="n">
        <v>-0.02936874193029652</v>
      </c>
      <c r="AK2992" s="49" t="n">
        <v>-0.01422542822804833</v>
      </c>
      <c r="AL2992" s="49" t="n">
        <v>-0.002143923210278216</v>
      </c>
      <c r="AM2992" s="49" t="n">
        <v>0.001210490723383764</v>
      </c>
      <c r="AN2992" s="49" t="n">
        <v>-0.001157419462016605</v>
      </c>
      <c r="AO2992" s="49" t="n">
        <v>0.00614463150936367</v>
      </c>
      <c r="AP2992" s="49" t="n">
        <v>-1.446889254456906</v>
      </c>
      <c r="AQ2992" s="49" t="n">
        <v>0.2530148823778679</v>
      </c>
      <c r="AR2992" s="49" t="n">
        <v>-0.05771031587957688</v>
      </c>
      <c r="AS2992" s="49" t="n">
        <v>0.105102957194298</v>
      </c>
      <c r="AT2992" s="49" t="n">
        <v>-0.0004092917392958349</v>
      </c>
      <c r="AU2992" s="49" t="n">
        <v>380.0110531529191</v>
      </c>
      <c r="AV2992" s="49" t="n">
        <v>900.0286272104059</v>
      </c>
      <c r="AW2992" s="49" t="n">
        <v>540.0164331353759</v>
      </c>
      <c r="AX2992" s="49" t="n">
        <v>75.00232624711808</v>
      </c>
      <c r="AY2992" s="49" t="n">
        <v>84.37742699962116</v>
      </c>
      <c r="AZ2992" s="49" t="n">
        <v>40.00114984844684</v>
      </c>
      <c r="BA2992" s="49" t="n">
        <v>8.000047454470852</v>
      </c>
      <c r="BB2992" s="49" t="n">
        <v>23.90684898871888</v>
      </c>
      <c r="BC2992" s="49" t="n">
        <v>15.00021493798278</v>
      </c>
      <c r="BD2992" s="49" t="n">
        <v>3.750085424502354</v>
      </c>
      <c r="BE2992" s="49" t="n">
        <v>4.687508626200563</v>
      </c>
      <c r="BF2992" s="49" t="n">
        <v>3.000002025359133</v>
      </c>
      <c r="BG2992" s="49" t="n">
        <v>6.000022155511163</v>
      </c>
      <c r="BH2992" s="49" t="n">
        <v>14.0000920299463</v>
      </c>
      <c r="BI2992" s="49" t="n">
        <v>5.500027424018592</v>
      </c>
      <c r="BJ2992" s="49" t="n">
        <v>0.7000039251882542</v>
      </c>
      <c r="BK2992" s="49" t="n">
        <v>0.4000015737996824</v>
      </c>
      <c r="BL2992" s="49" t="n">
        <v>0.02000006902056801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0.1877119022159131</v>
      </c>
      <c r="BQ2992" s="49" t="n">
        <v>-0.03828995353092175</v>
      </c>
      <c r="BR2992" s="49" t="n">
        <v>1.000830649604756</v>
      </c>
      <c r="BS2992" s="49" t="n">
        <v>0.007964648021441256</v>
      </c>
      <c r="BT2992" s="49" t="n">
        <v>0.05720627202493445</v>
      </c>
      <c r="BU2992" s="49" t="n">
        <v>0.0008318503426085755</v>
      </c>
      <c r="BV2992" s="49" t="n">
        <v>0.05776404722739521</v>
      </c>
    </row>
    <row r="2993">
      <c r="A2993" s="51" t="n">
        <v>88.55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-1.713702072264733</v>
      </c>
      <c r="L2993" s="51" t="n">
        <v>-1.530765443814369</v>
      </c>
      <c r="M2993" s="51" t="n">
        <v>-0.0570004958301194</v>
      </c>
      <c r="N2993" s="51" t="n">
        <v>-1.485149003841351</v>
      </c>
      <c r="O2993" s="51" t="n">
        <v>-6.213751903947247</v>
      </c>
      <c r="P2993" s="51" t="n">
        <v>1.550175586029643</v>
      </c>
      <c r="Q2993" s="51" t="n">
        <v>2.20722647330529e-05</v>
      </c>
      <c r="R2993" s="51" t="n">
        <v>-2.455618563157458e-05</v>
      </c>
      <c r="S2993" s="51" t="n">
        <v>-1.320416988059847e-05</v>
      </c>
      <c r="T2993" s="51" t="n">
        <v>-3.099615864865513e-05</v>
      </c>
      <c r="U2993" s="51" t="n">
        <v>9.190394724711837e-05</v>
      </c>
      <c r="V2993" s="51" t="n">
        <v>1.441397035661929e-05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0.0003634503995827087</v>
      </c>
      <c r="AD2993" s="51" t="n">
        <v>-0.0009966987577818939</v>
      </c>
      <c r="AE2993" s="51" t="n">
        <v>-0.0007656764247062365</v>
      </c>
      <c r="AF2993" s="51" t="n">
        <v>-0.0007185632744629866</v>
      </c>
      <c r="AG2993" s="51" t="n">
        <v>0.0004253582021584714</v>
      </c>
      <c r="AH2993" s="51" t="n">
        <v>-8.045129406740459e-06</v>
      </c>
      <c r="AI2993" s="51" t="n">
        <v>0.003271559470048827</v>
      </c>
      <c r="AJ2993" s="51" t="n">
        <v>-0.01989915702166324</v>
      </c>
      <c r="AK2993" s="51" t="n">
        <v>-0.009985316812544921</v>
      </c>
      <c r="AL2993" s="51" t="n">
        <v>-0.00159591014592171</v>
      </c>
      <c r="AM2993" s="51" t="n">
        <v>0.000856207736233283</v>
      </c>
      <c r="AN2993" s="51" t="n">
        <v>-0.001153258244765353</v>
      </c>
      <c r="AO2993" s="51" t="n">
        <v>0.004723122317288168</v>
      </c>
      <c r="AP2993" s="51" t="n">
        <v>-1.437705768972741</v>
      </c>
      <c r="AQ2993" s="51" t="n">
        <v>0.2571286502773861</v>
      </c>
      <c r="AR2993" s="51" t="n">
        <v>-0.05717705130540363</v>
      </c>
      <c r="AS2993" s="51" t="n">
        <v>0.104758533322843</v>
      </c>
      <c r="AT2993" s="51" t="n">
        <v>-0.0004050553684746643</v>
      </c>
      <c r="AU2993" s="51" t="n">
        <v>380.01094262139</v>
      </c>
      <c r="AV2993" s="51" t="n">
        <v>900.0283409383019</v>
      </c>
      <c r="AW2993" s="51" t="n">
        <v>540.0162688040222</v>
      </c>
      <c r="AX2993" s="51" t="n">
        <v>75.0023029846469</v>
      </c>
      <c r="AY2993" s="51" t="n">
        <v>84.37740272962495</v>
      </c>
      <c r="AZ2993" s="51" t="n">
        <v>40.00113834996237</v>
      </c>
      <c r="BA2993" s="51" t="n">
        <v>8.000047217198498</v>
      </c>
      <c r="BB2993" s="51" t="n">
        <v>23.90684599377528</v>
      </c>
      <c r="BC2993" s="51" t="n">
        <v>15.00021386329286</v>
      </c>
      <c r="BD2993" s="51" t="n">
        <v>3.750084997379843</v>
      </c>
      <c r="BE2993" s="51" t="n">
        <v>4.68750858306956</v>
      </c>
      <c r="BF2993" s="51" t="n">
        <v>3.000002015232337</v>
      </c>
      <c r="BG2993" s="51" t="n">
        <v>6.000021889645029</v>
      </c>
      <c r="BH2993" s="51" t="n">
        <v>14.00009092558695</v>
      </c>
      <c r="BI2993" s="51" t="n">
        <v>5.500027094930369</v>
      </c>
      <c r="BJ2993" s="51" t="n">
        <v>0.7000038780859951</v>
      </c>
      <c r="BK2993" s="51" t="n">
        <v>0.4000015549140862</v>
      </c>
      <c r="BL2993" s="51" t="n">
        <v>0.0200000681923212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0.1877139477902987</v>
      </c>
      <c r="BQ2993" s="51" t="n">
        <v>-0.03827584946810041</v>
      </c>
      <c r="BR2993" s="51" t="n">
        <v>1.000830743544411</v>
      </c>
      <c r="BS2993" s="51" t="n">
        <v>0.005919073635812788</v>
      </c>
      <c r="BT2993" s="51" t="n">
        <v>0.04310220920359514</v>
      </c>
      <c r="BU2993" s="51" t="n">
        <v>0.0007379106876648223</v>
      </c>
      <c r="BV2993" s="51" t="n">
        <v>0.04351299096959006</v>
      </c>
    </row>
    <row r="2994">
      <c r="A2994" s="49" t="n">
        <v>88.56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-1.713698359312703</v>
      </c>
      <c r="L2994" s="49" t="n">
        <v>-1.530775586034586</v>
      </c>
      <c r="M2994" s="49" t="n">
        <v>-0.05700826299757457</v>
      </c>
      <c r="N2994" s="49" t="n">
        <v>-1.48515626688617</v>
      </c>
      <c r="O2994" s="49" t="n">
        <v>-6.213747623414116</v>
      </c>
      <c r="P2994" s="49" t="n">
        <v>1.550175489769172</v>
      </c>
      <c r="Q2994" s="49" t="n">
        <v>1.835931270277591e-05</v>
      </c>
      <c r="R2994" s="49" t="n">
        <v>-1.441396541368434e-05</v>
      </c>
      <c r="S2994" s="49" t="n">
        <v>-5.437002425431881e-06</v>
      </c>
      <c r="T2994" s="49" t="n">
        <v>-2.373311382997123e-05</v>
      </c>
      <c r="U2994" s="49" t="n">
        <v>8.762341411561181e-05</v>
      </c>
      <c r="V2994" s="49" t="n">
        <v>1.451023082843506e-05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0.0003751168822386493</v>
      </c>
      <c r="AD2994" s="49" t="n">
        <v>-0.001029507377669892</v>
      </c>
      <c r="AE2994" s="49" t="n">
        <v>-0.0007845645753258495</v>
      </c>
      <c r="AF2994" s="49" t="n">
        <v>-0.0007364035148804109</v>
      </c>
      <c r="AG2994" s="49" t="n">
        <v>0.0004328289298473661</v>
      </c>
      <c r="AH2994" s="49" t="n">
        <v>-8.250472109041975e-06</v>
      </c>
      <c r="AI2994" s="49" t="n">
        <v>0.001784743997430648</v>
      </c>
      <c r="AJ2994" s="49" t="n">
        <v>-0.01026807632235885</v>
      </c>
      <c r="AK2994" s="49" t="n">
        <v>-0.005673781068896826</v>
      </c>
      <c r="AL2994" s="49" t="n">
        <v>-0.001037887623727611</v>
      </c>
      <c r="AM2994" s="49" t="n">
        <v>0.0004955853900561386</v>
      </c>
      <c r="AN2994" s="49" t="n">
        <v>-0.001148967850493715</v>
      </c>
      <c r="AO2994" s="49" t="n">
        <v>0.003258646950672267</v>
      </c>
      <c r="AP2994" s="49" t="n">
        <v>-1.428232905405887</v>
      </c>
      <c r="AQ2994" s="49" t="n">
        <v>0.2613706557751614</v>
      </c>
      <c r="AR2994" s="49" t="n">
        <v>-0.05662727707808282</v>
      </c>
      <c r="AS2994" s="49" t="n">
        <v>0.1044035049560534</v>
      </c>
      <c r="AT2994" s="49" t="n">
        <v>-0.0004006922029713796</v>
      </c>
      <c r="AU2994" s="49" t="n">
        <v>380.0108331951761</v>
      </c>
      <c r="AV2994" s="49" t="n">
        <v>900.0280575289189</v>
      </c>
      <c r="AW2994" s="49" t="n">
        <v>540.016106115982</v>
      </c>
      <c r="AX2994" s="49" t="n">
        <v>75.00227995480043</v>
      </c>
      <c r="AY2994" s="49" t="n">
        <v>84.3773787023287</v>
      </c>
      <c r="AZ2994" s="49" t="n">
        <v>40.00112696646274</v>
      </c>
      <c r="BA2994" s="49" t="n">
        <v>8.000046981112506</v>
      </c>
      <c r="BB2994" s="49" t="n">
        <v>23.90684301380641</v>
      </c>
      <c r="BC2994" s="49" t="n">
        <v>15.0002127939764</v>
      </c>
      <c r="BD2994" s="49" t="n">
        <v>3.750084572392944</v>
      </c>
      <c r="BE2994" s="49" t="n">
        <v>4.687508540154212</v>
      </c>
      <c r="BF2994" s="49" t="n">
        <v>3.000002005156175</v>
      </c>
      <c r="BG2994" s="49" t="n">
        <v>6.000021626969288</v>
      </c>
      <c r="BH2994" s="49" t="n">
        <v>14.0000898344799</v>
      </c>
      <c r="BI2994" s="49" t="n">
        <v>5.500026769791204</v>
      </c>
      <c r="BJ2994" s="49" t="n">
        <v>0.7000038315489632</v>
      </c>
      <c r="BK2994" s="49" t="n">
        <v>0.4000015362551171</v>
      </c>
      <c r="BL2994" s="49" t="n">
        <v>0.02000006737401334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0.1877160692753939</v>
      </c>
      <c r="BQ2994" s="49" t="n">
        <v>-0.03826122405004825</v>
      </c>
      <c r="BR2994" s="49" t="n">
        <v>1.000830840948267</v>
      </c>
      <c r="BS2994" s="49" t="n">
        <v>0.003797588540604968</v>
      </c>
      <c r="BT2994" s="49" t="n">
        <v>0.02847679115142859</v>
      </c>
      <c r="BU2994" s="49" t="n">
        <v>0.0006405068313508622</v>
      </c>
      <c r="BV2994" s="49" t="n">
        <v>0.02873603246808479</v>
      </c>
    </row>
    <row r="2995">
      <c r="A2995" s="51" t="n">
        <v>88.56999999999999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-1.713694557434853</v>
      </c>
      <c r="L2995" s="51" t="n">
        <v>-1.530785978747037</v>
      </c>
      <c r="M2995" s="51" t="n">
        <v>-0.05701616085057569</v>
      </c>
      <c r="N2995" s="51" t="n">
        <v>-1.485163652302737</v>
      </c>
      <c r="O2995" s="51" t="n">
        <v>-6.213743300412566</v>
      </c>
      <c r="P2995" s="51" t="n">
        <v>1.550175391753202</v>
      </c>
      <c r="Q2995" s="51" t="n">
        <v>1.455743485245797e-05</v>
      </c>
      <c r="R2995" s="51" t="n">
        <v>-4.021252963504196e-06</v>
      </c>
      <c r="S2995" s="51" t="n">
        <v>2.460850575689011e-06</v>
      </c>
      <c r="T2995" s="51" t="n">
        <v>-1.634769726321927e-05</v>
      </c>
      <c r="U2995" s="51" t="n">
        <v>8.330041256598975e-05</v>
      </c>
      <c r="V2995" s="51" t="n">
        <v>1.46082467975539e-05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0.0003816629696312445</v>
      </c>
      <c r="AD2995" s="51" t="n">
        <v>-0.001048240896168079</v>
      </c>
      <c r="AE2995" s="51" t="n">
        <v>-0.0007928099033332082</v>
      </c>
      <c r="AF2995" s="51" t="n">
        <v>-0.0007442629542926229</v>
      </c>
      <c r="AG2995" s="51" t="n">
        <v>0.0004345299888576825</v>
      </c>
      <c r="AH2995" s="51" t="n">
        <v>-8.329142193471036e-06</v>
      </c>
      <c r="AI2995" s="51" t="n">
        <v>0.0002944055221899104</v>
      </c>
      <c r="AJ2995" s="51" t="n">
        <v>-0.0006051271795901991</v>
      </c>
      <c r="AK2995" s="51" t="n">
        <v>-0.001348838493248929</v>
      </c>
      <c r="AL2995" s="51" t="n">
        <v>-0.0004773741681702163</v>
      </c>
      <c r="AM2995" s="51" t="n">
        <v>0.0001334813356769913</v>
      </c>
      <c r="AN2995" s="51" t="n">
        <v>-0.001144606821112937</v>
      </c>
      <c r="AO2995" s="51" t="n">
        <v>0.001771168738431649</v>
      </c>
      <c r="AP2995" s="51" t="n">
        <v>-1.418599953607881</v>
      </c>
      <c r="AQ2995" s="51" t="n">
        <v>0.2656830214230374</v>
      </c>
      <c r="AR2995" s="51" t="n">
        <v>-0.05606849182542268</v>
      </c>
      <c r="AS2995" s="51" t="n">
        <v>0.1040427142932505</v>
      </c>
      <c r="AT2995" s="51" t="n">
        <v>-0.0003962617014299365</v>
      </c>
      <c r="AU2995" s="51" t="n">
        <v>380.0107248632243</v>
      </c>
      <c r="AV2995" s="51" t="n">
        <v>900.0277769536298</v>
      </c>
      <c r="AW2995" s="51" t="n">
        <v>540.0159450548222</v>
      </c>
      <c r="AX2995" s="51" t="n">
        <v>75.00225715525242</v>
      </c>
      <c r="AY2995" s="51" t="n">
        <v>84.37735491530542</v>
      </c>
      <c r="AZ2995" s="51" t="n">
        <v>40.00111569679812</v>
      </c>
      <c r="BA2995" s="51" t="n">
        <v>8.000046746206944</v>
      </c>
      <c r="BB2995" s="51" t="n">
        <v>23.90684004873738</v>
      </c>
      <c r="BC2995" s="51" t="n">
        <v>15.00021173000651</v>
      </c>
      <c r="BD2995" s="51" t="n">
        <v>3.750084149530979</v>
      </c>
      <c r="BE2995" s="51" t="n">
        <v>4.687508497453441</v>
      </c>
      <c r="BF2995" s="51" t="n">
        <v>3.000001995130394</v>
      </c>
      <c r="BG2995" s="51" t="n">
        <v>6.000021367445657</v>
      </c>
      <c r="BH2995" s="51" t="n">
        <v>14.00008875664562</v>
      </c>
      <c r="BI2995" s="51" t="n">
        <v>5.50002644855371</v>
      </c>
      <c r="BJ2995" s="51" t="n">
        <v>0.7000037855703756</v>
      </c>
      <c r="BK2995" s="51" t="n">
        <v>0.4000015178200557</v>
      </c>
      <c r="BL2995" s="51" t="n">
        <v>0.02000006656552518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0.1877182375481917</v>
      </c>
      <c r="BQ2995" s="51" t="n">
        <v>-0.03824627792405453</v>
      </c>
      <c r="BR2995" s="51" t="n">
        <v>1.000830940459366</v>
      </c>
      <c r="BS2995" s="51" t="n">
        <v>0.001629315742768256</v>
      </c>
      <c r="BT2995" s="51" t="n">
        <v>0.01353066515771134</v>
      </c>
      <c r="BU2995" s="51" t="n">
        <v>0.0005409957317681346</v>
      </c>
      <c r="BV2995" s="51" t="n">
        <v>0.01363914388008014</v>
      </c>
    </row>
    <row r="2996">
      <c r="A2996" s="49" t="n">
        <v>88.58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-1.713690718124959</v>
      </c>
      <c r="L2996" s="49" t="n">
        <v>-1.530796480974191</v>
      </c>
      <c r="M2996" s="49" t="n">
        <v>-0.0570240830690836</v>
      </c>
      <c r="N2996" s="49" t="n">
        <v>-1.485171060768239</v>
      </c>
      <c r="O2996" s="49" t="n">
        <v>-6.213738992126773</v>
      </c>
      <c r="P2996" s="49" t="n">
        <v>1.550175293448877</v>
      </c>
      <c r="Q2996" s="49" t="n">
        <v>1.071812495911928e-05</v>
      </c>
      <c r="R2996" s="49" t="n">
        <v>6.480974190425925e-06</v>
      </c>
      <c r="S2996" s="49" t="n">
        <v>1.038306908359571e-05</v>
      </c>
      <c r="T2996" s="49" t="n">
        <v>-8.939231760818345e-06</v>
      </c>
      <c r="U2996" s="49" t="n">
        <v>7.899212677298095e-05</v>
      </c>
      <c r="V2996" s="49" t="n">
        <v>1.470655112312258e-05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0.0003830723859630145</v>
      </c>
      <c r="AD2996" s="49" t="n">
        <v>-0.001052844702107807</v>
      </c>
      <c r="AE2996" s="49" t="n">
        <v>-0.0007904493980896968</v>
      </c>
      <c r="AF2996" s="49" t="n">
        <v>-0.0007421745998418348</v>
      </c>
      <c r="AG2996" s="49" t="n">
        <v>0.0004305180365834754</v>
      </c>
      <c r="AH2996" s="49" t="n">
        <v>-8.281848811591717e-06</v>
      </c>
      <c r="AI2996" s="49" t="n">
        <v>-0.001179692220931986</v>
      </c>
      <c r="AJ2996" s="49" t="n">
        <v>0.008961420948410608</v>
      </c>
      <c r="AK2996" s="49" t="n">
        <v>0.002932112326587351</v>
      </c>
      <c r="AL2996" s="49" t="n">
        <v>7.818193500305727e-05</v>
      </c>
      <c r="AM2996" s="49" t="n">
        <v>-0.0002252938540361309</v>
      </c>
      <c r="AN2996" s="49" t="n">
        <v>-0.001140233829329957</v>
      </c>
      <c r="AO2996" s="49" t="n">
        <v>0.0002806811259577733</v>
      </c>
      <c r="AP2996" s="49" t="n">
        <v>-1.408936546356647</v>
      </c>
      <c r="AQ2996" s="49" t="n">
        <v>0.2700077333516121</v>
      </c>
      <c r="AR2996" s="49" t="n">
        <v>-0.05550821046095557</v>
      </c>
      <c r="AS2996" s="49" t="n">
        <v>0.1036810132943762</v>
      </c>
      <c r="AT2996" s="49" t="n">
        <v>-0.0003918233974117075</v>
      </c>
      <c r="AU2996" s="49" t="n">
        <v>380.0106176145921</v>
      </c>
      <c r="AV2996" s="49" t="n">
        <v>900.0274991840935</v>
      </c>
      <c r="AW2996" s="49" t="n">
        <v>540.0157856042739</v>
      </c>
      <c r="AX2996" s="49" t="n">
        <v>75.0022345836999</v>
      </c>
      <c r="AY2996" s="49" t="n">
        <v>84.37733136615236</v>
      </c>
      <c r="AZ2996" s="49" t="n">
        <v>40.00110453983014</v>
      </c>
      <c r="BA2996" s="49" t="n">
        <v>8.00004651247591</v>
      </c>
      <c r="BB2996" s="49" t="n">
        <v>23.90683709849369</v>
      </c>
      <c r="BC2996" s="49" t="n">
        <v>15.00021067135648</v>
      </c>
      <c r="BD2996" s="49" t="n">
        <v>3.750083728783324</v>
      </c>
      <c r="BE2996" s="49" t="n">
        <v>4.687508454966174</v>
      </c>
      <c r="BF2996" s="49" t="n">
        <v>3.000001985154742</v>
      </c>
      <c r="BG2996" s="49" t="n">
        <v>6.000021111036309</v>
      </c>
      <c r="BH2996" s="49" t="n">
        <v>14.00008769233622</v>
      </c>
      <c r="BI2996" s="49" t="n">
        <v>5.500026131171065</v>
      </c>
      <c r="BJ2996" s="49" t="n">
        <v>0.7000037401435311</v>
      </c>
      <c r="BK2996" s="49" t="n">
        <v>0.4000014996062151</v>
      </c>
      <c r="BL2996" s="49" t="n">
        <v>0.02000006576673888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0.1877204232707061</v>
      </c>
      <c r="BQ2996" s="49" t="n">
        <v>-0.03823121322646517</v>
      </c>
      <c r="BR2996" s="49" t="n">
        <v>1.000831040721218</v>
      </c>
      <c r="BS2996" s="49" t="n">
        <v>-0.0005564067716012921</v>
      </c>
      <c r="BT2996" s="49" t="n">
        <v>-0.001534032431652066</v>
      </c>
      <c r="BU2996" s="49" t="n">
        <v>0.0004407338798362304</v>
      </c>
      <c r="BV2996" s="49" t="n">
        <v>0.001690292977468586</v>
      </c>
    </row>
    <row r="2997">
      <c r="A2997" s="51" t="n">
        <v>88.59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-1.713686892664801</v>
      </c>
      <c r="L2997" s="51" t="n">
        <v>-1.530806952224984</v>
      </c>
      <c r="M2997" s="51" t="n">
        <v>-0.05703192446988684</v>
      </c>
      <c r="N2997" s="51" t="n">
        <v>-1.48517839401807</v>
      </c>
      <c r="O2997" s="51" t="n">
        <v>-6.213734754761653</v>
      </c>
      <c r="P2997" s="51" t="n">
        <v>1.550175196306902</v>
      </c>
      <c r="Q2997" s="51" t="n">
        <v>6.892664801361192e-06</v>
      </c>
      <c r="R2997" s="51" t="n">
        <v>1.695222498421245e-05</v>
      </c>
      <c r="S2997" s="51" t="n">
        <v>1.822446988683502e-05</v>
      </c>
      <c r="T2997" s="51" t="n">
        <v>-1.605981929886369e-06</v>
      </c>
      <c r="U2997" s="51" t="n">
        <v>7.47547616528621e-05</v>
      </c>
      <c r="V2997" s="51" t="n">
        <v>1.480369309780905e-05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0.0003793970330258348</v>
      </c>
      <c r="AD2997" s="51" t="n">
        <v>-0.001043451851774005</v>
      </c>
      <c r="AE2997" s="51" t="n">
        <v>-0.0007776598416573404</v>
      </c>
      <c r="AF2997" s="51" t="n">
        <v>-0.0007303026016784707</v>
      </c>
      <c r="AG2997" s="51" t="n">
        <v>0.0004209245279029044</v>
      </c>
      <c r="AH2997" s="51" t="n">
        <v>-8.110957752901268e-06</v>
      </c>
      <c r="AI2997" s="51" t="n">
        <v>-0.002618271790947022</v>
      </c>
      <c r="AJ2997" s="51" t="n">
        <v>0.01830633468699863</v>
      </c>
      <c r="AK2997" s="51" t="n">
        <v>0.007113042521999333</v>
      </c>
      <c r="AL2997" s="51" t="n">
        <v>0.0006215002061847069</v>
      </c>
      <c r="AM2997" s="51" t="n">
        <v>-0.0005760396751186912</v>
      </c>
      <c r="AN2997" s="51" t="n">
        <v>-0.001135906900684321</v>
      </c>
      <c r="AO2997" s="51" t="n">
        <v>-0.001193057232999357</v>
      </c>
      <c r="AP2997" s="51" t="n">
        <v>-1.399370939774526</v>
      </c>
      <c r="AQ2997" s="51" t="n">
        <v>0.2742874105796045</v>
      </c>
      <c r="AR2997" s="51" t="n">
        <v>-0.05495386454879172</v>
      </c>
      <c r="AS2997" s="51" t="n">
        <v>0.1033231993609915</v>
      </c>
      <c r="AT2997" s="51" t="n">
        <v>-0.0003874361108254897</v>
      </c>
      <c r="AU2997" s="51" t="n">
        <v>380.0105114384461</v>
      </c>
      <c r="AV2997" s="51" t="n">
        <v>900.0272241922526</v>
      </c>
      <c r="AW2997" s="51" t="n">
        <v>540.0156277482312</v>
      </c>
      <c r="AX2997" s="51" t="n">
        <v>75.00221223786291</v>
      </c>
      <c r="AY2997" s="51" t="n">
        <v>84.37730805249083</v>
      </c>
      <c r="AZ2997" s="51" t="n">
        <v>40.00109349443184</v>
      </c>
      <c r="BA2997" s="51" t="n">
        <v>8.00004627991353</v>
      </c>
      <c r="BB2997" s="51" t="n">
        <v>23.90683416300122</v>
      </c>
      <c r="BC2997" s="51" t="n">
        <v>15.0002096179997</v>
      </c>
      <c r="BD2997" s="51" t="n">
        <v>3.750083310139408</v>
      </c>
      <c r="BE2997" s="51" t="n">
        <v>4.687508412691344</v>
      </c>
      <c r="BF2997" s="51" t="n">
        <v>3.000001975228969</v>
      </c>
      <c r="BG2997" s="51" t="n">
        <v>6.000020857703873</v>
      </c>
      <c r="BH2997" s="51" t="n">
        <v>14.00008664111536</v>
      </c>
      <c r="BI2997" s="51" t="n">
        <v>5.500025817597012</v>
      </c>
      <c r="BJ2997" s="51" t="n">
        <v>0.7000036952618087</v>
      </c>
      <c r="BK2997" s="51" t="n">
        <v>0.4000014816109405</v>
      </c>
      <c r="BL2997" s="51" t="n">
        <v>0.02000006497753801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0.1877225972812819</v>
      </c>
      <c r="BQ2997" s="51" t="n">
        <v>-0.03821623088828188</v>
      </c>
      <c r="BR2997" s="51" t="n">
        <v>1.000831140396261</v>
      </c>
      <c r="BS2997" s="51" t="n">
        <v>-0.002730417347440728</v>
      </c>
      <c r="BT2997" s="51" t="n">
        <v>-0.01651637061493572</v>
      </c>
      <c r="BU2997" s="51" t="n">
        <v>0.0003410588376162593</v>
      </c>
      <c r="BV2997" s="51" t="n">
        <v>0.01674401380529273</v>
      </c>
    </row>
    <row r="2998">
      <c r="A2998" s="49" t="n">
        <v>88.59999999999999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-1.713683131448661</v>
      </c>
      <c r="L2998" s="49" t="n">
        <v>-1.530817254346655</v>
      </c>
      <c r="M2998" s="49" t="n">
        <v>-0.05703958238243312</v>
      </c>
      <c r="N2998" s="49" t="n">
        <v>-1.485185556131214</v>
      </c>
      <c r="O2998" s="49" t="n">
        <v>-6.213730642812791</v>
      </c>
      <c r="P2998" s="49" t="n">
        <v>1.550175101742585</v>
      </c>
      <c r="Q2998" s="49" t="n">
        <v>3.131448660820269e-06</v>
      </c>
      <c r="R2998" s="49" t="n">
        <v>2.725434665484805e-05</v>
      </c>
      <c r="S2998" s="49" t="n">
        <v>2.58823824331178e-05</v>
      </c>
      <c r="T2998" s="49" t="n">
        <v>5.556131213557691e-06</v>
      </c>
      <c r="U2998" s="49" t="n">
        <v>7.064281279056672e-05</v>
      </c>
      <c r="V2998" s="49" t="n">
        <v>1.489825741529671e-05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0.0003707553658163325</v>
      </c>
      <c r="AD2998" s="49" t="n">
        <v>-0.001020378732392622</v>
      </c>
      <c r="AE2998" s="49" t="n">
        <v>-0.0007547535529825797</v>
      </c>
      <c r="AF2998" s="49" t="n">
        <v>-0.0007089382818494959</v>
      </c>
      <c r="AG2998" s="49" t="n">
        <v>0.0004059529497842209</v>
      </c>
      <c r="AH2998" s="49" t="n">
        <v>-7.820437514528475e-06</v>
      </c>
      <c r="AI2998" s="49" t="n">
        <v>-0.004002790375510227</v>
      </c>
      <c r="AJ2998" s="49" t="n">
        <v>0.02730903173732949</v>
      </c>
      <c r="AK2998" s="49" t="n">
        <v>0.01114001533790756</v>
      </c>
      <c r="AL2998" s="49" t="n">
        <v>0.001145561979897715</v>
      </c>
      <c r="AM2998" s="49" t="n">
        <v>-0.0009142263628764396</v>
      </c>
      <c r="AN2998" s="49" t="n">
        <v>-0.001131682654741516</v>
      </c>
      <c r="AO2998" s="49" t="n">
        <v>-0.00263078063576485</v>
      </c>
      <c r="AP2998" s="49" t="n">
        <v>-1.390028335567715</v>
      </c>
      <c r="AQ2998" s="49" t="n">
        <v>0.2784660554000801</v>
      </c>
      <c r="AR2998" s="49" t="n">
        <v>-0.05441270513732528</v>
      </c>
      <c r="AS2998" s="49" t="n">
        <v>0.1029739526222202</v>
      </c>
      <c r="AT2998" s="49" t="n">
        <v>-0.0003831571795494339</v>
      </c>
      <c r="AU2998" s="49" t="n">
        <v>380.0104063240617</v>
      </c>
      <c r="AV2998" s="49" t="n">
        <v>900.02695195033</v>
      </c>
      <c r="AW2998" s="49" t="n">
        <v>540.0154714707488</v>
      </c>
      <c r="AX2998" s="49" t="n">
        <v>75.00219011548428</v>
      </c>
      <c r="AY2998" s="49" t="n">
        <v>84.37728497196592</v>
      </c>
      <c r="AZ2998" s="49" t="n">
        <v>40.00108255948751</v>
      </c>
      <c r="BA2998" s="49" t="n">
        <v>8.000046048513962</v>
      </c>
      <c r="BB2998" s="49" t="n">
        <v>23.90683124218621</v>
      </c>
      <c r="BC2998" s="49" t="n">
        <v>15.0002085699097</v>
      </c>
      <c r="BD2998" s="49" t="n">
        <v>3.750082893588711</v>
      </c>
      <c r="BE2998" s="49" t="n">
        <v>4.687508370627887</v>
      </c>
      <c r="BF2998" s="49" t="n">
        <v>3.000001965352824</v>
      </c>
      <c r="BG2998" s="49" t="n">
        <v>6.000020607411427</v>
      </c>
      <c r="BH2998" s="49" t="n">
        <v>14.00008560226908</v>
      </c>
      <c r="BI2998" s="49" t="n">
        <v>5.500025507785848</v>
      </c>
      <c r="BJ2998" s="49" t="n">
        <v>0.700003650918667</v>
      </c>
      <c r="BK2998" s="49" t="n">
        <v>0.4000014638316092</v>
      </c>
      <c r="BL2998" s="49" t="n">
        <v>0.02000006419780756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0.1877247309779617</v>
      </c>
      <c r="BQ2998" s="49" t="n">
        <v>-0.03820152799365074</v>
      </c>
      <c r="BR2998" s="49" t="n">
        <v>1.000831238183268</v>
      </c>
      <c r="BS2998" s="49" t="n">
        <v>-0.004864114027169908</v>
      </c>
      <c r="BT2998" s="49" t="n">
        <v>-0.03121926524608104</v>
      </c>
      <c r="BU2998" s="49" t="n">
        <v>0.0002432718306799586</v>
      </c>
      <c r="BV2998" s="49" t="n">
        <v>0.03159685599799571</v>
      </c>
    </row>
    <row r="2999">
      <c r="A2999" s="51" t="n">
        <v>88.61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-1.713679483328859</v>
      </c>
      <c r="L2999" s="51" t="n">
        <v>-1.530827253320223</v>
      </c>
      <c r="M2999" s="51" t="n">
        <v>-0.05704695797254983</v>
      </c>
      <c r="N2999" s="51" t="n">
        <v>-1.485192454766999</v>
      </c>
      <c r="O2999" s="51" t="n">
        <v>-6.213726708368991</v>
      </c>
      <c r="P2999" s="51" t="n">
        <v>1.550175011117596</v>
      </c>
      <c r="Q2999" s="51" t="n">
        <v>-5.166711409820834e-07</v>
      </c>
      <c r="R2999" s="51" t="n">
        <v>3.725332022308514e-05</v>
      </c>
      <c r="S2999" s="51" t="n">
        <v>3.325797254983415e-05</v>
      </c>
      <c r="T2999" s="51" t="n">
        <v>1.245476699862635e-05</v>
      </c>
      <c r="U2999" s="51" t="n">
        <v>6.67083689913639e-05</v>
      </c>
      <c r="V2999" s="51" t="n">
        <v>1.498888240436536e-05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0.0003573299096997627</v>
      </c>
      <c r="AD2999" s="51" t="n">
        <v>-0.0009841183601340226</v>
      </c>
      <c r="AE2999" s="51" t="n">
        <v>-0.0007221723969711431</v>
      </c>
      <c r="AF2999" s="51" t="n">
        <v>-0.0006784945365093352</v>
      </c>
      <c r="AG2999" s="51" t="n">
        <v>0.0003858751412341996</v>
      </c>
      <c r="AH2999" s="51" t="n">
        <v>-7.415784406123588e-06</v>
      </c>
      <c r="AI2999" s="51" t="n">
        <v>-0.005315674988405248</v>
      </c>
      <c r="AJ2999" s="51" t="n">
        <v>0.03585511217285034</v>
      </c>
      <c r="AK2999" s="51" t="n">
        <v>0.01496187093992449</v>
      </c>
      <c r="AL2999" s="51" t="n">
        <v>0.001643699660548534</v>
      </c>
      <c r="AM2999" s="51" t="n">
        <v>-0.001235552471635159</v>
      </c>
      <c r="AN2999" s="51" t="n">
        <v>-0.00112761557549962</v>
      </c>
      <c r="AO2999" s="51" t="n">
        <v>-0.004013964418740076</v>
      </c>
      <c r="AP2999" s="51" t="n">
        <v>-1.381029266704641</v>
      </c>
      <c r="AQ2999" s="51" t="n">
        <v>0.2824897751766035</v>
      </c>
      <c r="AR2999" s="51" t="n">
        <v>-0.05389170931487966</v>
      </c>
      <c r="AS2999" s="51" t="n">
        <v>0.1026377756327408</v>
      </c>
      <c r="AT2999" s="51" t="n">
        <v>-0.0003790417213546197</v>
      </c>
      <c r="AU2999" s="51" t="n">
        <v>380.0103022608211</v>
      </c>
      <c r="AV2999" s="51" t="n">
        <v>900.0266824308268</v>
      </c>
      <c r="AW2999" s="51" t="n">
        <v>540.0153167560413</v>
      </c>
      <c r="AX2999" s="51" t="n">
        <v>75.00216821432944</v>
      </c>
      <c r="AY2999" s="51" t="n">
        <v>84.37726212224626</v>
      </c>
      <c r="AZ2999" s="51" t="n">
        <v>40.00107173389264</v>
      </c>
      <c r="BA2999" s="51" t="n">
        <v>8.000045818271392</v>
      </c>
      <c r="BB2999" s="51" t="n">
        <v>23.90682833597528</v>
      </c>
      <c r="BC2999" s="51" t="n">
        <v>15.00020752706015</v>
      </c>
      <c r="BD2999" s="51" t="n">
        <v>3.750082479120767</v>
      </c>
      <c r="BE2999" s="51" t="n">
        <v>4.687508328774747</v>
      </c>
      <c r="BF2999" s="51" t="n">
        <v>3.00000195552606</v>
      </c>
      <c r="BG2999" s="51" t="n">
        <v>6.00002036012249</v>
      </c>
      <c r="BH2999" s="51" t="n">
        <v>14.00008457530848</v>
      </c>
      <c r="BI2999" s="51" t="n">
        <v>5.500025201692417</v>
      </c>
      <c r="BJ2999" s="51" t="n">
        <v>0.700003607107643</v>
      </c>
      <c r="BK2999" s="51" t="n">
        <v>0.4000014462656299</v>
      </c>
      <c r="BL2999" s="51" t="n">
        <v>0.02000006342743386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0.1877267966889494</v>
      </c>
      <c r="BQ2999" s="51" t="n">
        <v>-0.03818729522545905</v>
      </c>
      <c r="BR2999" s="51" t="n">
        <v>1.000831332833503</v>
      </c>
      <c r="BS2999" s="51" t="n">
        <v>-0.006929825014906354</v>
      </c>
      <c r="BT2999" s="51" t="n">
        <v>-0.04545203343776782</v>
      </c>
      <c r="BU2999" s="51" t="n">
        <v>0.0001486215948087732</v>
      </c>
      <c r="BV2999" s="51" t="n">
        <v>0.04597751523020388</v>
      </c>
    </row>
    <row r="3000">
      <c r="A3000" s="49" t="n">
        <v>88.62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-1.713675994990693</v>
      </c>
      <c r="L3000" s="49" t="n">
        <v>-1.530836820976642</v>
      </c>
      <c r="M3000" s="49" t="n">
        <v>-0.05705395749725744</v>
      </c>
      <c r="N3000" s="49" t="n">
        <v>-1.485199002337521</v>
      </c>
      <c r="O3000" s="49" t="n">
        <v>-6.213723000456259</v>
      </c>
      <c r="P3000" s="49" t="n">
        <v>1.550174925722695</v>
      </c>
      <c r="Q3000" s="49" t="n">
        <v>-4.005009306862206e-06</v>
      </c>
      <c r="R3000" s="49" t="n">
        <v>4.682097664221452e-05</v>
      </c>
      <c r="S3000" s="49" t="n">
        <v>4.025749725743849e-05</v>
      </c>
      <c r="T3000" s="49" t="n">
        <v>1.900233752127889e-05</v>
      </c>
      <c r="U3000" s="49" t="n">
        <v>6.300045625895478e-05</v>
      </c>
      <c r="V3000" s="49" t="n">
        <v>1.50742773050716e-05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0.00033936396471153</v>
      </c>
      <c r="AD3000" s="49" t="n">
        <v>-0.0009353314333163811</v>
      </c>
      <c r="AE3000" s="49" t="n">
        <v>-0.0006804801624767276</v>
      </c>
      <c r="AF3000" s="49" t="n">
        <v>-0.0006394987057879874</v>
      </c>
      <c r="AG3000" s="49" t="n">
        <v>0.0003610267586885692</v>
      </c>
      <c r="AH3000" s="49" t="n">
        <v>-6.903929153334511e-06</v>
      </c>
      <c r="AI3000" s="49" t="n">
        <v>-0.006540541605040135</v>
      </c>
      <c r="AJ3000" s="49" t="n">
        <v>0.04383778692420497</v>
      </c>
      <c r="AK3000" s="49" t="n">
        <v>0.01853086509461637</v>
      </c>
      <c r="AL3000" s="49" t="n">
        <v>0.00210968010891464</v>
      </c>
      <c r="AM3000" s="49" t="n">
        <v>-0.001535998642265966</v>
      </c>
      <c r="AN3000" s="49" t="n">
        <v>-0.001123757319975975</v>
      </c>
      <c r="AO3000" s="49" t="n">
        <v>-0.00532505982665361</v>
      </c>
      <c r="AP3000" s="49" t="n">
        <v>-1.372488067014519</v>
      </c>
      <c r="AQ3000" s="49" t="n">
        <v>0.2863074663890668</v>
      </c>
      <c r="AR3000" s="49" t="n">
        <v>-0.05339749167062446</v>
      </c>
      <c r="AS3000" s="49" t="n">
        <v>0.1023189362468509</v>
      </c>
      <c r="AT3000" s="49" t="n">
        <v>-0.0003751419351695197</v>
      </c>
      <c r="AU3000" s="49" t="n">
        <v>380.0101992382129</v>
      </c>
      <c r="AV3000" s="49" t="n">
        <v>900.0264156065185</v>
      </c>
      <c r="AW3000" s="49" t="n">
        <v>540.015163588481</v>
      </c>
      <c r="AX3000" s="49" t="n">
        <v>75.00214653218615</v>
      </c>
      <c r="AY3000" s="49" t="n">
        <v>84.37723950102381</v>
      </c>
      <c r="AZ3000" s="49" t="n">
        <v>40.00106101655371</v>
      </c>
      <c r="BA3000" s="49" t="n">
        <v>8.000045589180035</v>
      </c>
      <c r="BB3000" s="49" t="n">
        <v>23.90682544429541</v>
      </c>
      <c r="BC3000" s="49" t="n">
        <v>15.00020648942485</v>
      </c>
      <c r="BD3000" s="49" t="n">
        <v>3.750082066725164</v>
      </c>
      <c r="BE3000" s="49" t="n">
        <v>4.687508287130873</v>
      </c>
      <c r="BF3000" s="49" t="n">
        <v>3.000001945748429</v>
      </c>
      <c r="BG3000" s="49" t="n">
        <v>6.00002011580102</v>
      </c>
      <c r="BH3000" s="49" t="n">
        <v>14.00008356040478</v>
      </c>
      <c r="BI3000" s="49" t="n">
        <v>5.500024899272108</v>
      </c>
      <c r="BJ3000" s="49" t="n">
        <v>0.7000035638223513</v>
      </c>
      <c r="BK3000" s="49" t="n">
        <v>0.4000014289104423</v>
      </c>
      <c r="BL3000" s="49" t="n">
        <v>0.02000006266630466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0.1877287680254685</v>
      </c>
      <c r="BQ3000" s="49" t="n">
        <v>-0.0381737144306428</v>
      </c>
      <c r="BR3000" s="49" t="n">
        <v>1.000831423165466</v>
      </c>
      <c r="BS3000" s="49" t="n">
        <v>-0.008901161534041746</v>
      </c>
      <c r="BT3000" s="49" t="n">
        <v>-0.05903282825401451</v>
      </c>
      <c r="BU3000" s="49" t="n">
        <v>5.828963178799995e-05</v>
      </c>
      <c r="BV3000" s="49" t="n">
        <v>0.05970015817403043</v>
      </c>
    </row>
    <row r="3001">
      <c r="A3001" s="51" t="n">
        <v>88.63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-1.713672710364635</v>
      </c>
      <c r="L3001" s="51" t="n">
        <v>-1.530845836612</v>
      </c>
      <c r="M3001" s="51" t="n">
        <v>-0.05706049347502011</v>
      </c>
      <c r="N3001" s="51" t="n">
        <v>-1.485205117101115</v>
      </c>
      <c r="O3001" s="51" t="n">
        <v>-6.213719564431276</v>
      </c>
      <c r="P3001" s="51" t="n">
        <v>1.550174846761627</v>
      </c>
      <c r="Q3001" s="51" t="n">
        <v>-7.289635365559377e-06</v>
      </c>
      <c r="R3001" s="51" t="n">
        <v>5.583661199959344e-05</v>
      </c>
      <c r="S3001" s="51" t="n">
        <v>4.679347502010989e-05</v>
      </c>
      <c r="T3001" s="51" t="n">
        <v>2.511710111541277e-05</v>
      </c>
      <c r="U3001" s="51" t="n">
        <v>5.956443127619337e-05</v>
      </c>
      <c r="V3001" s="51" t="n">
        <v>1.515323837275595e-05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0.0003171575509222839</v>
      </c>
      <c r="AD3001" s="51" t="n">
        <v>-0.0008748352904596779</v>
      </c>
      <c r="AE3001" s="51" t="n">
        <v>-0.0006303534313134504</v>
      </c>
      <c r="AF3001" s="51" t="n">
        <v>-0.0005925840278947722</v>
      </c>
      <c r="AG3001" s="51" t="n">
        <v>0.0003318019606236707</v>
      </c>
      <c r="AH3001" s="51" t="n">
        <v>-6.293125513606333e-06</v>
      </c>
      <c r="AI3001" s="51" t="n">
        <v>-0.007662395555002552</v>
      </c>
      <c r="AJ3001" s="51" t="n">
        <v>0.05115918597347795</v>
      </c>
      <c r="AK3001" s="51" t="n">
        <v>0.0218032539019485</v>
      </c>
      <c r="AL3001" s="51" t="n">
        <v>0.002537781137958612</v>
      </c>
      <c r="AM3001" s="51" t="n">
        <v>-0.001811876901961</v>
      </c>
      <c r="AN3001" s="51" t="n">
        <v>-0.001120156073563649</v>
      </c>
      <c r="AO3001" s="51" t="n">
        <v>-0.006547712743851311</v>
      </c>
      <c r="AP3001" s="51" t="n">
        <v>-1.364511443806993</v>
      </c>
      <c r="AQ3001" s="51" t="n">
        <v>0.2898714524016696</v>
      </c>
      <c r="AR3001" s="51" t="n">
        <v>-0.05293622176608765</v>
      </c>
      <c r="AS3001" s="51" t="n">
        <v>0.1020214143828272</v>
      </c>
      <c r="AT3001" s="51" t="n">
        <v>-0.000371506450594903</v>
      </c>
      <c r="AU3001" s="51" t="n">
        <v>380.0100972458308</v>
      </c>
      <c r="AV3001" s="51" t="n">
        <v>900.0261514504533</v>
      </c>
      <c r="AW3001" s="51" t="n">
        <v>540.0150119525962</v>
      </c>
      <c r="AX3001" s="51" t="n">
        <v>75.00212506686428</v>
      </c>
      <c r="AY3001" s="51" t="n">
        <v>84.37721710601357</v>
      </c>
      <c r="AZ3001" s="51" t="n">
        <v>40.00105040638817</v>
      </c>
      <c r="BA3001" s="51" t="n">
        <v>8.000045361234134</v>
      </c>
      <c r="BB3001" s="51" t="n">
        <v>23.90682256707393</v>
      </c>
      <c r="BC3001" s="51" t="n">
        <v>15.00020545697772</v>
      </c>
      <c r="BD3001" s="51" t="n">
        <v>3.750081656391538</v>
      </c>
      <c r="BE3001" s="51" t="n">
        <v>4.687508245695219</v>
      </c>
      <c r="BF3001" s="51" t="n">
        <v>3.000001936019687</v>
      </c>
      <c r="BG3001" s="51" t="n">
        <v>6.000019874411408</v>
      </c>
      <c r="BH3001" s="51" t="n">
        <v>14.00008255767992</v>
      </c>
      <c r="BI3001" s="51" t="n">
        <v>5.500024600480843</v>
      </c>
      <c r="BJ3001" s="51" t="n">
        <v>0.7000035210564831</v>
      </c>
      <c r="BK3001" s="51" t="n">
        <v>0.400001411763517</v>
      </c>
      <c r="BL3001" s="51" t="n">
        <v>0.020000061914309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0.1877306202126144</v>
      </c>
      <c r="BQ3001" s="51" t="n">
        <v>-0.03816095633577088</v>
      </c>
      <c r="BR3001" s="51" t="n">
        <v>1.000831508078122</v>
      </c>
      <c r="BS3001" s="51" t="n">
        <v>-0.01075334867986499</v>
      </c>
      <c r="BT3001" s="51" t="n">
        <v>-0.07179092312593893</v>
      </c>
      <c r="BU3001" s="51" t="n">
        <v>-2.66230237855325e-05</v>
      </c>
      <c r="BV3001" s="51" t="n">
        <v>0.07259181675568276</v>
      </c>
    </row>
    <row r="3002">
      <c r="A3002" s="49" t="n">
        <v>88.64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-1.713669670083055</v>
      </c>
      <c r="L3002" s="49" t="n">
        <v>-1.530854188481796</v>
      </c>
      <c r="M3002" s="49" t="n">
        <v>-0.05706648575711035</v>
      </c>
      <c r="N3002" s="49" t="n">
        <v>-1.485210724163476</v>
      </c>
      <c r="O3002" s="49" t="n">
        <v>-6.213716441431761</v>
      </c>
      <c r="P3002" s="49" t="n">
        <v>1.550174775336395</v>
      </c>
      <c r="Q3002" s="49" t="n">
        <v>-1.032991694516205e-05</v>
      </c>
      <c r="R3002" s="49" t="n">
        <v>6.418848179556846e-05</v>
      </c>
      <c r="S3002" s="49" t="n">
        <v>5.278575711034628e-05</v>
      </c>
      <c r="T3002" s="49" t="n">
        <v>3.072416347627005e-05</v>
      </c>
      <c r="U3002" s="49" t="n">
        <v>5.644143176120053e-05</v>
      </c>
      <c r="V3002" s="49" t="n">
        <v>1.522466360515118e-05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0.0002910626596708872</v>
      </c>
      <c r="AD3002" s="49" t="n">
        <v>-0.00080359094768611</v>
      </c>
      <c r="AE3002" s="49" t="n">
        <v>-0.0005725710805330961</v>
      </c>
      <c r="AF3002" s="49" t="n">
        <v>-0.0005384798089368285</v>
      </c>
      <c r="AG3002" s="49" t="n">
        <v>0.0002986473904322217</v>
      </c>
      <c r="AH3002" s="49" t="n">
        <v>-5.592822805891573e-06</v>
      </c>
      <c r="AI3002" s="49" t="n">
        <v>-0.008667810780584968</v>
      </c>
      <c r="AJ3002" s="49" t="n">
        <v>0.05773153060583561</v>
      </c>
      <c r="AK3002" s="49" t="n">
        <v>0.02473981758593259</v>
      </c>
      <c r="AL3002" s="49" t="n">
        <v>0.002922860198983</v>
      </c>
      <c r="AM3002" s="49" t="n">
        <v>-0.002059874902463328</v>
      </c>
      <c r="AN3002" s="49" t="n">
        <v>-0.001116855960354274</v>
      </c>
      <c r="AO3002" s="49" t="n">
        <v>-0.007666963613138959</v>
      </c>
      <c r="AP3002" s="49" t="n">
        <v>-1.357197170974475</v>
      </c>
      <c r="AQ3002" s="49" t="n">
        <v>0.293138067146346</v>
      </c>
      <c r="AR3002" s="49" t="n">
        <v>-0.05251354862548062</v>
      </c>
      <c r="AS3002" s="49" t="n">
        <v>0.1017488533251969</v>
      </c>
      <c r="AT3002" s="49" t="n">
        <v>-0.000368179733492537</v>
      </c>
      <c r="AU3002" s="49" t="n">
        <v>380.0099962733725</v>
      </c>
      <c r="AV3002" s="49" t="n">
        <v>900.0258899359487</v>
      </c>
      <c r="AW3002" s="49" t="n">
        <v>540.0148618330702</v>
      </c>
      <c r="AX3002" s="49" t="n">
        <v>75.00210381619564</v>
      </c>
      <c r="AY3002" s="49" t="n">
        <v>84.37719493495344</v>
      </c>
      <c r="AZ3002" s="49" t="n">
        <v>40.00103990232429</v>
      </c>
      <c r="BA3002" s="49" t="n">
        <v>8.000045134427964</v>
      </c>
      <c r="BB3002" s="49" t="n">
        <v>23.90681970423856</v>
      </c>
      <c r="BC3002" s="49" t="n">
        <v>15.00020442969284</v>
      </c>
      <c r="BD3002" s="49" t="n">
        <v>3.75008124810958</v>
      </c>
      <c r="BE3002" s="49" t="n">
        <v>4.687508204466743</v>
      </c>
      <c r="BF3002" s="49" t="n">
        <v>3.000001926339589</v>
      </c>
      <c r="BG3002" s="49" t="n">
        <v>6.000019635918472</v>
      </c>
      <c r="BH3002" s="49" t="n">
        <v>14.00008156698776</v>
      </c>
      <c r="BI3002" s="49" t="n">
        <v>5.500024305275073</v>
      </c>
      <c r="BJ3002" s="49" t="n">
        <v>0.7000034788038053</v>
      </c>
      <c r="BK3002" s="49" t="n">
        <v>0.4000013948223548</v>
      </c>
      <c r="BL3002" s="49" t="n">
        <v>0.02000006117133729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0.1877323303941659</v>
      </c>
      <c r="BQ3002" s="49" t="n">
        <v>-0.0381491784410689</v>
      </c>
      <c r="BR3002" s="49" t="n">
        <v>1.000831586562555</v>
      </c>
      <c r="BS3002" s="49" t="n">
        <v>-0.01246353023140467</v>
      </c>
      <c r="BT3002" s="49" t="n">
        <v>-0.08356881782792258</v>
      </c>
      <c r="BU3002" s="49" t="n">
        <v>-0.0001051074562941068</v>
      </c>
      <c r="BV3002" s="49" t="n">
        <v>0.08449318284076543</v>
      </c>
    </row>
    <row r="3003">
      <c r="A3003" s="51" t="n">
        <v>88.65000000000001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-1.71366691098805</v>
      </c>
      <c r="L3003" s="51" t="n">
        <v>-1.530861775156186</v>
      </c>
      <c r="M3003" s="51" t="n">
        <v>-0.05707186248727188</v>
      </c>
      <c r="N3003" s="51" t="n">
        <v>-1.485215756374467</v>
      </c>
      <c r="O3003" s="51" t="n">
        <v>-6.213713667890172</v>
      </c>
      <c r="P3003" s="51" t="n">
        <v>1.550174712434075</v>
      </c>
      <c r="Q3003" s="51" t="n">
        <v>-1.308901194985168e-05</v>
      </c>
      <c r="R3003" s="51" t="n">
        <v>7.177515618583818e-05</v>
      </c>
      <c r="S3003" s="51" t="n">
        <v>5.816248727187612e-05</v>
      </c>
      <c r="T3003" s="51" t="n">
        <v>3.575637446706637e-05</v>
      </c>
      <c r="U3003" s="51" t="n">
        <v>5.366789017191564e-05</v>
      </c>
      <c r="V3003" s="51" t="n">
        <v>1.528756592517055e-05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0.0002614778830033928</v>
      </c>
      <c r="AD3003" s="51" t="n">
        <v>-0.0007226884133147763</v>
      </c>
      <c r="AE3003" s="51" t="n">
        <v>-0.0005080025754570731</v>
      </c>
      <c r="AF3003" s="51" t="n">
        <v>-0.0004780004565146335</v>
      </c>
      <c r="AG3003" s="51" t="n">
        <v>0.0002620555475290117</v>
      </c>
      <c r="AH3003" s="51" t="n">
        <v>-4.813524658971646e-06</v>
      </c>
      <c r="AI3003" s="51" t="n">
        <v>-0.009545085883256739</v>
      </c>
      <c r="AJ3003" s="51" t="n">
        <v>0.06347815607025495</v>
      </c>
      <c r="AK3003" s="51" t="n">
        <v>0.02730631725070592</v>
      </c>
      <c r="AL3003" s="51" t="n">
        <v>0.003260414457346576</v>
      </c>
      <c r="AM3003" s="51" t="n">
        <v>-0.002277094582613766</v>
      </c>
      <c r="AN3003" s="51" t="n">
        <v>-0.001113896515126854</v>
      </c>
      <c r="AO3003" s="51" t="n">
        <v>-0.008669426158306813</v>
      </c>
      <c r="AP3003" s="51" t="n">
        <v>-1.350632918209342</v>
      </c>
      <c r="AQ3003" s="51" t="n">
        <v>0.2960681777433968</v>
      </c>
      <c r="AR3003" s="51" t="n">
        <v>-0.05213453314897727</v>
      </c>
      <c r="AS3003" s="51" t="n">
        <v>0.1015045161497157</v>
      </c>
      <c r="AT3003" s="51" t="n">
        <v>-0.0003652015548569844</v>
      </c>
      <c r="AU3003" s="51" t="n">
        <v>380.0098963106387</v>
      </c>
      <c r="AV3003" s="51" t="n">
        <v>900.0256310365893</v>
      </c>
      <c r="AW3003" s="51" t="n">
        <v>540.0147132147395</v>
      </c>
      <c r="AX3003" s="51" t="n">
        <v>75.00208277803368</v>
      </c>
      <c r="AY3003" s="51" t="n">
        <v>84.37717298560391</v>
      </c>
      <c r="AZ3003" s="51" t="n">
        <v>40.00102950330105</v>
      </c>
      <c r="BA3003" s="51" t="n">
        <v>8.000044908755823</v>
      </c>
      <c r="BB3003" s="51" t="n">
        <v>23.90681685571737</v>
      </c>
      <c r="BC3003" s="51" t="n">
        <v>15.00020340754437</v>
      </c>
      <c r="BD3003" s="51" t="n">
        <v>3.750080841869032</v>
      </c>
      <c r="BE3003" s="51" t="n">
        <v>4.687508163444409</v>
      </c>
      <c r="BF3003" s="51" t="n">
        <v>3.000001916707891</v>
      </c>
      <c r="BG3003" s="51" t="n">
        <v>6.00001940028745</v>
      </c>
      <c r="BH3003" s="51" t="n">
        <v>14.00008058818391</v>
      </c>
      <c r="BI3003" s="51" t="n">
        <v>5.500024013611772</v>
      </c>
      <c r="BJ3003" s="51" t="n">
        <v>0.7000034370581596</v>
      </c>
      <c r="BK3003" s="51" t="n">
        <v>0.4000013780844865</v>
      </c>
      <c r="BL3003" s="51" t="n">
        <v>0.02000006043728125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0.1877338779077261</v>
      </c>
      <c r="BQ3003" s="51" t="n">
        <v>-0.03813852311830238</v>
      </c>
      <c r="BR3003" s="51" t="n">
        <v>1.000831657712009</v>
      </c>
      <c r="BS3003" s="51" t="n">
        <v>-0.01401104379156193</v>
      </c>
      <c r="BT3003" s="51" t="n">
        <v>-0.09422414059443579</v>
      </c>
      <c r="BU3003" s="51" t="n">
        <v>-0.0001762569104002409</v>
      </c>
      <c r="BV3003" s="51" t="n">
        <v>0.09526032272351134</v>
      </c>
    </row>
    <row r="3004">
      <c r="A3004" s="49" t="n">
        <v>88.66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-1.713664465696162</v>
      </c>
      <c r="L3004" s="49" t="n">
        <v>-1.530868506720169</v>
      </c>
      <c r="M3004" s="49" t="n">
        <v>-0.05707656093851476</v>
      </c>
      <c r="N3004" s="49" t="n">
        <v>-1.48522015511017</v>
      </c>
      <c r="O3004" s="49" t="n">
        <v>-6.213711275116335</v>
      </c>
      <c r="P3004" s="49" t="n">
        <v>1.55017465891534</v>
      </c>
      <c r="Q3004" s="49" t="n">
        <v>-1.553430383793852e-05</v>
      </c>
      <c r="R3004" s="49" t="n">
        <v>7.850672016851412e-05</v>
      </c>
      <c r="S3004" s="49" t="n">
        <v>6.286093851475688e-05</v>
      </c>
      <c r="T3004" s="49" t="n">
        <v>4.015511016963735e-05</v>
      </c>
      <c r="U3004" s="49" t="n">
        <v>5.127511633506998e-05</v>
      </c>
      <c r="V3004" s="49" t="n">
        <v>1.534108465972572e-05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0.0002288425005447209</v>
      </c>
      <c r="AD3004" s="49" t="n">
        <v>-0.0006333304978269614</v>
      </c>
      <c r="AE3004" s="49" t="n">
        <v>-0.0004375952243769258</v>
      </c>
      <c r="AF3004" s="49" t="n">
        <v>-0.0004120335385630655</v>
      </c>
      <c r="AG3004" s="49" t="n">
        <v>0.0002225576428249085</v>
      </c>
      <c r="AH3004" s="49" t="n">
        <v>-3.96663535185836e-06</v>
      </c>
      <c r="AI3004" s="49" t="n">
        <v>-0.0102843752136586</v>
      </c>
      <c r="AJ3004" s="49" t="n">
        <v>0.06833437317821348</v>
      </c>
      <c r="AK3004" s="49" t="n">
        <v>0.02947387947514984</v>
      </c>
      <c r="AL3004" s="49" t="n">
        <v>0.003546631581127317</v>
      </c>
      <c r="AM3004" s="49" t="n">
        <v>-0.002461084819286523</v>
      </c>
      <c r="AN3004" s="49" t="n">
        <v>-0.001111312223408987</v>
      </c>
      <c r="AO3004" s="49" t="n">
        <v>-0.009543442840222138</v>
      </c>
      <c r="AP3004" s="49" t="n">
        <v>-1.344895229962465</v>
      </c>
      <c r="AQ3004" s="49" t="n">
        <v>0.2986276399836375</v>
      </c>
      <c r="AR3004" s="49" t="n">
        <v>-0.05180358923354618</v>
      </c>
      <c r="AS3004" s="49" t="n">
        <v>0.1012912477755698</v>
      </c>
      <c r="AT3004" s="49" t="n">
        <v>-0.0003626065291275055</v>
      </c>
      <c r="AU3004" s="49" t="n">
        <v>380.0097973475324</v>
      </c>
      <c r="AV3004" s="49" t="n">
        <v>900.0253747262234</v>
      </c>
      <c r="AW3004" s="49" t="n">
        <v>540.0145660825921</v>
      </c>
      <c r="AX3004" s="49" t="n">
        <v>75.00206195025335</v>
      </c>
      <c r="AY3004" s="49" t="n">
        <v>84.37715125574786</v>
      </c>
      <c r="AZ3004" s="49" t="n">
        <v>40.00101920826804</v>
      </c>
      <c r="BA3004" s="49" t="n">
        <v>8.000044684212044</v>
      </c>
      <c r="BB3004" s="49" t="n">
        <v>23.90681402143878</v>
      </c>
      <c r="BC3004" s="49" t="n">
        <v>15.00020239050665</v>
      </c>
      <c r="BD3004" s="49" t="n">
        <v>3.750080437659687</v>
      </c>
      <c r="BE3004" s="49" t="n">
        <v>4.687508122627188</v>
      </c>
      <c r="BF3004" s="49" t="n">
        <v>3.000001907124351</v>
      </c>
      <c r="BG3004" s="49" t="n">
        <v>6.000019167484001</v>
      </c>
      <c r="BH3004" s="49" t="n">
        <v>14.0000796211257</v>
      </c>
      <c r="BI3004" s="49" t="n">
        <v>5.500023725448431</v>
      </c>
      <c r="BJ3004" s="49" t="n">
        <v>0.7000033958134617</v>
      </c>
      <c r="BK3004" s="49" t="n">
        <v>0.4000013615474727</v>
      </c>
      <c r="BL3004" s="49" t="n">
        <v>0.02000005971203387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0.1877352445270065</v>
      </c>
      <c r="BQ3004" s="49" t="n">
        <v>-0.03812911593489272</v>
      </c>
      <c r="BR3004" s="49" t="n">
        <v>1.000831720730329</v>
      </c>
      <c r="BS3004" s="49" t="n">
        <v>-0.01537766307202482</v>
      </c>
      <c r="BT3004" s="49" t="n">
        <v>-0.1036313240041012</v>
      </c>
      <c r="BU3004" s="49" t="n">
        <v>-0.0002392752311841662</v>
      </c>
      <c r="BV3004" s="49" t="n">
        <v>0.1047663165766363</v>
      </c>
    </row>
    <row r="3005">
      <c r="A3005" s="51" t="n">
        <v>88.67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-1.713662362224985</v>
      </c>
      <c r="L3005" s="51" t="n">
        <v>-1.530874305804974</v>
      </c>
      <c r="M3005" s="51" t="n">
        <v>-0.05708052821765344</v>
      </c>
      <c r="N3005" s="51" t="n">
        <v>-1.485223870931416</v>
      </c>
      <c r="O3005" s="51" t="n">
        <v>-6.213709288953562</v>
      </c>
      <c r="P3005" s="51" t="n">
        <v>1.55017461550481</v>
      </c>
      <c r="Q3005" s="51" t="n">
        <v>-1.763777501517794e-05</v>
      </c>
      <c r="R3005" s="51" t="n">
        <v>8.43058049739831e-05</v>
      </c>
      <c r="S3005" s="51" t="n">
        <v>6.682821765343488e-05</v>
      </c>
      <c r="T3005" s="51" t="n">
        <v>4.387093141611231e-05</v>
      </c>
      <c r="U3005" s="51" t="n">
        <v>4.928895356215435e-05</v>
      </c>
      <c r="V3005" s="51" t="n">
        <v>1.538449519022933e-05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0.0001936301093986322</v>
      </c>
      <c r="AD3005" s="51" t="n">
        <v>-0.0005368153540154924</v>
      </c>
      <c r="AE3005" s="51" t="n">
        <v>-0.0003623605778810335</v>
      </c>
      <c r="AF3005" s="51" t="n">
        <v>-0.0003415270381374172</v>
      </c>
      <c r="AG3005" s="51" t="n">
        <v>0.0001807160406919026</v>
      </c>
      <c r="AH3005" s="51" t="n">
        <v>-3.064296675596304e-06</v>
      </c>
      <c r="AI3005" s="51" t="n">
        <v>-0.01087779360950272</v>
      </c>
      <c r="AJ3005" s="51" t="n">
        <v>0.07224815965983163</v>
      </c>
      <c r="AK3005" s="51" t="n">
        <v>0.03121930464562168</v>
      </c>
      <c r="AL3005" s="51" t="n">
        <v>0.003778430698628443</v>
      </c>
      <c r="AM3005" s="51" t="n">
        <v>-0.002609867718550299</v>
      </c>
      <c r="AN3005" s="51" t="n">
        <v>-0.001109132134586079</v>
      </c>
      <c r="AO3005" s="51" t="n">
        <v>-0.01027921531061337</v>
      </c>
      <c r="AP3005" s="51" t="n">
        <v>-1.340048665590738</v>
      </c>
      <c r="AQ3005" s="51" t="n">
        <v>0.3007876815634611</v>
      </c>
      <c r="AR3005" s="51" t="n">
        <v>-0.05152443426085247</v>
      </c>
      <c r="AS3005" s="51" t="n">
        <v>0.1011114430705148</v>
      </c>
      <c r="AT3005" s="51" t="n">
        <v>-0.0003604237270036035</v>
      </c>
      <c r="AU3005" s="51" t="n">
        <v>380.009699374057</v>
      </c>
      <c r="AV3005" s="51" t="n">
        <v>900.0251209789611</v>
      </c>
      <c r="AW3005" s="51" t="n">
        <v>540.0144204217662</v>
      </c>
      <c r="AX3005" s="51" t="n">
        <v>75.00204133075081</v>
      </c>
      <c r="AY3005" s="51" t="n">
        <v>84.37712974319038</v>
      </c>
      <c r="AZ3005" s="51" t="n">
        <v>40.00100901618536</v>
      </c>
      <c r="BA3005" s="51" t="n">
        <v>8.000044460790985</v>
      </c>
      <c r="BB3005" s="51" t="n">
        <v>23.90681120133159</v>
      </c>
      <c r="BC3005" s="51" t="n">
        <v>15.00020137855412</v>
      </c>
      <c r="BD3005" s="51" t="n">
        <v>3.750080035471389</v>
      </c>
      <c r="BE3005" s="51" t="n">
        <v>4.687508082014052</v>
      </c>
      <c r="BF3005" s="51" t="n">
        <v>3.00000189758873</v>
      </c>
      <c r="BG3005" s="51" t="n">
        <v>6.000018937474193</v>
      </c>
      <c r="BH3005" s="51" t="n">
        <v>14.00007866567219</v>
      </c>
      <c r="BI3005" s="51" t="n">
        <v>5.50002344074305</v>
      </c>
      <c r="BJ3005" s="51" t="n">
        <v>0.7000033550637002</v>
      </c>
      <c r="BK3005" s="51" t="n">
        <v>0.4000013452089031</v>
      </c>
      <c r="BL3005" s="51" t="n">
        <v>0.02000005899548946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0.1877364146685548</v>
      </c>
      <c r="BQ3005" s="51" t="n">
        <v>-0.03812106422333467</v>
      </c>
      <c r="BR3005" s="51" t="n">
        <v>1.000831774938819</v>
      </c>
      <c r="BS3005" s="51" t="n">
        <v>-0.01654780462029271</v>
      </c>
      <c r="BT3005" s="51" t="n">
        <v>-0.1116830355621518</v>
      </c>
      <c r="BU3005" s="51" t="n">
        <v>-0.0002934837206591823</v>
      </c>
      <c r="BV3005" s="51" t="n">
        <v>0.1129026855430044</v>
      </c>
    </row>
    <row r="3006">
      <c r="A3006" s="49" t="n">
        <v>88.68000000000001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-1.713660623685729</v>
      </c>
      <c r="L3006" s="49" t="n">
        <v>-1.530879108439326</v>
      </c>
      <c r="M3006" s="49" t="n">
        <v>-0.05708372183008446</v>
      </c>
      <c r="N3006" s="49" t="n">
        <v>-1.485226864111771</v>
      </c>
      <c r="O3006" s="49" t="n">
        <v>-6.213707729511805</v>
      </c>
      <c r="P3006" s="49" t="n">
        <v>1.550174582783328</v>
      </c>
      <c r="Q3006" s="49" t="n">
        <v>-1.937631427062492e-05</v>
      </c>
      <c r="R3006" s="49" t="n">
        <v>8.910843932552481e-05</v>
      </c>
      <c r="S3006" s="49" t="n">
        <v>7.002183008446294e-05</v>
      </c>
      <c r="T3006" s="49" t="n">
        <v>4.686411177079464e-05</v>
      </c>
      <c r="U3006" s="49" t="n">
        <v>4.772951180509466e-05</v>
      </c>
      <c r="V3006" s="49" t="n">
        <v>1.541721667175366e-05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0.0001563418887661714</v>
      </c>
      <c r="AD3006" s="49" t="n">
        <v>-0.000434517995129816</v>
      </c>
      <c r="AE3006" s="49" t="n">
        <v>-0.0002833601657227452</v>
      </c>
      <c r="AF3006" s="49" t="n">
        <v>-0.0002674759820655817</v>
      </c>
      <c r="AG3006" s="49" t="n">
        <v>0.0001371163913374961</v>
      </c>
      <c r="AH3006" s="49" t="n">
        <v>-2.119217440501664e-06</v>
      </c>
      <c r="AI3006" s="49" t="n">
        <v>-0.01131949376955558</v>
      </c>
      <c r="AJ3006" s="49" t="n">
        <v>0.0751806744575285</v>
      </c>
      <c r="AK3006" s="49" t="n">
        <v>0.03252529600110506</v>
      </c>
      <c r="AL3006" s="49" t="n">
        <v>0.003953493115737634</v>
      </c>
      <c r="AM3006" s="49" t="n">
        <v>-0.002721958284996206</v>
      </c>
      <c r="AN3006" s="49" t="n">
        <v>-0.001107379552192981</v>
      </c>
      <c r="AO3006" s="49" t="n">
        <v>-0.01086890847708812</v>
      </c>
      <c r="AP3006" s="49" t="n">
        <v>-1.336145109849295</v>
      </c>
      <c r="AQ3006" s="49" t="n">
        <v>0.3025252089916719</v>
      </c>
      <c r="AR3006" s="49" t="n">
        <v>-0.05130004947851783</v>
      </c>
      <c r="AS3006" s="49" t="n">
        <v>0.1009670213467165</v>
      </c>
      <c r="AT3006" s="49" t="n">
        <v>-0.000358676366775293</v>
      </c>
      <c r="AU3006" s="49" t="n">
        <v>380.0096023803165</v>
      </c>
      <c r="AV3006" s="49" t="n">
        <v>900.0248697691715</v>
      </c>
      <c r="AW3006" s="49" t="n">
        <v>540.0142762175485</v>
      </c>
      <c r="AX3006" s="49" t="n">
        <v>75.0020209174433</v>
      </c>
      <c r="AY3006" s="49" t="n">
        <v>84.37710844575848</v>
      </c>
      <c r="AZ3006" s="49" t="n">
        <v>40.00099892602351</v>
      </c>
      <c r="BA3006" s="49" t="n">
        <v>8.00004423848703</v>
      </c>
      <c r="BB3006" s="49" t="n">
        <v>23.90680839532493</v>
      </c>
      <c r="BC3006" s="49" t="n">
        <v>15.00020037166135</v>
      </c>
      <c r="BD3006" s="49" t="n">
        <v>3.750079635294032</v>
      </c>
      <c r="BE3006" s="49" t="n">
        <v>4.687508041603982</v>
      </c>
      <c r="BF3006" s="49" t="n">
        <v>3.000001888100786</v>
      </c>
      <c r="BG3006" s="49" t="n">
        <v>6.000018710224503</v>
      </c>
      <c r="BH3006" s="49" t="n">
        <v>14.00007772168413</v>
      </c>
      <c r="BI3006" s="49" t="n">
        <v>5.500023159454133</v>
      </c>
      <c r="BJ3006" s="49" t="n">
        <v>0.7000033148029358</v>
      </c>
      <c r="BK3006" s="49" t="n">
        <v>0.4000013290663962</v>
      </c>
      <c r="BL3006" s="49" t="n">
        <v>0.02000005828754359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0.1877373755607254</v>
      </c>
      <c r="BQ3006" s="49" t="n">
        <v>-0.03811445591148417</v>
      </c>
      <c r="BR3006" s="49" t="n">
        <v>1.000831819781559</v>
      </c>
      <c r="BS3006" s="49" t="n">
        <v>-0.01750869679092992</v>
      </c>
      <c r="BT3006" s="49" t="n">
        <v>-0.1182913474126468</v>
      </c>
      <c r="BU3006" s="49" t="n">
        <v>-0.0003383264610690162</v>
      </c>
      <c r="BV3006" s="49" t="n">
        <v>0.119580566150234</v>
      </c>
    </row>
    <row r="3007">
      <c r="A3007" s="51" t="n">
        <v>88.69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-1.71365926804491</v>
      </c>
      <c r="L3007" s="51" t="n">
        <v>-1.530882864711781</v>
      </c>
      <c r="M3007" s="51" t="n">
        <v>-0.05708611009924762</v>
      </c>
      <c r="N3007" s="51" t="n">
        <v>-1.485229105029774</v>
      </c>
      <c r="O3007" s="51" t="n">
        <v>-6.21370661098032</v>
      </c>
      <c r="P3007" s="51" t="n">
        <v>1.550174561182259</v>
      </c>
      <c r="Q3007" s="51" t="n">
        <v>-2.073195509044723e-05</v>
      </c>
      <c r="R3007" s="51" t="n">
        <v>9.286471178127087e-05</v>
      </c>
      <c r="S3007" s="51" t="n">
        <v>7.241009924761899e-05</v>
      </c>
      <c r="T3007" s="51" t="n">
        <v>4.910502977395481e-05</v>
      </c>
      <c r="U3007" s="51" t="n">
        <v>4.661098031988331e-05</v>
      </c>
      <c r="V3007" s="51" t="n">
        <v>1.543881774135336e-05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0.0001174995918067622</v>
      </c>
      <c r="AD3007" s="51" t="n">
        <v>-0.0003278710503774669</v>
      </c>
      <c r="AE3007" s="51" t="n">
        <v>-0.0002016907671560478</v>
      </c>
      <c r="AF3007" s="51" t="n">
        <v>-0.000190908632329338</v>
      </c>
      <c r="AG3007" s="51" t="n">
        <v>9.23595637864177e-05</v>
      </c>
      <c r="AH3007" s="51" t="n">
        <v>-1.144497210194906e-06</v>
      </c>
      <c r="AI3007" s="51" t="n">
        <v>-0.01160571560803943</v>
      </c>
      <c r="AJ3007" s="51" t="n">
        <v>0.07710659059168881</v>
      </c>
      <c r="AK3007" s="51" t="n">
        <v>0.03338060744026939</v>
      </c>
      <c r="AL3007" s="51" t="n">
        <v>0.004070282529375838</v>
      </c>
      <c r="AM3007" s="51" t="n">
        <v>-0.00279637730078957</v>
      </c>
      <c r="AN3007" s="51" t="n">
        <v>-0.00110607180459385</v>
      </c>
      <c r="AO3007" s="51" t="n">
        <v>-0.01130672717680739</v>
      </c>
      <c r="AP3007" s="51" t="n">
        <v>-1.333223260522452</v>
      </c>
      <c r="AQ3007" s="51" t="n">
        <v>0.3038230351619869</v>
      </c>
      <c r="AR3007" s="51" t="n">
        <v>-0.0511326506648259</v>
      </c>
      <c r="AS3007" s="51" t="n">
        <v>0.1008594074983322</v>
      </c>
      <c r="AT3007" s="51" t="n">
        <v>-0.0003573815875836305</v>
      </c>
      <c r="AU3007" s="51" t="n">
        <v>380.0095063565133</v>
      </c>
      <c r="AV3007" s="51" t="n">
        <v>900.0246210714797</v>
      </c>
      <c r="AW3007" s="51" t="n">
        <v>540.014133455373</v>
      </c>
      <c r="AX3007" s="51" t="n">
        <v>75.00200070826887</v>
      </c>
      <c r="AY3007" s="51" t="n">
        <v>84.37708736130089</v>
      </c>
      <c r="AZ3007" s="51" t="n">
        <v>40.00098893676327</v>
      </c>
      <c r="BA3007" s="51" t="n">
        <v>8.000044017294595</v>
      </c>
      <c r="BB3007" s="51" t="n">
        <v>23.90680560334831</v>
      </c>
      <c r="BC3007" s="51" t="n">
        <v>15.00019936980304</v>
      </c>
      <c r="BD3007" s="51" t="n">
        <v>3.750079237117562</v>
      </c>
      <c r="BE3007" s="51" t="n">
        <v>4.687508001395962</v>
      </c>
      <c r="BF3007" s="51" t="n">
        <v>3.000001878660282</v>
      </c>
      <c r="BG3007" s="51" t="n">
        <v>6.000018485701809</v>
      </c>
      <c r="BH3007" s="51" t="n">
        <v>14.00007678902392</v>
      </c>
      <c r="BI3007" s="51" t="n">
        <v>5.500022881540684</v>
      </c>
      <c r="BJ3007" s="51" t="n">
        <v>0.7000032750253006</v>
      </c>
      <c r="BK3007" s="51" t="n">
        <v>0.4000013131175995</v>
      </c>
      <c r="BL3007" s="51" t="n">
        <v>0.02000005758809307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0.1877381173732248</v>
      </c>
      <c r="BQ3007" s="51" t="n">
        <v>-0.03810935862561837</v>
      </c>
      <c r="BR3007" s="51" t="n">
        <v>1.000831854829254</v>
      </c>
      <c r="BS3007" s="51" t="n">
        <v>-0.01825050929027405</v>
      </c>
      <c r="BT3007" s="51" t="n">
        <v>-0.1233886332784526</v>
      </c>
      <c r="BU3007" s="51" t="n">
        <v>-0.0003733741560374426</v>
      </c>
      <c r="BV3007" s="51" t="n">
        <v>0.12473161315376</v>
      </c>
    </row>
    <row r="3008">
      <c r="A3008" s="49" t="n">
        <v>88.7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-1.71365830795735</v>
      </c>
      <c r="L3008" s="49" t="n">
        <v>-1.530885539237997</v>
      </c>
      <c r="M3008" s="49" t="n">
        <v>-0.05708767243720969</v>
      </c>
      <c r="N3008" s="49" t="n">
        <v>-1.485230574422122</v>
      </c>
      <c r="O3008" s="49" t="n">
        <v>-6.213705941521226</v>
      </c>
      <c r="P3008" s="49" t="n">
        <v>1.550174550979827</v>
      </c>
      <c r="Q3008" s="49" t="n">
        <v>-2.169204265012326e-05</v>
      </c>
      <c r="R3008" s="49" t="n">
        <v>9.553923799665576e-05</v>
      </c>
      <c r="S3008" s="49" t="n">
        <v>7.39724372096906e-05</v>
      </c>
      <c r="T3008" s="49" t="n">
        <v>5.057442212197394e-05</v>
      </c>
      <c r="U3008" s="49" t="n">
        <v>4.594152122638917e-05</v>
      </c>
      <c r="V3008" s="49" t="n">
        <v>1.544902017336369e-05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7.763836188231046e-05</v>
      </c>
      <c r="AD3008" s="49" t="n">
        <v>-0.0002183450224514269</v>
      </c>
      <c r="AE3008" s="49" t="n">
        <v>-0.0001184694169219324</v>
      </c>
      <c r="AF3008" s="49" t="n">
        <v>-0.0001128724268293498</v>
      </c>
      <c r="AG3008" s="49" t="n">
        <v>4.705348829705061e-05</v>
      </c>
      <c r="AH3008" s="49" t="n">
        <v>-1.534478604686782e-07</v>
      </c>
      <c r="AI3008" s="49" t="n">
        <v>-0.01173480732480082</v>
      </c>
      <c r="AJ3008" s="49" t="n">
        <v>0.0780142446898776</v>
      </c>
      <c r="AK3008" s="49" t="n">
        <v>0.03378010924948889</v>
      </c>
      <c r="AL3008" s="49" t="n">
        <v>0.004128054613032914</v>
      </c>
      <c r="AM3008" s="49" t="n">
        <v>-0.002832657337063572</v>
      </c>
      <c r="AN3008" s="49" t="n">
        <v>-0.001105220097734683</v>
      </c>
      <c r="AO3008" s="49" t="n">
        <v>-0.01158896481286023</v>
      </c>
      <c r="AP3008" s="49" t="n">
        <v>-1.331308297532388</v>
      </c>
      <c r="AQ3008" s="49" t="n">
        <v>0.3046700256609064</v>
      </c>
      <c r="AR3008" s="49" t="n">
        <v>-0.05102366932195978</v>
      </c>
      <c r="AS3008" s="49" t="n">
        <v>0.1007895199383859</v>
      </c>
      <c r="AT3008" s="49" t="n">
        <v>-0.000356550306064281</v>
      </c>
      <c r="AU3008" s="49" t="n">
        <v>380.0094112929482</v>
      </c>
      <c r="AV3008" s="49" t="n">
        <v>900.024374860765</v>
      </c>
      <c r="AW3008" s="49" t="n">
        <v>540.0139921208192</v>
      </c>
      <c r="AX3008" s="49" t="n">
        <v>75.00198070118618</v>
      </c>
      <c r="AY3008" s="49" t="n">
        <v>84.37706648768788</v>
      </c>
      <c r="AZ3008" s="49" t="n">
        <v>40.00097904739564</v>
      </c>
      <c r="BA3008" s="49" t="n">
        <v>8.000043797208122</v>
      </c>
      <c r="BB3008" s="49" t="n">
        <v>23.90680282533156</v>
      </c>
      <c r="BC3008" s="49" t="n">
        <v>15.00019837295403</v>
      </c>
      <c r="BD3008" s="49" t="n">
        <v>3.750078840931974</v>
      </c>
      <c r="BE3008" s="49" t="n">
        <v>4.687507961388982</v>
      </c>
      <c r="BF3008" s="49" t="n">
        <v>3.000001869266981</v>
      </c>
      <c r="BG3008" s="49" t="n">
        <v>6.000018263873388</v>
      </c>
      <c r="BH3008" s="49" t="n">
        <v>14.00007586755563</v>
      </c>
      <c r="BI3008" s="49" t="n">
        <v>5.500022606962196</v>
      </c>
      <c r="BJ3008" s="49" t="n">
        <v>0.700003235724997</v>
      </c>
      <c r="BK3008" s="49" t="n">
        <v>0.4000012973601883</v>
      </c>
      <c r="BL3008" s="49" t="n">
        <v>0.02000005689703595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0.1877386333060969</v>
      </c>
      <c r="BQ3008" s="49" t="n">
        <v>-0.03810581907439052</v>
      </c>
      <c r="BR3008" s="49" t="n">
        <v>1.000831879781647</v>
      </c>
      <c r="BS3008" s="49" t="n">
        <v>-0.01876644216236567</v>
      </c>
      <c r="BT3008" s="49" t="n">
        <v>-0.1269281845062975</v>
      </c>
      <c r="BU3008" s="49" t="n">
        <v>-0.0003983265488560761</v>
      </c>
      <c r="BV3008" s="49" t="n">
        <v>0.1283086202775855</v>
      </c>
    </row>
    <row r="3009">
      <c r="A3009" s="51" t="n">
        <v>88.70999999999999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-1.713657750671744</v>
      </c>
      <c r="L3009" s="51" t="n">
        <v>-1.530887111429396</v>
      </c>
      <c r="M3009" s="51" t="n">
        <v>-0.05708839946483682</v>
      </c>
      <c r="N3009" s="51" t="n">
        <v>-1.485231263496334</v>
      </c>
      <c r="O3009" s="51" t="n">
        <v>-6.213705723244263</v>
      </c>
      <c r="P3009" s="51" t="n">
        <v>1.55017455229954</v>
      </c>
      <c r="Q3009" s="51" t="n">
        <v>-2.224932825622972e-05</v>
      </c>
      <c r="R3009" s="51" t="n">
        <v>9.711142939572426e-05</v>
      </c>
      <c r="S3009" s="51" t="n">
        <v>7.469946483681933e-05</v>
      </c>
      <c r="T3009" s="51" t="n">
        <v>5.126349633366445e-05</v>
      </c>
      <c r="U3009" s="51" t="n">
        <v>4.572324426277419e-05</v>
      </c>
      <c r="V3009" s="51" t="n">
        <v>1.544770045969202e-05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3.729947099741129e-05</v>
      </c>
      <c r="AD3009" s="51" t="n">
        <v>-0.0001074283147780012</v>
      </c>
      <c r="AE3009" s="51" t="n">
        <v>-3.481834957994739e-05</v>
      </c>
      <c r="AF3009" s="51" t="n">
        <v>-3.441985812270565e-05</v>
      </c>
      <c r="AG3009" s="51" t="n">
        <v>1.805016896411259e-06</v>
      </c>
      <c r="AH3009" s="51" t="n">
        <v>8.405852894078671e-07</v>
      </c>
      <c r="AI3009" s="51" t="n">
        <v>-0.01170721830345121</v>
      </c>
      <c r="AJ3009" s="51" t="n">
        <v>0.07790560370689788</v>
      </c>
      <c r="AK3009" s="51" t="n">
        <v>0.0337247720136845</v>
      </c>
      <c r="AL3009" s="51" t="n">
        <v>0.004126855992113255</v>
      </c>
      <c r="AM3009" s="51" t="n">
        <v>-0.002830841912165279</v>
      </c>
      <c r="AN3009" s="51" t="n">
        <v>-0.001104829450869221</v>
      </c>
      <c r="AO3009" s="51" t="n">
        <v>-0.01171402369846559</v>
      </c>
      <c r="AP3009" s="51" t="n">
        <v>-1.330411735407253</v>
      </c>
      <c r="AQ3009" s="51" t="n">
        <v>0.3050611629902753</v>
      </c>
      <c r="AR3009" s="51" t="n">
        <v>-0.0509737445029116</v>
      </c>
      <c r="AS3009" s="51" t="n">
        <v>0.1007577654014521</v>
      </c>
      <c r="AT3009" s="51" t="n">
        <v>-0.0003561871572041403</v>
      </c>
      <c r="AU3009" s="51" t="n">
        <v>380.0093171800187</v>
      </c>
      <c r="AV3009" s="51" t="n">
        <v>900.0241311121573</v>
      </c>
      <c r="AW3009" s="51" t="n">
        <v>540.0138521996111</v>
      </c>
      <c r="AX3009" s="51" t="n">
        <v>75.00196089417432</v>
      </c>
      <c r="AY3009" s="51" t="n">
        <v>84.377045822811</v>
      </c>
      <c r="AZ3009" s="51" t="n">
        <v>40.00096925692169</v>
      </c>
      <c r="BA3009" s="51" t="n">
        <v>8.000043578222082</v>
      </c>
      <c r="BB3009" s="51" t="n">
        <v>23.9068000612049</v>
      </c>
      <c r="BC3009" s="51" t="n">
        <v>15.00019738108926</v>
      </c>
      <c r="BD3009" s="51" t="n">
        <v>3.750078446727314</v>
      </c>
      <c r="BE3009" s="51" t="n">
        <v>4.687507921582037</v>
      </c>
      <c r="BF3009" s="51" t="n">
        <v>3.000001859920646</v>
      </c>
      <c r="BG3009" s="51" t="n">
        <v>6.000018044706907</v>
      </c>
      <c r="BH3009" s="51" t="n">
        <v>14.00007495714496</v>
      </c>
      <c r="BI3009" s="51" t="n">
        <v>5.500022335678649</v>
      </c>
      <c r="BJ3009" s="51" t="n">
        <v>0.7000031968962971</v>
      </c>
      <c r="BK3009" s="51" t="n">
        <v>0.4000012817918661</v>
      </c>
      <c r="BL3009" s="51" t="n">
        <v>0.02000005621427152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0.1877389196375614</v>
      </c>
      <c r="BQ3009" s="51" t="n">
        <v>-0.03810386271798576</v>
      </c>
      <c r="BR3009" s="51" t="n">
        <v>1.000831894468581</v>
      </c>
      <c r="BS3009" s="51" t="n">
        <v>-0.01905277362687641</v>
      </c>
      <c r="BT3009" s="51" t="n">
        <v>-0.1288845409110617</v>
      </c>
      <c r="BU3009" s="51" t="n">
        <v>-0.0004130134829694043</v>
      </c>
      <c r="BV3009" s="51" t="n">
        <v>0.130285853602259</v>
      </c>
    </row>
    <row r="3010">
      <c r="A3010" s="49" t="n">
        <v>88.72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-1.713657598009007</v>
      </c>
      <c r="L3010" s="49" t="n">
        <v>-1.53088757556243</v>
      </c>
      <c r="M3010" s="49" t="n">
        <v>-0.05708829298202842</v>
      </c>
      <c r="N3010" s="49" t="n">
        <v>-1.485231173903344</v>
      </c>
      <c r="O3010" s="49" t="n">
        <v>-6.213705952261943</v>
      </c>
      <c r="P3010" s="49" t="n">
        <v>1.550174565110682</v>
      </c>
      <c r="Q3010" s="49" t="n">
        <v>-2.240199099268203e-05</v>
      </c>
      <c r="R3010" s="49" t="n">
        <v>9.757556242973031e-05</v>
      </c>
      <c r="S3010" s="49" t="n">
        <v>7.459298202841524e-05</v>
      </c>
      <c r="T3010" s="49" t="n">
        <v>5.117390334419269e-05</v>
      </c>
      <c r="U3010" s="49" t="n">
        <v>4.595226194314961e-05</v>
      </c>
      <c r="V3010" s="49" t="n">
        <v>1.543488931821102e-05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-2.976923298343617e-06</v>
      </c>
      <c r="AD3010" s="49" t="n">
        <v>3.392703623552581e-06</v>
      </c>
      <c r="AE3010" s="49" t="n">
        <v>4.814991896904419e-05</v>
      </c>
      <c r="AF3010" s="49" t="n">
        <v>4.34055196669573e-05</v>
      </c>
      <c r="AG3010" s="49" t="n">
        <v>-4.278808986095351e-05</v>
      </c>
      <c r="AH3010" s="49" t="n">
        <v>1.824400826602691e-06</v>
      </c>
      <c r="AI3010" s="49" t="n">
        <v>-0.01152546431758411</v>
      </c>
      <c r="AJ3010" s="49" t="n">
        <v>0.07679605179638012</v>
      </c>
      <c r="AK3010" s="49" t="n">
        <v>0.03322157004047521</v>
      </c>
      <c r="AL3010" s="49" t="n">
        <v>0.004067512769830841</v>
      </c>
      <c r="AM3010" s="49" t="n">
        <v>-0.002791477903059846</v>
      </c>
      <c r="AN3010" s="49" t="n">
        <v>-0.00110489871515656</v>
      </c>
      <c r="AO3010" s="49" t="n">
        <v>-0.01168240723083247</v>
      </c>
      <c r="AP3010" s="49" t="n">
        <v>-1.33053145855464</v>
      </c>
      <c r="AQ3010" s="49" t="n">
        <v>0.3049975289862815</v>
      </c>
      <c r="AR3010" s="49" t="n">
        <v>-0.05098272523532159</v>
      </c>
      <c r="AS3010" s="49" t="n">
        <v>0.1007640405868229</v>
      </c>
      <c r="AT3010" s="49" t="n">
        <v>-0.0003562905193310116</v>
      </c>
      <c r="AU3010" s="49" t="n">
        <v>380.0092240082185</v>
      </c>
      <c r="AV3010" s="49" t="n">
        <v>900.0238898010357</v>
      </c>
      <c r="AW3010" s="49" t="n">
        <v>540.013713677615</v>
      </c>
      <c r="AX3010" s="49" t="n">
        <v>75.00194128523258</v>
      </c>
      <c r="AY3010" s="49" t="n">
        <v>84.37702536458289</v>
      </c>
      <c r="AZ3010" s="49" t="n">
        <v>40.00095956435247</v>
      </c>
      <c r="BA3010" s="49" t="n">
        <v>8.000043360330972</v>
      </c>
      <c r="BB3010" s="49" t="n">
        <v>23.90679731089888</v>
      </c>
      <c r="BC3010" s="49" t="n">
        <v>15.00019639418381</v>
      </c>
      <c r="BD3010" s="49" t="n">
        <v>3.750078054493677</v>
      </c>
      <c r="BE3010" s="49" t="n">
        <v>4.687507881974127</v>
      </c>
      <c r="BF3010" s="49" t="n">
        <v>3.000001850621043</v>
      </c>
      <c r="BG3010" s="49" t="n">
        <v>6.000017828170424</v>
      </c>
      <c r="BH3010" s="49" t="n">
        <v>14.00007405765922</v>
      </c>
      <c r="BI3010" s="49" t="n">
        <v>5.500022067650505</v>
      </c>
      <c r="BJ3010" s="49" t="n">
        <v>0.7000031585335416</v>
      </c>
      <c r="BK3010" s="49" t="n">
        <v>0.4000012664103637</v>
      </c>
      <c r="BL3010" s="49" t="n">
        <v>0.02000005553970026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0.1877389757306598</v>
      </c>
      <c r="BQ3010" s="49" t="n">
        <v>-0.03810349372293509</v>
      </c>
      <c r="BR3010" s="49" t="n">
        <v>1.000831898849744</v>
      </c>
      <c r="BS3010" s="49" t="n">
        <v>-0.01910886672534806</v>
      </c>
      <c r="BT3010" s="49" t="n">
        <v>-0.1292535359617292</v>
      </c>
      <c r="BU3010" s="49" t="n">
        <v>-0.0004173946461794031</v>
      </c>
      <c r="BV3010" s="49" t="n">
        <v>0.1306590967534514</v>
      </c>
    </row>
    <row r="3011">
      <c r="A3011" s="51" t="n">
        <v>88.73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-1.713657846412723</v>
      </c>
      <c r="L3011" s="51" t="n">
        <v>-1.53088694065024</v>
      </c>
      <c r="M3011" s="51" t="n">
        <v>-0.05708736579046214</v>
      </c>
      <c r="N3011" s="51" t="n">
        <v>-1.48523031757232</v>
      </c>
      <c r="O3011" s="51" t="n">
        <v>-6.213706618823317</v>
      </c>
      <c r="P3011" s="51" t="n">
        <v>1.550174589230832</v>
      </c>
      <c r="Q3011" s="51" t="n">
        <v>-2.215358727752914e-05</v>
      </c>
      <c r="R3011" s="51" t="n">
        <v>9.694065024024034e-05</v>
      </c>
      <c r="S3011" s="51" t="n">
        <v>7.366579046214072e-05</v>
      </c>
      <c r="T3011" s="51" t="n">
        <v>5.03175723198801e-05</v>
      </c>
      <c r="U3011" s="51" t="n">
        <v>4.661882331724598e-05</v>
      </c>
      <c r="V3011" s="51" t="n">
        <v>1.541076916788953e-05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-4.265890662417363e-05</v>
      </c>
      <c r="AD3011" s="51" t="n">
        <v>0.0001126533327732693</v>
      </c>
      <c r="AE3011" s="51" t="n">
        <v>0.0001293471765150878</v>
      </c>
      <c r="AF3011" s="51" t="n">
        <v>0.000119582773539314</v>
      </c>
      <c r="AG3011" s="51" t="n">
        <v>-8.614494659319057e-05</v>
      </c>
      <c r="AH3011" s="51" t="n">
        <v>2.785113823951073e-06</v>
      </c>
      <c r="AI3011" s="51" t="n">
        <v>-0.01119406588389264</v>
      </c>
      <c r="AJ3011" s="51" t="n">
        <v>0.07471400261622714</v>
      </c>
      <c r="AK3011" s="51" t="n">
        <v>0.03228330668135158</v>
      </c>
      <c r="AL3011" s="51" t="n">
        <v>0.003951608899107052</v>
      </c>
      <c r="AM3011" s="51" t="n">
        <v>-0.00271560139991367</v>
      </c>
      <c r="AN3011" s="51" t="n">
        <v>-0.001105420673585929</v>
      </c>
      <c r="AO3011" s="51" t="n">
        <v>-0.01149668438437615</v>
      </c>
      <c r="AP3011" s="51" t="n">
        <v>-1.331651936353424</v>
      </c>
      <c r="AQ3011" s="51" t="n">
        <v>0.3044862067850041</v>
      </c>
      <c r="AR3011" s="51" t="n">
        <v>-0.05104968336329274</v>
      </c>
      <c r="AS3011" s="51" t="n">
        <v>0.1008077405255222</v>
      </c>
      <c r="AT3011" s="51" t="n">
        <v>-0.0003568526214757176</v>
      </c>
      <c r="AU3011" s="51" t="n">
        <v>380.0091317681363</v>
      </c>
      <c r="AV3011" s="51" t="n">
        <v>900.0236509030253</v>
      </c>
      <c r="AW3011" s="51" t="n">
        <v>540.0135765408388</v>
      </c>
      <c r="AX3011" s="51" t="n">
        <v>75.00192187238025</v>
      </c>
      <c r="AY3011" s="51" t="n">
        <v>84.37700511093706</v>
      </c>
      <c r="AZ3011" s="51" t="n">
        <v>40.00094996870894</v>
      </c>
      <c r="BA3011" s="51" t="n">
        <v>8.000043143529316</v>
      </c>
      <c r="BB3011" s="51" t="n">
        <v>23.90679457434439</v>
      </c>
      <c r="BC3011" s="51" t="n">
        <v>15.00019541221289</v>
      </c>
      <c r="BD3011" s="51" t="n">
        <v>3.750077664221209</v>
      </c>
      <c r="BE3011" s="51" t="n">
        <v>4.687507842564256</v>
      </c>
      <c r="BF3011" s="51" t="n">
        <v>3.000001841367937</v>
      </c>
      <c r="BG3011" s="51" t="n">
        <v>6.000017614232379</v>
      </c>
      <c r="BH3011" s="51" t="n">
        <v>14.00007316896731</v>
      </c>
      <c r="BI3011" s="51" t="n">
        <v>5.500021802838699</v>
      </c>
      <c r="BJ3011" s="51" t="n">
        <v>0.700003120631139</v>
      </c>
      <c r="BK3011" s="51" t="n">
        <v>0.4000012512134393</v>
      </c>
      <c r="BL3011" s="51" t="n">
        <v>0.02000005487322386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0.1877388039991986</v>
      </c>
      <c r="BQ3011" s="51" t="n">
        <v>-0.03810469519927394</v>
      </c>
      <c r="BR3011" s="51" t="n">
        <v>1.00083189301316</v>
      </c>
      <c r="BS3011" s="51" t="n">
        <v>-0.01893713526407437</v>
      </c>
      <c r="BT3011" s="51" t="n">
        <v>-0.1280520596228796</v>
      </c>
      <c r="BU3011" s="51" t="n">
        <v>-0.0004115580620744907</v>
      </c>
      <c r="BV3011" s="51" t="n">
        <v>0.1294454110647026</v>
      </c>
    </row>
    <row r="3012">
      <c r="A3012" s="49" t="n">
        <v>88.73999999999999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-1.713658487070006</v>
      </c>
      <c r="L3012" s="49" t="n">
        <v>-1.53088523012114</v>
      </c>
      <c r="M3012" s="49" t="n">
        <v>-0.05708564137322074</v>
      </c>
      <c r="N3012" s="49" t="n">
        <v>-1.485228716411754</v>
      </c>
      <c r="O3012" s="49" t="n">
        <v>-6.21370770752344</v>
      </c>
      <c r="P3012" s="49" t="n">
        <v>1.550174624330362</v>
      </c>
      <c r="Q3012" s="49" t="n">
        <v>-2.151292999386101e-05</v>
      </c>
      <c r="R3012" s="49" t="n">
        <v>9.523012113943352e-05</v>
      </c>
      <c r="S3012" s="49" t="n">
        <v>7.194137322073801e-05</v>
      </c>
      <c r="T3012" s="49" t="n">
        <v>4.87164117541905e-05</v>
      </c>
      <c r="U3012" s="49" t="n">
        <v>4.770752344018803e-05</v>
      </c>
      <c r="V3012" s="49" t="n">
        <v>1.537566963749626e-05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-8.122972953387883e-05</v>
      </c>
      <c r="AD3012" s="49" t="n">
        <v>0.0002189296202176957</v>
      </c>
      <c r="AE3012" s="49" t="n">
        <v>0.0002077235776920005</v>
      </c>
      <c r="AF3012" s="49" t="n">
        <v>0.0001931267885553415</v>
      </c>
      <c r="AG3012" s="49" t="n">
        <v>-0.0001277089954547601</v>
      </c>
      <c r="AH3012" s="49" t="n">
        <v>3.710321533897248e-06</v>
      </c>
      <c r="AI3012" s="49" t="n">
        <v>-0.01071946094824194</v>
      </c>
      <c r="AJ3012" s="49" t="n">
        <v>0.07170034459503698</v>
      </c>
      <c r="AK3012" s="49" t="n">
        <v>0.03092836493434291</v>
      </c>
      <c r="AL3012" s="49" t="n">
        <v>0.003781454823901255</v>
      </c>
      <c r="AM3012" s="49" t="n">
        <v>-0.00260471728524193</v>
      </c>
      <c r="AN3012" s="49" t="n">
        <v>-0.001106382219568214</v>
      </c>
      <c r="AO3012" s="49" t="n">
        <v>-0.01116142737137526</v>
      </c>
      <c r="AP3012" s="49" t="n">
        <v>-1.333744612756084</v>
      </c>
      <c r="AQ3012" s="49" t="n">
        <v>0.3035401047370713</v>
      </c>
      <c r="AR3012" s="49" t="n">
        <v>-0.05117293649420557</v>
      </c>
      <c r="AS3012" s="49" t="n">
        <v>0.1008877734709648</v>
      </c>
      <c r="AT3012" s="49" t="n">
        <v>-0.0003578597304453948</v>
      </c>
      <c r="AU3012" s="49" t="n">
        <v>380.0090404504549</v>
      </c>
      <c r="AV3012" s="49" t="n">
        <v>900.023414393995</v>
      </c>
      <c r="AW3012" s="49" t="n">
        <v>540.0134407754305</v>
      </c>
      <c r="AX3012" s="49" t="n">
        <v>75.00190265365644</v>
      </c>
      <c r="AY3012" s="49" t="n">
        <v>84.37698505982769</v>
      </c>
      <c r="AZ3012" s="49" t="n">
        <v>40.00094046902186</v>
      </c>
      <c r="BA3012" s="49" t="n">
        <v>8.00004292781167</v>
      </c>
      <c r="BB3012" s="49" t="n">
        <v>23.90679185147266</v>
      </c>
      <c r="BC3012" s="49" t="n">
        <v>15.00019443515183</v>
      </c>
      <c r="BD3012" s="49" t="n">
        <v>3.750077275900103</v>
      </c>
      <c r="BE3012" s="49" t="n">
        <v>4.687507803351434</v>
      </c>
      <c r="BF3012" s="49" t="n">
        <v>3.000001832161098</v>
      </c>
      <c r="BG3012" s="49" t="n">
        <v>6.000017402861591</v>
      </c>
      <c r="BH3012" s="49" t="n">
        <v>14.0000722909397</v>
      </c>
      <c r="BI3012" s="49" t="n">
        <v>5.500021541204634</v>
      </c>
      <c r="BJ3012" s="49" t="n">
        <v>0.7000030831835653</v>
      </c>
      <c r="BK3012" s="49" t="n">
        <v>0.400001236198878</v>
      </c>
      <c r="BL3012" s="49" t="n">
        <v>0.02000005421474517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0.1877384098340006</v>
      </c>
      <c r="BQ3012" s="49" t="n">
        <v>-0.03810742971302628</v>
      </c>
      <c r="BR3012" s="49" t="n">
        <v>1.000831877172449</v>
      </c>
      <c r="BS3012" s="49" t="n">
        <v>-0.01854297006609329</v>
      </c>
      <c r="BT3012" s="49" t="n">
        <v>-0.125317545870543</v>
      </c>
      <c r="BU3012" s="49" t="n">
        <v>-0.0003957173511093259</v>
      </c>
      <c r="BV3012" s="49" t="n">
        <v>0.1266826177267807</v>
      </c>
    </row>
    <row r="3013">
      <c r="A3013" s="51" t="n">
        <v>88.75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-1.713659506100241</v>
      </c>
      <c r="L3013" s="51" t="n">
        <v>-1.53088248131081</v>
      </c>
      <c r="M3013" s="51" t="n">
        <v>-0.05708315343750389</v>
      </c>
      <c r="N3013" s="51" t="n">
        <v>-1.485226401882648</v>
      </c>
      <c r="O3013" s="51" t="n">
        <v>-6.213709197584781</v>
      </c>
      <c r="P3013" s="51" t="n">
        <v>1.550174669938819</v>
      </c>
      <c r="Q3013" s="51" t="n">
        <v>-2.049389975922189e-05</v>
      </c>
      <c r="R3013" s="51" t="n">
        <v>9.248131081007749e-05</v>
      </c>
      <c r="S3013" s="51" t="n">
        <v>6.945343750389132e-05</v>
      </c>
      <c r="T3013" s="51" t="n">
        <v>4.640188264848355e-05</v>
      </c>
      <c r="U3013" s="51" t="n">
        <v>4.919758478116876e-05</v>
      </c>
      <c r="V3013" s="51" t="n">
        <v>1.533006118048519e-05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-0.0001181944336430088</v>
      </c>
      <c r="AD3013" s="51" t="n">
        <v>0.000320856638584897</v>
      </c>
      <c r="AE3013" s="51" t="n">
        <v>0.0002822810065683588</v>
      </c>
      <c r="AF3013" s="51" t="n">
        <v>0.0002631008084268171</v>
      </c>
      <c r="AG3013" s="51" t="n">
        <v>-0.0001669550354951126</v>
      </c>
      <c r="AH3013" s="51" t="n">
        <v>4.588261421896531e-06</v>
      </c>
      <c r="AI3013" s="51" t="n">
        <v>-0.01010989341131246</v>
      </c>
      <c r="AJ3013" s="51" t="n">
        <v>0.06780772878893797</v>
      </c>
      <c r="AK3013" s="51" t="n">
        <v>0.02918038765265164</v>
      </c>
      <c r="AL3013" s="51" t="n">
        <v>0.003560046940770167</v>
      </c>
      <c r="AM3013" s="51" t="n">
        <v>-0.002460772889961806</v>
      </c>
      <c r="AN3013" s="51" t="n">
        <v>-0.001107764611325096</v>
      </c>
      <c r="AO3013" s="51" t="n">
        <v>-0.01068312366499862</v>
      </c>
      <c r="AP3013" s="51" t="n">
        <v>-1.336768462849922</v>
      </c>
      <c r="AQ3013" s="51" t="n">
        <v>0.3021777056737714</v>
      </c>
      <c r="AR3013" s="51" t="n">
        <v>-0.05135008061006224</v>
      </c>
      <c r="AS3013" s="51" t="n">
        <v>0.1010025820227096</v>
      </c>
      <c r="AT3013" s="51" t="n">
        <v>-0.0003592924144777175</v>
      </c>
      <c r="AU3013" s="51" t="n">
        <v>380.0089500459504</v>
      </c>
      <c r="AV3013" s="51" t="n">
        <v>900.0231802500551</v>
      </c>
      <c r="AW3013" s="51" t="n">
        <v>540.0133063676761</v>
      </c>
      <c r="AX3013" s="51" t="n">
        <v>75.00188362711988</v>
      </c>
      <c r="AY3013" s="51" t="n">
        <v>84.37696520922941</v>
      </c>
      <c r="AZ3013" s="51" t="n">
        <v>40.00093106433164</v>
      </c>
      <c r="BA3013" s="51" t="n">
        <v>8.000042713172611</v>
      </c>
      <c r="BB3013" s="51" t="n">
        <v>23.9067891422153</v>
      </c>
      <c r="BC3013" s="51" t="n">
        <v>15.00019346297607</v>
      </c>
      <c r="BD3013" s="51" t="n">
        <v>3.750076889520602</v>
      </c>
      <c r="BE3013" s="51" t="n">
        <v>4.687507764334677</v>
      </c>
      <c r="BF3013" s="51" t="n">
        <v>3.000001823000292</v>
      </c>
      <c r="BG3013" s="51" t="n">
        <v>6.000017194027252</v>
      </c>
      <c r="BH3013" s="51" t="n">
        <v>14.00007142344843</v>
      </c>
      <c r="BI3013" s="51" t="n">
        <v>5.500021282710179</v>
      </c>
      <c r="BJ3013" s="51" t="n">
        <v>0.7000030461853625</v>
      </c>
      <c r="BK3013" s="51" t="n">
        <v>0.4000012213644915</v>
      </c>
      <c r="BL3013" s="51" t="n">
        <v>0.02000005356416823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0.1877378014909777</v>
      </c>
      <c r="BQ3013" s="51" t="n">
        <v>-0.03811164006345819</v>
      </c>
      <c r="BR3013" s="51" t="n">
        <v>1.000831851662904</v>
      </c>
      <c r="BS3013" s="51" t="n">
        <v>-0.01793462704324789</v>
      </c>
      <c r="BT3013" s="51" t="n">
        <v>-0.1211071954386259</v>
      </c>
      <c r="BU3013" s="51" t="n">
        <v>-0.0003702078061884606</v>
      </c>
      <c r="BV3013" s="51" t="n">
        <v>0.1224285125614523</v>
      </c>
    </row>
    <row r="3014">
      <c r="A3014" s="49" t="n">
        <v>88.76000000000001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-1.71366088480824</v>
      </c>
      <c r="L3014" s="49" t="n">
        <v>-1.530878744777503</v>
      </c>
      <c r="M3014" s="49" t="n">
        <v>-0.05707994532835386</v>
      </c>
      <c r="N3014" s="49" t="n">
        <v>-1.485223414451173</v>
      </c>
      <c r="O3014" s="49" t="n">
        <v>-6.213711063205829</v>
      </c>
      <c r="P3014" s="49" t="n">
        <v>1.550174725453081</v>
      </c>
      <c r="Q3014" s="49" t="n">
        <v>-1.911519175967769e-05</v>
      </c>
      <c r="R3014" s="49" t="n">
        <v>8.874477750331344e-05</v>
      </c>
      <c r="S3014" s="49" t="n">
        <v>6.624532835386443e-05</v>
      </c>
      <c r="T3014" s="49" t="n">
        <v>4.341445117295173e-05</v>
      </c>
      <c r="U3014" s="49" t="n">
        <v>5.106320582903834e-05</v>
      </c>
      <c r="V3014" s="49" t="n">
        <v>1.527454691863106e-05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-0.0001530860988404714</v>
      </c>
      <c r="AD3014" s="49" t="n">
        <v>0.0004171457313496736</v>
      </c>
      <c r="AE3014" s="49" t="n">
        <v>0.000352085571467418</v>
      </c>
      <c r="AF3014" s="49" t="n">
        <v>0.0003286281646599064</v>
      </c>
      <c r="AG3014" s="49" t="n">
        <v>-0.0002033957396861503</v>
      </c>
      <c r="AH3014" s="49" t="n">
        <v>5.407957565051798e-06</v>
      </c>
      <c r="AI3014" s="49" t="n">
        <v>-0.009375279297758709</v>
      </c>
      <c r="AJ3014" s="49" t="n">
        <v>0.06309971091435929</v>
      </c>
      <c r="AK3014" s="49" t="n">
        <v>0.0270678925561065</v>
      </c>
      <c r="AL3014" s="49" t="n">
        <v>0.003291018541692846</v>
      </c>
      <c r="AM3014" s="49" t="n">
        <v>-0.002286126159402379</v>
      </c>
      <c r="AN3014" s="49" t="n">
        <v>-0.001109543797157869</v>
      </c>
      <c r="AO3014" s="49" t="n">
        <v>-0.0100700638996542</v>
      </c>
      <c r="AP3014" s="49" t="n">
        <v>-1.340670706724641</v>
      </c>
      <c r="AQ3014" s="49" t="n">
        <v>0.3004227458658166</v>
      </c>
      <c r="AR3014" s="49" t="n">
        <v>-0.05157803177707899</v>
      </c>
      <c r="AS3014" s="49" t="n">
        <v>0.1011501701220346</v>
      </c>
      <c r="AT3014" s="49" t="n">
        <v>-0.000361125878513228</v>
      </c>
      <c r="AU3014" s="49" t="n">
        <v>380.0088605454908</v>
      </c>
      <c r="AV3014" s="49" t="n">
        <v>900.0229484475545</v>
      </c>
      <c r="AW3014" s="49" t="n">
        <v>540.0131733039993</v>
      </c>
      <c r="AX3014" s="49" t="n">
        <v>75.00186479084869</v>
      </c>
      <c r="AY3014" s="49" t="n">
        <v>84.37694555713712</v>
      </c>
      <c r="AZ3014" s="49" t="n">
        <v>40.00092175368832</v>
      </c>
      <c r="BA3014" s="49" t="n">
        <v>8.000042499606748</v>
      </c>
      <c r="BB3014" s="49" t="n">
        <v>23.90678644650422</v>
      </c>
      <c r="BC3014" s="49" t="n">
        <v>15.00019249566119</v>
      </c>
      <c r="BD3014" s="49" t="n">
        <v>3.750076505072999</v>
      </c>
      <c r="BE3014" s="49" t="n">
        <v>4.687507725513004</v>
      </c>
      <c r="BF3014" s="49" t="n">
        <v>3.00000181388529</v>
      </c>
      <c r="BG3014" s="49" t="n">
        <v>6.000016987698925</v>
      </c>
      <c r="BH3014" s="49" t="n">
        <v>14.00007056636704</v>
      </c>
      <c r="BI3014" s="49" t="n">
        <v>5.500021027317657</v>
      </c>
      <c r="BJ3014" s="49" t="n">
        <v>0.7000030096311382</v>
      </c>
      <c r="BK3014" s="49" t="n">
        <v>0.4000012067081176</v>
      </c>
      <c r="BL3014" s="49" t="n">
        <v>0.02000005292139821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0.1877369899430098</v>
      </c>
      <c r="BQ3014" s="49" t="n">
        <v>-0.03811725031117707</v>
      </c>
      <c r="BR3014" s="49" t="n">
        <v>1.000831816936395</v>
      </c>
      <c r="BS3014" s="49" t="n">
        <v>-0.01712307907530963</v>
      </c>
      <c r="BT3014" s="49" t="n">
        <v>-0.1154969477197496</v>
      </c>
      <c r="BU3014" s="49" t="n">
        <v>-0.0003354812962985676</v>
      </c>
      <c r="BV3014" s="49" t="n">
        <v>0.116759827497723</v>
      </c>
    </row>
    <row r="3015">
      <c r="A3015" s="51" t="n">
        <v>88.77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-1.71366259999762</v>
      </c>
      <c r="L3015" s="51" t="n">
        <v>-1.53087408345172</v>
      </c>
      <c r="M3015" s="51" t="n">
        <v>-0.05707606932292422</v>
      </c>
      <c r="N3015" s="51" t="n">
        <v>-1.48521980292971</v>
      </c>
      <c r="O3015" s="51" t="n">
        <v>-6.213713273971382</v>
      </c>
      <c r="P3015" s="51" t="n">
        <v>1.550174790147153</v>
      </c>
      <c r="Q3015" s="51" t="n">
        <v>-1.740000238048545e-05</v>
      </c>
      <c r="R3015" s="51" t="n">
        <v>8.408345171972975e-05</v>
      </c>
      <c r="S3015" s="51" t="n">
        <v>6.236932292421477e-05</v>
      </c>
      <c r="T3015" s="51" t="n">
        <v>3.980292970995336e-05</v>
      </c>
      <c r="U3015" s="51" t="n">
        <v>5.327397138188417e-05</v>
      </c>
      <c r="V3015" s="51" t="n">
        <v>1.520985284653165e-05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-0.0001854716337198305</v>
      </c>
      <c r="AD3015" s="51" t="n">
        <v>0.0005066005130746917</v>
      </c>
      <c r="AE3015" s="51" t="n">
        <v>0.0004162790781652627</v>
      </c>
      <c r="AF3015" s="51" t="n">
        <v>0.0003889030495365618</v>
      </c>
      <c r="AG3015" s="51" t="n">
        <v>-0.0002365875824081284</v>
      </c>
      <c r="AH3015" s="51" t="n">
        <v>6.159355105573791e-06</v>
      </c>
      <c r="AI3015" s="51" t="n">
        <v>-0.008527052647303914</v>
      </c>
      <c r="AJ3015" s="51" t="n">
        <v>0.05764976090280406</v>
      </c>
      <c r="AK3015" s="51" t="n">
        <v>0.02462382803707791</v>
      </c>
      <c r="AL3015" s="51" t="n">
        <v>0.002978583004851809</v>
      </c>
      <c r="AM3015" s="51" t="n">
        <v>-0.002083508823454865</v>
      </c>
      <c r="AN3015" s="51" t="n">
        <v>-0.00111169080634189</v>
      </c>
      <c r="AO3015" s="51" t="n">
        <v>-0.009332207460401053</v>
      </c>
      <c r="AP3015" s="51" t="n">
        <v>-1.345387669039409</v>
      </c>
      <c r="AQ3015" s="51" t="n">
        <v>0.2983038288870035</v>
      </c>
      <c r="AR3015" s="51" t="n">
        <v>-0.0518530762780471</v>
      </c>
      <c r="AS3015" s="51" t="n">
        <v>0.1013281354785629</v>
      </c>
      <c r="AT3015" s="51" t="n">
        <v>-0.0003633303658868265</v>
      </c>
      <c r="AU3015" s="51" t="n">
        <v>380.008771940036</v>
      </c>
      <c r="AV3015" s="51" t="n">
        <v>900.022718963079</v>
      </c>
      <c r="AW3015" s="51" t="n">
        <v>540.0130415709593</v>
      </c>
      <c r="AX3015" s="51" t="n">
        <v>75.0018461429402</v>
      </c>
      <c r="AY3015" s="51" t="n">
        <v>84.37692610156574</v>
      </c>
      <c r="AZ3015" s="51" t="n">
        <v>40.00091253615144</v>
      </c>
      <c r="BA3015" s="51" t="n">
        <v>8.000042287108714</v>
      </c>
      <c r="BB3015" s="51" t="n">
        <v>23.9067837642717</v>
      </c>
      <c r="BC3015" s="51" t="n">
        <v>15.00019153318288</v>
      </c>
      <c r="BD3015" s="51" t="n">
        <v>3.750076122547634</v>
      </c>
      <c r="BE3015" s="51" t="n">
        <v>4.687507686885439</v>
      </c>
      <c r="BF3015" s="51" t="n">
        <v>3.000001804815864</v>
      </c>
      <c r="BG3015" s="51" t="n">
        <v>6.000016783846537</v>
      </c>
      <c r="BH3015" s="51" t="n">
        <v>14.00006971957064</v>
      </c>
      <c r="BI3015" s="51" t="n">
        <v>5.500020774989845</v>
      </c>
      <c r="BJ3015" s="51" t="n">
        <v>0.7000029735155645</v>
      </c>
      <c r="BK3015" s="51" t="n">
        <v>0.4000011922276202</v>
      </c>
      <c r="BL3015" s="51" t="n">
        <v>0.02000005228634143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0.1877359886980598</v>
      </c>
      <c r="BQ3015" s="51" t="n">
        <v>-0.038124167040031</v>
      </c>
      <c r="BR3015" s="51" t="n">
        <v>1.000831773555122</v>
      </c>
      <c r="BS3015" s="51" t="n">
        <v>-0.01612183412530444</v>
      </c>
      <c r="BT3015" s="51" t="n">
        <v>-0.1085802188658183</v>
      </c>
      <c r="BU3015" s="51" t="n">
        <v>-0.0002921000239464178</v>
      </c>
      <c r="BV3015" s="51" t="n">
        <v>0.1097709560263407</v>
      </c>
    </row>
    <row r="3016">
      <c r="A3016" s="49" t="n">
        <v>88.78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-1.713664624339393</v>
      </c>
      <c r="L3016" s="49" t="n">
        <v>-1.530868571633895</v>
      </c>
      <c r="M3016" s="49" t="n">
        <v>-0.0570715858162698</v>
      </c>
      <c r="N3016" s="49" t="n">
        <v>-1.485215623716525</v>
      </c>
      <c r="O3016" s="49" t="n">
        <v>-6.213715795318242</v>
      </c>
      <c r="P3016" s="49" t="n">
        <v>1.550174863183464</v>
      </c>
      <c r="Q3016" s="49" t="n">
        <v>-1.537566060738627e-05</v>
      </c>
      <c r="R3016" s="49" t="n">
        <v>7.857163389468624e-05</v>
      </c>
      <c r="S3016" s="49" t="n">
        <v>5.788581626979539e-05</v>
      </c>
      <c r="T3016" s="49" t="n">
        <v>3.562371652554575e-05</v>
      </c>
      <c r="U3016" s="49" t="n">
        <v>5.579531824206896e-05</v>
      </c>
      <c r="V3016" s="49" t="n">
        <v>1.513681653619869e-05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-0.0002149570393806619</v>
      </c>
      <c r="AD3016" s="49" t="n">
        <v>0.0005881314293366355</v>
      </c>
      <c r="AE3016" s="49" t="n">
        <v>0.0004740893441326945</v>
      </c>
      <c r="AF3016" s="49" t="n">
        <v>0.0004432002035476693</v>
      </c>
      <c r="AG3016" s="49" t="n">
        <v>-0.0002661361057559517</v>
      </c>
      <c r="AH3016" s="49" t="n">
        <v>6.83344093104811e-06</v>
      </c>
      <c r="AI3016" s="49" t="n">
        <v>-0.007577993443633948</v>
      </c>
      <c r="AJ3016" s="49" t="n">
        <v>0.05154015490080684</v>
      </c>
      <c r="AK3016" s="49" t="n">
        <v>0.021885076449628</v>
      </c>
      <c r="AL3016" s="49" t="n">
        <v>0.002627470091080822</v>
      </c>
      <c r="AM3016" s="49" t="n">
        <v>-0.001855985127328818</v>
      </c>
      <c r="AN3016" s="49" t="n">
        <v>-0.001114172200089573</v>
      </c>
      <c r="AO3016" s="49" t="n">
        <v>-0.008481027846841419</v>
      </c>
      <c r="AP3016" s="49" t="n">
        <v>-1.350845770923846</v>
      </c>
      <c r="AQ3016" s="49" t="n">
        <v>0.2958539803881542</v>
      </c>
      <c r="AR3016" s="49" t="n">
        <v>-0.05217092838786676</v>
      </c>
      <c r="AS3016" s="49" t="n">
        <v>0.1015337069265957</v>
      </c>
      <c r="AT3016" s="49" t="n">
        <v>-0.0003658716201245805</v>
      </c>
      <c r="AU3016" s="49" t="n">
        <v>380.0086842206356</v>
      </c>
      <c r="AV3016" s="49" t="n">
        <v>900.0224917734482</v>
      </c>
      <c r="AW3016" s="49" t="n">
        <v>540.0129111552498</v>
      </c>
      <c r="AX3016" s="49" t="n">
        <v>75.00182768151079</v>
      </c>
      <c r="AY3016" s="49" t="n">
        <v>84.37690684055009</v>
      </c>
      <c r="AZ3016" s="49" t="n">
        <v>40.00090341078992</v>
      </c>
      <c r="BA3016" s="49" t="n">
        <v>8.000042075673171</v>
      </c>
      <c r="BB3016" s="49" t="n">
        <v>23.90678109545035</v>
      </c>
      <c r="BC3016" s="49" t="n">
        <v>15.00019057551697</v>
      </c>
      <c r="BD3016" s="49" t="n">
        <v>3.750075741934896</v>
      </c>
      <c r="BE3016" s="49" t="n">
        <v>4.687507648451012</v>
      </c>
      <c r="BF3016" s="49" t="n">
        <v>3.000001795791785</v>
      </c>
      <c r="BG3016" s="49" t="n">
        <v>6.000016582440379</v>
      </c>
      <c r="BH3016" s="49" t="n">
        <v>14.00006888293579</v>
      </c>
      <c r="BI3016" s="49" t="n">
        <v>5.500020525689966</v>
      </c>
      <c r="BJ3016" s="49" t="n">
        <v>0.7000029378333777</v>
      </c>
      <c r="BK3016" s="49" t="n">
        <v>0.4000011779208887</v>
      </c>
      <c r="BL3016" s="49" t="n">
        <v>0.02000005165890534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0.1877348135863617</v>
      </c>
      <c r="BQ3016" s="49" t="n">
        <v>-0.03813228083289885</v>
      </c>
      <c r="BR3016" s="49" t="n">
        <v>1.000831722184251</v>
      </c>
      <c r="BS3016" s="49" t="n">
        <v>-0.01494672242716155</v>
      </c>
      <c r="BT3016" s="49" t="n">
        <v>-0.1004664259979665</v>
      </c>
      <c r="BU3016" s="49" t="n">
        <v>-0.0002407291528339073</v>
      </c>
      <c r="BV3016" s="49" t="n">
        <v>0.1015724628757446</v>
      </c>
    </row>
    <row r="3017">
      <c r="A3017" s="51" t="n">
        <v>88.79000000000001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-1.713666926790175</v>
      </c>
      <c r="L3017" s="51" t="n">
        <v>-1.530862293855435</v>
      </c>
      <c r="M3017" s="51" t="n">
        <v>-0.05706656241091871</v>
      </c>
      <c r="N3017" s="51" t="n">
        <v>-1.485210939945529</v>
      </c>
      <c r="O3017" s="51" t="n">
        <v>-6.213718589049384</v>
      </c>
      <c r="P3017" s="51" t="n">
        <v>1.550174943625473</v>
      </c>
      <c r="Q3017" s="51" t="n">
        <v>-1.307320982490978e-05</v>
      </c>
      <c r="R3017" s="51" t="n">
        <v>7.22938554351682e-05</v>
      </c>
      <c r="S3017" s="51" t="n">
        <v>5.286241091870952e-05</v>
      </c>
      <c r="T3017" s="51" t="n">
        <v>3.093994552916257e-05</v>
      </c>
      <c r="U3017" s="51" t="n">
        <v>5.858904938449427e-05</v>
      </c>
      <c r="V3017" s="51" t="n">
        <v>1.505637452647868e-05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-0.0002411920843755118</v>
      </c>
      <c r="AD3017" s="51" t="n">
        <v>0.0006607687034558176</v>
      </c>
      <c r="AE3017" s="51" t="n">
        <v>0.0005248392333491869</v>
      </c>
      <c r="AF3017" s="51" t="n">
        <v>0.0004908834039099653</v>
      </c>
      <c r="AG3017" s="51" t="n">
        <v>-0.00029170046380149</v>
      </c>
      <c r="AH3017" s="51" t="n">
        <v>7.422348262920223e-06</v>
      </c>
      <c r="AI3017" s="51" t="n">
        <v>-0.006542040099711316</v>
      </c>
      <c r="AJ3017" s="51" t="n">
        <v>0.04486076598844262</v>
      </c>
      <c r="AK3017" s="51" t="n">
        <v>0.01889191217342845</v>
      </c>
      <c r="AL3017" s="51" t="n">
        <v>0.002242856284179389</v>
      </c>
      <c r="AM3017" s="51" t="n">
        <v>-0.001606906730884818</v>
      </c>
      <c r="AN3017" s="51" t="n">
        <v>-0.00111695057518777</v>
      </c>
      <c r="AO3017" s="51" t="n">
        <v>-0.007529340133592109</v>
      </c>
      <c r="AP3017" s="51" t="n">
        <v>-1.356962639272488</v>
      </c>
      <c r="AQ3017" s="51" t="n">
        <v>0.2931101504821674</v>
      </c>
      <c r="AR3017" s="51" t="n">
        <v>-0.0525267949232444</v>
      </c>
      <c r="AS3017" s="51" t="n">
        <v>0.1017637861486023</v>
      </c>
      <c r="AT3017" s="51" t="n">
        <v>-0.0003687113999676045</v>
      </c>
      <c r="AU3017" s="51" t="n">
        <v>380.0085973784292</v>
      </c>
      <c r="AV3017" s="51" t="n">
        <v>900.0222668557137</v>
      </c>
      <c r="AW3017" s="51" t="n">
        <v>540.0127820436973</v>
      </c>
      <c r="AX3017" s="51" t="n">
        <v>75.00180940469568</v>
      </c>
      <c r="AY3017" s="51" t="n">
        <v>84.37688777214458</v>
      </c>
      <c r="AZ3017" s="51" t="n">
        <v>40.00089437668203</v>
      </c>
      <c r="BA3017" s="51" t="n">
        <v>8.000041865294806</v>
      </c>
      <c r="BB3017" s="51" t="n">
        <v>23.90677843997309</v>
      </c>
      <c r="BC3017" s="51" t="n">
        <v>15.00018962263938</v>
      </c>
      <c r="BD3017" s="51" t="n">
        <v>3.750075363225222</v>
      </c>
      <c r="BE3017" s="51" t="n">
        <v>4.687507610208757</v>
      </c>
      <c r="BF3017" s="51" t="n">
        <v>3.000001786812826</v>
      </c>
      <c r="BG3017" s="51" t="n">
        <v>6.000016383451094</v>
      </c>
      <c r="BH3017" s="51" t="n">
        <v>14.00006805634056</v>
      </c>
      <c r="BI3017" s="51" t="n">
        <v>5.500020279381687</v>
      </c>
      <c r="BJ3017" s="51" t="n">
        <v>0.7000029025793773</v>
      </c>
      <c r="BK3017" s="51" t="n">
        <v>0.400001163785838</v>
      </c>
      <c r="BL3017" s="51" t="n">
        <v>0.02000005103899847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0.1877334825198813</v>
      </c>
      <c r="BQ3017" s="51" t="n">
        <v>-0.03814146793890409</v>
      </c>
      <c r="BR3017" s="51" t="n">
        <v>1.000831663583431</v>
      </c>
      <c r="BS3017" s="51" t="n">
        <v>-0.01361565594681924</v>
      </c>
      <c r="BT3017" s="51" t="n">
        <v>-0.09127931999272643</v>
      </c>
      <c r="BU3017" s="51" t="n">
        <v>-0.0001821283326375323</v>
      </c>
      <c r="BV3017" s="51" t="n">
        <v>0.09228940088615946</v>
      </c>
    </row>
    <row r="3018">
      <c r="A3018" s="49" t="n">
        <v>88.8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-1.713669473053778</v>
      </c>
      <c r="L3018" s="49" t="n">
        <v>-1.530855343620048</v>
      </c>
      <c r="M3018" s="49" t="n">
        <v>-0.05706107292359502</v>
      </c>
      <c r="N3018" s="49" t="n">
        <v>-1.485205820558594</v>
      </c>
      <c r="O3018" s="49" t="n">
        <v>-6.213721613889143</v>
      </c>
      <c r="P3018" s="49" t="n">
        <v>1.550175030451423</v>
      </c>
      <c r="Q3018" s="49" t="n">
        <v>-1.05269462222779e-05</v>
      </c>
      <c r="R3018" s="49" t="n">
        <v>6.5343620048397e-05</v>
      </c>
      <c r="S3018" s="49" t="n">
        <v>4.737292359502376e-05</v>
      </c>
      <c r="T3018" s="49" t="n">
        <v>2.582055859412513e-05</v>
      </c>
      <c r="U3018" s="49" t="n">
        <v>6.161388914271981e-05</v>
      </c>
      <c r="V3018" s="49" t="n">
        <v>1.496954857715949e-05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-0.0002638743364313935</v>
      </c>
      <c r="AD3018" s="49" t="n">
        <v>0.0007236735212375115</v>
      </c>
      <c r="AE3018" s="49" t="n">
        <v>0.0005679543090002415</v>
      </c>
      <c r="AF3018" s="49" t="n">
        <v>0.000531412659263692</v>
      </c>
      <c r="AG3018" s="49" t="n">
        <v>-0.000312997195860553</v>
      </c>
      <c r="AH3018" s="49" t="n">
        <v>7.919444937635458e-06</v>
      </c>
      <c r="AI3018" s="49" t="n">
        <v>-0.005434089193802149</v>
      </c>
      <c r="AJ3018" s="49" t="n">
        <v>0.03770777099806766</v>
      </c>
      <c r="AK3018" s="49" t="n">
        <v>0.01568742224778973</v>
      </c>
      <c r="AL3018" s="49" t="n">
        <v>0.001830290177169767</v>
      </c>
      <c r="AM3018" s="49" t="n">
        <v>-0.001339864424392825</v>
      </c>
      <c r="AN3018" s="49" t="n">
        <v>-0.001119985113137069</v>
      </c>
      <c r="AO3018" s="49" t="n">
        <v>-0.0064911130514075</v>
      </c>
      <c r="AP3018" s="49" t="n">
        <v>-1.363648317144462</v>
      </c>
      <c r="AQ3018" s="49" t="n">
        <v>0.2901126710419908</v>
      </c>
      <c r="AR3018" s="49" t="n">
        <v>-0.05291544561890271</v>
      </c>
      <c r="AS3018" s="49" t="n">
        <v>0.1020149931530065</v>
      </c>
      <c r="AT3018" s="49" t="n">
        <v>-0.0003718080399457969</v>
      </c>
      <c r="AU3018" s="49" t="n">
        <v>380.0085114046449</v>
      </c>
      <c r="AV3018" s="49" t="n">
        <v>900.0220441871566</v>
      </c>
      <c r="AW3018" s="49" t="n">
        <v>540.0126542232603</v>
      </c>
      <c r="AX3018" s="49" t="n">
        <v>75.00179131064873</v>
      </c>
      <c r="AY3018" s="49" t="n">
        <v>84.37686889442314</v>
      </c>
      <c r="AZ3018" s="49" t="n">
        <v>40.0008854329152</v>
      </c>
      <c r="BA3018" s="49" t="n">
        <v>8.000041655968332</v>
      </c>
      <c r="BB3018" s="49" t="n">
        <v>23.90677579777322</v>
      </c>
      <c r="BC3018" s="49" t="n">
        <v>15.00018867452619</v>
      </c>
      <c r="BD3018" s="49" t="n">
        <v>3.750074986409095</v>
      </c>
      <c r="BE3018" s="49" t="n">
        <v>4.687507572157713</v>
      </c>
      <c r="BF3018" s="49" t="n">
        <v>3.000001777878762</v>
      </c>
      <c r="BG3018" s="49" t="n">
        <v>6.000016186849681</v>
      </c>
      <c r="BH3018" s="49" t="n">
        <v>14.00006723966448</v>
      </c>
      <c r="BI3018" s="49" t="n">
        <v>5.500020036029107</v>
      </c>
      <c r="BJ3018" s="49" t="n">
        <v>0.7000028677484247</v>
      </c>
      <c r="BK3018" s="49" t="n">
        <v>0.400001149820408</v>
      </c>
      <c r="BL3018" s="49" t="n">
        <v>0.02000005042653049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0.1877320152275722</v>
      </c>
      <c r="BQ3018" s="49" t="n">
        <v>-0.03815159210736581</v>
      </c>
      <c r="BR3018" s="49" t="n">
        <v>1.000831598597246</v>
      </c>
      <c r="BS3018" s="49" t="n">
        <v>-0.01214836363766514</v>
      </c>
      <c r="BT3018" s="49" t="n">
        <v>-0.08115515153100938</v>
      </c>
      <c r="BU3018" s="49" t="n">
        <v>-0.0001171421473156187</v>
      </c>
      <c r="BV3018" s="49" t="n">
        <v>0.08205946064517312</v>
      </c>
    </row>
    <row r="3019">
      <c r="A3019" s="51" t="n">
        <v>88.81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-1.713672226079489</v>
      </c>
      <c r="L3019" s="51" t="n">
        <v>-1.530847822043658</v>
      </c>
      <c r="M3019" s="51" t="n">
        <v>-0.05705519632337217</v>
      </c>
      <c r="N3019" s="51" t="n">
        <v>-1.485200339313785</v>
      </c>
      <c r="O3019" s="51" t="n">
        <v>-6.213724826071505</v>
      </c>
      <c r="P3019" s="51" t="n">
        <v>1.550175122569017</v>
      </c>
      <c r="Q3019" s="51" t="n">
        <v>-7.773920511544574e-06</v>
      </c>
      <c r="R3019" s="51" t="n">
        <v>5.782204365822885e-05</v>
      </c>
      <c r="S3019" s="51" t="n">
        <v>4.14963233721713e-05</v>
      </c>
      <c r="T3019" s="51" t="n">
        <v>2.033931378520037e-05</v>
      </c>
      <c r="U3019" s="51" t="n">
        <v>6.482607150459785e-05</v>
      </c>
      <c r="V3019" s="51" t="n">
        <v>1.487743098294025e-05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-0.0002827525070037881</v>
      </c>
      <c r="AD3019" s="51" t="n">
        <v>0.0007761473296151284</v>
      </c>
      <c r="AE3019" s="51" t="n">
        <v>0.0006029690226088981</v>
      </c>
      <c r="AF3019" s="51" t="n">
        <v>0.0005643500315581328</v>
      </c>
      <c r="AG3019" s="51" t="n">
        <v>-0.0003298031886187413</v>
      </c>
      <c r="AH3019" s="51" t="n">
        <v>8.319404476461994e-06</v>
      </c>
      <c r="AI3019" s="51" t="n">
        <v>-0.004269785279302262</v>
      </c>
      <c r="AJ3019" s="51" t="n">
        <v>0.03018229169718906</v>
      </c>
      <c r="AK3019" s="51" t="n">
        <v>0.01231689775244559</v>
      </c>
      <c r="AL3019" s="51" t="n">
        <v>0.001395613961172315</v>
      </c>
      <c r="AM3019" s="51" t="n">
        <v>-0.001058637343419063</v>
      </c>
      <c r="AN3019" s="51" t="n">
        <v>-0.001123232166997041</v>
      </c>
      <c r="AO3019" s="51" t="n">
        <v>-0.00538126838765696</v>
      </c>
      <c r="AP3019" s="51" t="n">
        <v>-1.370806557874311</v>
      </c>
      <c r="AQ3019" s="51" t="n">
        <v>0.2869046757150118</v>
      </c>
      <c r="AR3019" s="51" t="n">
        <v>-0.05333128832037209</v>
      </c>
      <c r="AS3019" s="51" t="n">
        <v>0.1022837148544078</v>
      </c>
      <c r="AT3019" s="51" t="n">
        <v>-0.0003751170486899835</v>
      </c>
      <c r="AU3019" s="51" t="n">
        <v>380.0084262905985</v>
      </c>
      <c r="AV3019" s="51" t="n">
        <v>900.021823745285</v>
      </c>
      <c r="AW3019" s="51" t="n">
        <v>540.0125276810277</v>
      </c>
      <c r="AX3019" s="51" t="n">
        <v>75.00177339754224</v>
      </c>
      <c r="AY3019" s="51" t="n">
        <v>84.3768502054789</v>
      </c>
      <c r="AZ3019" s="51" t="n">
        <v>40.00087657858605</v>
      </c>
      <c r="BA3019" s="51" t="n">
        <v>8.00004144768849</v>
      </c>
      <c r="BB3019" s="51" t="n">
        <v>23.90677316878436</v>
      </c>
      <c r="BC3019" s="51" t="n">
        <v>15.00018773115355</v>
      </c>
      <c r="BD3019" s="51" t="n">
        <v>3.75007461147705</v>
      </c>
      <c r="BE3019" s="51" t="n">
        <v>4.687507534296925</v>
      </c>
      <c r="BF3019" s="51" t="n">
        <v>3.000001768989368</v>
      </c>
      <c r="BG3019" s="51" t="n">
        <v>6.000015992607485</v>
      </c>
      <c r="BH3019" s="51" t="n">
        <v>14.0000664327885</v>
      </c>
      <c r="BI3019" s="51" t="n">
        <v>5.500019795596757</v>
      </c>
      <c r="BJ3019" s="51" t="n">
        <v>0.7000028333354436</v>
      </c>
      <c r="BK3019" s="51" t="n">
        <v>0.400001136022563</v>
      </c>
      <c r="BL3019" s="51" t="n">
        <v>0.02000004982141212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0.1877304329702186</v>
      </c>
      <c r="BQ3019" s="51" t="n">
        <v>-0.03816250656192589</v>
      </c>
      <c r="BR3019" s="51" t="n">
        <v>1.000831528144641</v>
      </c>
      <c r="BS3019" s="51" t="n">
        <v>-0.01056610628413779</v>
      </c>
      <c r="BT3019" s="51" t="n">
        <v>-0.07024069697092461</v>
      </c>
      <c r="BU3019" s="51" t="n">
        <v>-4.66895431205927e-05</v>
      </c>
      <c r="BV3019" s="51" t="n">
        <v>0.0710309812186372</v>
      </c>
    </row>
    <row r="3020">
      <c r="A3020" s="49" t="n">
        <v>88.81999999999999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-1.713675146589957</v>
      </c>
      <c r="L3020" s="49" t="n">
        <v>-1.530839836412289</v>
      </c>
      <c r="M3020" s="49" t="n">
        <v>-0.0570490156162464</v>
      </c>
      <c r="N3020" s="49" t="n">
        <v>-1.48519457374349</v>
      </c>
      <c r="O3020" s="49" t="n">
        <v>-6.213728179953262</v>
      </c>
      <c r="P3020" s="49" t="n">
        <v>1.550175218830848</v>
      </c>
      <c r="Q3020" s="49" t="n">
        <v>-4.853410042748862e-06</v>
      </c>
      <c r="R3020" s="49" t="n">
        <v>4.983641228917257e-05</v>
      </c>
      <c r="S3020" s="49" t="n">
        <v>3.531561624639523e-05</v>
      </c>
      <c r="T3020" s="49" t="n">
        <v>1.457374348956542e-05</v>
      </c>
      <c r="U3020" s="49" t="n">
        <v>6.817995326180437e-05</v>
      </c>
      <c r="V3020" s="49" t="n">
        <v>1.478116915198946e-05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-0.0002976290738085549</v>
      </c>
      <c r="AD3020" s="49" t="n">
        <v>0.0008176391521721227</v>
      </c>
      <c r="AE3020" s="49" t="n">
        <v>0.0006295313775367318</v>
      </c>
      <c r="AF3020" s="49" t="n">
        <v>0.0005893640281150253</v>
      </c>
      <c r="AG3020" s="49" t="n">
        <v>-0.0003419577986066788</v>
      </c>
      <c r="AH3020" s="49" t="n">
        <v>8.61825858914202e-06</v>
      </c>
      <c r="AI3020" s="49" t="n">
        <v>-0.003065303680968414</v>
      </c>
      <c r="AJ3020" s="49" t="n">
        <v>0.02238898920741613</v>
      </c>
      <c r="AK3020" s="49" t="n">
        <v>0.008827204389224387</v>
      </c>
      <c r="AL3020" s="49" t="n">
        <v>0.0009448821082521512</v>
      </c>
      <c r="AM3020" s="49" t="n">
        <v>-0.0007671403907581294</v>
      </c>
      <c r="AN3020" s="49" t="n">
        <v>-0.00112664587774517</v>
      </c>
      <c r="AO3020" s="49" t="n">
        <v>-0.004215470532744323</v>
      </c>
      <c r="AP3020" s="49" t="n">
        <v>-1.37833618462036</v>
      </c>
      <c r="AQ3020" s="49" t="n">
        <v>0.2835314908367306</v>
      </c>
      <c r="AR3020" s="49" t="n">
        <v>-0.05376844793103144</v>
      </c>
      <c r="AS3020" s="49" t="n">
        <v>0.1025661560706894</v>
      </c>
      <c r="AT3020" s="49" t="n">
        <v>-0.0003785917363134646</v>
      </c>
      <c r="AU3020" s="49" t="n">
        <v>380.0083420276925</v>
      </c>
      <c r="AV3020" s="49" t="n">
        <v>900.0216055078322</v>
      </c>
      <c r="AW3020" s="49" t="n">
        <v>540.0124024042174</v>
      </c>
      <c r="AX3020" s="49" t="n">
        <v>75.00175566356681</v>
      </c>
      <c r="AY3020" s="49" t="n">
        <v>84.37683170342412</v>
      </c>
      <c r="AZ3020" s="49" t="n">
        <v>40.00086781280019</v>
      </c>
      <c r="BA3020" s="49" t="n">
        <v>8.000041240450047</v>
      </c>
      <c r="BB3020" s="49" t="n">
        <v>23.90677055294044</v>
      </c>
      <c r="BC3020" s="49" t="n">
        <v>15.00018679249779</v>
      </c>
      <c r="BD3020" s="49" t="n">
        <v>3.750074238419665</v>
      </c>
      <c r="BE3020" s="49" t="n">
        <v>4.68750749662544</v>
      </c>
      <c r="BF3020" s="49" t="n">
        <v>3.000001760144421</v>
      </c>
      <c r="BG3020" s="49" t="n">
        <v>6.000015800696195</v>
      </c>
      <c r="BH3020" s="49" t="n">
        <v>14.00006563559504</v>
      </c>
      <c r="BI3020" s="49" t="n">
        <v>5.500019558049596</v>
      </c>
      <c r="BJ3020" s="49" t="n">
        <v>0.7000027993354182</v>
      </c>
      <c r="BK3020" s="49" t="n">
        <v>0.4000011223902923</v>
      </c>
      <c r="BL3020" s="49" t="n">
        <v>0.02000004922355518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0.1877287582388784</v>
      </c>
      <c r="BQ3020" s="49" t="n">
        <v>-0.03817405608681095</v>
      </c>
      <c r="BR3020" s="49" t="n">
        <v>1.000831453207379</v>
      </c>
      <c r="BS3020" s="49" t="n">
        <v>-0.008891374943920116</v>
      </c>
      <c r="BT3020" s="49" t="n">
        <v>-0.05869117208587293</v>
      </c>
      <c r="BU3020" s="49" t="n">
        <v>2.824771905274304e-05</v>
      </c>
      <c r="BV3020" s="49" t="n">
        <v>0.05936085433297395</v>
      </c>
    </row>
    <row r="3021">
      <c r="A3021" s="51" t="n">
        <v>88.83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-1.713678193631292</v>
      </c>
      <c r="L3021" s="51" t="n">
        <v>-1.530831498678128</v>
      </c>
      <c r="M3021" s="51" t="n">
        <v>-0.0570426166916243</v>
      </c>
      <c r="N3021" s="51" t="n">
        <v>-1.485188604076929</v>
      </c>
      <c r="O3021" s="51" t="n">
        <v>-6.213731628643582</v>
      </c>
      <c r="P3021" s="51" t="n">
        <v>1.550175318050326</v>
      </c>
      <c r="Q3021" s="51" t="n">
        <v>-1.806368708390238e-06</v>
      </c>
      <c r="R3021" s="51" t="n">
        <v>4.149867812741626e-05</v>
      </c>
      <c r="S3021" s="51" t="n">
        <v>2.891669162429639e-05</v>
      </c>
      <c r="T3021" s="51" t="n">
        <v>8.604076929152882e-06</v>
      </c>
      <c r="U3021" s="51" t="n">
        <v>7.162864358178922e-05</v>
      </c>
      <c r="V3021" s="51" t="n">
        <v>1.468194967380043e-05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-0.0003083621561543891</v>
      </c>
      <c r="AD3021" s="51" t="n">
        <v>0.0008477508520996413</v>
      </c>
      <c r="AE3021" s="51" t="n">
        <v>0.0006474060259504836</v>
      </c>
      <c r="AF3021" s="51" t="n">
        <v>0.0006062325248832425</v>
      </c>
      <c r="AG3021" s="51" t="n">
        <v>-0.000349364120101478</v>
      </c>
      <c r="AH3021" s="51" t="n">
        <v>8.813430822466337e-06</v>
      </c>
      <c r="AI3021" s="51" t="n">
        <v>-0.001837129250051768</v>
      </c>
      <c r="AJ3021" s="51" t="n">
        <v>0.01443463089951456</v>
      </c>
      <c r="AK3021" s="51" t="n">
        <v>0.005266140878891656</v>
      </c>
      <c r="AL3021" s="51" t="n">
        <v>0.000484278363245325</v>
      </c>
      <c r="AM3021" s="51" t="n">
        <v>-0.0004693705833133466</v>
      </c>
      <c r="AN3021" s="51" t="n">
        <v>-0.001130178811166654</v>
      </c>
      <c r="AO3021" s="51" t="n">
        <v>-0.003009909087610164</v>
      </c>
      <c r="AP3021" s="51" t="n">
        <v>-1.386132496471719</v>
      </c>
      <c r="AQ3021" s="51" t="n">
        <v>0.2800400057019461</v>
      </c>
      <c r="AR3021" s="51" t="n">
        <v>-0.05422084801819307</v>
      </c>
      <c r="AS3021" s="51" t="n">
        <v>0.1028583922276068</v>
      </c>
      <c r="AT3021" s="51" t="n">
        <v>-0.0003821838623263164</v>
      </c>
      <c r="AU3021" s="51" t="n">
        <v>380.0082586074155</v>
      </c>
      <c r="AV3021" s="51" t="n">
        <v>900.0213894527539</v>
      </c>
      <c r="AW3021" s="51" t="n">
        <v>540.0122783801752</v>
      </c>
      <c r="AX3021" s="51" t="n">
        <v>75.00173810693114</v>
      </c>
      <c r="AY3021" s="51" t="n">
        <v>84.37681338638987</v>
      </c>
      <c r="AZ3021" s="51" t="n">
        <v>40.00085913467219</v>
      </c>
      <c r="BA3021" s="51" t="n">
        <v>8.000041034247797</v>
      </c>
      <c r="BB3021" s="51" t="n">
        <v>23.90676795017573</v>
      </c>
      <c r="BC3021" s="51" t="n">
        <v>15.0001858585353</v>
      </c>
      <c r="BD3021" s="51" t="n">
        <v>3.750073867227566</v>
      </c>
      <c r="BE3021" s="51" t="n">
        <v>4.687507459142314</v>
      </c>
      <c r="BF3021" s="51" t="n">
        <v>3.000001751343699</v>
      </c>
      <c r="BG3021" s="51" t="n">
        <v>6.000015611087841</v>
      </c>
      <c r="BH3021" s="51" t="n">
        <v>14.0000648479679</v>
      </c>
      <c r="BI3021" s="51" t="n">
        <v>5.500019323353</v>
      </c>
      <c r="BJ3021" s="51" t="n">
        <v>0.7000027657433932</v>
      </c>
      <c r="BK3021" s="51" t="n">
        <v>0.4000011089216088</v>
      </c>
      <c r="BL3021" s="51" t="n">
        <v>0.02000004863287252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0.1877270144411032</v>
      </c>
      <c r="BQ3021" s="51" t="n">
        <v>-0.03818607919607903</v>
      </c>
      <c r="BR3021" s="51" t="n">
        <v>1.000831374817617</v>
      </c>
      <c r="BS3021" s="51" t="n">
        <v>-0.007147577168742369</v>
      </c>
      <c r="BT3021" s="51" t="n">
        <v>-0.04666806281778541</v>
      </c>
      <c r="BU3021" s="51" t="n">
        <v>0.0001066374810676507</v>
      </c>
      <c r="BV3021" s="51" t="n">
        <v>0.04721236403846201</v>
      </c>
    </row>
    <row r="3022">
      <c r="A3022" s="49" t="n">
        <v>88.84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-1.713681325137786</v>
      </c>
      <c r="L3022" s="49" t="n">
        <v>-1.530822923914497</v>
      </c>
      <c r="M3022" s="49" t="n">
        <v>-0.05703608714650969</v>
      </c>
      <c r="N3022" s="49" t="n">
        <v>-1.485182512141793</v>
      </c>
      <c r="O3022" s="49" t="n">
        <v>-6.213735124641451</v>
      </c>
      <c r="P3022" s="49" t="n">
        <v>1.550175419017918</v>
      </c>
      <c r="Q3022" s="49" t="n">
        <v>1.325137786389874e-06</v>
      </c>
      <c r="R3022" s="49" t="n">
        <v>3.292391449738474e-05</v>
      </c>
      <c r="S3022" s="49" t="n">
        <v>2.238714650968504e-05</v>
      </c>
      <c r="T3022" s="49" t="n">
        <v>2.512141793253875e-06</v>
      </c>
      <c r="U3022" s="49" t="n">
        <v>7.512464145076336e-05</v>
      </c>
      <c r="V3022" s="49" t="n">
        <v>1.458098208151348e-05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-0.0003148666287799864</v>
      </c>
      <c r="AD3022" s="49" t="n">
        <v>0.0008662403010703918</v>
      </c>
      <c r="AE3022" s="49" t="n">
        <v>0.0006564757799280225</v>
      </c>
      <c r="AF3022" s="49" t="n">
        <v>0.0006148442029003047</v>
      </c>
      <c r="AG3022" s="49" t="n">
        <v>-0.0003519893922192556</v>
      </c>
      <c r="AH3022" s="49" t="n">
        <v>8.903751724175304e-06</v>
      </c>
      <c r="AI3022" s="49" t="n">
        <v>-0.0006018340576100089</v>
      </c>
      <c r="AJ3022" s="49" t="n">
        <v>0.006426649096293723</v>
      </c>
      <c r="AK3022" s="49" t="n">
        <v>0.001681793829119772</v>
      </c>
      <c r="AL3022" s="49" t="n">
        <v>2.003216532254061e-05</v>
      </c>
      <c r="AM3022" s="49" t="n">
        <v>-0.0001693530485222113</v>
      </c>
      <c r="AN3022" s="49" t="n">
        <v>-0.00113378260708138</v>
      </c>
      <c r="AO3022" s="49" t="n">
        <v>-0.001781077506260415</v>
      </c>
      <c r="AP3022" s="49" t="n">
        <v>-1.394088701869786</v>
      </c>
      <c r="AQ3022" s="49" t="n">
        <v>0.2764780308096841</v>
      </c>
      <c r="AR3022" s="49" t="n">
        <v>-0.05468229396147184</v>
      </c>
      <c r="AS3022" s="49" t="n">
        <v>0.1031564230523365</v>
      </c>
      <c r="AT3022" s="49" t="n">
        <v>-0.0003858442950808042</v>
      </c>
      <c r="AU3022" s="49" t="n">
        <v>380.0081760213414</v>
      </c>
      <c r="AV3022" s="49" t="n">
        <v>900.0211755582263</v>
      </c>
      <c r="AW3022" s="49" t="n">
        <v>540.0121555963734</v>
      </c>
      <c r="AX3022" s="49" t="n">
        <v>75.00172072586183</v>
      </c>
      <c r="AY3022" s="49" t="n">
        <v>84.37679525252597</v>
      </c>
      <c r="AZ3022" s="49" t="n">
        <v>40.00085054332547</v>
      </c>
      <c r="BA3022" s="49" t="n">
        <v>8.000040829076559</v>
      </c>
      <c r="BB3022" s="49" t="n">
        <v>23.90676536042486</v>
      </c>
      <c r="BC3022" s="49" t="n">
        <v>15.00018492924262</v>
      </c>
      <c r="BD3022" s="49" t="n">
        <v>3.750073497891429</v>
      </c>
      <c r="BE3022" s="49" t="n">
        <v>4.687507421846602</v>
      </c>
      <c r="BF3022" s="49" t="n">
        <v>3.00000174258698</v>
      </c>
      <c r="BG3022" s="49" t="n">
        <v>6.000015423754787</v>
      </c>
      <c r="BH3022" s="49" t="n">
        <v>14.00006406979229</v>
      </c>
      <c r="BI3022" s="49" t="n">
        <v>5.500019091472764</v>
      </c>
      <c r="BJ3022" s="49" t="n">
        <v>0.7000027325544724</v>
      </c>
      <c r="BK3022" s="49" t="n">
        <v>0.4000010956145495</v>
      </c>
      <c r="BL3022" s="49" t="n">
        <v>0.02000004804927805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0.1877252255792248</v>
      </c>
      <c r="BQ3022" s="49" t="n">
        <v>-0.03819841035601616</v>
      </c>
      <c r="BR3022" s="49" t="n">
        <v>1.000831294044713</v>
      </c>
      <c r="BS3022" s="49" t="n">
        <v>-0.005358715290282312</v>
      </c>
      <c r="BT3022" s="49" t="n">
        <v>-0.03433690288065505</v>
      </c>
      <c r="BU3022" s="49" t="n">
        <v>0.0001874103854326847</v>
      </c>
      <c r="BV3022" s="49" t="n">
        <v>0.03475304089788993</v>
      </c>
    </row>
    <row r="3023">
      <c r="A3023" s="51" t="n">
        <v>88.84999999999999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-1.713684498503618</v>
      </c>
      <c r="L3023" s="51" t="n">
        <v>-1.530814228750757</v>
      </c>
      <c r="M3023" s="51" t="n">
        <v>-0.05702951510325091</v>
      </c>
      <c r="N3023" s="51" t="n">
        <v>-1.485176380259811</v>
      </c>
      <c r="O3023" s="51" t="n">
        <v>-6.213738620472417</v>
      </c>
      <c r="P3023" s="51" t="n">
        <v>1.55017552051746</v>
      </c>
      <c r="Q3023" s="51" t="n">
        <v>4.498503618055594e-06</v>
      </c>
      <c r="R3023" s="51" t="n">
        <v>2.422875075658304e-05</v>
      </c>
      <c r="S3023" s="51" t="n">
        <v>1.581510325091018e-05</v>
      </c>
      <c r="T3023" s="51" t="n">
        <v>-3.619740188476328e-06</v>
      </c>
      <c r="U3023" s="51" t="n">
        <v>7.862047241680159e-05</v>
      </c>
      <c r="V3023" s="51" t="n">
        <v>1.447948254029718e-05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-0.0003171144700932532</v>
      </c>
      <c r="AD3023" s="51" t="n">
        <v>0.0008730224407098835</v>
      </c>
      <c r="AE3023" s="51" t="n">
        <v>0.0006567415388643123</v>
      </c>
      <c r="AF3023" s="51" t="n">
        <v>0.0006151984991336784</v>
      </c>
      <c r="AG3023" s="51" t="n">
        <v>-0.0003498645508015292</v>
      </c>
      <c r="AH3023" s="51" t="n">
        <v>8.889454771097071e-06</v>
      </c>
      <c r="AI3023" s="51" t="n">
        <v>0.000624143020265791</v>
      </c>
      <c r="AJ3023" s="51" t="n">
        <v>-0.00152828923589879</v>
      </c>
      <c r="AK3023" s="51" t="n">
        <v>-0.00187810234519312</v>
      </c>
      <c r="AL3023" s="51" t="n">
        <v>-0.0004416643869010475</v>
      </c>
      <c r="AM3023" s="51" t="n">
        <v>0.0001289126075830701</v>
      </c>
      <c r="AN3023" s="51" t="n">
        <v>-0.001137408631635128</v>
      </c>
      <c r="AO3023" s="51" t="n">
        <v>-0.0005455507530249745</v>
      </c>
      <c r="AP3023" s="51" t="n">
        <v>-1.40209736001116</v>
      </c>
      <c r="AQ3023" s="51" t="n">
        <v>0.272893652737618</v>
      </c>
      <c r="AR3023" s="51" t="n">
        <v>-0.055146556522845</v>
      </c>
      <c r="AS3023" s="51" t="n">
        <v>0.1034562265319505</v>
      </c>
      <c r="AT3023" s="51" t="n">
        <v>-0.0003895236739756373</v>
      </c>
      <c r="AU3023" s="51" t="n">
        <v>380.008094261128</v>
      </c>
      <c r="AV3023" s="51" t="n">
        <v>900.020963802644</v>
      </c>
      <c r="AW3023" s="51" t="n">
        <v>540.0120340404097</v>
      </c>
      <c r="AX3023" s="51" t="n">
        <v>75.00170351860321</v>
      </c>
      <c r="AY3023" s="51" t="n">
        <v>84.37677730000071</v>
      </c>
      <c r="AZ3023" s="51" t="n">
        <v>40.00084203789221</v>
      </c>
      <c r="BA3023" s="51" t="n">
        <v>8.000040624931176</v>
      </c>
      <c r="BB3023" s="51" t="n">
        <v>23.90676278362273</v>
      </c>
      <c r="BC3023" s="51" t="n">
        <v>15.00018400459641</v>
      </c>
      <c r="BD3023" s="51" t="n">
        <v>3.750073130401971</v>
      </c>
      <c r="BE3023" s="51" t="n">
        <v>4.687507384737369</v>
      </c>
      <c r="BF3023" s="51" t="n">
        <v>3.000001733874046</v>
      </c>
      <c r="BG3023" s="51" t="n">
        <v>6.00001523866973</v>
      </c>
      <c r="BH3023" s="51" t="n">
        <v>14.00006330095478</v>
      </c>
      <c r="BI3023" s="51" t="n">
        <v>5.500018862375091</v>
      </c>
      <c r="BJ3023" s="51" t="n">
        <v>0.7000026997638188</v>
      </c>
      <c r="BK3023" s="51" t="n">
        <v>0.4000010824671749</v>
      </c>
      <c r="BL3023" s="51" t="n">
        <v>0.02000004747268671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0.1877234159250465</v>
      </c>
      <c r="BQ3023" s="51" t="n">
        <v>-0.0382108822305468</v>
      </c>
      <c r="BR3023" s="51" t="n">
        <v>1.000831211981384</v>
      </c>
      <c r="BS3023" s="51" t="n">
        <v>-0.003549061112051444</v>
      </c>
      <c r="BT3023" s="51" t="n">
        <v>-0.02186502835001963</v>
      </c>
      <c r="BU3023" s="51" t="n">
        <v>0.0002694737144537385</v>
      </c>
      <c r="BV3023" s="51" t="n">
        <v>0.02215283087117806</v>
      </c>
    </row>
    <row r="3024">
      <c r="A3024" s="49" t="n">
        <v>88.86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-1.713687671153849</v>
      </c>
      <c r="L3024" s="49" t="n">
        <v>-1.530805529808093</v>
      </c>
      <c r="M3024" s="49" t="n">
        <v>-0.05702298803657721</v>
      </c>
      <c r="N3024" s="49" t="n">
        <v>-1.485170290150958</v>
      </c>
      <c r="O3024" s="49" t="n">
        <v>-6.21374206931626</v>
      </c>
      <c r="P3024" s="49" t="n">
        <v>1.550175621342335</v>
      </c>
      <c r="Q3024" s="49" t="n">
        <v>7.671153848587409e-06</v>
      </c>
      <c r="R3024" s="49" t="n">
        <v>1.552980809260696e-05</v>
      </c>
      <c r="S3024" s="49" t="n">
        <v>9.288036577209668e-06</v>
      </c>
      <c r="T3024" s="49" t="n">
        <v>-9.70984904191674e-06</v>
      </c>
      <c r="U3024" s="49" t="n">
        <v>8.206931626020264e-05</v>
      </c>
      <c r="V3024" s="49" t="n">
        <v>1.437865766451552e-05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-0.0003151343501376799</v>
      </c>
      <c r="AD3024" s="49" t="n">
        <v>0.0008681682517716938</v>
      </c>
      <c r="AE3024" s="49" t="n">
        <v>0.0006483206554726052</v>
      </c>
      <c r="AF3024" s="49" t="n">
        <v>0.0006074040925410189</v>
      </c>
      <c r="AG3024" s="49" t="n">
        <v>-0.0003430829450111915</v>
      </c>
      <c r="AH3024" s="49" t="n">
        <v>8.772154398953682e-06</v>
      </c>
      <c r="AI3024" s="49" t="n">
        <v>0.001824711934273031</v>
      </c>
      <c r="AJ3024" s="49" t="n">
        <v>-0.00932568303544045</v>
      </c>
      <c r="AK3024" s="49" t="n">
        <v>-0.005366792049499857</v>
      </c>
      <c r="AL3024" s="49" t="n">
        <v>-0.0008947379357950547</v>
      </c>
      <c r="AM3024" s="49" t="n">
        <v>0.0004215048604062021</v>
      </c>
      <c r="AN3024" s="49" t="n">
        <v>-0.001141008624561217</v>
      </c>
      <c r="AO3024" s="49" t="n">
        <v>0.0006802350722334184</v>
      </c>
      <c r="AP3024" s="49" t="n">
        <v>-1.410051811052731</v>
      </c>
      <c r="AQ3024" s="49" t="n">
        <v>0.2693345942249858</v>
      </c>
      <c r="AR3024" s="49" t="n">
        <v>-0.05560745472672385</v>
      </c>
      <c r="AS3024" s="49" t="n">
        <v>0.1037538124167241</v>
      </c>
      <c r="AT3024" s="49" t="n">
        <v>-0.0003931730656150401</v>
      </c>
      <c r="AU3024" s="49" t="n">
        <v>380.0080133185167</v>
      </c>
      <c r="AV3024" s="49" t="n">
        <v>900.0207541646175</v>
      </c>
      <c r="AW3024" s="49" t="n">
        <v>540.0119137000056</v>
      </c>
      <c r="AX3024" s="49" t="n">
        <v>75.00168648341717</v>
      </c>
      <c r="AY3024" s="49" t="n">
        <v>84.3767595270007</v>
      </c>
      <c r="AZ3024" s="49" t="n">
        <v>40.00083361751329</v>
      </c>
      <c r="BA3024" s="49" t="n">
        <v>8.000040421806519</v>
      </c>
      <c r="BB3024" s="49" t="n">
        <v>23.90676021970462</v>
      </c>
      <c r="BC3024" s="49" t="n">
        <v>15.00018308457342</v>
      </c>
      <c r="BD3024" s="49" t="n">
        <v>3.750072764749961</v>
      </c>
      <c r="BE3024" s="49" t="n">
        <v>4.687507347813682</v>
      </c>
      <c r="BF3024" s="49" t="n">
        <v>3.000001725204676</v>
      </c>
      <c r="BG3024" s="49" t="n">
        <v>6.000015055805693</v>
      </c>
      <c r="BH3024" s="49" t="n">
        <v>14.00006254134332</v>
      </c>
      <c r="BI3024" s="49" t="n">
        <v>5.50001863602659</v>
      </c>
      <c r="BJ3024" s="49" t="n">
        <v>0.700002667366653</v>
      </c>
      <c r="BK3024" s="49" t="n">
        <v>0.4000010694775688</v>
      </c>
      <c r="BL3024" s="49" t="n">
        <v>0.02000004690301447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0.1877216096952798</v>
      </c>
      <c r="BQ3024" s="49" t="n">
        <v>-0.0382233279196366</v>
      </c>
      <c r="BR3024" s="49" t="n">
        <v>1.00083112972939</v>
      </c>
      <c r="BS3024" s="49" t="n">
        <v>-0.001742831345269424</v>
      </c>
      <c r="BT3024" s="49" t="n">
        <v>-0.009419339260220705</v>
      </c>
      <c r="BU3024" s="49" t="n">
        <v>0.0003517257078922142</v>
      </c>
      <c r="BV3024" s="49" t="n">
        <v>0.009585672859574389</v>
      </c>
    </row>
    <row r="3025">
      <c r="A3025" s="51" t="n">
        <v>88.87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-1.713690801107191</v>
      </c>
      <c r="L3025" s="51" t="n">
        <v>-1.530796942156897</v>
      </c>
      <c r="M3025" s="51" t="n">
        <v>-0.05701659162531501</v>
      </c>
      <c r="N3025" s="51" t="n">
        <v>-1.485164321860672</v>
      </c>
      <c r="O3025" s="51" t="n">
        <v>-6.213745425617374</v>
      </c>
      <c r="P3025" s="51" t="n">
        <v>1.550175720311312</v>
      </c>
      <c r="Q3025" s="51" t="n">
        <v>1.080110719087202e-05</v>
      </c>
      <c r="R3025" s="51" t="n">
        <v>6.942156896450058e-06</v>
      </c>
      <c r="S3025" s="51" t="n">
        <v>2.891625315012969e-06</v>
      </c>
      <c r="T3025" s="51" t="n">
        <v>-1.567813932834561e-05</v>
      </c>
      <c r="U3025" s="51" t="n">
        <v>8.542561737368004e-05</v>
      </c>
      <c r="V3025" s="51" t="n">
        <v>1.427968868794594e-05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-0.0003090104743833873</v>
      </c>
      <c r="AD3025" s="51" t="n">
        <v>0.0008519016732936432</v>
      </c>
      <c r="AE3025" s="51" t="n">
        <v>0.0006314437836469108</v>
      </c>
      <c r="AF3025" s="51" t="n">
        <v>0.0005916759662165747</v>
      </c>
      <c r="AG3025" s="51" t="n">
        <v>-0.000331798245040029</v>
      </c>
      <c r="AH3025" s="51" t="n">
        <v>8.554805348691625e-06</v>
      </c>
      <c r="AI3025" s="51" t="n">
        <v>0.002984339522881503</v>
      </c>
      <c r="AJ3025" s="51" t="n">
        <v>-0.01686454981936764</v>
      </c>
      <c r="AK3025" s="51" t="n">
        <v>-0.008739103580063167</v>
      </c>
      <c r="AL3025" s="51" t="n">
        <v>-0.001333312576125244</v>
      </c>
      <c r="AM3025" s="51" t="n">
        <v>0.0007046310705297098</v>
      </c>
      <c r="AN3025" s="51" t="n">
        <v>-0.001144535332422421</v>
      </c>
      <c r="AO3025" s="51" t="n">
        <v>0.001880198251517123</v>
      </c>
      <c r="AP3025" s="51" t="n">
        <v>-1.417847576351521</v>
      </c>
      <c r="AQ3025" s="51" t="n">
        <v>0.265847587859443</v>
      </c>
      <c r="AR3025" s="51" t="n">
        <v>-0.0560589369632544</v>
      </c>
      <c r="AS3025" s="51" t="n">
        <v>0.1040452745706469</v>
      </c>
      <c r="AT3025" s="51" t="n">
        <v>-0.0003967446052410925</v>
      </c>
      <c r="AU3025" s="51" t="n">
        <v>380.0079331853315</v>
      </c>
      <c r="AV3025" s="51" t="n">
        <v>900.0205466229713</v>
      </c>
      <c r="AW3025" s="51" t="n">
        <v>540.0117945630055</v>
      </c>
      <c r="AX3025" s="51" t="n">
        <v>75.00166961858301</v>
      </c>
      <c r="AY3025" s="51" t="n">
        <v>84.37674193173069</v>
      </c>
      <c r="AZ3025" s="51" t="n">
        <v>40.00082528133816</v>
      </c>
      <c r="BA3025" s="51" t="n">
        <v>8.000040219697487</v>
      </c>
      <c r="BB3025" s="51" t="n">
        <v>23.9067576686061</v>
      </c>
      <c r="BC3025" s="51" t="n">
        <v>15.00018216915056</v>
      </c>
      <c r="BD3025" s="51" t="n">
        <v>3.750072400926212</v>
      </c>
      <c r="BE3025" s="51" t="n">
        <v>4.687507311074613</v>
      </c>
      <c r="BF3025" s="51" t="n">
        <v>3.000001716578652</v>
      </c>
      <c r="BG3025" s="51" t="n">
        <v>6.000014875136024</v>
      </c>
      <c r="BH3025" s="51" t="n">
        <v>14.0000617908472</v>
      </c>
      <c r="BI3025" s="51" t="n">
        <v>5.500018412394271</v>
      </c>
      <c r="BJ3025" s="51" t="n">
        <v>0.7000026353582531</v>
      </c>
      <c r="BK3025" s="51" t="n">
        <v>0.400001056643838</v>
      </c>
      <c r="BL3025" s="51" t="n">
        <v>0.0200000463401783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0.1877198307319983</v>
      </c>
      <c r="BQ3025" s="51" t="n">
        <v>-0.03823558316117122</v>
      </c>
      <c r="BR3025" s="51" t="n">
        <v>1.000831048384911</v>
      </c>
      <c r="BS3025" s="51" t="n">
        <v>3.613193622076238e-05</v>
      </c>
      <c r="BT3025" s="51" t="n">
        <v>0.00283590227440067</v>
      </c>
      <c r="BU3025" s="51" t="n">
        <v>0.0004330701868227038</v>
      </c>
      <c r="BV3025" s="51" t="n">
        <v>0.002869006276305545</v>
      </c>
    </row>
    <row r="3026">
      <c r="A3026" s="49" t="n">
        <v>88.88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-1.713693847523213</v>
      </c>
      <c r="L3026" s="49" t="n">
        <v>-1.530788577815828</v>
      </c>
      <c r="M3026" s="49" t="n">
        <v>-0.05701040864363471</v>
      </c>
      <c r="N3026" s="49" t="n">
        <v>-1.485158552723955</v>
      </c>
      <c r="O3026" s="49" t="n">
        <v>-6.213748645670038</v>
      </c>
      <c r="P3026" s="49" t="n">
        <v>1.550175816283813</v>
      </c>
      <c r="Q3026" s="49" t="n">
        <v>1.384752321320626e-05</v>
      </c>
      <c r="R3026" s="49" t="n">
        <v>-1.422184171762098e-06</v>
      </c>
      <c r="S3026" s="49" t="n">
        <v>-3.291356365293929e-06</v>
      </c>
      <c r="T3026" s="49" t="n">
        <v>-2.144727604513896e-05</v>
      </c>
      <c r="U3026" s="49" t="n">
        <v>8.864567003818991e-05</v>
      </c>
      <c r="V3026" s="49" t="n">
        <v>1.418371618666647e-05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-0.0002988807088993262</v>
      </c>
      <c r="AD3026" s="49" t="n">
        <v>0.0008245945405243848</v>
      </c>
      <c r="AE3026" s="49" t="n">
        <v>0.0006064502709743221</v>
      </c>
      <c r="AF3026" s="49" t="n">
        <v>0.0005683311031924661</v>
      </c>
      <c r="AG3026" s="49" t="n">
        <v>-0.0003162215809853609</v>
      </c>
      <c r="AH3026" s="49" t="n">
        <v>8.24164534949821e-06</v>
      </c>
      <c r="AI3026" s="49" t="n">
        <v>0.00408824735785334</v>
      </c>
      <c r="AJ3026" s="49" t="n">
        <v>-0.02404871323995625</v>
      </c>
      <c r="AK3026" s="49" t="n">
        <v>-0.01195202493071958</v>
      </c>
      <c r="AL3026" s="49" t="n">
        <v>-0.001751784873645593</v>
      </c>
      <c r="AM3026" s="49" t="n">
        <v>0.000974675885460465</v>
      </c>
      <c r="AN3026" s="49" t="n">
        <v>-0.001147943119862464</v>
      </c>
      <c r="AO3026" s="49" t="n">
        <v>0.003038819323351837</v>
      </c>
      <c r="AP3026" s="49" t="n">
        <v>-1.425383710632096</v>
      </c>
      <c r="AQ3026" s="49" t="n">
        <v>0.2624777714665948</v>
      </c>
      <c r="AR3026" s="49" t="n">
        <v>-0.05649515926608986</v>
      </c>
      <c r="AS3026" s="49" t="n">
        <v>0.1043268414887676</v>
      </c>
      <c r="AT3026" s="49" t="n">
        <v>-0.0004001921152730193</v>
      </c>
      <c r="AU3026" s="49" t="n">
        <v>380.0078538534782</v>
      </c>
      <c r="AV3026" s="49" t="n">
        <v>900.0203411567417</v>
      </c>
      <c r="AW3026" s="49" t="n">
        <v>540.0116766173754</v>
      </c>
      <c r="AX3026" s="49" t="n">
        <v>75.00165292239718</v>
      </c>
      <c r="AY3026" s="49" t="n">
        <v>84.37672451241339</v>
      </c>
      <c r="AZ3026" s="49" t="n">
        <v>40.00081702852478</v>
      </c>
      <c r="BA3026" s="49" t="n">
        <v>8.000040018599</v>
      </c>
      <c r="BB3026" s="49" t="n">
        <v>23.90675513026307</v>
      </c>
      <c r="BC3026" s="49" t="n">
        <v>15.0001812583048</v>
      </c>
      <c r="BD3026" s="49" t="n">
        <v>3.75007203892158</v>
      </c>
      <c r="BE3026" s="49" t="n">
        <v>4.68750727451924</v>
      </c>
      <c r="BF3026" s="49" t="n">
        <v>3.000001707995759</v>
      </c>
      <c r="BG3026" s="49" t="n">
        <v>6.000014696634392</v>
      </c>
      <c r="BH3026" s="49" t="n">
        <v>14.00006104935703</v>
      </c>
      <c r="BI3026" s="49" t="n">
        <v>5.50001819144554</v>
      </c>
      <c r="BJ3026" s="49" t="n">
        <v>0.7000026037339541</v>
      </c>
      <c r="BK3026" s="49" t="n">
        <v>0.400001043964112</v>
      </c>
      <c r="BL3026" s="49" t="n">
        <v>0.02000004578409616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0.1877181021922734</v>
      </c>
      <c r="BQ3026" s="49" t="n">
        <v>-0.03824748846768532</v>
      </c>
      <c r="BR3026" s="49" t="n">
        <v>1.000830969023826</v>
      </c>
      <c r="BS3026" s="49" t="n">
        <v>0.001764671661075301</v>
      </c>
      <c r="BT3026" s="49" t="n">
        <v>0.01474120878849905</v>
      </c>
      <c r="BU3026" s="49" t="n">
        <v>0.0005124312718596258</v>
      </c>
      <c r="BV3026" s="49" t="n">
        <v>0.0148552983284047</v>
      </c>
    </row>
    <row r="3027">
      <c r="A3027" s="51" t="n">
        <v>88.89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-1.713696771226948</v>
      </c>
      <c r="L3027" s="51" t="n">
        <v>-1.530780544311855</v>
      </c>
      <c r="M3027" s="51" t="n">
        <v>-0.05700451790595229</v>
      </c>
      <c r="N3027" s="51" t="n">
        <v>-1.485153056379565</v>
      </c>
      <c r="O3027" s="51" t="n">
        <v>-6.213751688171196</v>
      </c>
      <c r="P3027" s="51" t="n">
        <v>1.550175908174453</v>
      </c>
      <c r="Q3027" s="51" t="n">
        <v>1.677122694765387e-05</v>
      </c>
      <c r="R3027" s="51" t="n">
        <v>-9.455688145365571e-06</v>
      </c>
      <c r="S3027" s="51" t="n">
        <v>-9.182094047710532e-06</v>
      </c>
      <c r="T3027" s="51" t="n">
        <v>-2.694362043476062e-05</v>
      </c>
      <c r="U3027" s="51" t="n">
        <v>9.168817119586947e-05</v>
      </c>
      <c r="V3027" s="51" t="n">
        <v>1.409182554668043e-05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-0.0002849340210930744</v>
      </c>
      <c r="AD3027" s="51" t="n">
        <v>0.0007867596359865159</v>
      </c>
      <c r="AE3027" s="51" t="n">
        <v>0.0005737821765146461</v>
      </c>
      <c r="AF3027" s="51" t="n">
        <v>0.0005377828920670802</v>
      </c>
      <c r="AG3027" s="51" t="n">
        <v>-0.0002966179613781775</v>
      </c>
      <c r="AH3027" s="51" t="n">
        <v>7.838121538785575e-06</v>
      </c>
      <c r="AI3027" s="51" t="n">
        <v>0.005122596891222933</v>
      </c>
      <c r="AJ3027" s="51" t="n">
        <v>-0.0307880093906882</v>
      </c>
      <c r="AK3027" s="51" t="n">
        <v>-0.01496524311952716</v>
      </c>
      <c r="AL3027" s="51" t="n">
        <v>-0.002144894248219739</v>
      </c>
      <c r="AM3027" s="51" t="n">
        <v>0.001228246632087074</v>
      </c>
      <c r="AN3027" s="51" t="n">
        <v>-0.001151188551174393</v>
      </c>
      <c r="AO3027" s="51" t="n">
        <v>0.004141338673483264</v>
      </c>
      <c r="AP3027" s="51" t="n">
        <v>-1.432564088847939</v>
      </c>
      <c r="AQ3027" s="51" t="n">
        <v>0.2592681129007346</v>
      </c>
      <c r="AR3027" s="51" t="n">
        <v>-0.05691055976849116</v>
      </c>
      <c r="AS3027" s="51" t="n">
        <v>0.1045949243405142</v>
      </c>
      <c r="AT3027" s="51" t="n">
        <v>-0.0004034716930070349</v>
      </c>
      <c r="AU3027" s="51" t="n">
        <v>380.0077753149434</v>
      </c>
      <c r="AV3027" s="51" t="n">
        <v>900.0201377451742</v>
      </c>
      <c r="AW3027" s="51" t="n">
        <v>540.0115598512017</v>
      </c>
      <c r="AX3027" s="51" t="n">
        <v>75.00163639317321</v>
      </c>
      <c r="AY3027" s="51" t="n">
        <v>84.37670726728926</v>
      </c>
      <c r="AZ3027" s="51" t="n">
        <v>40.00080885823953</v>
      </c>
      <c r="BA3027" s="51" t="n">
        <v>8.000039818506005</v>
      </c>
      <c r="BB3027" s="51" t="n">
        <v>23.90675260461175</v>
      </c>
      <c r="BC3027" s="51" t="n">
        <v>15.00018035201328</v>
      </c>
      <c r="BD3027" s="51" t="n">
        <v>3.750071678726973</v>
      </c>
      <c r="BE3027" s="51" t="n">
        <v>4.687507238146644</v>
      </c>
      <c r="BF3027" s="51" t="n">
        <v>3.00000169945578</v>
      </c>
      <c r="BG3027" s="51" t="n">
        <v>6.000014520274779</v>
      </c>
      <c r="BH3027" s="51" t="n">
        <v>14.00006031676475</v>
      </c>
      <c r="BI3027" s="51" t="n">
        <v>5.500017973148194</v>
      </c>
      <c r="BJ3027" s="51" t="n">
        <v>0.7000025724891467</v>
      </c>
      <c r="BK3027" s="51" t="n">
        <v>0.4000010314365426</v>
      </c>
      <c r="BL3027" s="51" t="n">
        <v>0.020000045234687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0.1877164462509781</v>
      </c>
      <c r="BQ3027" s="51" t="n">
        <v>-0.03825889117057139</v>
      </c>
      <c r="BR3027" s="51" t="n">
        <v>1.000830892687121</v>
      </c>
      <c r="BS3027" s="51" t="n">
        <v>0.003420612956384073</v>
      </c>
      <c r="BT3027" s="51" t="n">
        <v>0.02614391167457542</v>
      </c>
      <c r="BU3027" s="51" t="n">
        <v>0.0005887679768168397</v>
      </c>
      <c r="BV3027" s="51" t="n">
        <v>0.02637330768743102</v>
      </c>
    </row>
    <row r="3028">
      <c r="A3028" s="49" t="n">
        <v>88.90000000000001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-1.713699535204281</v>
      </c>
      <c r="L3028" s="49" t="n">
        <v>-1.530772943319472</v>
      </c>
      <c r="M3028" s="49" t="n">
        <v>-0.05699899327870547</v>
      </c>
      <c r="N3028" s="49" t="n">
        <v>-1.485147901846636</v>
      </c>
      <c r="O3028" s="49" t="n">
        <v>-6.213754514733852</v>
      </c>
      <c r="P3028" s="49" t="n">
        <v>1.550175994966635</v>
      </c>
      <c r="Q3028" s="49" t="n">
        <v>1.953520428044087e-05</v>
      </c>
      <c r="R3028" s="49" t="n">
        <v>-1.705668052842668e-05</v>
      </c>
      <c r="S3028" s="49" t="n">
        <v>-1.470672129453426e-05</v>
      </c>
      <c r="T3028" s="49" t="n">
        <v>-3.209815336391308e-05</v>
      </c>
      <c r="U3028" s="49" t="n">
        <v>9.451473385180265e-05</v>
      </c>
      <c r="V3028" s="49" t="n">
        <v>1.400503336457248e-05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-0.0002674072797745363</v>
      </c>
      <c r="AD3028" s="49" t="n">
        <v>0.0007390419712573697</v>
      </c>
      <c r="AE3028" s="49" t="n">
        <v>0.0005339770122927773</v>
      </c>
      <c r="AF3028" s="49" t="n">
        <v>0.0005005343346061067</v>
      </c>
      <c r="AG3028" s="49" t="n">
        <v>-0.0002733020273225073</v>
      </c>
      <c r="AH3028" s="49" t="n">
        <v>7.350801549437435e-06</v>
      </c>
      <c r="AI3028" s="49" t="n">
        <v>0.006074659633800508</v>
      </c>
      <c r="AJ3028" s="49" t="n">
        <v>-0.0369993970151724</v>
      </c>
      <c r="AK3028" s="49" t="n">
        <v>-0.01774164040402668</v>
      </c>
      <c r="AL3028" s="49" t="n">
        <v>-0.002507787855450233</v>
      </c>
      <c r="AM3028" s="49" t="n">
        <v>0.00146221514010604</v>
      </c>
      <c r="AN3028" s="49" t="n">
        <v>-0.001154230934643398</v>
      </c>
      <c r="AO3028" s="49" t="n">
        <v>0.005173941362898195</v>
      </c>
      <c r="AP3028" s="49" t="n">
        <v>-1.439298611615317</v>
      </c>
      <c r="AQ3028" s="49" t="n">
        <v>0.2562588714433713</v>
      </c>
      <c r="AR3028" s="49" t="n">
        <v>-0.0572999284043568</v>
      </c>
      <c r="AS3028" s="49" t="n">
        <v>0.1048461619372998</v>
      </c>
      <c r="AT3028" s="49" t="n">
        <v>-0.0004065422600849815</v>
      </c>
      <c r="AU3028" s="49" t="n">
        <v>380.007697561794</v>
      </c>
      <c r="AV3028" s="49" t="n">
        <v>900.0199363677225</v>
      </c>
      <c r="AW3028" s="49" t="n">
        <v>540.0114442526897</v>
      </c>
      <c r="AX3028" s="49" t="n">
        <v>75.00162002924148</v>
      </c>
      <c r="AY3028" s="49" t="n">
        <v>84.37669019461637</v>
      </c>
      <c r="AZ3028" s="49" t="n">
        <v>40.00080076965713</v>
      </c>
      <c r="BA3028" s="49" t="n">
        <v>8.000039619413474</v>
      </c>
      <c r="BB3028" s="49" t="n">
        <v>23.90675009158869</v>
      </c>
      <c r="BC3028" s="49" t="n">
        <v>15.00017945025322</v>
      </c>
      <c r="BD3028" s="49" t="n">
        <v>3.750071320333338</v>
      </c>
      <c r="BE3028" s="49" t="n">
        <v>4.687507201955911</v>
      </c>
      <c r="BF3028" s="49" t="n">
        <v>3.000001690958501</v>
      </c>
      <c r="BG3028" s="49" t="n">
        <v>6.000014346031482</v>
      </c>
      <c r="BH3028" s="49" t="n">
        <v>14.00005959296357</v>
      </c>
      <c r="BI3028" s="49" t="n">
        <v>5.500017757470415</v>
      </c>
      <c r="BJ3028" s="49" t="n">
        <v>0.7000025416192769</v>
      </c>
      <c r="BK3028" s="49" t="n">
        <v>0.4000010190593041</v>
      </c>
      <c r="BL3028" s="49" t="n">
        <v>0.02000004469187076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0.1877148838205293</v>
      </c>
      <c r="BQ3028" s="49" t="n">
        <v>-0.03826964734600139</v>
      </c>
      <c r="BR3028" s="49" t="n">
        <v>1.000830820366654</v>
      </c>
      <c r="BS3028" s="49" t="n">
        <v>0.004983043405182297</v>
      </c>
      <c r="BT3028" s="49" t="n">
        <v>0.03690008710457299</v>
      </c>
      <c r="BU3028" s="49" t="n">
        <v>0.0006610884444313569</v>
      </c>
      <c r="BV3028" s="49" t="n">
        <v>0.03724089402571272</v>
      </c>
    </row>
    <row r="3029">
      <c r="A3029" s="51" t="n">
        <v>88.91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-1.713702105061966</v>
      </c>
      <c r="L3029" s="51" t="n">
        <v>-1.530765869396026</v>
      </c>
      <c r="M3029" s="51" t="n">
        <v>-0.05699390277115717</v>
      </c>
      <c r="N3029" s="51" t="n">
        <v>-1.485143152675092</v>
      </c>
      <c r="O3029" s="51" t="n">
        <v>-6.213757090354836</v>
      </c>
      <c r="P3029" s="51" t="n">
        <v>1.550176075725055</v>
      </c>
      <c r="Q3029" s="51" t="n">
        <v>2.21050619655383e-05</v>
      </c>
      <c r="R3029" s="51" t="n">
        <v>-2.413060397410405e-05</v>
      </c>
      <c r="S3029" s="51" t="n">
        <v>-1.979722884282858e-05</v>
      </c>
      <c r="T3029" s="51" t="n">
        <v>-3.68473249079404e-05</v>
      </c>
      <c r="U3029" s="51" t="n">
        <v>9.709035483584927e-05</v>
      </c>
      <c r="V3029" s="51" t="n">
        <v>1.392427494528725e-05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-0.0002465814652083829</v>
      </c>
      <c r="AD3029" s="51" t="n">
        <v>0.0006822084392508268</v>
      </c>
      <c r="AE3029" s="51" t="n">
        <v>0.00048765932184585</v>
      </c>
      <c r="AF3029" s="51" t="n">
        <v>0.0004571701612494997</v>
      </c>
      <c r="AG3029" s="51" t="n">
        <v>-0.0002466332083245516</v>
      </c>
      <c r="AH3029" s="51" t="n">
        <v>6.787271357676849e-06</v>
      </c>
      <c r="AI3029" s="51" t="n">
        <v>0.006932970315119824</v>
      </c>
      <c r="AJ3029" s="51" t="n">
        <v>-0.04260795825366695</v>
      </c>
      <c r="AK3029" s="51" t="n">
        <v>-0.02024774141314531</v>
      </c>
      <c r="AL3029" s="51" t="n">
        <v>-0.002836079183378441</v>
      </c>
      <c r="AM3029" s="51" t="n">
        <v>0.001673755490833018</v>
      </c>
      <c r="AN3029" s="51" t="n">
        <v>-0.001157032823104529</v>
      </c>
      <c r="AO3029" s="51" t="n">
        <v>0.006123926928288063</v>
      </c>
      <c r="AP3029" s="51" t="n">
        <v>-1.445504314387159</v>
      </c>
      <c r="AQ3029" s="51" t="n">
        <v>0.2534871024294933</v>
      </c>
      <c r="AR3029" s="51" t="n">
        <v>-0.05765847099878795</v>
      </c>
      <c r="AS3029" s="51" t="n">
        <v>0.105077462071279</v>
      </c>
      <c r="AT3029" s="51" t="n">
        <v>-0.0004093660670873194</v>
      </c>
      <c r="AU3029" s="51" t="n">
        <v>380.007620586176</v>
      </c>
      <c r="AV3029" s="51" t="n">
        <v>900.0197370040453</v>
      </c>
      <c r="AW3029" s="51" t="n">
        <v>540.0113298101628</v>
      </c>
      <c r="AX3029" s="51" t="n">
        <v>75.00160382894906</v>
      </c>
      <c r="AY3029" s="51" t="n">
        <v>84.3766732926702</v>
      </c>
      <c r="AZ3029" s="51" t="n">
        <v>40.00079276196056</v>
      </c>
      <c r="BA3029" s="51" t="n">
        <v>8.000039421316407</v>
      </c>
      <c r="BB3029" s="51" t="n">
        <v>23.90674759113075</v>
      </c>
      <c r="BC3029" s="51" t="n">
        <v>15.00017855300195</v>
      </c>
      <c r="BD3029" s="51" t="n">
        <v>3.750070963731671</v>
      </c>
      <c r="BE3029" s="51" t="n">
        <v>4.687507165946132</v>
      </c>
      <c r="BF3029" s="51" t="n">
        <v>3.000001682503709</v>
      </c>
      <c r="BG3029" s="51" t="n">
        <v>6.000014173879104</v>
      </c>
      <c r="BH3029" s="51" t="n">
        <v>14.00005887784801</v>
      </c>
      <c r="BI3029" s="51" t="n">
        <v>5.50001754438077</v>
      </c>
      <c r="BJ3029" s="51" t="n">
        <v>0.7000025111198456</v>
      </c>
      <c r="BK3029" s="51" t="n">
        <v>0.4000010068305924</v>
      </c>
      <c r="BL3029" s="51" t="n">
        <v>0.02000004415556831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0.1877134342910679</v>
      </c>
      <c r="BQ3029" s="51" t="n">
        <v>-0.03827962359870886</v>
      </c>
      <c r="BR3029" s="51" t="n">
        <v>1.000830752991513</v>
      </c>
      <c r="BS3029" s="51" t="n">
        <v>0.00643257286658816</v>
      </c>
      <c r="BT3029" s="51" t="n">
        <v>0.04687633981204087</v>
      </c>
      <c r="BU3029" s="51" t="n">
        <v>0.0007284635850091092</v>
      </c>
      <c r="BV3029" s="51" t="n">
        <v>0.04732124139382417</v>
      </c>
    </row>
    <row r="3030">
      <c r="A3030" s="49" t="n">
        <v>88.92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-1.713704449446662</v>
      </c>
      <c r="L3030" s="49" t="n">
        <v>-1.530759408828548</v>
      </c>
      <c r="M3030" s="49" t="n">
        <v>-0.05698930771616776</v>
      </c>
      <c r="N3030" s="49" t="n">
        <v>-1.48513886618008</v>
      </c>
      <c r="O3030" s="49" t="n">
        <v>-6.213759383831396</v>
      </c>
      <c r="P3030" s="49" t="n">
        <v>1.550176149606959</v>
      </c>
      <c r="Q3030" s="49" t="n">
        <v>2.444944666213367e-05</v>
      </c>
      <c r="R3030" s="49" t="n">
        <v>-3.059117145198798e-05</v>
      </c>
      <c r="S3030" s="49" t="n">
        <v>-2.439228383224051e-05</v>
      </c>
      <c r="T3030" s="49" t="n">
        <v>-4.113381992021381e-05</v>
      </c>
      <c r="U3030" s="49" t="n">
        <v>9.938383139562745e-05</v>
      </c>
      <c r="V3030" s="49" t="n">
        <v>1.385039304113711e-05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-0.0002227773472781738</v>
      </c>
      <c r="AD3030" s="49" t="n">
        <v>0.0006171359962751715</v>
      </c>
      <c r="AE3030" s="49" t="n">
        <v>0.0004355312231417503</v>
      </c>
      <c r="AF3030" s="49" t="n">
        <v>0.0004083479736206618</v>
      </c>
      <c r="AG3030" s="49" t="n">
        <v>-0.0002170103531874926</v>
      </c>
      <c r="AH3030" s="49" t="n">
        <v>6.156021165870489e-06</v>
      </c>
      <c r="AI3030" s="49" t="n">
        <v>0.007687461231622929</v>
      </c>
      <c r="AJ3030" s="49" t="n">
        <v>-0.04754777819068849</v>
      </c>
      <c r="AK3030" s="49" t="n">
        <v>-0.02245410595502231</v>
      </c>
      <c r="AL3030" s="49" t="n">
        <v>-0.003125899675657117</v>
      </c>
      <c r="AM3030" s="49" t="n">
        <v>0.001860377251088378</v>
      </c>
      <c r="AN3030" s="49" t="n">
        <v>-0.001159560464941539</v>
      </c>
      <c r="AO3030" s="49" t="n">
        <v>0.006979862110676523</v>
      </c>
      <c r="AP3030" s="49" t="n">
        <v>-1.451106367017547</v>
      </c>
      <c r="AQ3030" s="49" t="n">
        <v>0.2509862110608125</v>
      </c>
      <c r="AR3030" s="49" t="n">
        <v>-0.05798186697669209</v>
      </c>
      <c r="AS3030" s="49" t="n">
        <v>0.1052860387270145</v>
      </c>
      <c r="AT3030" s="49" t="n">
        <v>-0.0004119091471950527</v>
      </c>
      <c r="AU3030" s="49" t="n">
        <v>380.0075443803142</v>
      </c>
      <c r="AV3030" s="49" t="n">
        <v>900.0195396340048</v>
      </c>
      <c r="AW3030" s="49" t="n">
        <v>540.0112165120612</v>
      </c>
      <c r="AX3030" s="49" t="n">
        <v>75.00158779065957</v>
      </c>
      <c r="AY3030" s="49" t="n">
        <v>84.37665655974351</v>
      </c>
      <c r="AZ3030" s="49" t="n">
        <v>40.00078483434095</v>
      </c>
      <c r="BA3030" s="49" t="n">
        <v>8.000039224209825</v>
      </c>
      <c r="BB3030" s="49" t="n">
        <v>23.9067451031751</v>
      </c>
      <c r="BC3030" s="49" t="n">
        <v>15.00017766023694</v>
      </c>
      <c r="BD3030" s="49" t="n">
        <v>3.750070608913012</v>
      </c>
      <c r="BE3030" s="49" t="n">
        <v>4.687507130116401</v>
      </c>
      <c r="BF3030" s="49" t="n">
        <v>3.00000167409119</v>
      </c>
      <c r="BG3030" s="49" t="n">
        <v>6.000014003792555</v>
      </c>
      <c r="BH3030" s="49" t="n">
        <v>14.00005817131383</v>
      </c>
      <c r="BI3030" s="49" t="n">
        <v>5.500017333848201</v>
      </c>
      <c r="BJ3030" s="49" t="n">
        <v>0.7000024809864074</v>
      </c>
      <c r="BK3030" s="49" t="n">
        <v>0.4000009947486253</v>
      </c>
      <c r="BL3030" s="49" t="n">
        <v>0.02000004362570149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0.1877121152942622</v>
      </c>
      <c r="BQ3030" s="49" t="n">
        <v>-0.03828869868199371</v>
      </c>
      <c r="BR3030" s="49" t="n">
        <v>1.000830691415232</v>
      </c>
      <c r="BS3030" s="49" t="n">
        <v>0.007751569672309611</v>
      </c>
      <c r="BT3030" s="49" t="n">
        <v>0.05595142309688939</v>
      </c>
      <c r="BU3030" s="49" t="n">
        <v>0.0007900398664162367</v>
      </c>
      <c r="BV3030" s="49" t="n">
        <v>0.05649135103661732</v>
      </c>
    </row>
    <row r="3031">
      <c r="A3031" s="51" t="n">
        <v>88.93000000000001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-1.713706540418012</v>
      </c>
      <c r="L3031" s="51" t="n">
        <v>-1.530753638605817</v>
      </c>
      <c r="M3031" s="51" t="n">
        <v>-0.05698526205053594</v>
      </c>
      <c r="N3031" s="51" t="n">
        <v>-1.485135092769385</v>
      </c>
      <c r="O3031" s="51" t="n">
        <v>-6.213761368121791</v>
      </c>
      <c r="P3031" s="51" t="n">
        <v>1.550176215872022</v>
      </c>
      <c r="Q3031" s="51" t="n">
        <v>2.654041801197771e-05</v>
      </c>
      <c r="R3031" s="51" t="n">
        <v>-3.636139418317086e-05</v>
      </c>
      <c r="S3031" s="51" t="n">
        <v>-2.843794946406214e-05</v>
      </c>
      <c r="T3031" s="51" t="n">
        <v>-4.490723061478796e-05</v>
      </c>
      <c r="U3031" s="51" t="n">
        <v>0.0001013681217907347</v>
      </c>
      <c r="V3031" s="51" t="n">
        <v>1.378412797792272e-05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-0.0001963506965478543</v>
      </c>
      <c r="AD3031" s="51" t="n">
        <v>0.0005447985502414894</v>
      </c>
      <c r="AE3031" s="51" t="n">
        <v>0.000378362055498371</v>
      </c>
      <c r="AF3031" s="51" t="n">
        <v>0.0003547885449924286</v>
      </c>
      <c r="AG3031" s="51" t="n">
        <v>-0.0001848659123858101</v>
      </c>
      <c r="AH3031" s="51" t="n">
        <v>5.466320323348119e-06</v>
      </c>
      <c r="AI3031" s="51" t="n">
        <v>0.008329576264192442</v>
      </c>
      <c r="AJ3031" s="51" t="n">
        <v>-0.05176269323334046</v>
      </c>
      <c r="AK3031" s="51" t="n">
        <v>-0.02433566305264798</v>
      </c>
      <c r="AL3031" s="51" t="n">
        <v>-0.003373942794416896</v>
      </c>
      <c r="AM3031" s="51" t="n">
        <v>0.002019953812185581</v>
      </c>
      <c r="AN3031" s="51" t="n">
        <v>-0.001161784199671439</v>
      </c>
      <c r="AO3031" s="51" t="n">
        <v>0.007731714725473338</v>
      </c>
      <c r="AP3031" s="51" t="n">
        <v>-1.456038951997934</v>
      </c>
      <c r="AQ3031" s="51" t="n">
        <v>0.2487855606327528</v>
      </c>
      <c r="AR3031" s="51" t="n">
        <v>-0.05826632001394918</v>
      </c>
      <c r="AS3031" s="51" t="n">
        <v>0.1054694447333841</v>
      </c>
      <c r="AT3031" s="51" t="n">
        <v>-0.0004141417135322739</v>
      </c>
      <c r="AU3031" s="51" t="n">
        <v>380.0074689365111</v>
      </c>
      <c r="AV3031" s="51" t="n">
        <v>900.0193442376648</v>
      </c>
      <c r="AW3031" s="51" t="n">
        <v>540.0111043469406</v>
      </c>
      <c r="AX3031" s="51" t="n">
        <v>75.00157191275298</v>
      </c>
      <c r="AY3031" s="51" t="n">
        <v>84.37663999414607</v>
      </c>
      <c r="AZ3031" s="51" t="n">
        <v>40.00077698599755</v>
      </c>
      <c r="BA3031" s="51" t="n">
        <v>8.000039028088777</v>
      </c>
      <c r="BB3031" s="51" t="n">
        <v>23.90674262765922</v>
      </c>
      <c r="BC3031" s="51" t="n">
        <v>15.00017677193575</v>
      </c>
      <c r="BD3031" s="51" t="n">
        <v>3.750070255868447</v>
      </c>
      <c r="BE3031" s="51" t="n">
        <v>4.687507094465819</v>
      </c>
      <c r="BF3031" s="51" t="n">
        <v>3.000001665720734</v>
      </c>
      <c r="BG3031" s="51" t="n">
        <v>6.000013835747044</v>
      </c>
      <c r="BH3031" s="51" t="n">
        <v>14.00005747325807</v>
      </c>
      <c r="BI3031" s="51" t="n">
        <v>5.500017125842023</v>
      </c>
      <c r="BJ3031" s="51" t="n">
        <v>0.7000024512145705</v>
      </c>
      <c r="BK3031" s="51" t="n">
        <v>0.4000009828116418</v>
      </c>
      <c r="BL3031" s="51" t="n">
        <v>0.02000004310219307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0.1877109424935681</v>
      </c>
      <c r="BQ3031" s="51" t="n">
        <v>-0.03829676493477358</v>
      </c>
      <c r="BR3031" s="51" t="n">
        <v>1.00083063640406</v>
      </c>
      <c r="BS3031" s="51" t="n">
        <v>0.00892437036642546</v>
      </c>
      <c r="BT3031" s="51" t="n">
        <v>0.06401767587675689</v>
      </c>
      <c r="BU3031" s="51" t="n">
        <v>0.0008450510382562726</v>
      </c>
      <c r="BV3031" s="51" t="n">
        <v>0.06464225647636299</v>
      </c>
    </row>
    <row r="3032">
      <c r="A3032" s="49" t="n">
        <v>88.94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-1.713708353771452</v>
      </c>
      <c r="L3032" s="49" t="n">
        <v>-1.530748625527542</v>
      </c>
      <c r="M3032" s="49" t="n">
        <v>-0.05698181170305786</v>
      </c>
      <c r="N3032" s="49" t="n">
        <v>-1.485131875371461</v>
      </c>
      <c r="O3032" s="49" t="n">
        <v>-6.213763020645883</v>
      </c>
      <c r="P3032" s="49" t="n">
        <v>1.550176273890737</v>
      </c>
      <c r="Q3032" s="49" t="n">
        <v>2.835377145182782e-05</v>
      </c>
      <c r="R3032" s="49" t="n">
        <v>-4.13744724581111e-05</v>
      </c>
      <c r="S3032" s="49" t="n">
        <v>-3.188829694213829e-05</v>
      </c>
      <c r="T3032" s="49" t="n">
        <v>-4.812462853887034e-05</v>
      </c>
      <c r="U3032" s="49" t="n">
        <v>0.0001030206458834115</v>
      </c>
      <c r="V3032" s="49" t="n">
        <v>1.372610926320128e-05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-0.0001676870978364301</v>
      </c>
      <c r="AD3032" s="49" t="n">
        <v>0.0004662527462673719</v>
      </c>
      <c r="AE3032" s="49" t="n">
        <v>0.0003169772797333277</v>
      </c>
      <c r="AF3032" s="49" t="n">
        <v>0.000297265418061484</v>
      </c>
      <c r="AG3032" s="49" t="n">
        <v>-0.000150659755869316</v>
      </c>
      <c r="AH3032" s="49" t="n">
        <v>4.728084382978753e-06</v>
      </c>
      <c r="AI3032" s="49" t="n">
        <v>0.008852363335234831</v>
      </c>
      <c r="AJ3032" s="49" t="n">
        <v>-0.05520690021579942</v>
      </c>
      <c r="AK3032" s="49" t="n">
        <v>-0.0258719825975345</v>
      </c>
      <c r="AL3032" s="49" t="n">
        <v>-0.003577500043278927</v>
      </c>
      <c r="AM3032" s="49" t="n">
        <v>0.002150745526218253</v>
      </c>
      <c r="AN3032" s="49" t="n">
        <v>-0.001163678794322952</v>
      </c>
      <c r="AO3032" s="49" t="n">
        <v>0.007731714725473338</v>
      </c>
      <c r="AP3032" s="49" t="n">
        <v>-1.456038951997934</v>
      </c>
      <c r="AQ3032" s="49" t="n">
        <v>0.2487855606327528</v>
      </c>
      <c r="AR3032" s="49" t="n">
        <v>-0.05826632001394918</v>
      </c>
      <c r="AS3032" s="49" t="n">
        <v>0.1054694447333841</v>
      </c>
      <c r="AT3032" s="49" t="n">
        <v>-0.0004141417135322739</v>
      </c>
      <c r="AU3032" s="49" t="n">
        <v>380.007394247146</v>
      </c>
      <c r="AV3032" s="49" t="n">
        <v>900.0191507952882</v>
      </c>
      <c r="AW3032" s="49" t="n">
        <v>540.0109933034712</v>
      </c>
      <c r="AX3032" s="49" t="n">
        <v>75.00155619362545</v>
      </c>
      <c r="AY3032" s="49" t="n">
        <v>84.37662359420462</v>
      </c>
      <c r="AZ3032" s="49" t="n">
        <v>40.00076921613757</v>
      </c>
      <c r="BA3032" s="49" t="n">
        <v>8.000038832948333</v>
      </c>
      <c r="BB3032" s="49" t="n">
        <v>23.90674016452093</v>
      </c>
      <c r="BC3032" s="49" t="n">
        <v>15.00017588807608</v>
      </c>
      <c r="BD3032" s="49" t="n">
        <v>3.750069904589105</v>
      </c>
      <c r="BE3032" s="49" t="n">
        <v>4.68750705899349</v>
      </c>
      <c r="BF3032" s="49" t="n">
        <v>3.000001657392131</v>
      </c>
      <c r="BG3032" s="49" t="n">
        <v>6.000013669718079</v>
      </c>
      <c r="BH3032" s="49" t="n">
        <v>14.00005678357897</v>
      </c>
      <c r="BI3032" s="49" t="n">
        <v>5.500016920331919</v>
      </c>
      <c r="BJ3032" s="49" t="n">
        <v>0.7000024217999956</v>
      </c>
      <c r="BK3032" s="49" t="n">
        <v>0.4000009710179021</v>
      </c>
      <c r="BL3032" s="49" t="n">
        <v>0.02000004258496675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0.1877099294033928</v>
      </c>
      <c r="BQ3032" s="49" t="n">
        <v>-0.03830372951918459</v>
      </c>
      <c r="BR3032" s="49" t="n">
        <v>1.000830588626544</v>
      </c>
      <c r="BS3032" s="49" t="n">
        <v>0.009937460541675769</v>
      </c>
      <c r="BT3032" s="49" t="n">
        <v>0.07098226028776772</v>
      </c>
      <c r="BU3032" s="49" t="n">
        <v>0.0008928285544218539</v>
      </c>
      <c r="BV3032" s="49" t="n">
        <v>0.07168006375837956</v>
      </c>
    </row>
  </sheetData>
  <autoFilter ref="A1:BV303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34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-98.17589984616465</v>
      </c>
      <c r="C4" s="55" t="n">
        <v>-98.17593981571368</v>
      </c>
      <c r="D4" s="55" t="n">
        <v>3.996954901875105e-05</v>
      </c>
      <c r="E4" s="55" t="n">
        <v>2.541873042915281e-06</v>
      </c>
      <c r="F4" s="55" t="n">
        <v>-87.70653050906404</v>
      </c>
      <c r="G4" s="55" t="n">
        <v>-87.70663557359826</v>
      </c>
      <c r="H4" s="55" t="n">
        <v>0.0001050645342131572</v>
      </c>
      <c r="I4" s="55" t="n">
        <v>3.308893417205853e-06</v>
      </c>
      <c r="J4" s="55" t="n">
        <v>-3.275814319260193</v>
      </c>
      <c r="K4" s="55" t="n">
        <v>-3.275589188517858</v>
      </c>
      <c r="L4" s="55" t="n">
        <v>-0.0002251307423356175</v>
      </c>
      <c r="M4" s="55" t="n">
        <v>-6.459693382057977e-06</v>
      </c>
      <c r="N4" s="55" t="n">
        <v>-85.08798859036207</v>
      </c>
      <c r="O4" s="55" t="n">
        <v>-85.0882388436091</v>
      </c>
      <c r="P4" s="55" t="n">
        <v>0.0002502532470317917</v>
      </c>
      <c r="Q4" s="55" t="n">
        <v>5.50591700968556e-06</v>
      </c>
      <c r="R4" s="55" t="n">
        <v>-356.0154197479222</v>
      </c>
      <c r="S4" s="55" t="n">
        <v>-356.0153922493456</v>
      </c>
      <c r="T4" s="55" t="n">
        <v>-2.749857660695964e-05</v>
      </c>
      <c r="U4" s="55" t="n">
        <v>-2.490999592906931e-06</v>
      </c>
      <c r="V4" s="55" t="n">
        <v>88.82107656783478</v>
      </c>
      <c r="W4" s="55" t="n">
        <v>88.82119462579735</v>
      </c>
      <c r="X4" s="55" t="n">
        <v>-0.0001180579625643097</v>
      </c>
      <c r="Y4" s="55" t="n">
        <v>-2.217595061679219e-06</v>
      </c>
      <c r="Z4" s="55" t="n">
        <v>0.1877337912736005</v>
      </c>
      <c r="AA4" s="55" t="n">
        <v>-0.03814973535125722</v>
      </c>
      <c r="AB4" s="55" t="n">
        <v>1.000830303747509</v>
      </c>
      <c r="AC4" s="55" t="n">
        <v>0.1877337920368758</v>
      </c>
      <c r="AD4" s="55" t="n">
        <v>-0.03814965646721685</v>
      </c>
      <c r="AE4" s="55" t="n">
        <v>1.000830353500374</v>
      </c>
      <c r="AF4" s="55" t="n">
        <v>-7.632753873387799e-07</v>
      </c>
      <c r="AG4" s="55" t="n">
        <v>-7.888404036926477e-05</v>
      </c>
      <c r="AH4" s="55" t="n">
        <v>-4.975286493902331e-05</v>
      </c>
      <c r="AI4" s="55" t="n">
        <v>9.326640329688611e-05</v>
      </c>
      <c r="AJ4" s="55" t="n">
        <v>0</v>
      </c>
    </row>
    <row r="5">
      <c r="A5" s="55" t="n">
        <v>0.00999999999999801</v>
      </c>
      <c r="B5" s="55" t="n">
        <v>-98.17589984616465</v>
      </c>
      <c r="C5" s="55" t="n">
        <v>-98.17593979041582</v>
      </c>
      <c r="D5" s="55" t="n">
        <v>3.994425116670351e-05</v>
      </c>
      <c r="E5" s="55" t="n">
        <v>2.540958861276437e-06</v>
      </c>
      <c r="F5" s="55" t="n">
        <v>-87.70653050906404</v>
      </c>
      <c r="G5" s="55" t="n">
        <v>-87.70663554057708</v>
      </c>
      <c r="H5" s="55" t="n">
        <v>0.0001050315130328988</v>
      </c>
      <c r="I5" s="55" t="n">
        <v>3.307941713588145e-06</v>
      </c>
      <c r="J5" s="55" t="n">
        <v>-3.275814319260193</v>
      </c>
      <c r="K5" s="55" t="n">
        <v>-3.275589252989074</v>
      </c>
      <c r="L5" s="55" t="n">
        <v>-0.0002250662711198149</v>
      </c>
      <c r="M5" s="55" t="n">
        <v>-6.457843475814965e-06</v>
      </c>
      <c r="N5" s="55" t="n">
        <v>-85.08798859036207</v>
      </c>
      <c r="O5" s="55" t="n">
        <v>-85.08823878870101</v>
      </c>
      <c r="P5" s="55" t="n">
        <v>0.000250198338928104</v>
      </c>
      <c r="Q5" s="55" t="n">
        <v>5.504173756908137e-06</v>
      </c>
      <c r="R5" s="55" t="n">
        <v>-356.0154197479222</v>
      </c>
      <c r="S5" s="55" t="n">
        <v>-356.015392274135</v>
      </c>
      <c r="T5" s="55" t="n">
        <v>-2.747378716021681e-05</v>
      </c>
      <c r="U5" s="55" t="n">
        <v>-2.490104010033701e-06</v>
      </c>
      <c r="V5" s="55" t="n">
        <v>88.82107656783478</v>
      </c>
      <c r="W5" s="55" t="n">
        <v>88.82119460371297</v>
      </c>
      <c r="X5" s="55" t="n">
        <v>-0.0001180358781793235</v>
      </c>
      <c r="Y5" s="55" t="n">
        <v>-2.216789911889968e-06</v>
      </c>
      <c r="Z5" s="55" t="n">
        <v>0.1877337912736005</v>
      </c>
      <c r="AA5" s="55" t="n">
        <v>-0.03814973535125722</v>
      </c>
      <c r="AB5" s="55" t="n">
        <v>1.000830303747509</v>
      </c>
      <c r="AC5" s="55" t="n">
        <v>0.1877337920414182</v>
      </c>
      <c r="AD5" s="55" t="n">
        <v>-0.0381496564873497</v>
      </c>
      <c r="AE5" s="55" t="n">
        <v>1.000830353484128</v>
      </c>
      <c r="AF5" s="55" t="n">
        <v>-7.6781769831058e-07</v>
      </c>
      <c r="AG5" s="55" t="n">
        <v>-7.886390752248618e-05</v>
      </c>
      <c r="AH5" s="55" t="n">
        <v>-4.973661837937016e-05</v>
      </c>
      <c r="AI5" s="55" t="n">
        <v>9.324074571531585e-05</v>
      </c>
      <c r="AJ5" s="55" t="n">
        <v>0</v>
      </c>
    </row>
    <row r="6">
      <c r="A6" s="55" t="n">
        <v>0.01999999999999602</v>
      </c>
      <c r="B6" s="55" t="n">
        <v>-98.17589984616465</v>
      </c>
      <c r="C6" s="55" t="n">
        <v>-98.1759397651271</v>
      </c>
      <c r="D6" s="55" t="n">
        <v>3.991896243648678e-05</v>
      </c>
      <c r="E6" s="55" t="n">
        <v>2.540048637331615e-06</v>
      </c>
      <c r="F6" s="55" t="n">
        <v>-87.70653050906404</v>
      </c>
      <c r="G6" s="55" t="n">
        <v>-87.70663550756539</v>
      </c>
      <c r="H6" s="55" t="n">
        <v>0.0001049985013561379</v>
      </c>
      <c r="I6" s="55" t="n">
        <v>3.306991602689102e-06</v>
      </c>
      <c r="J6" s="55" t="n">
        <v>-3.275814319260193</v>
      </c>
      <c r="K6" s="55" t="n">
        <v>-3.275589317441821</v>
      </c>
      <c r="L6" s="55" t="n">
        <v>-0.0002250018183723006</v>
      </c>
      <c r="M6" s="55" t="n">
        <v>-6.455995844364296e-06</v>
      </c>
      <c r="N6" s="55" t="n">
        <v>-85.08798859036207</v>
      </c>
      <c r="O6" s="55" t="n">
        <v>-85.08823873381031</v>
      </c>
      <c r="P6" s="55" t="n">
        <v>0.0002501434482411337</v>
      </c>
      <c r="Q6" s="55" t="n">
        <v>5.502434280343651e-06</v>
      </c>
      <c r="R6" s="55" t="n">
        <v>-356.0154197479222</v>
      </c>
      <c r="S6" s="55" t="n">
        <v>-356.0153922989155</v>
      </c>
      <c r="T6" s="55" t="n">
        <v>-2.744900666991597e-05</v>
      </c>
      <c r="U6" s="55" t="n">
        <v>-2.489212395647879e-06</v>
      </c>
      <c r="V6" s="55" t="n">
        <v>88.82107656783478</v>
      </c>
      <c r="W6" s="55" t="n">
        <v>88.8211945816366</v>
      </c>
      <c r="X6" s="55" t="n">
        <v>-0.0001180138018220572</v>
      </c>
      <c r="Y6" s="55" t="n">
        <v>-2.215987603168459e-06</v>
      </c>
      <c r="Z6" s="55" t="n">
        <v>0.1877337912736005</v>
      </c>
      <c r="AA6" s="55" t="n">
        <v>-0.03814973535125722</v>
      </c>
      <c r="AB6" s="55" t="n">
        <v>1.000830303747509</v>
      </c>
      <c r="AC6" s="55" t="n">
        <v>0.1877337920459586</v>
      </c>
      <c r="AD6" s="55" t="n">
        <v>-0.03814965650747681</v>
      </c>
      <c r="AE6" s="55" t="n">
        <v>1.000830353467886</v>
      </c>
      <c r="AF6" s="55" t="n">
        <v>-7.723580941476627e-07</v>
      </c>
      <c r="AG6" s="55" t="n">
        <v>-7.884378041417284e-05</v>
      </c>
      <c r="AH6" s="55" t="n">
        <v>-4.972037670469831e-05</v>
      </c>
      <c r="AI6" s="55" t="n">
        <v>9.321509591627854e-05</v>
      </c>
      <c r="AJ6" s="55" t="n">
        <v>0</v>
      </c>
    </row>
    <row r="7">
      <c r="A7" s="55" t="n">
        <v>0.03000000000000114</v>
      </c>
      <c r="B7" s="55" t="n">
        <v>-98.17589984616465</v>
      </c>
      <c r="C7" s="55" t="n">
        <v>-98.17593973984745</v>
      </c>
      <c r="D7" s="55" t="n">
        <v>3.989368278993423e-05</v>
      </c>
      <c r="E7" s="55" t="n">
        <v>2.539138774491566e-06</v>
      </c>
      <c r="F7" s="55" t="n">
        <v>-87.70653050906404</v>
      </c>
      <c r="G7" s="55" t="n">
        <v>-87.70663547456317</v>
      </c>
      <c r="H7" s="55" t="n">
        <v>0.0001049654991319855</v>
      </c>
      <c r="I7" s="55" t="n">
        <v>3.306042212573945e-06</v>
      </c>
      <c r="J7" s="55" t="n">
        <v>-3.275814319260193</v>
      </c>
      <c r="K7" s="55" t="n">
        <v>-3.275589381876144</v>
      </c>
      <c r="L7" s="55" t="n">
        <v>-0.000224937384049342</v>
      </c>
      <c r="M7" s="55" t="n">
        <v>-6.454151567206108e-06</v>
      </c>
      <c r="N7" s="55" t="n">
        <v>-85.08798859036207</v>
      </c>
      <c r="O7" s="55" t="n">
        <v>-85.08823867893696</v>
      </c>
      <c r="P7" s="55" t="n">
        <v>0.0002500885748818253</v>
      </c>
      <c r="Q7" s="55" t="n">
        <v>5.50069727238656e-06</v>
      </c>
      <c r="R7" s="55" t="n">
        <v>-356.0154197479222</v>
      </c>
      <c r="S7" s="55" t="n">
        <v>-356.0153923236872</v>
      </c>
      <c r="T7" s="55" t="n">
        <v>-2.742423503427936e-05</v>
      </c>
      <c r="U7" s="55" t="n">
        <v>-2.488321096484842e-06</v>
      </c>
      <c r="V7" s="55" t="n">
        <v>88.82107656783478</v>
      </c>
      <c r="W7" s="55" t="n">
        <v>88.82119455956827</v>
      </c>
      <c r="X7" s="55" t="n">
        <v>-0.0001179917334797888</v>
      </c>
      <c r="Y7" s="55" t="n">
        <v>-2.215185885992848e-06</v>
      </c>
      <c r="Z7" s="55" t="n">
        <v>0.1877337912736005</v>
      </c>
      <c r="AA7" s="55" t="n">
        <v>-0.03814973535125722</v>
      </c>
      <c r="AB7" s="55" t="n">
        <v>1.000830303747509</v>
      </c>
      <c r="AC7" s="55" t="n">
        <v>0.1877337920504971</v>
      </c>
      <c r="AD7" s="55" t="n">
        <v>-0.03814965652759877</v>
      </c>
      <c r="AE7" s="55" t="n">
        <v>1.00083035345165</v>
      </c>
      <c r="AF7" s="55" t="n">
        <v>-7.768966026056034e-07</v>
      </c>
      <c r="AG7" s="55" t="n">
        <v>-7.882365844757988e-05</v>
      </c>
      <c r="AH7" s="55" t="n">
        <v>-4.970414035909698e-05</v>
      </c>
      <c r="AI7" s="55" t="n">
        <v>9.318945363198932e-05</v>
      </c>
      <c r="AJ7" s="55" t="n">
        <v>0</v>
      </c>
    </row>
    <row r="8">
      <c r="A8" s="55" t="n">
        <v>0.03999999999999915</v>
      </c>
      <c r="B8" s="55" t="n">
        <v>-98.17589984616465</v>
      </c>
      <c r="C8" s="55" t="n">
        <v>-98.17593971457693</v>
      </c>
      <c r="D8" s="55" t="n">
        <v>3.986841226521251e-05</v>
      </c>
      <c r="E8" s="55" t="n">
        <v>2.538215300724002e-06</v>
      </c>
      <c r="F8" s="55" t="n">
        <v>-87.70653050906404</v>
      </c>
      <c r="G8" s="55" t="n">
        <v>-87.70663544157047</v>
      </c>
      <c r="H8" s="55" t="n">
        <v>0.0001049325064240526</v>
      </c>
      <c r="I8" s="55" t="n">
        <v>3.305087005320562e-06</v>
      </c>
      <c r="J8" s="55" t="n">
        <v>-3.275814319260193</v>
      </c>
      <c r="K8" s="55" t="n">
        <v>-3.275589446292007</v>
      </c>
      <c r="L8" s="55" t="n">
        <v>-0.0002248729681863228</v>
      </c>
      <c r="M8" s="55" t="n">
        <v>-6.452296579964872e-06</v>
      </c>
      <c r="N8" s="55" t="n">
        <v>-85.08798859036207</v>
      </c>
      <c r="O8" s="55" t="n">
        <v>-85.08823862408099</v>
      </c>
      <c r="P8" s="55" t="n">
        <v>0.0002500337189137899</v>
      </c>
      <c r="Q8" s="55" t="n">
        <v>5.498947205469517e-06</v>
      </c>
      <c r="R8" s="55" t="n">
        <v>-356.0154197479222</v>
      </c>
      <c r="S8" s="55" t="n">
        <v>-356.01539234845</v>
      </c>
      <c r="T8" s="55" t="n">
        <v>-2.739947225330698e-05</v>
      </c>
      <c r="U8" s="55" t="n">
        <v>-2.487415967425217e-06</v>
      </c>
      <c r="V8" s="55" t="n">
        <v>88.82107656783478</v>
      </c>
      <c r="W8" s="55" t="n">
        <v>88.82119453750794</v>
      </c>
      <c r="X8" s="55" t="n">
        <v>-0.0001179696731525182</v>
      </c>
      <c r="Y8" s="55" t="n">
        <v>-2.214375684799441e-06</v>
      </c>
      <c r="Z8" s="55" t="n">
        <v>0.1877337912736005</v>
      </c>
      <c r="AA8" s="55" t="n">
        <v>-0.03814973535125722</v>
      </c>
      <c r="AB8" s="55" t="n">
        <v>1.000830303747509</v>
      </c>
      <c r="AC8" s="55" t="n">
        <v>0.1877337920550337</v>
      </c>
      <c r="AD8" s="55" t="n">
        <v>-0.03814965654771493</v>
      </c>
      <c r="AE8" s="55" t="n">
        <v>1.000830353435418</v>
      </c>
      <c r="AF8" s="55" t="n">
        <v>-7.81433251439978e-07</v>
      </c>
      <c r="AG8" s="55" t="n">
        <v>-7.880354229578002e-05</v>
      </c>
      <c r="AH8" s="55" t="n">
        <v>-4.968790845438775e-05</v>
      </c>
      <c r="AI8" s="55" t="n">
        <v>9.316381895811733e-05</v>
      </c>
      <c r="AJ8" s="55" t="n">
        <v>0</v>
      </c>
    </row>
    <row r="9">
      <c r="A9" s="55" t="n">
        <v>0.04999999999999716</v>
      </c>
      <c r="B9" s="55" t="n">
        <v>-98.17589984616465</v>
      </c>
      <c r="C9" s="55" t="n">
        <v>-98.17593968931556</v>
      </c>
      <c r="D9" s="55" t="n">
        <v>3.984315090048826e-05</v>
      </c>
      <c r="E9" s="55" t="n">
        <v>2.537304663953122e-06</v>
      </c>
      <c r="F9" s="55" t="n">
        <v>-87.70653050906404</v>
      </c>
      <c r="G9" s="55" t="n">
        <v>-87.70663540858726</v>
      </c>
      <c r="H9" s="55" t="n">
        <v>0.0001048995232196172</v>
      </c>
      <c r="I9" s="55" t="n">
        <v>3.304137867388605e-06</v>
      </c>
      <c r="J9" s="55" t="n">
        <v>-3.275814319260193</v>
      </c>
      <c r="K9" s="55" t="n">
        <v>-3.275589510689389</v>
      </c>
      <c r="L9" s="55" t="n">
        <v>-0.0002248085708047117</v>
      </c>
      <c r="M9" s="55" t="n">
        <v>-6.450453078712937e-06</v>
      </c>
      <c r="N9" s="55" t="n">
        <v>-85.08798859036207</v>
      </c>
      <c r="O9" s="55" t="n">
        <v>-85.08823856924245</v>
      </c>
      <c r="P9" s="55" t="n">
        <v>0.0002499788803751942</v>
      </c>
      <c r="Q9" s="55" t="n">
        <v>5.497209561799059e-06</v>
      </c>
      <c r="R9" s="55" t="n">
        <v>-356.0154197479222</v>
      </c>
      <c r="S9" s="55" t="n">
        <v>-356.0153923732037</v>
      </c>
      <c r="T9" s="55" t="n">
        <v>-2.737471847966546e-05</v>
      </c>
      <c r="U9" s="55" t="n">
        <v>-2.486523955271274e-06</v>
      </c>
      <c r="V9" s="55" t="n">
        <v>88.82107656783478</v>
      </c>
      <c r="W9" s="55" t="n">
        <v>88.8211945154557</v>
      </c>
      <c r="X9" s="55" t="n">
        <v>-0.0001179476209165787</v>
      </c>
      <c r="Y9" s="55" t="n">
        <v>-2.213572963897923e-06</v>
      </c>
      <c r="Z9" s="55" t="n">
        <v>0.1877337912736005</v>
      </c>
      <c r="AA9" s="55" t="n">
        <v>-0.03814973535125722</v>
      </c>
      <c r="AB9" s="55" t="n">
        <v>1.000830303747509</v>
      </c>
      <c r="AC9" s="55" t="n">
        <v>0.1877337920595685</v>
      </c>
      <c r="AD9" s="55" t="n">
        <v>-0.03814965656782549</v>
      </c>
      <c r="AE9" s="55" t="n">
        <v>1.000830353419191</v>
      </c>
      <c r="AF9" s="55" t="n">
        <v>-7.859680128952107e-07</v>
      </c>
      <c r="AG9" s="55" t="n">
        <v>-7.878343173672864e-05</v>
      </c>
      <c r="AH9" s="55" t="n">
        <v>-4.967168143465983e-05</v>
      </c>
      <c r="AI9" s="55" t="n">
        <v>9.313819194336663e-05</v>
      </c>
      <c r="AJ9" s="55" t="n">
        <v>0</v>
      </c>
    </row>
    <row r="10">
      <c r="A10" s="55" t="n">
        <v>0.06000000000000227</v>
      </c>
      <c r="B10" s="55" t="n">
        <v>-98.17589984616465</v>
      </c>
      <c r="C10" s="55" t="n">
        <v>-98.17593966406328</v>
      </c>
      <c r="D10" s="55" t="n">
        <v>3.981789861942819e-05</v>
      </c>
      <c r="E10" s="55" t="n">
        <v>2.536390799803676e-06</v>
      </c>
      <c r="F10" s="55" t="n">
        <v>-87.70653050906404</v>
      </c>
      <c r="G10" s="55" t="n">
        <v>-87.70663537561354</v>
      </c>
      <c r="H10" s="55" t="n">
        <v>0.0001048665494932347</v>
      </c>
      <c r="I10" s="55" t="n">
        <v>3.303188405005904e-06</v>
      </c>
      <c r="J10" s="55" t="n">
        <v>-3.275814319260193</v>
      </c>
      <c r="K10" s="55" t="n">
        <v>-3.275589575068363</v>
      </c>
      <c r="L10" s="55" t="n">
        <v>-0.0002247441918301632</v>
      </c>
      <c r="M10" s="55" t="n">
        <v>-6.448608738192136e-06</v>
      </c>
      <c r="N10" s="55" t="n">
        <v>-85.08798859036207</v>
      </c>
      <c r="O10" s="55" t="n">
        <v>-85.08823851442128</v>
      </c>
      <c r="P10" s="55" t="n">
        <v>0.000249924059202427</v>
      </c>
      <c r="Q10" s="55" t="n">
        <v>5.495468530340905e-06</v>
      </c>
      <c r="R10" s="55" t="n">
        <v>-356.0154197479222</v>
      </c>
      <c r="S10" s="55" t="n">
        <v>-356.0153923979486</v>
      </c>
      <c r="T10" s="55" t="n">
        <v>-2.734997366246593e-05</v>
      </c>
      <c r="U10" s="55" t="n">
        <v>-2.485628800878395e-06</v>
      </c>
      <c r="V10" s="55" t="n">
        <v>88.82107656783478</v>
      </c>
      <c r="W10" s="55" t="n">
        <v>88.8211944934115</v>
      </c>
      <c r="X10" s="55" t="n">
        <v>-0.0001179255767083591</v>
      </c>
      <c r="Y10" s="55" t="n">
        <v>-2.21276726395968e-06</v>
      </c>
      <c r="Z10" s="55" t="n">
        <v>0.1877337912736005</v>
      </c>
      <c r="AA10" s="55" t="n">
        <v>-0.03814973535125722</v>
      </c>
      <c r="AB10" s="55" t="n">
        <v>1.000830303747509</v>
      </c>
      <c r="AC10" s="55" t="n">
        <v>0.1877337920641015</v>
      </c>
      <c r="AD10" s="55" t="n">
        <v>-0.03814965658793013</v>
      </c>
      <c r="AE10" s="55" t="n">
        <v>1.000830353402969</v>
      </c>
      <c r="AF10" s="55" t="n">
        <v>-7.90500997993604e-07</v>
      </c>
      <c r="AG10" s="55" t="n">
        <v>-7.876332708961487e-05</v>
      </c>
      <c r="AH10" s="55" t="n">
        <v>-4.965545952195782e-05</v>
      </c>
      <c r="AI10" s="55" t="n">
        <v>9.31125729769631e-05</v>
      </c>
      <c r="AJ10" s="55" t="n">
        <v>0</v>
      </c>
    </row>
    <row r="11">
      <c r="A11" s="55" t="n">
        <v>0.07000000000000028</v>
      </c>
      <c r="B11" s="55" t="n">
        <v>-98.17589984616465</v>
      </c>
      <c r="C11" s="55" t="n">
        <v>-98.17593963882005</v>
      </c>
      <c r="D11" s="55" t="n">
        <v>3.979265539658785e-05</v>
      </c>
      <c r="E11" s="55" t="n">
        <v>2.53548206105365e-06</v>
      </c>
      <c r="F11" s="55" t="n">
        <v>-87.70653050906404</v>
      </c>
      <c r="G11" s="55" t="n">
        <v>-87.70663534264929</v>
      </c>
      <c r="H11" s="55" t="n">
        <v>0.0001048335852449052</v>
      </c>
      <c r="I11" s="55" t="n">
        <v>3.302240086597904e-06</v>
      </c>
      <c r="J11" s="55" t="n">
        <v>-3.275814319260193</v>
      </c>
      <c r="K11" s="55" t="n">
        <v>-3.275589639428948</v>
      </c>
      <c r="L11" s="55" t="n">
        <v>-0.0002246798312459795</v>
      </c>
      <c r="M11" s="55" t="n">
        <v>-6.446765336431929e-06</v>
      </c>
      <c r="N11" s="55" t="n">
        <v>-85.08798859036207</v>
      </c>
      <c r="O11" s="55" t="n">
        <v>-85.0882384596174</v>
      </c>
      <c r="P11" s="55" t="n">
        <v>0.0002498692553318773</v>
      </c>
      <c r="Q11" s="55" t="n">
        <v>5.493734793186734e-06</v>
      </c>
      <c r="R11" s="55" t="n">
        <v>-356.0154197479222</v>
      </c>
      <c r="S11" s="55" t="n">
        <v>-356.0153924226845</v>
      </c>
      <c r="T11" s="55" t="n">
        <v>-2.732523769993062e-05</v>
      </c>
      <c r="U11" s="55" t="n">
        <v>-2.484738376020023e-06</v>
      </c>
      <c r="V11" s="55" t="n">
        <v>88.82107656783478</v>
      </c>
      <c r="W11" s="55" t="n">
        <v>88.82119447137524</v>
      </c>
      <c r="X11" s="55" t="n">
        <v>-0.0001179035404515263</v>
      </c>
      <c r="Y11" s="55" t="n">
        <v>-2.21196814184336e-06</v>
      </c>
      <c r="Z11" s="55" t="n">
        <v>0.1877337912736005</v>
      </c>
      <c r="AA11" s="55" t="n">
        <v>-0.03814973535125722</v>
      </c>
      <c r="AB11" s="55" t="n">
        <v>1.000830303747509</v>
      </c>
      <c r="AC11" s="55" t="n">
        <v>0.1877337920686326</v>
      </c>
      <c r="AD11" s="55" t="n">
        <v>-0.03814965660802892</v>
      </c>
      <c r="AE11" s="55" t="n">
        <v>1.000830353386752</v>
      </c>
      <c r="AF11" s="55" t="n">
        <v>-7.950320957128554e-07</v>
      </c>
      <c r="AG11" s="55" t="n">
        <v>-7.874322829892755e-05</v>
      </c>
      <c r="AH11" s="55" t="n">
        <v>-4.963924227219252e-05</v>
      </c>
      <c r="AI11" s="55" t="n">
        <v>9.308696177407265e-05</v>
      </c>
      <c r="AJ11" s="55" t="n">
        <v>0</v>
      </c>
    </row>
    <row r="12">
      <c r="A12" s="55" t="n">
        <v>0.07999999999999829</v>
      </c>
      <c r="B12" s="55" t="n">
        <v>-98.17589984616465</v>
      </c>
      <c r="C12" s="55" t="n">
        <v>-98.175939613586</v>
      </c>
      <c r="D12" s="55" t="n">
        <v>3.976742133374499e-05</v>
      </c>
      <c r="E12" s="55" t="n">
        <v>2.534566191582337e-06</v>
      </c>
      <c r="F12" s="55" t="n">
        <v>-87.70653050906404</v>
      </c>
      <c r="G12" s="55" t="n">
        <v>-87.70663530969452</v>
      </c>
      <c r="H12" s="55" t="n">
        <v>0.0001048006304746286</v>
      </c>
      <c r="I12" s="55" t="n">
        <v>3.301288463848283e-06</v>
      </c>
      <c r="J12" s="55" t="n">
        <v>-3.275814319260193</v>
      </c>
      <c r="K12" s="55" t="n">
        <v>-3.275589703771066</v>
      </c>
      <c r="L12" s="55" t="n">
        <v>-0.0002246154891273012</v>
      </c>
      <c r="M12" s="55" t="n">
        <v>-6.444917060918937e-06</v>
      </c>
      <c r="N12" s="55" t="n">
        <v>-85.08798859036207</v>
      </c>
      <c r="O12" s="55" t="n">
        <v>-85.08823840483095</v>
      </c>
      <c r="P12" s="55" t="n">
        <v>0.000249814468878045</v>
      </c>
      <c r="Q12" s="55" t="n">
        <v>5.491989769635492e-06</v>
      </c>
      <c r="R12" s="55" t="n">
        <v>-356.0154197479222</v>
      </c>
      <c r="S12" s="55" t="n">
        <v>-356.0153924474114</v>
      </c>
      <c r="T12" s="55" t="n">
        <v>-2.730051074472618e-05</v>
      </c>
      <c r="U12" s="55" t="n">
        <v>-2.483841286209924e-06</v>
      </c>
      <c r="V12" s="55" t="n">
        <v>88.82107656783478</v>
      </c>
      <c r="W12" s="55" t="n">
        <v>88.82119444934706</v>
      </c>
      <c r="X12" s="55" t="n">
        <v>-0.0001178815122733024</v>
      </c>
      <c r="Y12" s="55" t="n">
        <v>-2.211160470135152e-06</v>
      </c>
      <c r="Z12" s="55" t="n">
        <v>0.1877337912736005</v>
      </c>
      <c r="AA12" s="55" t="n">
        <v>-0.03814973535125722</v>
      </c>
      <c r="AB12" s="55" t="n">
        <v>1.000830303747509</v>
      </c>
      <c r="AC12" s="55" t="n">
        <v>0.1877337920731618</v>
      </c>
      <c r="AD12" s="55" t="n">
        <v>-0.03814965662812242</v>
      </c>
      <c r="AE12" s="55" t="n">
        <v>1.000830353370539</v>
      </c>
      <c r="AF12" s="55" t="n">
        <v>-7.995613060529649e-07</v>
      </c>
      <c r="AG12" s="55" t="n">
        <v>-7.872313480261628e-05</v>
      </c>
      <c r="AH12" s="55" t="n">
        <v>-4.962302990740852e-05</v>
      </c>
      <c r="AI12" s="55" t="n">
        <v>9.306135797754401e-05</v>
      </c>
      <c r="AJ12" s="55" t="n">
        <v>0</v>
      </c>
    </row>
    <row r="13">
      <c r="A13" s="55" t="n">
        <v>0.08999999999999631</v>
      </c>
      <c r="B13" s="55" t="n">
        <v>-98.17589984616465</v>
      </c>
      <c r="C13" s="55" t="n">
        <v>-98.17593958836099</v>
      </c>
      <c r="D13" s="55" t="n">
        <v>3.974219632912186e-05</v>
      </c>
      <c r="E13" s="55" t="n">
        <v>2.533657106400331e-06</v>
      </c>
      <c r="F13" s="55" t="n">
        <v>-87.70653050906404</v>
      </c>
      <c r="G13" s="55" t="n">
        <v>-87.70663527674925</v>
      </c>
      <c r="H13" s="55" t="n">
        <v>0.0001047676852078494</v>
      </c>
      <c r="I13" s="55" t="n">
        <v>3.300339681762623e-06</v>
      </c>
      <c r="J13" s="55" t="n">
        <v>-3.275814319260193</v>
      </c>
      <c r="K13" s="55" t="n">
        <v>-3.275589768094774</v>
      </c>
      <c r="L13" s="55" t="n">
        <v>-0.0002245511654196611</v>
      </c>
      <c r="M13" s="55" t="n">
        <v>-6.443072795054203e-06</v>
      </c>
      <c r="N13" s="55" t="n">
        <v>-85.08798859036207</v>
      </c>
      <c r="O13" s="55" t="n">
        <v>-85.08823835006186</v>
      </c>
      <c r="P13" s="55" t="n">
        <v>0.0002497596997773191</v>
      </c>
      <c r="Q13" s="55" t="n">
        <v>5.49025484673078e-06</v>
      </c>
      <c r="R13" s="55" t="n">
        <v>-356.0154197479222</v>
      </c>
      <c r="S13" s="55" t="n">
        <v>-356.0153924721296</v>
      </c>
      <c r="T13" s="55" t="n">
        <v>-2.727579264418597e-05</v>
      </c>
      <c r="U13" s="55" t="n">
        <v>-2.482950574554974e-06</v>
      </c>
      <c r="V13" s="55" t="n">
        <v>88.82107656783478</v>
      </c>
      <c r="W13" s="55" t="n">
        <v>88.82119442732686</v>
      </c>
      <c r="X13" s="55" t="n">
        <v>-0.0001178594920719097</v>
      </c>
      <c r="Y13" s="55" t="n">
        <v>-2.21036067128128e-06</v>
      </c>
      <c r="Z13" s="55" t="n">
        <v>0.1877337912736005</v>
      </c>
      <c r="AA13" s="55" t="n">
        <v>-0.03814973535125722</v>
      </c>
      <c r="AB13" s="55" t="n">
        <v>1.000830303747509</v>
      </c>
      <c r="AC13" s="55" t="n">
        <v>0.1877337920776892</v>
      </c>
      <c r="AD13" s="55" t="n">
        <v>-0.03814965664820973</v>
      </c>
      <c r="AE13" s="55" t="n">
        <v>1.000830353354332</v>
      </c>
      <c r="AF13" s="55" t="n">
        <v>-8.040887122806595e-07</v>
      </c>
      <c r="AG13" s="55" t="n">
        <v>-7.870304749579837e-05</v>
      </c>
      <c r="AH13" s="55" t="n">
        <v>-4.960682242760583e-05</v>
      </c>
      <c r="AI13" s="55" t="n">
        <v>9.303576234517095e-05</v>
      </c>
      <c r="AJ13" s="55" t="n">
        <v>0</v>
      </c>
    </row>
    <row r="14">
      <c r="A14" s="55" t="n">
        <v>0.1000000000000014</v>
      </c>
      <c r="B14" s="55" t="n">
        <v>-98.17589984616465</v>
      </c>
      <c r="C14" s="55" t="n">
        <v>-98.17593956314514</v>
      </c>
      <c r="D14" s="55" t="n">
        <v>3.971698047177401e-05</v>
      </c>
      <c r="E14" s="55" t="n">
        <v>2.532742309870814e-06</v>
      </c>
      <c r="F14" s="55" t="n">
        <v>-87.70653050906404</v>
      </c>
      <c r="G14" s="55" t="n">
        <v>-87.70663524381344</v>
      </c>
      <c r="H14" s="55" t="n">
        <v>0.0001047347493936787</v>
      </c>
      <c r="I14" s="55" t="n">
        <v>3.299389653750574e-06</v>
      </c>
      <c r="J14" s="55" t="n">
        <v>-3.275814319260193</v>
      </c>
      <c r="K14" s="55" t="n">
        <v>-3.275589832400053</v>
      </c>
      <c r="L14" s="55" t="n">
        <v>-0.0002244868601409501</v>
      </c>
      <c r="M14" s="55" t="n">
        <v>-6.441226933358582e-06</v>
      </c>
      <c r="N14" s="55" t="n">
        <v>-85.08798859036207</v>
      </c>
      <c r="O14" s="55" t="n">
        <v>-85.08823829531011</v>
      </c>
      <c r="P14" s="55" t="n">
        <v>0.0002497049480296995</v>
      </c>
      <c r="Q14" s="55" t="n">
        <v>5.488514508732937e-06</v>
      </c>
      <c r="R14" s="55" t="n">
        <v>-356.0154197479222</v>
      </c>
      <c r="S14" s="55" t="n">
        <v>-356.0153924968387</v>
      </c>
      <c r="T14" s="55" t="n">
        <v>-2.725108350008774e-05</v>
      </c>
      <c r="U14" s="55" t="n">
        <v>-2.482054232771579e-06</v>
      </c>
      <c r="V14" s="55" t="n">
        <v>88.82107656783478</v>
      </c>
      <c r="W14" s="55" t="n">
        <v>88.82119440531467</v>
      </c>
      <c r="X14" s="55" t="n">
        <v>-0.0001178374798855147</v>
      </c>
      <c r="Y14" s="55" t="n">
        <v>-2.209556084450207e-06</v>
      </c>
      <c r="Z14" s="55" t="n">
        <v>0.1877337912736005</v>
      </c>
      <c r="AA14" s="55" t="n">
        <v>-0.03814973535125722</v>
      </c>
      <c r="AB14" s="55" t="n">
        <v>1.000830303747509</v>
      </c>
      <c r="AC14" s="55" t="n">
        <v>0.1877337920822147</v>
      </c>
      <c r="AD14" s="55" t="n">
        <v>-0.03814965666829194</v>
      </c>
      <c r="AE14" s="55" t="n">
        <v>1.000830353338129</v>
      </c>
      <c r="AF14" s="55" t="n">
        <v>-8.086142033736365e-07</v>
      </c>
      <c r="AG14" s="55" t="n">
        <v>-7.868296528212859e-05</v>
      </c>
      <c r="AH14" s="55" t="n">
        <v>-4.959061961073985e-05</v>
      </c>
      <c r="AI14" s="55" t="n">
        <v>9.301017383004746e-05</v>
      </c>
      <c r="AJ14" s="55" t="n">
        <v>0</v>
      </c>
    </row>
    <row r="15">
      <c r="A15" s="55" t="n">
        <v>0.1099999999999994</v>
      </c>
      <c r="B15" s="55" t="n">
        <v>-98.17589984616465</v>
      </c>
      <c r="C15" s="55" t="n">
        <v>-98.17593953793833</v>
      </c>
      <c r="D15" s="55" t="n">
        <v>3.969177367264588e-05</v>
      </c>
      <c r="E15" s="55" t="n">
        <v>2.531840525307312e-06</v>
      </c>
      <c r="F15" s="55" t="n">
        <v>-87.70653050906404</v>
      </c>
      <c r="G15" s="55" t="n">
        <v>-87.70663521088713</v>
      </c>
      <c r="H15" s="55" t="n">
        <v>0.0001047018230830055</v>
      </c>
      <c r="I15" s="55" t="n">
        <v>3.298444495111834e-06</v>
      </c>
      <c r="J15" s="55" t="n">
        <v>-3.275814319260193</v>
      </c>
      <c r="K15" s="55" t="n">
        <v>-3.27558989668694</v>
      </c>
      <c r="L15" s="55" t="n">
        <v>-0.0002244225732533989</v>
      </c>
      <c r="M15" s="55" t="n">
        <v>-6.439390042827433e-06</v>
      </c>
      <c r="N15" s="55" t="n">
        <v>-85.08798859036207</v>
      </c>
      <c r="O15" s="55" t="n">
        <v>-85.08823824057569</v>
      </c>
      <c r="P15" s="55" t="n">
        <v>0.0002496502136097418</v>
      </c>
      <c r="Q15" s="55" t="n">
        <v>5.486785449777135e-06</v>
      </c>
      <c r="R15" s="55" t="n">
        <v>-356.0154197479222</v>
      </c>
      <c r="S15" s="55" t="n">
        <v>-356.015392521539</v>
      </c>
      <c r="T15" s="55" t="n">
        <v>-2.722638321065374e-05</v>
      </c>
      <c r="U15" s="55" t="n">
        <v>-2.481171178202631e-06</v>
      </c>
      <c r="V15" s="55" t="n">
        <v>88.82107656783478</v>
      </c>
      <c r="W15" s="55" t="n">
        <v>88.8211943833105</v>
      </c>
      <c r="X15" s="55" t="n">
        <v>-0.0001178154757141175</v>
      </c>
      <c r="Y15" s="55" t="n">
        <v>-2.208759143287444e-06</v>
      </c>
      <c r="Z15" s="55" t="n">
        <v>0.1877337912736005</v>
      </c>
      <c r="AA15" s="55" t="n">
        <v>-0.03814973535125722</v>
      </c>
      <c r="AB15" s="55" t="n">
        <v>1.000830303747509</v>
      </c>
      <c r="AC15" s="55" t="n">
        <v>0.1877337920867383</v>
      </c>
      <c r="AD15" s="55" t="n">
        <v>-0.03814965668836786</v>
      </c>
      <c r="AE15" s="55" t="n">
        <v>1.000830353321931</v>
      </c>
      <c r="AF15" s="55" t="n">
        <v>-8.131378903541986e-07</v>
      </c>
      <c r="AG15" s="55" t="n">
        <v>-7.866288936203558e-05</v>
      </c>
      <c r="AH15" s="55" t="n">
        <v>-4.957442190089978e-05</v>
      </c>
      <c r="AI15" s="55" t="n">
        <v>9.298459368530354e-05</v>
      </c>
      <c r="AJ15" s="55" t="n">
        <v>0</v>
      </c>
    </row>
    <row r="16">
      <c r="A16" s="55" t="n">
        <v>0.1199999999999974</v>
      </c>
      <c r="B16" s="55" t="n">
        <v>-98.17589984616465</v>
      </c>
      <c r="C16" s="55" t="n">
        <v>-98.17593951274063</v>
      </c>
      <c r="D16" s="55" t="n">
        <v>3.966657596990414e-05</v>
      </c>
      <c r="E16" s="55" t="n">
        <v>2.53092252997375e-06</v>
      </c>
      <c r="F16" s="55" t="n">
        <v>-87.70653050906404</v>
      </c>
      <c r="G16" s="55" t="n">
        <v>-87.70663517797026</v>
      </c>
      <c r="H16" s="55" t="n">
        <v>0.0001046689062122185</v>
      </c>
      <c r="I16" s="55" t="n">
        <v>3.297493172244415e-06</v>
      </c>
      <c r="J16" s="55" t="n">
        <v>-3.275814319260193</v>
      </c>
      <c r="K16" s="55" t="n">
        <v>-3.275589960955422</v>
      </c>
      <c r="L16" s="55" t="n">
        <v>-0.0002243583047713201</v>
      </c>
      <c r="M16" s="55" t="n">
        <v>-6.437542563819756e-06</v>
      </c>
      <c r="N16" s="55" t="n">
        <v>-85.08798859036207</v>
      </c>
      <c r="O16" s="55" t="n">
        <v>-85.08823818585859</v>
      </c>
      <c r="P16" s="55" t="n">
        <v>0.0002495954965174461</v>
      </c>
      <c r="Q16" s="55" t="n">
        <v>5.485041543594509e-06</v>
      </c>
      <c r="R16" s="55" t="n">
        <v>-356.0154197479222</v>
      </c>
      <c r="S16" s="55" t="n">
        <v>-356.0153925462304</v>
      </c>
      <c r="T16" s="55" t="n">
        <v>-2.720169182677286e-05</v>
      </c>
      <c r="U16" s="55" t="n">
        <v>-2.480271705511026e-06</v>
      </c>
      <c r="V16" s="55" t="n">
        <v>88.82107656783478</v>
      </c>
      <c r="W16" s="55" t="n">
        <v>88.82119436131435</v>
      </c>
      <c r="X16" s="55" t="n">
        <v>-0.0001177934795704404</v>
      </c>
      <c r="Y16" s="55" t="n">
        <v>-2.207951721426715e-06</v>
      </c>
      <c r="Z16" s="55" t="n">
        <v>0.1877337912736005</v>
      </c>
      <c r="AA16" s="55" t="n">
        <v>-0.03814973535125722</v>
      </c>
      <c r="AB16" s="55" t="n">
        <v>1.000830303747509</v>
      </c>
      <c r="AC16" s="55" t="n">
        <v>0.1877337920912601</v>
      </c>
      <c r="AD16" s="55" t="n">
        <v>-0.03814965670843865</v>
      </c>
      <c r="AE16" s="55" t="n">
        <v>1.000830353305739</v>
      </c>
      <c r="AF16" s="55" t="n">
        <v>-8.176596622000432e-07</v>
      </c>
      <c r="AG16" s="55" t="n">
        <v>-7.864281856978517e-05</v>
      </c>
      <c r="AH16" s="55" t="n">
        <v>-4.955822907604102e-05</v>
      </c>
      <c r="AI16" s="55" t="n">
        <v>9.295902080528114e-05</v>
      </c>
      <c r="AJ16" s="55" t="n">
        <v>0</v>
      </c>
    </row>
    <row r="17">
      <c r="A17" s="55" t="n">
        <v>0.1300000000000026</v>
      </c>
      <c r="B17" s="55" t="n">
        <v>-98.17589984616465</v>
      </c>
      <c r="C17" s="55" t="n">
        <v>-98.17593948755206</v>
      </c>
      <c r="D17" s="55" t="n">
        <v>3.964138740171545e-05</v>
      </c>
      <c r="E17" s="55" t="n">
        <v>2.530009620265591e-06</v>
      </c>
      <c r="F17" s="55" t="n">
        <v>-87.70653050906404</v>
      </c>
      <c r="G17" s="55" t="n">
        <v>-87.70663514506289</v>
      </c>
      <c r="H17" s="55" t="n">
        <v>0.0001046359988449289</v>
      </c>
      <c r="I17" s="55" t="n">
        <v>3.296544568841323e-06</v>
      </c>
      <c r="J17" s="55" t="n">
        <v>-3.275814319260193</v>
      </c>
      <c r="K17" s="55" t="n">
        <v>-3.275590025205489</v>
      </c>
      <c r="L17" s="55" t="n">
        <v>-0.0002242940547046529</v>
      </c>
      <c r="M17" s="55" t="n">
        <v>-6.435700398301396e-06</v>
      </c>
      <c r="N17" s="55" t="n">
        <v>-85.08798859036207</v>
      </c>
      <c r="O17" s="55" t="n">
        <v>-85.08823813115886</v>
      </c>
      <c r="P17" s="55" t="n">
        <v>0.0002495407967909789</v>
      </c>
      <c r="Q17" s="55" t="n">
        <v>5.483304202971277e-06</v>
      </c>
      <c r="R17" s="55" t="n">
        <v>-356.0154197479222</v>
      </c>
      <c r="S17" s="55" t="n">
        <v>-356.0153925709128</v>
      </c>
      <c r="T17" s="55" t="n">
        <v>-2.717700939933395e-05</v>
      </c>
      <c r="U17" s="55" t="n">
        <v>-2.479377281850585e-06</v>
      </c>
      <c r="V17" s="55" t="n">
        <v>88.82107656783478</v>
      </c>
      <c r="W17" s="55" t="n">
        <v>88.82119433932623</v>
      </c>
      <c r="X17" s="55" t="n">
        <v>-0.000117771491441761</v>
      </c>
      <c r="Y17" s="55" t="n">
        <v>-2.207148305723088e-06</v>
      </c>
      <c r="Z17" s="55" t="n">
        <v>0.1877337912736005</v>
      </c>
      <c r="AA17" s="55" t="n">
        <v>-0.03814973535125722</v>
      </c>
      <c r="AB17" s="55" t="n">
        <v>1.000830303747509</v>
      </c>
      <c r="AC17" s="55" t="n">
        <v>0.1877337920957801</v>
      </c>
      <c r="AD17" s="55" t="n">
        <v>-0.03814965672850337</v>
      </c>
      <c r="AE17" s="55" t="n">
        <v>1.00083035328955</v>
      </c>
      <c r="AF17" s="55" t="n">
        <v>-8.221796021778971e-07</v>
      </c>
      <c r="AG17" s="55" t="n">
        <v>-7.862275384906692e-05</v>
      </c>
      <c r="AH17" s="55" t="n">
        <v>-4.954204091411896e-05</v>
      </c>
      <c r="AI17" s="55" t="n">
        <v>9.293345587056063e-05</v>
      </c>
      <c r="AJ17" s="55" t="n">
        <v>0</v>
      </c>
    </row>
    <row r="18">
      <c r="A18" s="55" t="n">
        <v>0.1400000000000006</v>
      </c>
      <c r="B18" s="55" t="n">
        <v>-98.17589984616465</v>
      </c>
      <c r="C18" s="55" t="n">
        <v>-98.17593946237245</v>
      </c>
      <c r="D18" s="55" t="n">
        <v>3.961620780269096e-05</v>
      </c>
      <c r="E18" s="55" t="n">
        <v>2.529105685724775e-06</v>
      </c>
      <c r="F18" s="55" t="n">
        <v>-87.70653050906404</v>
      </c>
      <c r="G18" s="55" t="n">
        <v>-87.70663511216495</v>
      </c>
      <c r="H18" s="55" t="n">
        <v>0.0001046031009048033</v>
      </c>
      <c r="I18" s="55" t="n">
        <v>3.295599533200596e-06</v>
      </c>
      <c r="J18" s="55" t="n">
        <v>-3.275814319260193</v>
      </c>
      <c r="K18" s="55" t="n">
        <v>-3.275590089437224</v>
      </c>
      <c r="L18" s="55" t="n">
        <v>-0.0002242298229695101</v>
      </c>
      <c r="M18" s="55" t="n">
        <v>-6.433862812172999e-06</v>
      </c>
      <c r="N18" s="55" t="n">
        <v>-85.08798859036207</v>
      </c>
      <c r="O18" s="55" t="n">
        <v>-85.08823807647637</v>
      </c>
      <c r="P18" s="55" t="n">
        <v>0.000249486114303118</v>
      </c>
      <c r="Q18" s="55" t="n">
        <v>5.481575328587038e-06</v>
      </c>
      <c r="R18" s="55" t="n">
        <v>-356.0154197479222</v>
      </c>
      <c r="S18" s="55" t="n">
        <v>-356.0153925955864</v>
      </c>
      <c r="T18" s="55" t="n">
        <v>-2.71523357756704e-05</v>
      </c>
      <c r="U18" s="55" t="n">
        <v>-2.478491830733685e-06</v>
      </c>
      <c r="V18" s="55" t="n">
        <v>88.82107656783478</v>
      </c>
      <c r="W18" s="55" t="n">
        <v>88.821194317346</v>
      </c>
      <c r="X18" s="55" t="n">
        <v>-0.0001177495112135795</v>
      </c>
      <c r="Y18" s="55" t="n">
        <v>-2.206351523302305e-06</v>
      </c>
      <c r="Z18" s="55" t="n">
        <v>0.1877337912736005</v>
      </c>
      <c r="AA18" s="55" t="n">
        <v>-0.03814973535125722</v>
      </c>
      <c r="AB18" s="55" t="n">
        <v>1.000830303747509</v>
      </c>
      <c r="AC18" s="55" t="n">
        <v>0.1877337921002982</v>
      </c>
      <c r="AD18" s="55" t="n">
        <v>-0.03814965674856244</v>
      </c>
      <c r="AE18" s="55" t="n">
        <v>1.000830353273367</v>
      </c>
      <c r="AF18" s="55" t="n">
        <v>-8.266977657989116e-07</v>
      </c>
      <c r="AG18" s="55" t="n">
        <v>-7.86026947835472e-05</v>
      </c>
      <c r="AH18" s="55" t="n">
        <v>-4.9525857193089e-05</v>
      </c>
      <c r="AI18" s="55" t="n">
        <v>9.290789841096235e-05</v>
      </c>
      <c r="AJ18" s="55" t="n">
        <v>0</v>
      </c>
    </row>
    <row r="19">
      <c r="A19" s="55" t="n">
        <v>0.1499999999999986</v>
      </c>
      <c r="B19" s="55" t="n">
        <v>-98.17589984616465</v>
      </c>
      <c r="C19" s="55" t="n">
        <v>-98.17593943720199</v>
      </c>
      <c r="D19" s="55" t="n">
        <v>3.959103732549729e-05</v>
      </c>
      <c r="E19" s="55" t="n">
        <v>2.528201132288085e-06</v>
      </c>
      <c r="F19" s="55" t="n">
        <v>-87.70653050906404</v>
      </c>
      <c r="G19" s="55" t="n">
        <v>-87.70663507927648</v>
      </c>
      <c r="H19" s="55" t="n">
        <v>0.0001045702124427307</v>
      </c>
      <c r="I19" s="55" t="n">
        <v>3.294651740609102e-06</v>
      </c>
      <c r="J19" s="55" t="n">
        <v>-3.275814319260193</v>
      </c>
      <c r="K19" s="55" t="n">
        <v>-3.275590153650544</v>
      </c>
      <c r="L19" s="55" t="n">
        <v>-0.000224165609649779</v>
      </c>
      <c r="M19" s="55" t="n">
        <v>-6.432019608265655e-06</v>
      </c>
      <c r="N19" s="55" t="n">
        <v>-85.08798859036207</v>
      </c>
      <c r="O19" s="55" t="n">
        <v>-85.08823802181125</v>
      </c>
      <c r="P19" s="55" t="n">
        <v>0.0002494314491810857</v>
      </c>
      <c r="Q19" s="55" t="n">
        <v>5.47984278443905e-06</v>
      </c>
      <c r="R19" s="55" t="n">
        <v>-356.0154197479222</v>
      </c>
      <c r="S19" s="55" t="n">
        <v>-356.0153926202511</v>
      </c>
      <c r="T19" s="55" t="n">
        <v>-2.712767110844884e-05</v>
      </c>
      <c r="U19" s="55" t="n">
        <v>-2.477605799861301e-06</v>
      </c>
      <c r="V19" s="55" t="n">
        <v>88.82107656783478</v>
      </c>
      <c r="W19" s="55" t="n">
        <v>88.82119429537381</v>
      </c>
      <c r="X19" s="55" t="n">
        <v>-0.0001177275390258402</v>
      </c>
      <c r="Y19" s="55" t="n">
        <v>-2.205554009627275e-06</v>
      </c>
      <c r="Z19" s="55" t="n">
        <v>0.1877337912736005</v>
      </c>
      <c r="AA19" s="55" t="n">
        <v>-0.03814973535125722</v>
      </c>
      <c r="AB19" s="55" t="n">
        <v>1.000830303747509</v>
      </c>
      <c r="AC19" s="55" t="n">
        <v>0.1877337921048145</v>
      </c>
      <c r="AD19" s="55" t="n">
        <v>-0.0381496567686158</v>
      </c>
      <c r="AE19" s="55" t="n">
        <v>1.000830353257189</v>
      </c>
      <c r="AF19" s="55" t="n">
        <v>-8.312140420407843e-07</v>
      </c>
      <c r="AG19" s="55" t="n">
        <v>-7.858264142179827e-05</v>
      </c>
      <c r="AH19" s="55" t="n">
        <v>-4.950967924521876e-05</v>
      </c>
      <c r="AI19" s="55" t="n">
        <v>9.288234917666035e-05</v>
      </c>
      <c r="AJ19" s="55" t="n">
        <v>0</v>
      </c>
    </row>
    <row r="20">
      <c r="A20" s="55" t="n">
        <v>0.1599999999999966</v>
      </c>
      <c r="B20" s="55" t="n">
        <v>-98.17589984616465</v>
      </c>
      <c r="C20" s="55" t="n">
        <v>-98.17593941204061</v>
      </c>
      <c r="D20" s="55" t="n">
        <v>3.956587594469001e-05</v>
      </c>
      <c r="E20" s="55" t="n">
        <v>2.527279816935314e-06</v>
      </c>
      <c r="F20" s="55" t="n">
        <v>-87.70653050906404</v>
      </c>
      <c r="G20" s="55" t="n">
        <v>-87.70663504639751</v>
      </c>
      <c r="H20" s="55" t="n">
        <v>0.0001045373334587111</v>
      </c>
      <c r="I20" s="55" t="n">
        <v>3.293699270514988e-06</v>
      </c>
      <c r="J20" s="55" t="n">
        <v>-3.275814319260193</v>
      </c>
      <c r="K20" s="55" t="n">
        <v>-3.275590217845438</v>
      </c>
      <c r="L20" s="55" t="n">
        <v>-0.0002241014147553987</v>
      </c>
      <c r="M20" s="55" t="n">
        <v>-6.430170800009754e-06</v>
      </c>
      <c r="N20" s="55" t="n">
        <v>-85.08798859036207</v>
      </c>
      <c r="O20" s="55" t="n">
        <v>-85.08823796716348</v>
      </c>
      <c r="P20" s="55" t="n">
        <v>0.0002493768013994376</v>
      </c>
      <c r="Q20" s="55" t="n">
        <v>5.478098273354682e-06</v>
      </c>
      <c r="R20" s="55" t="n">
        <v>-356.0154197479222</v>
      </c>
      <c r="S20" s="55" t="n">
        <v>-356.015392644907</v>
      </c>
      <c r="T20" s="55" t="n">
        <v>-2.710301524500264e-05</v>
      </c>
      <c r="U20" s="55" t="n">
        <v>-2.476702730111439e-06</v>
      </c>
      <c r="V20" s="55" t="n">
        <v>88.82107656783478</v>
      </c>
      <c r="W20" s="55" t="n">
        <v>88.82119427340963</v>
      </c>
      <c r="X20" s="55" t="n">
        <v>-0.0001177055748403764</v>
      </c>
      <c r="Y20" s="55" t="n">
        <v>-2.20474609601055e-06</v>
      </c>
      <c r="Z20" s="55" t="n">
        <v>0.1877337912736005</v>
      </c>
      <c r="AA20" s="55" t="n">
        <v>-0.03814973535125722</v>
      </c>
      <c r="AB20" s="55" t="n">
        <v>1.000830303747509</v>
      </c>
      <c r="AC20" s="55" t="n">
        <v>0.1877337921093289</v>
      </c>
      <c r="AD20" s="55" t="n">
        <v>-0.03814965678866371</v>
      </c>
      <c r="AE20" s="55" t="n">
        <v>1.000830353241015</v>
      </c>
      <c r="AF20" s="55" t="n">
        <v>-8.357284309035151e-07</v>
      </c>
      <c r="AG20" s="55" t="n">
        <v>-7.856259350708106e-05</v>
      </c>
      <c r="AH20" s="55" t="n">
        <v>-4.949350529415142e-05</v>
      </c>
      <c r="AI20" s="55" t="n">
        <v>9.285680700342473e-05</v>
      </c>
      <c r="AJ20" s="55" t="n">
        <v>0</v>
      </c>
    </row>
    <row r="21">
      <c r="A21" s="55" t="n">
        <v>0.1700000000000017</v>
      </c>
      <c r="B21" s="55" t="n">
        <v>-98.17589984616465</v>
      </c>
      <c r="C21" s="55" t="n">
        <v>-98.17593938688827</v>
      </c>
      <c r="D21" s="55" t="n">
        <v>3.954072360938025e-05</v>
      </c>
      <c r="E21" s="55" t="n">
        <v>2.526378263739305e-06</v>
      </c>
      <c r="F21" s="55" t="n">
        <v>-87.70653050906404</v>
      </c>
      <c r="G21" s="55" t="n">
        <v>-87.70663501352797</v>
      </c>
      <c r="H21" s="55" t="n">
        <v>0.0001045044639273</v>
      </c>
      <c r="I21" s="55" t="n">
        <v>3.2927559238016e-06</v>
      </c>
      <c r="J21" s="55" t="n">
        <v>-3.275814319260193</v>
      </c>
      <c r="K21" s="55" t="n">
        <v>-3.275590282021967</v>
      </c>
      <c r="L21" s="55" t="n">
        <v>-0.0002240372382263363</v>
      </c>
      <c r="M21" s="55" t="n">
        <v>-6.428337530552534e-06</v>
      </c>
      <c r="N21" s="55" t="n">
        <v>-85.08798859036207</v>
      </c>
      <c r="O21" s="55" t="n">
        <v>-85.08823791253297</v>
      </c>
      <c r="P21" s="55" t="n">
        <v>0.0002493221708945625</v>
      </c>
      <c r="Q21" s="55" t="n">
        <v>5.476373111373502e-06</v>
      </c>
      <c r="R21" s="55" t="n">
        <v>-356.0154197479222</v>
      </c>
      <c r="S21" s="55" t="n">
        <v>-356.0153926695539</v>
      </c>
      <c r="T21" s="55" t="n">
        <v>-2.707836833799842e-05</v>
      </c>
      <c r="U21" s="55" t="n">
        <v>-2.475819686078079e-06</v>
      </c>
      <c r="V21" s="55" t="n">
        <v>88.82107656783478</v>
      </c>
      <c r="W21" s="55" t="n">
        <v>88.82119425145341</v>
      </c>
      <c r="X21" s="55" t="n">
        <v>-0.0001176836186190217</v>
      </c>
      <c r="Y21" s="55" t="n">
        <v>-2.203950889293708e-06</v>
      </c>
      <c r="Z21" s="55" t="n">
        <v>0.1877337912736005</v>
      </c>
      <c r="AA21" s="55" t="n">
        <v>-0.03814973535125722</v>
      </c>
      <c r="AB21" s="55" t="n">
        <v>1.000830303747509</v>
      </c>
      <c r="AC21" s="55" t="n">
        <v>0.1877337921138414</v>
      </c>
      <c r="AD21" s="55" t="n">
        <v>-0.0381496568087058</v>
      </c>
      <c r="AE21" s="55" t="n">
        <v>1.000830353224846</v>
      </c>
      <c r="AF21" s="55" t="n">
        <v>-8.402409878982553e-07</v>
      </c>
      <c r="AG21" s="55" t="n">
        <v>-7.854255142103472e-05</v>
      </c>
      <c r="AH21" s="55" t="n">
        <v>-4.94773368941992e-05</v>
      </c>
      <c r="AI21" s="55" t="n">
        <v>9.283127304300912e-05</v>
      </c>
      <c r="AJ21" s="55" t="n">
        <v>0</v>
      </c>
    </row>
    <row r="22">
      <c r="A22" s="55" t="n">
        <v>0.1799999999999997</v>
      </c>
      <c r="B22" s="55" t="n">
        <v>-98.17589984616465</v>
      </c>
      <c r="C22" s="55" t="n">
        <v>-98.17593936174494</v>
      </c>
      <c r="D22" s="55" t="n">
        <v>3.951558028140134e-05</v>
      </c>
      <c r="E22" s="55" t="n">
        <v>2.525469720383736e-06</v>
      </c>
      <c r="F22" s="55" t="n">
        <v>-87.70653050906404</v>
      </c>
      <c r="G22" s="55" t="n">
        <v>-87.70663498066789</v>
      </c>
      <c r="H22" s="55" t="n">
        <v>0.0001044716038357752</v>
      </c>
      <c r="I22" s="55" t="n">
        <v>3.291809428885734e-06</v>
      </c>
      <c r="J22" s="55" t="n">
        <v>-3.275814319260193</v>
      </c>
      <c r="K22" s="55" t="n">
        <v>-3.275590346180156</v>
      </c>
      <c r="L22" s="55" t="n">
        <v>-0.0002239730800375449</v>
      </c>
      <c r="M22" s="55" t="n">
        <v>-6.426498305817274e-06</v>
      </c>
      <c r="N22" s="55" t="n">
        <v>-85.08798859036207</v>
      </c>
      <c r="O22" s="55" t="n">
        <v>-85.08823785791972</v>
      </c>
      <c r="P22" s="55" t="n">
        <v>0.0002492675576410159</v>
      </c>
      <c r="Q22" s="55" t="n">
        <v>5.474639082701616e-06</v>
      </c>
      <c r="R22" s="55" t="n">
        <v>-356.0154197479222</v>
      </c>
      <c r="S22" s="55" t="n">
        <v>-356.015392694192</v>
      </c>
      <c r="T22" s="55" t="n">
        <v>-2.705373018388068e-05</v>
      </c>
      <c r="U22" s="55" t="n">
        <v>-2.474929766878206e-06</v>
      </c>
      <c r="V22" s="55" t="n">
        <v>88.82107656783478</v>
      </c>
      <c r="W22" s="55" t="n">
        <v>88.82119422950515</v>
      </c>
      <c r="X22" s="55" t="n">
        <v>-0.0001176616703617758</v>
      </c>
      <c r="Y22" s="55" t="n">
        <v>-2.203149714203886e-06</v>
      </c>
      <c r="Z22" s="55" t="n">
        <v>0.1877337912736005</v>
      </c>
      <c r="AA22" s="55" t="n">
        <v>-0.03814973535125722</v>
      </c>
      <c r="AB22" s="55" t="n">
        <v>1.000830303747509</v>
      </c>
      <c r="AC22" s="55" t="n">
        <v>0.1877337921183522</v>
      </c>
      <c r="AD22" s="55" t="n">
        <v>-0.03814965682874228</v>
      </c>
      <c r="AE22" s="55" t="n">
        <v>1.000830353208682</v>
      </c>
      <c r="AF22" s="55" t="n">
        <v>-8.447517130250048e-07</v>
      </c>
      <c r="AG22" s="55" t="n">
        <v>-7.852251494161466e-05</v>
      </c>
      <c r="AH22" s="55" t="n">
        <v>-4.946117293513907e-05</v>
      </c>
      <c r="AI22" s="55" t="n">
        <v>9.280574651567914e-05</v>
      </c>
      <c r="AJ22" s="55" t="n">
        <v>0</v>
      </c>
    </row>
    <row r="23">
      <c r="A23" s="55" t="n">
        <v>0.1899999999999977</v>
      </c>
      <c r="B23" s="55" t="n">
        <v>-98.17589984616465</v>
      </c>
      <c r="C23" s="55" t="n">
        <v>-98.17593933661078</v>
      </c>
      <c r="D23" s="55" t="n">
        <v>3.949044612614214e-05</v>
      </c>
      <c r="E23" s="55" t="n">
        <v>2.524557059010429e-06</v>
      </c>
      <c r="F23" s="55" t="n">
        <v>-87.70653050906404</v>
      </c>
      <c r="G23" s="55" t="n">
        <v>-87.70663494781726</v>
      </c>
      <c r="H23" s="55" t="n">
        <v>0.0001044387532223033</v>
      </c>
      <c r="I23" s="55" t="n">
        <v>3.290860832172988e-06</v>
      </c>
      <c r="J23" s="55" t="n">
        <v>-3.275814319260193</v>
      </c>
      <c r="K23" s="55" t="n">
        <v>-3.275590410319935</v>
      </c>
      <c r="L23" s="55" t="n">
        <v>-0.0002239089402582016</v>
      </c>
      <c r="M23" s="55" t="n">
        <v>-6.424655662333606e-06</v>
      </c>
      <c r="N23" s="55" t="n">
        <v>-85.08798859036207</v>
      </c>
      <c r="O23" s="55" t="n">
        <v>-85.08823780332384</v>
      </c>
      <c r="P23" s="55" t="n">
        <v>0.0002492129617660201</v>
      </c>
      <c r="Q23" s="55" t="n">
        <v>5.472903440792761e-06</v>
      </c>
      <c r="R23" s="55" t="n">
        <v>-356.0154197479222</v>
      </c>
      <c r="S23" s="55" t="n">
        <v>-356.0153927188211</v>
      </c>
      <c r="T23" s="55" t="n">
        <v>-2.702910113887155e-05</v>
      </c>
      <c r="U23" s="55" t="n">
        <v>-2.474035377756601e-06</v>
      </c>
      <c r="V23" s="55" t="n">
        <v>88.82107656783478</v>
      </c>
      <c r="W23" s="55" t="n">
        <v>88.82119420756496</v>
      </c>
      <c r="X23" s="55" t="n">
        <v>-0.0001176397301704166</v>
      </c>
      <c r="Y23" s="55" t="n">
        <v>-2.202347992319563e-06</v>
      </c>
      <c r="Z23" s="55" t="n">
        <v>0.1877337912736005</v>
      </c>
      <c r="AA23" s="55" t="n">
        <v>-0.03814973535125722</v>
      </c>
      <c r="AB23" s="55" t="n">
        <v>1.000830303747509</v>
      </c>
      <c r="AC23" s="55" t="n">
        <v>0.1877337921228611</v>
      </c>
      <c r="AD23" s="55" t="n">
        <v>-0.03814965684877292</v>
      </c>
      <c r="AE23" s="55" t="n">
        <v>1.000830353192523</v>
      </c>
      <c r="AF23" s="55" t="n">
        <v>-8.492606062837638e-07</v>
      </c>
      <c r="AG23" s="55" t="n">
        <v>-7.850248430474327e-05</v>
      </c>
      <c r="AH23" s="55" t="n">
        <v>-4.944501386106026e-05</v>
      </c>
      <c r="AI23" s="55" t="n">
        <v>9.278022785763297e-05</v>
      </c>
      <c r="AJ23" s="55" t="n">
        <v>0</v>
      </c>
    </row>
    <row r="24">
      <c r="A24" s="55" t="n">
        <v>0.2000000000000028</v>
      </c>
      <c r="B24" s="55" t="n">
        <v>-98.17589984616465</v>
      </c>
      <c r="C24" s="55" t="n">
        <v>-98.17593931148562</v>
      </c>
      <c r="D24" s="55" t="n">
        <v>3.946532096549158e-05</v>
      </c>
      <c r="E24" s="55" t="n">
        <v>2.523650496250554e-06</v>
      </c>
      <c r="F24" s="55" t="n">
        <v>-87.70653050906404</v>
      </c>
      <c r="G24" s="55" t="n">
        <v>-87.70663491497609</v>
      </c>
      <c r="H24" s="55" t="n">
        <v>0.0001044059120487177</v>
      </c>
      <c r="I24" s="55" t="n">
        <v>3.289916219201267e-06</v>
      </c>
      <c r="J24" s="55" t="n">
        <v>-3.275814319260193</v>
      </c>
      <c r="K24" s="55" t="n">
        <v>-3.275590474441387</v>
      </c>
      <c r="L24" s="55" t="n">
        <v>-0.0002238448188068045</v>
      </c>
      <c r="M24" s="55" t="n">
        <v>-6.422820825459281e-06</v>
      </c>
      <c r="N24" s="55" t="n">
        <v>-85.08798859036207</v>
      </c>
      <c r="O24" s="55" t="n">
        <v>-85.0882377487452</v>
      </c>
      <c r="P24" s="55" t="n">
        <v>0.0002491583831296308</v>
      </c>
      <c r="Q24" s="55" t="n">
        <v>5.47117302463464e-06</v>
      </c>
      <c r="R24" s="55" t="n">
        <v>-356.0154197479222</v>
      </c>
      <c r="S24" s="55" t="n">
        <v>-356.0153927434414</v>
      </c>
      <c r="T24" s="55" t="n">
        <v>-2.700448079586003e-05</v>
      </c>
      <c r="U24" s="55" t="n">
        <v>-2.473147446254314e-06</v>
      </c>
      <c r="V24" s="55" t="n">
        <v>88.82107656783478</v>
      </c>
      <c r="W24" s="55" t="n">
        <v>88.82119418563269</v>
      </c>
      <c r="X24" s="55" t="n">
        <v>-0.0001176177979049996</v>
      </c>
      <c r="Y24" s="55" t="n">
        <v>-2.201548228079071e-06</v>
      </c>
      <c r="Z24" s="55" t="n">
        <v>0.1877337912736005</v>
      </c>
      <c r="AA24" s="55" t="n">
        <v>-0.03814973535125722</v>
      </c>
      <c r="AB24" s="55" t="n">
        <v>1.000830303747509</v>
      </c>
      <c r="AC24" s="55" t="n">
        <v>0.1877337921273681</v>
      </c>
      <c r="AD24" s="55" t="n">
        <v>-0.03814965686879789</v>
      </c>
      <c r="AE24" s="55" t="n">
        <v>1.000830353176369</v>
      </c>
      <c r="AF24" s="55" t="n">
        <v>-8.537676399189564e-07</v>
      </c>
      <c r="AG24" s="55" t="n">
        <v>-7.84824593300093e-05</v>
      </c>
      <c r="AH24" s="55" t="n">
        <v>-4.942885944991815e-05</v>
      </c>
      <c r="AI24" s="55" t="n">
        <v>9.275471679752626e-05</v>
      </c>
      <c r="AJ24" s="55" t="n">
        <v>0</v>
      </c>
    </row>
    <row r="25">
      <c r="A25" s="55" t="n">
        <v>0.2100000000000009</v>
      </c>
      <c r="B25" s="55" t="n">
        <v>-98.17589984616465</v>
      </c>
      <c r="C25" s="55" t="n">
        <v>-98.17593928636953</v>
      </c>
      <c r="D25" s="55" t="n">
        <v>3.944020486306075e-05</v>
      </c>
      <c r="E25" s="55" t="n">
        <v>2.522744659381624e-06</v>
      </c>
      <c r="F25" s="55" t="n">
        <v>-87.70653050906404</v>
      </c>
      <c r="G25" s="55" t="n">
        <v>-87.70663488214436</v>
      </c>
      <c r="H25" s="55" t="n">
        <v>0.0001043730803150185</v>
      </c>
      <c r="I25" s="55" t="n">
        <v>3.288970663108115e-06</v>
      </c>
      <c r="J25" s="55" t="n">
        <v>-3.275814319260193</v>
      </c>
      <c r="K25" s="55" t="n">
        <v>-3.275590538544493</v>
      </c>
      <c r="L25" s="55" t="n">
        <v>-0.0002237807157004494</v>
      </c>
      <c r="M25" s="55" t="n">
        <v>-6.420982371871867e-06</v>
      </c>
      <c r="N25" s="55" t="n">
        <v>-85.08798859036207</v>
      </c>
      <c r="O25" s="55" t="n">
        <v>-85.08823769418386</v>
      </c>
      <c r="P25" s="55" t="n">
        <v>0.0002491038217827366</v>
      </c>
      <c r="Q25" s="55" t="n">
        <v>5.469443813012213e-06</v>
      </c>
      <c r="R25" s="55" t="n">
        <v>-356.0154197479222</v>
      </c>
      <c r="S25" s="55" t="n">
        <v>-356.0153927680529</v>
      </c>
      <c r="T25" s="55" t="n">
        <v>-2.697986930751273e-05</v>
      </c>
      <c r="U25" s="55" t="n">
        <v>-2.472259924149051e-06</v>
      </c>
      <c r="V25" s="55" t="n">
        <v>88.82107656783478</v>
      </c>
      <c r="W25" s="55" t="n">
        <v>88.82119416370838</v>
      </c>
      <c r="X25" s="55" t="n">
        <v>-0.0001175958736036916</v>
      </c>
      <c r="Y25" s="55" t="n">
        <v>-2.200751233492928e-06</v>
      </c>
      <c r="Z25" s="55" t="n">
        <v>0.1877337912736005</v>
      </c>
      <c r="AA25" s="55" t="n">
        <v>-0.03814973535125722</v>
      </c>
      <c r="AB25" s="55" t="n">
        <v>1.000830303747509</v>
      </c>
      <c r="AC25" s="55" t="n">
        <v>0.1877337921318733</v>
      </c>
      <c r="AD25" s="55" t="n">
        <v>-0.03814965688881723</v>
      </c>
      <c r="AE25" s="55" t="n">
        <v>1.00083035316022</v>
      </c>
      <c r="AF25" s="55" t="n">
        <v>-8.582728139305829e-07</v>
      </c>
      <c r="AG25" s="55" t="n">
        <v>-7.846243998965718e-05</v>
      </c>
      <c r="AH25" s="55" t="n">
        <v>-4.941271014580195e-05</v>
      </c>
      <c r="AI25" s="55" t="n">
        <v>9.272921354841055e-05</v>
      </c>
      <c r="AJ25" s="55" t="n">
        <v>0</v>
      </c>
    </row>
    <row r="26">
      <c r="A26" s="55" t="n">
        <v>0.2199999999999989</v>
      </c>
      <c r="B26" s="55" t="n">
        <v>-98.17589984616465</v>
      </c>
      <c r="C26" s="55" t="n">
        <v>-98.17593926126246</v>
      </c>
      <c r="D26" s="55" t="n">
        <v>3.941509779340521e-05</v>
      </c>
      <c r="E26" s="55" t="n">
        <v>2.521835917749996e-06</v>
      </c>
      <c r="F26" s="55" t="n">
        <v>-87.70653050906404</v>
      </c>
      <c r="G26" s="55" t="n">
        <v>-87.70663484932207</v>
      </c>
      <c r="H26" s="55" t="n">
        <v>0.0001043402580212055</v>
      </c>
      <c r="I26" s="55" t="n">
        <v>3.28802399577761e-06</v>
      </c>
      <c r="J26" s="55" t="n">
        <v>-3.275814319260193</v>
      </c>
      <c r="K26" s="55" t="n">
        <v>-3.275590602629261</v>
      </c>
      <c r="L26" s="55" t="n">
        <v>-0.0002237166309323774</v>
      </c>
      <c r="M26" s="55" t="n">
        <v>-6.419143435138318e-06</v>
      </c>
      <c r="N26" s="55" t="n">
        <v>-85.08798859036207</v>
      </c>
      <c r="O26" s="55" t="n">
        <v>-85.08823763963974</v>
      </c>
      <c r="P26" s="55" t="n">
        <v>0.0002490492776744489</v>
      </c>
      <c r="Q26" s="55" t="n">
        <v>5.467712420622589e-06</v>
      </c>
      <c r="R26" s="55" t="n">
        <v>-356.0154197479222</v>
      </c>
      <c r="S26" s="55" t="n">
        <v>-356.0153927926555</v>
      </c>
      <c r="T26" s="55" t="n">
        <v>-2.695526677560743e-05</v>
      </c>
      <c r="U26" s="55" t="n">
        <v>-2.471369498793718e-06</v>
      </c>
      <c r="V26" s="55" t="n">
        <v>88.82107656783478</v>
      </c>
      <c r="W26" s="55" t="n">
        <v>88.82119414179203</v>
      </c>
      <c r="X26" s="55" t="n">
        <v>-0.0001175739572537703</v>
      </c>
      <c r="Y26" s="55" t="n">
        <v>-2.199952089858168e-06</v>
      </c>
      <c r="Z26" s="55" t="n">
        <v>0.1877337912736005</v>
      </c>
      <c r="AA26" s="55" t="n">
        <v>-0.03814973535125722</v>
      </c>
      <c r="AB26" s="55" t="n">
        <v>1.000830303747509</v>
      </c>
      <c r="AC26" s="55" t="n">
        <v>0.1877337921363766</v>
      </c>
      <c r="AD26" s="55" t="n">
        <v>-0.03814965690883074</v>
      </c>
      <c r="AE26" s="55" t="n">
        <v>1.000830353144075</v>
      </c>
      <c r="AF26" s="55" t="n">
        <v>-8.627761838297943e-07</v>
      </c>
      <c r="AG26" s="55" t="n">
        <v>-7.844242647797595e-05</v>
      </c>
      <c r="AH26" s="55" t="n">
        <v>-4.939656550462246e-05</v>
      </c>
      <c r="AI26" s="55" t="n">
        <v>9.270371803842876e-05</v>
      </c>
      <c r="AJ26" s="55" t="n">
        <v>0</v>
      </c>
    </row>
    <row r="27">
      <c r="A27" s="55" t="n">
        <v>0.2299999999999969</v>
      </c>
      <c r="B27" s="55" t="n">
        <v>-98.17589984616465</v>
      </c>
      <c r="C27" s="55" t="n">
        <v>-98.17593923616444</v>
      </c>
      <c r="D27" s="55" t="n">
        <v>3.93899997819694e-05</v>
      </c>
      <c r="E27" s="55" t="n">
        <v>2.520922294871558e-06</v>
      </c>
      <c r="F27" s="55" t="n">
        <v>-87.70653050906404</v>
      </c>
      <c r="G27" s="55" t="n">
        <v>-87.70663481650921</v>
      </c>
      <c r="H27" s="55" t="n">
        <v>0.0001043074451672788</v>
      </c>
      <c r="I27" s="55" t="n">
        <v>3.287075374285113e-06</v>
      </c>
      <c r="J27" s="55" t="n">
        <v>-3.275814319260193</v>
      </c>
      <c r="K27" s="55" t="n">
        <v>-3.275590666695645</v>
      </c>
      <c r="L27" s="55" t="n">
        <v>-0.000223652564548309</v>
      </c>
      <c r="M27" s="55" t="n">
        <v>-6.417299526340543e-06</v>
      </c>
      <c r="N27" s="55" t="n">
        <v>-85.08798859036207</v>
      </c>
      <c r="O27" s="55" t="n">
        <v>-85.08823758511298</v>
      </c>
      <c r="P27" s="55" t="n">
        <v>0.0002489947509065452</v>
      </c>
      <c r="Q27" s="55" t="n">
        <v>5.465973857473652e-06</v>
      </c>
      <c r="R27" s="55" t="n">
        <v>-356.0154197479222</v>
      </c>
      <c r="S27" s="55" t="n">
        <v>-356.0153928172491</v>
      </c>
      <c r="T27" s="55" t="n">
        <v>-2.693067314925523e-05</v>
      </c>
      <c r="U27" s="55" t="n">
        <v>-2.470474331181659e-06</v>
      </c>
      <c r="V27" s="55" t="n">
        <v>88.82107656783478</v>
      </c>
      <c r="W27" s="55" t="n">
        <v>88.82119411988369</v>
      </c>
      <c r="X27" s="55" t="n">
        <v>-0.0001175520488934024</v>
      </c>
      <c r="Y27" s="55" t="n">
        <v>-2.199148364522573e-06</v>
      </c>
      <c r="Z27" s="55" t="n">
        <v>0.1877337912736005</v>
      </c>
      <c r="AA27" s="55" t="n">
        <v>-0.03814973535125722</v>
      </c>
      <c r="AB27" s="55" t="n">
        <v>1.000830303747509</v>
      </c>
      <c r="AC27" s="55" t="n">
        <v>0.1877337921408781</v>
      </c>
      <c r="AD27" s="55" t="n">
        <v>-0.0381496569288388</v>
      </c>
      <c r="AE27" s="55" t="n">
        <v>1.000830353127935</v>
      </c>
      <c r="AF27" s="55" t="n">
        <v>-8.672776663498638e-07</v>
      </c>
      <c r="AG27" s="55" t="n">
        <v>-7.842241842026532e-05</v>
      </c>
      <c r="AH27" s="55" t="n">
        <v>-4.938042597046888e-05</v>
      </c>
      <c r="AI27" s="55" t="n">
        <v>9.267823018626692e-05</v>
      </c>
      <c r="AJ27" s="55" t="n">
        <v>0</v>
      </c>
    </row>
    <row r="28">
      <c r="A28" s="55" t="n">
        <v>0.240000000000002</v>
      </c>
      <c r="B28" s="55" t="n">
        <v>-98.17589984616465</v>
      </c>
      <c r="C28" s="55" t="n">
        <v>-98.17593921107546</v>
      </c>
      <c r="D28" s="55" t="n">
        <v>3.93649108033089e-05</v>
      </c>
      <c r="E28" s="55" t="n">
        <v>2.520029764186257e-06</v>
      </c>
      <c r="F28" s="55" t="n">
        <v>-87.70653050906404</v>
      </c>
      <c r="G28" s="55" t="n">
        <v>-87.70663478370581</v>
      </c>
      <c r="H28" s="55" t="n">
        <v>0.0001042746417659606</v>
      </c>
      <c r="I28" s="55" t="n">
        <v>3.286135074120692e-06</v>
      </c>
      <c r="J28" s="55" t="n">
        <v>-3.275814319260193</v>
      </c>
      <c r="K28" s="55" t="n">
        <v>-3.275590730743692</v>
      </c>
      <c r="L28" s="55" t="n">
        <v>-0.0002235885165009335</v>
      </c>
      <c r="M28" s="55" t="n">
        <v>-6.41547055729143e-06</v>
      </c>
      <c r="N28" s="55" t="n">
        <v>-85.08798859036207</v>
      </c>
      <c r="O28" s="55" t="n">
        <v>-85.08823753060345</v>
      </c>
      <c r="P28" s="55" t="n">
        <v>0.000248940241377248</v>
      </c>
      <c r="Q28" s="55" t="n">
        <v>5.46425582341369e-06</v>
      </c>
      <c r="R28" s="55" t="n">
        <v>-356.0154197479222</v>
      </c>
      <c r="S28" s="55" t="n">
        <v>-356.0153928418339</v>
      </c>
      <c r="T28" s="55" t="n">
        <v>-2.690608832667839e-05</v>
      </c>
      <c r="U28" s="55" t="n">
        <v>-2.469600457085014e-06</v>
      </c>
      <c r="V28" s="55" t="n">
        <v>88.82107656783478</v>
      </c>
      <c r="W28" s="55" t="n">
        <v>88.82119409798325</v>
      </c>
      <c r="X28" s="55" t="n">
        <v>-0.0001175301484716989</v>
      </c>
      <c r="Y28" s="55" t="n">
        <v>-2.198358763694869e-06</v>
      </c>
      <c r="Z28" s="55" t="n">
        <v>0.1877337912736005</v>
      </c>
      <c r="AA28" s="55" t="n">
        <v>-0.03814973535125722</v>
      </c>
      <c r="AB28" s="55" t="n">
        <v>1.000830303747509</v>
      </c>
      <c r="AC28" s="55" t="n">
        <v>0.1877337921453778</v>
      </c>
      <c r="AD28" s="55" t="n">
        <v>-0.03814965694884103</v>
      </c>
      <c r="AE28" s="55" t="n">
        <v>1.0008303531118</v>
      </c>
      <c r="AF28" s="55" t="n">
        <v>-8.717773170019427e-07</v>
      </c>
      <c r="AG28" s="55" t="n">
        <v>-7.840241619122557e-05</v>
      </c>
      <c r="AH28" s="55" t="n">
        <v>-4.93642908772074e-05</v>
      </c>
      <c r="AI28" s="55" t="n">
        <v>9.265274995445159e-05</v>
      </c>
      <c r="AJ28" s="55" t="n">
        <v>0</v>
      </c>
    </row>
    <row r="29">
      <c r="A29" s="55" t="n">
        <v>0.25</v>
      </c>
      <c r="B29" s="55" t="n">
        <v>-98.17589984616465</v>
      </c>
      <c r="C29" s="55" t="n">
        <v>-98.17593918599547</v>
      </c>
      <c r="D29" s="55" t="n">
        <v>3.933983081925703e-05</v>
      </c>
      <c r="E29" s="55" t="n">
        <v>2.519122300141359e-06</v>
      </c>
      <c r="F29" s="55" t="n">
        <v>-87.70653050906404</v>
      </c>
      <c r="G29" s="55" t="n">
        <v>-87.70663475091183</v>
      </c>
      <c r="H29" s="55" t="n">
        <v>0.0001042418477918065</v>
      </c>
      <c r="I29" s="55" t="n">
        <v>3.285188468432071e-06</v>
      </c>
      <c r="J29" s="55" t="n">
        <v>-3.275814319260193</v>
      </c>
      <c r="K29" s="55" t="n">
        <v>-3.275590794773409</v>
      </c>
      <c r="L29" s="55" t="n">
        <v>-0.0002235244867846849</v>
      </c>
      <c r="M29" s="55" t="n">
        <v>-6.413630988956872e-06</v>
      </c>
      <c r="N29" s="55" t="n">
        <v>-85.08798859036207</v>
      </c>
      <c r="O29" s="55" t="n">
        <v>-85.08823747611115</v>
      </c>
      <c r="P29" s="55" t="n">
        <v>0.0002488857490738349</v>
      </c>
      <c r="Q29" s="55" t="n">
        <v>5.462524129865295e-06</v>
      </c>
      <c r="R29" s="55" t="n">
        <v>-356.0154197479222</v>
      </c>
      <c r="S29" s="55" t="n">
        <v>-356.0153928664099</v>
      </c>
      <c r="T29" s="55" t="n">
        <v>-2.688151230787691e-05</v>
      </c>
      <c r="U29" s="55" t="n">
        <v>-2.46871140642505e-06</v>
      </c>
      <c r="V29" s="55" t="n">
        <v>88.82107656783478</v>
      </c>
      <c r="W29" s="55" t="n">
        <v>88.8211940760908</v>
      </c>
      <c r="X29" s="55" t="n">
        <v>-0.0001175082560268266</v>
      </c>
      <c r="Y29" s="55" t="n">
        <v>-2.197559873746617e-06</v>
      </c>
      <c r="Z29" s="55" t="n">
        <v>0.1877337912736005</v>
      </c>
      <c r="AA29" s="55" t="n">
        <v>-0.03814973535125722</v>
      </c>
      <c r="AB29" s="55" t="n">
        <v>1.000830303747509</v>
      </c>
      <c r="AC29" s="55" t="n">
        <v>0.1877337921498757</v>
      </c>
      <c r="AD29" s="55" t="n">
        <v>-0.03814965696883769</v>
      </c>
      <c r="AE29" s="55" t="n">
        <v>1.00083035309567</v>
      </c>
      <c r="AF29" s="55" t="n">
        <v>-8.762751912971822e-07</v>
      </c>
      <c r="AG29" s="55" t="n">
        <v>-7.838241953411762e-05</v>
      </c>
      <c r="AH29" s="55" t="n">
        <v>-4.934816089097183e-05</v>
      </c>
      <c r="AI29" s="55" t="n">
        <v>9.262727748106682e-05</v>
      </c>
      <c r="AJ29" s="55" t="n">
        <v>0</v>
      </c>
    </row>
    <row r="30">
      <c r="A30" s="55" t="n">
        <v>0.259999999999998</v>
      </c>
      <c r="B30" s="55" t="n">
        <v>-98.17589984616465</v>
      </c>
      <c r="C30" s="55" t="n">
        <v>-98.17593916092454</v>
      </c>
      <c r="D30" s="55" t="n">
        <v>3.931475988070268e-05</v>
      </c>
      <c r="E30" s="55" t="n">
        <v>2.518214385764549e-06</v>
      </c>
      <c r="F30" s="55" t="n">
        <v>-87.70653050906404</v>
      </c>
      <c r="G30" s="55" t="n">
        <v>-87.70663471812729</v>
      </c>
      <c r="H30" s="55" t="n">
        <v>0.0001042090632448165</v>
      </c>
      <c r="I30" s="55" t="n">
        <v>3.284242430022088e-06</v>
      </c>
      <c r="J30" s="55" t="n">
        <v>-3.275814319260193</v>
      </c>
      <c r="K30" s="55" t="n">
        <v>-3.275590858784784</v>
      </c>
      <c r="L30" s="55" t="n">
        <v>-0.0002234604754091049</v>
      </c>
      <c r="M30" s="55" t="n">
        <v>-6.411794584640596e-06</v>
      </c>
      <c r="N30" s="55" t="n">
        <v>-85.08798859036207</v>
      </c>
      <c r="O30" s="55" t="n">
        <v>-85.08823742163611</v>
      </c>
      <c r="P30" s="55" t="n">
        <v>0.0002488312740344726</v>
      </c>
      <c r="Q30" s="55" t="n">
        <v>5.460794196157563e-06</v>
      </c>
      <c r="R30" s="55" t="n">
        <v>-356.0154197479222</v>
      </c>
      <c r="S30" s="55" t="n">
        <v>-356.0153928909771</v>
      </c>
      <c r="T30" s="55" t="n">
        <v>-2.685694514373966e-05</v>
      </c>
      <c r="U30" s="55" t="n">
        <v>-2.467821866257841e-06</v>
      </c>
      <c r="V30" s="55" t="n">
        <v>88.82107656783478</v>
      </c>
      <c r="W30" s="55" t="n">
        <v>88.8211940542063</v>
      </c>
      <c r="X30" s="55" t="n">
        <v>-0.0001174863715206187</v>
      </c>
      <c r="Y30" s="55" t="n">
        <v>-2.196760931232245e-06</v>
      </c>
      <c r="Z30" s="55" t="n">
        <v>0.1877337912736005</v>
      </c>
      <c r="AA30" s="55" t="n">
        <v>-0.03814973535125722</v>
      </c>
      <c r="AB30" s="55" t="n">
        <v>1.000830303747509</v>
      </c>
      <c r="AC30" s="55" t="n">
        <v>0.1877337921543716</v>
      </c>
      <c r="AD30" s="55" t="n">
        <v>-0.03814965698882888</v>
      </c>
      <c r="AE30" s="55" t="n">
        <v>1.000830353079545</v>
      </c>
      <c r="AF30" s="55" t="n">
        <v>-8.807711227021287e-07</v>
      </c>
      <c r="AG30" s="55" t="n">
        <v>-7.836242833791918e-05</v>
      </c>
      <c r="AH30" s="55" t="n">
        <v>-4.933203556767296e-05</v>
      </c>
      <c r="AI30" s="55" t="n">
        <v>9.260181243386251e-05</v>
      </c>
      <c r="AJ30" s="55" t="n">
        <v>0</v>
      </c>
    </row>
    <row r="31">
      <c r="A31" s="55" t="n">
        <v>0.269999999999996</v>
      </c>
      <c r="B31" s="55" t="n">
        <v>-98.17589984616465</v>
      </c>
      <c r="C31" s="55" t="n">
        <v>-98.17593913586268</v>
      </c>
      <c r="D31" s="55" t="n">
        <v>3.928969801309028e-05</v>
      </c>
      <c r="E31" s="55" t="n">
        <v>2.51730763780725e-06</v>
      </c>
      <c r="F31" s="55" t="n">
        <v>-87.70653050906404</v>
      </c>
      <c r="G31" s="55" t="n">
        <v>-87.7066346853522</v>
      </c>
      <c r="H31" s="55" t="n">
        <v>0.000104176288150435</v>
      </c>
      <c r="I31" s="55" t="n">
        <v>3.283296951427002e-06</v>
      </c>
      <c r="J31" s="55" t="n">
        <v>-3.275814319260193</v>
      </c>
      <c r="K31" s="55" t="n">
        <v>-3.275590922777791</v>
      </c>
      <c r="L31" s="55" t="n">
        <v>-0.0002233964824028184</v>
      </c>
      <c r="M31" s="55" t="n">
        <v>-6.4099577670013e-06</v>
      </c>
      <c r="N31" s="55" t="n">
        <v>-85.08798859036207</v>
      </c>
      <c r="O31" s="55" t="n">
        <v>-85.08823736717838</v>
      </c>
      <c r="P31" s="55" t="n">
        <v>0.00024877681631005</v>
      </c>
      <c r="Q31" s="55" t="n">
        <v>5.459064139004551e-06</v>
      </c>
      <c r="R31" s="55" t="n">
        <v>-356.0154197479222</v>
      </c>
      <c r="S31" s="55" t="n">
        <v>-356.0153929155354</v>
      </c>
      <c r="T31" s="55" t="n">
        <v>-2.683238683426665e-05</v>
      </c>
      <c r="U31" s="55" t="n">
        <v>-2.466933568196628e-06</v>
      </c>
      <c r="V31" s="55" t="n">
        <v>88.82107656783478</v>
      </c>
      <c r="W31" s="55" t="n">
        <v>88.8211940323298</v>
      </c>
      <c r="X31" s="55" t="n">
        <v>-0.0001174644950166865</v>
      </c>
      <c r="Y31" s="55" t="n">
        <v>-2.195962310662065e-06</v>
      </c>
      <c r="Z31" s="55" t="n">
        <v>0.1877337912736005</v>
      </c>
      <c r="AA31" s="55" t="n">
        <v>-0.03814973535125722</v>
      </c>
      <c r="AB31" s="55" t="n">
        <v>1.000830303747509</v>
      </c>
      <c r="AC31" s="55" t="n">
        <v>0.1877337921588657</v>
      </c>
      <c r="AD31" s="55" t="n">
        <v>-0.03814965700881445</v>
      </c>
      <c r="AE31" s="55" t="n">
        <v>1.000830353063425</v>
      </c>
      <c r="AF31" s="55" t="n">
        <v>-8.852652499946601e-07</v>
      </c>
      <c r="AG31" s="55" t="n">
        <v>-7.834244277610258e-05</v>
      </c>
      <c r="AH31" s="55" t="n">
        <v>-4.93159151293554e-05</v>
      </c>
      <c r="AI31" s="55" t="n">
        <v>9.257635507912127e-05</v>
      </c>
      <c r="AJ31" s="55" t="n">
        <v>0</v>
      </c>
    </row>
    <row r="32">
      <c r="A32" s="55" t="n">
        <v>0.2800000000000011</v>
      </c>
      <c r="B32" s="55" t="n">
        <v>-98.17589984616465</v>
      </c>
      <c r="C32" s="55" t="n">
        <v>-98.17593911080978</v>
      </c>
      <c r="D32" s="55" t="n">
        <v>3.926464512736429e-05</v>
      </c>
      <c r="E32" s="55" t="n">
        <v>2.516399310179635e-06</v>
      </c>
      <c r="F32" s="55" t="n">
        <v>-87.70653050906404</v>
      </c>
      <c r="G32" s="55" t="n">
        <v>-87.70663465258653</v>
      </c>
      <c r="H32" s="55" t="n">
        <v>0.0001041435224832175</v>
      </c>
      <c r="I32" s="55" t="n">
        <v>3.28235273586621e-06</v>
      </c>
      <c r="J32" s="55" t="n">
        <v>-3.275814319260193</v>
      </c>
      <c r="K32" s="55" t="n">
        <v>-3.275590986752502</v>
      </c>
      <c r="L32" s="55" t="n">
        <v>-0.0002233325076918776</v>
      </c>
      <c r="M32" s="55" t="n">
        <v>-6.408123059001561e-06</v>
      </c>
      <c r="N32" s="55" t="n">
        <v>-85.08798859036207</v>
      </c>
      <c r="O32" s="55" t="n">
        <v>-85.08823731273786</v>
      </c>
      <c r="P32" s="55" t="n">
        <v>0.0002487223757860671</v>
      </c>
      <c r="Q32" s="55" t="n">
        <v>5.457336911153714e-06</v>
      </c>
      <c r="R32" s="55" t="n">
        <v>-356.0154197479222</v>
      </c>
      <c r="S32" s="55" t="n">
        <v>-356.0153929400848</v>
      </c>
      <c r="T32" s="55" t="n">
        <v>-2.680783737945787e-05</v>
      </c>
      <c r="U32" s="55" t="n">
        <v>-2.466043352062157e-06</v>
      </c>
      <c r="V32" s="55" t="n">
        <v>88.82107656783478</v>
      </c>
      <c r="W32" s="55" t="n">
        <v>88.82119401046118</v>
      </c>
      <c r="X32" s="55" t="n">
        <v>-0.0001174426264005298</v>
      </c>
      <c r="Y32" s="55" t="n">
        <v>-2.195164917736297e-06</v>
      </c>
      <c r="Z32" s="55" t="n">
        <v>0.1877337912736005</v>
      </c>
      <c r="AA32" s="55" t="n">
        <v>-0.03814973535125722</v>
      </c>
      <c r="AB32" s="55" t="n">
        <v>1.000830303747509</v>
      </c>
      <c r="AC32" s="55" t="n">
        <v>0.187733792163358</v>
      </c>
      <c r="AD32" s="55" t="n">
        <v>-0.03814965702879405</v>
      </c>
      <c r="AE32" s="55" t="n">
        <v>1.000830353047309</v>
      </c>
      <c r="AF32" s="55" t="n">
        <v>-8.897575454192008e-07</v>
      </c>
      <c r="AG32" s="55" t="n">
        <v>-7.832246316785696e-05</v>
      </c>
      <c r="AH32" s="55" t="n">
        <v>-4.929979957601915e-05</v>
      </c>
      <c r="AI32" s="55" t="n">
        <v>9.255090568657661e-05</v>
      </c>
      <c r="AJ32" s="55" t="n">
        <v>0</v>
      </c>
    </row>
    <row r="33">
      <c r="A33" s="55" t="n">
        <v>0.2899999999999991</v>
      </c>
      <c r="B33" s="55" t="n">
        <v>-98.17589984616465</v>
      </c>
      <c r="C33" s="55" t="n">
        <v>-98.17593908576589</v>
      </c>
      <c r="D33" s="55" t="n">
        <v>3.923960123624695e-05</v>
      </c>
      <c r="E33" s="55" t="n">
        <v>2.515502642405692e-06</v>
      </c>
      <c r="F33" s="55" t="n">
        <v>-87.70653050906404</v>
      </c>
      <c r="G33" s="55" t="n">
        <v>-87.70663461983024</v>
      </c>
      <c r="H33" s="55" t="n">
        <v>0.0001041107661922753</v>
      </c>
      <c r="I33" s="55" t="n">
        <v>3.281412835519875e-06</v>
      </c>
      <c r="J33" s="55" t="n">
        <v>-3.275814319260193</v>
      </c>
      <c r="K33" s="55" t="n">
        <v>-3.275591050708945</v>
      </c>
      <c r="L33" s="55" t="n">
        <v>-0.0002232685512484526</v>
      </c>
      <c r="M33" s="55" t="n">
        <v>-6.40629635127713e-06</v>
      </c>
      <c r="N33" s="55" t="n">
        <v>-85.08798859036207</v>
      </c>
      <c r="O33" s="55" t="n">
        <v>-85.08823725831451</v>
      </c>
      <c r="P33" s="55" t="n">
        <v>0.0002486679524370795</v>
      </c>
      <c r="Q33" s="55" t="n">
        <v>5.455619340659597e-06</v>
      </c>
      <c r="R33" s="55" t="n">
        <v>-356.0154197479222</v>
      </c>
      <c r="S33" s="55" t="n">
        <v>-356.0153929646255</v>
      </c>
      <c r="T33" s="55" t="n">
        <v>-2.678329672842444e-05</v>
      </c>
      <c r="U33" s="55" t="n">
        <v>-2.465165093719973e-06</v>
      </c>
      <c r="V33" s="55" t="n">
        <v>88.82107656783478</v>
      </c>
      <c r="W33" s="55" t="n">
        <v>88.82119398860053</v>
      </c>
      <c r="X33" s="55" t="n">
        <v>-0.0001174207657357599</v>
      </c>
      <c r="Y33" s="55" t="n">
        <v>-2.194374012669965e-06</v>
      </c>
      <c r="Z33" s="55" t="n">
        <v>0.1877337912736005</v>
      </c>
      <c r="AA33" s="55" t="n">
        <v>-0.03814973535125722</v>
      </c>
      <c r="AB33" s="55" t="n">
        <v>1.000830303747509</v>
      </c>
      <c r="AC33" s="55" t="n">
        <v>0.1877337921678484</v>
      </c>
      <c r="AD33" s="55" t="n">
        <v>-0.03814965704876845</v>
      </c>
      <c r="AE33" s="55" t="n">
        <v>1.000830353031198</v>
      </c>
      <c r="AF33" s="55" t="n">
        <v>-8.942479534645997e-07</v>
      </c>
      <c r="AG33" s="55" t="n">
        <v>-7.830248877072066e-05</v>
      </c>
      <c r="AH33" s="55" t="n">
        <v>-4.928368890766421e-05</v>
      </c>
      <c r="AI33" s="55" t="n">
        <v>9.252546362725525e-05</v>
      </c>
      <c r="AJ33" s="55" t="n">
        <v>0</v>
      </c>
    </row>
    <row r="34">
      <c r="A34" s="55" t="n">
        <v>0.2999999999999972</v>
      </c>
      <c r="B34" s="55" t="n">
        <v>-98.17589984616465</v>
      </c>
      <c r="C34" s="55" t="n">
        <v>-98.17593906073108</v>
      </c>
      <c r="D34" s="55" t="n">
        <v>3.921456642879378e-05</v>
      </c>
      <c r="E34" s="55" t="n">
        <v>2.514589123280426e-06</v>
      </c>
      <c r="F34" s="55" t="n">
        <v>-87.70653050906404</v>
      </c>
      <c r="G34" s="55" t="n">
        <v>-87.7066345870834</v>
      </c>
      <c r="H34" s="55" t="n">
        <v>0.0001040780193539416</v>
      </c>
      <c r="I34" s="55" t="n">
        <v>3.280464655469111e-06</v>
      </c>
      <c r="J34" s="55" t="n">
        <v>-3.275814319260193</v>
      </c>
      <c r="K34" s="55" t="n">
        <v>-3.275591114647054</v>
      </c>
      <c r="L34" s="55" t="n">
        <v>-0.0002232046131393351</v>
      </c>
      <c r="M34" s="55" t="n">
        <v>-6.404454352899402e-06</v>
      </c>
      <c r="N34" s="55" t="n">
        <v>-85.08798859036207</v>
      </c>
      <c r="O34" s="55" t="n">
        <v>-85.08823720390843</v>
      </c>
      <c r="P34" s="55" t="n">
        <v>0.0002486135463648649</v>
      </c>
      <c r="Q34" s="55" t="n">
        <v>5.453880450112311e-06</v>
      </c>
      <c r="R34" s="55" t="n">
        <v>-356.0154197479222</v>
      </c>
      <c r="S34" s="55" t="n">
        <v>-356.0153929891572</v>
      </c>
      <c r="T34" s="55" t="n">
        <v>-2.675876498294413e-05</v>
      </c>
      <c r="U34" s="55" t="n">
        <v>-2.464270200828324e-06</v>
      </c>
      <c r="V34" s="55" t="n">
        <v>88.82107656783478</v>
      </c>
      <c r="W34" s="55" t="n">
        <v>88.82119396674783</v>
      </c>
      <c r="X34" s="55" t="n">
        <v>-0.0001173989130478211</v>
      </c>
      <c r="Y34" s="55" t="n">
        <v>-2.193569155255688e-06</v>
      </c>
      <c r="Z34" s="55" t="n">
        <v>0.1877337912736005</v>
      </c>
      <c r="AA34" s="55" t="n">
        <v>-0.03814973535125722</v>
      </c>
      <c r="AB34" s="55" t="n">
        <v>1.000830303747509</v>
      </c>
      <c r="AC34" s="55" t="n">
        <v>0.187733792172337</v>
      </c>
      <c r="AD34" s="55" t="n">
        <v>-0.03814965706873695</v>
      </c>
      <c r="AE34" s="55" t="n">
        <v>1.000830353015092</v>
      </c>
      <c r="AF34" s="55" t="n">
        <v>-8.987365573975836e-07</v>
      </c>
      <c r="AG34" s="55" t="n">
        <v>-7.828252027164417e-05</v>
      </c>
      <c r="AH34" s="55" t="n">
        <v>-4.926758268020137e-05</v>
      </c>
      <c r="AI34" s="55" t="n">
        <v>9.250002924664651e-05</v>
      </c>
      <c r="AJ34" s="55" t="n">
        <v>0</v>
      </c>
    </row>
    <row r="35">
      <c r="A35" s="55" t="n">
        <v>0.3100000000000023</v>
      </c>
      <c r="B35" s="55" t="n">
        <v>-98.17589984616465</v>
      </c>
      <c r="C35" s="55" t="n">
        <v>-98.17593903570527</v>
      </c>
      <c r="D35" s="55" t="n">
        <v>3.918954061594924e-05</v>
      </c>
      <c r="E35" s="55" t="n">
        <v>2.513686442919444e-06</v>
      </c>
      <c r="F35" s="55" t="n">
        <v>-87.70653050906404</v>
      </c>
      <c r="G35" s="55" t="n">
        <v>-87.70663455434598</v>
      </c>
      <c r="H35" s="55" t="n">
        <v>0.0001040452819427719</v>
      </c>
      <c r="I35" s="55" t="n">
        <v>3.279521566740948e-06</v>
      </c>
      <c r="J35" s="55" t="n">
        <v>-3.275814319260193</v>
      </c>
      <c r="K35" s="55" t="n">
        <v>-3.275591178566842</v>
      </c>
      <c r="L35" s="55" t="n">
        <v>-0.0002231406933514052</v>
      </c>
      <c r="M35" s="55" t="n">
        <v>-6.402621135300133e-06</v>
      </c>
      <c r="N35" s="55" t="n">
        <v>-85.08798859036207</v>
      </c>
      <c r="O35" s="55" t="n">
        <v>-85.0882371495196</v>
      </c>
      <c r="P35" s="55" t="n">
        <v>0.0002485591575312567</v>
      </c>
      <c r="Q35" s="55" t="n">
        <v>5.452157555270266e-06</v>
      </c>
      <c r="R35" s="55" t="n">
        <v>-356.0154197479222</v>
      </c>
      <c r="S35" s="55" t="n">
        <v>-356.0153930136802</v>
      </c>
      <c r="T35" s="55" t="n">
        <v>-2.673424204123917e-05</v>
      </c>
      <c r="U35" s="55" t="n">
        <v>-2.463385668195981e-06</v>
      </c>
      <c r="V35" s="55" t="n">
        <v>88.82107656783478</v>
      </c>
      <c r="W35" s="55" t="n">
        <v>88.82119394490307</v>
      </c>
      <c r="X35" s="55" t="n">
        <v>-0.0001173770682858245</v>
      </c>
      <c r="Y35" s="55" t="n">
        <v>-2.192775671554648e-06</v>
      </c>
      <c r="Z35" s="55" t="n">
        <v>0.1877337912736005</v>
      </c>
      <c r="AA35" s="55" t="n">
        <v>-0.03814973535125722</v>
      </c>
      <c r="AB35" s="55" t="n">
        <v>1.000830303747509</v>
      </c>
      <c r="AC35" s="55" t="n">
        <v>0.1877337921768238</v>
      </c>
      <c r="AD35" s="55" t="n">
        <v>-0.03814965708869977</v>
      </c>
      <c r="AE35" s="55" t="n">
        <v>1.000830352998991</v>
      </c>
      <c r="AF35" s="55" t="n">
        <v>-9.032233294625769e-07</v>
      </c>
      <c r="AG35" s="55" t="n">
        <v>-7.82625574485829e-05</v>
      </c>
      <c r="AH35" s="55" t="n">
        <v>-4.925148155976444e-05</v>
      </c>
      <c r="AI35" s="55" t="n">
        <v>9.247460271127116e-05</v>
      </c>
      <c r="AJ35" s="55" t="n">
        <v>0</v>
      </c>
    </row>
    <row r="36">
      <c r="A36" s="55" t="n">
        <v>0.3200000000000003</v>
      </c>
      <c r="B36" s="55" t="n">
        <v>-98.17589984616465</v>
      </c>
      <c r="C36" s="55" t="n">
        <v>-98.17593901068842</v>
      </c>
      <c r="D36" s="55" t="n">
        <v>3.916452375954669e-05</v>
      </c>
      <c r="E36" s="55" t="n">
        <v>2.512798245219641e-06</v>
      </c>
      <c r="F36" s="55" t="n">
        <v>-87.70653050906404</v>
      </c>
      <c r="G36" s="55" t="n">
        <v>-87.70663452161797</v>
      </c>
      <c r="H36" s="55" t="n">
        <v>0.0001040125539205997</v>
      </c>
      <c r="I36" s="55" t="n">
        <v>3.278583560175764e-06</v>
      </c>
      <c r="J36" s="55" t="n">
        <v>-3.275814319260193</v>
      </c>
      <c r="K36" s="55" t="n">
        <v>-3.275591242468375</v>
      </c>
      <c r="L36" s="55" t="n">
        <v>-0.000223076791818269</v>
      </c>
      <c r="M36" s="55" t="n">
        <v>-6.400798141780247e-06</v>
      </c>
      <c r="N36" s="55" t="n">
        <v>-85.08798859036207</v>
      </c>
      <c r="O36" s="55" t="n">
        <v>-85.08823709514793</v>
      </c>
      <c r="P36" s="55" t="n">
        <v>0.0002485047858599215</v>
      </c>
      <c r="Q36" s="55" t="n">
        <v>5.450448026808661e-06</v>
      </c>
      <c r="R36" s="55" t="n">
        <v>-356.0154197479222</v>
      </c>
      <c r="S36" s="55" t="n">
        <v>-356.0153930381944</v>
      </c>
      <c r="T36" s="55" t="n">
        <v>-2.67097278524207e-05</v>
      </c>
      <c r="U36" s="55" t="n">
        <v>-2.46251584756719e-06</v>
      </c>
      <c r="V36" s="55" t="n">
        <v>88.82107656783478</v>
      </c>
      <c r="W36" s="55" t="n">
        <v>88.82119392306622</v>
      </c>
      <c r="X36" s="55" t="n">
        <v>-0.000117355231437048</v>
      </c>
      <c r="Y36" s="55" t="n">
        <v>-2.191991237538024e-06</v>
      </c>
      <c r="Z36" s="55" t="n">
        <v>0.1877337912736005</v>
      </c>
      <c r="AA36" s="55" t="n">
        <v>-0.03814973535125722</v>
      </c>
      <c r="AB36" s="55" t="n">
        <v>1.000830303747509</v>
      </c>
      <c r="AC36" s="55" t="n">
        <v>0.1877337921813087</v>
      </c>
      <c r="AD36" s="55" t="n">
        <v>-0.03814965710865703</v>
      </c>
      <c r="AE36" s="55" t="n">
        <v>1.000830352982895</v>
      </c>
      <c r="AF36" s="55" t="n">
        <v>-9.077082696595795e-07</v>
      </c>
      <c r="AG36" s="55" t="n">
        <v>-7.824260019051454e-05</v>
      </c>
      <c r="AH36" s="55" t="n">
        <v>-4.923538532430882e-05</v>
      </c>
      <c r="AI36" s="55" t="n">
        <v>9.244918380877509e-05</v>
      </c>
      <c r="AJ36" s="55" t="n">
        <v>0</v>
      </c>
    </row>
    <row r="37">
      <c r="A37" s="55" t="n">
        <v>0.3299999999999983</v>
      </c>
      <c r="B37" s="55" t="n">
        <v>-98.17589984616465</v>
      </c>
      <c r="C37" s="55" t="n">
        <v>-98.17593898568065</v>
      </c>
      <c r="D37" s="55" t="n">
        <v>3.913951598680831e-05</v>
      </c>
      <c r="E37" s="55" t="n">
        <v>2.511874737127556e-06</v>
      </c>
      <c r="F37" s="55" t="n">
        <v>-87.70653050906404</v>
      </c>
      <c r="G37" s="55" t="n">
        <v>-87.70663448889941</v>
      </c>
      <c r="H37" s="55" t="n">
        <v>0.0001039798353637582</v>
      </c>
      <c r="I37" s="55" t="n">
        <v>3.277630990574394e-06</v>
      </c>
      <c r="J37" s="55" t="n">
        <v>-3.275814319260193</v>
      </c>
      <c r="K37" s="55" t="n">
        <v>-3.275591306351536</v>
      </c>
      <c r="L37" s="55" t="n">
        <v>-0.0002230129086580044</v>
      </c>
      <c r="M37" s="55" t="n">
        <v>-6.398948291308759e-06</v>
      </c>
      <c r="N37" s="55" t="n">
        <v>-85.08798859036207</v>
      </c>
      <c r="O37" s="55" t="n">
        <v>-85.08823704079357</v>
      </c>
      <c r="P37" s="55" t="n">
        <v>0.0002484504314908038</v>
      </c>
      <c r="Q37" s="55" t="n">
        <v>5.448700008268225e-06</v>
      </c>
      <c r="R37" s="55" t="n">
        <v>-356.0154197479222</v>
      </c>
      <c r="S37" s="55" t="n">
        <v>-356.0153930626996</v>
      </c>
      <c r="T37" s="55" t="n">
        <v>-2.668522267093308e-05</v>
      </c>
      <c r="U37" s="55" t="n">
        <v>-2.461610752648831e-06</v>
      </c>
      <c r="V37" s="55" t="n">
        <v>88.82107656783478</v>
      </c>
      <c r="W37" s="55" t="n">
        <v>88.82119390123735</v>
      </c>
      <c r="X37" s="55" t="n">
        <v>-0.0001173334025651027</v>
      </c>
      <c r="Y37" s="55" t="n">
        <v>-2.191180522622916e-06</v>
      </c>
      <c r="Z37" s="55" t="n">
        <v>0.1877337912736005</v>
      </c>
      <c r="AA37" s="55" t="n">
        <v>-0.03814973535125722</v>
      </c>
      <c r="AB37" s="55" t="n">
        <v>1.000830303747509</v>
      </c>
      <c r="AC37" s="55" t="n">
        <v>0.1877337921857918</v>
      </c>
      <c r="AD37" s="55" t="n">
        <v>-0.03814965712860834</v>
      </c>
      <c r="AE37" s="55" t="n">
        <v>1.000830352966803</v>
      </c>
      <c r="AF37" s="55" t="n">
        <v>-9.121913779885915e-07</v>
      </c>
      <c r="AG37" s="55" t="n">
        <v>-7.822264888601715e-05</v>
      </c>
      <c r="AH37" s="55" t="n">
        <v>-4.921929375178991e-05</v>
      </c>
      <c r="AI37" s="55" t="n">
        <v>9.24237727496567e-05</v>
      </c>
      <c r="AJ37" s="55" t="n">
        <v>0</v>
      </c>
    </row>
    <row r="38">
      <c r="A38" s="55" t="n">
        <v>0.3399999999999963</v>
      </c>
      <c r="B38" s="55" t="n">
        <v>-98.17589984616465</v>
      </c>
      <c r="C38" s="55" t="n">
        <v>-98.17593896068185</v>
      </c>
      <c r="D38" s="55" t="n">
        <v>3.911451718323413e-05</v>
      </c>
      <c r="E38" s="55" t="n">
        <v>2.510983624543343e-06</v>
      </c>
      <c r="F38" s="55" t="n">
        <v>-87.70653050906404</v>
      </c>
      <c r="G38" s="55" t="n">
        <v>-87.70663445619023</v>
      </c>
      <c r="H38" s="55" t="n">
        <v>0.0001039471261831919</v>
      </c>
      <c r="I38" s="55" t="n">
        <v>3.276694095864657e-06</v>
      </c>
      <c r="J38" s="55" t="n">
        <v>-3.275814319260193</v>
      </c>
      <c r="K38" s="55" t="n">
        <v>-3.275591370216417</v>
      </c>
      <c r="L38" s="55" t="n">
        <v>-0.0002229490437763876</v>
      </c>
      <c r="M38" s="55" t="n">
        <v>-6.397126840792735e-06</v>
      </c>
      <c r="N38" s="55" t="n">
        <v>-85.08798859036207</v>
      </c>
      <c r="O38" s="55" t="n">
        <v>-85.08823698645637</v>
      </c>
      <c r="P38" s="55" t="n">
        <v>0.0002483960942839592</v>
      </c>
      <c r="Q38" s="55" t="n">
        <v>5.446988134545112e-06</v>
      </c>
      <c r="R38" s="55" t="n">
        <v>-356.0154197479222</v>
      </c>
      <c r="S38" s="55" t="n">
        <v>-356.015393087196</v>
      </c>
      <c r="T38" s="55" t="n">
        <v>-2.666072619144307e-05</v>
      </c>
      <c r="U38" s="55" t="n">
        <v>-2.460738147593505e-06</v>
      </c>
      <c r="V38" s="55" t="n">
        <v>88.82107656783478</v>
      </c>
      <c r="W38" s="55" t="n">
        <v>88.8211938794164</v>
      </c>
      <c r="X38" s="55" t="n">
        <v>-0.0001173115816063774</v>
      </c>
      <c r="Y38" s="55" t="n">
        <v>-2.190393018439221e-06</v>
      </c>
      <c r="Z38" s="55" t="n">
        <v>0.1877337912736005</v>
      </c>
      <c r="AA38" s="55" t="n">
        <v>-0.03814973535125722</v>
      </c>
      <c r="AB38" s="55" t="n">
        <v>1.000830303747509</v>
      </c>
      <c r="AC38" s="55" t="n">
        <v>0.187733792190273</v>
      </c>
      <c r="AD38" s="55" t="n">
        <v>-0.03814965714855459</v>
      </c>
      <c r="AE38" s="55" t="n">
        <v>1.000830352950717</v>
      </c>
      <c r="AF38" s="55" t="n">
        <v>-9.16672571182886e-07</v>
      </c>
      <c r="AG38" s="55" t="n">
        <v>-7.820270263303453e-05</v>
      </c>
      <c r="AH38" s="55" t="n">
        <v>-4.92032070642523e-05</v>
      </c>
      <c r="AI38" s="55" t="n">
        <v>9.239836888777458e-05</v>
      </c>
      <c r="AJ38" s="55" t="n">
        <v>0</v>
      </c>
    </row>
    <row r="39">
      <c r="A39" s="55" t="n">
        <v>0.3500000000000014</v>
      </c>
      <c r="B39" s="55" t="n">
        <v>-98.17589984616465</v>
      </c>
      <c r="C39" s="55" t="n">
        <v>-98.17593893569205</v>
      </c>
      <c r="D39" s="55" t="n">
        <v>3.908952738699081e-05</v>
      </c>
      <c r="E39" s="55" t="n">
        <v>2.510084221052097e-06</v>
      </c>
      <c r="F39" s="55" t="n">
        <v>-87.70653050906404</v>
      </c>
      <c r="G39" s="55" t="n">
        <v>-87.70663442349044</v>
      </c>
      <c r="H39" s="55" t="n">
        <v>0.0001039144264043452</v>
      </c>
      <c r="I39" s="55" t="n">
        <v>3.275753188736101e-06</v>
      </c>
      <c r="J39" s="55" t="n">
        <v>-3.275814319260193</v>
      </c>
      <c r="K39" s="55" t="n">
        <v>-3.275591434063039</v>
      </c>
      <c r="L39" s="55" t="n">
        <v>-0.0002228851971547328</v>
      </c>
      <c r="M39" s="55" t="n">
        <v>-6.395298950498316e-06</v>
      </c>
      <c r="N39" s="55" t="n">
        <v>-85.08798859036207</v>
      </c>
      <c r="O39" s="55" t="n">
        <v>-85.08823693213635</v>
      </c>
      <c r="P39" s="55" t="n">
        <v>0.0002483417742775543</v>
      </c>
      <c r="Q39" s="55" t="n">
        <v>5.445269970181801e-06</v>
      </c>
      <c r="R39" s="55" t="n">
        <v>-356.0154197479222</v>
      </c>
      <c r="S39" s="55" t="n">
        <v>-356.0153931116837</v>
      </c>
      <c r="T39" s="55" t="n">
        <v>-2.663623846483955e-05</v>
      </c>
      <c r="U39" s="55" t="n">
        <v>-2.45985693168334e-06</v>
      </c>
      <c r="V39" s="55" t="n">
        <v>88.82107656783478</v>
      </c>
      <c r="W39" s="55" t="n">
        <v>88.82119385760336</v>
      </c>
      <c r="X39" s="55" t="n">
        <v>-0.0001172897685735943</v>
      </c>
      <c r="Y39" s="55" t="n">
        <v>-2.189601664889831e-06</v>
      </c>
      <c r="Z39" s="55" t="n">
        <v>0.1877337912736005</v>
      </c>
      <c r="AA39" s="55" t="n">
        <v>-0.03814973535125722</v>
      </c>
      <c r="AB39" s="55" t="n">
        <v>1.000830303747509</v>
      </c>
      <c r="AC39" s="55" t="n">
        <v>0.1877337921947524</v>
      </c>
      <c r="AD39" s="55" t="n">
        <v>-0.03814965716849524</v>
      </c>
      <c r="AE39" s="55" t="n">
        <v>1.000830352934635</v>
      </c>
      <c r="AF39" s="55" t="n">
        <v>-9.211519880203412e-07</v>
      </c>
      <c r="AG39" s="55" t="n">
        <v>-7.818276197973928e-05</v>
      </c>
      <c r="AH39" s="55" t="n">
        <v>-4.9187125261696e-05</v>
      </c>
      <c r="AI39" s="55" t="n">
        <v>9.237297268831058e-05</v>
      </c>
      <c r="AJ39" s="55" t="n">
        <v>0</v>
      </c>
    </row>
    <row r="40">
      <c r="A40" s="55" t="n">
        <v>0.3599999999999994</v>
      </c>
      <c r="B40" s="55" t="n">
        <v>-98.17589984616465</v>
      </c>
      <c r="C40" s="55" t="n">
        <v>-98.17593891071125</v>
      </c>
      <c r="D40" s="55" t="n">
        <v>3.906454659807835e-05</v>
      </c>
      <c r="E40" s="55" t="n">
        <v>2.509174297726377e-06</v>
      </c>
      <c r="F40" s="55" t="n">
        <v>-87.70653050906404</v>
      </c>
      <c r="G40" s="55" t="n">
        <v>-87.70663439080009</v>
      </c>
      <c r="H40" s="55" t="n">
        <v>0.0001038817360399404</v>
      </c>
      <c r="I40" s="55" t="n">
        <v>3.274807600949219e-06</v>
      </c>
      <c r="J40" s="55" t="n">
        <v>-3.275814319260193</v>
      </c>
      <c r="K40" s="55" t="n">
        <v>-3.275591497891368</v>
      </c>
      <c r="L40" s="55" t="n">
        <v>-0.0002228213688248455</v>
      </c>
      <c r="M40" s="55" t="n">
        <v>-6.393461735314533e-06</v>
      </c>
      <c r="N40" s="55" t="n">
        <v>-85.08798859036207</v>
      </c>
      <c r="O40" s="55" t="n">
        <v>-85.08823687783358</v>
      </c>
      <c r="P40" s="55" t="n">
        <v>0.0002482874715097557</v>
      </c>
      <c r="Q40" s="55" t="n">
        <v>5.443538208549658e-06</v>
      </c>
      <c r="R40" s="55" t="n">
        <v>-356.0154197479222</v>
      </c>
      <c r="S40" s="55" t="n">
        <v>-356.0153931361625</v>
      </c>
      <c r="T40" s="55" t="n">
        <v>-2.661175969467801e-05</v>
      </c>
      <c r="U40" s="55" t="n">
        <v>-2.45896537469659e-06</v>
      </c>
      <c r="V40" s="55" t="n">
        <v>88.82107656783478</v>
      </c>
      <c r="W40" s="55" t="n">
        <v>88.82119383579828</v>
      </c>
      <c r="X40" s="55" t="n">
        <v>-0.000117267963492198</v>
      </c>
      <c r="Y40" s="55" t="n">
        <v>-2.188801294853065e-06</v>
      </c>
      <c r="Z40" s="55" t="n">
        <v>0.1877337912736005</v>
      </c>
      <c r="AA40" s="55" t="n">
        <v>-0.03814973535125722</v>
      </c>
      <c r="AB40" s="55" t="n">
        <v>1.000830303747509</v>
      </c>
      <c r="AC40" s="55" t="n">
        <v>0.18773379219923</v>
      </c>
      <c r="AD40" s="55" t="n">
        <v>-0.03814965718842997</v>
      </c>
      <c r="AE40" s="55" t="n">
        <v>1.000830352918558</v>
      </c>
      <c r="AF40" s="55" t="n">
        <v>-9.256295729898056e-07</v>
      </c>
      <c r="AG40" s="55" t="n">
        <v>-7.816282725225943e-05</v>
      </c>
      <c r="AH40" s="55" t="n">
        <v>-4.91710481220764e-05</v>
      </c>
      <c r="AI40" s="55" t="n">
        <v>9.234758430839702e-05</v>
      </c>
      <c r="AJ40" s="55" t="n">
        <v>0</v>
      </c>
    </row>
    <row r="41">
      <c r="A41" s="55" t="n">
        <v>0.3699999999999974</v>
      </c>
      <c r="B41" s="55" t="n">
        <v>-98.17589984616465</v>
      </c>
      <c r="C41" s="55" t="n">
        <v>-98.17593888573947</v>
      </c>
      <c r="D41" s="55" t="n">
        <v>3.903957481649674e-05</v>
      </c>
      <c r="E41" s="55" t="n">
        <v>2.508270028266786e-06</v>
      </c>
      <c r="F41" s="55" t="n">
        <v>-87.70653050906404</v>
      </c>
      <c r="G41" s="55" t="n">
        <v>-87.70663435811913</v>
      </c>
      <c r="H41" s="55" t="n">
        <v>0.0001038490550899775</v>
      </c>
      <c r="I41" s="55" t="n">
        <v>3.273865931636763e-06</v>
      </c>
      <c r="J41" s="55" t="n">
        <v>-3.275814319260193</v>
      </c>
      <c r="K41" s="55" t="n">
        <v>-3.275591561701419</v>
      </c>
      <c r="L41" s="55" t="n">
        <v>-0.0002227575587747987</v>
      </c>
      <c r="M41" s="55" t="n">
        <v>-6.391632375057194e-06</v>
      </c>
      <c r="N41" s="55" t="n">
        <v>-85.08798859036207</v>
      </c>
      <c r="O41" s="55" t="n">
        <v>-85.08823682354802</v>
      </c>
      <c r="P41" s="55" t="n">
        <v>0.0002482331859423969</v>
      </c>
      <c r="Q41" s="55" t="n">
        <v>5.441814804222509e-06</v>
      </c>
      <c r="R41" s="55" t="n">
        <v>-356.0154197479222</v>
      </c>
      <c r="S41" s="55" t="n">
        <v>-356.0153931606325</v>
      </c>
      <c r="T41" s="55" t="n">
        <v>-2.658728967740295e-05</v>
      </c>
      <c r="U41" s="55" t="n">
        <v>-2.458079426021667e-06</v>
      </c>
      <c r="V41" s="55" t="n">
        <v>88.82107656783478</v>
      </c>
      <c r="W41" s="55" t="n">
        <v>88.82119381400112</v>
      </c>
      <c r="X41" s="55" t="n">
        <v>-0.0001172461663367439</v>
      </c>
      <c r="Y41" s="55" t="n">
        <v>-2.188005413871054e-06</v>
      </c>
      <c r="Z41" s="55" t="n">
        <v>0.1877337912736005</v>
      </c>
      <c r="AA41" s="55" t="n">
        <v>-0.03814973535125722</v>
      </c>
      <c r="AB41" s="55" t="n">
        <v>1.000830303747509</v>
      </c>
      <c r="AC41" s="55" t="n">
        <v>0.1877337922037057</v>
      </c>
      <c r="AD41" s="55" t="n">
        <v>-0.03814965720835906</v>
      </c>
      <c r="AE41" s="55" t="n">
        <v>1.000830352902486</v>
      </c>
      <c r="AF41" s="55" t="n">
        <v>-9.301052705801283e-07</v>
      </c>
      <c r="AG41" s="55" t="n">
        <v>-7.814289816610032e-05</v>
      </c>
      <c r="AH41" s="55" t="n">
        <v>-4.915497608948272e-05</v>
      </c>
      <c r="AI41" s="55" t="n">
        <v>9.232220374302979e-05</v>
      </c>
      <c r="AJ41" s="55" t="n">
        <v>0</v>
      </c>
    </row>
    <row r="42">
      <c r="A42" s="55" t="n">
        <v>0.3800000000000026</v>
      </c>
      <c r="B42" s="55" t="n">
        <v>-98.17589984616465</v>
      </c>
      <c r="C42" s="55" t="n">
        <v>-98.17593886077671</v>
      </c>
      <c r="D42" s="55" t="n">
        <v>3.901461205496821e-05</v>
      </c>
      <c r="E42" s="55" t="n">
        <v>2.507368670800684e-06</v>
      </c>
      <c r="F42" s="55" t="n">
        <v>-87.70653050906404</v>
      </c>
      <c r="G42" s="55" t="n">
        <v>-87.7066343254476</v>
      </c>
      <c r="H42" s="55" t="n">
        <v>0.0001038163835544564</v>
      </c>
      <c r="I42" s="55" t="n">
        <v>3.272925953223963e-06</v>
      </c>
      <c r="J42" s="55" t="n">
        <v>-3.275814319260193</v>
      </c>
      <c r="K42" s="55" t="n">
        <v>-3.275591625493217</v>
      </c>
      <c r="L42" s="55" t="n">
        <v>-0.0002226937669763649</v>
      </c>
      <c r="M42" s="55" t="n">
        <v>-6.389805552596736e-06</v>
      </c>
      <c r="N42" s="55" t="n">
        <v>-85.08798859036207</v>
      </c>
      <c r="O42" s="55" t="n">
        <v>-85.08823676927963</v>
      </c>
      <c r="P42" s="55" t="n">
        <v>0.0002481789175500334</v>
      </c>
      <c r="Q42" s="55" t="n">
        <v>5.440094519224364e-06</v>
      </c>
      <c r="R42" s="55" t="n">
        <v>-356.0154197479222</v>
      </c>
      <c r="S42" s="55" t="n">
        <v>-356.0153931850938</v>
      </c>
      <c r="T42" s="55" t="n">
        <v>-2.656282841301438e-05</v>
      </c>
      <c r="U42" s="55" t="n">
        <v>-2.457196408774541e-06</v>
      </c>
      <c r="V42" s="55" t="n">
        <v>88.82107656783478</v>
      </c>
      <c r="W42" s="55" t="n">
        <v>88.82119379221189</v>
      </c>
      <c r="X42" s="55" t="n">
        <v>-0.0001172243770945099</v>
      </c>
      <c r="Y42" s="55" t="n">
        <v>-2.187211540887514e-06</v>
      </c>
      <c r="Z42" s="55" t="n">
        <v>0.1877337912736005</v>
      </c>
      <c r="AA42" s="55" t="n">
        <v>-0.03814973535125722</v>
      </c>
      <c r="AB42" s="55" t="n">
        <v>1.000830303747509</v>
      </c>
      <c r="AC42" s="55" t="n">
        <v>0.1877337922081797</v>
      </c>
      <c r="AD42" s="55" t="n">
        <v>-0.03814965722828235</v>
      </c>
      <c r="AE42" s="55" t="n">
        <v>1.000830352886418</v>
      </c>
      <c r="AF42" s="55" t="n">
        <v>-9.345792195691871e-07</v>
      </c>
      <c r="AG42" s="55" t="n">
        <v>-7.812297487391762e-05</v>
      </c>
      <c r="AH42" s="55" t="n">
        <v>-4.913890849778113e-05</v>
      </c>
      <c r="AI42" s="55" t="n">
        <v>9.229683076802647e-05</v>
      </c>
      <c r="AJ42" s="55" t="n">
        <v>0</v>
      </c>
    </row>
    <row r="43">
      <c r="A43" s="55" t="n">
        <v>0.3900000000000006</v>
      </c>
      <c r="B43" s="55" t="n">
        <v>-98.17589984616465</v>
      </c>
      <c r="C43" s="55" t="n">
        <v>-98.1759388358229</v>
      </c>
      <c r="D43" s="55" t="n">
        <v>3.898965824988167e-05</v>
      </c>
      <c r="E43" s="55" t="n">
        <v>2.506469332916143e-06</v>
      </c>
      <c r="F43" s="55" t="n">
        <v>-87.70653050906404</v>
      </c>
      <c r="G43" s="55" t="n">
        <v>-87.70663429278544</v>
      </c>
      <c r="H43" s="55" t="n">
        <v>0.0001037837213952105</v>
      </c>
      <c r="I43" s="55" t="n">
        <v>3.271986519089794e-06</v>
      </c>
      <c r="J43" s="55" t="n">
        <v>-3.275814319260193</v>
      </c>
      <c r="K43" s="55" t="n">
        <v>-3.275591689266786</v>
      </c>
      <c r="L43" s="55" t="n">
        <v>-0.0002226299934076779</v>
      </c>
      <c r="M43" s="55" t="n">
        <v>-6.387980044140205e-06</v>
      </c>
      <c r="N43" s="55" t="n">
        <v>-85.08798859036207</v>
      </c>
      <c r="O43" s="55" t="n">
        <v>-85.08823671502836</v>
      </c>
      <c r="P43" s="55" t="n">
        <v>0.0002481246662817763</v>
      </c>
      <c r="Q43" s="55" t="n">
        <v>5.438376399388819e-06</v>
      </c>
      <c r="R43" s="55" t="n">
        <v>-356.0154197479222</v>
      </c>
      <c r="S43" s="55" t="n">
        <v>-356.0153932095462</v>
      </c>
      <c r="T43" s="55" t="n">
        <v>-2.653837600329004e-05</v>
      </c>
      <c r="U43" s="55" t="n">
        <v>-2.456315401687669e-06</v>
      </c>
      <c r="V43" s="55" t="n">
        <v>88.82107656783478</v>
      </c>
      <c r="W43" s="55" t="n">
        <v>88.82119377043058</v>
      </c>
      <c r="X43" s="55" t="n">
        <v>-0.0001172025957909404</v>
      </c>
      <c r="Y43" s="55" t="n">
        <v>-2.186419222238563e-06</v>
      </c>
      <c r="Z43" s="55" t="n">
        <v>0.1877337912736005</v>
      </c>
      <c r="AA43" s="55" t="n">
        <v>-0.03814973535125722</v>
      </c>
      <c r="AB43" s="55" t="n">
        <v>1.000830303747509</v>
      </c>
      <c r="AC43" s="55" t="n">
        <v>0.1877337922126518</v>
      </c>
      <c r="AD43" s="55" t="n">
        <v>-0.03814965724819996</v>
      </c>
      <c r="AE43" s="55" t="n">
        <v>1.000830352870355</v>
      </c>
      <c r="AF43" s="55" t="n">
        <v>-9.390513366902553e-07</v>
      </c>
      <c r="AG43" s="55" t="n">
        <v>-7.810305725775013e-05</v>
      </c>
      <c r="AH43" s="55" t="n">
        <v>-4.912284556901625e-05</v>
      </c>
      <c r="AI43" s="55" t="n">
        <v>9.227146540083644e-05</v>
      </c>
      <c r="AJ43" s="55" t="n">
        <v>0</v>
      </c>
    </row>
    <row r="44">
      <c r="A44" s="55" t="n">
        <v>0.3999999999999986</v>
      </c>
      <c r="B44" s="55" t="n">
        <v>-98.17589984616465</v>
      </c>
      <c r="C44" s="55" t="n">
        <v>-98.17593881087814</v>
      </c>
      <c r="D44" s="55" t="n">
        <v>3.896471347757042e-05</v>
      </c>
      <c r="E44" s="55" t="n">
        <v>2.505569577251457e-06</v>
      </c>
      <c r="F44" s="55" t="n">
        <v>-87.70653050906404</v>
      </c>
      <c r="G44" s="55" t="n">
        <v>-87.70663426013267</v>
      </c>
      <c r="H44" s="55" t="n">
        <v>0.0001037510686249621</v>
      </c>
      <c r="I44" s="55" t="n">
        <v>3.271045566358793e-06</v>
      </c>
      <c r="J44" s="55" t="n">
        <v>-3.275814319260193</v>
      </c>
      <c r="K44" s="55" t="n">
        <v>-3.275591753022095</v>
      </c>
      <c r="L44" s="55" t="n">
        <v>-0.0002225662380981577</v>
      </c>
      <c r="M44" s="55" t="n">
        <v>-6.386152695198556e-06</v>
      </c>
      <c r="N44" s="55" t="n">
        <v>-85.08798859036207</v>
      </c>
      <c r="O44" s="55" t="n">
        <v>-85.08823666079431</v>
      </c>
      <c r="P44" s="55" t="n">
        <v>0.0002480704322266811</v>
      </c>
      <c r="Q44" s="55" t="n">
        <v>5.436657201047059e-06</v>
      </c>
      <c r="R44" s="55" t="n">
        <v>-356.0154197479222</v>
      </c>
      <c r="S44" s="55" t="n">
        <v>-356.0153932339898</v>
      </c>
      <c r="T44" s="55" t="n">
        <v>-2.651393239734105e-05</v>
      </c>
      <c r="U44" s="55" t="n">
        <v>-2.455433964679258e-06</v>
      </c>
      <c r="V44" s="55" t="n">
        <v>88.82107656783478</v>
      </c>
      <c r="W44" s="55" t="n">
        <v>88.82119374865719</v>
      </c>
      <c r="X44" s="55" t="n">
        <v>-0.0001171808224133131</v>
      </c>
      <c r="Y44" s="55" t="n">
        <v>-2.185626683845586e-06</v>
      </c>
      <c r="Z44" s="55" t="n">
        <v>0.1877337912736005</v>
      </c>
      <c r="AA44" s="55" t="n">
        <v>-0.03814973535125722</v>
      </c>
      <c r="AB44" s="55" t="n">
        <v>1.000830303747509</v>
      </c>
      <c r="AC44" s="55" t="n">
        <v>0.187733792217122</v>
      </c>
      <c r="AD44" s="55" t="n">
        <v>-0.03814965726811215</v>
      </c>
      <c r="AE44" s="55" t="n">
        <v>1.000830352854297</v>
      </c>
      <c r="AF44" s="55" t="n">
        <v>-9.43521538676606e-07</v>
      </c>
      <c r="AG44" s="55" t="n">
        <v>-7.808314506779768e-05</v>
      </c>
      <c r="AH44" s="55" t="n">
        <v>-4.910678796932189e-05</v>
      </c>
      <c r="AI44" s="55" t="n">
        <v>9.224610778367086e-05</v>
      </c>
      <c r="AJ44" s="55" t="n">
        <v>0</v>
      </c>
    </row>
    <row r="45">
      <c r="A45" s="55" t="n">
        <v>0.4099999999999966</v>
      </c>
      <c r="B45" s="55" t="n">
        <v>-98.17589984616465</v>
      </c>
      <c r="C45" s="55" t="n">
        <v>-98.17593878594249</v>
      </c>
      <c r="D45" s="55" t="n">
        <v>3.893977782708999e-05</v>
      </c>
      <c r="E45" s="55" t="n">
        <v>2.504641511510706e-06</v>
      </c>
      <c r="F45" s="55" t="n">
        <v>-87.70653050906404</v>
      </c>
      <c r="G45" s="55" t="n">
        <v>-87.70663422748935</v>
      </c>
      <c r="H45" s="55" t="n">
        <v>0.0001037184253073221</v>
      </c>
      <c r="I45" s="55" t="n">
        <v>3.27009550539508e-06</v>
      </c>
      <c r="J45" s="55" t="n">
        <v>-3.275814319260193</v>
      </c>
      <c r="K45" s="55" t="n">
        <v>-3.275591816759071</v>
      </c>
      <c r="L45" s="55" t="n">
        <v>-0.0002225025011221498</v>
      </c>
      <c r="M45" s="55" t="n">
        <v>-6.38430895703257e-06</v>
      </c>
      <c r="N45" s="55" t="n">
        <v>-85.08798859036207</v>
      </c>
      <c r="O45" s="55" t="n">
        <v>-85.08823660657757</v>
      </c>
      <c r="P45" s="55" t="n">
        <v>0.0002480162154865256</v>
      </c>
      <c r="Q45" s="55" t="n">
        <v>5.43491034847809e-06</v>
      </c>
      <c r="R45" s="55" t="n">
        <v>-356.0154197479222</v>
      </c>
      <c r="S45" s="55" t="n">
        <v>-356.0153932584245</v>
      </c>
      <c r="T45" s="55" t="n">
        <v>-2.648949774783405e-05</v>
      </c>
      <c r="U45" s="55" t="n">
        <v>-2.45452418212026e-06</v>
      </c>
      <c r="V45" s="55" t="n">
        <v>88.82107656783478</v>
      </c>
      <c r="W45" s="55" t="n">
        <v>88.82119372689185</v>
      </c>
      <c r="X45" s="55" t="n">
        <v>-0.0001171590570634059</v>
      </c>
      <c r="Y45" s="55" t="n">
        <v>-2.184813528140512e-06</v>
      </c>
      <c r="Z45" s="55" t="n">
        <v>0.1877337912736005</v>
      </c>
      <c r="AA45" s="55" t="n">
        <v>-0.03814973535125722</v>
      </c>
      <c r="AB45" s="55" t="n">
        <v>1.000830303747509</v>
      </c>
      <c r="AC45" s="55" t="n">
        <v>0.1877337922215904</v>
      </c>
      <c r="AD45" s="55" t="n">
        <v>-0.03814965728801843</v>
      </c>
      <c r="AE45" s="55" t="n">
        <v>1.000830352838245</v>
      </c>
      <c r="AF45" s="55" t="n">
        <v>-9.479899365505418e-07</v>
      </c>
      <c r="AG45" s="55" t="n">
        <v>-7.806323878978283e-05</v>
      </c>
      <c r="AH45" s="55" t="n">
        <v>-4.909073525460883e-05</v>
      </c>
      <c r="AI45" s="55" t="n">
        <v>9.222075809224597e-05</v>
      </c>
      <c r="AJ45" s="55" t="n">
        <v>0</v>
      </c>
    </row>
    <row r="46">
      <c r="A46" s="55" t="n">
        <v>0.4200000000000017</v>
      </c>
      <c r="B46" s="55" t="n">
        <v>-98.17589984616465</v>
      </c>
      <c r="C46" s="55" t="n">
        <v>-98.17593876101577</v>
      </c>
      <c r="D46" s="55" t="n">
        <v>3.891485112032933e-05</v>
      </c>
      <c r="E46" s="55" t="n">
        <v>2.503755841339314e-06</v>
      </c>
      <c r="F46" s="55" t="n">
        <v>-87.70653050906404</v>
      </c>
      <c r="G46" s="55" t="n">
        <v>-87.70663419485537</v>
      </c>
      <c r="H46" s="55" t="n">
        <v>0.0001036857913277907</v>
      </c>
      <c r="I46" s="55" t="n">
        <v>3.269165556771393e-06</v>
      </c>
      <c r="J46" s="55" t="n">
        <v>-3.275814319260193</v>
      </c>
      <c r="K46" s="55" t="n">
        <v>-3.275591880477873</v>
      </c>
      <c r="L46" s="55" t="n">
        <v>-0.0002224387823206265</v>
      </c>
      <c r="M46" s="55" t="n">
        <v>-6.382501773764253e-06</v>
      </c>
      <c r="N46" s="55" t="n">
        <v>-85.08798859036207</v>
      </c>
      <c r="O46" s="55" t="n">
        <v>-85.08823655237789</v>
      </c>
      <c r="P46" s="55" t="n">
        <v>0.0002479620158195876</v>
      </c>
      <c r="Q46" s="55" t="n">
        <v>5.433211697016534e-06</v>
      </c>
      <c r="R46" s="55" t="n">
        <v>-356.0154197479222</v>
      </c>
      <c r="S46" s="55" t="n">
        <v>-356.0153932828504</v>
      </c>
      <c r="T46" s="55" t="n">
        <v>-2.646507185121354e-05</v>
      </c>
      <c r="U46" s="55" t="n">
        <v>-2.453656775134903e-06</v>
      </c>
      <c r="V46" s="55" t="n">
        <v>88.82107656783478</v>
      </c>
      <c r="W46" s="55" t="n">
        <v>88.82119370513438</v>
      </c>
      <c r="X46" s="55" t="n">
        <v>-0.000117137299588552</v>
      </c>
      <c r="Y46" s="55" t="n">
        <v>-2.184031761602919e-06</v>
      </c>
      <c r="Z46" s="55" t="n">
        <v>0.1877337912736005</v>
      </c>
      <c r="AA46" s="55" t="n">
        <v>-0.03814973535125722</v>
      </c>
      <c r="AB46" s="55" t="n">
        <v>1.000830303747509</v>
      </c>
      <c r="AC46" s="55" t="n">
        <v>0.187733792226057</v>
      </c>
      <c r="AD46" s="55" t="n">
        <v>-0.03814965730791938</v>
      </c>
      <c r="AE46" s="55" t="n">
        <v>1.000830352822196</v>
      </c>
      <c r="AF46" s="55" t="n">
        <v>-9.524565025564868e-07</v>
      </c>
      <c r="AG46" s="55" t="n">
        <v>-7.80433378408385e-05</v>
      </c>
      <c r="AH46" s="55" t="n">
        <v>-4.907468698078787e-05</v>
      </c>
      <c r="AI46" s="55" t="n">
        <v>9.219541559638866e-05</v>
      </c>
      <c r="AJ46" s="55" t="n">
        <v>0</v>
      </c>
    </row>
    <row r="47">
      <c r="A47" s="55" t="n">
        <v>0.4299999999999997</v>
      </c>
      <c r="B47" s="55" t="n">
        <v>-98.17589984616465</v>
      </c>
      <c r="C47" s="55" t="n">
        <v>-98.17593873609795</v>
      </c>
      <c r="D47" s="55" t="n">
        <v>3.888993329367735e-05</v>
      </c>
      <c r="E47" s="55" t="n">
        <v>2.502866508186924e-06</v>
      </c>
      <c r="F47" s="55" t="n">
        <v>-87.70653050906404</v>
      </c>
      <c r="G47" s="55" t="n">
        <v>-87.70663416223073</v>
      </c>
      <c r="H47" s="55" t="n">
        <v>0.0001036531666863678</v>
      </c>
      <c r="I47" s="55" t="n">
        <v>3.268229825231503e-06</v>
      </c>
      <c r="J47" s="55" t="n">
        <v>-3.275814319260193</v>
      </c>
      <c r="K47" s="55" t="n">
        <v>-3.275591944178546</v>
      </c>
      <c r="L47" s="55" t="n">
        <v>-0.0002223750816474698</v>
      </c>
      <c r="M47" s="55" t="n">
        <v>-6.380683291761791e-06</v>
      </c>
      <c r="N47" s="55" t="n">
        <v>-85.08798859036207</v>
      </c>
      <c r="O47" s="55" t="n">
        <v>-85.0882364981953</v>
      </c>
      <c r="P47" s="55" t="n">
        <v>0.0002479078332258672</v>
      </c>
      <c r="Q47" s="55" t="n">
        <v>5.431504182144221e-06</v>
      </c>
      <c r="R47" s="55" t="n">
        <v>-356.0154197479222</v>
      </c>
      <c r="S47" s="55" t="n">
        <v>-356.0153933072675</v>
      </c>
      <c r="T47" s="55" t="n">
        <v>-2.644065470747951e-05</v>
      </c>
      <c r="U47" s="55" t="n">
        <v>-2.45278576408413e-06</v>
      </c>
      <c r="V47" s="55" t="n">
        <v>88.82107656783478</v>
      </c>
      <c r="W47" s="55" t="n">
        <v>88.82119368338476</v>
      </c>
      <c r="X47" s="55" t="n">
        <v>-0.0001171155499760293</v>
      </c>
      <c r="Y47" s="55" t="n">
        <v>-2.183246879712015e-06</v>
      </c>
      <c r="Z47" s="55" t="n">
        <v>0.1877337912736005</v>
      </c>
      <c r="AA47" s="55" t="n">
        <v>-0.03814973535125722</v>
      </c>
      <c r="AB47" s="55" t="n">
        <v>1.000830303747509</v>
      </c>
      <c r="AC47" s="55" t="n">
        <v>0.1877337922305217</v>
      </c>
      <c r="AD47" s="55" t="n">
        <v>-0.0381496573278144</v>
      </c>
      <c r="AE47" s="55" t="n">
        <v>1.000830352806153</v>
      </c>
      <c r="AF47" s="55" t="n">
        <v>-9.569212644500169e-07</v>
      </c>
      <c r="AG47" s="55" t="n">
        <v>-7.802344281770957e-05</v>
      </c>
      <c r="AH47" s="55" t="n">
        <v>-4.905864336990362e-05</v>
      </c>
      <c r="AI47" s="55" t="n">
        <v>9.217008091962455e-05</v>
      </c>
      <c r="AJ47" s="55" t="n">
        <v>0</v>
      </c>
    </row>
    <row r="48">
      <c r="A48" s="55" t="n">
        <v>0.4399999999999977</v>
      </c>
      <c r="B48" s="55" t="n">
        <v>-98.17589984616465</v>
      </c>
      <c r="C48" s="55" t="n">
        <v>-98.17593871118919</v>
      </c>
      <c r="D48" s="55" t="n">
        <v>3.886502453796731e-05</v>
      </c>
      <c r="E48" s="55" t="n">
        <v>2.50194522922883e-06</v>
      </c>
      <c r="F48" s="55" t="n">
        <v>-87.70653050906404</v>
      </c>
      <c r="G48" s="55" t="n">
        <v>-87.70663412961552</v>
      </c>
      <c r="H48" s="55" t="n">
        <v>0.0001036205514721091</v>
      </c>
      <c r="I48" s="55" t="n">
        <v>3.2672783130279e-06</v>
      </c>
      <c r="J48" s="55" t="n">
        <v>-3.275814319260193</v>
      </c>
      <c r="K48" s="55" t="n">
        <v>-3.275592007860885</v>
      </c>
      <c r="L48" s="55" t="n">
        <v>-0.000222311399308223</v>
      </c>
      <c r="M48" s="55" t="n">
        <v>-6.378836073323541e-06</v>
      </c>
      <c r="N48" s="55" t="n">
        <v>-85.08798859036207</v>
      </c>
      <c r="O48" s="55" t="n">
        <v>-85.08823644402997</v>
      </c>
      <c r="P48" s="55" t="n">
        <v>0.0002478536678961975</v>
      </c>
      <c r="Q48" s="55" t="n">
        <v>5.429760176469869e-06</v>
      </c>
      <c r="R48" s="55" t="n">
        <v>-356.0154197479222</v>
      </c>
      <c r="S48" s="55" t="n">
        <v>-356.0153933316759</v>
      </c>
      <c r="T48" s="55" t="n">
        <v>-2.641624636752083e-05</v>
      </c>
      <c r="U48" s="55" t="n">
        <v>-2.451882769425176e-06</v>
      </c>
      <c r="V48" s="55" t="n">
        <v>88.82107656783478</v>
      </c>
      <c r="W48" s="55" t="n">
        <v>88.82119366164311</v>
      </c>
      <c r="X48" s="55" t="n">
        <v>-0.0001170938083276155</v>
      </c>
      <c r="Y48" s="55" t="n">
        <v>-2.182438718434442e-06</v>
      </c>
      <c r="Z48" s="55" t="n">
        <v>0.1877337912736005</v>
      </c>
      <c r="AA48" s="55" t="n">
        <v>-0.03814973535125722</v>
      </c>
      <c r="AB48" s="55" t="n">
        <v>1.000830303747509</v>
      </c>
      <c r="AC48" s="55" t="n">
        <v>0.1877337922349846</v>
      </c>
      <c r="AD48" s="55" t="n">
        <v>-0.03814965734770405</v>
      </c>
      <c r="AE48" s="55" t="n">
        <v>1.000830352790114</v>
      </c>
      <c r="AF48" s="55" t="n">
        <v>-9.613841389644051e-07</v>
      </c>
      <c r="AG48" s="55" t="n">
        <v>-7.800355317222341e-05</v>
      </c>
      <c r="AH48" s="55" t="n">
        <v>-4.904260442195607e-05</v>
      </c>
      <c r="AI48" s="55" t="n">
        <v>9.214475359695202e-05</v>
      </c>
      <c r="AJ48" s="55" t="n">
        <v>0</v>
      </c>
    </row>
    <row r="49">
      <c r="A49" s="55" t="n">
        <v>0.4500000000000028</v>
      </c>
      <c r="B49" s="55" t="n">
        <v>-98.17589984616465</v>
      </c>
      <c r="C49" s="55" t="n">
        <v>-98.1759386862894</v>
      </c>
      <c r="D49" s="55" t="n">
        <v>3.884012473869925e-05</v>
      </c>
      <c r="E49" s="55" t="n">
        <v>2.50105601659974e-06</v>
      </c>
      <c r="F49" s="55" t="n">
        <v>-87.70653050906404</v>
      </c>
      <c r="G49" s="55" t="n">
        <v>-87.7066340970097</v>
      </c>
      <c r="H49" s="55" t="n">
        <v>0.0001035879456468477</v>
      </c>
      <c r="I49" s="55" t="n">
        <v>3.266341477344785e-06</v>
      </c>
      <c r="J49" s="55" t="n">
        <v>-3.275814319260193</v>
      </c>
      <c r="K49" s="55" t="n">
        <v>-3.275592071524958</v>
      </c>
      <c r="L49" s="55" t="n">
        <v>-0.0002222477352356968</v>
      </c>
      <c r="M49" s="55" t="n">
        <v>-6.377014826437561e-06</v>
      </c>
      <c r="N49" s="55" t="n">
        <v>-85.08798859036207</v>
      </c>
      <c r="O49" s="55" t="n">
        <v>-85.08823638988181</v>
      </c>
      <c r="P49" s="55" t="n">
        <v>0.0002477995197415232</v>
      </c>
      <c r="Q49" s="55" t="n">
        <v>5.428050635882399e-06</v>
      </c>
      <c r="R49" s="55" t="n">
        <v>-356.0154197479222</v>
      </c>
      <c r="S49" s="55" t="n">
        <v>-356.0153933560753</v>
      </c>
      <c r="T49" s="55" t="n">
        <v>-2.639184688222639e-05</v>
      </c>
      <c r="U49" s="55" t="n">
        <v>-2.451011956065755e-06</v>
      </c>
      <c r="V49" s="55" t="n">
        <v>88.82107656783478</v>
      </c>
      <c r="W49" s="55" t="n">
        <v>88.82119363990934</v>
      </c>
      <c r="X49" s="55" t="n">
        <v>-0.0001170720745542552</v>
      </c>
      <c r="Y49" s="55" t="n">
        <v>-2.181653379860613e-06</v>
      </c>
      <c r="Z49" s="55" t="n">
        <v>0.1877337912736005</v>
      </c>
      <c r="AA49" s="55" t="n">
        <v>-0.03814973535125722</v>
      </c>
      <c r="AB49" s="55" t="n">
        <v>1.000830303747509</v>
      </c>
      <c r="AC49" s="55" t="n">
        <v>0.1877337922394457</v>
      </c>
      <c r="AD49" s="55" t="n">
        <v>-0.03814965736758807</v>
      </c>
      <c r="AE49" s="55" t="n">
        <v>1.00083035277408</v>
      </c>
      <c r="AF49" s="55" t="n">
        <v>-9.658452093663783e-07</v>
      </c>
      <c r="AG49" s="55" t="n">
        <v>-7.798366914724131e-05</v>
      </c>
      <c r="AH49" s="55" t="n">
        <v>-4.902657080307904e-05</v>
      </c>
      <c r="AI49" s="55" t="n">
        <v>9.211943418923161e-05</v>
      </c>
      <c r="AJ49" s="55" t="n">
        <v>0</v>
      </c>
    </row>
    <row r="50">
      <c r="A50" s="55" t="n">
        <v>0.4600000000000009</v>
      </c>
      <c r="B50" s="55" t="n">
        <v>-98.17589984616465</v>
      </c>
      <c r="C50" s="55" t="n">
        <v>-98.17593866139863</v>
      </c>
      <c r="D50" s="55" t="n">
        <v>3.881523397220649e-05</v>
      </c>
      <c r="E50" s="55" t="n">
        <v>2.500151768106496e-06</v>
      </c>
      <c r="F50" s="55" t="n">
        <v>-87.70653050906404</v>
      </c>
      <c r="G50" s="55" t="n">
        <v>-87.70663406441328</v>
      </c>
      <c r="H50" s="55" t="n">
        <v>0.0001035553492360282</v>
      </c>
      <c r="I50" s="55" t="n">
        <v>3.265400367881392e-06</v>
      </c>
      <c r="J50" s="55" t="n">
        <v>-3.275814319260193</v>
      </c>
      <c r="K50" s="55" t="n">
        <v>-3.275592135170776</v>
      </c>
      <c r="L50" s="55" t="n">
        <v>-0.0002221840894179642</v>
      </c>
      <c r="M50" s="55" t="n">
        <v>-6.375186483945296e-06</v>
      </c>
      <c r="N50" s="55" t="n">
        <v>-85.08798859036207</v>
      </c>
      <c r="O50" s="55" t="n">
        <v>-85.08823633575084</v>
      </c>
      <c r="P50" s="55" t="n">
        <v>0.0002477453887618441</v>
      </c>
      <c r="Q50" s="55" t="n">
        <v>5.42632892609515e-06</v>
      </c>
      <c r="R50" s="55" t="n">
        <v>-356.0154197479222</v>
      </c>
      <c r="S50" s="55" t="n">
        <v>-356.015393380466</v>
      </c>
      <c r="T50" s="55" t="n">
        <v>-2.63674562007073e-05</v>
      </c>
      <c r="U50" s="55" t="n">
        <v>-2.450125890406055e-06</v>
      </c>
      <c r="V50" s="55" t="n">
        <v>88.82107656783478</v>
      </c>
      <c r="W50" s="55" t="n">
        <v>88.82119361818353</v>
      </c>
      <c r="X50" s="55" t="n">
        <v>-0.0001170503487450037</v>
      </c>
      <c r="Y50" s="55" t="n">
        <v>-2.180858486739008e-06</v>
      </c>
      <c r="Z50" s="55" t="n">
        <v>0.1877337912736005</v>
      </c>
      <c r="AA50" s="55" t="n">
        <v>-0.03814973535125722</v>
      </c>
      <c r="AB50" s="55" t="n">
        <v>1.000830303747509</v>
      </c>
      <c r="AC50" s="55" t="n">
        <v>0.1877337922439049</v>
      </c>
      <c r="AD50" s="55" t="n">
        <v>-0.03814965738746629</v>
      </c>
      <c r="AE50" s="55" t="n">
        <v>1.000830352758051</v>
      </c>
      <c r="AF50" s="55" t="n">
        <v>-9.703044479003609e-07</v>
      </c>
      <c r="AG50" s="55" t="n">
        <v>-7.796379093011341e-05</v>
      </c>
      <c r="AH50" s="55" t="n">
        <v>-4.901054184713871e-05</v>
      </c>
      <c r="AI50" s="55" t="n">
        <v>9.209412250011498e-05</v>
      </c>
      <c r="AJ50" s="55" t="n">
        <v>0</v>
      </c>
    </row>
    <row r="51">
      <c r="A51" s="55" t="n">
        <v>0.4699999999999989</v>
      </c>
      <c r="B51" s="55" t="n">
        <v>-98.17589984616465</v>
      </c>
      <c r="C51" s="55" t="n">
        <v>-98.17593863651683</v>
      </c>
      <c r="D51" s="55" t="n">
        <v>3.879035217487794e-05</v>
      </c>
      <c r="E51" s="55" t="n">
        <v>2.499251909216659e-06</v>
      </c>
      <c r="F51" s="55" t="n">
        <v>-87.70653050906404</v>
      </c>
      <c r="G51" s="55" t="n">
        <v>-87.70663403182627</v>
      </c>
      <c r="H51" s="55" t="n">
        <v>0.0001035227622269283</v>
      </c>
      <c r="I51" s="55" t="n">
        <v>3.264463147947516e-06</v>
      </c>
      <c r="J51" s="55" t="n">
        <v>-3.275814319260193</v>
      </c>
      <c r="K51" s="55" t="n">
        <v>-3.275592198798387</v>
      </c>
      <c r="L51" s="55" t="n">
        <v>-0.0002221204618065218</v>
      </c>
      <c r="M51" s="55" t="n">
        <v>-6.37336494710703e-06</v>
      </c>
      <c r="N51" s="55" t="n">
        <v>-85.08798859036207</v>
      </c>
      <c r="O51" s="55" t="n">
        <v>-85.08823628163699</v>
      </c>
      <c r="P51" s="55" t="n">
        <v>0.0002476912749189936</v>
      </c>
      <c r="Q51" s="55" t="n">
        <v>5.424613634766639e-06</v>
      </c>
      <c r="R51" s="55" t="n">
        <v>-356.0154197479222</v>
      </c>
      <c r="S51" s="55" t="n">
        <v>-356.0153934048479</v>
      </c>
      <c r="T51" s="55" t="n">
        <v>-2.634307432296358e-05</v>
      </c>
      <c r="U51" s="55" t="n">
        <v>-2.449244225242542e-06</v>
      </c>
      <c r="V51" s="55" t="n">
        <v>88.82107656783478</v>
      </c>
      <c r="W51" s="55" t="n">
        <v>88.82119359646559</v>
      </c>
      <c r="X51" s="55" t="n">
        <v>-0.0001170286308108057</v>
      </c>
      <c r="Y51" s="55" t="n">
        <v>-2.180066753125757e-06</v>
      </c>
      <c r="Z51" s="55" t="n">
        <v>0.1877337912736005</v>
      </c>
      <c r="AA51" s="55" t="n">
        <v>-0.03814973535125722</v>
      </c>
      <c r="AB51" s="55" t="n">
        <v>1.000830303747509</v>
      </c>
      <c r="AC51" s="55" t="n">
        <v>0.1877337922483624</v>
      </c>
      <c r="AD51" s="55" t="n">
        <v>-0.03814965740733834</v>
      </c>
      <c r="AE51" s="55" t="n">
        <v>1.000830352742027</v>
      </c>
      <c r="AF51" s="55" t="n">
        <v>-9.747619378330796e-07</v>
      </c>
      <c r="AG51" s="55" t="n">
        <v>-7.794391888166219e-05</v>
      </c>
      <c r="AH51" s="55" t="n">
        <v>-4.899451777617969e-05</v>
      </c>
      <c r="AI51" s="55" t="n">
        <v>9.20688189540138e-05</v>
      </c>
      <c r="AJ51" s="55" t="n">
        <v>0</v>
      </c>
    </row>
    <row r="52">
      <c r="A52" s="55" t="n">
        <v>0.4799999999999969</v>
      </c>
      <c r="B52" s="55" t="n">
        <v>-98.17589984616465</v>
      </c>
      <c r="C52" s="55" t="n">
        <v>-98.17593861164389</v>
      </c>
      <c r="D52" s="55" t="n">
        <v>3.876547923221361e-05</v>
      </c>
      <c r="E52" s="55" t="n">
        <v>2.498354329320045e-06</v>
      </c>
      <c r="F52" s="55" t="n">
        <v>-87.70653050906404</v>
      </c>
      <c r="G52" s="55" t="n">
        <v>-87.70663399924855</v>
      </c>
      <c r="H52" s="55" t="n">
        <v>0.0001034901845050481</v>
      </c>
      <c r="I52" s="55" t="n">
        <v>3.263527949464242e-06</v>
      </c>
      <c r="J52" s="55" t="n">
        <v>-3.275814319260193</v>
      </c>
      <c r="K52" s="55" t="n">
        <v>-3.275592262407887</v>
      </c>
      <c r="L52" s="55" t="n">
        <v>-0.0002220568523059528</v>
      </c>
      <c r="M52" s="55" t="n">
        <v>-6.371547959940421e-06</v>
      </c>
      <c r="N52" s="55" t="n">
        <v>-85.08798859036207</v>
      </c>
      <c r="O52" s="55" t="n">
        <v>-85.08823622754016</v>
      </c>
      <c r="P52" s="55" t="n">
        <v>0.0002476371780857496</v>
      </c>
      <c r="Q52" s="55" t="n">
        <v>5.422902423493431e-06</v>
      </c>
      <c r="R52" s="55" t="n">
        <v>-356.0154197479222</v>
      </c>
      <c r="S52" s="55" t="n">
        <v>-356.0153934292211</v>
      </c>
      <c r="T52" s="55" t="n">
        <v>-2.631870109632859e-05</v>
      </c>
      <c r="U52" s="55" t="n">
        <v>-2.448364824435177e-06</v>
      </c>
      <c r="V52" s="55" t="n">
        <v>88.82107656783478</v>
      </c>
      <c r="W52" s="55" t="n">
        <v>88.82119357475548</v>
      </c>
      <c r="X52" s="55" t="n">
        <v>-0.0001170069207007721</v>
      </c>
      <c r="Y52" s="55" t="n">
        <v>-2.179276803977619e-06</v>
      </c>
      <c r="Z52" s="55" t="n">
        <v>0.1877337912736005</v>
      </c>
      <c r="AA52" s="55" t="n">
        <v>-0.03814973535125722</v>
      </c>
      <c r="AB52" s="55" t="n">
        <v>1.000830303747509</v>
      </c>
      <c r="AC52" s="55" t="n">
        <v>0.1877337922528181</v>
      </c>
      <c r="AD52" s="55" t="n">
        <v>-0.03814965742720529</v>
      </c>
      <c r="AE52" s="55" t="n">
        <v>1.000830352726008</v>
      </c>
      <c r="AF52" s="55" t="n">
        <v>-9.792175958978078e-07</v>
      </c>
      <c r="AG52" s="55" t="n">
        <v>-7.792405193329799e-05</v>
      </c>
      <c r="AH52" s="55" t="n">
        <v>-4.897849836815737e-05</v>
      </c>
      <c r="AI52" s="55" t="n">
        <v>9.204352252713406e-05</v>
      </c>
      <c r="AJ52" s="55" t="n">
        <v>0</v>
      </c>
    </row>
    <row r="53">
      <c r="A53" s="55" t="n">
        <v>0.490000000000002</v>
      </c>
      <c r="B53" s="55" t="n">
        <v>-98.17589984616465</v>
      </c>
      <c r="C53" s="55" t="n">
        <v>-98.17593858677994</v>
      </c>
      <c r="D53" s="55" t="n">
        <v>3.874061527143571e-05</v>
      </c>
      <c r="E53" s="55" t="n">
        <v>2.49744953452305e-06</v>
      </c>
      <c r="F53" s="55" t="n">
        <v>-87.70653050906404</v>
      </c>
      <c r="G53" s="55" t="n">
        <v>-87.70663396668019</v>
      </c>
      <c r="H53" s="55" t="n">
        <v>0.0001034576161467209</v>
      </c>
      <c r="I53" s="55" t="n">
        <v>3.262586757868615e-06</v>
      </c>
      <c r="J53" s="55" t="n">
        <v>-3.275814319260193</v>
      </c>
      <c r="K53" s="55" t="n">
        <v>-3.275592325999171</v>
      </c>
      <c r="L53" s="55" t="n">
        <v>-0.0002219932610224084</v>
      </c>
      <c r="M53" s="55" t="n">
        <v>-6.369719328079799e-06</v>
      </c>
      <c r="N53" s="55" t="n">
        <v>-85.08798859036207</v>
      </c>
      <c r="O53" s="55" t="n">
        <v>-85.0882361734605</v>
      </c>
      <c r="P53" s="55" t="n">
        <v>0.0002475830984275009</v>
      </c>
      <c r="Q53" s="55" t="n">
        <v>5.421179287923153e-06</v>
      </c>
      <c r="R53" s="55" t="n">
        <v>-356.0154197479222</v>
      </c>
      <c r="S53" s="55" t="n">
        <v>-356.0153934535854</v>
      </c>
      <c r="T53" s="55" t="n">
        <v>-2.629433677524671e-05</v>
      </c>
      <c r="U53" s="55" t="n">
        <v>-2.447478318517135e-06</v>
      </c>
      <c r="V53" s="55" t="n">
        <v>88.82107656783478</v>
      </c>
      <c r="W53" s="55" t="n">
        <v>88.82119355305331</v>
      </c>
      <c r="X53" s="55" t="n">
        <v>-0.0001169852185166808</v>
      </c>
      <c r="Y53" s="55" t="n">
        <v>-2.178480758700081e-06</v>
      </c>
      <c r="Z53" s="55" t="n">
        <v>0.1877337912736005</v>
      </c>
      <c r="AA53" s="55" t="n">
        <v>-0.03814973535125722</v>
      </c>
      <c r="AB53" s="55" t="n">
        <v>1.000830303747509</v>
      </c>
      <c r="AC53" s="55" t="n">
        <v>0.1877337922572718</v>
      </c>
      <c r="AD53" s="55" t="n">
        <v>-0.03814965744706659</v>
      </c>
      <c r="AE53" s="55" t="n">
        <v>1.000830352709993</v>
      </c>
      <c r="AF53" s="55" t="n">
        <v>-9.83671366583394e-07</v>
      </c>
      <c r="AG53" s="55" t="n">
        <v>-7.790419063319343e-05</v>
      </c>
      <c r="AH53" s="55" t="n">
        <v>-4.896248384511637e-05</v>
      </c>
      <c r="AI53" s="55" t="n">
        <v>9.201823380099e-05</v>
      </c>
      <c r="AJ53" s="55" t="n">
        <v>0</v>
      </c>
    </row>
    <row r="54">
      <c r="A54" s="55" t="n">
        <v>0.5</v>
      </c>
      <c r="B54" s="55" t="n">
        <v>-98.17589984616465</v>
      </c>
      <c r="C54" s="55" t="n">
        <v>-98.17593856192499</v>
      </c>
      <c r="D54" s="55" t="n">
        <v>3.871576033071088e-05</v>
      </c>
      <c r="E54" s="55" t="n">
        <v>2.496550244172116e-06</v>
      </c>
      <c r="F54" s="55" t="n">
        <v>-87.70653050906404</v>
      </c>
      <c r="G54" s="55" t="n">
        <v>-87.70663393412123</v>
      </c>
      <c r="H54" s="55" t="n">
        <v>0.0001034250571773911</v>
      </c>
      <c r="I54" s="55" t="n">
        <v>3.261646732173017e-06</v>
      </c>
      <c r="J54" s="55" t="n">
        <v>-3.275814319260193</v>
      </c>
      <c r="K54" s="55" t="n">
        <v>-3.275592389572212</v>
      </c>
      <c r="L54" s="55" t="n">
        <v>-0.0002219296879813329</v>
      </c>
      <c r="M54" s="55" t="n">
        <v>-6.367892777283439e-06</v>
      </c>
      <c r="N54" s="55" t="n">
        <v>-85.08798859036207</v>
      </c>
      <c r="O54" s="55" t="n">
        <v>-85.08823611939796</v>
      </c>
      <c r="P54" s="55" t="n">
        <v>0.0002475290358933586</v>
      </c>
      <c r="Q54" s="55" t="n">
        <v>5.419461393111851e-06</v>
      </c>
      <c r="R54" s="55" t="n">
        <v>-356.0154197479222</v>
      </c>
      <c r="S54" s="55" t="n">
        <v>-356.015393477941</v>
      </c>
      <c r="T54" s="55" t="n">
        <v>-2.626998120705131e-05</v>
      </c>
      <c r="U54" s="55" t="n">
        <v>-2.446597272816341e-06</v>
      </c>
      <c r="V54" s="55" t="n">
        <v>88.82107656783478</v>
      </c>
      <c r="W54" s="55" t="n">
        <v>88.82119353135901</v>
      </c>
      <c r="X54" s="55" t="n">
        <v>-0.0001169635242330874</v>
      </c>
      <c r="Y54" s="55" t="n">
        <v>-2.177689084163149e-06</v>
      </c>
      <c r="Z54" s="55" t="n">
        <v>0.1877337912736005</v>
      </c>
      <c r="AA54" s="55" t="n">
        <v>-0.03814973535125722</v>
      </c>
      <c r="AB54" s="55" t="n">
        <v>1.000830303747509</v>
      </c>
      <c r="AC54" s="55" t="n">
        <v>0.1877337922617238</v>
      </c>
      <c r="AD54" s="55" t="n">
        <v>-0.03814965746692249</v>
      </c>
      <c r="AE54" s="55" t="n">
        <v>1.000830352693983</v>
      </c>
      <c r="AF54" s="55" t="n">
        <v>-9.881233054009897e-07</v>
      </c>
      <c r="AG54" s="55" t="n">
        <v>-7.788433473154832e-05</v>
      </c>
      <c r="AH54" s="55" t="n">
        <v>-4.894647354092285e-05</v>
      </c>
      <c r="AI54" s="55" t="n">
        <v>9.19929522101275e-05</v>
      </c>
      <c r="AJ54" s="55" t="n">
        <v>0</v>
      </c>
    </row>
    <row r="55">
      <c r="A55" s="55" t="n">
        <v>0.509999999999998</v>
      </c>
      <c r="B55" s="55" t="n">
        <v>-98.17589984616465</v>
      </c>
      <c r="C55" s="55" t="n">
        <v>-98.17593853707895</v>
      </c>
      <c r="D55" s="55" t="n">
        <v>3.869091429553916e-05</v>
      </c>
      <c r="E55" s="55" t="n">
        <v>2.495657411788375e-06</v>
      </c>
      <c r="F55" s="55" t="n">
        <v>-87.70653050906404</v>
      </c>
      <c r="G55" s="55" t="n">
        <v>-87.70663390157165</v>
      </c>
      <c r="H55" s="55" t="n">
        <v>0.0001033925076097809</v>
      </c>
      <c r="I55" s="55" t="n">
        <v>3.260708903830712e-06</v>
      </c>
      <c r="J55" s="55" t="n">
        <v>-3.275814319260193</v>
      </c>
      <c r="K55" s="55" t="n">
        <v>-3.275592453127033</v>
      </c>
      <c r="L55" s="55" t="n">
        <v>-0.0002218661331604625</v>
      </c>
      <c r="M55" s="55" t="n">
        <v>-6.366068562703884e-06</v>
      </c>
      <c r="N55" s="55" t="n">
        <v>-85.08798859036207</v>
      </c>
      <c r="O55" s="55" t="n">
        <v>-85.0882360653526</v>
      </c>
      <c r="P55" s="55" t="n">
        <v>0.0002474749905214893</v>
      </c>
      <c r="Q55" s="55" t="n">
        <v>5.417748939732647e-06</v>
      </c>
      <c r="R55" s="55" t="n">
        <v>-356.0154197479222</v>
      </c>
      <c r="S55" s="55" t="n">
        <v>-356.0153935022878</v>
      </c>
      <c r="T55" s="55" t="n">
        <v>-2.624563434085352e-05</v>
      </c>
      <c r="U55" s="55" t="n">
        <v>-2.445722700041287e-06</v>
      </c>
      <c r="V55" s="55" t="n">
        <v>88.82107656783478</v>
      </c>
      <c r="W55" s="55" t="n">
        <v>88.82119350967263</v>
      </c>
      <c r="X55" s="55" t="n">
        <v>-0.0001169418378372695</v>
      </c>
      <c r="Y55" s="55" t="n">
        <v>-2.176902062156514e-06</v>
      </c>
      <c r="Z55" s="55" t="n">
        <v>0.1877337912736005</v>
      </c>
      <c r="AA55" s="55" t="n">
        <v>-0.03814973535125722</v>
      </c>
      <c r="AB55" s="55" t="n">
        <v>1.000830303747509</v>
      </c>
      <c r="AC55" s="55" t="n">
        <v>0.1877337922661739</v>
      </c>
      <c r="AD55" s="55" t="n">
        <v>-0.03814965748677224</v>
      </c>
      <c r="AE55" s="55" t="n">
        <v>1.000830352677978</v>
      </c>
      <c r="AF55" s="55" t="n">
        <v>-9.925734678617459e-07</v>
      </c>
      <c r="AG55" s="55" t="n">
        <v>-7.786448498470211e-05</v>
      </c>
      <c r="AH55" s="55" t="n">
        <v>-4.893046856579986e-05</v>
      </c>
      <c r="AI55" s="55" t="n">
        <v>9.196767898610213e-05</v>
      </c>
      <c r="AJ55" s="55" t="n">
        <v>0</v>
      </c>
    </row>
    <row r="56">
      <c r="A56" s="55" t="n">
        <v>0.519999999999996</v>
      </c>
      <c r="B56" s="55" t="n">
        <v>-98.17589984616465</v>
      </c>
      <c r="C56" s="55" t="n">
        <v>-98.17593851224193</v>
      </c>
      <c r="D56" s="55" t="n">
        <v>3.86660772676983e-05</v>
      </c>
      <c r="E56" s="55" t="n">
        <v>2.494760769082265e-06</v>
      </c>
      <c r="F56" s="55" t="n">
        <v>-87.70653050906404</v>
      </c>
      <c r="G56" s="55" t="n">
        <v>-87.70663386903144</v>
      </c>
      <c r="H56" s="55" t="n">
        <v>0.0001033599673930015</v>
      </c>
      <c r="I56" s="55" t="n">
        <v>3.259771169209165e-06</v>
      </c>
      <c r="J56" s="55" t="n">
        <v>-3.275814319260193</v>
      </c>
      <c r="K56" s="55" t="n">
        <v>-3.275592516663631</v>
      </c>
      <c r="L56" s="55" t="n">
        <v>-0.0002218025965629776</v>
      </c>
      <c r="M56" s="55" t="n">
        <v>-6.364247492326265e-06</v>
      </c>
      <c r="N56" s="55" t="n">
        <v>-85.08798859036207</v>
      </c>
      <c r="O56" s="55" t="n">
        <v>-85.08823601132434</v>
      </c>
      <c r="P56" s="55" t="n">
        <v>0.0002474209622610042</v>
      </c>
      <c r="Q56" s="55" t="n">
        <v>5.416035803925681e-06</v>
      </c>
      <c r="R56" s="55" t="n">
        <v>-356.0154197479222</v>
      </c>
      <c r="S56" s="55" t="n">
        <v>-356.0153935266259</v>
      </c>
      <c r="T56" s="55" t="n">
        <v>-2.622129627843108e-05</v>
      </c>
      <c r="U56" s="55" t="n">
        <v>-2.444844296387511e-06</v>
      </c>
      <c r="V56" s="55" t="n">
        <v>88.82107656783478</v>
      </c>
      <c r="W56" s="55" t="n">
        <v>88.82119348799412</v>
      </c>
      <c r="X56" s="55" t="n">
        <v>-0.0001169201593419495</v>
      </c>
      <c r="Y56" s="55" t="n">
        <v>-2.176112379181046e-06</v>
      </c>
      <c r="Z56" s="55" t="n">
        <v>0.1877337912736005</v>
      </c>
      <c r="AA56" s="55" t="n">
        <v>-0.03814973535125722</v>
      </c>
      <c r="AB56" s="55" t="n">
        <v>1.000830303747509</v>
      </c>
      <c r="AC56" s="55" t="n">
        <v>0.1877337922706222</v>
      </c>
      <c r="AD56" s="55" t="n">
        <v>-0.03814965750661693</v>
      </c>
      <c r="AE56" s="55" t="n">
        <v>1.000830352661978</v>
      </c>
      <c r="AF56" s="55" t="n">
        <v>-9.970217429433603e-07</v>
      </c>
      <c r="AG56" s="55" t="n">
        <v>-7.784464028937066e-05</v>
      </c>
      <c r="AH56" s="55" t="n">
        <v>-4.891446847565817e-05</v>
      </c>
      <c r="AI56" s="55" t="n">
        <v>9.19424129572069e-05</v>
      </c>
      <c r="AJ56" s="55" t="n">
        <v>0</v>
      </c>
    </row>
    <row r="57">
      <c r="A57" s="55" t="n">
        <v>0.5300000000000011</v>
      </c>
      <c r="B57" s="55" t="n">
        <v>-98.17589984616465</v>
      </c>
      <c r="C57" s="55" t="n">
        <v>-98.17593848741384</v>
      </c>
      <c r="D57" s="55" t="n">
        <v>3.864124918357721e-05</v>
      </c>
      <c r="E57" s="55" t="n">
        <v>2.493866624311277e-06</v>
      </c>
      <c r="F57" s="55" t="n">
        <v>-87.70653050906404</v>
      </c>
      <c r="G57" s="55" t="n">
        <v>-87.70663383650059</v>
      </c>
      <c r="H57" s="55" t="n">
        <v>0.0001033274365397751</v>
      </c>
      <c r="I57" s="55" t="n">
        <v>3.258834580891827e-06</v>
      </c>
      <c r="J57" s="55" t="n">
        <v>-3.275814319260193</v>
      </c>
      <c r="K57" s="55" t="n">
        <v>-3.27559258018205</v>
      </c>
      <c r="L57" s="55" t="n">
        <v>-0.0002217390781435555</v>
      </c>
      <c r="M57" s="55" t="n">
        <v>-6.36242731026763e-06</v>
      </c>
      <c r="N57" s="55" t="n">
        <v>-85.08798859036207</v>
      </c>
      <c r="O57" s="55" t="n">
        <v>-85.08823595731317</v>
      </c>
      <c r="P57" s="55" t="n">
        <v>0.0002473669510991811</v>
      </c>
      <c r="Q57" s="55" t="n">
        <v>5.414324419411635e-06</v>
      </c>
      <c r="R57" s="55" t="n">
        <v>-356.0154197479222</v>
      </c>
      <c r="S57" s="55" t="n">
        <v>-356.0153935509552</v>
      </c>
      <c r="T57" s="55" t="n">
        <v>-2.619696701978401e-05</v>
      </c>
      <c r="U57" s="55" t="n">
        <v>-2.443968434096318e-06</v>
      </c>
      <c r="V57" s="55" t="n">
        <v>88.82107656783478</v>
      </c>
      <c r="W57" s="55" t="n">
        <v>88.82119346632352</v>
      </c>
      <c r="X57" s="55" t="n">
        <v>-0.0001168984887344051</v>
      </c>
      <c r="Y57" s="55" t="n">
        <v>-2.175324230984725e-06</v>
      </c>
      <c r="Z57" s="55" t="n">
        <v>0.1877337912736005</v>
      </c>
      <c r="AA57" s="55" t="n">
        <v>-0.03814973535125722</v>
      </c>
      <c r="AB57" s="55" t="n">
        <v>1.000830303747509</v>
      </c>
      <c r="AC57" s="55" t="n">
        <v>0.1877337922750687</v>
      </c>
      <c r="AD57" s="55" t="n">
        <v>-0.03814965752645581</v>
      </c>
      <c r="AE57" s="55" t="n">
        <v>1.000830352645982</v>
      </c>
      <c r="AF57" s="55" t="n">
        <v>-1.001468241668135e-06</v>
      </c>
      <c r="AG57" s="55" t="n">
        <v>-7.78248014088323e-05</v>
      </c>
      <c r="AH57" s="55" t="n">
        <v>-4.889847282640858e-05</v>
      </c>
      <c r="AI57" s="55" t="n">
        <v>9.191715453449521e-05</v>
      </c>
      <c r="AJ57" s="55" t="n">
        <v>0</v>
      </c>
    </row>
    <row r="58">
      <c r="A58" s="55" t="n">
        <v>0.5399999999999991</v>
      </c>
      <c r="B58" s="55" t="n">
        <v>-98.17589984616465</v>
      </c>
      <c r="C58" s="55" t="n">
        <v>-98.17593846259477</v>
      </c>
      <c r="D58" s="55" t="n">
        <v>3.861643011950919e-05</v>
      </c>
      <c r="E58" s="55" t="n">
        <v>2.49295482312504e-06</v>
      </c>
      <c r="F58" s="55" t="n">
        <v>-87.70653050906404</v>
      </c>
      <c r="G58" s="55" t="n">
        <v>-87.7066338039791</v>
      </c>
      <c r="H58" s="55" t="n">
        <v>0.0001032949150628239</v>
      </c>
      <c r="I58" s="55" t="n">
        <v>3.257893122387406e-06</v>
      </c>
      <c r="J58" s="55" t="n">
        <v>-3.275814319260193</v>
      </c>
      <c r="K58" s="55" t="n">
        <v>-3.275592643682258</v>
      </c>
      <c r="L58" s="55" t="n">
        <v>-0.0002216755779359895</v>
      </c>
      <c r="M58" s="55" t="n">
        <v>-6.360599325227469e-06</v>
      </c>
      <c r="N58" s="55" t="n">
        <v>-85.08798859036207</v>
      </c>
      <c r="O58" s="55" t="n">
        <v>-85.08823590331916</v>
      </c>
      <c r="P58" s="55" t="n">
        <v>0.0002473129570869088</v>
      </c>
      <c r="Q58" s="55" t="n">
        <v>5.412598509701928e-06</v>
      </c>
      <c r="R58" s="55" t="n">
        <v>-356.0154197479222</v>
      </c>
      <c r="S58" s="55" t="n">
        <v>-356.0153935752757</v>
      </c>
      <c r="T58" s="55" t="n">
        <v>-2.617264651402342e-05</v>
      </c>
      <c r="U58" s="55" t="n">
        <v>-2.44307472307891e-06</v>
      </c>
      <c r="V58" s="55" t="n">
        <v>88.82107656783478</v>
      </c>
      <c r="W58" s="55" t="n">
        <v>88.82119344466082</v>
      </c>
      <c r="X58" s="55" t="n">
        <v>-0.0001168768260400808</v>
      </c>
      <c r="Y58" s="55" t="n">
        <v>-2.174524425297629e-06</v>
      </c>
      <c r="Z58" s="55" t="n">
        <v>0.1877337912736005</v>
      </c>
      <c r="AA58" s="55" t="n">
        <v>-0.03814973535125722</v>
      </c>
      <c r="AB58" s="55" t="n">
        <v>1.000830303747509</v>
      </c>
      <c r="AC58" s="55" t="n">
        <v>0.1877337922795133</v>
      </c>
      <c r="AD58" s="55" t="n">
        <v>-0.0381496575462892</v>
      </c>
      <c r="AE58" s="55" t="n">
        <v>1.000830352629992</v>
      </c>
      <c r="AF58" s="55" t="n">
        <v>-1.005912853013768e-06</v>
      </c>
      <c r="AG58" s="55" t="n">
        <v>-7.780496801695902e-05</v>
      </c>
      <c r="AH58" s="55" t="n">
        <v>-4.88824822841849e-05</v>
      </c>
      <c r="AI58" s="55" t="n">
        <v>9.1891903794902e-05</v>
      </c>
      <c r="AJ58" s="55" t="n">
        <v>0</v>
      </c>
    </row>
    <row r="59">
      <c r="A59" s="55" t="n">
        <v>0.5499999999999972</v>
      </c>
      <c r="B59" s="55" t="n">
        <v>-98.17589984616465</v>
      </c>
      <c r="C59" s="55" t="n">
        <v>-98.17593843778459</v>
      </c>
      <c r="D59" s="55" t="n">
        <v>3.859161993554984e-05</v>
      </c>
      <c r="E59" s="55" t="n">
        <v>2.492068802131323e-06</v>
      </c>
      <c r="F59" s="55" t="n">
        <v>-87.70653050906404</v>
      </c>
      <c r="G59" s="55" t="n">
        <v>-87.70663377146697</v>
      </c>
      <c r="H59" s="55" t="n">
        <v>0.0001032624029239812</v>
      </c>
      <c r="I59" s="55" t="n">
        <v>3.25696327522155e-06</v>
      </c>
      <c r="J59" s="55" t="n">
        <v>-3.275814319260193</v>
      </c>
      <c r="K59" s="55" t="n">
        <v>-3.275592707164341</v>
      </c>
      <c r="L59" s="55" t="n">
        <v>-0.0002216120958524168</v>
      </c>
      <c r="M59" s="55" t="n">
        <v>-6.358792796097373e-06</v>
      </c>
      <c r="N59" s="55" t="n">
        <v>-85.08798859036207</v>
      </c>
      <c r="O59" s="55" t="n">
        <v>-85.08823584934221</v>
      </c>
      <c r="P59" s="55" t="n">
        <v>0.0002472589801351319</v>
      </c>
      <c r="Q59" s="55" t="n">
        <v>5.410900239509365e-06</v>
      </c>
      <c r="R59" s="55" t="n">
        <v>-356.0154197479222</v>
      </c>
      <c r="S59" s="55" t="n">
        <v>-356.0153935995875</v>
      </c>
      <c r="T59" s="55" t="n">
        <v>-2.614833476114931e-05</v>
      </c>
      <c r="U59" s="55" t="n">
        <v>-2.442206933979725e-06</v>
      </c>
      <c r="V59" s="55" t="n">
        <v>88.82107656783478</v>
      </c>
      <c r="W59" s="55" t="n">
        <v>88.82119342300598</v>
      </c>
      <c r="X59" s="55" t="n">
        <v>-0.0001168551711953654</v>
      </c>
      <c r="Y59" s="55" t="n">
        <v>-2.173742620742468e-06</v>
      </c>
      <c r="Z59" s="55" t="n">
        <v>0.1877337912736005</v>
      </c>
      <c r="AA59" s="55" t="n">
        <v>-0.03814973535125722</v>
      </c>
      <c r="AB59" s="55" t="n">
        <v>1.000830303747509</v>
      </c>
      <c r="AC59" s="55" t="n">
        <v>0.1877337922839562</v>
      </c>
      <c r="AD59" s="55" t="n">
        <v>-0.03814965756611664</v>
      </c>
      <c r="AE59" s="55" t="n">
        <v>1.000830352614006</v>
      </c>
      <c r="AF59" s="55" t="n">
        <v>-1.010355743513713e-06</v>
      </c>
      <c r="AG59" s="55" t="n">
        <v>-7.77851405855956e-05</v>
      </c>
      <c r="AH59" s="55" t="n">
        <v>-4.886649640489793e-05</v>
      </c>
      <c r="AI59" s="55" t="n">
        <v>9.186666090339424e-05</v>
      </c>
      <c r="AJ59" s="55" t="n">
        <v>0</v>
      </c>
    </row>
    <row r="60">
      <c r="A60" s="55" t="n">
        <v>0.5600000000000023</v>
      </c>
      <c r="B60" s="55" t="n">
        <v>-98.17589984616465</v>
      </c>
      <c r="C60" s="55" t="n">
        <v>-98.17593841298338</v>
      </c>
      <c r="D60" s="55" t="n">
        <v>3.856681872075469e-05</v>
      </c>
      <c r="E60" s="55" t="n">
        <v>2.49118313548137e-06</v>
      </c>
      <c r="F60" s="55" t="n">
        <v>-87.70653050906404</v>
      </c>
      <c r="G60" s="55" t="n">
        <v>-87.70663373896414</v>
      </c>
      <c r="H60" s="55" t="n">
        <v>0.0001032299000978027</v>
      </c>
      <c r="I60" s="55" t="n">
        <v>3.256029888585977e-06</v>
      </c>
      <c r="J60" s="55" t="n">
        <v>-3.275814319260193</v>
      </c>
      <c r="K60" s="55" t="n">
        <v>-3.275592770628272</v>
      </c>
      <c r="L60" s="55" t="n">
        <v>-0.00022154863192186</v>
      </c>
      <c r="M60" s="55" t="n">
        <v>-6.356977786676692e-06</v>
      </c>
      <c r="N60" s="55" t="n">
        <v>-85.08798859036207</v>
      </c>
      <c r="O60" s="55" t="n">
        <v>-85.08823579538235</v>
      </c>
      <c r="P60" s="55" t="n">
        <v>0.0002472050202692947</v>
      </c>
      <c r="Q60" s="55" t="n">
        <v>5.409197192223063e-06</v>
      </c>
      <c r="R60" s="55" t="n">
        <v>-356.0154197479222</v>
      </c>
      <c r="S60" s="55" t="n">
        <v>-356.0153936238903</v>
      </c>
      <c r="T60" s="55" t="n">
        <v>-2.612403191382831e-05</v>
      </c>
      <c r="U60" s="55" t="n">
        <v>-2.441339565757378e-06</v>
      </c>
      <c r="V60" s="55" t="n">
        <v>88.82107656783478</v>
      </c>
      <c r="W60" s="55" t="n">
        <v>88.82119340135905</v>
      </c>
      <c r="X60" s="55" t="n">
        <v>-0.00011683352426387</v>
      </c>
      <c r="Y60" s="55" t="n">
        <v>-2.172960606171306e-06</v>
      </c>
      <c r="Z60" s="55" t="n">
        <v>0.1877337912736005</v>
      </c>
      <c r="AA60" s="55" t="n">
        <v>-0.03814973535125722</v>
      </c>
      <c r="AB60" s="55" t="n">
        <v>1.000830303747509</v>
      </c>
      <c r="AC60" s="55" t="n">
        <v>0.1877337922883971</v>
      </c>
      <c r="AD60" s="55" t="n">
        <v>-0.03814965758593881</v>
      </c>
      <c r="AE60" s="55" t="n">
        <v>1.000830352598025</v>
      </c>
      <c r="AF60" s="55" t="n">
        <v>-1.01479666336779e-06</v>
      </c>
      <c r="AG60" s="55" t="n">
        <v>-7.776531840697487e-05</v>
      </c>
      <c r="AH60" s="55" t="n">
        <v>-4.885051541059227e-05</v>
      </c>
      <c r="AI60" s="55" t="n">
        <v>9.184142537595265e-05</v>
      </c>
      <c r="AJ60" s="55" t="n">
        <v>0</v>
      </c>
    </row>
    <row r="61">
      <c r="A61" s="55" t="n">
        <v>0.5700000000000003</v>
      </c>
      <c r="B61" s="55" t="n">
        <v>-98.17589984616465</v>
      </c>
      <c r="C61" s="55" t="n">
        <v>-98.17593838819106</v>
      </c>
      <c r="D61" s="55" t="n">
        <v>3.854202639879043e-05</v>
      </c>
      <c r="E61" s="55" t="n">
        <v>2.490274401841508e-06</v>
      </c>
      <c r="F61" s="55" t="n">
        <v>-87.70653050906404</v>
      </c>
      <c r="G61" s="55" t="n">
        <v>-87.70663370647068</v>
      </c>
      <c r="H61" s="55" t="n">
        <v>0.0001031974066351771</v>
      </c>
      <c r="I61" s="55" t="n">
        <v>3.255086843621501e-06</v>
      </c>
      <c r="J61" s="55" t="n">
        <v>-3.275814319260193</v>
      </c>
      <c r="K61" s="55" t="n">
        <v>-3.275592834074034</v>
      </c>
      <c r="L61" s="55" t="n">
        <v>-0.0002214851861598242</v>
      </c>
      <c r="M61" s="55" t="n">
        <v>-6.355146529988776e-06</v>
      </c>
      <c r="N61" s="55" t="n">
        <v>-85.08798859036207</v>
      </c>
      <c r="O61" s="55" t="n">
        <v>-85.08823574143955</v>
      </c>
      <c r="P61" s="55" t="n">
        <v>0.000247151077476675</v>
      </c>
      <c r="Q61" s="55" t="n">
        <v>5.407471348311081e-06</v>
      </c>
      <c r="R61" s="55" t="n">
        <v>-356.0154197479222</v>
      </c>
      <c r="S61" s="55" t="n">
        <v>-356.0153936481844</v>
      </c>
      <c r="T61" s="55" t="n">
        <v>-2.609973781939379e-05</v>
      </c>
      <c r="U61" s="55" t="n">
        <v>-2.440448964477614e-06</v>
      </c>
      <c r="V61" s="55" t="n">
        <v>88.82107656783478</v>
      </c>
      <c r="W61" s="55" t="n">
        <v>88.82119337971996</v>
      </c>
      <c r="X61" s="55" t="n">
        <v>-0.0001168118851692614</v>
      </c>
      <c r="Y61" s="55" t="n">
        <v>-2.172162764451878e-06</v>
      </c>
      <c r="Z61" s="55" t="n">
        <v>0.1877337912736005</v>
      </c>
      <c r="AA61" s="55" t="n">
        <v>-0.03814973535125722</v>
      </c>
      <c r="AB61" s="55" t="n">
        <v>1.000830303747509</v>
      </c>
      <c r="AC61" s="55" t="n">
        <v>0.1877337922928363</v>
      </c>
      <c r="AD61" s="55" t="n">
        <v>-0.03814965760575503</v>
      </c>
      <c r="AE61" s="55" t="n">
        <v>1.000830352582048</v>
      </c>
      <c r="AF61" s="55" t="n">
        <v>-1.019235862376178e-06</v>
      </c>
      <c r="AG61" s="55" t="n">
        <v>-7.77455021958029e-05</v>
      </c>
      <c r="AH61" s="55" t="n">
        <v>-4.88345388571787e-05</v>
      </c>
      <c r="AI61" s="55" t="n">
        <v>9.181619758416291e-05</v>
      </c>
      <c r="AJ61" s="55" t="n">
        <v>0</v>
      </c>
    </row>
    <row r="62">
      <c r="A62" s="55" t="n">
        <v>0.5799999999999983</v>
      </c>
      <c r="B62" s="55" t="n">
        <v>-98.17589984616465</v>
      </c>
      <c r="C62" s="55" t="n">
        <v>-98.17593836340765</v>
      </c>
      <c r="D62" s="55" t="n">
        <v>3.85172429951015e-05</v>
      </c>
      <c r="E62" s="55" t="n">
        <v>2.489396445924571e-06</v>
      </c>
      <c r="F62" s="55" t="n">
        <v>-87.70653050906404</v>
      </c>
      <c r="G62" s="55" t="n">
        <v>-87.70663367398659</v>
      </c>
      <c r="H62" s="55" t="n">
        <v>0.0001031649225361045</v>
      </c>
      <c r="I62" s="55" t="n">
        <v>3.254155104267879e-06</v>
      </c>
      <c r="J62" s="55" t="n">
        <v>-3.275814319260193</v>
      </c>
      <c r="K62" s="55" t="n">
        <v>-3.275592897501619</v>
      </c>
      <c r="L62" s="55" t="n">
        <v>-0.0002214217585742608</v>
      </c>
      <c r="M62" s="55" t="n">
        <v>-6.35333431052333e-06</v>
      </c>
      <c r="N62" s="55" t="n">
        <v>-85.08798859036207</v>
      </c>
      <c r="O62" s="55" t="n">
        <v>-85.08823568751382</v>
      </c>
      <c r="P62" s="55" t="n">
        <v>0.0002470971517445506</v>
      </c>
      <c r="Q62" s="55" t="n">
        <v>5.40577535668777e-06</v>
      </c>
      <c r="R62" s="55" t="n">
        <v>-356.0154197479222</v>
      </c>
      <c r="S62" s="55" t="n">
        <v>-356.0153936724699</v>
      </c>
      <c r="T62" s="55" t="n">
        <v>-2.607545232517913e-05</v>
      </c>
      <c r="U62" s="55" t="n">
        <v>-2.439589270237967e-06</v>
      </c>
      <c r="V62" s="55" t="n">
        <v>88.82107656783478</v>
      </c>
      <c r="W62" s="55" t="n">
        <v>88.82119335808868</v>
      </c>
      <c r="X62" s="55" t="n">
        <v>-0.0001167902538988173</v>
      </c>
      <c r="Y62" s="55" t="n">
        <v>-2.171386693703789e-06</v>
      </c>
      <c r="Z62" s="55" t="n">
        <v>0.1877337912736005</v>
      </c>
      <c r="AA62" s="55" t="n">
        <v>-0.03814973535125722</v>
      </c>
      <c r="AB62" s="55" t="n">
        <v>1.000830303747509</v>
      </c>
      <c r="AC62" s="55" t="n">
        <v>0.1877337922972737</v>
      </c>
      <c r="AD62" s="55" t="n">
        <v>-0.03814965762556567</v>
      </c>
      <c r="AE62" s="55" t="n">
        <v>1.000830352566077</v>
      </c>
      <c r="AF62" s="55" t="n">
        <v>-1.023673257272151e-06</v>
      </c>
      <c r="AG62" s="55" t="n">
        <v>-7.772569154962383e-05</v>
      </c>
      <c r="AH62" s="55" t="n">
        <v>-4.881856741079105e-05</v>
      </c>
      <c r="AI62" s="55" t="n">
        <v>9.179097754053429e-05</v>
      </c>
      <c r="AJ62" s="55" t="n">
        <v>0</v>
      </c>
    </row>
    <row r="63">
      <c r="A63" s="55" t="n">
        <v>0.5899999999999963</v>
      </c>
      <c r="B63" s="55" t="n">
        <v>-98.17589984616465</v>
      </c>
      <c r="C63" s="55" t="n">
        <v>-98.17593833863317</v>
      </c>
      <c r="D63" s="55" t="n">
        <v>3.849246852241012e-05</v>
      </c>
      <c r="E63" s="55" t="n">
        <v>2.488491521589858e-06</v>
      </c>
      <c r="F63" s="55" t="n">
        <v>-87.70653050906404</v>
      </c>
      <c r="G63" s="55" t="n">
        <v>-87.70663364151183</v>
      </c>
      <c r="H63" s="55" t="n">
        <v>0.0001031324477878627</v>
      </c>
      <c r="I63" s="55" t="n">
        <v>3.253213520693735e-06</v>
      </c>
      <c r="J63" s="55" t="n">
        <v>-3.275814319260193</v>
      </c>
      <c r="K63" s="55" t="n">
        <v>-3.275592960910995</v>
      </c>
      <c r="L63" s="55" t="n">
        <v>-0.0002213583491981681</v>
      </c>
      <c r="M63" s="55" t="n">
        <v>-6.351505228912398e-06</v>
      </c>
      <c r="N63" s="55" t="n">
        <v>-85.08798859036207</v>
      </c>
      <c r="O63" s="55" t="n">
        <v>-85.08823563360519</v>
      </c>
      <c r="P63" s="55" t="n">
        <v>0.0002470432431238104</v>
      </c>
      <c r="Q63" s="55" t="n">
        <v>5.404052938630749e-06</v>
      </c>
      <c r="R63" s="55" t="n">
        <v>-356.0154197479222</v>
      </c>
      <c r="S63" s="55" t="n">
        <v>-356.0153936967466</v>
      </c>
      <c r="T63" s="55" t="n">
        <v>-2.605117558385096e-05</v>
      </c>
      <c r="U63" s="55" t="n">
        <v>-2.438702513205193e-06</v>
      </c>
      <c r="V63" s="55" t="n">
        <v>88.82107656783478</v>
      </c>
      <c r="W63" s="55" t="n">
        <v>88.82119333646529</v>
      </c>
      <c r="X63" s="55" t="n">
        <v>-0.0001167686305034266</v>
      </c>
      <c r="Y63" s="55" t="n">
        <v>-2.170591412219064e-06</v>
      </c>
      <c r="Z63" s="55" t="n">
        <v>0.1877337912736005</v>
      </c>
      <c r="AA63" s="55" t="n">
        <v>-0.03814973535125722</v>
      </c>
      <c r="AB63" s="55" t="n">
        <v>1.000830303747509</v>
      </c>
      <c r="AC63" s="55" t="n">
        <v>0.1877337923017093</v>
      </c>
      <c r="AD63" s="55" t="n">
        <v>-0.03814965764537097</v>
      </c>
      <c r="AE63" s="55" t="n">
        <v>1.00083035255011</v>
      </c>
      <c r="AF63" s="55" t="n">
        <v>-1.028108820300133e-06</v>
      </c>
      <c r="AG63" s="55" t="n">
        <v>-7.770588625333197e-05</v>
      </c>
      <c r="AH63" s="55" t="n">
        <v>-4.88026006273401e-05</v>
      </c>
      <c r="AI63" s="55" t="n">
        <v>9.176576482628912e-05</v>
      </c>
      <c r="AJ63" s="55" t="n">
        <v>0</v>
      </c>
    </row>
    <row r="64">
      <c r="A64" s="55" t="n">
        <v>0.6000000000000014</v>
      </c>
      <c r="B64" s="55" t="n">
        <v>-98.17589984616465</v>
      </c>
      <c r="C64" s="55" t="n">
        <v>-98.17593831386765</v>
      </c>
      <c r="D64" s="55" t="n">
        <v>3.846770299343849e-05</v>
      </c>
      <c r="E64" s="55" t="n">
        <v>2.487595246101149e-06</v>
      </c>
      <c r="F64" s="55" t="n">
        <v>-87.70653050906404</v>
      </c>
      <c r="G64" s="55" t="n">
        <v>-87.70663360904645</v>
      </c>
      <c r="H64" s="55" t="n">
        <v>0.0001030999824031738</v>
      </c>
      <c r="I64" s="55" t="n">
        <v>3.252278168152344e-06</v>
      </c>
      <c r="J64" s="55" t="n">
        <v>-3.275814319260193</v>
      </c>
      <c r="K64" s="55" t="n">
        <v>-3.275593024302194</v>
      </c>
      <c r="L64" s="55" t="n">
        <v>-0.0002212949579997405</v>
      </c>
      <c r="M64" s="55" t="n">
        <v>-6.349687891499628e-06</v>
      </c>
      <c r="N64" s="55" t="n">
        <v>-85.08798859036207</v>
      </c>
      <c r="O64" s="55" t="n">
        <v>-85.08823557971367</v>
      </c>
      <c r="P64" s="55" t="n">
        <v>0.00024698935158901</v>
      </c>
      <c r="Q64" s="55" t="n">
        <v>5.402343081677481e-06</v>
      </c>
      <c r="R64" s="55" t="n">
        <v>-356.0154197479222</v>
      </c>
      <c r="S64" s="55" t="n">
        <v>-356.0153937210147</v>
      </c>
      <c r="T64" s="55" t="n">
        <v>-2.602690754452039e-05</v>
      </c>
      <c r="U64" s="55" t="n">
        <v>-2.437824340688289e-06</v>
      </c>
      <c r="V64" s="55" t="n">
        <v>88.82107656783478</v>
      </c>
      <c r="W64" s="55" t="n">
        <v>88.82119331484976</v>
      </c>
      <c r="X64" s="55" t="n">
        <v>-0.0001167470149830893</v>
      </c>
      <c r="Y64" s="55" t="n">
        <v>-2.169802959236151e-06</v>
      </c>
      <c r="Z64" s="55" t="n">
        <v>0.1877337912736005</v>
      </c>
      <c r="AA64" s="55" t="n">
        <v>-0.03814973535125722</v>
      </c>
      <c r="AB64" s="55" t="n">
        <v>1.000830303747509</v>
      </c>
      <c r="AC64" s="55" t="n">
        <v>0.187733792306143</v>
      </c>
      <c r="AD64" s="55" t="n">
        <v>-0.03814965766517062</v>
      </c>
      <c r="AE64" s="55" t="n">
        <v>1.000830352534148</v>
      </c>
      <c r="AF64" s="55" t="n">
        <v>-1.032542579215701e-06</v>
      </c>
      <c r="AG64" s="55" t="n">
        <v>-7.768608659836085e-05</v>
      </c>
      <c r="AH64" s="55" t="n">
        <v>-4.878663850682585e-05</v>
      </c>
      <c r="AI64" s="55" t="n">
        <v>9.174055968840399e-05</v>
      </c>
      <c r="AJ64" s="55" t="n">
        <v>0</v>
      </c>
    </row>
    <row r="65">
      <c r="A65" s="55" t="n">
        <v>0.6099999999999994</v>
      </c>
      <c r="B65" s="55" t="n">
        <v>-98.17589984616465</v>
      </c>
      <c r="C65" s="55" t="n">
        <v>-98.17593828911106</v>
      </c>
      <c r="D65" s="55" t="n">
        <v>3.844294639546441e-05</v>
      </c>
      <c r="E65" s="55" t="n">
        <v>2.48669908542767e-06</v>
      </c>
      <c r="F65" s="55" t="n">
        <v>-87.70653050906404</v>
      </c>
      <c r="G65" s="55" t="n">
        <v>-87.70663357659042</v>
      </c>
      <c r="H65" s="55" t="n">
        <v>0.0001030675263693157</v>
      </c>
      <c r="I65" s="55" t="n">
        <v>3.251344891680749e-06</v>
      </c>
      <c r="J65" s="55" t="n">
        <v>-3.275814319260193</v>
      </c>
      <c r="K65" s="55" t="n">
        <v>-3.275593087675261</v>
      </c>
      <c r="L65" s="55" t="n">
        <v>-0.0002212315849328601</v>
      </c>
      <c r="M65" s="55" t="n">
        <v>-6.347873868436044e-06</v>
      </c>
      <c r="N65" s="55" t="n">
        <v>-85.08798859036207</v>
      </c>
      <c r="O65" s="55" t="n">
        <v>-85.0882355258392</v>
      </c>
      <c r="P65" s="55" t="n">
        <v>0.0002469354771147048</v>
      </c>
      <c r="Q65" s="55" t="n">
        <v>5.400634368332406e-06</v>
      </c>
      <c r="R65" s="55" t="n">
        <v>-356.0154197479222</v>
      </c>
      <c r="S65" s="55" t="n">
        <v>-356.015393745274</v>
      </c>
      <c r="T65" s="55" t="n">
        <v>-2.600264825807631e-05</v>
      </c>
      <c r="U65" s="55" t="n">
        <v>-2.436946355675023e-06</v>
      </c>
      <c r="V65" s="55" t="n">
        <v>88.82107656783478</v>
      </c>
      <c r="W65" s="55" t="n">
        <v>88.82119329324213</v>
      </c>
      <c r="X65" s="55" t="n">
        <v>-0.0001167254073505276</v>
      </c>
      <c r="Y65" s="55" t="n">
        <v>-2.169014077735615e-06</v>
      </c>
      <c r="Z65" s="55" t="n">
        <v>0.1877337912736005</v>
      </c>
      <c r="AA65" s="55" t="n">
        <v>-0.03814973535125722</v>
      </c>
      <c r="AB65" s="55" t="n">
        <v>1.000830303747509</v>
      </c>
      <c r="AC65" s="55" t="n">
        <v>0.187733792310575</v>
      </c>
      <c r="AD65" s="55" t="n">
        <v>-0.03814965768496435</v>
      </c>
      <c r="AE65" s="55" t="n">
        <v>1.000830352518191</v>
      </c>
      <c r="AF65" s="55" t="n">
        <v>-1.036974506263277e-06</v>
      </c>
      <c r="AG65" s="55" t="n">
        <v>-7.766629286920512e-05</v>
      </c>
      <c r="AH65" s="55" t="n">
        <v>-4.877068149333752e-05</v>
      </c>
      <c r="AI65" s="55" t="n">
        <v>9.171536260352656e-05</v>
      </c>
      <c r="AJ65" s="55" t="n">
        <v>0</v>
      </c>
    </row>
    <row r="66">
      <c r="A66" s="55" t="n">
        <v>0.6199999999999974</v>
      </c>
      <c r="B66" s="55" t="n">
        <v>-98.17589984616465</v>
      </c>
      <c r="C66" s="55" t="n">
        <v>-98.1759382643634</v>
      </c>
      <c r="D66" s="55" t="n">
        <v>3.84181987412101e-05</v>
      </c>
      <c r="E66" s="55" t="n">
        <v>2.485804372930001e-06</v>
      </c>
      <c r="F66" s="55" t="n">
        <v>-87.70653050906404</v>
      </c>
      <c r="G66" s="55" t="n">
        <v>-87.70663354414367</v>
      </c>
      <c r="H66" s="55" t="n">
        <v>0.0001030350796226773</v>
      </c>
      <c r="I66" s="55" t="n">
        <v>3.250413101820291e-06</v>
      </c>
      <c r="J66" s="55" t="n">
        <v>-3.275814319260193</v>
      </c>
      <c r="K66" s="55" t="n">
        <v>-3.275593151030238</v>
      </c>
      <c r="L66" s="55" t="n">
        <v>-0.0002211682299553844</v>
      </c>
      <c r="M66" s="55" t="n">
        <v>-6.346063725102514e-06</v>
      </c>
      <c r="N66" s="55" t="n">
        <v>-85.08798859036207</v>
      </c>
      <c r="O66" s="55" t="n">
        <v>-85.08823547198176</v>
      </c>
      <c r="P66" s="55" t="n">
        <v>0.0002468816196881728</v>
      </c>
      <c r="Q66" s="55" t="n">
        <v>5.398928913465602e-06</v>
      </c>
      <c r="R66" s="55" t="n">
        <v>-356.0154197479222</v>
      </c>
      <c r="S66" s="55" t="n">
        <v>-356.0153937695243</v>
      </c>
      <c r="T66" s="55" t="n">
        <v>-2.597839787718534e-05</v>
      </c>
      <c r="U66" s="55" t="n">
        <v>-2.436069794705419e-06</v>
      </c>
      <c r="V66" s="55" t="n">
        <v>88.82107656783478</v>
      </c>
      <c r="W66" s="55" t="n">
        <v>88.82119327164237</v>
      </c>
      <c r="X66" s="55" t="n">
        <v>-0.000116703807580297</v>
      </c>
      <c r="Y66" s="55" t="n">
        <v>-2.168226435669905e-06</v>
      </c>
      <c r="Z66" s="55" t="n">
        <v>0.1877337912736005</v>
      </c>
      <c r="AA66" s="55" t="n">
        <v>-0.03814973535125722</v>
      </c>
      <c r="AB66" s="55" t="n">
        <v>1.000830303747509</v>
      </c>
      <c r="AC66" s="55" t="n">
        <v>0.1877337923150051</v>
      </c>
      <c r="AD66" s="55" t="n">
        <v>-0.03814965770475266</v>
      </c>
      <c r="AE66" s="55" t="n">
        <v>1.000830352502238</v>
      </c>
      <c r="AF66" s="55" t="n">
        <v>-1.041404629198439e-06</v>
      </c>
      <c r="AG66" s="55" t="n">
        <v>-7.764650455932554e-05</v>
      </c>
      <c r="AH66" s="55" t="n">
        <v>-4.875472892074129e-05</v>
      </c>
      <c r="AI66" s="55" t="n">
        <v>9.169017278868028e-05</v>
      </c>
      <c r="AJ66" s="55" t="n">
        <v>0</v>
      </c>
    </row>
    <row r="67">
      <c r="A67" s="55" t="n">
        <v>0.6300000000000026</v>
      </c>
      <c r="B67" s="55" t="n">
        <v>-98.17589984616465</v>
      </c>
      <c r="C67" s="55" t="n">
        <v>-98.17593823962461</v>
      </c>
      <c r="D67" s="55" t="n">
        <v>3.839345995434224e-05</v>
      </c>
      <c r="E67" s="55" t="n">
        <v>2.484911471601369e-06</v>
      </c>
      <c r="F67" s="55" t="n">
        <v>-87.70653050906404</v>
      </c>
      <c r="G67" s="55" t="n">
        <v>-87.70663351170622</v>
      </c>
      <c r="H67" s="55" t="n">
        <v>0.0001030026421759808</v>
      </c>
      <c r="I67" s="55" t="n">
        <v>3.249480049795221e-06</v>
      </c>
      <c r="J67" s="55" t="n">
        <v>-3.275814319260193</v>
      </c>
      <c r="K67" s="55" t="n">
        <v>-3.275593214367142</v>
      </c>
      <c r="L67" s="55" t="n">
        <v>-0.0002211048930510131</v>
      </c>
      <c r="M67" s="55" t="n">
        <v>-6.344251329364764e-06</v>
      </c>
      <c r="N67" s="55" t="n">
        <v>-85.08798859036207</v>
      </c>
      <c r="O67" s="55" t="n">
        <v>-85.08823541814134</v>
      </c>
      <c r="P67" s="55" t="n">
        <v>0.000246827779258525</v>
      </c>
      <c r="Q67" s="55" t="n">
        <v>5.397223675572263e-06</v>
      </c>
      <c r="R67" s="55" t="n">
        <v>-356.0154197479222</v>
      </c>
      <c r="S67" s="55" t="n">
        <v>-356.015393793766</v>
      </c>
      <c r="T67" s="55" t="n">
        <v>-2.595415624918085e-05</v>
      </c>
      <c r="U67" s="55" t="n">
        <v>-2.435195030649819e-06</v>
      </c>
      <c r="V67" s="55" t="n">
        <v>88.82107656783478</v>
      </c>
      <c r="W67" s="55" t="n">
        <v>88.82119325005041</v>
      </c>
      <c r="X67" s="55" t="n">
        <v>-0.000116682215634231</v>
      </c>
      <c r="Y67" s="55" t="n">
        <v>-2.167440228059206e-06</v>
      </c>
      <c r="Z67" s="55" t="n">
        <v>0.1877337912736005</v>
      </c>
      <c r="AA67" s="55" t="n">
        <v>-0.03814973535125722</v>
      </c>
      <c r="AB67" s="55" t="n">
        <v>1.000830303747509</v>
      </c>
      <c r="AC67" s="55" t="n">
        <v>0.1877337923194334</v>
      </c>
      <c r="AD67" s="55" t="n">
        <v>-0.03814965772453525</v>
      </c>
      <c r="AE67" s="55" t="n">
        <v>1.000830352486291</v>
      </c>
      <c r="AF67" s="55" t="n">
        <v>-1.04583292026561e-06</v>
      </c>
      <c r="AG67" s="55" t="n">
        <v>-7.762672196709453e-05</v>
      </c>
      <c r="AH67" s="55" t="n">
        <v>-4.873878123312636e-05</v>
      </c>
      <c r="AI67" s="55" t="n">
        <v>9.166499073225425e-05</v>
      </c>
      <c r="AJ67" s="55" t="n">
        <v>0</v>
      </c>
    </row>
    <row r="68">
      <c r="A68" s="55" t="n">
        <v>0.6400000000000006</v>
      </c>
      <c r="B68" s="55" t="n">
        <v>-98.17589984616465</v>
      </c>
      <c r="C68" s="55" t="n">
        <v>-98.17593821489471</v>
      </c>
      <c r="D68" s="55" t="n">
        <v>3.836873006030527e-05</v>
      </c>
      <c r="E68" s="55" t="n">
        <v>2.484024924484428e-06</v>
      </c>
      <c r="F68" s="55" t="n">
        <v>-87.70653050906404</v>
      </c>
      <c r="G68" s="55" t="n">
        <v>-87.70663347927812</v>
      </c>
      <c r="H68" s="55" t="n">
        <v>0.000102970214080115</v>
      </c>
      <c r="I68" s="55" t="n">
        <v>3.248545023176823e-06</v>
      </c>
      <c r="J68" s="55" t="n">
        <v>-3.275814319260193</v>
      </c>
      <c r="K68" s="55" t="n">
        <v>-3.275593277685907</v>
      </c>
      <c r="L68" s="55" t="n">
        <v>-0.0002210415742861403</v>
      </c>
      <c r="M68" s="55" t="n">
        <v>-6.342431941165122e-06</v>
      </c>
      <c r="N68" s="55" t="n">
        <v>-85.08798859036207</v>
      </c>
      <c r="O68" s="55" t="n">
        <v>-85.08823536431792</v>
      </c>
      <c r="P68" s="55" t="n">
        <v>0.0002467739558512058</v>
      </c>
      <c r="Q68" s="55" t="n">
        <v>5.395518687352466e-06</v>
      </c>
      <c r="R68" s="55" t="n">
        <v>-356.0154197479222</v>
      </c>
      <c r="S68" s="55" t="n">
        <v>-356.0153938179989</v>
      </c>
      <c r="T68" s="55" t="n">
        <v>-2.592992327228509e-05</v>
      </c>
      <c r="U68" s="55" t="n">
        <v>-2.434326664329655e-06</v>
      </c>
      <c r="V68" s="55" t="n">
        <v>88.82107656783478</v>
      </c>
      <c r="W68" s="55" t="n">
        <v>88.82119322846627</v>
      </c>
      <c r="X68" s="55" t="n">
        <v>-0.0001166606314868851</v>
      </c>
      <c r="Y68" s="55" t="n">
        <v>-2.166658395102685e-06</v>
      </c>
      <c r="Z68" s="55" t="n">
        <v>0.1877337912736005</v>
      </c>
      <c r="AA68" s="55" t="n">
        <v>-0.03814973535125722</v>
      </c>
      <c r="AB68" s="55" t="n">
        <v>1.000830303747509</v>
      </c>
      <c r="AC68" s="55" t="n">
        <v>0.1877337923238599</v>
      </c>
      <c r="AD68" s="55" t="n">
        <v>-0.03814965774431209</v>
      </c>
      <c r="AE68" s="55" t="n">
        <v>1.000830352470348</v>
      </c>
      <c r="AF68" s="55" t="n">
        <v>-1.050259434975942e-06</v>
      </c>
      <c r="AG68" s="55" t="n">
        <v>-7.760694513414546e-05</v>
      </c>
      <c r="AH68" s="55" t="n">
        <v>-4.872283843049274e-05</v>
      </c>
      <c r="AI68" s="55" t="n">
        <v>9.163981647001984e-05</v>
      </c>
      <c r="AJ68" s="55" t="n">
        <v>0</v>
      </c>
    </row>
    <row r="69">
      <c r="A69" s="55" t="n">
        <v>0.6499999999999986</v>
      </c>
      <c r="B69" s="55" t="n">
        <v>-98.17589984616465</v>
      </c>
      <c r="C69" s="55" t="n">
        <v>-98.17593819017375</v>
      </c>
      <c r="D69" s="55" t="n">
        <v>3.834400909726585e-05</v>
      </c>
      <c r="E69" s="55" t="n">
        <v>2.483132303693764e-06</v>
      </c>
      <c r="F69" s="55" t="n">
        <v>-87.70653050906404</v>
      </c>
      <c r="G69" s="55" t="n">
        <v>-87.70663344685939</v>
      </c>
      <c r="H69" s="55" t="n">
        <v>0.00010293779533508</v>
      </c>
      <c r="I69" s="55" t="n">
        <v>3.247607393445248e-06</v>
      </c>
      <c r="J69" s="55" t="n">
        <v>-3.275814319260193</v>
      </c>
      <c r="K69" s="55" t="n">
        <v>-3.275593340986472</v>
      </c>
      <c r="L69" s="55" t="n">
        <v>-0.0002209782737219916</v>
      </c>
      <c r="M69" s="55" t="n">
        <v>-6.34061042554712e-06</v>
      </c>
      <c r="N69" s="55" t="n">
        <v>-85.08798859036207</v>
      </c>
      <c r="O69" s="55" t="n">
        <v>-85.08823531051161</v>
      </c>
      <c r="P69" s="55" t="n">
        <v>0.0002467201495298264</v>
      </c>
      <c r="Q69" s="55" t="n">
        <v>5.393808585198311e-06</v>
      </c>
      <c r="R69" s="55" t="n">
        <v>-356.0154197479222</v>
      </c>
      <c r="S69" s="55" t="n">
        <v>-356.0153938422233</v>
      </c>
      <c r="T69" s="55" t="n">
        <v>-2.590569894649806e-05</v>
      </c>
      <c r="U69" s="55" t="n">
        <v>-2.433452220864027e-06</v>
      </c>
      <c r="V69" s="55" t="n">
        <v>88.82107656783478</v>
      </c>
      <c r="W69" s="55" t="n">
        <v>88.82119320689002</v>
      </c>
      <c r="X69" s="55" t="n">
        <v>-0.0001166390552273147</v>
      </c>
      <c r="Y69" s="55" t="n">
        <v>-2.165872112152596e-06</v>
      </c>
      <c r="Z69" s="55" t="n">
        <v>0.1877337912736005</v>
      </c>
      <c r="AA69" s="55" t="n">
        <v>-0.03814973535125722</v>
      </c>
      <c r="AB69" s="55" t="n">
        <v>1.000830303747509</v>
      </c>
      <c r="AC69" s="55" t="n">
        <v>0.1877337923282846</v>
      </c>
      <c r="AD69" s="55" t="n">
        <v>-0.03814965776408367</v>
      </c>
      <c r="AE69" s="55" t="n">
        <v>1.00083035245441</v>
      </c>
      <c r="AF69" s="55" t="n">
        <v>-1.054684117818283e-06</v>
      </c>
      <c r="AG69" s="55" t="n">
        <v>-7.758717355393907e-05</v>
      </c>
      <c r="AH69" s="55" t="n">
        <v>-4.870690029079583e-05</v>
      </c>
      <c r="AI69" s="55" t="n">
        <v>9.161464945419464e-05</v>
      </c>
      <c r="AJ69" s="55" t="n">
        <v>0</v>
      </c>
    </row>
    <row r="70">
      <c r="A70" s="55" t="n">
        <v>0.6599999999999966</v>
      </c>
      <c r="B70" s="55" t="n">
        <v>-98.17589984616465</v>
      </c>
      <c r="C70" s="55" t="n">
        <v>-98.17593816546169</v>
      </c>
      <c r="D70" s="55" t="n">
        <v>3.831929702705731e-05</v>
      </c>
      <c r="E70" s="55" t="n">
        <v>2.482222367456359e-06</v>
      </c>
      <c r="F70" s="55" t="n">
        <v>-87.70653050906404</v>
      </c>
      <c r="G70" s="55" t="n">
        <v>-87.70663341444998</v>
      </c>
      <c r="H70" s="55" t="n">
        <v>0.0001029053859408758</v>
      </c>
      <c r="I70" s="55" t="n">
        <v>3.246666688517971e-06</v>
      </c>
      <c r="J70" s="55" t="n">
        <v>-3.275814319260193</v>
      </c>
      <c r="K70" s="55" t="n">
        <v>-3.275593404268863</v>
      </c>
      <c r="L70" s="55" t="n">
        <v>-0.0002209149913311349</v>
      </c>
      <c r="M70" s="55" t="n">
        <v>-6.338784313480945e-06</v>
      </c>
      <c r="N70" s="55" t="n">
        <v>-85.08798859036207</v>
      </c>
      <c r="O70" s="55" t="n">
        <v>-85.08823525672234</v>
      </c>
      <c r="P70" s="55" t="n">
        <v>0.0002466663602689423</v>
      </c>
      <c r="Q70" s="55" t="n">
        <v>5.392085722459989e-06</v>
      </c>
      <c r="R70" s="55" t="n">
        <v>-356.0154197479222</v>
      </c>
      <c r="S70" s="55" t="n">
        <v>-356.0153938664388</v>
      </c>
      <c r="T70" s="55" t="n">
        <v>-2.588148337359753e-05</v>
      </c>
      <c r="U70" s="55" t="n">
        <v>-2.432560282906462e-06</v>
      </c>
      <c r="V70" s="55" t="n">
        <v>88.82107656783478</v>
      </c>
      <c r="W70" s="55" t="n">
        <v>88.82119318532158</v>
      </c>
      <c r="X70" s="55" t="n">
        <v>-0.0001166174867919089</v>
      </c>
      <c r="Y70" s="55" t="n">
        <v>-2.165074328080722e-06</v>
      </c>
      <c r="Z70" s="55" t="n">
        <v>0.1877337912736005</v>
      </c>
      <c r="AA70" s="55" t="n">
        <v>-0.03814973535125722</v>
      </c>
      <c r="AB70" s="55" t="n">
        <v>1.000830303747509</v>
      </c>
      <c r="AC70" s="55" t="n">
        <v>0.1877337923327075</v>
      </c>
      <c r="AD70" s="55" t="n">
        <v>-0.03814965778384957</v>
      </c>
      <c r="AE70" s="55" t="n">
        <v>1.000830352438477</v>
      </c>
      <c r="AF70" s="55" t="n">
        <v>-1.059107024303785e-06</v>
      </c>
      <c r="AG70" s="55" t="n">
        <v>-7.75674076497479e-05</v>
      </c>
      <c r="AH70" s="55" t="n">
        <v>-4.869096703608022e-05</v>
      </c>
      <c r="AI70" s="55" t="n">
        <v>9.158949016180705e-05</v>
      </c>
      <c r="AJ70" s="55" t="n">
        <v>0</v>
      </c>
    </row>
    <row r="71">
      <c r="A71" s="55" t="n">
        <v>0.6700000000000017</v>
      </c>
      <c r="B71" s="55" t="n">
        <v>-98.17589984616465</v>
      </c>
      <c r="C71" s="55" t="n">
        <v>-98.17593814075853</v>
      </c>
      <c r="D71" s="55" t="n">
        <v>3.82945938751241e-05</v>
      </c>
      <c r="E71" s="55" t="n">
        <v>2.481339087364653e-06</v>
      </c>
      <c r="F71" s="55" t="n">
        <v>-87.70653050906404</v>
      </c>
      <c r="G71" s="55" t="n">
        <v>-87.70663338204989</v>
      </c>
      <c r="H71" s="55" t="n">
        <v>0.0001028729858466134</v>
      </c>
      <c r="I71" s="55" t="n">
        <v>3.245739220472243e-06</v>
      </c>
      <c r="J71" s="55" t="n">
        <v>-3.275814319260193</v>
      </c>
      <c r="K71" s="55" t="n">
        <v>-3.275593467533161</v>
      </c>
      <c r="L71" s="55" t="n">
        <v>-0.0002208517270328634</v>
      </c>
      <c r="M71" s="55" t="n">
        <v>-6.336981566142181e-06</v>
      </c>
      <c r="N71" s="55" t="n">
        <v>-85.08798859036207</v>
      </c>
      <c r="O71" s="55" t="n">
        <v>-85.0882352029501</v>
      </c>
      <c r="P71" s="55" t="n">
        <v>0.0002466125880303869</v>
      </c>
      <c r="Q71" s="55" t="n">
        <v>5.390391683200291e-06</v>
      </c>
      <c r="R71" s="55" t="n">
        <v>-356.0154197479222</v>
      </c>
      <c r="S71" s="55" t="n">
        <v>-356.0153938906458</v>
      </c>
      <c r="T71" s="55" t="n">
        <v>-2.585727645180572e-05</v>
      </c>
      <c r="U71" s="55" t="n">
        <v>-2.431695183960184e-06</v>
      </c>
      <c r="V71" s="55" t="n">
        <v>88.82107656783478</v>
      </c>
      <c r="W71" s="55" t="n">
        <v>88.82119316376101</v>
      </c>
      <c r="X71" s="55" t="n">
        <v>-0.0001165959262188343</v>
      </c>
      <c r="Y71" s="55" t="n">
        <v>-2.164294902592886e-06</v>
      </c>
      <c r="Z71" s="55" t="n">
        <v>0.1877337912736005</v>
      </c>
      <c r="AA71" s="55" t="n">
        <v>-0.03814973535125722</v>
      </c>
      <c r="AB71" s="55" t="n">
        <v>1.000830303747509</v>
      </c>
      <c r="AC71" s="55" t="n">
        <v>0.1877337923371284</v>
      </c>
      <c r="AD71" s="55" t="n">
        <v>-0.0381496578036102</v>
      </c>
      <c r="AE71" s="55" t="n">
        <v>1.000830352422548</v>
      </c>
      <c r="AF71" s="55" t="n">
        <v>-1.063527987898993e-06</v>
      </c>
      <c r="AG71" s="55" t="n">
        <v>-7.754764702605499e-05</v>
      </c>
      <c r="AH71" s="55" t="n">
        <v>-4.867503822225672e-05</v>
      </c>
      <c r="AI71" s="55" t="n">
        <v>9.15643380197597e-05</v>
      </c>
      <c r="AJ71" s="55" t="n">
        <v>0</v>
      </c>
    </row>
    <row r="72">
      <c r="A72" s="55" t="n">
        <v>0.6799999999999997</v>
      </c>
      <c r="B72" s="55" t="n">
        <v>-98.17589984616465</v>
      </c>
      <c r="C72" s="55" t="n">
        <v>-98.17593811606434</v>
      </c>
      <c r="D72" s="55" t="n">
        <v>3.82698996923551e-05</v>
      </c>
      <c r="E72" s="55" t="n">
        <v>2.480452723507763e-06</v>
      </c>
      <c r="F72" s="55" t="n">
        <v>-87.70653050906404</v>
      </c>
      <c r="G72" s="55" t="n">
        <v>-87.70663334965913</v>
      </c>
      <c r="H72" s="55" t="n">
        <v>0.0001028405950777374</v>
      </c>
      <c r="I72" s="55" t="n">
        <v>3.244809108581118e-06</v>
      </c>
      <c r="J72" s="55" t="n">
        <v>-3.275814319260193</v>
      </c>
      <c r="K72" s="55" t="n">
        <v>-3.275593530779374</v>
      </c>
      <c r="L72" s="55" t="n">
        <v>-0.000220788480820021</v>
      </c>
      <c r="M72" s="55" t="n">
        <v>-6.335174168844898e-06</v>
      </c>
      <c r="N72" s="55" t="n">
        <v>-85.08798859036207</v>
      </c>
      <c r="O72" s="55" t="n">
        <v>-85.08823514919493</v>
      </c>
      <c r="P72" s="55" t="n">
        <v>0.0002465588328523268</v>
      </c>
      <c r="Q72" s="55" t="n">
        <v>5.388692738531351e-06</v>
      </c>
      <c r="R72" s="55" t="n">
        <v>-356.0154197479222</v>
      </c>
      <c r="S72" s="55" t="n">
        <v>-356.0153939148438</v>
      </c>
      <c r="T72" s="55" t="n">
        <v>-2.583307838467814e-05</v>
      </c>
      <c r="U72" s="55" t="n">
        <v>-2.430827048379324e-06</v>
      </c>
      <c r="V72" s="55" t="n">
        <v>88.82107656783478</v>
      </c>
      <c r="W72" s="55" t="n">
        <v>88.82119314220833</v>
      </c>
      <c r="X72" s="55" t="n">
        <v>-0.0001165743735462575</v>
      </c>
      <c r="Y72" s="55" t="n">
        <v>-2.163512868988092e-06</v>
      </c>
      <c r="Z72" s="55" t="n">
        <v>0.1877337912736005</v>
      </c>
      <c r="AA72" s="55" t="n">
        <v>-0.03814973535125722</v>
      </c>
      <c r="AB72" s="55" t="n">
        <v>1.000830303747509</v>
      </c>
      <c r="AC72" s="55" t="n">
        <v>0.1877337923415477</v>
      </c>
      <c r="AD72" s="55" t="n">
        <v>-0.03814965782336489</v>
      </c>
      <c r="AE72" s="55" t="n">
        <v>1.000830352406624</v>
      </c>
      <c r="AF72" s="55" t="n">
        <v>-1.067947230648514e-06</v>
      </c>
      <c r="AG72" s="55" t="n">
        <v>-7.752789232817747e-05</v>
      </c>
      <c r="AH72" s="55" t="n">
        <v>-4.865911451545912e-05</v>
      </c>
      <c r="AI72" s="55" t="n">
        <v>9.15391939311544e-05</v>
      </c>
      <c r="AJ72" s="55" t="n">
        <v>0</v>
      </c>
    </row>
    <row r="73">
      <c r="A73" s="55" t="n">
        <v>0.6899999999999977</v>
      </c>
      <c r="B73" s="55" t="n">
        <v>-98.17589984616465</v>
      </c>
      <c r="C73" s="55" t="n">
        <v>-98.17593809137904</v>
      </c>
      <c r="D73" s="55" t="n">
        <v>3.824521437697254e-05</v>
      </c>
      <c r="E73" s="55" t="n">
        <v>2.47954816471864e-06</v>
      </c>
      <c r="F73" s="55" t="n">
        <v>-87.70653050906404</v>
      </c>
      <c r="G73" s="55" t="n">
        <v>-87.70663331727765</v>
      </c>
      <c r="H73" s="55" t="n">
        <v>0.0001028082136088032</v>
      </c>
      <c r="I73" s="55" t="n">
        <v>3.243871891138261e-06</v>
      </c>
      <c r="J73" s="55" t="n">
        <v>-3.275814319260193</v>
      </c>
      <c r="K73" s="55" t="n">
        <v>-3.275593594007499</v>
      </c>
      <c r="L73" s="55" t="n">
        <v>-0.0002207252526945955</v>
      </c>
      <c r="M73" s="55" t="n">
        <v>-6.333353711643434e-06</v>
      </c>
      <c r="N73" s="55" t="n">
        <v>-85.08798859036207</v>
      </c>
      <c r="O73" s="55" t="n">
        <v>-85.08823509545674</v>
      </c>
      <c r="P73" s="55" t="n">
        <v>0.0002465050946584286</v>
      </c>
      <c r="Q73" s="55" t="n">
        <v>5.386975903441112e-06</v>
      </c>
      <c r="R73" s="55" t="n">
        <v>-356.0154197479222</v>
      </c>
      <c r="S73" s="55" t="n">
        <v>-356.0153939390332</v>
      </c>
      <c r="T73" s="55" t="n">
        <v>-2.580888901954818e-05</v>
      </c>
      <c r="U73" s="55" t="n">
        <v>-2.429940553543526e-06</v>
      </c>
      <c r="V73" s="55" t="n">
        <v>88.82107656783478</v>
      </c>
      <c r="W73" s="55" t="n">
        <v>88.82119312066347</v>
      </c>
      <c r="X73" s="55" t="n">
        <v>-0.0001165528286851229</v>
      </c>
      <c r="Y73" s="55" t="n">
        <v>-2.162718586980251e-06</v>
      </c>
      <c r="Z73" s="55" t="n">
        <v>0.1877337912736005</v>
      </c>
      <c r="AA73" s="55" t="n">
        <v>-0.03814973535125722</v>
      </c>
      <c r="AB73" s="55" t="n">
        <v>1.000830303747509</v>
      </c>
      <c r="AC73" s="55" t="n">
        <v>0.187733792345965</v>
      </c>
      <c r="AD73" s="55" t="n">
        <v>-0.03814965784311411</v>
      </c>
      <c r="AE73" s="55" t="n">
        <v>1.000830352390705</v>
      </c>
      <c r="AF73" s="55" t="n">
        <v>-1.072364586018892e-06</v>
      </c>
      <c r="AG73" s="55" t="n">
        <v>-7.750814311202614e-05</v>
      </c>
      <c r="AH73" s="55" t="n">
        <v>-4.864319547159823e-05</v>
      </c>
      <c r="AI73" s="55" t="n">
        <v>9.151405728175201e-05</v>
      </c>
      <c r="AJ73" s="55" t="n">
        <v>0</v>
      </c>
    </row>
    <row r="74">
      <c r="A74" s="55" t="n">
        <v>0.7000000000000028</v>
      </c>
      <c r="B74" s="55" t="n">
        <v>-98.17589984616465</v>
      </c>
      <c r="C74" s="55" t="n">
        <v>-98.17593806670264</v>
      </c>
      <c r="D74" s="55" t="n">
        <v>3.822053797986531e-05</v>
      </c>
      <c r="E74" s="55" t="n">
        <v>2.478651176444022e-06</v>
      </c>
      <c r="F74" s="55" t="n">
        <v>-87.70653050906404</v>
      </c>
      <c r="G74" s="55" t="n">
        <v>-87.70663328490551</v>
      </c>
      <c r="H74" s="55" t="n">
        <v>0.0001027758414652554</v>
      </c>
      <c r="I74" s="55" t="n">
        <v>3.242938833978957e-06</v>
      </c>
      <c r="J74" s="55" t="n">
        <v>-3.275814319260193</v>
      </c>
      <c r="K74" s="55" t="n">
        <v>-3.275593657217513</v>
      </c>
      <c r="L74" s="55" t="n">
        <v>-0.0002206620426800435</v>
      </c>
      <c r="M74" s="55" t="n">
        <v>-6.331541412751089e-06</v>
      </c>
      <c r="N74" s="55" t="n">
        <v>-85.08798859036207</v>
      </c>
      <c r="O74" s="55" t="n">
        <v>-85.0882350417356</v>
      </c>
      <c r="P74" s="55" t="n">
        <v>0.0002464513735250258</v>
      </c>
      <c r="Q74" s="55" t="n">
        <v>5.38526908242668e-06</v>
      </c>
      <c r="R74" s="55" t="n">
        <v>-356.0154197479222</v>
      </c>
      <c r="S74" s="55" t="n">
        <v>-356.0153939632138</v>
      </c>
      <c r="T74" s="55" t="n">
        <v>-2.57847084073047e-05</v>
      </c>
      <c r="U74" s="55" t="n">
        <v>-2.42906156153683e-06</v>
      </c>
      <c r="V74" s="55" t="n">
        <v>88.82107656783478</v>
      </c>
      <c r="W74" s="55" t="n">
        <v>88.82119309912649</v>
      </c>
      <c r="X74" s="55" t="n">
        <v>-0.0001165312916990418</v>
      </c>
      <c r="Y74" s="55" t="n">
        <v>-2.161930361357302e-06</v>
      </c>
      <c r="Z74" s="55" t="n">
        <v>0.1877337912736005</v>
      </c>
      <c r="AA74" s="55" t="n">
        <v>-0.03814973535125722</v>
      </c>
      <c r="AB74" s="55" t="n">
        <v>1.000830303747509</v>
      </c>
      <c r="AC74" s="55" t="n">
        <v>0.1877337923503807</v>
      </c>
      <c r="AD74" s="55" t="n">
        <v>-0.03814965786285757</v>
      </c>
      <c r="AE74" s="55" t="n">
        <v>1.000830352374791</v>
      </c>
      <c r="AF74" s="55" t="n">
        <v>-1.076780192788007e-06</v>
      </c>
      <c r="AG74" s="55" t="n">
        <v>-7.748839965515675e-05</v>
      </c>
      <c r="AH74" s="55" t="n">
        <v>-4.862728131271865e-05</v>
      </c>
      <c r="AI74" s="55" t="n">
        <v>9.14889284261607e-05</v>
      </c>
      <c r="AJ74" s="55" t="n">
        <v>0</v>
      </c>
    </row>
    <row r="75">
      <c r="A75" s="55" t="n">
        <v>0.7100000000000009</v>
      </c>
      <c r="B75" s="55" t="n">
        <v>-98.17589984616465</v>
      </c>
      <c r="C75" s="55" t="n">
        <v>-98.1759380420351</v>
      </c>
      <c r="D75" s="55" t="n">
        <v>3.819587043742232e-05</v>
      </c>
      <c r="E75" s="55" t="n">
        <v>2.477779062817784e-06</v>
      </c>
      <c r="F75" s="55" t="n">
        <v>-87.70653050906404</v>
      </c>
      <c r="G75" s="55" t="n">
        <v>-87.70663325254266</v>
      </c>
      <c r="H75" s="55" t="n">
        <v>0.0001027434786089273</v>
      </c>
      <c r="I75" s="55" t="n">
        <v>3.242013826865671e-06</v>
      </c>
      <c r="J75" s="55" t="n">
        <v>-3.275814319260193</v>
      </c>
      <c r="K75" s="55" t="n">
        <v>-3.275593720409502</v>
      </c>
      <c r="L75" s="55" t="n">
        <v>-0.0002205988506916828</v>
      </c>
      <c r="M75" s="55" t="n">
        <v>-6.329742900954509e-06</v>
      </c>
      <c r="N75" s="55" t="n">
        <v>-85.08798859036207</v>
      </c>
      <c r="O75" s="55" t="n">
        <v>-85.08823498803136</v>
      </c>
      <c r="P75" s="55" t="n">
        <v>0.0002463976692867295</v>
      </c>
      <c r="Q75" s="55" t="n">
        <v>5.383585084873858e-06</v>
      </c>
      <c r="R75" s="55" t="n">
        <v>-356.0154197479222</v>
      </c>
      <c r="S75" s="55" t="n">
        <v>-356.0153939873858</v>
      </c>
      <c r="T75" s="55" t="n">
        <v>-2.576053644616995e-05</v>
      </c>
      <c r="U75" s="55" t="n">
        <v>-2.428207608645649e-06</v>
      </c>
      <c r="V75" s="55" t="n">
        <v>88.82107656783478</v>
      </c>
      <c r="W75" s="55" t="n">
        <v>88.82119307759724</v>
      </c>
      <c r="X75" s="55" t="n">
        <v>-0.0001165097624607919</v>
      </c>
      <c r="Y75" s="55" t="n">
        <v>-2.161159308008767e-06</v>
      </c>
      <c r="Z75" s="55" t="n">
        <v>0.1877337912736005</v>
      </c>
      <c r="AA75" s="55" t="n">
        <v>-0.03814973535125722</v>
      </c>
      <c r="AB75" s="55" t="n">
        <v>1.000830303747509</v>
      </c>
      <c r="AC75" s="55" t="n">
        <v>0.1877337923547945</v>
      </c>
      <c r="AD75" s="55" t="n">
        <v>-0.0381496578825954</v>
      </c>
      <c r="AE75" s="55" t="n">
        <v>1.000830352358881</v>
      </c>
      <c r="AF75" s="55" t="n">
        <v>-1.081194023200283e-06</v>
      </c>
      <c r="AG75" s="55" t="n">
        <v>-7.746866181879142e-05</v>
      </c>
      <c r="AH75" s="55" t="n">
        <v>-4.861137181677577e-05</v>
      </c>
      <c r="AI75" s="55" t="n">
        <v>9.146380712838766e-05</v>
      </c>
      <c r="AJ75" s="55" t="n">
        <v>0</v>
      </c>
    </row>
    <row r="76">
      <c r="A76" s="55" t="n">
        <v>0.7199999999999989</v>
      </c>
      <c r="B76" s="55" t="n">
        <v>-98.17589984616465</v>
      </c>
      <c r="C76" s="55" t="n">
        <v>-98.17593801737648</v>
      </c>
      <c r="D76" s="55" t="n">
        <v>3.817121182597687e-05</v>
      </c>
      <c r="E76" s="55" t="n">
        <v>2.476872260872588e-06</v>
      </c>
      <c r="F76" s="55" t="n">
        <v>-87.70653050906404</v>
      </c>
      <c r="G76" s="55" t="n">
        <v>-87.70663322018912</v>
      </c>
      <c r="H76" s="55" t="n">
        <v>0.0001027111250779855</v>
      </c>
      <c r="I76" s="55" t="n">
        <v>3.241072908567902e-06</v>
      </c>
      <c r="J76" s="55" t="n">
        <v>-3.275814319260193</v>
      </c>
      <c r="K76" s="55" t="n">
        <v>-3.275593783583347</v>
      </c>
      <c r="L76" s="55" t="n">
        <v>-0.0002205356768467962</v>
      </c>
      <c r="M76" s="55" t="n">
        <v>-6.327915285144445e-06</v>
      </c>
      <c r="N76" s="55" t="n">
        <v>-85.08798859036207</v>
      </c>
      <c r="O76" s="55" t="n">
        <v>-85.08823493434421</v>
      </c>
      <c r="P76" s="55" t="n">
        <v>0.0002463439821343728</v>
      </c>
      <c r="Q76" s="55" t="n">
        <v>5.381862119463255e-06</v>
      </c>
      <c r="R76" s="55" t="n">
        <v>-356.0154197479222</v>
      </c>
      <c r="S76" s="55" t="n">
        <v>-356.0153940115489</v>
      </c>
      <c r="T76" s="55" t="n">
        <v>-2.573637323792168e-05</v>
      </c>
      <c r="U76" s="55" t="n">
        <v>-2.427318975930448e-06</v>
      </c>
      <c r="V76" s="55" t="n">
        <v>88.82107656783478</v>
      </c>
      <c r="W76" s="55" t="n">
        <v>88.8211930560759</v>
      </c>
      <c r="X76" s="55" t="n">
        <v>-0.0001164882411103176</v>
      </c>
      <c r="Y76" s="55" t="n">
        <v>-2.160362629204493e-06</v>
      </c>
      <c r="Z76" s="55" t="n">
        <v>0.1877337912736005</v>
      </c>
      <c r="AA76" s="55" t="n">
        <v>-0.03814973535125722</v>
      </c>
      <c r="AB76" s="55" t="n">
        <v>1.000830303747509</v>
      </c>
      <c r="AC76" s="55" t="n">
        <v>0.1877337923592065</v>
      </c>
      <c r="AD76" s="55" t="n">
        <v>-0.03814965790232779</v>
      </c>
      <c r="AE76" s="55" t="n">
        <v>1.000830352342976</v>
      </c>
      <c r="AF76" s="55" t="n">
        <v>-1.085605993988992e-06</v>
      </c>
      <c r="AG76" s="55" t="n">
        <v>-7.74489294363967e-05</v>
      </c>
      <c r="AH76" s="55" t="n">
        <v>-4.85954669837696e-05</v>
      </c>
      <c r="AI76" s="55" t="n">
        <v>9.143869324628815e-05</v>
      </c>
      <c r="AJ76" s="55" t="n">
        <v>0</v>
      </c>
    </row>
    <row r="77">
      <c r="A77" s="55" t="n">
        <v>0.7299999999999969</v>
      </c>
      <c r="B77" s="55" t="n">
        <v>-98.17589984616465</v>
      </c>
      <c r="C77" s="55" t="n">
        <v>-98.17593799272682</v>
      </c>
      <c r="D77" s="55" t="n">
        <v>3.814656215825118e-05</v>
      </c>
      <c r="E77" s="55" t="n">
        <v>2.47598014835413e-06</v>
      </c>
      <c r="F77" s="55" t="n">
        <v>-87.70653050906404</v>
      </c>
      <c r="G77" s="55" t="n">
        <v>-87.70663318784494</v>
      </c>
      <c r="H77" s="55" t="n">
        <v>0.0001026787808978744</v>
      </c>
      <c r="I77" s="55" t="n">
        <v>3.240140107163709e-06</v>
      </c>
      <c r="J77" s="55" t="n">
        <v>-3.275814319260193</v>
      </c>
      <c r="K77" s="55" t="n">
        <v>-3.275593846739036</v>
      </c>
      <c r="L77" s="55" t="n">
        <v>-0.000220472521158106</v>
      </c>
      <c r="M77" s="55" t="n">
        <v>-6.32610232996452e-06</v>
      </c>
      <c r="N77" s="55" t="n">
        <v>-85.08798859036207</v>
      </c>
      <c r="O77" s="55" t="n">
        <v>-85.08823488067414</v>
      </c>
      <c r="P77" s="55" t="n">
        <v>0.0002462903120552338</v>
      </c>
      <c r="Q77" s="55" t="n">
        <v>5.380157767751963e-06</v>
      </c>
      <c r="R77" s="55" t="n">
        <v>-356.0154197479222</v>
      </c>
      <c r="S77" s="55" t="n">
        <v>-356.0153940357035</v>
      </c>
      <c r="T77" s="55" t="n">
        <v>-2.571221873167103e-05</v>
      </c>
      <c r="U77" s="55" t="n">
        <v>-2.426444919498568e-06</v>
      </c>
      <c r="V77" s="55" t="n">
        <v>88.82107656783478</v>
      </c>
      <c r="W77" s="55" t="n">
        <v>88.8211930345624</v>
      </c>
      <c r="X77" s="55" t="n">
        <v>-0.0001164667276094522</v>
      </c>
      <c r="Y77" s="55" t="n">
        <v>-2.159577576967553e-06</v>
      </c>
      <c r="Z77" s="55" t="n">
        <v>0.1877337912736005</v>
      </c>
      <c r="AA77" s="55" t="n">
        <v>-0.03814973535125722</v>
      </c>
      <c r="AB77" s="55" t="n">
        <v>1.000830303747509</v>
      </c>
      <c r="AC77" s="55" t="n">
        <v>0.1877337923636166</v>
      </c>
      <c r="AD77" s="55" t="n">
        <v>-0.03814965792205454</v>
      </c>
      <c r="AE77" s="55" t="n">
        <v>1.000830352327077</v>
      </c>
      <c r="AF77" s="55" t="n">
        <v>-1.090016160665286e-06</v>
      </c>
      <c r="AG77" s="55" t="n">
        <v>-7.742920268144493e-05</v>
      </c>
      <c r="AH77" s="55" t="n">
        <v>-4.857956725778934e-05</v>
      </c>
      <c r="AI77" s="55" t="n">
        <v>9.141358716333621e-05</v>
      </c>
      <c r="AJ77" s="55" t="n">
        <v>0</v>
      </c>
    </row>
    <row r="78">
      <c r="A78" s="55" t="n">
        <v>0.740000000000002</v>
      </c>
      <c r="B78" s="55" t="n">
        <v>-98.17589984616465</v>
      </c>
      <c r="C78" s="55" t="n">
        <v>-98.17593796808595</v>
      </c>
      <c r="D78" s="55" t="n">
        <v>3.812192129430085e-05</v>
      </c>
      <c r="E78" s="55" t="n">
        <v>2.475091692012178e-06</v>
      </c>
      <c r="F78" s="55" t="n">
        <v>-87.70653050906404</v>
      </c>
      <c r="G78" s="55" t="n">
        <v>-87.70663315551002</v>
      </c>
      <c r="H78" s="55" t="n">
        <v>0.0001026464459795386</v>
      </c>
      <c r="I78" s="55" t="n">
        <v>3.239211975888467e-06</v>
      </c>
      <c r="J78" s="55" t="n">
        <v>-3.275814319260193</v>
      </c>
      <c r="K78" s="55" t="n">
        <v>-3.275593909876706</v>
      </c>
      <c r="L78" s="55" t="n">
        <v>-0.0002204093834872581</v>
      </c>
      <c r="M78" s="55" t="n">
        <v>-6.324299569518392e-06</v>
      </c>
      <c r="N78" s="55" t="n">
        <v>-85.08798859036207</v>
      </c>
      <c r="O78" s="55" t="n">
        <v>-85.08823482702097</v>
      </c>
      <c r="P78" s="55" t="n">
        <v>0.0002462366588966456</v>
      </c>
      <c r="Q78" s="55" t="n">
        <v>5.378461657553598e-06</v>
      </c>
      <c r="R78" s="55" t="n">
        <v>-356.0154197479222</v>
      </c>
      <c r="S78" s="55" t="n">
        <v>-356.0153940598493</v>
      </c>
      <c r="T78" s="55" t="n">
        <v>-2.568807287652911e-05</v>
      </c>
      <c r="U78" s="55" t="n">
        <v>-2.425574472052023e-06</v>
      </c>
      <c r="V78" s="55" t="n">
        <v>88.82107656783478</v>
      </c>
      <c r="W78" s="55" t="n">
        <v>88.82119301305667</v>
      </c>
      <c r="X78" s="55" t="n">
        <v>-0.0001164452218818625</v>
      </c>
      <c r="Y78" s="55" t="n">
        <v>-2.15879555040719e-06</v>
      </c>
      <c r="Z78" s="55" t="n">
        <v>0.1877337912736005</v>
      </c>
      <c r="AA78" s="55" t="n">
        <v>-0.03814973535125722</v>
      </c>
      <c r="AB78" s="55" t="n">
        <v>1.000830303747509</v>
      </c>
      <c r="AC78" s="55" t="n">
        <v>0.187733792368025</v>
      </c>
      <c r="AD78" s="55" t="n">
        <v>-0.03814965794177578</v>
      </c>
      <c r="AE78" s="55" t="n">
        <v>1.000830352311181</v>
      </c>
      <c r="AF78" s="55" t="n">
        <v>-1.094424495473589e-06</v>
      </c>
      <c r="AG78" s="55" t="n">
        <v>-7.740948144291382e-05</v>
      </c>
      <c r="AH78" s="55" t="n">
        <v>-4.856367175065657e-05</v>
      </c>
      <c r="AI78" s="55" t="n">
        <v>9.138848831303989e-05</v>
      </c>
      <c r="AJ78" s="55" t="n">
        <v>0</v>
      </c>
    </row>
    <row r="79">
      <c r="A79" s="55" t="n">
        <v>0.75</v>
      </c>
      <c r="B79" s="55" t="n">
        <v>-98.17589984616465</v>
      </c>
      <c r="C79" s="55" t="n">
        <v>-98.175937943454</v>
      </c>
      <c r="D79" s="55" t="n">
        <v>3.809728934862585e-05</v>
      </c>
      <c r="E79" s="55" t="n">
        <v>2.474201854467766e-06</v>
      </c>
      <c r="F79" s="55" t="n">
        <v>-87.70653050906404</v>
      </c>
      <c r="G79" s="55" t="n">
        <v>-87.70663312318442</v>
      </c>
      <c r="H79" s="55" t="n">
        <v>0.0001026141203738669</v>
      </c>
      <c r="I79" s="55" t="n">
        <v>3.238281336152611e-06</v>
      </c>
      <c r="J79" s="55" t="n">
        <v>-3.275814319260193</v>
      </c>
      <c r="K79" s="55" t="n">
        <v>-3.275593972996316</v>
      </c>
      <c r="L79" s="55" t="n">
        <v>-0.0002203462638771899</v>
      </c>
      <c r="M79" s="55" t="n">
        <v>-6.322490399012177e-06</v>
      </c>
      <c r="N79" s="55" t="n">
        <v>-85.08798859036207</v>
      </c>
      <c r="O79" s="55" t="n">
        <v>-85.08823477338478</v>
      </c>
      <c r="P79" s="55" t="n">
        <v>0.0002461830227094972</v>
      </c>
      <c r="Q79" s="55" t="n">
        <v>5.376760373884867e-06</v>
      </c>
      <c r="R79" s="55" t="n">
        <v>-356.0154197479222</v>
      </c>
      <c r="S79" s="55" t="n">
        <v>-356.0153940839865</v>
      </c>
      <c r="T79" s="55" t="n">
        <v>-2.566393577427367e-05</v>
      </c>
      <c r="U79" s="55" t="n">
        <v>-2.424702742146196e-06</v>
      </c>
      <c r="V79" s="55" t="n">
        <v>88.82107656783478</v>
      </c>
      <c r="W79" s="55" t="n">
        <v>88.82119299155879</v>
      </c>
      <c r="X79" s="55" t="n">
        <v>-0.0001164237240038818</v>
      </c>
      <c r="Y79" s="55" t="n">
        <v>-2.158011807875457e-06</v>
      </c>
      <c r="Z79" s="55" t="n">
        <v>0.1877337912736005</v>
      </c>
      <c r="AA79" s="55" t="n">
        <v>-0.03814973535125722</v>
      </c>
      <c r="AB79" s="55" t="n">
        <v>1.000830303747509</v>
      </c>
      <c r="AC79" s="55" t="n">
        <v>0.1877337923724315</v>
      </c>
      <c r="AD79" s="55" t="n">
        <v>-0.03814965796149122</v>
      </c>
      <c r="AE79" s="55" t="n">
        <v>1.000830352295291</v>
      </c>
      <c r="AF79" s="55" t="n">
        <v>-1.098831081680629e-06</v>
      </c>
      <c r="AG79" s="55" t="n">
        <v>-7.738976599835912e-05</v>
      </c>
      <c r="AH79" s="55" t="n">
        <v>-4.854778135054971e-05</v>
      </c>
      <c r="AI79" s="55" t="n">
        <v>9.13633974033783e-05</v>
      </c>
      <c r="AJ79" s="55" t="n">
        <v>0</v>
      </c>
    </row>
    <row r="80">
      <c r="A80" s="55" t="n">
        <v>0.759999999999998</v>
      </c>
      <c r="B80" s="55" t="n">
        <v>-98.17589984616465</v>
      </c>
      <c r="C80" s="55" t="n">
        <v>-98.17581220299594</v>
      </c>
      <c r="D80" s="55" t="n">
        <v>-8.764316871485144e-05</v>
      </c>
      <c r="E80" s="55" t="n">
        <v>0.02293371006976643</v>
      </c>
      <c r="F80" s="55" t="n">
        <v>-87.70653050906404</v>
      </c>
      <c r="G80" s="55" t="n">
        <v>-87.70654280175394</v>
      </c>
      <c r="H80" s="55" t="n">
        <v>1.229268989228769e-05</v>
      </c>
      <c r="I80" s="55" t="n">
        <v>0.01643373160416233</v>
      </c>
      <c r="J80" s="55" t="n">
        <v>-3.275814319260193</v>
      </c>
      <c r="K80" s="55" t="n">
        <v>-3.275818773851922</v>
      </c>
      <c r="L80" s="55" t="n">
        <v>4.454591728411181e-06</v>
      </c>
      <c r="M80" s="55" t="n">
        <v>-0.04114649055361324</v>
      </c>
      <c r="N80" s="55" t="n">
        <v>-85.08798859036207</v>
      </c>
      <c r="O80" s="55" t="n">
        <v>-85.08777581722826</v>
      </c>
      <c r="P80" s="55" t="n">
        <v>-0.0002127731338105512</v>
      </c>
      <c r="Q80" s="55" t="n">
        <v>0.08695198846414476</v>
      </c>
      <c r="R80" s="55" t="n">
        <v>-356.0154197479222</v>
      </c>
      <c r="S80" s="55" t="n">
        <v>-356.0155192046666</v>
      </c>
      <c r="T80" s="55" t="n">
        <v>9.945674445536665e-05</v>
      </c>
      <c r="U80" s="55" t="n">
        <v>-0.02120099008486033</v>
      </c>
      <c r="V80" s="55" t="n">
        <v>88.82107656783478</v>
      </c>
      <c r="W80" s="55" t="n">
        <v>88.8218681594755</v>
      </c>
      <c r="X80" s="55" t="n">
        <v>-0.0007915916407112984</v>
      </c>
      <c r="Y80" s="55" t="n">
        <v>0.08506482899643725</v>
      </c>
      <c r="Z80" s="55" t="n">
        <v>0.1877337912736005</v>
      </c>
      <c r="AA80" s="55" t="n">
        <v>-0.03814973535125722</v>
      </c>
      <c r="AB80" s="55" t="n">
        <v>1.000830303747509</v>
      </c>
      <c r="AC80" s="55" t="n">
        <v>0.1877338223613866</v>
      </c>
      <c r="AD80" s="55" t="n">
        <v>-0.03814970778198577</v>
      </c>
      <c r="AE80" s="55" t="n">
        <v>1.000830292990475</v>
      </c>
      <c r="AF80" s="55" t="n">
        <v>-3.108778615090735e-05</v>
      </c>
      <c r="AG80" s="55" t="n">
        <v>-2.756927145602939e-05</v>
      </c>
      <c r="AH80" s="55" t="n">
        <v>1.075703437436459e-05</v>
      </c>
      <c r="AI80" s="55" t="n">
        <v>4.292119482158023e-05</v>
      </c>
      <c r="AJ80" s="55" t="n">
        <v>0</v>
      </c>
    </row>
    <row r="81">
      <c r="A81" s="55" t="n">
        <v>0.769999999999996</v>
      </c>
      <c r="B81" s="55" t="n">
        <v>-98.17589984616465</v>
      </c>
      <c r="C81" s="55" t="n">
        <v>-98.17579063635677</v>
      </c>
      <c r="D81" s="55" t="n">
        <v>-0.0001092098078960485</v>
      </c>
      <c r="E81" s="55" t="n">
        <v>-0.01453936258489832</v>
      </c>
      <c r="F81" s="55" t="n">
        <v>-87.70653050906404</v>
      </c>
      <c r="G81" s="55" t="n">
        <v>-87.70649632384969</v>
      </c>
      <c r="H81" s="55" t="n">
        <v>-3.418521435481262e-05</v>
      </c>
      <c r="I81" s="55" t="n">
        <v>-0.004819622405584557</v>
      </c>
      <c r="J81" s="55" t="n">
        <v>-3.275814319260193</v>
      </c>
      <c r="K81" s="55" t="n">
        <v>-3.27596543489075</v>
      </c>
      <c r="L81" s="55" t="n">
        <v>0.0001511156305566325</v>
      </c>
      <c r="M81" s="55" t="n">
        <v>0.006557318111049279</v>
      </c>
      <c r="N81" s="55" t="n">
        <v>-85.08798859036207</v>
      </c>
      <c r="O81" s="55" t="n">
        <v>-85.08739347342697</v>
      </c>
      <c r="P81" s="55" t="n">
        <v>-0.0005951169351019961</v>
      </c>
      <c r="Q81" s="55" t="n">
        <v>-0.0008688263225671907</v>
      </c>
      <c r="R81" s="55" t="n">
        <v>-356.0154197479222</v>
      </c>
      <c r="S81" s="55" t="n">
        <v>-356.015519553618</v>
      </c>
      <c r="T81" s="55" t="n">
        <v>9.980569583168873e-05</v>
      </c>
      <c r="U81" s="55" t="n">
        <v>0.01655375288115137</v>
      </c>
      <c r="V81" s="55" t="n">
        <v>88.82107656783478</v>
      </c>
      <c r="W81" s="55" t="n">
        <v>88.82256378522725</v>
      </c>
      <c r="X81" s="55" t="n">
        <v>-0.001487217392453805</v>
      </c>
      <c r="Y81" s="55" t="n">
        <v>0.0649219828891217</v>
      </c>
      <c r="Z81" s="55" t="n">
        <v>0.1877337912736005</v>
      </c>
      <c r="AA81" s="55" t="n">
        <v>-0.03814973535125722</v>
      </c>
      <c r="AB81" s="55" t="n">
        <v>1.000830303747509</v>
      </c>
      <c r="AC81" s="55" t="n">
        <v>0.1877338188127602</v>
      </c>
      <c r="AD81" s="55" t="n">
        <v>-0.03814976201166993</v>
      </c>
      <c r="AE81" s="55" t="n">
        <v>1.000830263550115</v>
      </c>
      <c r="AF81" s="55" t="n">
        <v>-2.753915978592758e-05</v>
      </c>
      <c r="AG81" s="55" t="n">
        <v>2.666041270388275e-05</v>
      </c>
      <c r="AH81" s="55" t="n">
        <v>4.019739474614425e-05</v>
      </c>
      <c r="AI81" s="55" t="n">
        <v>5.554289758046072e-05</v>
      </c>
      <c r="AJ81" s="55" t="n">
        <v>0</v>
      </c>
    </row>
    <row r="82">
      <c r="A82" s="55" t="n">
        <v>0.7800000000000011</v>
      </c>
      <c r="B82" s="55" t="n">
        <v>-98.17589984616465</v>
      </c>
      <c r="C82" s="55" t="n">
        <v>-98.17594028823535</v>
      </c>
      <c r="D82" s="55" t="n">
        <v>4.044207069489086e-05</v>
      </c>
      <c r="E82" s="55" t="n">
        <v>-0.0155207395330202</v>
      </c>
      <c r="F82" s="55" t="n">
        <v>-87.70653050906404</v>
      </c>
      <c r="G82" s="55" t="n">
        <v>-87.70655685619222</v>
      </c>
      <c r="H82" s="55" t="n">
        <v>2.634712818162726e-05</v>
      </c>
      <c r="I82" s="55" t="n">
        <v>-0.007154659447041988</v>
      </c>
      <c r="J82" s="55" t="n">
        <v>-3.275814319260193</v>
      </c>
      <c r="K82" s="55" t="n">
        <v>-3.275862092146747</v>
      </c>
      <c r="L82" s="55" t="n">
        <v>4.777288655343582e-05</v>
      </c>
      <c r="M82" s="55" t="n">
        <v>0.01387126967592871</v>
      </c>
      <c r="N82" s="55" t="n">
        <v>-85.08798859036207</v>
      </c>
      <c r="O82" s="55" t="n">
        <v>-85.08750447638687</v>
      </c>
      <c r="P82" s="55" t="n">
        <v>-0.0004841139752078595</v>
      </c>
      <c r="Q82" s="55" t="n">
        <v>-0.02291341265067009</v>
      </c>
      <c r="R82" s="55" t="n">
        <v>-356.0154197479222</v>
      </c>
      <c r="S82" s="55" t="n">
        <v>-356.0153781651729</v>
      </c>
      <c r="T82" s="55" t="n">
        <v>-4.158274925318306e-05</v>
      </c>
      <c r="U82" s="55" t="n">
        <v>0.01115103576707208</v>
      </c>
      <c r="V82" s="55" t="n">
        <v>88.82107656783478</v>
      </c>
      <c r="W82" s="55" t="n">
        <v>88.82270184818326</v>
      </c>
      <c r="X82" s="55" t="n">
        <v>-0.001625280348466266</v>
      </c>
      <c r="Y82" s="55" t="n">
        <v>0.0008306445123092019</v>
      </c>
      <c r="Z82" s="55" t="n">
        <v>0.1877337912736005</v>
      </c>
      <c r="AA82" s="55" t="n">
        <v>-0.03814973535125722</v>
      </c>
      <c r="AB82" s="55" t="n">
        <v>1.000830303747509</v>
      </c>
      <c r="AC82" s="55" t="n">
        <v>0.1877337721226816</v>
      </c>
      <c r="AD82" s="55" t="n">
        <v>-0.03814978454771228</v>
      </c>
      <c r="AE82" s="55" t="n">
        <v>1.000830301360424</v>
      </c>
      <c r="AF82" s="55" t="n">
        <v>1.91509189062522e-05</v>
      </c>
      <c r="AG82" s="55" t="n">
        <v>4.91964550625168e-05</v>
      </c>
      <c r="AH82" s="55" t="n">
        <v>2.387085418220636e-06</v>
      </c>
      <c r="AI82" s="55" t="n">
        <v>5.284644796451284e-05</v>
      </c>
      <c r="AJ82" s="55" t="n">
        <v>0</v>
      </c>
    </row>
    <row r="83">
      <c r="A83" s="55" t="n">
        <v>0.7899999999999991</v>
      </c>
      <c r="B83" s="55" t="n">
        <v>-98.17589984616465</v>
      </c>
      <c r="C83" s="55" t="n">
        <v>-98.1759430755893</v>
      </c>
      <c r="D83" s="55" t="n">
        <v>4.32294246475264e-05</v>
      </c>
      <c r="E83" s="55" t="n">
        <v>0.01188996683828865</v>
      </c>
      <c r="F83" s="55" t="n">
        <v>-87.70653050906404</v>
      </c>
      <c r="G83" s="55" t="n">
        <v>-87.70654933853601</v>
      </c>
      <c r="H83" s="55" t="n">
        <v>1.882947196421346e-05</v>
      </c>
      <c r="I83" s="55" t="n">
        <v>0.007071795547106758</v>
      </c>
      <c r="J83" s="55" t="n">
        <v>-3.275814319260193</v>
      </c>
      <c r="K83" s="55" t="n">
        <v>-3.275892074087143</v>
      </c>
      <c r="L83" s="55" t="n">
        <v>7.775482694983167e-05</v>
      </c>
      <c r="M83" s="55" t="n">
        <v>-0.01631866635156681</v>
      </c>
      <c r="N83" s="55" t="n">
        <v>-85.08798859036207</v>
      </c>
      <c r="O83" s="55" t="n">
        <v>-85.08748300345212</v>
      </c>
      <c r="P83" s="55" t="n">
        <v>-0.0005055869099556976</v>
      </c>
      <c r="Q83" s="55" t="n">
        <v>0.02050657713571244</v>
      </c>
      <c r="R83" s="55" t="n">
        <v>-356.0154197479222</v>
      </c>
      <c r="S83" s="55" t="n">
        <v>-356.0154786891512</v>
      </c>
      <c r="T83" s="55" t="n">
        <v>5.894122900243793e-05</v>
      </c>
      <c r="U83" s="55" t="n">
        <v>-0.02735278779753584</v>
      </c>
      <c r="V83" s="55" t="n">
        <v>88.82107656783478</v>
      </c>
      <c r="W83" s="55" t="n">
        <v>88.82252776411372</v>
      </c>
      <c r="X83" s="55" t="n">
        <v>-0.001451196278924374</v>
      </c>
      <c r="Y83" s="55" t="n">
        <v>-0.02169047116917731</v>
      </c>
      <c r="Z83" s="55" t="n">
        <v>0.1877337912736005</v>
      </c>
      <c r="AA83" s="55" t="n">
        <v>-0.03814973535125722</v>
      </c>
      <c r="AB83" s="55" t="n">
        <v>1.000830303747509</v>
      </c>
      <c r="AC83" s="55" t="n">
        <v>0.1877337739389021</v>
      </c>
      <c r="AD83" s="55" t="n">
        <v>-0.03814983867469278</v>
      </c>
      <c r="AE83" s="55" t="n">
        <v>1.000830286632914</v>
      </c>
      <c r="AF83" s="55" t="n">
        <v>1.733469837117418e-05</v>
      </c>
      <c r="AG83" s="55" t="n">
        <v>0.000103323435557412</v>
      </c>
      <c r="AH83" s="55" t="n">
        <v>1.711459551856365e-05</v>
      </c>
      <c r="AI83" s="55" t="n">
        <v>0.0001061561749629775</v>
      </c>
      <c r="AJ83" s="55" t="n">
        <v>0</v>
      </c>
    </row>
    <row r="84">
      <c r="A84" s="55" t="n">
        <v>0.7999999999999972</v>
      </c>
      <c r="B84" s="55" t="n">
        <v>-98.17589984616465</v>
      </c>
      <c r="C84" s="55" t="n">
        <v>-98.17587832971512</v>
      </c>
      <c r="D84" s="55" t="n">
        <v>-2.151644954487926e-05</v>
      </c>
      <c r="E84" s="55" t="n">
        <v>0.002248420347278656</v>
      </c>
      <c r="F84" s="55" t="n">
        <v>-87.70653050906404</v>
      </c>
      <c r="G84" s="55" t="n">
        <v>-87.70651394336321</v>
      </c>
      <c r="H84" s="55" t="n">
        <v>-1.656570083418492e-05</v>
      </c>
      <c r="I84" s="55" t="n">
        <v>0.0007597886864997136</v>
      </c>
      <c r="J84" s="55" t="n">
        <v>-3.275814319260193</v>
      </c>
      <c r="K84" s="55" t="n">
        <v>-3.275967533670419</v>
      </c>
      <c r="L84" s="55" t="n">
        <v>0.0001532144102261001</v>
      </c>
      <c r="M84" s="55" t="n">
        <v>-0.000772230097783358</v>
      </c>
      <c r="N84" s="55" t="n">
        <v>-85.08798859036207</v>
      </c>
      <c r="O84" s="55" t="n">
        <v>-85.08746855037649</v>
      </c>
      <c r="P84" s="55" t="n">
        <v>-0.0005200399855850378</v>
      </c>
      <c r="Q84" s="55" t="n">
        <v>-0.0119246098742323</v>
      </c>
      <c r="R84" s="55" t="n">
        <v>-356.0154197479222</v>
      </c>
      <c r="S84" s="55" t="n">
        <v>-356.0156908193837</v>
      </c>
      <c r="T84" s="55" t="n">
        <v>0.0002710714614433404</v>
      </c>
      <c r="U84" s="55" t="n">
        <v>-0.01578614193129891</v>
      </c>
      <c r="V84" s="55" t="n">
        <v>88.82107656783478</v>
      </c>
      <c r="W84" s="55" t="n">
        <v>88.82251208072391</v>
      </c>
      <c r="X84" s="55" t="n">
        <v>-0.001435512889123376</v>
      </c>
      <c r="Y84" s="55" t="n">
        <v>0.003184635716015234</v>
      </c>
      <c r="Z84" s="55" t="n">
        <v>0.1877337912736005</v>
      </c>
      <c r="AA84" s="55" t="n">
        <v>-0.03814973535125722</v>
      </c>
      <c r="AB84" s="55" t="n">
        <v>1.000830303747509</v>
      </c>
      <c r="AC84" s="55" t="n">
        <v>0.1877338026005716</v>
      </c>
      <c r="AD84" s="55" t="n">
        <v>-0.03814987597594153</v>
      </c>
      <c r="AE84" s="55" t="n">
        <v>1.000830250939233</v>
      </c>
      <c r="AF84" s="55" t="n">
        <v>-1.132697111105863e-05</v>
      </c>
      <c r="AG84" s="55" t="n">
        <v>0.0001406246843069225</v>
      </c>
      <c r="AH84" s="55" t="n">
        <v>5.280827619635886e-05</v>
      </c>
      <c r="AI84" s="55" t="n">
        <v>0.0001506396898091711</v>
      </c>
      <c r="AJ84" s="55" t="n">
        <v>0</v>
      </c>
    </row>
    <row r="85">
      <c r="A85" s="55" t="n">
        <v>0.8100000000000023</v>
      </c>
      <c r="B85" s="55" t="n">
        <v>-98.17589984616465</v>
      </c>
      <c r="C85" s="55" t="n">
        <v>-98.17590854240574</v>
      </c>
      <c r="D85" s="55" t="n">
        <v>8.696241084399546e-06</v>
      </c>
      <c r="E85" s="55" t="n">
        <v>-0.007258119047617025</v>
      </c>
      <c r="F85" s="55" t="n">
        <v>-87.70653050906404</v>
      </c>
      <c r="G85" s="55" t="n">
        <v>-87.70653645903388</v>
      </c>
      <c r="H85" s="55" t="n">
        <v>5.949969834973505e-06</v>
      </c>
      <c r="I85" s="55" t="n">
        <v>-0.004686003571962032</v>
      </c>
      <c r="J85" s="55" t="n">
        <v>-3.275814319260193</v>
      </c>
      <c r="K85" s="55" t="n">
        <v>-3.275910209132986</v>
      </c>
      <c r="L85" s="55" t="n">
        <v>9.588987279232743e-05</v>
      </c>
      <c r="M85" s="55" t="n">
        <v>0.0110073215874931</v>
      </c>
      <c r="N85" s="55" t="n">
        <v>-85.08798859036207</v>
      </c>
      <c r="O85" s="55" t="n">
        <v>-85.08761411280425</v>
      </c>
      <c r="P85" s="55" t="n">
        <v>-0.0003744775578330534</v>
      </c>
      <c r="Q85" s="55" t="n">
        <v>-0.01697565296867928</v>
      </c>
      <c r="R85" s="55" t="n">
        <v>-356.0154197479222</v>
      </c>
      <c r="S85" s="55" t="n">
        <v>-356.0156811615904</v>
      </c>
      <c r="T85" s="55" t="n">
        <v>0.0002614136682230871</v>
      </c>
      <c r="U85" s="55" t="n">
        <v>0.01417310170876925</v>
      </c>
      <c r="V85" s="55" t="n">
        <v>88.82107656783478</v>
      </c>
      <c r="W85" s="55" t="n">
        <v>88.82251329795321</v>
      </c>
      <c r="X85" s="55" t="n">
        <v>-0.001436730118429463</v>
      </c>
      <c r="Y85" s="55" t="n">
        <v>-0.0006046047370449362</v>
      </c>
      <c r="Z85" s="55" t="n">
        <v>0.1877337912736005</v>
      </c>
      <c r="AA85" s="55" t="n">
        <v>-0.03814973535125722</v>
      </c>
      <c r="AB85" s="55" t="n">
        <v>1.000830303747509</v>
      </c>
      <c r="AC85" s="55" t="n">
        <v>0.1877337994064184</v>
      </c>
      <c r="AD85" s="55" t="n">
        <v>-0.03814985040574533</v>
      </c>
      <c r="AE85" s="55" t="n">
        <v>1.000830264169015</v>
      </c>
      <c r="AF85" s="55" t="n">
        <v>-8.132817919115354e-06</v>
      </c>
      <c r="AG85" s="55" t="n">
        <v>0.0001150544881034499</v>
      </c>
      <c r="AH85" s="55" t="n">
        <v>3.957849470381802e-05</v>
      </c>
      <c r="AI85" s="55" t="n">
        <v>0.000121943163822629</v>
      </c>
      <c r="AJ85" s="55" t="n">
        <v>0</v>
      </c>
    </row>
    <row r="86">
      <c r="A86" s="55" t="n">
        <v>0.8200000000000003</v>
      </c>
      <c r="B86" s="55" t="n">
        <v>-98.17589984616465</v>
      </c>
      <c r="C86" s="55" t="n">
        <v>-98.17591823914144</v>
      </c>
      <c r="D86" s="55" t="n">
        <v>1.839297678717272e-05</v>
      </c>
      <c r="E86" s="55" t="n">
        <v>0.004053712249092425</v>
      </c>
      <c r="F86" s="55" t="n">
        <v>-87.70653050906404</v>
      </c>
      <c r="G86" s="55" t="n">
        <v>-87.70654600917641</v>
      </c>
      <c r="H86" s="55" t="n">
        <v>1.550011236031175e-05</v>
      </c>
      <c r="I86" s="55" t="n">
        <v>0.002024024697814427</v>
      </c>
      <c r="J86" s="55" t="n">
        <v>-3.275814319260193</v>
      </c>
      <c r="K86" s="55" t="n">
        <v>-3.275887651006914</v>
      </c>
      <c r="L86" s="55" t="n">
        <v>7.333174672038884e-05</v>
      </c>
      <c r="M86" s="55" t="n">
        <v>-0.004647498287063861</v>
      </c>
      <c r="N86" s="55" t="n">
        <v>-85.08798859036207</v>
      </c>
      <c r="O86" s="55" t="n">
        <v>-85.08755819363775</v>
      </c>
      <c r="P86" s="55" t="n">
        <v>-0.0004303967243335815</v>
      </c>
      <c r="Q86" s="55" t="n">
        <v>0.02272797063522632</v>
      </c>
      <c r="R86" s="55" t="n">
        <v>-356.0154197479222</v>
      </c>
      <c r="S86" s="55" t="n">
        <v>-356.0155303272869</v>
      </c>
      <c r="T86" s="55" t="n">
        <v>0.0001105793646779395</v>
      </c>
      <c r="U86" s="55" t="n">
        <v>0.01552626171574066</v>
      </c>
      <c r="V86" s="55" t="n">
        <v>88.82107656783478</v>
      </c>
      <c r="W86" s="55" t="n">
        <v>88.82244587234732</v>
      </c>
      <c r="X86" s="55" t="n">
        <v>-0.001369304512532456</v>
      </c>
      <c r="Y86" s="55" t="n">
        <v>-0.007916856153529094</v>
      </c>
      <c r="Z86" s="55" t="n">
        <v>0.1877337912736005</v>
      </c>
      <c r="AA86" s="55" t="n">
        <v>-0.03814973535125722</v>
      </c>
      <c r="AB86" s="55" t="n">
        <v>1.000830303747509</v>
      </c>
      <c r="AC86" s="55" t="n">
        <v>0.1877337898950141</v>
      </c>
      <c r="AD86" s="55" t="n">
        <v>-0.03814979758177861</v>
      </c>
      <c r="AE86" s="55" t="n">
        <v>1.000830282403466</v>
      </c>
      <c r="AF86" s="55" t="n">
        <v>1.378586328426579e-06</v>
      </c>
      <c r="AG86" s="55" t="n">
        <v>6.223052138876195e-05</v>
      </c>
      <c r="AH86" s="55" t="n">
        <v>2.134404297748915e-05</v>
      </c>
      <c r="AI86" s="55" t="n">
        <v>6.580354445777968e-05</v>
      </c>
      <c r="AJ86" s="55" t="n">
        <v>0</v>
      </c>
    </row>
    <row r="87">
      <c r="A87" s="55" t="n">
        <v>0.8299999999999983</v>
      </c>
      <c r="B87" s="55" t="n">
        <v>-98.17589984616465</v>
      </c>
      <c r="C87" s="55" t="n">
        <v>-98.17587683810996</v>
      </c>
      <c r="D87" s="55" t="n">
        <v>-2.300805470572848e-05</v>
      </c>
      <c r="E87" s="55" t="n">
        <v>0.004278534388438619</v>
      </c>
      <c r="F87" s="55" t="n">
        <v>-87.70653050906404</v>
      </c>
      <c r="G87" s="55" t="n">
        <v>-87.70652746805879</v>
      </c>
      <c r="H87" s="55" t="n">
        <v>-3.041005249481685e-06</v>
      </c>
      <c r="I87" s="55" t="n">
        <v>0.001755254247489778</v>
      </c>
      <c r="J87" s="55" t="n">
        <v>-3.275814319260193</v>
      </c>
      <c r="K87" s="55" t="n">
        <v>-3.275922491418416</v>
      </c>
      <c r="L87" s="55" t="n">
        <v>0.0001081721582223582</v>
      </c>
      <c r="M87" s="55" t="n">
        <v>-0.002714268600406801</v>
      </c>
      <c r="N87" s="55" t="n">
        <v>-85.08798859036207</v>
      </c>
      <c r="O87" s="55" t="n">
        <v>-85.08742389422895</v>
      </c>
      <c r="P87" s="55" t="n">
        <v>-0.0005646961331211334</v>
      </c>
      <c r="Q87" s="55" t="n">
        <v>0.007116894475282084</v>
      </c>
      <c r="R87" s="55" t="n">
        <v>-356.0154197479222</v>
      </c>
      <c r="S87" s="55" t="n">
        <v>-356.0154249768588</v>
      </c>
      <c r="T87" s="55" t="n">
        <v>5.228936574741698e-06</v>
      </c>
      <c r="U87" s="55" t="n">
        <v>0.006903478466304685</v>
      </c>
      <c r="V87" s="55" t="n">
        <v>88.82107656783478</v>
      </c>
      <c r="W87" s="55" t="n">
        <v>88.822490494137</v>
      </c>
      <c r="X87" s="55" t="n">
        <v>-0.001413926302215661</v>
      </c>
      <c r="Y87" s="55" t="n">
        <v>0.007404582560729924</v>
      </c>
      <c r="Z87" s="55" t="n">
        <v>0.1877337912736005</v>
      </c>
      <c r="AA87" s="55" t="n">
        <v>-0.03814973535125722</v>
      </c>
      <c r="AB87" s="55" t="n">
        <v>1.000830303747509</v>
      </c>
      <c r="AC87" s="55" t="n">
        <v>0.1877337970233964</v>
      </c>
      <c r="AD87" s="55" t="n">
        <v>-0.03814973024237796</v>
      </c>
      <c r="AE87" s="55" t="n">
        <v>1.000830283722892</v>
      </c>
      <c r="AF87" s="55" t="n">
        <v>-5.749795917164846e-06</v>
      </c>
      <c r="AG87" s="55" t="n">
        <v>-5.108879264081878e-06</v>
      </c>
      <c r="AH87" s="55" t="n">
        <v>2.002461796379862e-05</v>
      </c>
      <c r="AI87" s="55" t="n">
        <v>2.145101687613195e-05</v>
      </c>
      <c r="AJ87" s="55" t="n">
        <v>0</v>
      </c>
    </row>
    <row r="88">
      <c r="A88" s="55" t="n">
        <v>0.8399999999999963</v>
      </c>
      <c r="B88" s="55" t="n">
        <v>-98.17589984616465</v>
      </c>
      <c r="C88" s="55" t="n">
        <v>-98.17586114961235</v>
      </c>
      <c r="D88" s="55" t="n">
        <v>-3.869655231215637e-05</v>
      </c>
      <c r="E88" s="55" t="n">
        <v>-0.0006147204382180224</v>
      </c>
      <c r="F88" s="55" t="n">
        <v>-87.70653050906404</v>
      </c>
      <c r="G88" s="55" t="n">
        <v>-87.70652778268061</v>
      </c>
      <c r="H88" s="55" t="n">
        <v>-2.726383431836129e-06</v>
      </c>
      <c r="I88" s="55" t="n">
        <v>-0.001466714268633534</v>
      </c>
      <c r="J88" s="55" t="n">
        <v>-3.275814319260193</v>
      </c>
      <c r="K88" s="55" t="n">
        <v>-3.275904044125354</v>
      </c>
      <c r="L88" s="55" t="n">
        <v>8.972486516076392e-05</v>
      </c>
      <c r="M88" s="55" t="n">
        <v>0.005480198281257055</v>
      </c>
      <c r="N88" s="55" t="n">
        <v>-85.08798859036207</v>
      </c>
      <c r="O88" s="55" t="n">
        <v>-85.08750551464661</v>
      </c>
      <c r="P88" s="55" t="n">
        <v>-0.0004830757154719757</v>
      </c>
      <c r="Q88" s="55" t="n">
        <v>-0.02015289933602274</v>
      </c>
      <c r="R88" s="55" t="n">
        <v>-356.0154197479222</v>
      </c>
      <c r="S88" s="55" t="n">
        <v>-356.0154002094203</v>
      </c>
      <c r="T88" s="55" t="n">
        <v>-1.953850190013296e-05</v>
      </c>
      <c r="U88" s="55" t="n">
        <v>-0.0009445734040820494</v>
      </c>
      <c r="V88" s="55" t="n">
        <v>88.82107656783478</v>
      </c>
      <c r="W88" s="55" t="n">
        <v>88.82255779114783</v>
      </c>
      <c r="X88" s="55" t="n">
        <v>-0.001481223313045342</v>
      </c>
      <c r="Y88" s="55" t="n">
        <v>0.006319585790990031</v>
      </c>
      <c r="Z88" s="55" t="n">
        <v>0.1877337912736005</v>
      </c>
      <c r="AA88" s="55" t="n">
        <v>-0.03814973535125722</v>
      </c>
      <c r="AB88" s="55" t="n">
        <v>1.000830303747509</v>
      </c>
      <c r="AC88" s="55" t="n">
        <v>0.1877338076797855</v>
      </c>
      <c r="AD88" s="55" t="n">
        <v>-0.03814965999015522</v>
      </c>
      <c r="AE88" s="55" t="n">
        <v>1.00083028924352</v>
      </c>
      <c r="AF88" s="55" t="n">
        <v>-1.640618504938907e-05</v>
      </c>
      <c r="AG88" s="55" t="n">
        <v>-7.536110200462298e-05</v>
      </c>
      <c r="AH88" s="55" t="n">
        <v>1.450398978697365e-05</v>
      </c>
      <c r="AI88" s="55" t="n">
        <v>7.847817736776653e-05</v>
      </c>
      <c r="AJ88" s="55" t="n">
        <v>0</v>
      </c>
    </row>
    <row r="89">
      <c r="A89" s="55" t="n">
        <v>0.8500000000000014</v>
      </c>
      <c r="B89" s="55" t="n">
        <v>-98.17589984616465</v>
      </c>
      <c r="C89" s="55" t="n">
        <v>-98.17584751526192</v>
      </c>
      <c r="D89" s="55" t="n">
        <v>-5.233090273561274e-05</v>
      </c>
      <c r="E89" s="55" t="n">
        <v>0.002880966482138525</v>
      </c>
      <c r="F89" s="55" t="n">
        <v>-87.70653050906404</v>
      </c>
      <c r="G89" s="55" t="n">
        <v>-87.70652867225107</v>
      </c>
      <c r="H89" s="55" t="n">
        <v>-1.83681297342235e-06</v>
      </c>
      <c r="I89" s="55" t="n">
        <v>0.0009864329604713741</v>
      </c>
      <c r="J89" s="55" t="n">
        <v>-3.275814319260193</v>
      </c>
      <c r="K89" s="55" t="n">
        <v>-3.275887138902432</v>
      </c>
      <c r="L89" s="55" t="n">
        <v>7.281964223814816e-05</v>
      </c>
      <c r="M89" s="55" t="n">
        <v>-0.001213579036553772</v>
      </c>
      <c r="N89" s="55" t="n">
        <v>-85.08798859036207</v>
      </c>
      <c r="O89" s="55" t="n">
        <v>-85.08761714218237</v>
      </c>
      <c r="P89" s="55" t="n">
        <v>-0.0003714481797118763</v>
      </c>
      <c r="Q89" s="55" t="n">
        <v>-0.004913405804575183</v>
      </c>
      <c r="R89" s="55" t="n">
        <v>-356.0154197479222</v>
      </c>
      <c r="S89" s="55" t="n">
        <v>-356.0154498271424</v>
      </c>
      <c r="T89" s="55" t="n">
        <v>3.0079220153293e-05</v>
      </c>
      <c r="U89" s="55" t="n">
        <v>-0.008421184462149131</v>
      </c>
      <c r="V89" s="55" t="n">
        <v>88.82107656783478</v>
      </c>
      <c r="W89" s="55" t="n">
        <v>88.82251525000626</v>
      </c>
      <c r="X89" s="55" t="n">
        <v>-0.00143868217147377</v>
      </c>
      <c r="Y89" s="55" t="n">
        <v>-0.006779253105620177</v>
      </c>
      <c r="Z89" s="55" t="n">
        <v>0.1877337912736005</v>
      </c>
      <c r="AA89" s="55" t="n">
        <v>-0.03814973535125722</v>
      </c>
      <c r="AB89" s="55" t="n">
        <v>1.000830303747509</v>
      </c>
      <c r="AC89" s="55" t="n">
        <v>0.1877338194221628</v>
      </c>
      <c r="AD89" s="55" t="n">
        <v>-0.03814963159784113</v>
      </c>
      <c r="AE89" s="55" t="n">
        <v>1.000830287818998</v>
      </c>
      <c r="AF89" s="55" t="n">
        <v>-2.814856231436735e-05</v>
      </c>
      <c r="AG89" s="55" t="n">
        <v>-0.0001037534160877596</v>
      </c>
      <c r="AH89" s="55" t="n">
        <v>1.592851184284427e-05</v>
      </c>
      <c r="AI89" s="55" t="n">
        <v>0.0001086776444342314</v>
      </c>
      <c r="AJ89" s="55" t="n">
        <v>0</v>
      </c>
    </row>
    <row r="90">
      <c r="A90" s="55" t="n">
        <v>0.8599999999999994</v>
      </c>
      <c r="B90" s="55" t="n">
        <v>-98.17589984616465</v>
      </c>
      <c r="C90" s="55" t="n">
        <v>-98.17582736206565</v>
      </c>
      <c r="D90" s="55" t="n">
        <v>-7.248409901447974e-05</v>
      </c>
      <c r="E90" s="55" t="n">
        <v>0.00131556527391083</v>
      </c>
      <c r="F90" s="55" t="n">
        <v>-87.70653050906404</v>
      </c>
      <c r="G90" s="55" t="n">
        <v>-87.70651904486265</v>
      </c>
      <c r="H90" s="55" t="n">
        <v>-1.146420140130936e-05</v>
      </c>
      <c r="I90" s="55" t="n">
        <v>0.0009435107815337809</v>
      </c>
      <c r="J90" s="55" t="n">
        <v>-3.275814319260193</v>
      </c>
      <c r="K90" s="55" t="n">
        <v>-3.275908110723165</v>
      </c>
      <c r="L90" s="55" t="n">
        <v>9.379146297167312e-05</v>
      </c>
      <c r="M90" s="55" t="n">
        <v>-0.00281578533146718</v>
      </c>
      <c r="N90" s="55" t="n">
        <v>-85.08798859036207</v>
      </c>
      <c r="O90" s="55" t="n">
        <v>-85.08760299858763</v>
      </c>
      <c r="P90" s="55" t="n">
        <v>-0.0003855917744449358</v>
      </c>
      <c r="Q90" s="55" t="n">
        <v>0.006554965419462862</v>
      </c>
      <c r="R90" s="55" t="n">
        <v>-356.0154197479222</v>
      </c>
      <c r="S90" s="55" t="n">
        <v>-356.0155113874782</v>
      </c>
      <c r="T90" s="55" t="n">
        <v>9.163955598949366e-05</v>
      </c>
      <c r="U90" s="55" t="n">
        <v>-0.004356666777768202</v>
      </c>
      <c r="V90" s="55" t="n">
        <v>88.82107656783478</v>
      </c>
      <c r="W90" s="55" t="n">
        <v>88.82247146342404</v>
      </c>
      <c r="X90" s="55" t="n">
        <v>-0.001394895589254197</v>
      </c>
      <c r="Y90" s="55" t="n">
        <v>-0.003681910881657647</v>
      </c>
      <c r="Z90" s="55" t="n">
        <v>0.1877337912736005</v>
      </c>
      <c r="AA90" s="55" t="n">
        <v>-0.03814973535125722</v>
      </c>
      <c r="AB90" s="55" t="n">
        <v>1.000830303747509</v>
      </c>
      <c r="AC90" s="55" t="n">
        <v>0.1877338266444741</v>
      </c>
      <c r="AD90" s="55" t="n">
        <v>-0.03814965189974232</v>
      </c>
      <c r="AE90" s="55" t="n">
        <v>1.000830277545617</v>
      </c>
      <c r="AF90" s="55" t="n">
        <v>-3.537087364668956e-05</v>
      </c>
      <c r="AG90" s="55" t="n">
        <v>-8.345151489980163e-05</v>
      </c>
      <c r="AH90" s="55" t="n">
        <v>2.620189198943024e-05</v>
      </c>
      <c r="AI90" s="55" t="n">
        <v>9.434931470565994e-05</v>
      </c>
      <c r="AJ90" s="55" t="n">
        <v>0</v>
      </c>
    </row>
    <row r="91">
      <c r="A91" s="55" t="n">
        <v>0.8699999999999974</v>
      </c>
      <c r="B91" s="55" t="n">
        <v>-98.17589984616465</v>
      </c>
      <c r="C91" s="55" t="n">
        <v>-98.17584321090079</v>
      </c>
      <c r="D91" s="55" t="n">
        <v>-5.663526387067197e-05</v>
      </c>
      <c r="E91" s="55" t="n">
        <v>-0.003897222336427211</v>
      </c>
      <c r="F91" s="55" t="n">
        <v>-87.70653050906404</v>
      </c>
      <c r="G91" s="55" t="n">
        <v>-87.70652372445608</v>
      </c>
      <c r="H91" s="55" t="n">
        <v>-6.784607966595105e-06</v>
      </c>
      <c r="I91" s="55" t="n">
        <v>-0.00159443576888135</v>
      </c>
      <c r="J91" s="55" t="n">
        <v>-3.275814319260193</v>
      </c>
      <c r="K91" s="55" t="n">
        <v>-3.275908521007436</v>
      </c>
      <c r="L91" s="55" t="n">
        <v>9.420174724250926e-05</v>
      </c>
      <c r="M91" s="55" t="n">
        <v>0.002134121712289532</v>
      </c>
      <c r="N91" s="55" t="n">
        <v>-85.08798859036207</v>
      </c>
      <c r="O91" s="55" t="n">
        <v>-85.08756338763908</v>
      </c>
      <c r="P91" s="55" t="n">
        <v>-0.0004252027229969055</v>
      </c>
      <c r="Q91" s="55" t="n">
        <v>0.002290820570718154</v>
      </c>
      <c r="R91" s="55" t="n">
        <v>-356.0154197479222</v>
      </c>
      <c r="S91" s="55" t="n">
        <v>-356.0155099528271</v>
      </c>
      <c r="T91" s="55" t="n">
        <v>9.020490491954765e-05</v>
      </c>
      <c r="U91" s="55" t="n">
        <v>0.003819235425561182</v>
      </c>
      <c r="V91" s="55" t="n">
        <v>88.82107656783478</v>
      </c>
      <c r="W91" s="55" t="n">
        <v>88.82248387337503</v>
      </c>
      <c r="X91" s="55" t="n">
        <v>-0.001407305540256314</v>
      </c>
      <c r="Y91" s="55" t="n">
        <v>0.002447672055087042</v>
      </c>
      <c r="Z91" s="55" t="n">
        <v>0.1877337912736005</v>
      </c>
      <c r="AA91" s="55" t="n">
        <v>-0.03814973535125722</v>
      </c>
      <c r="AB91" s="55" t="n">
        <v>1.000830303747509</v>
      </c>
      <c r="AC91" s="55" t="n">
        <v>0.1877338180043592</v>
      </c>
      <c r="AD91" s="55" t="n">
        <v>-0.03814968951019291</v>
      </c>
      <c r="AE91" s="55" t="n">
        <v>1.00083027800712</v>
      </c>
      <c r="AF91" s="55" t="n">
        <v>-2.673075877313025e-05</v>
      </c>
      <c r="AG91" s="55" t="n">
        <v>-4.58410643125462e-05</v>
      </c>
      <c r="AH91" s="55" t="n">
        <v>2.574038981961735e-05</v>
      </c>
      <c r="AI91" s="55" t="n">
        <v>5.897884629221003e-05</v>
      </c>
      <c r="AJ91" s="55" t="n">
        <v>0</v>
      </c>
    </row>
    <row r="92">
      <c r="A92" s="55" t="n">
        <v>0.8800000000000026</v>
      </c>
      <c r="B92" s="55" t="n">
        <v>-98.17589984616465</v>
      </c>
      <c r="C92" s="55" t="n">
        <v>-98.17587152854622</v>
      </c>
      <c r="D92" s="55" t="n">
        <v>-2.831761843070081e-05</v>
      </c>
      <c r="E92" s="55" t="n">
        <v>-0.001982048822465359</v>
      </c>
      <c r="F92" s="55" t="n">
        <v>-87.70653050906404</v>
      </c>
      <c r="G92" s="55" t="n">
        <v>-87.70653398180069</v>
      </c>
      <c r="H92" s="55" t="n">
        <v>3.472736642609412e-06</v>
      </c>
      <c r="I92" s="55" t="n">
        <v>-0.0005719717154052007</v>
      </c>
      <c r="J92" s="55" t="n">
        <v>-3.275814319260193</v>
      </c>
      <c r="K92" s="55" t="n">
        <v>-3.275898764583027</v>
      </c>
      <c r="L92" s="55" t="n">
        <v>8.444532283375975e-05</v>
      </c>
      <c r="M92" s="55" t="n">
        <v>6.2261596797626e-05</v>
      </c>
      <c r="N92" s="55" t="n">
        <v>-85.08798859036207</v>
      </c>
      <c r="O92" s="55" t="n">
        <v>-85.08752683583619</v>
      </c>
      <c r="P92" s="55" t="n">
        <v>-0.0004617545258912677</v>
      </c>
      <c r="Q92" s="55" t="n">
        <v>0.004632298743831947</v>
      </c>
      <c r="R92" s="55" t="n">
        <v>-356.0154197479222</v>
      </c>
      <c r="S92" s="55" t="n">
        <v>-356.0154871738839</v>
      </c>
      <c r="T92" s="55" t="n">
        <v>6.742596169929835e-05</v>
      </c>
      <c r="U92" s="55" t="n">
        <v>0.001021321392124197</v>
      </c>
      <c r="V92" s="55" t="n">
        <v>88.82107656783478</v>
      </c>
      <c r="W92" s="55" t="n">
        <v>88.82249523933777</v>
      </c>
      <c r="X92" s="55" t="n">
        <v>-0.001418671502987345</v>
      </c>
      <c r="Y92" s="55" t="n">
        <v>0.0008219861715919836</v>
      </c>
      <c r="Z92" s="55" t="n">
        <v>0.1877337912736005</v>
      </c>
      <c r="AA92" s="55" t="n">
        <v>-0.03814973535125722</v>
      </c>
      <c r="AB92" s="55" t="n">
        <v>1.000830303747509</v>
      </c>
      <c r="AC92" s="55" t="n">
        <v>0.1877338043445917</v>
      </c>
      <c r="AD92" s="55" t="n">
        <v>-0.0381497301475867</v>
      </c>
      <c r="AE92" s="55" t="n">
        <v>1.000830282738303</v>
      </c>
      <c r="AF92" s="55" t="n">
        <v>-1.307099128933231e-05</v>
      </c>
      <c r="AG92" s="55" t="n">
        <v>-5.203670522258008e-06</v>
      </c>
      <c r="AH92" s="55" t="n">
        <v>2.100920637460035e-05</v>
      </c>
      <c r="AI92" s="55" t="n">
        <v>2.528469403968666e-05</v>
      </c>
      <c r="AJ92" s="55" t="n">
        <v>0</v>
      </c>
    </row>
    <row r="93">
      <c r="A93" s="55" t="n">
        <v>0.8900000000000006</v>
      </c>
      <c r="B93" s="55" t="n">
        <v>-98.17589984616465</v>
      </c>
      <c r="C93" s="55" t="n">
        <v>-98.17587663361725</v>
      </c>
      <c r="D93" s="55" t="n">
        <v>-2.321254741302902e-05</v>
      </c>
      <c r="E93" s="55" t="n">
        <v>0.000678705412012148</v>
      </c>
      <c r="F93" s="55" t="n">
        <v>-87.70653050906404</v>
      </c>
      <c r="G93" s="55" t="n">
        <v>-87.70653307291683</v>
      </c>
      <c r="H93" s="55" t="n">
        <v>2.563852787503414e-06</v>
      </c>
      <c r="I93" s="55" t="n">
        <v>0.0006284291915788229</v>
      </c>
      <c r="J93" s="55" t="n">
        <v>-3.275814319260193</v>
      </c>
      <c r="K93" s="55" t="n">
        <v>-3.275908605079016</v>
      </c>
      <c r="L93" s="55" t="n">
        <v>9.428581882293564e-05</v>
      </c>
      <c r="M93" s="55" t="n">
        <v>-0.001835648216285836</v>
      </c>
      <c r="N93" s="55" t="n">
        <v>-85.08798859036207</v>
      </c>
      <c r="O93" s="55" t="n">
        <v>-85.08749254991284</v>
      </c>
      <c r="P93" s="55" t="n">
        <v>-0.0004960404492404587</v>
      </c>
      <c r="Q93" s="55" t="n">
        <v>0.002516415196851515</v>
      </c>
      <c r="R93" s="55" t="n">
        <v>-356.0154197479222</v>
      </c>
      <c r="S93" s="55" t="n">
        <v>-356.015510589345</v>
      </c>
      <c r="T93" s="55" t="n">
        <v>9.084142281417296e-05</v>
      </c>
      <c r="U93" s="55" t="n">
        <v>-0.004990728202008844</v>
      </c>
      <c r="V93" s="55" t="n">
        <v>88.82107656783478</v>
      </c>
      <c r="W93" s="55" t="n">
        <v>88.82250326692672</v>
      </c>
      <c r="X93" s="55" t="n">
        <v>-0.001426699091926339</v>
      </c>
      <c r="Y93" s="55" t="n">
        <v>0.0007608784673751478</v>
      </c>
      <c r="Z93" s="55" t="n">
        <v>0.1877337912736005</v>
      </c>
      <c r="AA93" s="55" t="n">
        <v>-0.03814973535125722</v>
      </c>
      <c r="AB93" s="55" t="n">
        <v>1.000830303747509</v>
      </c>
      <c r="AC93" s="55" t="n">
        <v>0.187733800267785</v>
      </c>
      <c r="AD93" s="55" t="n">
        <v>-0.03814976802542022</v>
      </c>
      <c r="AE93" s="55" t="n">
        <v>1.000830278774446</v>
      </c>
      <c r="AF93" s="55" t="n">
        <v>-8.994184508281933e-06</v>
      </c>
      <c r="AG93" s="55" t="n">
        <v>3.267416300023473e-05</v>
      </c>
      <c r="AH93" s="55" t="n">
        <v>2.497306317295056e-05</v>
      </c>
      <c r="AI93" s="55" t="n">
        <v>4.209691398398589e-05</v>
      </c>
      <c r="AJ93" s="55" t="n">
        <v>0</v>
      </c>
    </row>
    <row r="94">
      <c r="A94" s="55" t="n">
        <v>0.8999999999999986</v>
      </c>
      <c r="B94" s="55" t="n">
        <v>-98.17589984616465</v>
      </c>
      <c r="C94" s="55" t="n">
        <v>-98.17587636294097</v>
      </c>
      <c r="D94" s="55" t="n">
        <v>-2.348322368475186e-05</v>
      </c>
      <c r="E94" s="55" t="n">
        <v>-0.0004873788514963832</v>
      </c>
      <c r="F94" s="55" t="n">
        <v>-87.70653050906404</v>
      </c>
      <c r="G94" s="55" t="n">
        <v>-87.70653179418197</v>
      </c>
      <c r="H94" s="55" t="n">
        <v>1.285117927707931e-06</v>
      </c>
      <c r="I94" s="55" t="n">
        <v>-0.0002701930541737861</v>
      </c>
      <c r="J94" s="55" t="n">
        <v>-3.275814319260193</v>
      </c>
      <c r="K94" s="55" t="n">
        <v>-3.275912252232759</v>
      </c>
      <c r="L94" s="55" t="n">
        <v>9.793297256510588e-05</v>
      </c>
      <c r="M94" s="55" t="n">
        <v>0.0008016562413532563</v>
      </c>
      <c r="N94" s="55" t="n">
        <v>-85.08798859036207</v>
      </c>
      <c r="O94" s="55" t="n">
        <v>-85.08750858096529</v>
      </c>
      <c r="P94" s="55" t="n">
        <v>-0.0004800093967857286</v>
      </c>
      <c r="Q94" s="55" t="n">
        <v>-0.004818698696528107</v>
      </c>
      <c r="R94" s="55" t="n">
        <v>-356.0154197479222</v>
      </c>
      <c r="S94" s="55" t="n">
        <v>-356.01555285965</v>
      </c>
      <c r="T94" s="55" t="n">
        <v>0.0001331117277886216</v>
      </c>
      <c r="U94" s="55" t="n">
        <v>-0.003591546155622501</v>
      </c>
      <c r="V94" s="55" t="n">
        <v>88.82107656783478</v>
      </c>
      <c r="W94" s="55" t="n">
        <v>88.82251117777282</v>
      </c>
      <c r="X94" s="55" t="n">
        <v>-0.00143460993803325</v>
      </c>
      <c r="Y94" s="55" t="n">
        <v>0.0007355156270408468</v>
      </c>
      <c r="Z94" s="55" t="n">
        <v>0.1877337912736005</v>
      </c>
      <c r="AA94" s="55" t="n">
        <v>-0.03814973535125722</v>
      </c>
      <c r="AB94" s="55" t="n">
        <v>1.000830303747509</v>
      </c>
      <c r="AC94" s="55" t="n">
        <v>0.1877338013185119</v>
      </c>
      <c r="AD94" s="55" t="n">
        <v>-0.03814979074659241</v>
      </c>
      <c r="AE94" s="55" t="n">
        <v>1.000830274216534</v>
      </c>
      <c r="AF94" s="55" t="n">
        <v>-1.004491140266239e-05</v>
      </c>
      <c r="AG94" s="55" t="n">
        <v>5.53953351870029e-05</v>
      </c>
      <c r="AH94" s="55" t="n">
        <v>2.953097499869273e-05</v>
      </c>
      <c r="AI94" s="55" t="n">
        <v>6.357375157988676e-05</v>
      </c>
      <c r="AJ94" s="55" t="n">
        <v>0</v>
      </c>
    </row>
    <row r="95">
      <c r="A95" s="55" t="n">
        <v>0.9099999999999966</v>
      </c>
      <c r="B95" s="55" t="n">
        <v>-98.17589984616465</v>
      </c>
      <c r="C95" s="55" t="n">
        <v>-98.1758808255676</v>
      </c>
      <c r="D95" s="55" t="n">
        <v>-1.902059705463219e-05</v>
      </c>
      <c r="E95" s="55" t="n">
        <v>-0.0004186917529139121</v>
      </c>
      <c r="F95" s="55" t="n">
        <v>-87.70653050906404</v>
      </c>
      <c r="G95" s="55" t="n">
        <v>-87.70653413512912</v>
      </c>
      <c r="H95" s="55" t="n">
        <v>3.62606507713778e-06</v>
      </c>
      <c r="I95" s="55" t="n">
        <v>-0.0002096734347666611</v>
      </c>
      <c r="J95" s="55" t="n">
        <v>-3.275814319260193</v>
      </c>
      <c r="K95" s="55" t="n">
        <v>-3.275904838204569</v>
      </c>
      <c r="L95" s="55" t="n">
        <v>9.051894437484806e-05</v>
      </c>
      <c r="M95" s="55" t="n">
        <v>0.0007210899310799092</v>
      </c>
      <c r="N95" s="55" t="n">
        <v>-85.08798859036207</v>
      </c>
      <c r="O95" s="55" t="n">
        <v>-85.08753864825761</v>
      </c>
      <c r="P95" s="55" t="n">
        <v>-0.000449942104463102</v>
      </c>
      <c r="Q95" s="55" t="n">
        <v>-0.001776006045894434</v>
      </c>
      <c r="R95" s="55" t="n">
        <v>-356.0154197479222</v>
      </c>
      <c r="S95" s="55" t="n">
        <v>-356.0155619998896</v>
      </c>
      <c r="T95" s="55" t="n">
        <v>0.000142251967360222</v>
      </c>
      <c r="U95" s="55" t="n">
        <v>0.001148848417418428</v>
      </c>
      <c r="V95" s="55" t="n">
        <v>88.82107656783478</v>
      </c>
      <c r="W95" s="55" t="n">
        <v>88.82249667006548</v>
      </c>
      <c r="X95" s="55" t="n">
        <v>-0.001420102230690424</v>
      </c>
      <c r="Y95" s="55" t="n">
        <v>-0.00195809176710656</v>
      </c>
      <c r="Z95" s="55" t="n">
        <v>0.1877337912736005</v>
      </c>
      <c r="AA95" s="55" t="n">
        <v>-0.03814973535125722</v>
      </c>
      <c r="AB95" s="55" t="n">
        <v>1.000830303747509</v>
      </c>
      <c r="AC95" s="55" t="n">
        <v>0.1877338008033076</v>
      </c>
      <c r="AD95" s="55" t="n">
        <v>-0.03814979468790637</v>
      </c>
      <c r="AE95" s="55" t="n">
        <v>1.00083027495034</v>
      </c>
      <c r="AF95" s="55" t="n">
        <v>-9.529707134525722e-06</v>
      </c>
      <c r="AG95" s="55" t="n">
        <v>5.933664914969938e-05</v>
      </c>
      <c r="AH95" s="55" t="n">
        <v>2.879716931580845e-05</v>
      </c>
      <c r="AI95" s="55" t="n">
        <v>6.664030470359279e-05</v>
      </c>
      <c r="AJ95" s="55" t="n">
        <v>0</v>
      </c>
    </row>
    <row r="96">
      <c r="A96" s="55" t="n">
        <v>0.9200000000000017</v>
      </c>
      <c r="B96" s="55" t="n">
        <v>-98.17589984616465</v>
      </c>
      <c r="C96" s="55" t="n">
        <v>-98.17587943176846</v>
      </c>
      <c r="D96" s="55" t="n">
        <v>-2.041439618969416e-05</v>
      </c>
      <c r="E96" s="55" t="n">
        <v>0.0005938234300104835</v>
      </c>
      <c r="F96" s="55" t="n">
        <v>-87.70653050906404</v>
      </c>
      <c r="G96" s="55" t="n">
        <v>-87.70653266523023</v>
      </c>
      <c r="H96" s="55" t="n">
        <v>2.156166184212051e-06</v>
      </c>
      <c r="I96" s="55" t="n">
        <v>0.0004353822122740147</v>
      </c>
      <c r="J96" s="55" t="n">
        <v>-3.275814319260193</v>
      </c>
      <c r="K96" s="55" t="n">
        <v>-3.275905608084902</v>
      </c>
      <c r="L96" s="55" t="n">
        <v>9.128882470877532e-05</v>
      </c>
      <c r="M96" s="55" t="n">
        <v>-0.0007169509479241916</v>
      </c>
      <c r="N96" s="55" t="n">
        <v>-85.08798859036207</v>
      </c>
      <c r="O96" s="55" t="n">
        <v>-85.08752880734114</v>
      </c>
      <c r="P96" s="55" t="n">
        <v>-0.0004597830209307509</v>
      </c>
      <c r="Q96" s="55" t="n">
        <v>0.003162687846084995</v>
      </c>
      <c r="R96" s="55" t="n">
        <v>-356.0154197479222</v>
      </c>
      <c r="S96" s="55" t="n">
        <v>-356.0155343411082</v>
      </c>
      <c r="T96" s="55" t="n">
        <v>0.0001145931859595127</v>
      </c>
      <c r="U96" s="55" t="n">
        <v>0.004038479006745639</v>
      </c>
      <c r="V96" s="55" t="n">
        <v>88.82107656783478</v>
      </c>
      <c r="W96" s="55" t="n">
        <v>88.82248218989754</v>
      </c>
      <c r="X96" s="55" t="n">
        <v>-0.001405622062752808</v>
      </c>
      <c r="Y96" s="55" t="n">
        <v>-0.001268275871532496</v>
      </c>
      <c r="Z96" s="55" t="n">
        <v>0.1877337912736005</v>
      </c>
      <c r="AA96" s="55" t="n">
        <v>-0.03814973535125722</v>
      </c>
      <c r="AB96" s="55" t="n">
        <v>1.000830303747509</v>
      </c>
      <c r="AC96" s="55" t="n">
        <v>0.1877337999103181</v>
      </c>
      <c r="AD96" s="55" t="n">
        <v>-0.03814978338398424</v>
      </c>
      <c r="AE96" s="55" t="n">
        <v>1.000830277168724</v>
      </c>
      <c r="AF96" s="55" t="n">
        <v>-8.636717618859535e-06</v>
      </c>
      <c r="AG96" s="55" t="n">
        <v>4.803272701803252e-05</v>
      </c>
      <c r="AH96" s="55" t="n">
        <v>2.657878539480407e-05</v>
      </c>
      <c r="AI96" s="55" t="n">
        <v>5.557128385308189e-05</v>
      </c>
      <c r="AJ96" s="55" t="n">
        <v>0</v>
      </c>
    </row>
    <row r="97">
      <c r="A97" s="55" t="n">
        <v>0.9299999999999997</v>
      </c>
      <c r="B97" s="55" t="n">
        <v>-98.17589984616465</v>
      </c>
      <c r="C97" s="55" t="n">
        <v>-98.17587526753077</v>
      </c>
      <c r="D97" s="55" t="n">
        <v>-2.457863389170709e-05</v>
      </c>
      <c r="E97" s="55" t="n">
        <v>0.0002869301340637139</v>
      </c>
      <c r="F97" s="55" t="n">
        <v>-87.70653050906404</v>
      </c>
      <c r="G97" s="55" t="n">
        <v>-87.70652985373178</v>
      </c>
      <c r="H97" s="55" t="n">
        <v>-6.553322622880038e-07</v>
      </c>
      <c r="I97" s="55" t="n">
        <v>0.0001635335133764446</v>
      </c>
      <c r="J97" s="55" t="n">
        <v>-3.275814319260193</v>
      </c>
      <c r="K97" s="55" t="n">
        <v>-3.275907612485707</v>
      </c>
      <c r="L97" s="55" t="n">
        <v>9.329322551303464e-05</v>
      </c>
      <c r="M97" s="55" t="n">
        <v>0.0001873169656569214</v>
      </c>
      <c r="N97" s="55" t="n">
        <v>-85.08798859036207</v>
      </c>
      <c r="O97" s="55" t="n">
        <v>-85.08751617336944</v>
      </c>
      <c r="P97" s="55" t="n">
        <v>-0.0004724169926352462</v>
      </c>
      <c r="Q97" s="55" t="n">
        <v>-7.102199036226175e-05</v>
      </c>
      <c r="R97" s="55" t="n">
        <v>-356.0154197479222</v>
      </c>
      <c r="S97" s="55" t="n">
        <v>-356.0154945377502</v>
      </c>
      <c r="T97" s="55" t="n">
        <v>7.47898279964217e-05</v>
      </c>
      <c r="U97" s="55" t="n">
        <v>0.003990058711525553</v>
      </c>
      <c r="V97" s="55" t="n">
        <v>88.82107656783478</v>
      </c>
      <c r="W97" s="55" t="n">
        <v>88.82249072675801</v>
      </c>
      <c r="X97" s="55" t="n">
        <v>-0.001414158923214231</v>
      </c>
      <c r="Y97" s="55" t="n">
        <v>0.001360462206625198</v>
      </c>
      <c r="Z97" s="55" t="n">
        <v>0.1877337912736005</v>
      </c>
      <c r="AA97" s="55" t="n">
        <v>-0.03814973535125722</v>
      </c>
      <c r="AB97" s="55" t="n">
        <v>1.000830303747509</v>
      </c>
      <c r="AC97" s="55" t="n">
        <v>0.1877337999302726</v>
      </c>
      <c r="AD97" s="55" t="n">
        <v>-0.03814976096380991</v>
      </c>
      <c r="AE97" s="55" t="n">
        <v>1.000830280154606</v>
      </c>
      <c r="AF97" s="55" t="n">
        <v>-8.656672156881484e-06</v>
      </c>
      <c r="AG97" s="55" t="n">
        <v>2.561255268984652e-05</v>
      </c>
      <c r="AH97" s="55" t="n">
        <v>2.359290385278712e-05</v>
      </c>
      <c r="AI97" s="55" t="n">
        <v>3.588266908033387e-05</v>
      </c>
      <c r="AJ97" s="55" t="n">
        <v>0</v>
      </c>
    </row>
    <row r="98">
      <c r="A98" s="55" t="n">
        <v>0.9399999999999977</v>
      </c>
      <c r="B98" s="55" t="n">
        <v>-98.17589984616465</v>
      </c>
      <c r="C98" s="55" t="n">
        <v>-98.17587136215094</v>
      </c>
      <c r="D98" s="55" t="n">
        <v>-2.848401371613809e-05</v>
      </c>
      <c r="E98" s="55" t="n">
        <v>0.0004699741833588771</v>
      </c>
      <c r="F98" s="55" t="n">
        <v>-87.70653050906404</v>
      </c>
      <c r="G98" s="55" t="n">
        <v>-87.70652840149079</v>
      </c>
      <c r="H98" s="55" t="n">
        <v>-2.107573262677652e-06</v>
      </c>
      <c r="I98" s="55" t="n">
        <v>0.0001293207749206058</v>
      </c>
      <c r="J98" s="55" t="n">
        <v>-3.275814319260193</v>
      </c>
      <c r="K98" s="55" t="n">
        <v>-3.275904283089055</v>
      </c>
      <c r="L98" s="55" t="n">
        <v>8.996382886123685e-05</v>
      </c>
      <c r="M98" s="55" t="n">
        <v>0.0004530538314610756</v>
      </c>
      <c r="N98" s="55" t="n">
        <v>-85.08798859036207</v>
      </c>
      <c r="O98" s="55" t="n">
        <v>-85.08753273208313</v>
      </c>
      <c r="P98" s="55" t="n">
        <v>-0.0004558582789453632</v>
      </c>
      <c r="Q98" s="55" t="n">
        <v>-0.002932925127054019</v>
      </c>
      <c r="R98" s="55" t="n">
        <v>-356.0154197479222</v>
      </c>
      <c r="S98" s="55" t="n">
        <v>-356.0154715495867</v>
      </c>
      <c r="T98" s="55" t="n">
        <v>5.180166442878223e-05</v>
      </c>
      <c r="U98" s="55" t="n">
        <v>0.000959023682364994</v>
      </c>
      <c r="V98" s="55" t="n">
        <v>88.82107656783478</v>
      </c>
      <c r="W98" s="55" t="n">
        <v>88.82249925458436</v>
      </c>
      <c r="X98" s="55" t="n">
        <v>-0.001422686749577248</v>
      </c>
      <c r="Y98" s="55" t="n">
        <v>0.0006990573271568188</v>
      </c>
      <c r="Z98" s="55" t="n">
        <v>0.1877337912736005</v>
      </c>
      <c r="AA98" s="55" t="n">
        <v>-0.03814973535125722</v>
      </c>
      <c r="AB98" s="55" t="n">
        <v>1.000830303747509</v>
      </c>
      <c r="AC98" s="55" t="n">
        <v>0.1877338015193151</v>
      </c>
      <c r="AD98" s="55" t="n">
        <v>-0.03814973907234172</v>
      </c>
      <c r="AE98" s="55" t="n">
        <v>1.000830282703195</v>
      </c>
      <c r="AF98" s="55" t="n">
        <v>-1.024571461005763e-05</v>
      </c>
      <c r="AG98" s="55" t="n">
        <v>3.721084496088878e-06</v>
      </c>
      <c r="AH98" s="55" t="n">
        <v>2.104431451321886e-05</v>
      </c>
      <c r="AI98" s="55" t="n">
        <v>2.369987997921204e-05</v>
      </c>
      <c r="AJ98" s="55" t="n">
        <v>0</v>
      </c>
    </row>
    <row r="99">
      <c r="A99" s="55" t="n">
        <v>0.9500000000000028</v>
      </c>
      <c r="B99" s="55" t="n">
        <v>-98.17589984616465</v>
      </c>
      <c r="C99" s="55" t="n">
        <v>-98.17586398992334</v>
      </c>
      <c r="D99" s="55" t="n">
        <v>-3.585624130985247e-05</v>
      </c>
      <c r="E99" s="55" t="n">
        <v>0.0009409551392706764</v>
      </c>
      <c r="F99" s="55" t="n">
        <v>-87.70653050906404</v>
      </c>
      <c r="G99" s="55" t="n">
        <v>-87.70652559133811</v>
      </c>
      <c r="H99" s="55" t="n">
        <v>-4.917725940158668e-06</v>
      </c>
      <c r="I99" s="55" t="n">
        <v>0.0003984022821631194</v>
      </c>
      <c r="J99" s="55" t="n">
        <v>-3.275814319260193</v>
      </c>
      <c r="K99" s="55" t="n">
        <v>-3.275904364386377</v>
      </c>
      <c r="L99" s="55" t="n">
        <v>9.004512618336143e-05</v>
      </c>
      <c r="M99" s="55" t="n">
        <v>-0.000361531397821762</v>
      </c>
      <c r="N99" s="55" t="n">
        <v>-85.08798859036207</v>
      </c>
      <c r="O99" s="55" t="n">
        <v>-85.08755422051968</v>
      </c>
      <c r="P99" s="55" t="n">
        <v>-0.0004343698423902853</v>
      </c>
      <c r="Q99" s="55" t="n">
        <v>-0.001622188374604146</v>
      </c>
      <c r="R99" s="55" t="n">
        <v>-356.0154197479222</v>
      </c>
      <c r="S99" s="55" t="n">
        <v>-356.015477381081</v>
      </c>
      <c r="T99" s="55" t="n">
        <v>5.763315876726006e-05</v>
      </c>
      <c r="U99" s="55" t="n">
        <v>-0.001835562319972585</v>
      </c>
      <c r="V99" s="55" t="n">
        <v>88.82107656783478</v>
      </c>
      <c r="W99" s="55" t="n">
        <v>88.82249374747268</v>
      </c>
      <c r="X99" s="55" t="n">
        <v>-0.001417179637886122</v>
      </c>
      <c r="Y99" s="55" t="n">
        <v>-0.0008571624954627743</v>
      </c>
      <c r="Z99" s="55" t="n">
        <v>0.1877337912736005</v>
      </c>
      <c r="AA99" s="55" t="n">
        <v>-0.03814973535125722</v>
      </c>
      <c r="AB99" s="55" t="n">
        <v>1.000830303747509</v>
      </c>
      <c r="AC99" s="55" t="n">
        <v>0.1877338046152504</v>
      </c>
      <c r="AD99" s="55" t="n">
        <v>-0.03814973162698501</v>
      </c>
      <c r="AE99" s="55" t="n">
        <v>1.000830281872606</v>
      </c>
      <c r="AF99" s="55" t="n">
        <v>-1.334164995148157e-05</v>
      </c>
      <c r="AG99" s="55" t="n">
        <v>-3.724272210070545e-06</v>
      </c>
      <c r="AH99" s="55" t="n">
        <v>2.187490322214103e-05</v>
      </c>
      <c r="AI99" s="55" t="n">
        <v>2.589172103010165e-05</v>
      </c>
      <c r="AJ99" s="55" t="n">
        <v>0</v>
      </c>
    </row>
    <row r="100">
      <c r="A100" s="55" t="n">
        <v>0.9600000000000009</v>
      </c>
      <c r="B100" s="55" t="n">
        <v>-98.17589984616465</v>
      </c>
      <c r="C100" s="55" t="n">
        <v>-98.17585900023852</v>
      </c>
      <c r="D100" s="55" t="n">
        <v>-4.084592614195734e-05</v>
      </c>
      <c r="E100" s="55" t="n">
        <v>0.0001391514185941826</v>
      </c>
      <c r="F100" s="55" t="n">
        <v>-87.70653050906404</v>
      </c>
      <c r="G100" s="55" t="n">
        <v>-87.70652346408176</v>
      </c>
      <c r="H100" s="55" t="n">
        <v>-7.044982294482494e-06</v>
      </c>
      <c r="I100" s="55" t="n">
        <v>6.137474880864076e-05</v>
      </c>
      <c r="J100" s="55" t="n">
        <v>-3.275814319260193</v>
      </c>
      <c r="K100" s="55" t="n">
        <v>-3.275906264013399</v>
      </c>
      <c r="L100" s="55" t="n">
        <v>9.194475320539772e-05</v>
      </c>
      <c r="M100" s="55" t="n">
        <v>-4.906344077912485e-05</v>
      </c>
      <c r="N100" s="55" t="n">
        <v>-85.08798859036207</v>
      </c>
      <c r="O100" s="55" t="n">
        <v>-85.08756280160063</v>
      </c>
      <c r="P100" s="55" t="n">
        <v>-0.0004257887614557926</v>
      </c>
      <c r="Q100" s="55" t="n">
        <v>-0.0002470227926374848</v>
      </c>
      <c r="R100" s="55" t="n">
        <v>-356.0154197479222</v>
      </c>
      <c r="S100" s="55" t="n">
        <v>-356.0154938120951</v>
      </c>
      <c r="T100" s="55" t="n">
        <v>7.406417294496008e-05</v>
      </c>
      <c r="U100" s="55" t="n">
        <v>-0.001494574402222949</v>
      </c>
      <c r="V100" s="55" t="n">
        <v>88.82107656783478</v>
      </c>
      <c r="W100" s="55" t="n">
        <v>88.82248640827305</v>
      </c>
      <c r="X100" s="55" t="n">
        <v>-0.001409840438266331</v>
      </c>
      <c r="Y100" s="55" t="n">
        <v>-0.0006926127508735612</v>
      </c>
      <c r="Z100" s="55" t="n">
        <v>0.1877337912736005</v>
      </c>
      <c r="AA100" s="55" t="n">
        <v>-0.03814973535125722</v>
      </c>
      <c r="AB100" s="55" t="n">
        <v>1.000830303747509</v>
      </c>
      <c r="AC100" s="55" t="n">
        <v>0.1877338057226481</v>
      </c>
      <c r="AD100" s="55" t="n">
        <v>-0.03814974222654406</v>
      </c>
      <c r="AE100" s="55" t="n">
        <v>1.000830279768159</v>
      </c>
      <c r="AF100" s="55" t="n">
        <v>-1.444904762504251e-05</v>
      </c>
      <c r="AG100" s="55" t="n">
        <v>6.87528683984695e-06</v>
      </c>
      <c r="AH100" s="55" t="n">
        <v>2.397935072728785e-05</v>
      </c>
      <c r="AI100" s="55" t="n">
        <v>2.882800387996365e-05</v>
      </c>
      <c r="AJ100" s="55" t="n">
        <v>0</v>
      </c>
    </row>
    <row r="101">
      <c r="A101" s="55" t="n">
        <v>0.9699999999999989</v>
      </c>
      <c r="B101" s="55" t="n">
        <v>-98.17589984616465</v>
      </c>
      <c r="C101" s="55" t="n">
        <v>-98.17586195469855</v>
      </c>
      <c r="D101" s="55" t="n">
        <v>-3.78914661135243e-05</v>
      </c>
      <c r="E101" s="55" t="n">
        <v>-0.0006466381663579212</v>
      </c>
      <c r="F101" s="55" t="n">
        <v>-87.70653050906404</v>
      </c>
      <c r="G101" s="55" t="n">
        <v>-87.70652467964179</v>
      </c>
      <c r="H101" s="55" t="n">
        <v>-5.829422257991734e-06</v>
      </c>
      <c r="I101" s="55" t="n">
        <v>-0.0002699862347096758</v>
      </c>
      <c r="J101" s="55" t="n">
        <v>-3.275814319260193</v>
      </c>
      <c r="K101" s="55" t="n">
        <v>-3.275904666755249</v>
      </c>
      <c r="L101" s="55" t="n">
        <v>9.034749505563133e-05</v>
      </c>
      <c r="M101" s="55" t="n">
        <v>0.0003282385107760466</v>
      </c>
      <c r="N101" s="55" t="n">
        <v>-85.08798859036207</v>
      </c>
      <c r="O101" s="55" t="n">
        <v>-85.08755723085952</v>
      </c>
      <c r="P101" s="55" t="n">
        <v>-0.0004313595025605427</v>
      </c>
      <c r="Q101" s="55" t="n">
        <v>0.001213253685672037</v>
      </c>
      <c r="R101" s="55" t="n">
        <v>-356.0154197479222</v>
      </c>
      <c r="S101" s="55" t="n">
        <v>-356.0155013354388</v>
      </c>
      <c r="T101" s="55" t="n">
        <v>8.158751657936639e-05</v>
      </c>
      <c r="U101" s="55" t="n">
        <v>-0.0001643974833168913</v>
      </c>
      <c r="V101" s="55" t="n">
        <v>88.82107656783478</v>
      </c>
      <c r="W101" s="55" t="n">
        <v>88.82248300116855</v>
      </c>
      <c r="X101" s="55" t="n">
        <v>-0.001406433333769018</v>
      </c>
      <c r="Y101" s="55" t="n">
        <v>-0.000239477322705252</v>
      </c>
      <c r="Z101" s="55" t="n">
        <v>0.1877337912736005</v>
      </c>
      <c r="AA101" s="55" t="n">
        <v>-0.03814973535125722</v>
      </c>
      <c r="AB101" s="55" t="n">
        <v>1.000830303747509</v>
      </c>
      <c r="AC101" s="55" t="n">
        <v>0.1877338024780134</v>
      </c>
      <c r="AD101" s="55" t="n">
        <v>-0.03814976607864251</v>
      </c>
      <c r="AE101" s="55" t="n">
        <v>1.000830279353699</v>
      </c>
      <c r="AF101" s="55" t="n">
        <v>-1.120441295299202e-05</v>
      </c>
      <c r="AG101" s="55" t="n">
        <v>3.072738528897556e-05</v>
      </c>
      <c r="AH101" s="55" t="n">
        <v>2.439381097119053e-05</v>
      </c>
      <c r="AI101" s="55" t="n">
        <v>4.080158195482747e-05</v>
      </c>
      <c r="AJ101" s="55" t="n">
        <v>0</v>
      </c>
    </row>
    <row r="102">
      <c r="A102" s="55" t="n">
        <v>0.9799999999999969</v>
      </c>
      <c r="B102" s="55" t="n">
        <v>-98.17589984616465</v>
      </c>
      <c r="C102" s="55" t="n">
        <v>-98.17586737267382</v>
      </c>
      <c r="D102" s="55" t="n">
        <v>-3.247349084134605e-05</v>
      </c>
      <c r="E102" s="55" t="n">
        <v>-0.0004570938818686205</v>
      </c>
      <c r="F102" s="55" t="n">
        <v>-87.70653050906404</v>
      </c>
      <c r="G102" s="55" t="n">
        <v>-87.70652663054058</v>
      </c>
      <c r="H102" s="55" t="n">
        <v>-3.87852346242288e-06</v>
      </c>
      <c r="I102" s="55" t="n">
        <v>-0.0001348291028015076</v>
      </c>
      <c r="J102" s="55" t="n">
        <v>-3.275814319260193</v>
      </c>
      <c r="K102" s="55" t="n">
        <v>-3.275903463778417</v>
      </c>
      <c r="L102" s="55" t="n">
        <v>8.914451822337511e-05</v>
      </c>
      <c r="M102" s="55" t="n">
        <v>-4.807847475026786e-05</v>
      </c>
      <c r="N102" s="55" t="n">
        <v>-85.08798859036207</v>
      </c>
      <c r="O102" s="55" t="n">
        <v>-85.08753930098135</v>
      </c>
      <c r="P102" s="55" t="n">
        <v>-0.0004492893807263749</v>
      </c>
      <c r="Q102" s="55" t="n">
        <v>0.002272405772232169</v>
      </c>
      <c r="R102" s="55" t="n">
        <v>-356.0154197479222</v>
      </c>
      <c r="S102" s="55" t="n">
        <v>-356.0155040620559</v>
      </c>
      <c r="T102" s="55" t="n">
        <v>8.431413369291608e-05</v>
      </c>
      <c r="U102" s="55" t="n">
        <v>-0.0003567337958033654</v>
      </c>
      <c r="V102" s="55" t="n">
        <v>88.82107656783478</v>
      </c>
      <c r="W102" s="55" t="n">
        <v>88.82248334923365</v>
      </c>
      <c r="X102" s="55" t="n">
        <v>-0.001406781398864694</v>
      </c>
      <c r="Y102" s="55" t="n">
        <v>0.0001096613822194613</v>
      </c>
      <c r="Z102" s="55" t="n">
        <v>0.1877337912736005</v>
      </c>
      <c r="AA102" s="55" t="n">
        <v>-0.03814973535125722</v>
      </c>
      <c r="AB102" s="55" t="n">
        <v>1.000830303747509</v>
      </c>
      <c r="AC102" s="55" t="n">
        <v>0.1877337973262034</v>
      </c>
      <c r="AD102" s="55" t="n">
        <v>-0.03814979649353377</v>
      </c>
      <c r="AE102" s="55" t="n">
        <v>1.000830279342771</v>
      </c>
      <c r="AF102" s="55" t="n">
        <v>-6.052602974371268e-06</v>
      </c>
      <c r="AG102" s="55" t="n">
        <v>6.114227654729909e-05</v>
      </c>
      <c r="AH102" s="55" t="n">
        <v>2.44047380082435e-05</v>
      </c>
      <c r="AI102" s="55" t="n">
        <v>6.611053789981422e-05</v>
      </c>
      <c r="AJ102" s="55" t="n">
        <v>0</v>
      </c>
    </row>
    <row r="103">
      <c r="A103" s="55" t="n">
        <v>0.990000000000002</v>
      </c>
      <c r="B103" s="55" t="n">
        <v>-98.17589984616465</v>
      </c>
      <c r="C103" s="55" t="n">
        <v>-98.17587069357275</v>
      </c>
      <c r="D103" s="55" t="n">
        <v>-2.91525919072858e-05</v>
      </c>
      <c r="E103" s="55" t="n">
        <v>-0.0002281382972522746</v>
      </c>
      <c r="F103" s="55" t="n">
        <v>-87.70653050906404</v>
      </c>
      <c r="G103" s="55" t="n">
        <v>-87.70652754611822</v>
      </c>
      <c r="H103" s="55" t="n">
        <v>-2.962945824656493e-06</v>
      </c>
      <c r="I103" s="55" t="n">
        <v>-5.48488129774146e-05</v>
      </c>
      <c r="J103" s="55" t="n">
        <v>-3.275814319260193</v>
      </c>
      <c r="K103" s="55" t="n">
        <v>-3.275903845098386</v>
      </c>
      <c r="L103" s="55" t="n">
        <v>8.952583819175814e-05</v>
      </c>
      <c r="M103" s="55" t="n">
        <v>-3.739759586364636e-05</v>
      </c>
      <c r="N103" s="55" t="n">
        <v>-85.08798859036207</v>
      </c>
      <c r="O103" s="55" t="n">
        <v>-85.08752410782452</v>
      </c>
      <c r="P103" s="55" t="n">
        <v>-0.0004644825375508231</v>
      </c>
      <c r="Q103" s="55" t="n">
        <v>0.0009615796959041258</v>
      </c>
      <c r="R103" s="55" t="n">
        <v>-356.0154197479222</v>
      </c>
      <c r="S103" s="55" t="n">
        <v>-356.0155121168758</v>
      </c>
      <c r="T103" s="55" t="n">
        <v>9.236895356148231e-05</v>
      </c>
      <c r="U103" s="55" t="n">
        <v>-0.001148256535981991</v>
      </c>
      <c r="V103" s="55" t="n">
        <v>88.82107656783478</v>
      </c>
      <c r="W103" s="55" t="n">
        <v>88.82248758412258</v>
      </c>
      <c r="X103" s="55" t="n">
        <v>-0.001411016287805402</v>
      </c>
      <c r="Y103" s="55" t="n">
        <v>0.0004864970146479196</v>
      </c>
      <c r="Z103" s="55" t="n">
        <v>0.1877337912736005</v>
      </c>
      <c r="AA103" s="55" t="n">
        <v>-0.03814973535125722</v>
      </c>
      <c r="AB103" s="55" t="n">
        <v>1.000830303747509</v>
      </c>
      <c r="AC103" s="55" t="n">
        <v>0.1877337932303008</v>
      </c>
      <c r="AD103" s="55" t="n">
        <v>-0.03814982614608878</v>
      </c>
      <c r="AE103" s="55" t="n">
        <v>1.000830278481619</v>
      </c>
      <c r="AF103" s="55" t="n">
        <v>-1.956700357297336e-06</v>
      </c>
      <c r="AG103" s="55" t="n">
        <v>9.079483155594037e-05</v>
      </c>
      <c r="AH103" s="55" t="n">
        <v>2.526589071294438e-05</v>
      </c>
      <c r="AI103" s="55" t="n">
        <v>9.426502716850126e-05</v>
      </c>
      <c r="AJ103" s="55" t="n">
        <v>0</v>
      </c>
    </row>
    <row r="104">
      <c r="A104" s="55" t="n">
        <v>1</v>
      </c>
      <c r="B104" s="55" t="n">
        <v>-98.17589984616465</v>
      </c>
      <c r="C104" s="55" t="n">
        <v>-98.1758727145361</v>
      </c>
      <c r="D104" s="55" t="n">
        <v>-2.713162855813902e-05</v>
      </c>
      <c r="E104" s="55" t="n">
        <v>-0.0001795690331233082</v>
      </c>
      <c r="F104" s="55" t="n">
        <v>-87.70653050906404</v>
      </c>
      <c r="G104" s="55" t="n">
        <v>-87.70652816302047</v>
      </c>
      <c r="H104" s="55" t="n">
        <v>-2.346043581195895e-06</v>
      </c>
      <c r="I104" s="55" t="n">
        <v>-6.629972024469651e-05</v>
      </c>
      <c r="J104" s="55" t="n">
        <v>-3.275814319260193</v>
      </c>
      <c r="K104" s="55" t="n">
        <v>-3.27590285150742</v>
      </c>
      <c r="L104" s="55" t="n">
        <v>8.853224722613827e-05</v>
      </c>
      <c r="M104" s="55" t="n">
        <v>0.0002079703283886578</v>
      </c>
      <c r="N104" s="55" t="n">
        <v>-85.08798859036207</v>
      </c>
      <c r="O104" s="55" t="n">
        <v>-85.08752293778782</v>
      </c>
      <c r="P104" s="55" t="n">
        <v>-0.0004656525742572692</v>
      </c>
      <c r="Q104" s="55" t="n">
        <v>-0.0005630520742703555</v>
      </c>
      <c r="R104" s="55" t="n">
        <v>-356.0154197479222</v>
      </c>
      <c r="S104" s="55" t="n">
        <v>-356.0155231832466</v>
      </c>
      <c r="T104" s="55" t="n">
        <v>0.0001034353243768472</v>
      </c>
      <c r="U104" s="55" t="n">
        <v>-0.001072987329737707</v>
      </c>
      <c r="V104" s="55" t="n">
        <v>88.82107656783478</v>
      </c>
      <c r="W104" s="55" t="n">
        <v>88.8224895549837</v>
      </c>
      <c r="X104" s="55" t="n">
        <v>-0.001412987148919873</v>
      </c>
      <c r="Y104" s="55" t="n">
        <v>0.0001105933071802415</v>
      </c>
      <c r="Z104" s="55" t="n">
        <v>0.1877337912736005</v>
      </c>
      <c r="AA104" s="55" t="n">
        <v>-0.03814973535125722</v>
      </c>
      <c r="AB104" s="55" t="n">
        <v>1.000830303747509</v>
      </c>
      <c r="AC104" s="55" t="n">
        <v>0.1877337906476976</v>
      </c>
      <c r="AD104" s="55" t="n">
        <v>-0.03814984914439376</v>
      </c>
      <c r="AE104" s="55" t="n">
        <v>1.000830277601008</v>
      </c>
      <c r="AF104" s="55" t="n">
        <v>6.259028295652058e-07</v>
      </c>
      <c r="AG104" s="55" t="n">
        <v>0.0001137931365385869</v>
      </c>
      <c r="AH104" s="55" t="n">
        <v>2.614650163046406e-05</v>
      </c>
      <c r="AI104" s="55" t="n">
        <v>0.0001167600497822496</v>
      </c>
      <c r="AJ104" s="55" t="n">
        <v>0</v>
      </c>
    </row>
    <row r="105">
      <c r="A105" s="55" t="n">
        <v>1.009999999999998</v>
      </c>
      <c r="B105" s="55" t="n">
        <v>-98.17589984616465</v>
      </c>
      <c r="C105" s="55" t="n">
        <v>-98.17587355775679</v>
      </c>
      <c r="D105" s="55" t="n">
        <v>-2.628840786509833e-05</v>
      </c>
      <c r="E105" s="55" t="n">
        <v>-7.484324608905929e-06</v>
      </c>
      <c r="F105" s="55" t="n">
        <v>-87.70653050906404</v>
      </c>
      <c r="G105" s="55" t="n">
        <v>-87.70652816336744</v>
      </c>
      <c r="H105" s="55" t="n">
        <v>-2.345696608124585e-06</v>
      </c>
      <c r="I105" s="55" t="n">
        <v>5.326378462520625e-05</v>
      </c>
      <c r="J105" s="55" t="n">
        <v>-3.275814319260193</v>
      </c>
      <c r="K105" s="55" t="n">
        <v>-3.275901652092732</v>
      </c>
      <c r="L105" s="55" t="n">
        <v>8.733283253839441e-05</v>
      </c>
      <c r="M105" s="55" t="n">
        <v>5.308634237647876e-05</v>
      </c>
      <c r="N105" s="55" t="n">
        <v>-85.08798859036207</v>
      </c>
      <c r="O105" s="55" t="n">
        <v>-85.08752682295857</v>
      </c>
      <c r="P105" s="55" t="n">
        <v>-0.0004617674035118953</v>
      </c>
      <c r="Q105" s="55" t="n">
        <v>-0.0002922889932462075</v>
      </c>
      <c r="R105" s="55" t="n">
        <v>-356.0154197479222</v>
      </c>
      <c r="S105" s="55" t="n">
        <v>-356.0155282673023</v>
      </c>
      <c r="T105" s="55" t="n">
        <v>0.0001085193801211834</v>
      </c>
      <c r="U105" s="55" t="n">
        <v>-7.181559445456439e-05</v>
      </c>
      <c r="V105" s="55" t="n">
        <v>88.82107656783478</v>
      </c>
      <c r="W105" s="55" t="n">
        <v>88.82248584830896</v>
      </c>
      <c r="X105" s="55" t="n">
        <v>-0.001409280474172834</v>
      </c>
      <c r="Y105" s="55" t="n">
        <v>-0.0004862618219741795</v>
      </c>
      <c r="Z105" s="55" t="n">
        <v>0.1877337912736005</v>
      </c>
      <c r="AA105" s="55" t="n">
        <v>-0.03814973535125722</v>
      </c>
      <c r="AB105" s="55" t="n">
        <v>1.000830303747509</v>
      </c>
      <c r="AC105" s="55" t="n">
        <v>0.1877337890202396</v>
      </c>
      <c r="AD105" s="55" t="n">
        <v>-0.03814986289517708</v>
      </c>
      <c r="AE105" s="55" t="n">
        <v>1.000830277279205</v>
      </c>
      <c r="AF105" s="55" t="n">
        <v>2.253360831261375e-06</v>
      </c>
      <c r="AG105" s="55" t="n">
        <v>0.0001275439198630823</v>
      </c>
      <c r="AH105" s="55" t="n">
        <v>2.646830488117757e-05</v>
      </c>
      <c r="AI105" s="55" t="n">
        <v>0.0001302808515951565</v>
      </c>
      <c r="AJ105" s="55" t="n">
        <v>0</v>
      </c>
    </row>
    <row r="106">
      <c r="A106" s="55" t="n">
        <v>1.019999999999996</v>
      </c>
      <c r="B106" s="55" t="n">
        <v>-98.17589984616465</v>
      </c>
      <c r="C106" s="55" t="n">
        <v>-98.17587329615733</v>
      </c>
      <c r="D106" s="55" t="n">
        <v>-2.65500073299268e-05</v>
      </c>
      <c r="E106" s="55" t="n">
        <v>5.585128157997386e-05</v>
      </c>
      <c r="F106" s="55" t="n">
        <v>-87.70653050906404</v>
      </c>
      <c r="G106" s="55" t="n">
        <v>-87.70652723133203</v>
      </c>
      <c r="H106" s="55" t="n">
        <v>-3.277732013367987e-06</v>
      </c>
      <c r="I106" s="55" t="n">
        <v>0.0001264669588722217</v>
      </c>
      <c r="J106" s="55" t="n">
        <v>-3.275814319260193</v>
      </c>
      <c r="K106" s="55" t="n">
        <v>-3.275901656092219</v>
      </c>
      <c r="L106" s="55" t="n">
        <v>8.733683202587339e-05</v>
      </c>
      <c r="M106" s="55" t="n">
        <v>-4.51222175431022e-05</v>
      </c>
      <c r="N106" s="55" t="n">
        <v>-85.08798859036207</v>
      </c>
      <c r="O106" s="55" t="n">
        <v>-85.0875274668291</v>
      </c>
      <c r="P106" s="55" t="n">
        <v>-0.0004611235329763462</v>
      </c>
      <c r="Q106" s="55" t="n">
        <v>0.000115846645370653</v>
      </c>
      <c r="R106" s="55" t="n">
        <v>-356.0154197479222</v>
      </c>
      <c r="S106" s="55" t="n">
        <v>-356.0155223542745</v>
      </c>
      <c r="T106" s="55" t="n">
        <v>0.0001026063522888907</v>
      </c>
      <c r="U106" s="55" t="n">
        <v>0.001117389905933728</v>
      </c>
      <c r="V106" s="55" t="n">
        <v>88.82107656783478</v>
      </c>
      <c r="W106" s="55" t="n">
        <v>88.82248216325513</v>
      </c>
      <c r="X106" s="55" t="n">
        <v>-0.001405595420353074</v>
      </c>
      <c r="Y106" s="55" t="n">
        <v>-0.0003317093965927497</v>
      </c>
      <c r="Z106" s="55" t="n">
        <v>0.1877337912736005</v>
      </c>
      <c r="AA106" s="55" t="n">
        <v>-0.03814973535125722</v>
      </c>
      <c r="AB106" s="55" t="n">
        <v>1.000830303747509</v>
      </c>
      <c r="AC106" s="55" t="n">
        <v>0.1877337878596963</v>
      </c>
      <c r="AD106" s="55" t="n">
        <v>-0.03814986717809314</v>
      </c>
      <c r="AE106" s="55" t="n">
        <v>1.00083027768832</v>
      </c>
      <c r="AF106" s="55" t="n">
        <v>3.41390418712173e-06</v>
      </c>
      <c r="AG106" s="55" t="n">
        <v>0.0001318268359196129</v>
      </c>
      <c r="AH106" s="55" t="n">
        <v>2.605918902887083e-05</v>
      </c>
      <c r="AI106" s="55" t="n">
        <v>0.0001344211692525318</v>
      </c>
      <c r="AJ106" s="55" t="n">
        <v>0</v>
      </c>
    </row>
    <row r="107">
      <c r="A107" s="55" t="n">
        <v>1.030000000000001</v>
      </c>
      <c r="B107" s="55" t="n">
        <v>-98.17589984616465</v>
      </c>
      <c r="C107" s="55" t="n">
        <v>-98.1758728084794</v>
      </c>
      <c r="D107" s="55" t="n">
        <v>-2.703768526512353e-05</v>
      </c>
      <c r="E107" s="55" t="n">
        <v>4.569926139193538e-05</v>
      </c>
      <c r="F107" s="55" t="n">
        <v>-87.70653050906404</v>
      </c>
      <c r="G107" s="55" t="n">
        <v>-87.70652601170809</v>
      </c>
      <c r="H107" s="55" t="n">
        <v>-4.497355946353002e-06</v>
      </c>
      <c r="I107" s="55" t="n">
        <v>0.0001196163819107039</v>
      </c>
      <c r="J107" s="55" t="n">
        <v>-3.275814319260193</v>
      </c>
      <c r="K107" s="55" t="n">
        <v>-3.275901598292938</v>
      </c>
      <c r="L107" s="55" t="n">
        <v>8.727903274470592e-05</v>
      </c>
      <c r="M107" s="55" t="n">
        <v>4.260930570789666e-05</v>
      </c>
      <c r="N107" s="55" t="n">
        <v>-85.08798859036207</v>
      </c>
      <c r="O107" s="55" t="n">
        <v>-85.0875287605225</v>
      </c>
      <c r="P107" s="55" t="n">
        <v>-0.0004598298395734951</v>
      </c>
      <c r="Q107" s="55" t="n">
        <v>-0.0003042397090367543</v>
      </c>
      <c r="R107" s="55" t="n">
        <v>-356.0154197479222</v>
      </c>
      <c r="S107" s="55" t="n">
        <v>-356.0155091360049</v>
      </c>
      <c r="T107" s="55" t="n">
        <v>8.938808265225206e-05</v>
      </c>
      <c r="U107" s="55" t="n">
        <v>0.001491247897766011</v>
      </c>
      <c r="V107" s="55" t="n">
        <v>88.82107656783478</v>
      </c>
      <c r="W107" s="55" t="n">
        <v>88.82248185808002</v>
      </c>
      <c r="X107" s="55" t="n">
        <v>-0.001405290245240832</v>
      </c>
      <c r="Y107" s="55" t="n">
        <v>4.40530898311072e-05</v>
      </c>
      <c r="Z107" s="55" t="n">
        <v>0.1877337912736005</v>
      </c>
      <c r="AA107" s="55" t="n">
        <v>-0.03814973535125722</v>
      </c>
      <c r="AB107" s="55" t="n">
        <v>1.000830303747509</v>
      </c>
      <c r="AC107" s="55" t="n">
        <v>0.1877337870405882</v>
      </c>
      <c r="AD107" s="55" t="n">
        <v>-0.03814986426436592</v>
      </c>
      <c r="AE107" s="55" t="n">
        <v>1.000830278774635</v>
      </c>
      <c r="AF107" s="55" t="n">
        <v>4.233012218524124e-06</v>
      </c>
      <c r="AG107" s="55" t="n">
        <v>0.0001289131086948392</v>
      </c>
      <c r="AH107" s="55" t="n">
        <v>2.497287421299177e-05</v>
      </c>
      <c r="AI107" s="55" t="n">
        <v>0.0001313778993296342</v>
      </c>
      <c r="AJ107" s="55" t="n">
        <v>0</v>
      </c>
    </row>
    <row r="108">
      <c r="A108" s="55" t="n">
        <v>1.039999999999999</v>
      </c>
      <c r="B108" s="55" t="n">
        <v>-98.17589984616465</v>
      </c>
      <c r="C108" s="55" t="n">
        <v>-98.17587160902484</v>
      </c>
      <c r="D108" s="55" t="n">
        <v>-2.82371398123738e-05</v>
      </c>
      <c r="E108" s="55" t="n">
        <v>0.0001792667554524406</v>
      </c>
      <c r="F108" s="55" t="n">
        <v>-87.70653050906404</v>
      </c>
      <c r="G108" s="55" t="n">
        <v>-87.7065245785774</v>
      </c>
      <c r="H108" s="55" t="n">
        <v>-5.930486647550171e-06</v>
      </c>
      <c r="I108" s="55" t="n">
        <v>0.0001623540050919217</v>
      </c>
      <c r="J108" s="55" t="n">
        <v>-3.275814319260193</v>
      </c>
      <c r="K108" s="55" t="n">
        <v>-3.275901522816269</v>
      </c>
      <c r="L108" s="55" t="n">
        <v>8.720355607539488e-05</v>
      </c>
      <c r="M108" s="55" t="n">
        <v>-2.053410489154899e-05</v>
      </c>
      <c r="N108" s="55" t="n">
        <v>-85.08798859036207</v>
      </c>
      <c r="O108" s="55" t="n">
        <v>-85.08753402320386</v>
      </c>
      <c r="P108" s="55" t="n">
        <v>-0.0004545671582168606</v>
      </c>
      <c r="Q108" s="55" t="n">
        <v>-0.0007033973498298688</v>
      </c>
      <c r="R108" s="55" t="n">
        <v>-356.0154197479222</v>
      </c>
      <c r="S108" s="55" t="n">
        <v>-356.0154981881975</v>
      </c>
      <c r="T108" s="55" t="n">
        <v>7.84402752820809e-05</v>
      </c>
      <c r="U108" s="55" t="n">
        <v>0.0007815520864833816</v>
      </c>
      <c r="V108" s="55" t="n">
        <v>88.82107656783478</v>
      </c>
      <c r="W108" s="55" t="n">
        <v>88.82248207927543</v>
      </c>
      <c r="X108" s="55" t="n">
        <v>-0.001405511440643765</v>
      </c>
      <c r="Y108" s="55" t="n">
        <v>1.359072487207169e-05</v>
      </c>
      <c r="Z108" s="55" t="n">
        <v>0.1877337912736005</v>
      </c>
      <c r="AA108" s="55" t="n">
        <v>-0.03814973535125722</v>
      </c>
      <c r="AB108" s="55" t="n">
        <v>1.000830303747509</v>
      </c>
      <c r="AC108" s="55" t="n">
        <v>0.1877337868877278</v>
      </c>
      <c r="AD108" s="55" t="n">
        <v>-0.03814985927334978</v>
      </c>
      <c r="AE108" s="55" t="n">
        <v>1.00083027965273</v>
      </c>
      <c r="AF108" s="55" t="n">
        <v>4.385872665046975e-06</v>
      </c>
      <c r="AG108" s="55" t="n">
        <v>0.0001239220925597362</v>
      </c>
      <c r="AH108" s="55" t="n">
        <v>2.409477906084589e-05</v>
      </c>
      <c r="AI108" s="55" t="n">
        <v>0.0001263189585193323</v>
      </c>
      <c r="AJ108" s="55" t="n">
        <v>0</v>
      </c>
    </row>
    <row r="109">
      <c r="A109" s="55" t="n">
        <v>1.049999999999997</v>
      </c>
      <c r="B109" s="55" t="n">
        <v>-98.17589984616465</v>
      </c>
      <c r="C109" s="55" t="n">
        <v>-98.17586954925939</v>
      </c>
      <c r="D109" s="55" t="n">
        <v>-3.029690526707906e-05</v>
      </c>
      <c r="E109" s="55" t="n">
        <v>0.000225328123545668</v>
      </c>
      <c r="F109" s="55" t="n">
        <v>-87.70653050906404</v>
      </c>
      <c r="G109" s="55" t="n">
        <v>-87.70652296859532</v>
      </c>
      <c r="H109" s="55" t="n">
        <v>-7.540468720422156e-06</v>
      </c>
      <c r="I109" s="55" t="n">
        <v>0.0001590237639816637</v>
      </c>
      <c r="J109" s="55" t="n">
        <v>-3.275814319260193</v>
      </c>
      <c r="K109" s="55" t="n">
        <v>-3.275902051207089</v>
      </c>
      <c r="L109" s="55" t="n">
        <v>8.773194689520309e-05</v>
      </c>
      <c r="M109" s="55" t="n">
        <v>-7.640505334109774e-05</v>
      </c>
      <c r="N109" s="55" t="n">
        <v>-85.08798859036207</v>
      </c>
      <c r="O109" s="55" t="n">
        <v>-85.0875411743656</v>
      </c>
      <c r="P109" s="55" t="n">
        <v>-0.0004474159964757254</v>
      </c>
      <c r="Q109" s="55" t="n">
        <v>-0.0007336306024751516</v>
      </c>
      <c r="R109" s="55" t="n">
        <v>-356.0154197479222</v>
      </c>
      <c r="S109" s="55" t="n">
        <v>-356.0154953297966</v>
      </c>
      <c r="T109" s="55" t="n">
        <v>7.558187440430408e-05</v>
      </c>
      <c r="U109" s="55" t="n">
        <v>-0.0001098734749982164</v>
      </c>
      <c r="V109" s="55" t="n">
        <v>88.82107656783478</v>
      </c>
      <c r="W109" s="55" t="n">
        <v>88.82248080198016</v>
      </c>
      <c r="X109" s="55" t="n">
        <v>-0.001404234145379351</v>
      </c>
      <c r="Y109" s="55" t="n">
        <v>-0.0001644077034961328</v>
      </c>
      <c r="Z109" s="55" t="n">
        <v>0.1877337912736005</v>
      </c>
      <c r="AA109" s="55" t="n">
        <v>-0.03814973535125722</v>
      </c>
      <c r="AB109" s="55" t="n">
        <v>1.000830303747509</v>
      </c>
      <c r="AC109" s="55" t="n">
        <v>0.1877337872365328</v>
      </c>
      <c r="AD109" s="55" t="n">
        <v>-0.03814985763629494</v>
      </c>
      <c r="AE109" s="55" t="n">
        <v>1.000830279665332</v>
      </c>
      <c r="AF109" s="55" t="n">
        <v>4.037067652395976e-06</v>
      </c>
      <c r="AG109" s="55" t="n">
        <v>0.0001222850377208262</v>
      </c>
      <c r="AH109" s="55" t="n">
        <v>2.408217758542719e-05</v>
      </c>
      <c r="AI109" s="55" t="n">
        <v>0.0001246991565443406</v>
      </c>
      <c r="AJ109" s="55" t="n">
        <v>0</v>
      </c>
    </row>
    <row r="110">
      <c r="A110" s="55" t="n">
        <v>1.060000000000002</v>
      </c>
      <c r="B110" s="55" t="n">
        <v>-98.17589984616465</v>
      </c>
      <c r="C110" s="55" t="n">
        <v>-98.17586824787071</v>
      </c>
      <c r="D110" s="55" t="n">
        <v>-3.159829394564874e-05</v>
      </c>
      <c r="E110" s="55" t="n">
        <v>5.134222837068446e-05</v>
      </c>
      <c r="F110" s="55" t="n">
        <v>-87.70653050906404</v>
      </c>
      <c r="G110" s="55" t="n">
        <v>-87.7065219617012</v>
      </c>
      <c r="H110" s="55" t="n">
        <v>-8.547362843814825e-06</v>
      </c>
      <c r="I110" s="55" t="n">
        <v>5.25881277822989e-05</v>
      </c>
      <c r="J110" s="55" t="n">
        <v>-3.275814319260193</v>
      </c>
      <c r="K110" s="55" t="n">
        <v>-3.275902334861612</v>
      </c>
      <c r="L110" s="55" t="n">
        <v>8.80156014183158e-05</v>
      </c>
      <c r="M110" s="55" t="n">
        <v>1.28917600368136e-05</v>
      </c>
      <c r="N110" s="55" t="n">
        <v>-85.08798859036207</v>
      </c>
      <c r="O110" s="55" t="n">
        <v>-85.08754645361256</v>
      </c>
      <c r="P110" s="55" t="n">
        <v>-0.0004421367495180879</v>
      </c>
      <c r="Q110" s="55" t="n">
        <v>-0.0003707694940414605</v>
      </c>
      <c r="R110" s="55" t="n">
        <v>-356.0154197479222</v>
      </c>
      <c r="S110" s="55" t="n">
        <v>-356.0154981825838</v>
      </c>
      <c r="T110" s="55" t="n">
        <v>7.843466157762369e-05</v>
      </c>
      <c r="U110" s="55" t="n">
        <v>-0.000427639128138823</v>
      </c>
      <c r="V110" s="55" t="n">
        <v>88.82107656783478</v>
      </c>
      <c r="W110" s="55" t="n">
        <v>88.82247842190633</v>
      </c>
      <c r="X110" s="55" t="n">
        <v>-0.001401854071542397</v>
      </c>
      <c r="Y110" s="55" t="n">
        <v>-0.0002541795296077457</v>
      </c>
      <c r="Z110" s="55" t="n">
        <v>0.1877337912736005</v>
      </c>
      <c r="AA110" s="55" t="n">
        <v>-0.03814973535125722</v>
      </c>
      <c r="AB110" s="55" t="n">
        <v>1.000830303747509</v>
      </c>
      <c r="AC110" s="55" t="n">
        <v>0.1877337871118316</v>
      </c>
      <c r="AD110" s="55" t="n">
        <v>-0.03814986227358208</v>
      </c>
      <c r="AE110" s="55" t="n">
        <v>1.000830279233335</v>
      </c>
      <c r="AF110" s="55" t="n">
        <v>4.161768818455869e-06</v>
      </c>
      <c r="AG110" s="55" t="n">
        <v>0.0001269223248584472</v>
      </c>
      <c r="AH110" s="55" t="n">
        <v>2.451417446813764e-05</v>
      </c>
      <c r="AI110" s="55" t="n">
        <v>0.0001293349976496144</v>
      </c>
      <c r="AJ110" s="55" t="n">
        <v>0</v>
      </c>
    </row>
    <row r="111">
      <c r="A111" s="55" t="n">
        <v>1.07</v>
      </c>
      <c r="B111" s="55" t="n">
        <v>-98.17589984616465</v>
      </c>
      <c r="C111" s="55" t="n">
        <v>-98.17586860883245</v>
      </c>
      <c r="D111" s="55" t="n">
        <v>-3.123733220962738e-05</v>
      </c>
      <c r="E111" s="55" t="n">
        <v>-0.0001079343797621969</v>
      </c>
      <c r="F111" s="55" t="n">
        <v>-87.70653050906404</v>
      </c>
      <c r="G111" s="55" t="n">
        <v>-87.70652191272563</v>
      </c>
      <c r="H111" s="55" t="n">
        <v>-8.596338411521842e-06</v>
      </c>
      <c r="I111" s="55" t="n">
        <v>-3.447664714309071e-05</v>
      </c>
      <c r="J111" s="55" t="n">
        <v>-3.275814319260193</v>
      </c>
      <c r="K111" s="55" t="n">
        <v>-3.275902005085648</v>
      </c>
      <c r="L111" s="55" t="n">
        <v>8.768582545429676e-05</v>
      </c>
      <c r="M111" s="55" t="n">
        <v>5.119480442474458e-05</v>
      </c>
      <c r="N111" s="55" t="n">
        <v>-85.08798859036207</v>
      </c>
      <c r="O111" s="55" t="n">
        <v>-85.08754621672425</v>
      </c>
      <c r="P111" s="55" t="n">
        <v>-0.0004423736378287076</v>
      </c>
      <c r="Q111" s="55" t="n">
        <v>0.0003353514287743368</v>
      </c>
      <c r="R111" s="55" t="n">
        <v>-356.0154197479222</v>
      </c>
      <c r="S111" s="55" t="n">
        <v>-356.0155021542698</v>
      </c>
      <c r="T111" s="55" t="n">
        <v>8.240634763410993e-05</v>
      </c>
      <c r="U111" s="55" t="n">
        <v>-0.0003758762796608768</v>
      </c>
      <c r="V111" s="55" t="n">
        <v>88.82107656783478</v>
      </c>
      <c r="W111" s="55" t="n">
        <v>88.82247604763576</v>
      </c>
      <c r="X111" s="55" t="n">
        <v>-0.001399479800970958</v>
      </c>
      <c r="Y111" s="55" t="n">
        <v>-0.0002279292587071667</v>
      </c>
      <c r="Z111" s="55" t="n">
        <v>0.1877337912736005</v>
      </c>
      <c r="AA111" s="55" t="n">
        <v>-0.03814973535125722</v>
      </c>
      <c r="AB111" s="55" t="n">
        <v>1.000830303747509</v>
      </c>
      <c r="AC111" s="55" t="n">
        <v>0.1877337858912217</v>
      </c>
      <c r="AD111" s="55" t="n">
        <v>-0.0381498730667471</v>
      </c>
      <c r="AE111" s="55" t="n">
        <v>1.000830278864792</v>
      </c>
      <c r="AF111" s="55" t="n">
        <v>5.382378764906548e-06</v>
      </c>
      <c r="AG111" s="55" t="n">
        <v>0.0001377154898798971</v>
      </c>
      <c r="AH111" s="55" t="n">
        <v>2.488271699796485e-05</v>
      </c>
      <c r="AI111" s="55" t="n">
        <v>0.000140048833480432</v>
      </c>
      <c r="AJ111" s="55" t="n">
        <v>0</v>
      </c>
    </row>
    <row r="112">
      <c r="A112" s="55" t="n">
        <v>1.079999999999998</v>
      </c>
      <c r="B112" s="55" t="n">
        <v>-98.17589984616465</v>
      </c>
      <c r="C112" s="55" t="n">
        <v>-98.17586990313082</v>
      </c>
      <c r="D112" s="55" t="n">
        <v>-2.994303383983135e-05</v>
      </c>
      <c r="E112" s="55" t="n">
        <v>-0.0001467256213499577</v>
      </c>
      <c r="F112" s="55" t="n">
        <v>-87.70653050906404</v>
      </c>
      <c r="G112" s="55" t="n">
        <v>-87.7065224144006</v>
      </c>
      <c r="H112" s="55" t="n">
        <v>-8.094663453116268e-06</v>
      </c>
      <c r="I112" s="55" t="n">
        <v>-6.303605419539115e-05</v>
      </c>
      <c r="J112" s="55" t="n">
        <v>-3.275814319260193</v>
      </c>
      <c r="K112" s="55" t="n">
        <v>-3.275901572666348</v>
      </c>
      <c r="L112" s="55" t="n">
        <v>8.725340615450219e-05</v>
      </c>
      <c r="M112" s="55" t="n">
        <v>3.650215799949831e-05</v>
      </c>
      <c r="N112" s="55" t="n">
        <v>-85.08798859036207</v>
      </c>
      <c r="O112" s="55" t="n">
        <v>-85.08754062536271</v>
      </c>
      <c r="P112" s="55" t="n">
        <v>-0.0004479649993727353</v>
      </c>
      <c r="Q112" s="55" t="n">
        <v>0.0007468687254088695</v>
      </c>
      <c r="R112" s="55" t="n">
        <v>-356.0154197479222</v>
      </c>
      <c r="S112" s="55" t="n">
        <v>-356.0155059119583</v>
      </c>
      <c r="T112" s="55" t="n">
        <v>8.616403604829671e-05</v>
      </c>
      <c r="U112" s="55" t="n">
        <v>-0.0003745953118918969</v>
      </c>
      <c r="V112" s="55" t="n">
        <v>88.82107656783478</v>
      </c>
      <c r="W112" s="55" t="n">
        <v>88.82247510303004</v>
      </c>
      <c r="X112" s="55" t="n">
        <v>-0.001398535195263003</v>
      </c>
      <c r="Y112" s="55" t="n">
        <v>-5.87976577488364e-05</v>
      </c>
      <c r="Z112" s="55" t="n">
        <v>0.1877337912736005</v>
      </c>
      <c r="AA112" s="55" t="n">
        <v>-0.03814973535125722</v>
      </c>
      <c r="AB112" s="55" t="n">
        <v>1.000830303747509</v>
      </c>
      <c r="AC112" s="55" t="n">
        <v>0.1877337839333095</v>
      </c>
      <c r="AD112" s="55" t="n">
        <v>-0.03814988757419838</v>
      </c>
      <c r="AE112" s="55" t="n">
        <v>1.000830278561181</v>
      </c>
      <c r="AF112" s="55" t="n">
        <v>7.340290986146414e-06</v>
      </c>
      <c r="AG112" s="55" t="n">
        <v>0.0001522229411618503</v>
      </c>
      <c r="AH112" s="55" t="n">
        <v>2.518632857828607e-05</v>
      </c>
      <c r="AI112" s="55" t="n">
        <v>0.0001544670024146867</v>
      </c>
      <c r="AJ112" s="55" t="n">
        <v>0</v>
      </c>
    </row>
    <row r="113">
      <c r="A113" s="55" t="n">
        <v>1.089999999999996</v>
      </c>
      <c r="B113" s="55" t="n">
        <v>-98.17589984616465</v>
      </c>
      <c r="C113" s="55" t="n">
        <v>-98.1758712640484</v>
      </c>
      <c r="D113" s="55" t="n">
        <v>-2.858211625867718e-05</v>
      </c>
      <c r="E113" s="55" t="n">
        <v>-0.0001266233945561866</v>
      </c>
      <c r="F113" s="55" t="n">
        <v>-87.70653050906404</v>
      </c>
      <c r="G113" s="55" t="n">
        <v>-87.70652308537811</v>
      </c>
      <c r="H113" s="55" t="n">
        <v>-7.423685940572396e-06</v>
      </c>
      <c r="I113" s="55" t="n">
        <v>-7.003230432903723e-05</v>
      </c>
      <c r="J113" s="55" t="n">
        <v>-3.275814319260193</v>
      </c>
      <c r="K113" s="55" t="n">
        <v>-3.275901023369491</v>
      </c>
      <c r="L113" s="55" t="n">
        <v>8.670410929790646e-05</v>
      </c>
      <c r="M113" s="55" t="n">
        <v>6.796431546338461e-05</v>
      </c>
      <c r="N113" s="55" t="n">
        <v>-85.08798859036207</v>
      </c>
      <c r="O113" s="55" t="n">
        <v>-85.08753441970525</v>
      </c>
      <c r="P113" s="55" t="n">
        <v>-0.0004541706568228842</v>
      </c>
      <c r="Q113" s="55" t="n">
        <v>0.0005323534684597314</v>
      </c>
      <c r="R113" s="55" t="n">
        <v>-356.0154197479222</v>
      </c>
      <c r="S113" s="55" t="n">
        <v>-356.0155101122605</v>
      </c>
      <c r="T113" s="55" t="n">
        <v>9.036433828884269e-05</v>
      </c>
      <c r="U113" s="55" t="n">
        <v>-0.000452794416215581</v>
      </c>
      <c r="V113" s="55" t="n">
        <v>88.82107656783478</v>
      </c>
      <c r="W113" s="55" t="n">
        <v>88.82247555725579</v>
      </c>
      <c r="X113" s="55" t="n">
        <v>-0.001398989421001893</v>
      </c>
      <c r="Y113" s="55" t="n">
        <v>6.827515549089024e-05</v>
      </c>
      <c r="Z113" s="55" t="n">
        <v>0.1877337912736005</v>
      </c>
      <c r="AA113" s="55" t="n">
        <v>-0.03814973535125722</v>
      </c>
      <c r="AB113" s="55" t="n">
        <v>1.000830303747509</v>
      </c>
      <c r="AC113" s="55" t="n">
        <v>0.1877337819820315</v>
      </c>
      <c r="AD113" s="55" t="n">
        <v>-0.03814990225565236</v>
      </c>
      <c r="AE113" s="55" t="n">
        <v>1.000830278250533</v>
      </c>
      <c r="AF113" s="55" t="n">
        <v>9.29156895868033e-06</v>
      </c>
      <c r="AG113" s="55" t="n">
        <v>0.0001669043951380011</v>
      </c>
      <c r="AH113" s="55" t="n">
        <v>2.549697697418196e-05</v>
      </c>
      <c r="AI113" s="55" t="n">
        <v>0.0001690961448552802</v>
      </c>
      <c r="AJ113" s="55" t="n">
        <v>0</v>
      </c>
    </row>
    <row r="114">
      <c r="A114" s="55" t="n">
        <v>1.100000000000001</v>
      </c>
      <c r="B114" s="55" t="n">
        <v>-98.17589984616465</v>
      </c>
      <c r="C114" s="55" t="n">
        <v>-98.17587219453206</v>
      </c>
      <c r="D114" s="55" t="n">
        <v>-2.765163259517399e-05</v>
      </c>
      <c r="E114" s="55" t="n">
        <v>-6.529749558588487e-05</v>
      </c>
      <c r="F114" s="55" t="n">
        <v>-87.70653050906404</v>
      </c>
      <c r="G114" s="55" t="n">
        <v>-87.70652365793505</v>
      </c>
      <c r="H114" s="55" t="n">
        <v>-6.851129000591321e-06</v>
      </c>
      <c r="I114" s="55" t="n">
        <v>-4.663652473875741e-05</v>
      </c>
      <c r="J114" s="55" t="n">
        <v>-3.275814319260193</v>
      </c>
      <c r="K114" s="55" t="n">
        <v>-3.275900298510642</v>
      </c>
      <c r="L114" s="55" t="n">
        <v>8.59792504482156e-05</v>
      </c>
      <c r="M114" s="55" t="n">
        <v>7.5380050857805e-05</v>
      </c>
      <c r="N114" s="55" t="n">
        <v>-85.08798859036207</v>
      </c>
      <c r="O114" s="55" t="n">
        <v>-85.08753110840433</v>
      </c>
      <c r="P114" s="55" t="n">
        <v>-0.0004574819577461933</v>
      </c>
      <c r="Q114" s="55" t="n">
        <v>0.0001705873133830287</v>
      </c>
      <c r="R114" s="55" t="n">
        <v>-356.0154197479222</v>
      </c>
      <c r="S114" s="55" t="n">
        <v>-356.0155143841519</v>
      </c>
      <c r="T114" s="55" t="n">
        <v>9.463622967549205e-05</v>
      </c>
      <c r="U114" s="55" t="n">
        <v>-0.0004063803135985804</v>
      </c>
      <c r="V114" s="55" t="n">
        <v>88.82107656783478</v>
      </c>
      <c r="W114" s="55" t="n">
        <v>88.82247564450502</v>
      </c>
      <c r="X114" s="55" t="n">
        <v>-0.001399076670232359</v>
      </c>
      <c r="Y114" s="55" t="n">
        <v>-9.921590749997516e-06</v>
      </c>
      <c r="Z114" s="55" t="n">
        <v>0.1877337912736005</v>
      </c>
      <c r="AA114" s="55" t="n">
        <v>-0.03814973535125722</v>
      </c>
      <c r="AB114" s="55" t="n">
        <v>1.000830303747509</v>
      </c>
      <c r="AC114" s="55" t="n">
        <v>0.1877337805561258</v>
      </c>
      <c r="AD114" s="55" t="n">
        <v>-0.03814991391507912</v>
      </c>
      <c r="AE114" s="55" t="n">
        <v>1.000830277971555</v>
      </c>
      <c r="AF114" s="55" t="n">
        <v>1.071747462999539e-05</v>
      </c>
      <c r="AG114" s="55" t="n">
        <v>0.0001785638219023444</v>
      </c>
      <c r="AH114" s="55" t="n">
        <v>2.577595470398819e-05</v>
      </c>
      <c r="AI114" s="55" t="n">
        <v>0.0001807326826993912</v>
      </c>
      <c r="AJ114" s="55" t="n">
        <v>0</v>
      </c>
    </row>
    <row r="115">
      <c r="A115" s="55" t="n">
        <v>1.109999999999999</v>
      </c>
      <c r="B115" s="55" t="n">
        <v>-98.17589984616465</v>
      </c>
      <c r="C115" s="55" t="n">
        <v>-98.17587250687315</v>
      </c>
      <c r="D115" s="55" t="n">
        <v>-2.733929151512386e-05</v>
      </c>
      <c r="E115" s="55" t="n">
        <v>-3.133430398273005e-06</v>
      </c>
      <c r="F115" s="55" t="n">
        <v>-87.70653050906404</v>
      </c>
      <c r="G115" s="55" t="n">
        <v>-87.7065238880311</v>
      </c>
      <c r="H115" s="55" t="n">
        <v>-6.621032942604965e-06</v>
      </c>
      <c r="I115" s="55" t="n">
        <v>-3.648517770089795e-06</v>
      </c>
      <c r="J115" s="55" t="n">
        <v>-3.275814319260193</v>
      </c>
      <c r="K115" s="55" t="n">
        <v>-3.275899767766762</v>
      </c>
      <c r="L115" s="55" t="n">
        <v>8.544850656857664e-05</v>
      </c>
      <c r="M115" s="55" t="n">
        <v>3.499925708215681e-05</v>
      </c>
      <c r="N115" s="55" t="n">
        <v>-85.08798859036207</v>
      </c>
      <c r="O115" s="55" t="n">
        <v>-85.08753029466732</v>
      </c>
      <c r="P115" s="55" t="n">
        <v>-0.0004582956947609479</v>
      </c>
      <c r="Q115" s="55" t="n">
        <v>3.179974398020833e-06</v>
      </c>
      <c r="R115" s="55" t="n">
        <v>-356.0154197479222</v>
      </c>
      <c r="S115" s="55" t="n">
        <v>-356.0155167464052</v>
      </c>
      <c r="T115" s="55" t="n">
        <v>9.699848305539977e-05</v>
      </c>
      <c r="U115" s="55" t="n">
        <v>-0.0001025875867694789</v>
      </c>
      <c r="V115" s="55" t="n">
        <v>88.82107656783478</v>
      </c>
      <c r="W115" s="55" t="n">
        <v>88.82247453689492</v>
      </c>
      <c r="X115" s="55" t="n">
        <v>-0.00139796906013009</v>
      </c>
      <c r="Y115" s="55" t="n">
        <v>-0.0001369063463255708</v>
      </c>
      <c r="Z115" s="55" t="n">
        <v>0.1877337912736005</v>
      </c>
      <c r="AA115" s="55" t="n">
        <v>-0.03814973535125722</v>
      </c>
      <c r="AB115" s="55" t="n">
        <v>1.000830303747509</v>
      </c>
      <c r="AC115" s="55" t="n">
        <v>0.1877337797888836</v>
      </c>
      <c r="AD115" s="55" t="n">
        <v>-0.03814992048911194</v>
      </c>
      <c r="AE115" s="55" t="n">
        <v>1.00083027782794</v>
      </c>
      <c r="AF115" s="55" t="n">
        <v>1.148471687195673e-05</v>
      </c>
      <c r="AG115" s="55" t="n">
        <v>0.000185137854720463</v>
      </c>
      <c r="AH115" s="55" t="n">
        <v>2.591956960174002e-05</v>
      </c>
      <c r="AI115" s="55" t="n">
        <v>0.0001872958837253603</v>
      </c>
      <c r="AJ115" s="55" t="n">
        <v>0</v>
      </c>
    </row>
    <row r="116">
      <c r="A116" s="55" t="n">
        <v>1.119999999999997</v>
      </c>
      <c r="B116" s="55" t="n">
        <v>-98.17589984616465</v>
      </c>
      <c r="C116" s="55" t="n">
        <v>-98.17587243115771</v>
      </c>
      <c r="D116" s="55" t="n">
        <v>-2.741500694748212e-05</v>
      </c>
      <c r="E116" s="55" t="n">
        <v>1.71480751624991e-05</v>
      </c>
      <c r="F116" s="55" t="n">
        <v>-87.70653050906404</v>
      </c>
      <c r="G116" s="55" t="n">
        <v>-87.7065237654391</v>
      </c>
      <c r="H116" s="55" t="n">
        <v>-6.743624941969326e-06</v>
      </c>
      <c r="I116" s="55" t="n">
        <v>2.55544156007788e-05</v>
      </c>
      <c r="J116" s="55" t="n">
        <v>-3.275814319260193</v>
      </c>
      <c r="K116" s="55" t="n">
        <v>-3.275899557434936</v>
      </c>
      <c r="L116" s="55" t="n">
        <v>8.523817474255964e-05</v>
      </c>
      <c r="M116" s="55" t="n">
        <v>9.014193487551998e-06</v>
      </c>
      <c r="N116" s="55" t="n">
        <v>-85.08798859036207</v>
      </c>
      <c r="O116" s="55" t="n">
        <v>-85.08753076572413</v>
      </c>
      <c r="P116" s="55" t="n">
        <v>-0.0004578246379465166</v>
      </c>
      <c r="Q116" s="55" t="n">
        <v>-8.989273118409634e-05</v>
      </c>
      <c r="R116" s="55" t="n">
        <v>-356.0154197479222</v>
      </c>
      <c r="S116" s="55" t="n">
        <v>-356.0155154148351</v>
      </c>
      <c r="T116" s="55" t="n">
        <v>9.566691284668025e-05</v>
      </c>
      <c r="U116" s="55" t="n">
        <v>0.0003200993890352169</v>
      </c>
      <c r="V116" s="55" t="n">
        <v>88.82107656783478</v>
      </c>
      <c r="W116" s="55" t="n">
        <v>88.82247304168766</v>
      </c>
      <c r="X116" s="55" t="n">
        <v>-0.001396473852876564</v>
      </c>
      <c r="Y116" s="55" t="n">
        <v>-0.000152095881741697</v>
      </c>
      <c r="Z116" s="55" t="n">
        <v>0.1877337912736005</v>
      </c>
      <c r="AA116" s="55" t="n">
        <v>-0.03814973535125722</v>
      </c>
      <c r="AB116" s="55" t="n">
        <v>1.000830303747509</v>
      </c>
      <c r="AC116" s="55" t="n">
        <v>0.1877337795576631</v>
      </c>
      <c r="AD116" s="55" t="n">
        <v>-0.03814992126673029</v>
      </c>
      <c r="AE116" s="55" t="n">
        <v>1.000830277963288</v>
      </c>
      <c r="AF116" s="55" t="n">
        <v>1.171593738691357e-05</v>
      </c>
      <c r="AG116" s="55" t="n">
        <v>0.0001859154730651791</v>
      </c>
      <c r="AH116" s="55" t="n">
        <v>2.578422120258494e-05</v>
      </c>
      <c r="AI116" s="55" t="n">
        <v>0.0001880602360333711</v>
      </c>
      <c r="AJ116" s="55" t="n">
        <v>0</v>
      </c>
    </row>
    <row r="117">
      <c r="A117" s="55" t="n">
        <v>1.130000000000003</v>
      </c>
      <c r="B117" s="55" t="n">
        <v>-98.17589984616465</v>
      </c>
      <c r="C117" s="55" t="n">
        <v>-98.17587217100956</v>
      </c>
      <c r="D117" s="55" t="n">
        <v>-2.7675155099765e-05</v>
      </c>
      <c r="E117" s="55" t="n">
        <v>3.389123618046075e-05</v>
      </c>
      <c r="F117" s="55" t="n">
        <v>-87.70653050906404</v>
      </c>
      <c r="G117" s="55" t="n">
        <v>-87.70652339805588</v>
      </c>
      <c r="H117" s="55" t="n">
        <v>-7.111008167003681e-06</v>
      </c>
      <c r="I117" s="55" t="n">
        <v>4.615556421347702e-05</v>
      </c>
      <c r="J117" s="55" t="n">
        <v>-3.275814319260193</v>
      </c>
      <c r="K117" s="55" t="n">
        <v>-3.275899585050853</v>
      </c>
      <c r="L117" s="55" t="n">
        <v>8.526579065879479e-05</v>
      </c>
      <c r="M117" s="55" t="n">
        <v>-1.316755187555996e-05</v>
      </c>
      <c r="N117" s="55" t="n">
        <v>-85.08798859036207</v>
      </c>
      <c r="O117" s="55" t="n">
        <v>-85.08753232135483</v>
      </c>
      <c r="P117" s="55" t="n">
        <v>-0.0004562690072530409</v>
      </c>
      <c r="Q117" s="55" t="n">
        <v>-0.0002072294797822391</v>
      </c>
      <c r="R117" s="55" t="n">
        <v>-356.0154197479222</v>
      </c>
      <c r="S117" s="55" t="n">
        <v>-356.01551096762</v>
      </c>
      <c r="T117" s="55" t="n">
        <v>9.12196977851029e-05</v>
      </c>
      <c r="U117" s="55" t="n">
        <v>0.0005445334559412409</v>
      </c>
      <c r="V117" s="55" t="n">
        <v>88.82107656783478</v>
      </c>
      <c r="W117" s="55" t="n">
        <v>88.82247184777482</v>
      </c>
      <c r="X117" s="55" t="n">
        <v>-0.001395279940038735</v>
      </c>
      <c r="Y117" s="55" t="n">
        <v>-0.0001108294483001584</v>
      </c>
      <c r="Z117" s="55" t="n">
        <v>0.1877337912736005</v>
      </c>
      <c r="AA117" s="55" t="n">
        <v>-0.03814973535125722</v>
      </c>
      <c r="AB117" s="55" t="n">
        <v>1.000830303747509</v>
      </c>
      <c r="AC117" s="55" t="n">
        <v>0.1877337797638084</v>
      </c>
      <c r="AD117" s="55" t="n">
        <v>-0.03814991706390045</v>
      </c>
      <c r="AE117" s="55" t="n">
        <v>1.000830278347475</v>
      </c>
      <c r="AF117" s="55" t="n">
        <v>1.150979209163516e-05</v>
      </c>
      <c r="AG117" s="55" t="n">
        <v>0.0001817126432310245</v>
      </c>
      <c r="AH117" s="55" t="n">
        <v>2.540003496420695e-05</v>
      </c>
      <c r="AI117" s="55" t="n">
        <v>0.0001838399352702813</v>
      </c>
      <c r="AJ117" s="55" t="n">
        <v>0</v>
      </c>
    </row>
    <row r="118">
      <c r="A118" s="55" t="n">
        <v>1.140000000000001</v>
      </c>
      <c r="B118" s="55" t="n">
        <v>-98.17589984616465</v>
      </c>
      <c r="C118" s="55" t="n">
        <v>-98.17587165683639</v>
      </c>
      <c r="D118" s="55" t="n">
        <v>-2.818932826406911e-05</v>
      </c>
      <c r="E118" s="55" t="n">
        <v>6.557568500128815e-05</v>
      </c>
      <c r="F118" s="55" t="n">
        <v>-87.70653050906404</v>
      </c>
      <c r="G118" s="55" t="n">
        <v>-87.70652285252177</v>
      </c>
      <c r="H118" s="55" t="n">
        <v>-7.656542274744606e-06</v>
      </c>
      <c r="I118" s="55" t="n">
        <v>6.142182546508808e-05</v>
      </c>
      <c r="J118" s="55" t="n">
        <v>-3.275814319260193</v>
      </c>
      <c r="K118" s="55" t="n">
        <v>-3.275899894367905</v>
      </c>
      <c r="L118" s="55" t="n">
        <v>8.557510771198155e-05</v>
      </c>
      <c r="M118" s="55" t="n">
        <v>-4.553186563940338e-05</v>
      </c>
      <c r="N118" s="55" t="n">
        <v>-85.08798859036207</v>
      </c>
      <c r="O118" s="55" t="n">
        <v>-85.08753503918118</v>
      </c>
      <c r="P118" s="55" t="n">
        <v>-0.0004535511809000197</v>
      </c>
      <c r="Q118" s="55" t="n">
        <v>-0.0003230729049229527</v>
      </c>
      <c r="R118" s="55" t="n">
        <v>-356.0154197479222</v>
      </c>
      <c r="S118" s="55" t="n">
        <v>-356.0155061156176</v>
      </c>
      <c r="T118" s="55" t="n">
        <v>8.636769541210405e-05</v>
      </c>
      <c r="U118" s="55" t="n">
        <v>0.00043883647511366</v>
      </c>
      <c r="V118" s="55" t="n">
        <v>88.82107656783478</v>
      </c>
      <c r="W118" s="55" t="n">
        <v>88.82247086394199</v>
      </c>
      <c r="X118" s="55" t="n">
        <v>-0.001394296107201338</v>
      </c>
      <c r="Y118" s="55" t="n">
        <v>-9.553084833939335e-05</v>
      </c>
      <c r="Z118" s="55" t="n">
        <v>0.1877337912736005</v>
      </c>
      <c r="AA118" s="55" t="n">
        <v>-0.03814973535125722</v>
      </c>
      <c r="AB118" s="55" t="n">
        <v>1.000830303747509</v>
      </c>
      <c r="AC118" s="55" t="n">
        <v>0.1877337803923107</v>
      </c>
      <c r="AD118" s="55" t="n">
        <v>-0.03814990998217906</v>
      </c>
      <c r="AE118" s="55" t="n">
        <v>1.00083027872365</v>
      </c>
      <c r="AF118" s="55" t="n">
        <v>1.088128975812452e-05</v>
      </c>
      <c r="AG118" s="55" t="n">
        <v>0.000174630921834229</v>
      </c>
      <c r="AH118" s="55" t="n">
        <v>2.502385898495163e-05</v>
      </c>
      <c r="AI118" s="55" t="n">
        <v>0.0001767499783478675</v>
      </c>
      <c r="AJ118" s="55" t="n">
        <v>0</v>
      </c>
    </row>
    <row r="119">
      <c r="A119" s="55" t="n">
        <v>1.149999999999999</v>
      </c>
      <c r="B119" s="55" t="n">
        <v>-98.17589984616465</v>
      </c>
      <c r="C119" s="55" t="n">
        <v>-98.17587098297265</v>
      </c>
      <c r="D119" s="55" t="n">
        <v>-2.886319200276422e-05</v>
      </c>
      <c r="E119" s="55" t="n">
        <v>6.824036122484794e-05</v>
      </c>
      <c r="F119" s="55" t="n">
        <v>-87.70653050906404</v>
      </c>
      <c r="G119" s="55" t="n">
        <v>-87.70652229597442</v>
      </c>
      <c r="H119" s="55" t="n">
        <v>-8.213089625569942e-06</v>
      </c>
      <c r="I119" s="55" t="n">
        <v>5.076911822633243e-05</v>
      </c>
      <c r="J119" s="55" t="n">
        <v>-3.275814319260193</v>
      </c>
      <c r="K119" s="55" t="n">
        <v>-3.275900392807588</v>
      </c>
      <c r="L119" s="55" t="n">
        <v>8.607354739426236e-05</v>
      </c>
      <c r="M119" s="55" t="n">
        <v>-5.283999096335252e-05</v>
      </c>
      <c r="N119" s="55" t="n">
        <v>-85.08798859036207</v>
      </c>
      <c r="O119" s="55" t="n">
        <v>-85.08753850813419</v>
      </c>
      <c r="P119" s="55" t="n">
        <v>-0.000450082227883426</v>
      </c>
      <c r="Q119" s="55" t="n">
        <v>-0.0003672975906647438</v>
      </c>
      <c r="R119" s="55" t="n">
        <v>-356.0154197479222</v>
      </c>
      <c r="S119" s="55" t="n">
        <v>-356.0155032149189</v>
      </c>
      <c r="T119" s="55" t="n">
        <v>8.346699671928502e-05</v>
      </c>
      <c r="U119" s="55" t="n">
        <v>0.0001719458077133742</v>
      </c>
      <c r="V119" s="55" t="n">
        <v>88.82107656783478</v>
      </c>
      <c r="W119" s="55" t="n">
        <v>88.82246973821893</v>
      </c>
      <c r="X119" s="55" t="n">
        <v>-0.001393170384145491</v>
      </c>
      <c r="Y119" s="55" t="n">
        <v>-0.0001171174228779436</v>
      </c>
      <c r="Z119" s="55" t="n">
        <v>0.1877337912736005</v>
      </c>
      <c r="AA119" s="55" t="n">
        <v>-0.03814973535125722</v>
      </c>
      <c r="AB119" s="55" t="n">
        <v>1.000830303747509</v>
      </c>
      <c r="AC119" s="55" t="n">
        <v>0.1877337813036862</v>
      </c>
      <c r="AD119" s="55" t="n">
        <v>-0.03814990251792849</v>
      </c>
      <c r="AE119" s="55" t="n">
        <v>1.000830278896691</v>
      </c>
      <c r="AF119" s="55" t="n">
        <v>9.969914283036729e-06</v>
      </c>
      <c r="AG119" s="55" t="n">
        <v>0.0001671666712693698</v>
      </c>
      <c r="AH119" s="55" t="n">
        <v>2.485081851411053e-05</v>
      </c>
      <c r="AI119" s="55" t="n">
        <v>0.0001692975438537544</v>
      </c>
      <c r="AJ119" s="55" t="n">
        <v>0</v>
      </c>
    </row>
    <row r="120">
      <c r="A120" s="55" t="n">
        <v>1.159999999999997</v>
      </c>
      <c r="B120" s="55" t="n">
        <v>-98.17589984616465</v>
      </c>
      <c r="C120" s="55" t="n">
        <v>-98.17587050312432</v>
      </c>
      <c r="D120" s="55" t="n">
        <v>-2.934304034105716e-05</v>
      </c>
      <c r="E120" s="55" t="n">
        <v>3.073586755983726e-05</v>
      </c>
      <c r="F120" s="55" t="n">
        <v>-87.70653050906404</v>
      </c>
      <c r="G120" s="55" t="n">
        <v>-87.70652198188526</v>
      </c>
      <c r="H120" s="55" t="n">
        <v>-8.527178789361882e-06</v>
      </c>
      <c r="I120" s="55" t="n">
        <v>1.532029696871558e-05</v>
      </c>
      <c r="J120" s="55" t="n">
        <v>-3.275814319260193</v>
      </c>
      <c r="K120" s="55" t="n">
        <v>-3.275900833502986</v>
      </c>
      <c r="L120" s="55" t="n">
        <v>8.651424279273213e-05</v>
      </c>
      <c r="M120" s="55" t="n">
        <v>-3.592310750806338e-05</v>
      </c>
      <c r="N120" s="55" t="n">
        <v>-85.08798859036207</v>
      </c>
      <c r="O120" s="55" t="n">
        <v>-85.0875414807421</v>
      </c>
      <c r="P120" s="55" t="n">
        <v>-0.0004471096199662027</v>
      </c>
      <c r="Q120" s="55" t="n">
        <v>-0.0002442428446653895</v>
      </c>
      <c r="R120" s="55" t="n">
        <v>-356.0154197479222</v>
      </c>
      <c r="S120" s="55" t="n">
        <v>-356.0155026994921</v>
      </c>
      <c r="T120" s="55" t="n">
        <v>8.295156986938101e-05</v>
      </c>
      <c r="U120" s="55" t="n">
        <v>-4.50195043940753e-05</v>
      </c>
      <c r="V120" s="55" t="n">
        <v>88.82107656783478</v>
      </c>
      <c r="W120" s="55" t="n">
        <v>88.82246828874372</v>
      </c>
      <c r="X120" s="55" t="n">
        <v>-0.001391720908942731</v>
      </c>
      <c r="Y120" s="55" t="n">
        <v>-0.0001510789466918945</v>
      </c>
      <c r="Z120" s="55" t="n">
        <v>0.1877337912736005</v>
      </c>
      <c r="AA120" s="55" t="n">
        <v>-0.03814973535125722</v>
      </c>
      <c r="AB120" s="55" t="n">
        <v>1.000830303747509</v>
      </c>
      <c r="AC120" s="55" t="n">
        <v>0.1877337821986322</v>
      </c>
      <c r="AD120" s="55" t="n">
        <v>-0.03814989657867392</v>
      </c>
      <c r="AE120" s="55" t="n">
        <v>1.000830278881508</v>
      </c>
      <c r="AF120" s="55" t="n">
        <v>9.074968221334245e-06</v>
      </c>
      <c r="AG120" s="55" t="n">
        <v>0.0001612274166951089</v>
      </c>
      <c r="AH120" s="55" t="n">
        <v>2.486600148010609e-05</v>
      </c>
      <c r="AI120" s="55" t="n">
        <v>0.0001633859019989336</v>
      </c>
      <c r="AJ120" s="55" t="n">
        <v>0</v>
      </c>
    </row>
    <row r="121">
      <c r="A121" s="55" t="n">
        <v>1.170000000000002</v>
      </c>
      <c r="B121" s="55" t="n">
        <v>-98.17589984616465</v>
      </c>
      <c r="C121" s="55" t="n">
        <v>-98.17587043940063</v>
      </c>
      <c r="D121" s="55" t="n">
        <v>-2.940676402632215e-05</v>
      </c>
      <c r="E121" s="55" t="n">
        <v>-1.403205575190495e-05</v>
      </c>
      <c r="F121" s="55" t="n">
        <v>-87.70653050906404</v>
      </c>
      <c r="G121" s="55" t="n">
        <v>-87.70652204188471</v>
      </c>
      <c r="H121" s="55" t="n">
        <v>-8.467179330073383e-06</v>
      </c>
      <c r="I121" s="55" t="n">
        <v>-2.367877524943971e-05</v>
      </c>
      <c r="J121" s="55" t="n">
        <v>-3.275814319260193</v>
      </c>
      <c r="K121" s="55" t="n">
        <v>-3.275901108186019</v>
      </c>
      <c r="L121" s="55" t="n">
        <v>8.678892582546493e-05</v>
      </c>
      <c r="M121" s="55" t="n">
        <v>-1.964931420232815e-05</v>
      </c>
      <c r="N121" s="55" t="n">
        <v>-85.08798859036207</v>
      </c>
      <c r="O121" s="55" t="n">
        <v>-85.08754252849468</v>
      </c>
      <c r="P121" s="55" t="n">
        <v>-0.00044606186739415</v>
      </c>
      <c r="Q121" s="55" t="n">
        <v>5.109323321727327e-06</v>
      </c>
      <c r="R121" s="55" t="n">
        <v>-356.0154197479222</v>
      </c>
      <c r="S121" s="55" t="n">
        <v>-356.0155037494236</v>
      </c>
      <c r="T121" s="55" t="n">
        <v>8.400150140127931e-05</v>
      </c>
      <c r="U121" s="55" t="n">
        <v>-0.0001535738854204353</v>
      </c>
      <c r="V121" s="55" t="n">
        <v>88.82107656783478</v>
      </c>
      <c r="W121" s="55" t="n">
        <v>88.82246677321257</v>
      </c>
      <c r="X121" s="55" t="n">
        <v>-0.001390205377779401</v>
      </c>
      <c r="Y121" s="55" t="n">
        <v>-0.000149936300336671</v>
      </c>
      <c r="Z121" s="55" t="n">
        <v>0.1877337912736005</v>
      </c>
      <c r="AA121" s="55" t="n">
        <v>-0.03814973535125722</v>
      </c>
      <c r="AB121" s="55" t="n">
        <v>1.000830303747509</v>
      </c>
      <c r="AC121" s="55" t="n">
        <v>0.1877337828457305</v>
      </c>
      <c r="AD121" s="55" t="n">
        <v>-0.038149892898106</v>
      </c>
      <c r="AE121" s="55" t="n">
        <v>1.000830278775783</v>
      </c>
      <c r="AF121" s="55" t="n">
        <v>8.427869985228043e-06</v>
      </c>
      <c r="AG121" s="55" t="n">
        <v>0.0001575468487752252</v>
      </c>
      <c r="AH121" s="55" t="n">
        <v>2.497172646442891e-05</v>
      </c>
      <c r="AI121" s="55" t="n">
        <v>0.0001597361126173597</v>
      </c>
      <c r="AJ121" s="55" t="n">
        <v>0</v>
      </c>
    </row>
    <row r="122">
      <c r="A122" s="55" t="n">
        <v>1.18</v>
      </c>
      <c r="B122" s="55" t="n">
        <v>-98.17589984616465</v>
      </c>
      <c r="C122" s="55" t="n">
        <v>-98.17587073083163</v>
      </c>
      <c r="D122" s="55" t="n">
        <v>-2.911533301958099e-05</v>
      </c>
      <c r="E122" s="55" t="n">
        <v>-4.161295669350109e-05</v>
      </c>
      <c r="F122" s="55" t="n">
        <v>-87.70653050906404</v>
      </c>
      <c r="G122" s="55" t="n">
        <v>-87.70652244321188</v>
      </c>
      <c r="H122" s="55" t="n">
        <v>-8.065852169534294e-06</v>
      </c>
      <c r="I122" s="55" t="n">
        <v>-5.367999825368455e-05</v>
      </c>
      <c r="J122" s="55" t="n">
        <v>-3.275814319260193</v>
      </c>
      <c r="K122" s="55" t="n">
        <v>-3.275901212587901</v>
      </c>
      <c r="L122" s="55" t="n">
        <v>8.689332770701933e-05</v>
      </c>
      <c r="M122" s="55" t="n">
        <v>-2.725135133839611e-06</v>
      </c>
      <c r="N122" s="55" t="n">
        <v>-85.08798859036207</v>
      </c>
      <c r="O122" s="55" t="n">
        <v>-85.08754144639008</v>
      </c>
      <c r="P122" s="55" t="n">
        <v>-0.0004471439719923175</v>
      </c>
      <c r="Q122" s="55" t="n">
        <v>0.0001928299907144366</v>
      </c>
      <c r="R122" s="55" t="n">
        <v>-356.0154197479222</v>
      </c>
      <c r="S122" s="55" t="n">
        <v>-356.0155055382868</v>
      </c>
      <c r="T122" s="55" t="n">
        <v>8.579036463765716e-05</v>
      </c>
      <c r="U122" s="55" t="n">
        <v>-0.0001988715834786101</v>
      </c>
      <c r="V122" s="55" t="n">
        <v>88.82107656783478</v>
      </c>
      <c r="W122" s="55" t="n">
        <v>88.82246565013483</v>
      </c>
      <c r="X122" s="55" t="n">
        <v>-0.001389082300041772</v>
      </c>
      <c r="Y122" s="55" t="n">
        <v>-0.0001018263298640047</v>
      </c>
      <c r="Z122" s="55" t="n">
        <v>0.1877337912736005</v>
      </c>
      <c r="AA122" s="55" t="n">
        <v>-0.03814973535125722</v>
      </c>
      <c r="AB122" s="55" t="n">
        <v>1.000830303747509</v>
      </c>
      <c r="AC122" s="55" t="n">
        <v>0.1877337832444035</v>
      </c>
      <c r="AD122" s="55" t="n">
        <v>-0.0381498909830091</v>
      </c>
      <c r="AE122" s="55" t="n">
        <v>1.000830278651999</v>
      </c>
      <c r="AF122" s="55" t="n">
        <v>8.029196973957653e-06</v>
      </c>
      <c r="AG122" s="55" t="n">
        <v>0.0001556317518816575</v>
      </c>
      <c r="AH122" s="55" t="n">
        <v>2.509551011442568e-05</v>
      </c>
      <c r="AI122" s="55" t="n">
        <v>0.0001578464279789177</v>
      </c>
      <c r="AJ122" s="55" t="n">
        <v>0</v>
      </c>
    </row>
    <row r="123">
      <c r="A123" s="55" t="n">
        <v>1.189999999999998</v>
      </c>
      <c r="B123" s="55" t="n">
        <v>-98.17589984616465</v>
      </c>
      <c r="C123" s="55" t="n">
        <v>-98.17587114984596</v>
      </c>
      <c r="D123" s="55" t="n">
        <v>-2.869631869268053e-05</v>
      </c>
      <c r="E123" s="55" t="n">
        <v>-4.205151539209937e-05</v>
      </c>
      <c r="F123" s="55" t="n">
        <v>-87.70653050906404</v>
      </c>
      <c r="G123" s="55" t="n">
        <v>-87.7065230579948</v>
      </c>
      <c r="H123" s="55" t="n">
        <v>-7.451069244157924e-06</v>
      </c>
      <c r="I123" s="55" t="n">
        <v>-6.783322717534879e-05</v>
      </c>
      <c r="J123" s="55" t="n">
        <v>-3.275814319260193</v>
      </c>
      <c r="K123" s="55" t="n">
        <v>-3.275901151363952</v>
      </c>
      <c r="L123" s="55" t="n">
        <v>8.683210375803263e-05</v>
      </c>
      <c r="M123" s="55" t="n">
        <v>1.302285143946816e-05</v>
      </c>
      <c r="N123" s="55" t="n">
        <v>-85.08798859036207</v>
      </c>
      <c r="O123" s="55" t="n">
        <v>-85.08753938620839</v>
      </c>
      <c r="P123" s="55" t="n">
        <v>-0.0004492041536798528</v>
      </c>
      <c r="Q123" s="55" t="n">
        <v>0.0002199774241686244</v>
      </c>
      <c r="R123" s="55" t="n">
        <v>-356.0154197479222</v>
      </c>
      <c r="S123" s="55" t="n">
        <v>-356.015507621274</v>
      </c>
      <c r="T123" s="55" t="n">
        <v>8.787335172920279e-05</v>
      </c>
      <c r="U123" s="55" t="n">
        <v>-0.0002150341611374184</v>
      </c>
      <c r="V123" s="55" t="n">
        <v>88.82107656783478</v>
      </c>
      <c r="W123" s="55" t="n">
        <v>88.82246496692049</v>
      </c>
      <c r="X123" s="55" t="n">
        <v>-0.001388399085714035</v>
      </c>
      <c r="Y123" s="55" t="n">
        <v>-6.024873807170459e-05</v>
      </c>
      <c r="Z123" s="55" t="n">
        <v>0.1877337912736005</v>
      </c>
      <c r="AA123" s="55" t="n">
        <v>-0.03814973535125722</v>
      </c>
      <c r="AB123" s="55" t="n">
        <v>1.000830303747509</v>
      </c>
      <c r="AC123" s="55" t="n">
        <v>0.1877337835800064</v>
      </c>
      <c r="AD123" s="55" t="n">
        <v>-0.03814988954008494</v>
      </c>
      <c r="AE123" s="55" t="n">
        <v>1.000830278544383</v>
      </c>
      <c r="AF123" s="55" t="n">
        <v>7.693594039626106e-06</v>
      </c>
      <c r="AG123" s="55" t="n">
        <v>0.0001541888277195591</v>
      </c>
      <c r="AH123" s="55" t="n">
        <v>2.520312625264864e-05</v>
      </c>
      <c r="AI123" s="55" t="n">
        <v>0.0001564243700824312</v>
      </c>
      <c r="AJ123" s="55" t="n">
        <v>0</v>
      </c>
    </row>
    <row r="124">
      <c r="A124" s="55" t="n">
        <v>1.200000000000003</v>
      </c>
      <c r="B124" s="55" t="n">
        <v>-98.17589984616465</v>
      </c>
      <c r="C124" s="55" t="n">
        <v>-98.17587144910964</v>
      </c>
      <c r="D124" s="55" t="n">
        <v>-2.839705502298085e-05</v>
      </c>
      <c r="E124" s="55" t="n">
        <v>-1.992380268433749e-05</v>
      </c>
      <c r="F124" s="55" t="n">
        <v>-87.70653050906404</v>
      </c>
      <c r="G124" s="55" t="n">
        <v>-87.70652371380604</v>
      </c>
      <c r="H124" s="55" t="n">
        <v>-6.795258003057111e-06</v>
      </c>
      <c r="I124" s="55" t="n">
        <v>-6.370897047739194e-05</v>
      </c>
      <c r="J124" s="55" t="n">
        <v>-3.275814319260193</v>
      </c>
      <c r="K124" s="55" t="n">
        <v>-3.275901008911445</v>
      </c>
      <c r="L124" s="55" t="n">
        <v>8.66896512513087e-05</v>
      </c>
      <c r="M124" s="55" t="n">
        <v>1.493666009393908e-05</v>
      </c>
      <c r="N124" s="55" t="n">
        <v>-85.08798859036207</v>
      </c>
      <c r="O124" s="55" t="n">
        <v>-85.08753761640311</v>
      </c>
      <c r="P124" s="55" t="n">
        <v>-0.0004509739589689683</v>
      </c>
      <c r="Q124" s="55" t="n">
        <v>0.0001438618053348712</v>
      </c>
      <c r="R124" s="55" t="n">
        <v>-356.0154197479222</v>
      </c>
      <c r="S124" s="55" t="n">
        <v>-356.015509579189</v>
      </c>
      <c r="T124" s="55" t="n">
        <v>8.98312667902323e-05</v>
      </c>
      <c r="U124" s="55" t="n">
        <v>-0.0001800564273639232</v>
      </c>
      <c r="V124" s="55" t="n">
        <v>88.82107656783478</v>
      </c>
      <c r="W124" s="55" t="n">
        <v>88.8224643480434</v>
      </c>
      <c r="X124" s="55" t="n">
        <v>-0.001387780208613284</v>
      </c>
      <c r="Y124" s="55" t="n">
        <v>-6.325088696121665e-05</v>
      </c>
      <c r="Z124" s="55" t="n">
        <v>0.1877337912736005</v>
      </c>
      <c r="AA124" s="55" t="n">
        <v>-0.03814973535125722</v>
      </c>
      <c r="AB124" s="55" t="n">
        <v>1.000830303747509</v>
      </c>
      <c r="AC124" s="55" t="n">
        <v>0.1877337840714058</v>
      </c>
      <c r="AD124" s="55" t="n">
        <v>-0.03814988708759794</v>
      </c>
      <c r="AE124" s="55" t="n">
        <v>1.000830278469362</v>
      </c>
      <c r="AF124" s="55" t="n">
        <v>7.202194673983087e-06</v>
      </c>
      <c r="AG124" s="55" t="n">
        <v>0.0001517363407213534</v>
      </c>
      <c r="AH124" s="55" t="n">
        <v>2.527814779718085e-05</v>
      </c>
      <c r="AI124" s="55" t="n">
        <v>0.0001539960176747592</v>
      </c>
      <c r="AJ124" s="55" t="n">
        <v>0</v>
      </c>
    </row>
    <row r="125">
      <c r="A125" s="55" t="n">
        <v>1.210000000000001</v>
      </c>
      <c r="B125" s="55" t="n">
        <v>-98.17589984616465</v>
      </c>
      <c r="C125" s="55" t="n">
        <v>-98.17587151389203</v>
      </c>
      <c r="D125" s="55" t="n">
        <v>-2.833227262011793e-05</v>
      </c>
      <c r="E125" s="55" t="n">
        <v>4.666404105635909e-06</v>
      </c>
      <c r="F125" s="55" t="n">
        <v>-87.70653050906404</v>
      </c>
      <c r="G125" s="55" t="n">
        <v>-87.70652427108283</v>
      </c>
      <c r="H125" s="55" t="n">
        <v>-6.237981223821129e-06</v>
      </c>
      <c r="I125" s="55" t="n">
        <v>-4.915248055334813e-05</v>
      </c>
      <c r="J125" s="55" t="n">
        <v>-3.275814319260193</v>
      </c>
      <c r="K125" s="55" t="n">
        <v>-3.275900911169581</v>
      </c>
      <c r="L125" s="55" t="n">
        <v>8.659190938724861e-05</v>
      </c>
      <c r="M125" s="55" t="n">
        <v>5.324130389550009e-06</v>
      </c>
      <c r="N125" s="55" t="n">
        <v>-85.08798859036207</v>
      </c>
      <c r="O125" s="55" t="n">
        <v>-85.08753673115292</v>
      </c>
      <c r="P125" s="55" t="n">
        <v>-0.000451859209152736</v>
      </c>
      <c r="Q125" s="55" t="n">
        <v>4.352422319495146e-05</v>
      </c>
      <c r="R125" s="55" t="n">
        <v>-356.0154197479222</v>
      </c>
      <c r="S125" s="55" t="n">
        <v>-356.0155107343422</v>
      </c>
      <c r="T125" s="55" t="n">
        <v>9.09864200274354e-05</v>
      </c>
      <c r="U125" s="55" t="n">
        <v>-6.41810863609431e-05</v>
      </c>
      <c r="V125" s="55" t="n">
        <v>88.82107656783478</v>
      </c>
      <c r="W125" s="55" t="n">
        <v>88.82246351319644</v>
      </c>
      <c r="X125" s="55" t="n">
        <v>-0.001386945361659165</v>
      </c>
      <c r="Y125" s="55" t="n">
        <v>-8.927586797814269e-05</v>
      </c>
      <c r="Z125" s="55" t="n">
        <v>0.1877337912736005</v>
      </c>
      <c r="AA125" s="55" t="n">
        <v>-0.03814973535125722</v>
      </c>
      <c r="AB125" s="55" t="n">
        <v>1.000830303747509</v>
      </c>
      <c r="AC125" s="55" t="n">
        <v>0.1877337848420828</v>
      </c>
      <c r="AD125" s="55" t="n">
        <v>-0.03814988244624067</v>
      </c>
      <c r="AE125" s="55" t="n">
        <v>1.000830278461585</v>
      </c>
      <c r="AF125" s="55" t="n">
        <v>6.431517651783736e-06</v>
      </c>
      <c r="AG125" s="55" t="n">
        <v>0.0001470949834436741</v>
      </c>
      <c r="AH125" s="55" t="n">
        <v>2.528592446537914e-05</v>
      </c>
      <c r="AI125" s="55" t="n">
        <v>0.0001493910189725903</v>
      </c>
      <c r="AJ125" s="55" t="n">
        <v>0</v>
      </c>
    </row>
    <row r="126">
      <c r="A126" s="55" t="n">
        <v>1.219999999999999</v>
      </c>
      <c r="B126" s="55" t="n">
        <v>-98.17589984616465</v>
      </c>
      <c r="C126" s="55" t="n">
        <v>-98.17587138226808</v>
      </c>
      <c r="D126" s="55" t="n">
        <v>-2.846389656783343e-05</v>
      </c>
      <c r="E126" s="55" t="n">
        <v>2.034291293632919e-05</v>
      </c>
      <c r="F126" s="55" t="n">
        <v>-87.70653050906404</v>
      </c>
      <c r="G126" s="55" t="n">
        <v>-87.70652467153498</v>
      </c>
      <c r="H126" s="55" t="n">
        <v>-5.837529059319348e-06</v>
      </c>
      <c r="I126" s="55" t="n">
        <v>-3.25149129876815e-05</v>
      </c>
      <c r="J126" s="55" t="n">
        <v>-3.275814319260193</v>
      </c>
      <c r="K126" s="55" t="n">
        <v>-3.275900934385303</v>
      </c>
      <c r="L126" s="55" t="n">
        <v>8.661512510984754e-05</v>
      </c>
      <c r="M126" s="55" t="n">
        <v>-8.829320136708012e-06</v>
      </c>
      <c r="N126" s="55" t="n">
        <v>-85.08798859036207</v>
      </c>
      <c r="O126" s="55" t="n">
        <v>-85.08753679182459</v>
      </c>
      <c r="P126" s="55" t="n">
        <v>-0.0004517985374895767</v>
      </c>
      <c r="Q126" s="55" t="n">
        <v>-4.688532773621024e-05</v>
      </c>
      <c r="R126" s="55" t="n">
        <v>-356.0154197479222</v>
      </c>
      <c r="S126" s="55" t="n">
        <v>-356.0155104831978</v>
      </c>
      <c r="T126" s="55" t="n">
        <v>9.073527564378917e-05</v>
      </c>
      <c r="U126" s="55" t="n">
        <v>9.609607682162424e-05</v>
      </c>
      <c r="V126" s="55" t="n">
        <v>88.82107656783478</v>
      </c>
      <c r="W126" s="55" t="n">
        <v>88.82246248140029</v>
      </c>
      <c r="X126" s="55" t="n">
        <v>-0.001385913565510116</v>
      </c>
      <c r="Y126" s="55" t="n">
        <v>-0.0001069058446306944</v>
      </c>
      <c r="Z126" s="55" t="n">
        <v>0.1877337912736005</v>
      </c>
      <c r="AA126" s="55" t="n">
        <v>-0.03814973535125722</v>
      </c>
      <c r="AB126" s="55" t="n">
        <v>1.000830303747509</v>
      </c>
      <c r="AC126" s="55" t="n">
        <v>0.1877337859044671</v>
      </c>
      <c r="AD126" s="55" t="n">
        <v>-0.03814987505421112</v>
      </c>
      <c r="AE126" s="55" t="n">
        <v>1.000830278561999</v>
      </c>
      <c r="AF126" s="55" t="n">
        <v>5.36913336013356e-06</v>
      </c>
      <c r="AG126" s="55" t="n">
        <v>0.0001397029538996453</v>
      </c>
      <c r="AH126" s="55" t="n">
        <v>2.518551056596152e-05</v>
      </c>
      <c r="AI126" s="55" t="n">
        <v>0.0001420565129228275</v>
      </c>
      <c r="AJ126" s="55" t="n">
        <v>0</v>
      </c>
    </row>
    <row r="127">
      <c r="A127" s="55" t="n">
        <v>1.229999999999997</v>
      </c>
      <c r="B127" s="55" t="n">
        <v>-98.17589984616465</v>
      </c>
      <c r="C127" s="55" t="n">
        <v>-98.175871118175</v>
      </c>
      <c r="D127" s="55" t="n">
        <v>-2.872798966386548e-05</v>
      </c>
      <c r="E127" s="55" t="n">
        <v>3.152461758967003e-05</v>
      </c>
      <c r="F127" s="55" t="n">
        <v>-87.70653050906404</v>
      </c>
      <c r="G127" s="55" t="n">
        <v>-87.70652491152119</v>
      </c>
      <c r="H127" s="55" t="n">
        <v>-5.597542862995482e-06</v>
      </c>
      <c r="I127" s="55" t="n">
        <v>-1.696871512284882e-05</v>
      </c>
      <c r="J127" s="55" t="n">
        <v>-3.275814319260193</v>
      </c>
      <c r="K127" s="55" t="n">
        <v>-3.275901120267037</v>
      </c>
      <c r="L127" s="55" t="n">
        <v>8.680100684357185e-05</v>
      </c>
      <c r="M127" s="55" t="n">
        <v>-2.677652925373464e-05</v>
      </c>
      <c r="N127" s="55" t="n">
        <v>-85.08798859036207</v>
      </c>
      <c r="O127" s="55" t="n">
        <v>-85.08753767636847</v>
      </c>
      <c r="P127" s="55" t="n">
        <v>-0.0004509139936052259</v>
      </c>
      <c r="Q127" s="55" t="n">
        <v>-0.000122483476428538</v>
      </c>
      <c r="R127" s="55" t="n">
        <v>-356.0154197479222</v>
      </c>
      <c r="S127" s="55" t="n">
        <v>-356.0155088841176</v>
      </c>
      <c r="T127" s="55" t="n">
        <v>8.913619539281e-05</v>
      </c>
      <c r="U127" s="55" t="n">
        <v>0.0002108202421804636</v>
      </c>
      <c r="V127" s="55" t="n">
        <v>88.82107656783478</v>
      </c>
      <c r="W127" s="55" t="n">
        <v>88.82246138793266</v>
      </c>
      <c r="X127" s="55" t="n">
        <v>-0.00138482009787146</v>
      </c>
      <c r="Y127" s="55" t="n">
        <v>-0.0001099368503867154</v>
      </c>
      <c r="Z127" s="55" t="n">
        <v>0.1877337912736005</v>
      </c>
      <c r="AA127" s="55" t="n">
        <v>-0.03814973535125722</v>
      </c>
      <c r="AB127" s="55" t="n">
        <v>1.000830303747509</v>
      </c>
      <c r="AC127" s="55" t="n">
        <v>0.1877337872233406</v>
      </c>
      <c r="AD127" s="55" t="n">
        <v>-0.03814986511077927</v>
      </c>
      <c r="AE127" s="55" t="n">
        <v>1.000830278758177</v>
      </c>
      <c r="AF127" s="55" t="n">
        <v>4.05025990524166e-06</v>
      </c>
      <c r="AG127" s="55" t="n">
        <v>0.0001297595220509096</v>
      </c>
      <c r="AH127" s="55" t="n">
        <v>2.498933238115342e-05</v>
      </c>
      <c r="AI127" s="55" t="n">
        <v>0.0001322059185552457</v>
      </c>
      <c r="AJ127" s="55" t="n">
        <v>0</v>
      </c>
    </row>
    <row r="128">
      <c r="A128" s="55" t="n">
        <v>1.240000000000002</v>
      </c>
      <c r="B128" s="55" t="n">
        <v>-98.17589984616465</v>
      </c>
      <c r="C128" s="55" t="n">
        <v>-98.17587076105301</v>
      </c>
      <c r="D128" s="55" t="n">
        <v>-2.908511165616431e-05</v>
      </c>
      <c r="E128" s="55" t="n">
        <v>3.908370335815203e-05</v>
      </c>
      <c r="F128" s="55" t="n">
        <v>-87.70653050906404</v>
      </c>
      <c r="G128" s="55" t="n">
        <v>-87.70652502625057</v>
      </c>
      <c r="H128" s="55" t="n">
        <v>-5.482813474692513e-06</v>
      </c>
      <c r="I128" s="55" t="n">
        <v>-6.974472502555723e-06</v>
      </c>
      <c r="J128" s="55" t="n">
        <v>-3.275814319260193</v>
      </c>
      <c r="K128" s="55" t="n">
        <v>-3.275901475655767</v>
      </c>
      <c r="L128" s="55" t="n">
        <v>8.715639557391126e-05</v>
      </c>
      <c r="M128" s="55" t="n">
        <v>-4.275455696599506e-05</v>
      </c>
      <c r="N128" s="55" t="n">
        <v>-85.08798859036207</v>
      </c>
      <c r="O128" s="55" t="n">
        <v>-85.08753923525605</v>
      </c>
      <c r="P128" s="55" t="n">
        <v>-0.0004493551060364787</v>
      </c>
      <c r="Q128" s="55" t="n">
        <v>-0.0001830976529344904</v>
      </c>
      <c r="R128" s="55" t="n">
        <v>-356.0154197479222</v>
      </c>
      <c r="S128" s="55" t="n">
        <v>-356.0155067082199</v>
      </c>
      <c r="T128" s="55" t="n">
        <v>8.696029768346508e-05</v>
      </c>
      <c r="U128" s="55" t="n">
        <v>0.0002232870100218275</v>
      </c>
      <c r="V128" s="55" t="n">
        <v>88.82107656783478</v>
      </c>
      <c r="W128" s="55" t="n">
        <v>88.82246030021928</v>
      </c>
      <c r="X128" s="55" t="n">
        <v>-0.001383732384492334</v>
      </c>
      <c r="Y128" s="55" t="n">
        <v>-0.0001084548266648962</v>
      </c>
      <c r="Z128" s="55" t="n">
        <v>0.1877337912736005</v>
      </c>
      <c r="AA128" s="55" t="n">
        <v>-0.03814973535125722</v>
      </c>
      <c r="AB128" s="55" t="n">
        <v>1.000830303747509</v>
      </c>
      <c r="AC128" s="55" t="n">
        <v>0.1877337887446067</v>
      </c>
      <c r="AD128" s="55" t="n">
        <v>-0.03814985348012064</v>
      </c>
      <c r="AE128" s="55" t="n">
        <v>1.000830278978435</v>
      </c>
      <c r="AF128" s="55" t="n">
        <v>2.528993792161316e-06</v>
      </c>
      <c r="AG128" s="55" t="n">
        <v>0.0001181288634133359</v>
      </c>
      <c r="AH128" s="55" t="n">
        <v>2.476907434711961e-05</v>
      </c>
      <c r="AI128" s="55" t="n">
        <v>0.0001207241948614299</v>
      </c>
      <c r="AJ128" s="55" t="n">
        <v>0</v>
      </c>
    </row>
    <row r="129">
      <c r="A129" s="55" t="n">
        <v>1.25</v>
      </c>
      <c r="B129" s="55" t="n">
        <v>-98.17589984616465</v>
      </c>
      <c r="C129" s="55" t="n">
        <v>-98.17587037869299</v>
      </c>
      <c r="D129" s="55" t="n">
        <v>-2.946747166791603e-05</v>
      </c>
      <c r="E129" s="55" t="n">
        <v>3.7282379818552e-05</v>
      </c>
      <c r="F129" s="55" t="n">
        <v>-87.70653050906404</v>
      </c>
      <c r="G129" s="55" t="n">
        <v>-87.70652509732295</v>
      </c>
      <c r="H129" s="55" t="n">
        <v>-5.411741092391559e-06</v>
      </c>
      <c r="I129" s="55" t="n">
        <v>-7.286442164052947e-06</v>
      </c>
      <c r="J129" s="55" t="n">
        <v>-3.275814319260193</v>
      </c>
      <c r="K129" s="55" t="n">
        <v>-3.275901939910612</v>
      </c>
      <c r="L129" s="55" t="n">
        <v>8.762065041831952e-05</v>
      </c>
      <c r="M129" s="55" t="n">
        <v>-4.923605089668994e-05</v>
      </c>
      <c r="N129" s="55" t="n">
        <v>-85.08798859036207</v>
      </c>
      <c r="O129" s="55" t="n">
        <v>-85.08754119508964</v>
      </c>
      <c r="P129" s="55" t="n">
        <v>-0.0004473952724266986</v>
      </c>
      <c r="Q129" s="55" t="n">
        <v>-0.000207076808432467</v>
      </c>
      <c r="R129" s="55" t="n">
        <v>-356.0154197479222</v>
      </c>
      <c r="S129" s="55" t="n">
        <v>-356.0155048716252</v>
      </c>
      <c r="T129" s="55" t="n">
        <v>8.512370302331607e-05</v>
      </c>
      <c r="U129" s="55" t="n">
        <v>0.000152325228124458</v>
      </c>
      <c r="V129" s="55" t="n">
        <v>88.82107656783478</v>
      </c>
      <c r="W129" s="55" t="n">
        <v>88.82245917709508</v>
      </c>
      <c r="X129" s="55" t="n">
        <v>-0.001382609260293162</v>
      </c>
      <c r="Y129" s="55" t="n">
        <v>-0.0001131766715098133</v>
      </c>
      <c r="Z129" s="55" t="n">
        <v>0.1877337912736005</v>
      </c>
      <c r="AA129" s="55" t="n">
        <v>-0.03814973535125722</v>
      </c>
      <c r="AB129" s="55" t="n">
        <v>1.000830303747509</v>
      </c>
      <c r="AC129" s="55" t="n">
        <v>0.1877337903743888</v>
      </c>
      <c r="AD129" s="55" t="n">
        <v>-0.03814984136656677</v>
      </c>
      <c r="AE129" s="55" t="n">
        <v>1.000830279151117</v>
      </c>
      <c r="AF129" s="55" t="n">
        <v>8.992117050965476e-07</v>
      </c>
      <c r="AG129" s="55" t="n">
        <v>0.0001060153095450156</v>
      </c>
      <c r="AH129" s="55" t="n">
        <v>2.459639225627086e-05</v>
      </c>
      <c r="AI129" s="55" t="n">
        <v>0.000108834906861909</v>
      </c>
      <c r="AJ129" s="55" t="n">
        <v>0</v>
      </c>
    </row>
    <row r="130">
      <c r="A130" s="55" t="n">
        <v>1.259999999999998</v>
      </c>
      <c r="B130" s="55" t="n">
        <v>-98.17589984616465</v>
      </c>
      <c r="C130" s="55" t="n">
        <v>-98.17587007077358</v>
      </c>
      <c r="D130" s="55" t="n">
        <v>-2.977539107723689e-05</v>
      </c>
      <c r="E130" s="55" t="n">
        <v>2.511050681137139e-05</v>
      </c>
      <c r="F130" s="55" t="n">
        <v>-87.70653050906404</v>
      </c>
      <c r="G130" s="55" t="n">
        <v>-87.70652522462902</v>
      </c>
      <c r="H130" s="55" t="n">
        <v>-5.284435027544959e-06</v>
      </c>
      <c r="I130" s="55" t="n">
        <v>-1.731412323870889e-05</v>
      </c>
      <c r="J130" s="55" t="n">
        <v>-3.275814319260193</v>
      </c>
      <c r="K130" s="55" t="n">
        <v>-3.275902419129041</v>
      </c>
      <c r="L130" s="55" t="n">
        <v>8.809986884736023e-05</v>
      </c>
      <c r="M130" s="55" t="n">
        <v>-4.643185184415873e-05</v>
      </c>
      <c r="N130" s="55" t="n">
        <v>-85.08798859036207</v>
      </c>
      <c r="O130" s="55" t="n">
        <v>-85.08754303769071</v>
      </c>
      <c r="P130" s="55" t="n">
        <v>-0.000445552671365367</v>
      </c>
      <c r="Q130" s="55" t="n">
        <v>-0.0001672099597392791</v>
      </c>
      <c r="R130" s="55" t="n">
        <v>-356.0154197479222</v>
      </c>
      <c r="S130" s="55" t="n">
        <v>-356.0155038887681</v>
      </c>
      <c r="T130" s="55" t="n">
        <v>8.414084592920634e-05</v>
      </c>
      <c r="U130" s="55" t="n">
        <v>5.520054118054839e-05</v>
      </c>
      <c r="V130" s="55" t="n">
        <v>88.82107656783478</v>
      </c>
      <c r="W130" s="55" t="n">
        <v>88.82245797262674</v>
      </c>
      <c r="X130" s="55" t="n">
        <v>-0.001381404791957678</v>
      </c>
      <c r="Y130" s="55" t="n">
        <v>-0.0001218404749165782</v>
      </c>
      <c r="Z130" s="55" t="n">
        <v>0.1877337912736005</v>
      </c>
      <c r="AA130" s="55" t="n">
        <v>-0.03814973535125722</v>
      </c>
      <c r="AB130" s="55" t="n">
        <v>1.000830303747509</v>
      </c>
      <c r="AC130" s="55" t="n">
        <v>0.18773379198313</v>
      </c>
      <c r="AD130" s="55" t="n">
        <v>-0.03814982989757251</v>
      </c>
      <c r="AE130" s="55" t="n">
        <v>1.00083027924766</v>
      </c>
      <c r="AF130" s="55" t="n">
        <v>-7.095295462278273e-07</v>
      </c>
      <c r="AG130" s="55" t="n">
        <v>9.454631528377222e-05</v>
      </c>
      <c r="AH130" s="55" t="n">
        <v>2.449984970454011e-05</v>
      </c>
      <c r="AI130" s="55" t="n">
        <v>9.767165300874397e-05</v>
      </c>
      <c r="AJ130" s="55" t="n">
        <v>0</v>
      </c>
    </row>
    <row r="131">
      <c r="A131" s="55" t="n">
        <v>1.269999999999996</v>
      </c>
      <c r="B131" s="55" t="n">
        <v>-98.17589984616465</v>
      </c>
      <c r="C131" s="55" t="n">
        <v>-98.17586991121385</v>
      </c>
      <c r="D131" s="55" t="n">
        <v>-2.993495080360831e-05</v>
      </c>
      <c r="E131" s="55" t="n">
        <v>8.126136270753208e-06</v>
      </c>
      <c r="F131" s="55" t="n">
        <v>-87.70653050906404</v>
      </c>
      <c r="G131" s="55" t="n">
        <v>-87.7065254794427</v>
      </c>
      <c r="H131" s="55" t="n">
        <v>-5.029621339740485e-06</v>
      </c>
      <c r="I131" s="55" t="n">
        <v>-3.230059444183666e-05</v>
      </c>
      <c r="J131" s="55" t="n">
        <v>-3.275814319260193</v>
      </c>
      <c r="K131" s="55" t="n">
        <v>-3.275902836323423</v>
      </c>
      <c r="L131" s="55" t="n">
        <v>8.85170632290664e-05</v>
      </c>
      <c r="M131" s="55" t="n">
        <v>-3.743167450338358e-05</v>
      </c>
      <c r="N131" s="55" t="n">
        <v>-85.08798859036207</v>
      </c>
      <c r="O131" s="55" t="n">
        <v>-85.08754420671137</v>
      </c>
      <c r="P131" s="55" t="n">
        <v>-0.0004443836507061972</v>
      </c>
      <c r="Q131" s="55" t="n">
        <v>-7.743572061255332e-05</v>
      </c>
      <c r="R131" s="55" t="n">
        <v>-356.0154197479222</v>
      </c>
      <c r="S131" s="55" t="n">
        <v>-356.0155037803838</v>
      </c>
      <c r="T131" s="55" t="n">
        <v>8.403246153121518e-05</v>
      </c>
      <c r="U131" s="55" t="n">
        <v>-2.461952731183308e-05</v>
      </c>
      <c r="V131" s="55" t="n">
        <v>88.82107656783478</v>
      </c>
      <c r="W131" s="55" t="n">
        <v>88.82245675199349</v>
      </c>
      <c r="X131" s="55" t="n">
        <v>-0.001380184158694748</v>
      </c>
      <c r="Y131" s="55" t="n">
        <v>-0.0001214321007800246</v>
      </c>
      <c r="Z131" s="55" t="n">
        <v>0.1877337912736005</v>
      </c>
      <c r="AA131" s="55" t="n">
        <v>-0.03814973535125722</v>
      </c>
      <c r="AB131" s="55" t="n">
        <v>1.000830303747509</v>
      </c>
      <c r="AC131" s="55" t="n">
        <v>0.1877337934567285</v>
      </c>
      <c r="AD131" s="55" t="n">
        <v>-0.03814981978150242</v>
      </c>
      <c r="AE131" s="55" t="n">
        <v>1.000830279280184</v>
      </c>
      <c r="AF131" s="55" t="n">
        <v>-2.183128011701285e-06</v>
      </c>
      <c r="AG131" s="55" t="n">
        <v>8.443024519799724e-05</v>
      </c>
      <c r="AH131" s="55" t="n">
        <v>2.44673250548999e-05</v>
      </c>
      <c r="AI131" s="55" t="n">
        <v>8.793112274645163e-05</v>
      </c>
      <c r="AJ131" s="55" t="n">
        <v>0</v>
      </c>
    </row>
    <row r="132">
      <c r="A132" s="55" t="n">
        <v>1.280000000000001</v>
      </c>
      <c r="B132" s="55" t="n">
        <v>-98.17589984616465</v>
      </c>
      <c r="C132" s="55" t="n">
        <v>-98.17586990384153</v>
      </c>
      <c r="D132" s="55" t="n">
        <v>-2.994232312580444e-05</v>
      </c>
      <c r="E132" s="55" t="n">
        <v>-5.529329871220035e-06</v>
      </c>
      <c r="F132" s="55" t="n">
        <v>-87.70653050906404</v>
      </c>
      <c r="G132" s="55" t="n">
        <v>-87.706525879108</v>
      </c>
      <c r="H132" s="55" t="n">
        <v>-4.629956044466899e-06</v>
      </c>
      <c r="I132" s="55" t="n">
        <v>-4.633674867246748e-05</v>
      </c>
      <c r="J132" s="55" t="n">
        <v>-3.275814319260193</v>
      </c>
      <c r="K132" s="55" t="n">
        <v>-3.275903142960624</v>
      </c>
      <c r="L132" s="55" t="n">
        <v>8.882370043036812e-05</v>
      </c>
      <c r="M132" s="55" t="n">
        <v>-2.487775320348109e-05</v>
      </c>
      <c r="N132" s="55" t="n">
        <v>-85.08798859036207</v>
      </c>
      <c r="O132" s="55" t="n">
        <v>-85.08754448972722</v>
      </c>
      <c r="P132" s="55" t="n">
        <v>-0.0004441006348491989</v>
      </c>
      <c r="Q132" s="55" t="n">
        <v>1.126408064645639e-05</v>
      </c>
      <c r="R132" s="55" t="n">
        <v>-356.0154197479222</v>
      </c>
      <c r="S132" s="55" t="n">
        <v>-356.0155043038076</v>
      </c>
      <c r="T132" s="55" t="n">
        <v>8.455588536425475e-05</v>
      </c>
      <c r="U132" s="55" t="n">
        <v>-7.436695707990389e-05</v>
      </c>
      <c r="V132" s="55" t="n">
        <v>88.82107656783478</v>
      </c>
      <c r="W132" s="55" t="n">
        <v>88.82245563866385</v>
      </c>
      <c r="X132" s="55" t="n">
        <v>-0.001379070829064607</v>
      </c>
      <c r="Y132" s="55" t="n">
        <v>-0.0001082314467457016</v>
      </c>
      <c r="Z132" s="55" t="n">
        <v>0.1877337912736005</v>
      </c>
      <c r="AA132" s="55" t="n">
        <v>-0.03814973535125722</v>
      </c>
      <c r="AB132" s="55" t="n">
        <v>1.000830303747509</v>
      </c>
      <c r="AC132" s="55" t="n">
        <v>0.1877337947485812</v>
      </c>
      <c r="AD132" s="55" t="n">
        <v>-0.03814981116721555</v>
      </c>
      <c r="AE132" s="55" t="n">
        <v>1.000830279278008</v>
      </c>
      <c r="AF132" s="55" t="n">
        <v>-3.474980747597556e-06</v>
      </c>
      <c r="AG132" s="55" t="n">
        <v>7.581595832389931e-05</v>
      </c>
      <c r="AH132" s="55" t="n">
        <v>2.446950109202817e-05</v>
      </c>
      <c r="AI132" s="55" t="n">
        <v>7.97426580411023e-05</v>
      </c>
      <c r="AJ132" s="55" t="n">
        <v>0</v>
      </c>
    </row>
    <row r="133">
      <c r="A133" s="55" t="n">
        <v>1.289999999999999</v>
      </c>
      <c r="B133" s="55" t="n">
        <v>-98.17589984616465</v>
      </c>
      <c r="C133" s="55" t="n">
        <v>-98.17586998046465</v>
      </c>
      <c r="D133" s="55" t="n">
        <v>-2.986570000130674e-05</v>
      </c>
      <c r="E133" s="55" t="n">
        <v>-9.523184497287977e-06</v>
      </c>
      <c r="F133" s="55" t="n">
        <v>-87.70653050906404</v>
      </c>
      <c r="G133" s="55" t="n">
        <v>-87.7065263851138</v>
      </c>
      <c r="H133" s="55" t="n">
        <v>-4.123950239251545e-06</v>
      </c>
      <c r="I133" s="55" t="n">
        <v>-5.414447850364434e-05</v>
      </c>
      <c r="J133" s="55" t="n">
        <v>-3.275814319260193</v>
      </c>
      <c r="K133" s="55" t="n">
        <v>-3.27590332838565</v>
      </c>
      <c r="L133" s="55" t="n">
        <v>8.900912545671621e-05</v>
      </c>
      <c r="M133" s="55" t="n">
        <v>-1.330458247537315e-05</v>
      </c>
      <c r="N133" s="55" t="n">
        <v>-85.08798859036207</v>
      </c>
      <c r="O133" s="55" t="n">
        <v>-85.08754411840488</v>
      </c>
      <c r="P133" s="55" t="n">
        <v>-0.0004444719571912063</v>
      </c>
      <c r="Q133" s="55" t="n">
        <v>5.867241347075976e-05</v>
      </c>
      <c r="R133" s="55" t="n">
        <v>-356.0154197479222</v>
      </c>
      <c r="S133" s="55" t="n">
        <v>-356.0155051661884</v>
      </c>
      <c r="T133" s="55" t="n">
        <v>8.541826620214088e-05</v>
      </c>
      <c r="U133" s="55" t="n">
        <v>-9.54663110067791e-05</v>
      </c>
      <c r="V133" s="55" t="n">
        <v>88.82107656783478</v>
      </c>
      <c r="W133" s="55" t="n">
        <v>88.82245467266385</v>
      </c>
      <c r="X133" s="55" t="n">
        <v>-0.001378104829062975</v>
      </c>
      <c r="Y133" s="55" t="n">
        <v>-9.349178770275186e-05</v>
      </c>
      <c r="Z133" s="55" t="n">
        <v>0.1877337912736005</v>
      </c>
      <c r="AA133" s="55" t="n">
        <v>-0.03814973535125722</v>
      </c>
      <c r="AB133" s="55" t="n">
        <v>1.000830303747509</v>
      </c>
      <c r="AC133" s="55" t="n">
        <v>0.1877337958891962</v>
      </c>
      <c r="AD133" s="55" t="n">
        <v>-0.03814980372942781</v>
      </c>
      <c r="AE133" s="55" t="n">
        <v>1.000830279266723</v>
      </c>
      <c r="AF133" s="55" t="n">
        <v>-4.615595711188192e-06</v>
      </c>
      <c r="AG133" s="55" t="n">
        <v>6.837817058402695e-05</v>
      </c>
      <c r="AH133" s="55" t="n">
        <v>2.448078650907348e-05</v>
      </c>
      <c r="AI133" s="55" t="n">
        <v>7.277490531969286e-05</v>
      </c>
      <c r="AJ133" s="55" t="n">
        <v>0</v>
      </c>
    </row>
    <row r="134">
      <c r="A134" s="55" t="n">
        <v>1.299999999999997</v>
      </c>
      <c r="B134" s="55" t="n">
        <v>-98.17589984616465</v>
      </c>
      <c r="C134" s="55" t="n">
        <v>-98.1758700460468</v>
      </c>
      <c r="D134" s="55" t="n">
        <v>-2.98001178670525e-05</v>
      </c>
      <c r="E134" s="55" t="n">
        <v>-4.177708774604565e-06</v>
      </c>
      <c r="F134" s="55" t="n">
        <v>-87.70653050906404</v>
      </c>
      <c r="G134" s="55" t="n">
        <v>-87.70652692396074</v>
      </c>
      <c r="H134" s="55" t="n">
        <v>-3.585103311339491e-06</v>
      </c>
      <c r="I134" s="55" t="n">
        <v>-5.36977060546057e-05</v>
      </c>
      <c r="J134" s="55" t="n">
        <v>-3.275814319260193</v>
      </c>
      <c r="K134" s="55" t="n">
        <v>-3.275903423617929</v>
      </c>
      <c r="L134" s="55" t="n">
        <v>8.910435773551286e-05</v>
      </c>
      <c r="M134" s="55" t="n">
        <v>-6.480829751966092e-06</v>
      </c>
      <c r="N134" s="55" t="n">
        <v>-85.08798859036207</v>
      </c>
      <c r="O134" s="55" t="n">
        <v>-85.08754353684213</v>
      </c>
      <c r="P134" s="55" t="n">
        <v>-0.0004450535199481012</v>
      </c>
      <c r="Q134" s="55" t="n">
        <v>5.837758195052432e-05</v>
      </c>
      <c r="R134" s="55" t="n">
        <v>-356.0154197479222</v>
      </c>
      <c r="S134" s="55" t="n">
        <v>-356.0155060645579</v>
      </c>
      <c r="T134" s="55" t="n">
        <v>8.631663570324759e-05</v>
      </c>
      <c r="U134" s="55" t="n">
        <v>-8.512559712265821e-05</v>
      </c>
      <c r="V134" s="55" t="n">
        <v>88.82107656783478</v>
      </c>
      <c r="W134" s="55" t="n">
        <v>88.8224537835888</v>
      </c>
      <c r="X134" s="55" t="n">
        <v>-0.001377215754007759</v>
      </c>
      <c r="Y134" s="55" t="n">
        <v>-8.789322180808138e-05</v>
      </c>
      <c r="Z134" s="55" t="n">
        <v>0.1877337912736005</v>
      </c>
      <c r="AA134" s="55" t="n">
        <v>-0.03814973535125722</v>
      </c>
      <c r="AB134" s="55" t="n">
        <v>1.000830303747509</v>
      </c>
      <c r="AC134" s="55" t="n">
        <v>0.1877337969492112</v>
      </c>
      <c r="AD134" s="55" t="n">
        <v>-0.03814979689288914</v>
      </c>
      <c r="AE134" s="55" t="n">
        <v>1.000830279264733</v>
      </c>
      <c r="AF134" s="55" t="n">
        <v>-5.675610703637091e-06</v>
      </c>
      <c r="AG134" s="55" t="n">
        <v>6.15416319155182e-05</v>
      </c>
      <c r="AH134" s="55" t="n">
        <v>2.448277691691203e-05</v>
      </c>
      <c r="AI134" s="55" t="n">
        <v>6.647549459197464e-05</v>
      </c>
      <c r="AJ134" s="55" t="n">
        <v>0</v>
      </c>
    </row>
    <row r="135">
      <c r="A135" s="55" t="n">
        <v>1.310000000000002</v>
      </c>
      <c r="B135" s="55" t="n">
        <v>-98.17589984616465</v>
      </c>
      <c r="C135" s="55" t="n">
        <v>-98.17587003798435</v>
      </c>
      <c r="D135" s="55" t="n">
        <v>-2.980818030600341e-05</v>
      </c>
      <c r="E135" s="55" t="n">
        <v>4.896868568824024e-06</v>
      </c>
      <c r="F135" s="55" t="n">
        <v>-87.70653050906404</v>
      </c>
      <c r="G135" s="55" t="n">
        <v>-87.70652742185717</v>
      </c>
      <c r="H135" s="55" t="n">
        <v>-3.087206864617716e-06</v>
      </c>
      <c r="I135" s="55" t="n">
        <v>-4.659437557341503e-05</v>
      </c>
      <c r="J135" s="55" t="n">
        <v>-3.275814319260193</v>
      </c>
      <c r="K135" s="55" t="n">
        <v>-3.275903479690104</v>
      </c>
      <c r="L135" s="55" t="n">
        <v>8.916042991068451e-05</v>
      </c>
      <c r="M135" s="55" t="n">
        <v>-4.986886294276385e-06</v>
      </c>
      <c r="N135" s="55" t="n">
        <v>-85.08798859036207</v>
      </c>
      <c r="O135" s="55" t="n">
        <v>-85.0875431305452</v>
      </c>
      <c r="P135" s="55" t="n">
        <v>-0.0004454598168779967</v>
      </c>
      <c r="Q135" s="55" t="n">
        <v>2.650841291449298e-05</v>
      </c>
      <c r="R135" s="55" t="n">
        <v>-356.0154197479222</v>
      </c>
      <c r="S135" s="55" t="n">
        <v>-356.0155066706851</v>
      </c>
      <c r="T135" s="55" t="n">
        <v>8.69227629144472e-05</v>
      </c>
      <c r="U135" s="55" t="n">
        <v>-4.096185017322339e-05</v>
      </c>
      <c r="V135" s="55" t="n">
        <v>88.82107656783478</v>
      </c>
      <c r="W135" s="55" t="n">
        <v>88.82245287764469</v>
      </c>
      <c r="X135" s="55" t="n">
        <v>-0.0013763098099139</v>
      </c>
      <c r="Y135" s="55" t="n">
        <v>-9.151242271112523e-05</v>
      </c>
      <c r="Z135" s="55" t="n">
        <v>0.1877337912736005</v>
      </c>
      <c r="AA135" s="55" t="n">
        <v>-0.03814973535125722</v>
      </c>
      <c r="AB135" s="55" t="n">
        <v>1.000830303747509</v>
      </c>
      <c r="AC135" s="55" t="n">
        <v>0.1877337979900502</v>
      </c>
      <c r="AD135" s="55" t="n">
        <v>-0.03814979008471013</v>
      </c>
      <c r="AE135" s="55" t="n">
        <v>1.000830279289989</v>
      </c>
      <c r="AF135" s="55" t="n">
        <v>-6.716449785226786e-06</v>
      </c>
      <c r="AG135" s="55" t="n">
        <v>5.473345290885057e-05</v>
      </c>
      <c r="AH135" s="55" t="n">
        <v>2.445752023128023e-05</v>
      </c>
      <c r="AI135" s="55" t="n">
        <v>6.032438860781199e-05</v>
      </c>
      <c r="AJ135" s="55" t="n">
        <v>0</v>
      </c>
    </row>
    <row r="136">
      <c r="A136" s="55" t="n">
        <v>1.32</v>
      </c>
      <c r="B136" s="55" t="n">
        <v>-98.17589984616465</v>
      </c>
      <c r="C136" s="55" t="n">
        <v>-98.17586994413708</v>
      </c>
      <c r="D136" s="55" t="n">
        <v>-2.990202758443417e-05</v>
      </c>
      <c r="E136" s="55" t="n">
        <v>1.310401097019242e-05</v>
      </c>
      <c r="F136" s="55" t="n">
        <v>-87.70653050906404</v>
      </c>
      <c r="G136" s="55" t="n">
        <v>-87.70652782768012</v>
      </c>
      <c r="H136" s="55" t="n">
        <v>-2.681383926425285e-06</v>
      </c>
      <c r="I136" s="55" t="n">
        <v>-3.565101400227439e-05</v>
      </c>
      <c r="J136" s="55" t="n">
        <v>-3.275814319260193</v>
      </c>
      <c r="K136" s="55" t="n">
        <v>-3.275903546196308</v>
      </c>
      <c r="L136" s="55" t="n">
        <v>8.922693611454938e-05</v>
      </c>
      <c r="M136" s="55" t="n">
        <v>-8.112568788486106e-06</v>
      </c>
      <c r="N136" s="55" t="n">
        <v>-85.08798859036207</v>
      </c>
      <c r="O136" s="55" t="n">
        <v>-85.08754310527925</v>
      </c>
      <c r="P136" s="55" t="n">
        <v>-0.0004454850828227197</v>
      </c>
      <c r="Q136" s="55" t="n">
        <v>-1.70023162342669e-05</v>
      </c>
      <c r="R136" s="55" t="n">
        <v>-356.0154197479222</v>
      </c>
      <c r="S136" s="55" t="n">
        <v>-356.0155067231564</v>
      </c>
      <c r="T136" s="55" t="n">
        <v>8.697523417891573e-05</v>
      </c>
      <c r="U136" s="55" t="n">
        <v>2.325286784776837e-05</v>
      </c>
      <c r="V136" s="55" t="n">
        <v>88.82107656783478</v>
      </c>
      <c r="W136" s="55" t="n">
        <v>88.82245191084932</v>
      </c>
      <c r="X136" s="55" t="n">
        <v>-0.001375343014531877</v>
      </c>
      <c r="Y136" s="55" t="n">
        <v>-9.814290458762197e-05</v>
      </c>
      <c r="Z136" s="55" t="n">
        <v>0.1877337912736005</v>
      </c>
      <c r="AA136" s="55" t="n">
        <v>-0.03814973535125722</v>
      </c>
      <c r="AB136" s="55" t="n">
        <v>1.000830303747509</v>
      </c>
      <c r="AC136" s="55" t="n">
        <v>0.1877337990398089</v>
      </c>
      <c r="AD136" s="55" t="n">
        <v>-0.03814978294235165</v>
      </c>
      <c r="AE136" s="55" t="n">
        <v>1.000830279355958</v>
      </c>
      <c r="AF136" s="55" t="n">
        <v>-7.766208454107471e-06</v>
      </c>
      <c r="AG136" s="55" t="n">
        <v>4.759109442642462e-05</v>
      </c>
      <c r="AH136" s="55" t="n">
        <v>2.439155122324621e-05</v>
      </c>
      <c r="AI136" s="55" t="n">
        <v>5.403863463794916e-05</v>
      </c>
      <c r="AJ136" s="55" t="n">
        <v>0</v>
      </c>
    </row>
    <row r="137">
      <c r="A137" s="55" t="n">
        <v>1.329999999999998</v>
      </c>
      <c r="B137" s="55" t="n">
        <v>-98.17589984616465</v>
      </c>
      <c r="C137" s="55" t="n">
        <v>-98.17586978208494</v>
      </c>
      <c r="D137" s="55" t="n">
        <v>-3.006407970795395e-05</v>
      </c>
      <c r="E137" s="55" t="n">
        <v>1.877666399114977e-05</v>
      </c>
      <c r="F137" s="55" t="n">
        <v>-87.70653050906404</v>
      </c>
      <c r="G137" s="55" t="n">
        <v>-87.70652811876695</v>
      </c>
      <c r="H137" s="55" t="n">
        <v>-2.390297093867311e-06</v>
      </c>
      <c r="I137" s="55" t="n">
        <v>-2.374400146310812e-05</v>
      </c>
      <c r="J137" s="55" t="n">
        <v>-3.275814319260193</v>
      </c>
      <c r="K137" s="55" t="n">
        <v>-3.275903660213853</v>
      </c>
      <c r="L137" s="55" t="n">
        <v>8.934095365933096e-05</v>
      </c>
      <c r="M137" s="55" t="n">
        <v>-1.416907577703541e-05</v>
      </c>
      <c r="N137" s="55" t="n">
        <v>-85.08798859036207</v>
      </c>
      <c r="O137" s="55" t="n">
        <v>-85.08754350940202</v>
      </c>
      <c r="P137" s="55" t="n">
        <v>-0.0004450809600563934</v>
      </c>
      <c r="Q137" s="55" t="n">
        <v>-5.960654245198232e-05</v>
      </c>
      <c r="R137" s="55" t="n">
        <v>-356.0154197479222</v>
      </c>
      <c r="S137" s="55" t="n">
        <v>-356.0155061813447</v>
      </c>
      <c r="T137" s="55" t="n">
        <v>8.643342251604069e-05</v>
      </c>
      <c r="U137" s="55" t="n">
        <v>7.888315736915658e-05</v>
      </c>
      <c r="V137" s="55" t="n">
        <v>88.82107656783478</v>
      </c>
      <c r="W137" s="55" t="n">
        <v>88.82245089237824</v>
      </c>
      <c r="X137" s="55" t="n">
        <v>-0.00137432454345661</v>
      </c>
      <c r="Y137" s="55" t="n">
        <v>-0.0001028359800352595</v>
      </c>
      <c r="Z137" s="55" t="n">
        <v>0.1877337912736005</v>
      </c>
      <c r="AA137" s="55" t="n">
        <v>-0.03814973535125722</v>
      </c>
      <c r="AB137" s="55" t="n">
        <v>1.000830303747509</v>
      </c>
      <c r="AC137" s="55" t="n">
        <v>0.1877338000959455</v>
      </c>
      <c r="AD137" s="55" t="n">
        <v>-0.03814977543111844</v>
      </c>
      <c r="AE137" s="55" t="n">
        <v>1.000830279459066</v>
      </c>
      <c r="AF137" s="55" t="n">
        <v>-8.822345021197719e-06</v>
      </c>
      <c r="AG137" s="55" t="n">
        <v>4.007986122156471e-05</v>
      </c>
      <c r="AH137" s="55" t="n">
        <v>2.428844303459243e-05</v>
      </c>
      <c r="AI137" s="55" t="n">
        <v>4.768812758179524e-05</v>
      </c>
      <c r="AJ137" s="55" t="n">
        <v>0</v>
      </c>
    </row>
    <row r="138">
      <c r="A138" s="55" t="n">
        <v>1.339999999999996</v>
      </c>
      <c r="B138" s="55" t="n">
        <v>-98.17589984616465</v>
      </c>
      <c r="C138" s="55" t="n">
        <v>-98.17586958189833</v>
      </c>
      <c r="D138" s="55" t="n">
        <v>-3.026426633860457e-05</v>
      </c>
      <c r="E138" s="55" t="n">
        <v>2.10092491660394e-05</v>
      </c>
      <c r="F138" s="55" t="n">
        <v>-87.70653050906404</v>
      </c>
      <c r="G138" s="55" t="n">
        <v>-87.70652830158227</v>
      </c>
      <c r="H138" s="55" t="n">
        <v>-2.207481775053751e-06</v>
      </c>
      <c r="I138" s="55" t="n">
        <v>-1.381632930044824e-05</v>
      </c>
      <c r="J138" s="55" t="n">
        <v>-3.275814319260193</v>
      </c>
      <c r="K138" s="55" t="n">
        <v>-3.275903833813078</v>
      </c>
      <c r="L138" s="55" t="n">
        <v>8.951455288402628e-05</v>
      </c>
      <c r="M138" s="55" t="n">
        <v>-1.998617338002081e-05</v>
      </c>
      <c r="N138" s="55" t="n">
        <v>-85.08798859036207</v>
      </c>
      <c r="O138" s="55" t="n">
        <v>-85.08754429166865</v>
      </c>
      <c r="P138" s="55" t="n">
        <v>-0.000444298693421601</v>
      </c>
      <c r="Q138" s="55" t="n">
        <v>-9.357962597973503e-05</v>
      </c>
      <c r="R138" s="55" t="n">
        <v>-356.0154197479222</v>
      </c>
      <c r="S138" s="55" t="n">
        <v>-356.0155052649366</v>
      </c>
      <c r="T138" s="55" t="n">
        <v>8.551701433366922e-05</v>
      </c>
      <c r="U138" s="55" t="n">
        <v>0.0001019134915942312</v>
      </c>
      <c r="V138" s="55" t="n">
        <v>88.82107656783478</v>
      </c>
      <c r="W138" s="55" t="n">
        <v>88.82244984317994</v>
      </c>
      <c r="X138" s="55" t="n">
        <v>-0.001373275345157066</v>
      </c>
      <c r="Y138" s="55" t="n">
        <v>-0.0001054303792162562</v>
      </c>
      <c r="Z138" s="55" t="n">
        <v>0.1877337912736005</v>
      </c>
      <c r="AA138" s="55" t="n">
        <v>-0.03814973535125722</v>
      </c>
      <c r="AB138" s="55" t="n">
        <v>1.000830303747509</v>
      </c>
      <c r="AC138" s="55" t="n">
        <v>0.1877338011326382</v>
      </c>
      <c r="AD138" s="55" t="n">
        <v>-0.03814976784409248</v>
      </c>
      <c r="AE138" s="55" t="n">
        <v>1.000830279577036</v>
      </c>
      <c r="AF138" s="55" t="n">
        <v>-9.859037725101771e-06</v>
      </c>
      <c r="AG138" s="55" t="n">
        <v>3.249283525574853e-05</v>
      </c>
      <c r="AH138" s="55" t="n">
        <v>2.417047362257563e-05</v>
      </c>
      <c r="AI138" s="55" t="n">
        <v>4.16796924528219e-05</v>
      </c>
      <c r="AJ138" s="55" t="n">
        <v>0</v>
      </c>
    </row>
    <row r="139">
      <c r="A139" s="55" t="n">
        <v>1.350000000000001</v>
      </c>
      <c r="B139" s="55" t="n">
        <v>-98.17589984616465</v>
      </c>
      <c r="C139" s="55" t="n">
        <v>-98.17586938236953</v>
      </c>
      <c r="D139" s="55" t="n">
        <v>-3.046379512876932e-05</v>
      </c>
      <c r="E139" s="55" t="n">
        <v>1.898438824396148e-05</v>
      </c>
      <c r="F139" s="55" t="n">
        <v>-87.70653050906404</v>
      </c>
      <c r="G139" s="55" t="n">
        <v>-87.70652840767549</v>
      </c>
      <c r="H139" s="55" t="n">
        <v>-2.101388559599578e-06</v>
      </c>
      <c r="I139" s="55" t="n">
        <v>-8.016255355110013e-06</v>
      </c>
      <c r="J139" s="55" t="n">
        <v>-3.275814319260193</v>
      </c>
      <c r="K139" s="55" t="n">
        <v>-3.275904049260479</v>
      </c>
      <c r="L139" s="55" t="n">
        <v>8.973000028596552e-05</v>
      </c>
      <c r="M139" s="55" t="n">
        <v>-2.27386043748987e-05</v>
      </c>
      <c r="N139" s="55" t="n">
        <v>-85.08798859036207</v>
      </c>
      <c r="O139" s="55" t="n">
        <v>-85.08754531009272</v>
      </c>
      <c r="P139" s="55" t="n">
        <v>-0.0004432802693549326</v>
      </c>
      <c r="Q139" s="55" t="n">
        <v>-0.0001089694111021293</v>
      </c>
      <c r="R139" s="55" t="n">
        <v>-356.0154197479222</v>
      </c>
      <c r="S139" s="55" t="n">
        <v>-356.0155043227065</v>
      </c>
      <c r="T139" s="55" t="n">
        <v>8.457478427106088e-05</v>
      </c>
      <c r="U139" s="55" t="n">
        <v>8.819134029779803e-05</v>
      </c>
      <c r="V139" s="55" t="n">
        <v>88.82107656783478</v>
      </c>
      <c r="W139" s="55" t="n">
        <v>88.82244876631037</v>
      </c>
      <c r="X139" s="55" t="n">
        <v>-0.001372198475586515</v>
      </c>
      <c r="Y139" s="55" t="n">
        <v>-0.0001081595570523381</v>
      </c>
      <c r="Z139" s="55" t="n">
        <v>0.1877337912736005</v>
      </c>
      <c r="AA139" s="55" t="n">
        <v>-0.03814973535125722</v>
      </c>
      <c r="AB139" s="55" t="n">
        <v>1.000830303747509</v>
      </c>
      <c r="AC139" s="55" t="n">
        <v>0.1877338021041473</v>
      </c>
      <c r="AD139" s="55" t="n">
        <v>-0.0381497606917457</v>
      </c>
      <c r="AE139" s="55" t="n">
        <v>1.000830279681607</v>
      </c>
      <c r="AF139" s="55" t="n">
        <v>-1.083054684825058e-05</v>
      </c>
      <c r="AG139" s="55" t="n">
        <v>2.53404884784092e-05</v>
      </c>
      <c r="AH139" s="55" t="n">
        <v>2.406590238202e-05</v>
      </c>
      <c r="AI139" s="55" t="n">
        <v>3.658700259405593e-05</v>
      </c>
      <c r="AJ139" s="55" t="n">
        <v>0</v>
      </c>
    </row>
    <row r="140">
      <c r="A140" s="55" t="n">
        <v>1.359999999999999</v>
      </c>
      <c r="B140" s="55" t="n">
        <v>-98.17589984616465</v>
      </c>
      <c r="C140" s="55" t="n">
        <v>-98.17586922532709</v>
      </c>
      <c r="D140" s="55" t="n">
        <v>-3.062083756061033e-05</v>
      </c>
      <c r="E140" s="55" t="n">
        <v>1.286052430883437e-05</v>
      </c>
      <c r="F140" s="55" t="n">
        <v>-87.70653050906404</v>
      </c>
      <c r="G140" s="55" t="n">
        <v>-87.70652848093535</v>
      </c>
      <c r="H140" s="55" t="n">
        <v>-2.028128693566464e-06</v>
      </c>
      <c r="I140" s="55" t="n">
        <v>-6.816477002547423e-06</v>
      </c>
      <c r="J140" s="55" t="n">
        <v>-3.275814319260193</v>
      </c>
      <c r="K140" s="55" t="n">
        <v>-3.275904269507152</v>
      </c>
      <c r="L140" s="55" t="n">
        <v>8.995024695885664e-05</v>
      </c>
      <c r="M140" s="55" t="n">
        <v>-2.126797269616383e-05</v>
      </c>
      <c r="N140" s="55" t="n">
        <v>-85.08798859036207</v>
      </c>
      <c r="O140" s="55" t="n">
        <v>-85.08754633439112</v>
      </c>
      <c r="P140" s="55" t="n">
        <v>-0.0004422559709564342</v>
      </c>
      <c r="Q140" s="55" t="n">
        <v>-9.776207024041657e-05</v>
      </c>
      <c r="R140" s="55" t="n">
        <v>-356.0154197479222</v>
      </c>
      <c r="S140" s="55" t="n">
        <v>-356.0155036464686</v>
      </c>
      <c r="T140" s="55" t="n">
        <v>8.389854643912934e-05</v>
      </c>
      <c r="U140" s="55" t="n">
        <v>5.126605629402994e-05</v>
      </c>
      <c r="V140" s="55" t="n">
        <v>88.82107656783478</v>
      </c>
      <c r="W140" s="55" t="n">
        <v>88.82244766168169</v>
      </c>
      <c r="X140" s="55" t="n">
        <v>-0.00137109384691076</v>
      </c>
      <c r="Y140" s="55" t="n">
        <v>-0.0001108287303536496</v>
      </c>
      <c r="Z140" s="55" t="n">
        <v>0.1877337912736005</v>
      </c>
      <c r="AA140" s="55" t="n">
        <v>-0.03814973535125722</v>
      </c>
      <c r="AB140" s="55" t="n">
        <v>1.000830303747509</v>
      </c>
      <c r="AC140" s="55" t="n">
        <v>0.1877338029524574</v>
      </c>
      <c r="AD140" s="55" t="n">
        <v>-0.03814975452589409</v>
      </c>
      <c r="AE140" s="55" t="n">
        <v>1.000830279753297</v>
      </c>
      <c r="AF140" s="55" t="n">
        <v>-1.167885690933623e-05</v>
      </c>
      <c r="AG140" s="55" t="n">
        <v>1.917463687134413e-05</v>
      </c>
      <c r="AH140" s="55" t="n">
        <v>2.399421217269548e-05</v>
      </c>
      <c r="AI140" s="55" t="n">
        <v>3.286007631830743e-05</v>
      </c>
      <c r="AJ140" s="55" t="n">
        <v>0</v>
      </c>
    </row>
    <row r="141">
      <c r="A141" s="55" t="n">
        <v>1.369999999999997</v>
      </c>
      <c r="B141" s="55" t="n">
        <v>-98.17589984616465</v>
      </c>
      <c r="C141" s="55" t="n">
        <v>-98.17586914243157</v>
      </c>
      <c r="D141" s="55" t="n">
        <v>-3.0703733095162e-05</v>
      </c>
      <c r="E141" s="55" t="n">
        <v>4.384343951572993e-06</v>
      </c>
      <c r="F141" s="55" t="n">
        <v>-87.70653050906404</v>
      </c>
      <c r="G141" s="55" t="n">
        <v>-87.70652856070281</v>
      </c>
      <c r="H141" s="55" t="n">
        <v>-1.948361234544014e-06</v>
      </c>
      <c r="I141" s="55" t="n">
        <v>-8.989417998358132e-06</v>
      </c>
      <c r="J141" s="55" t="n">
        <v>-3.275814319260193</v>
      </c>
      <c r="K141" s="55" t="n">
        <v>-3.275904453060571</v>
      </c>
      <c r="L141" s="55" t="n">
        <v>9.013380037706805e-05</v>
      </c>
      <c r="M141" s="55" t="n">
        <v>-1.577096865839323e-05</v>
      </c>
      <c r="N141" s="55" t="n">
        <v>-85.08798859036207</v>
      </c>
      <c r="O141" s="55" t="n">
        <v>-85.08754712051831</v>
      </c>
      <c r="P141" s="55" t="n">
        <v>-0.0004414698437643695</v>
      </c>
      <c r="Q141" s="55" t="n">
        <v>-6.3695842020601e-05</v>
      </c>
      <c r="R141" s="55" t="n">
        <v>-356.0154197479222</v>
      </c>
      <c r="S141" s="55" t="n">
        <v>-356.0155033669012</v>
      </c>
      <c r="T141" s="55" t="n">
        <v>8.361897893951669e-05</v>
      </c>
      <c r="U141" s="55" t="n">
        <v>9.374127579996217e-06</v>
      </c>
      <c r="V141" s="55" t="n">
        <v>88.82107656783478</v>
      </c>
      <c r="W141" s="55" t="n">
        <v>88.82244655198096</v>
      </c>
      <c r="X141" s="55" t="n">
        <v>-0.00136998414617901</v>
      </c>
      <c r="Y141" s="55" t="n">
        <v>-0.0001107032102061745</v>
      </c>
      <c r="Z141" s="55" t="n">
        <v>0.1877337912736005</v>
      </c>
      <c r="AA141" s="55" t="n">
        <v>-0.03814973535125722</v>
      </c>
      <c r="AB141" s="55" t="n">
        <v>1.000830303747509</v>
      </c>
      <c r="AC141" s="55" t="n">
        <v>0.1877338036242612</v>
      </c>
      <c r="AD141" s="55" t="n">
        <v>-0.03814974976629579</v>
      </c>
      <c r="AE141" s="55" t="n">
        <v>1.000830279787843</v>
      </c>
      <c r="AF141" s="55" t="n">
        <v>-1.235066077187597e-05</v>
      </c>
      <c r="AG141" s="55" t="n">
        <v>1.441503857252391e-05</v>
      </c>
      <c r="AH141" s="55" t="n">
        <v>2.395966669510585e-05</v>
      </c>
      <c r="AI141" s="55" t="n">
        <v>3.056792087613864e-05</v>
      </c>
      <c r="AJ141" s="55" t="n">
        <v>0</v>
      </c>
    </row>
    <row r="142">
      <c r="A142" s="55" t="n">
        <v>1.380000000000003</v>
      </c>
      <c r="B142" s="55" t="n">
        <v>-98.17589984616465</v>
      </c>
      <c r="C142" s="55" t="n">
        <v>-98.17586914071711</v>
      </c>
      <c r="D142" s="55" t="n">
        <v>-3.070544754135749e-05</v>
      </c>
      <c r="E142" s="55" t="n">
        <v>-3.403811453242923e-06</v>
      </c>
      <c r="F142" s="55" t="n">
        <v>-87.70653050906404</v>
      </c>
      <c r="G142" s="55" t="n">
        <v>-87.70652866753237</v>
      </c>
      <c r="H142" s="55" t="n">
        <v>-1.841531682514425e-06</v>
      </c>
      <c r="I142" s="55" t="n">
        <v>-1.212253781667784e-05</v>
      </c>
      <c r="J142" s="55" t="n">
        <v>-3.275814319260193</v>
      </c>
      <c r="K142" s="55" t="n">
        <v>-3.275904566955842</v>
      </c>
      <c r="L142" s="55" t="n">
        <v>9.024769564820789e-05</v>
      </c>
      <c r="M142" s="55" t="n">
        <v>-7.64513648412889e-06</v>
      </c>
      <c r="N142" s="55" t="n">
        <v>-85.08798859036207</v>
      </c>
      <c r="O142" s="55" t="n">
        <v>-85.08754752551982</v>
      </c>
      <c r="P142" s="55" t="n">
        <v>-0.0004410648422489513</v>
      </c>
      <c r="Q142" s="55" t="n">
        <v>-2.201402109303283e-05</v>
      </c>
      <c r="R142" s="55" t="n">
        <v>-356.0154197479222</v>
      </c>
      <c r="S142" s="55" t="n">
        <v>-356.0155034630692</v>
      </c>
      <c r="T142" s="55" t="n">
        <v>8.371514700508742e-05</v>
      </c>
      <c r="U142" s="55" t="n">
        <v>-2.474063049865733e-05</v>
      </c>
      <c r="V142" s="55" t="n">
        <v>88.82107656783478</v>
      </c>
      <c r="W142" s="55" t="n">
        <v>88.82244547460235</v>
      </c>
      <c r="X142" s="55" t="n">
        <v>-0.001368906767567044</v>
      </c>
      <c r="Y142" s="55" t="n">
        <v>-0.0001067051427765616</v>
      </c>
      <c r="Z142" s="55" t="n">
        <v>0.1877337912736005</v>
      </c>
      <c r="AA142" s="55" t="n">
        <v>-0.03814973535125722</v>
      </c>
      <c r="AB142" s="55" t="n">
        <v>1.000830303747509</v>
      </c>
      <c r="AC142" s="55" t="n">
        <v>0.1877338040900826</v>
      </c>
      <c r="AD142" s="55" t="n">
        <v>-0.03814974659387069</v>
      </c>
      <c r="AE142" s="55" t="n">
        <v>1.000830279792739</v>
      </c>
      <c r="AF142" s="55" t="n">
        <v>-1.28164820978327e-05</v>
      </c>
      <c r="AG142" s="55" t="n">
        <v>1.124261347212885e-05</v>
      </c>
      <c r="AH142" s="55" t="n">
        <v>2.395477061156726e-05</v>
      </c>
      <c r="AI142" s="55" t="n">
        <v>2.940220410276355e-05</v>
      </c>
      <c r="AJ142" s="55" t="n">
        <v>0</v>
      </c>
    </row>
    <row r="143">
      <c r="A143" s="55" t="n">
        <v>1.390000000000001</v>
      </c>
      <c r="B143" s="55" t="n">
        <v>-98.17589984616465</v>
      </c>
      <c r="C143" s="55" t="n">
        <v>-98.17586919856794</v>
      </c>
      <c r="D143" s="55" t="n">
        <v>-3.064759672486738e-05</v>
      </c>
      <c r="E143" s="55" t="n">
        <v>-7.807999019488598e-06</v>
      </c>
      <c r="F143" s="55" t="n">
        <v>-87.70653050906404</v>
      </c>
      <c r="G143" s="55" t="n">
        <v>-87.70652879713758</v>
      </c>
      <c r="H143" s="55" t="n">
        <v>-1.711926471021908e-06</v>
      </c>
      <c r="I143" s="55" t="n">
        <v>-1.368159279393322e-05</v>
      </c>
      <c r="J143" s="55" t="n">
        <v>-3.275814319260193</v>
      </c>
      <c r="K143" s="55" t="n">
        <v>-3.275904596743379</v>
      </c>
      <c r="L143" s="55" t="n">
        <v>9.027748318555629e-05</v>
      </c>
      <c r="M143" s="55" t="n">
        <v>9.24030314973339e-07</v>
      </c>
      <c r="N143" s="55" t="n">
        <v>-85.08798859036207</v>
      </c>
      <c r="O143" s="55" t="n">
        <v>-85.08754756589032</v>
      </c>
      <c r="P143" s="55" t="n">
        <v>-0.0004410244717609906</v>
      </c>
      <c r="Q143" s="55" t="n">
        <v>1.055124465942403e-05</v>
      </c>
      <c r="R143" s="55" t="n">
        <v>-356.0154197479222</v>
      </c>
      <c r="S143" s="55" t="n">
        <v>-356.0155038222713</v>
      </c>
      <c r="T143" s="55" t="n">
        <v>8.407434913103679e-05</v>
      </c>
      <c r="U143" s="55" t="n">
        <v>-4.47819272720452e-05</v>
      </c>
      <c r="V143" s="55" t="n">
        <v>88.82107656783478</v>
      </c>
      <c r="W143" s="55" t="n">
        <v>88.82244445068932</v>
      </c>
      <c r="X143" s="55" t="n">
        <v>-0.001367882854537272</v>
      </c>
      <c r="Y143" s="55" t="n">
        <v>-0.0001011346475038651</v>
      </c>
      <c r="Z143" s="55" t="n">
        <v>0.1877337912736005</v>
      </c>
      <c r="AA143" s="55" t="n">
        <v>-0.03814973535125722</v>
      </c>
      <c r="AB143" s="55" t="n">
        <v>1.000830303747509</v>
      </c>
      <c r="AC143" s="55" t="n">
        <v>0.1877338043528077</v>
      </c>
      <c r="AD143" s="55" t="n">
        <v>-0.03814974493878063</v>
      </c>
      <c r="AE143" s="55" t="n">
        <v>1.000830279779949</v>
      </c>
      <c r="AF143" s="55" t="n">
        <v>-1.307920727278145e-05</v>
      </c>
      <c r="AG143" s="55" t="n">
        <v>9.58752340712854e-06</v>
      </c>
      <c r="AH143" s="55" t="n">
        <v>2.396756015876633e-05</v>
      </c>
      <c r="AI143" s="55" t="n">
        <v>2.893838640855256e-05</v>
      </c>
      <c r="AJ143" s="55" t="n">
        <v>0</v>
      </c>
    </row>
    <row r="144">
      <c r="A144" s="55" t="n">
        <v>1.399999999999999</v>
      </c>
      <c r="B144" s="55" t="n">
        <v>-98.17589984616465</v>
      </c>
      <c r="C144" s="55" t="n">
        <v>-98.17586927864097</v>
      </c>
      <c r="D144" s="55" t="n">
        <v>-3.056752367815114e-05</v>
      </c>
      <c r="E144" s="55" t="n">
        <v>-8.191483633727183e-06</v>
      </c>
      <c r="F144" s="55" t="n">
        <v>-87.70653050906404</v>
      </c>
      <c r="G144" s="55" t="n">
        <v>-87.70652892551624</v>
      </c>
      <c r="H144" s="55" t="n">
        <v>-1.583547808636749e-06</v>
      </c>
      <c r="I144" s="55" t="n">
        <v>-1.216276181509681e-05</v>
      </c>
      <c r="J144" s="55" t="n">
        <v>-3.275814319260193</v>
      </c>
      <c r="K144" s="55" t="n">
        <v>-3.275904548562656</v>
      </c>
      <c r="L144" s="55" t="n">
        <v>9.02293024627159e-05</v>
      </c>
      <c r="M144" s="55" t="n">
        <v>8.01886627224536e-06</v>
      </c>
      <c r="N144" s="55" t="n">
        <v>-85.08798859036207</v>
      </c>
      <c r="O144" s="55" t="n">
        <v>-85.08754738251108</v>
      </c>
      <c r="P144" s="55" t="n">
        <v>-0.0004412078510048713</v>
      </c>
      <c r="Q144" s="55" t="n">
        <v>2.484273506711832e-05</v>
      </c>
      <c r="R144" s="55" t="n">
        <v>-356.0154197479222</v>
      </c>
      <c r="S144" s="55" t="n">
        <v>-356.015504286751</v>
      </c>
      <c r="T144" s="55" t="n">
        <v>8.453882883827562e-05</v>
      </c>
      <c r="U144" s="55" t="n">
        <v>-4.771789189835717e-05</v>
      </c>
      <c r="V144" s="55" t="n">
        <v>88.82107656783478</v>
      </c>
      <c r="W144" s="55" t="n">
        <v>88.82244347013668</v>
      </c>
      <c r="X144" s="55" t="n">
        <v>-0.001366902301894974</v>
      </c>
      <c r="Y144" s="55" t="n">
        <v>-9.725055409427363e-05</v>
      </c>
      <c r="Z144" s="55" t="n">
        <v>0.1877337912736005</v>
      </c>
      <c r="AA144" s="55" t="n">
        <v>-0.03814973535125722</v>
      </c>
      <c r="AB144" s="55" t="n">
        <v>1.000830303747509</v>
      </c>
      <c r="AC144" s="55" t="n">
        <v>0.1877338044400521</v>
      </c>
      <c r="AD144" s="55" t="n">
        <v>-0.03814974454880057</v>
      </c>
      <c r="AE144" s="55" t="n">
        <v>1.000830279761619</v>
      </c>
      <c r="AF144" s="55" t="n">
        <v>-1.316645165116981e-05</v>
      </c>
      <c r="AG144" s="55" t="n">
        <v>9.197543344996451e-06</v>
      </c>
      <c r="AH144" s="55" t="n">
        <v>2.398589082908131e-05</v>
      </c>
      <c r="AI144" s="55" t="n">
        <v>2.886647210052326e-05</v>
      </c>
      <c r="AJ144" s="55" t="n">
        <v>0</v>
      </c>
    </row>
    <row r="145">
      <c r="A145" s="55" t="n">
        <v>1.409999999999997</v>
      </c>
      <c r="B145" s="55" t="n">
        <v>-98.17589984616465</v>
      </c>
      <c r="C145" s="55" t="n">
        <v>-98.1758693478523</v>
      </c>
      <c r="D145" s="55" t="n">
        <v>-3.049831236561649e-05</v>
      </c>
      <c r="E145" s="55" t="n">
        <v>-5.857598094702446e-06</v>
      </c>
      <c r="F145" s="55" t="n">
        <v>-87.70653050906404</v>
      </c>
      <c r="G145" s="55" t="n">
        <v>-87.70652902110467</v>
      </c>
      <c r="H145" s="55" t="n">
        <v>-1.487959380073389e-06</v>
      </c>
      <c r="I145" s="55" t="n">
        <v>-7.425851456661414e-06</v>
      </c>
      <c r="J145" s="55" t="n">
        <v>-3.275814319260193</v>
      </c>
      <c r="K145" s="55" t="n">
        <v>-3.275904443334138</v>
      </c>
      <c r="L145" s="55" t="n">
        <v>9.012407394506054e-05</v>
      </c>
      <c r="M145" s="55" t="n">
        <v>1.25392074774441e-05</v>
      </c>
      <c r="N145" s="55" t="n">
        <v>-85.08798859036207</v>
      </c>
      <c r="O145" s="55" t="n">
        <v>-85.08754715428508</v>
      </c>
      <c r="P145" s="55" t="n">
        <v>-0.0004414360769984828</v>
      </c>
      <c r="Q145" s="55" t="n">
        <v>2.136722356474682e-05</v>
      </c>
      <c r="R145" s="55" t="n">
        <v>-356.0154197479222</v>
      </c>
      <c r="S145" s="55" t="n">
        <v>-356.0155046860357</v>
      </c>
      <c r="T145" s="55" t="n">
        <v>8.493811353565381e-05</v>
      </c>
      <c r="U145" s="55" t="n">
        <v>-3.368783815518458e-05</v>
      </c>
      <c r="V145" s="55" t="n">
        <v>88.82107656783478</v>
      </c>
      <c r="W145" s="55" t="n">
        <v>88.8224425041187</v>
      </c>
      <c r="X145" s="55" t="n">
        <v>-0.001365936283916847</v>
      </c>
      <c r="Y145" s="55" t="n">
        <v>-9.650249483078865e-05</v>
      </c>
      <c r="Z145" s="55" t="n">
        <v>0.1877337912736005</v>
      </c>
      <c r="AA145" s="55" t="n">
        <v>-0.03814973535125722</v>
      </c>
      <c r="AB145" s="55" t="n">
        <v>1.000830303747509</v>
      </c>
      <c r="AC145" s="55" t="n">
        <v>0.1877338043876293</v>
      </c>
      <c r="AD145" s="55" t="n">
        <v>-0.03814974509993535</v>
      </c>
      <c r="AE145" s="55" t="n">
        <v>1.000830279748665</v>
      </c>
      <c r="AF145" s="55" t="n">
        <v>-1.311402883508173e-05</v>
      </c>
      <c r="AG145" s="55" t="n">
        <v>9.748678128640442e-06</v>
      </c>
      <c r="AH145" s="55" t="n">
        <v>2.399884446724343e-05</v>
      </c>
      <c r="AI145" s="55" t="n">
        <v>2.903375644497501e-05</v>
      </c>
      <c r="AJ145" s="55" t="n">
        <v>0</v>
      </c>
    </row>
    <row r="146">
      <c r="A146" s="55" t="n">
        <v>1.420000000000002</v>
      </c>
      <c r="B146" s="55" t="n">
        <v>-98.17589984616465</v>
      </c>
      <c r="C146" s="55" t="n">
        <v>-98.17586938917938</v>
      </c>
      <c r="D146" s="55" t="n">
        <v>-3.045698526858527e-05</v>
      </c>
      <c r="E146" s="55" t="n">
        <v>-2.667284935801216e-06</v>
      </c>
      <c r="F146" s="55" t="n">
        <v>-87.70653050906404</v>
      </c>
      <c r="G146" s="55" t="n">
        <v>-87.70652905640195</v>
      </c>
      <c r="H146" s="55" t="n">
        <v>-1.452662093107256e-06</v>
      </c>
      <c r="I146" s="55" t="n">
        <v>-3.270355167645041e-07</v>
      </c>
      <c r="J146" s="55" t="n">
        <v>-3.275814319260193</v>
      </c>
      <c r="K146" s="55" t="n">
        <v>-3.275904308344356</v>
      </c>
      <c r="L146" s="55" t="n">
        <v>8.998908416263116e-05</v>
      </c>
      <c r="M146" s="55" t="n">
        <v>1.423018814007374e-05</v>
      </c>
      <c r="N146" s="55" t="n">
        <v>-85.08798859036207</v>
      </c>
      <c r="O146" s="55" t="n">
        <v>-85.08754702421727</v>
      </c>
      <c r="P146" s="55" t="n">
        <v>-0.0004415661448025704</v>
      </c>
      <c r="Q146" s="55" t="n">
        <v>6.312633212525691e-06</v>
      </c>
      <c r="R146" s="55" t="n">
        <v>-356.0154197479222</v>
      </c>
      <c r="S146" s="55" t="n">
        <v>-356.0155048820234</v>
      </c>
      <c r="T146" s="55" t="n">
        <v>8.513410119801396e-05</v>
      </c>
      <c r="U146" s="55" t="n">
        <v>-8.3697077372379e-06</v>
      </c>
      <c r="V146" s="55" t="n">
        <v>88.82107656783478</v>
      </c>
      <c r="W146" s="55" t="n">
        <v>88.82244152751515</v>
      </c>
      <c r="X146" s="55" t="n">
        <v>-0.001364959680365741</v>
      </c>
      <c r="Y146" s="55" t="n">
        <v>-9.804134532213024e-05</v>
      </c>
      <c r="Z146" s="55" t="n">
        <v>0.1877337912736005</v>
      </c>
      <c r="AA146" s="55" t="n">
        <v>-0.03814973535125722</v>
      </c>
      <c r="AB146" s="55" t="n">
        <v>1.000830303747509</v>
      </c>
      <c r="AC146" s="55" t="n">
        <v>0.1877338042257158</v>
      </c>
      <c r="AD146" s="55" t="n">
        <v>-0.0381497463083359</v>
      </c>
      <c r="AE146" s="55" t="n">
        <v>1.000830279748461</v>
      </c>
      <c r="AF146" s="55" t="n">
        <v>-1.29521153802159e-05</v>
      </c>
      <c r="AG146" s="55" t="n">
        <v>1.095707867493356e-05</v>
      </c>
      <c r="AH146" s="55" t="n">
        <v>2.399904830419075e-05</v>
      </c>
      <c r="AI146" s="55" t="n">
        <v>2.938995041537141e-05</v>
      </c>
      <c r="AJ146" s="55" t="n">
        <v>0</v>
      </c>
    </row>
    <row r="147">
      <c r="A147" s="55" t="n">
        <v>1.43</v>
      </c>
      <c r="B147" s="55" t="n">
        <v>-98.17589984616465</v>
      </c>
      <c r="C147" s="55" t="n">
        <v>-98.17586940211673</v>
      </c>
      <c r="D147" s="55" t="n">
        <v>-3.044404792986299e-05</v>
      </c>
      <c r="E147" s="55" t="n">
        <v>-1.070118751524959e-07</v>
      </c>
      <c r="F147" s="55" t="n">
        <v>-87.70653050906404</v>
      </c>
      <c r="G147" s="55" t="n">
        <v>-87.7065290155348</v>
      </c>
      <c r="H147" s="55" t="n">
        <v>-1.49352924376488e-06</v>
      </c>
      <c r="I147" s="55" t="n">
        <v>7.718343424919106e-06</v>
      </c>
      <c r="J147" s="55" t="n">
        <v>-3.275814319260193</v>
      </c>
      <c r="K147" s="55" t="n">
        <v>-3.275904168449468</v>
      </c>
      <c r="L147" s="55" t="n">
        <v>8.984918927430504e-05</v>
      </c>
      <c r="M147" s="55" t="n">
        <v>1.373888988259178e-05</v>
      </c>
      <c r="N147" s="55" t="n">
        <v>-85.08798859036207</v>
      </c>
      <c r="O147" s="55" t="n">
        <v>-85.08754706935406</v>
      </c>
      <c r="P147" s="55" t="n">
        <v>-0.0004415210080116973</v>
      </c>
      <c r="Q147" s="55" t="n">
        <v>-1.329522975396246e-05</v>
      </c>
      <c r="R147" s="55" t="n">
        <v>-356.0154197479222</v>
      </c>
      <c r="S147" s="55" t="n">
        <v>-356.0155048209438</v>
      </c>
      <c r="T147" s="55" t="n">
        <v>8.507302162235563e-05</v>
      </c>
      <c r="U147" s="55" t="n">
        <v>1.763338591696948e-05</v>
      </c>
      <c r="V147" s="55" t="n">
        <v>88.82107656783478</v>
      </c>
      <c r="W147" s="55" t="n">
        <v>88.82244053014877</v>
      </c>
      <c r="X147" s="55" t="n">
        <v>-0.001363962313988286</v>
      </c>
      <c r="Y147" s="55" t="n">
        <v>-0.0001002359502631101</v>
      </c>
      <c r="Z147" s="55" t="n">
        <v>0.1877337912736005</v>
      </c>
      <c r="AA147" s="55" t="n">
        <v>-0.03814973535125722</v>
      </c>
      <c r="AB147" s="55" t="n">
        <v>1.000830303747509</v>
      </c>
      <c r="AC147" s="55" t="n">
        <v>0.1877338039725277</v>
      </c>
      <c r="AD147" s="55" t="n">
        <v>-0.03814974801016138</v>
      </c>
      <c r="AE147" s="55" t="n">
        <v>1.000830279761696</v>
      </c>
      <c r="AF147" s="55" t="n">
        <v>-1.269892724309329e-05</v>
      </c>
      <c r="AG147" s="55" t="n">
        <v>1.265890416102256e-05</v>
      </c>
      <c r="AH147" s="55" t="n">
        <v>2.398581311346959e-05</v>
      </c>
      <c r="AI147" s="55" t="n">
        <v>2.994711736374005e-05</v>
      </c>
      <c r="AJ147" s="55" t="n">
        <v>0</v>
      </c>
    </row>
    <row r="148">
      <c r="A148" s="55" t="n">
        <v>1.439999999999998</v>
      </c>
      <c r="B148" s="55" t="n">
        <v>-98.17589984616465</v>
      </c>
      <c r="C148" s="55" t="n">
        <v>-98.17586939799909</v>
      </c>
      <c r="D148" s="55" t="n">
        <v>-3.044816556500914e-05</v>
      </c>
      <c r="E148" s="55" t="n">
        <v>8.860508828304235e-07</v>
      </c>
      <c r="F148" s="55" t="n">
        <v>-87.70653050906404</v>
      </c>
      <c r="G148" s="55" t="n">
        <v>-87.70652889754993</v>
      </c>
      <c r="H148" s="55" t="n">
        <v>-1.611514120617609e-06</v>
      </c>
      <c r="I148" s="55" t="n">
        <v>1.515489930711863e-05</v>
      </c>
      <c r="J148" s="55" t="n">
        <v>-3.275814319260193</v>
      </c>
      <c r="K148" s="55" t="n">
        <v>-3.275904038427479</v>
      </c>
      <c r="L148" s="55" t="n">
        <v>8.971916728491491e-05</v>
      </c>
      <c r="M148" s="55" t="n">
        <v>1.236716438019747e-05</v>
      </c>
      <c r="N148" s="55" t="n">
        <v>-85.08798859036207</v>
      </c>
      <c r="O148" s="55" t="n">
        <v>-85.08754730049723</v>
      </c>
      <c r="P148" s="55" t="n">
        <v>-0.0004412898648387764</v>
      </c>
      <c r="Q148" s="55" t="n">
        <v>-3.11483384901791e-05</v>
      </c>
      <c r="R148" s="55" t="n">
        <v>-356.0154197479222</v>
      </c>
      <c r="S148" s="55" t="n">
        <v>-356.01550455449</v>
      </c>
      <c r="T148" s="55" t="n">
        <v>8.48065677786946e-05</v>
      </c>
      <c r="U148" s="55" t="n">
        <v>3.381502791825357e-05</v>
      </c>
      <c r="V148" s="55" t="n">
        <v>88.82107656783478</v>
      </c>
      <c r="W148" s="55" t="n">
        <v>88.82243951200859</v>
      </c>
      <c r="X148" s="55" t="n">
        <v>-0.001362944173805206</v>
      </c>
      <c r="Y148" s="55" t="n">
        <v>-0.0001022500879408273</v>
      </c>
      <c r="Z148" s="55" t="n">
        <v>0.1877337912736005</v>
      </c>
      <c r="AA148" s="55" t="n">
        <v>-0.03814973535125722</v>
      </c>
      <c r="AB148" s="55" t="n">
        <v>1.000830303747509</v>
      </c>
      <c r="AC148" s="55" t="n">
        <v>0.1877338036333643</v>
      </c>
      <c r="AD148" s="55" t="n">
        <v>-0.03814975018941639</v>
      </c>
      <c r="AE148" s="55" t="n">
        <v>1.000830279781723</v>
      </c>
      <c r="AF148" s="55" t="n">
        <v>-1.235976387903293e-05</v>
      </c>
      <c r="AG148" s="55" t="n">
        <v>1.483815916664133e-05</v>
      </c>
      <c r="AH148" s="55" t="n">
        <v>2.396578602237298e-05</v>
      </c>
      <c r="AI148" s="55" t="n">
        <v>3.07781355879494e-05</v>
      </c>
      <c r="AJ148" s="55" t="n">
        <v>0</v>
      </c>
    </row>
    <row r="149">
      <c r="A149" s="55" t="n">
        <v>1.450000000000003</v>
      </c>
      <c r="B149" s="55" t="n">
        <v>-98.17589984616465</v>
      </c>
      <c r="C149" s="55" t="n">
        <v>-98.17586939482565</v>
      </c>
      <c r="D149" s="55" t="n">
        <v>-3.045133900797033e-05</v>
      </c>
      <c r="E149" s="55" t="n">
        <v>-1.244224610254221e-07</v>
      </c>
      <c r="F149" s="55" t="n">
        <v>-87.70653050906404</v>
      </c>
      <c r="G149" s="55" t="n">
        <v>-87.70652871535053</v>
      </c>
      <c r="H149" s="55" t="n">
        <v>-1.793713518655994e-06</v>
      </c>
      <c r="I149" s="55" t="n">
        <v>2.073758108731007e-05</v>
      </c>
      <c r="J149" s="55" t="n">
        <v>-3.275814319260193</v>
      </c>
      <c r="K149" s="55" t="n">
        <v>-3.275903919703692</v>
      </c>
      <c r="L149" s="55" t="n">
        <v>8.960044349841803e-05</v>
      </c>
      <c r="M149" s="55" t="n">
        <v>1.147313922659885e-05</v>
      </c>
      <c r="N149" s="55" t="n">
        <v>-85.08798859036207</v>
      </c>
      <c r="O149" s="55" t="n">
        <v>-85.0875476683605</v>
      </c>
      <c r="P149" s="55" t="n">
        <v>-0.0004409220015789851</v>
      </c>
      <c r="Q149" s="55" t="n">
        <v>-4.15100401742776e-05</v>
      </c>
      <c r="R149" s="55" t="n">
        <v>-356.0154197479222</v>
      </c>
      <c r="S149" s="55" t="n">
        <v>-356.0155042087702</v>
      </c>
      <c r="T149" s="55" t="n">
        <v>8.44608479985955e-05</v>
      </c>
      <c r="U149" s="55" t="n">
        <v>3.515564935773516e-05</v>
      </c>
      <c r="V149" s="55" t="n">
        <v>88.82107656783478</v>
      </c>
      <c r="W149" s="55" t="n">
        <v>88.82243847524973</v>
      </c>
      <c r="X149" s="55" t="n">
        <v>-0.00136190741493491</v>
      </c>
      <c r="Y149" s="55" t="n">
        <v>-0.0001040285457386298</v>
      </c>
      <c r="Z149" s="55" t="n">
        <v>0.1877337912736005</v>
      </c>
      <c r="AA149" s="55" t="n">
        <v>-0.03814973535125722</v>
      </c>
      <c r="AB149" s="55" t="n">
        <v>1.000830303747509</v>
      </c>
      <c r="AC149" s="55" t="n">
        <v>0.1877338032023834</v>
      </c>
      <c r="AD149" s="55" t="n">
        <v>-0.03814975295083295</v>
      </c>
      <c r="AE149" s="55" t="n">
        <v>1.000830279797829</v>
      </c>
      <c r="AF149" s="55" t="n">
        <v>-1.192878290590116e-05</v>
      </c>
      <c r="AG149" s="55" t="n">
        <v>1.759957572733395e-05</v>
      </c>
      <c r="AH149" s="55" t="n">
        <v>2.394968023899935e-05</v>
      </c>
      <c r="AI149" s="55" t="n">
        <v>3.20254291298118e-05</v>
      </c>
      <c r="AJ149" s="55" t="n">
        <v>0</v>
      </c>
    </row>
    <row r="150">
      <c r="A150" s="55" t="n">
        <v>1.460000000000001</v>
      </c>
      <c r="B150" s="55" t="n">
        <v>-98.17589984616465</v>
      </c>
      <c r="C150" s="55" t="n">
        <v>-98.17586941212052</v>
      </c>
      <c r="D150" s="55" t="n">
        <v>-3.043404413122338e-05</v>
      </c>
      <c r="E150" s="55" t="n">
        <v>-3.043166497256226e-06</v>
      </c>
      <c r="F150" s="55" t="n">
        <v>-87.70653050906404</v>
      </c>
      <c r="G150" s="55" t="n">
        <v>-87.70652849072239</v>
      </c>
      <c r="H150" s="55" t="n">
        <v>-2.018341656089508e-06</v>
      </c>
      <c r="I150" s="55" t="n">
        <v>2.387497459970758e-05</v>
      </c>
      <c r="J150" s="55" t="n">
        <v>-3.275814319260193</v>
      </c>
      <c r="K150" s="55" t="n">
        <v>-3.275903802289992</v>
      </c>
      <c r="L150" s="55" t="n">
        <v>8.948302979869479e-05</v>
      </c>
      <c r="M150" s="55" t="n">
        <v>1.200500615910813e-05</v>
      </c>
      <c r="N150" s="55" t="n">
        <v>-85.08798859036207</v>
      </c>
      <c r="O150" s="55" t="n">
        <v>-85.08754807730914</v>
      </c>
      <c r="P150" s="55" t="n">
        <v>-0.0004405130529443184</v>
      </c>
      <c r="Q150" s="55" t="n">
        <v>-4.061678106554687e-05</v>
      </c>
      <c r="R150" s="55" t="n">
        <v>-356.0154197479222</v>
      </c>
      <c r="S150" s="55" t="n">
        <v>-356.0155039212817</v>
      </c>
      <c r="T150" s="55" t="n">
        <v>8.417335944204863e-05</v>
      </c>
      <c r="U150" s="55" t="n">
        <v>2.360482727860579e-05</v>
      </c>
      <c r="V150" s="55" t="n">
        <v>88.82107656783478</v>
      </c>
      <c r="W150" s="55" t="n">
        <v>88.82243742414121</v>
      </c>
      <c r="X150" s="55" t="n">
        <v>-0.00136085630643239</v>
      </c>
      <c r="Y150" s="55" t="n">
        <v>-0.0001053250274213202</v>
      </c>
      <c r="Z150" s="55" t="n">
        <v>0.1877337912736005</v>
      </c>
      <c r="AA150" s="55" t="n">
        <v>-0.03814973535125722</v>
      </c>
      <c r="AB150" s="55" t="n">
        <v>1.000830303747509</v>
      </c>
      <c r="AC150" s="55" t="n">
        <v>0.1877338026669323</v>
      </c>
      <c r="AD150" s="55" t="n">
        <v>-0.03814975645246736</v>
      </c>
      <c r="AE150" s="55" t="n">
        <v>1.000830279800448</v>
      </c>
      <c r="AF150" s="55" t="n">
        <v>-1.139333183353131e-05</v>
      </c>
      <c r="AG150" s="55" t="n">
        <v>2.110121013337851e-05</v>
      </c>
      <c r="AH150" s="55" t="n">
        <v>2.394706188901807e-05</v>
      </c>
      <c r="AI150" s="55" t="n">
        <v>3.38899815945423e-05</v>
      </c>
      <c r="AJ150" s="55" t="n">
        <v>0</v>
      </c>
    </row>
    <row r="151">
      <c r="A151" s="55" t="n">
        <v>1.469999999999999</v>
      </c>
      <c r="B151" s="55" t="n">
        <v>-98.17589984616465</v>
      </c>
      <c r="C151" s="55" t="n">
        <v>-98.17586946503353</v>
      </c>
      <c r="D151" s="55" t="n">
        <v>-3.038113112587624e-05</v>
      </c>
      <c r="E151" s="55" t="n">
        <v>-7.140085214551178e-06</v>
      </c>
      <c r="F151" s="55" t="n">
        <v>-87.70653050906404</v>
      </c>
      <c r="G151" s="55" t="n">
        <v>-87.70652824701682</v>
      </c>
      <c r="H151" s="55" t="n">
        <v>-2.262047218502315e-06</v>
      </c>
      <c r="I151" s="55" t="n">
        <v>2.477158010243255e-05</v>
      </c>
      <c r="J151" s="55" t="n">
        <v>-3.275814319260193</v>
      </c>
      <c r="K151" s="55" t="n">
        <v>-3.275903670168486</v>
      </c>
      <c r="L151" s="55" t="n">
        <v>8.935090829216116e-05</v>
      </c>
      <c r="M151" s="55" t="n">
        <v>1.426433727557861e-05</v>
      </c>
      <c r="N151" s="55" t="n">
        <v>-85.08798859036207</v>
      </c>
      <c r="O151" s="55" t="n">
        <v>-85.08754841750527</v>
      </c>
      <c r="P151" s="55" t="n">
        <v>-0.0004401728567953679</v>
      </c>
      <c r="Q151" s="55" t="n">
        <v>-2.889036574882042e-05</v>
      </c>
      <c r="R151" s="55" t="n">
        <v>-356.0154197479222</v>
      </c>
      <c r="S151" s="55" t="n">
        <v>-356.015503786425</v>
      </c>
      <c r="T151" s="55" t="n">
        <v>8.403850280399933e-05</v>
      </c>
      <c r="U151" s="55" t="n">
        <v>5.367055362851025e-06</v>
      </c>
      <c r="V151" s="55" t="n">
        <v>88.82107656783478</v>
      </c>
      <c r="W151" s="55" t="n">
        <v>88.82243636873987</v>
      </c>
      <c r="X151" s="55" t="n">
        <v>-0.001359800905084329</v>
      </c>
      <c r="Y151" s="55" t="n">
        <v>-0.0001054962494068254</v>
      </c>
      <c r="Z151" s="55" t="n">
        <v>0.1877337912736005</v>
      </c>
      <c r="AA151" s="55" t="n">
        <v>-0.03814973535125722</v>
      </c>
      <c r="AB151" s="55" t="n">
        <v>1.000830303747509</v>
      </c>
      <c r="AC151" s="55" t="n">
        <v>0.187733802014686</v>
      </c>
      <c r="AD151" s="55" t="n">
        <v>-0.03814976082578937</v>
      </c>
      <c r="AE151" s="55" t="n">
        <v>1.00083027978498</v>
      </c>
      <c r="AF151" s="55" t="n">
        <v>-1.074108554877107e-05</v>
      </c>
      <c r="AG151" s="55" t="n">
        <v>2.547453215040463e-05</v>
      </c>
      <c r="AH151" s="55" t="n">
        <v>2.396252996028636e-05</v>
      </c>
      <c r="AI151" s="55" t="n">
        <v>3.658586542840881e-05</v>
      </c>
      <c r="AJ151" s="55" t="n">
        <v>0</v>
      </c>
    </row>
    <row r="152">
      <c r="A152" s="55" t="n">
        <v>1.479999999999997</v>
      </c>
      <c r="B152" s="55" t="n">
        <v>-98.17589984616465</v>
      </c>
      <c r="C152" s="55" t="n">
        <v>-98.17586955864708</v>
      </c>
      <c r="D152" s="55" t="n">
        <v>-3.028751758004791e-05</v>
      </c>
      <c r="E152" s="55" t="n">
        <v>-1.117946001530506e-05</v>
      </c>
      <c r="F152" s="55" t="n">
        <v>-87.70653050906404</v>
      </c>
      <c r="G152" s="55" t="n">
        <v>-87.70652800189445</v>
      </c>
      <c r="H152" s="55" t="n">
        <v>-2.507169590803526e-06</v>
      </c>
      <c r="I152" s="55" t="n">
        <v>2.429690723848298e-05</v>
      </c>
      <c r="J152" s="55" t="n">
        <v>-3.275814319260193</v>
      </c>
      <c r="K152" s="55" t="n">
        <v>-3.275903508096779</v>
      </c>
      <c r="L152" s="55" t="n">
        <v>8.918883658517108e-05</v>
      </c>
      <c r="M152" s="55" t="n">
        <v>1.785547750500264e-05</v>
      </c>
      <c r="N152" s="55" t="n">
        <v>-85.08798859036207</v>
      </c>
      <c r="O152" s="55" t="n">
        <v>-85.0875486077634</v>
      </c>
      <c r="P152" s="55" t="n">
        <v>-0.0004399825986732665</v>
      </c>
      <c r="Q152" s="55" t="n">
        <v>-1.115914852998444e-05</v>
      </c>
      <c r="R152" s="55" t="n">
        <v>-356.0154197479222</v>
      </c>
      <c r="S152" s="55" t="n">
        <v>-356.0155038339729</v>
      </c>
      <c r="T152" s="55" t="n">
        <v>8.408605067159872e-05</v>
      </c>
      <c r="U152" s="55" t="n">
        <v>-1.287784960417024e-05</v>
      </c>
      <c r="V152" s="55" t="n">
        <v>88.82107656783478</v>
      </c>
      <c r="W152" s="55" t="n">
        <v>88.82243532304092</v>
      </c>
      <c r="X152" s="55" t="n">
        <v>-0.001358755206132823</v>
      </c>
      <c r="Y152" s="55" t="n">
        <v>-0.0001042335171721002</v>
      </c>
      <c r="Z152" s="55" t="n">
        <v>0.1877337912736005</v>
      </c>
      <c r="AA152" s="55" t="n">
        <v>-0.03814973535125722</v>
      </c>
      <c r="AB152" s="55" t="n">
        <v>1.000830303747509</v>
      </c>
      <c r="AC152" s="55" t="n">
        <v>0.1877338012415802</v>
      </c>
      <c r="AD152" s="55" t="n">
        <v>-0.03814976611308217</v>
      </c>
      <c r="AE152" s="55" t="n">
        <v>1.000830279752385</v>
      </c>
      <c r="AF152" s="55" t="n">
        <v>-9.96797971941632e-06</v>
      </c>
      <c r="AG152" s="55" t="n">
        <v>3.076182494843316e-05</v>
      </c>
      <c r="AH152" s="55" t="n">
        <v>2.399512455397712e-05</v>
      </c>
      <c r="AI152" s="55" t="n">
        <v>4.026681631574088e-05</v>
      </c>
      <c r="AJ152" s="55" t="n">
        <v>0</v>
      </c>
    </row>
    <row r="153">
      <c r="A153" s="55" t="n">
        <v>1.490000000000002</v>
      </c>
      <c r="B153" s="55" t="n">
        <v>-98.17589984616465</v>
      </c>
      <c r="C153" s="55" t="n">
        <v>-98.17586968587568</v>
      </c>
      <c r="D153" s="55" t="n">
        <v>-3.016028898079113e-05</v>
      </c>
      <c r="E153" s="55" t="n">
        <v>-1.396528395171215e-05</v>
      </c>
      <c r="F153" s="55" t="n">
        <v>-87.70653050906404</v>
      </c>
      <c r="G153" s="55" t="n">
        <v>-87.70652776292614</v>
      </c>
      <c r="H153" s="55" t="n">
        <v>-2.746137907851574e-06</v>
      </c>
      <c r="I153" s="55" t="n">
        <v>2.35729388024774e-05</v>
      </c>
      <c r="J153" s="55" t="n">
        <v>-3.275814319260193</v>
      </c>
      <c r="K153" s="55" t="n">
        <v>-3.275903307400591</v>
      </c>
      <c r="L153" s="55" t="n">
        <v>8.898814039785493e-05</v>
      </c>
      <c r="M153" s="55" t="n">
        <v>2.191403054768323e-05</v>
      </c>
      <c r="N153" s="55" t="n">
        <v>-85.08798859036207</v>
      </c>
      <c r="O153" s="55" t="n">
        <v>-85.08754862573302</v>
      </c>
      <c r="P153" s="55" t="n">
        <v>-0.000439964629048205</v>
      </c>
      <c r="Q153" s="55" t="n">
        <v>5.792734150927959e-06</v>
      </c>
      <c r="R153" s="55" t="n">
        <v>-356.0154197479222</v>
      </c>
      <c r="S153" s="55" t="n">
        <v>-356.015504035941</v>
      </c>
      <c r="T153" s="55" t="n">
        <v>8.428801874364865e-05</v>
      </c>
      <c r="U153" s="55" t="n">
        <v>-2.607829420499312e-05</v>
      </c>
      <c r="V153" s="55" t="n">
        <v>88.82107656783478</v>
      </c>
      <c r="W153" s="55" t="n">
        <v>88.8224342974212</v>
      </c>
      <c r="X153" s="55" t="n">
        <v>-0.00135772958641741</v>
      </c>
      <c r="Y153" s="55" t="n">
        <v>-0.0001020724091834097</v>
      </c>
      <c r="Z153" s="55" t="n">
        <v>0.1877337912736005</v>
      </c>
      <c r="AA153" s="55" t="n">
        <v>-0.03814973535125722</v>
      </c>
      <c r="AB153" s="55" t="n">
        <v>1.000830303747509</v>
      </c>
      <c r="AC153" s="55" t="n">
        <v>0.1877338003566431</v>
      </c>
      <c r="AD153" s="55" t="n">
        <v>-0.0381497722414867</v>
      </c>
      <c r="AE153" s="55" t="n">
        <v>1.000830279707468</v>
      </c>
      <c r="AF153" s="55" t="n">
        <v>-9.083042623592164e-06</v>
      </c>
      <c r="AG153" s="55" t="n">
        <v>3.689022947533926e-05</v>
      </c>
      <c r="AH153" s="55" t="n">
        <v>2.404004106892899e-05</v>
      </c>
      <c r="AI153" s="55" t="n">
        <v>4.495902877777693e-05</v>
      </c>
      <c r="AJ153" s="55" t="n">
        <v>0</v>
      </c>
    </row>
    <row r="154">
      <c r="A154" s="55" t="n">
        <v>1.5</v>
      </c>
      <c r="B154" s="55" t="n">
        <v>-98.17589984616465</v>
      </c>
      <c r="C154" s="55" t="n">
        <v>-98.17586983103379</v>
      </c>
      <c r="D154" s="55" t="n">
        <v>-3.001513086962848e-05</v>
      </c>
      <c r="E154" s="55" t="n">
        <v>-1.492003442593863e-05</v>
      </c>
      <c r="F154" s="55" t="n">
        <v>-87.70653050906404</v>
      </c>
      <c r="G154" s="55" t="n">
        <v>-87.70652752765123</v>
      </c>
      <c r="H154" s="55" t="n">
        <v>-2.981412812136881e-06</v>
      </c>
      <c r="I154" s="55" t="n">
        <v>2.350294227698919e-05</v>
      </c>
      <c r="J154" s="55" t="n">
        <v>-3.275814319260193</v>
      </c>
      <c r="K154" s="55" t="n">
        <v>-3.275903068631111</v>
      </c>
      <c r="L154" s="55" t="n">
        <v>8.874937091715849e-05</v>
      </c>
      <c r="M154" s="55" t="n">
        <v>2.548286400892574e-05</v>
      </c>
      <c r="N154" s="55" t="n">
        <v>-85.08798859036207</v>
      </c>
      <c r="O154" s="55" t="n">
        <v>-85.08754850891204</v>
      </c>
      <c r="P154" s="55" t="n">
        <v>-0.0004400814500455998</v>
      </c>
      <c r="Q154" s="55" t="n">
        <v>1.65610547552332e-05</v>
      </c>
      <c r="R154" s="55" t="n">
        <v>-356.0154197479222</v>
      </c>
      <c r="S154" s="55" t="n">
        <v>-356.0155043254382</v>
      </c>
      <c r="T154" s="55" t="n">
        <v>8.45775159858657e-05</v>
      </c>
      <c r="U154" s="55" t="n">
        <v>-3.128062999417989e-05</v>
      </c>
      <c r="V154" s="55" t="n">
        <v>88.82107656783478</v>
      </c>
      <c r="W154" s="55" t="n">
        <v>88.82243329267598</v>
      </c>
      <c r="X154" s="55" t="n">
        <v>-0.00135672484119126</v>
      </c>
      <c r="Y154" s="55" t="n">
        <v>-0.000100059435297797</v>
      </c>
      <c r="Z154" s="55" t="n">
        <v>0.1877337912736005</v>
      </c>
      <c r="AA154" s="55" t="n">
        <v>-0.03814973535125722</v>
      </c>
      <c r="AB154" s="55" t="n">
        <v>1.000830303747509</v>
      </c>
      <c r="AC154" s="55" t="n">
        <v>0.1877337993812326</v>
      </c>
      <c r="AD154" s="55" t="n">
        <v>-0.03814977903669813</v>
      </c>
      <c r="AE154" s="55" t="n">
        <v>1.000830279656779</v>
      </c>
      <c r="AF154" s="55" t="n">
        <v>-8.107632093468098e-06</v>
      </c>
      <c r="AG154" s="55" t="n">
        <v>4.368544091054583e-05</v>
      </c>
      <c r="AH154" s="55" t="n">
        <v>2.40907305215643e-05</v>
      </c>
      <c r="AI154" s="55" t="n">
        <v>5.054220753760617e-05</v>
      </c>
      <c r="AJ154" s="55" t="n">
        <v>0</v>
      </c>
    </row>
    <row r="155">
      <c r="A155" s="55" t="n">
        <v>1.509999999999998</v>
      </c>
      <c r="B155" s="55" t="n">
        <v>-98.17589984616465</v>
      </c>
      <c r="C155" s="55" t="n">
        <v>-98.17586997680695</v>
      </c>
      <c r="D155" s="55" t="n">
        <v>-2.986935770280152e-05</v>
      </c>
      <c r="E155" s="55" t="n">
        <v>-1.422679061171018e-05</v>
      </c>
      <c r="F155" s="55" t="n">
        <v>-87.70653050906404</v>
      </c>
      <c r="G155" s="55" t="n">
        <v>-87.7065272872717</v>
      </c>
      <c r="H155" s="55" t="n">
        <v>-3.221792341297094e-06</v>
      </c>
      <c r="I155" s="55" t="n">
        <v>2.449742345515376e-05</v>
      </c>
      <c r="J155" s="55" t="n">
        <v>-3.275814319260193</v>
      </c>
      <c r="K155" s="55" t="n">
        <v>-3.275902800836599</v>
      </c>
      <c r="L155" s="55" t="n">
        <v>8.848157640569055e-05</v>
      </c>
      <c r="M155" s="55" t="n">
        <v>2.781177187850002e-05</v>
      </c>
      <c r="N155" s="55" t="n">
        <v>-85.08798859036207</v>
      </c>
      <c r="O155" s="55" t="n">
        <v>-85.08754833024139</v>
      </c>
      <c r="P155" s="55" t="n">
        <v>-0.0004402601206818302</v>
      </c>
      <c r="Q155" s="55" t="n">
        <v>1.907218215055754e-05</v>
      </c>
      <c r="R155" s="55" t="n">
        <v>-356.0154197479222</v>
      </c>
      <c r="S155" s="55" t="n">
        <v>-356.0155046189305</v>
      </c>
      <c r="T155" s="55" t="n">
        <v>8.487100831009592e-05</v>
      </c>
      <c r="U155" s="55" t="n">
        <v>-2.785468935390894e-05</v>
      </c>
      <c r="V155" s="55" t="n">
        <v>88.82107656783478</v>
      </c>
      <c r="W155" s="55" t="n">
        <v>88.82243230090123</v>
      </c>
      <c r="X155" s="55" t="n">
        <v>-0.001355733066445212</v>
      </c>
      <c r="Y155" s="55" t="n">
        <v>-9.899343664611197e-05</v>
      </c>
      <c r="Z155" s="55" t="n">
        <v>0.1877337912736005</v>
      </c>
      <c r="AA155" s="55" t="n">
        <v>-0.03814973535125722</v>
      </c>
      <c r="AB155" s="55" t="n">
        <v>1.000830303747509</v>
      </c>
      <c r="AC155" s="55" t="n">
        <v>0.1877337983438024</v>
      </c>
      <c r="AD155" s="55" t="n">
        <v>-0.03814978626555159</v>
      </c>
      <c r="AE155" s="55" t="n">
        <v>1.000830279606879</v>
      </c>
      <c r="AF155" s="55" t="n">
        <v>-7.07020197943109e-06</v>
      </c>
      <c r="AG155" s="55" t="n">
        <v>5.091429436387962e-05</v>
      </c>
      <c r="AH155" s="55" t="n">
        <v>2.41406308276737e-05</v>
      </c>
      <c r="AI155" s="55" t="n">
        <v>5.678928757573707e-05</v>
      </c>
      <c r="AJ155" s="55" t="n">
        <v>0</v>
      </c>
    </row>
    <row r="156">
      <c r="A156" s="55" t="n">
        <v>1.519999999999996</v>
      </c>
      <c r="B156" s="55" t="n">
        <v>-98.17589984616465</v>
      </c>
      <c r="C156" s="55" t="n">
        <v>-98.17587011036062</v>
      </c>
      <c r="D156" s="55" t="n">
        <v>-2.973580403622747e-05</v>
      </c>
      <c r="E156" s="55" t="n">
        <v>-1.255543433431397e-05</v>
      </c>
      <c r="F156" s="55" t="n">
        <v>-87.70653050906404</v>
      </c>
      <c r="G156" s="55" t="n">
        <v>-87.7065270317655</v>
      </c>
      <c r="H156" s="55" t="n">
        <v>-3.477298537633473e-06</v>
      </c>
      <c r="I156" s="55" t="n">
        <v>2.644098674085962e-05</v>
      </c>
      <c r="J156" s="55" t="n">
        <v>-3.275814319260193</v>
      </c>
      <c r="K156" s="55" t="n">
        <v>-3.275902518414945</v>
      </c>
      <c r="L156" s="55" t="n">
        <v>8.81991547510498e-05</v>
      </c>
      <c r="M156" s="55" t="n">
        <v>2.854804336653616e-05</v>
      </c>
      <c r="N156" s="55" t="n">
        <v>-85.08798859036207</v>
      </c>
      <c r="O156" s="55" t="n">
        <v>-85.08754816635418</v>
      </c>
      <c r="P156" s="55" t="n">
        <v>-0.0004404240078963456</v>
      </c>
      <c r="Q156" s="55" t="n">
        <v>1.434774807823183e-05</v>
      </c>
      <c r="R156" s="55" t="n">
        <v>-356.0154197479222</v>
      </c>
      <c r="S156" s="55" t="n">
        <v>-356.0155048412241</v>
      </c>
      <c r="T156" s="55" t="n">
        <v>8.509330185678214e-05</v>
      </c>
      <c r="U156" s="55" t="n">
        <v>-1.779745981445256e-05</v>
      </c>
      <c r="V156" s="55" t="n">
        <v>88.82107656783478</v>
      </c>
      <c r="W156" s="55" t="n">
        <v>88.82243131150724</v>
      </c>
      <c r="X156" s="55" t="n">
        <v>-0.001354743672458843</v>
      </c>
      <c r="Y156" s="55" t="n">
        <v>-9.899290362012103e-05</v>
      </c>
      <c r="Z156" s="55" t="n">
        <v>0.1877337912736005</v>
      </c>
      <c r="AA156" s="55" t="n">
        <v>-0.03814973535125722</v>
      </c>
      <c r="AB156" s="55" t="n">
        <v>1.000830303747509</v>
      </c>
      <c r="AC156" s="55" t="n">
        <v>0.1877337972735181</v>
      </c>
      <c r="AD156" s="55" t="n">
        <v>-0.0381497936897016</v>
      </c>
      <c r="AE156" s="55" t="n">
        <v>1.000830279562769</v>
      </c>
      <c r="AF156" s="55" t="n">
        <v>-5.999917618293438e-06</v>
      </c>
      <c r="AG156" s="55" t="n">
        <v>5.833844438085656e-05</v>
      </c>
      <c r="AH156" s="55" t="n">
        <v>2.418474087662048e-05</v>
      </c>
      <c r="AI156" s="55" t="n">
        <v>6.343717203244388e-05</v>
      </c>
      <c r="AJ156" s="55" t="n">
        <v>0</v>
      </c>
    </row>
    <row r="157">
      <c r="A157" s="55" t="n">
        <v>1.530000000000001</v>
      </c>
      <c r="B157" s="55" t="n">
        <v>-98.17589984616465</v>
      </c>
      <c r="C157" s="55" t="n">
        <v>-98.17587022615535</v>
      </c>
      <c r="D157" s="55" t="n">
        <v>-2.962000930205061e-05</v>
      </c>
      <c r="E157" s="55" t="n">
        <v>-1.068770124079307e-05</v>
      </c>
      <c r="F157" s="55" t="n">
        <v>-87.70653050906404</v>
      </c>
      <c r="G157" s="55" t="n">
        <v>-87.70652675444397</v>
      </c>
      <c r="H157" s="55" t="n">
        <v>-3.754620069474479e-06</v>
      </c>
      <c r="I157" s="55" t="n">
        <v>2.882065472536195e-05</v>
      </c>
      <c r="J157" s="55" t="n">
        <v>-3.275814319260193</v>
      </c>
      <c r="K157" s="55" t="n">
        <v>-3.275902236725715</v>
      </c>
      <c r="L157" s="55" t="n">
        <v>8.791746552129976e-05</v>
      </c>
      <c r="M157" s="55" t="n">
        <v>2.780726889936426e-05</v>
      </c>
      <c r="N157" s="55" t="n">
        <v>-85.08798859036207</v>
      </c>
      <c r="O157" s="55" t="n">
        <v>-85.08754807414577</v>
      </c>
      <c r="P157" s="55" t="n">
        <v>-0.0004405162162985601</v>
      </c>
      <c r="Q157" s="55" t="n">
        <v>5.161210808416903e-06</v>
      </c>
      <c r="R157" s="55" t="n">
        <v>-356.0154197479222</v>
      </c>
      <c r="S157" s="55" t="n">
        <v>-356.0155049492259</v>
      </c>
      <c r="T157" s="55" t="n">
        <v>8.520130372310067e-05</v>
      </c>
      <c r="U157" s="55" t="n">
        <v>-5.279005878326407e-06</v>
      </c>
      <c r="V157" s="55" t="n">
        <v>88.82107656783478</v>
      </c>
      <c r="W157" s="55" t="n">
        <v>88.82243031657633</v>
      </c>
      <c r="X157" s="55" t="n">
        <v>-0.001353748741546607</v>
      </c>
      <c r="Y157" s="55" t="n">
        <v>-9.969212256550808e-05</v>
      </c>
      <c r="Z157" s="55" t="n">
        <v>0.1877337912736005</v>
      </c>
      <c r="AA157" s="55" t="n">
        <v>-0.03814973535125722</v>
      </c>
      <c r="AB157" s="55" t="n">
        <v>1.000830303747509</v>
      </c>
      <c r="AC157" s="55" t="n">
        <v>0.1877337961953928</v>
      </c>
      <c r="AD157" s="55" t="n">
        <v>-0.03814980111232581</v>
      </c>
      <c r="AE157" s="55" t="n">
        <v>1.000830279526573</v>
      </c>
      <c r="AF157" s="55" t="n">
        <v>-4.92179230704437e-06</v>
      </c>
      <c r="AG157" s="55" t="n">
        <v>6.576106859057518e-05</v>
      </c>
      <c r="AH157" s="55" t="n">
        <v>2.422093681175852e-05</v>
      </c>
      <c r="AI157" s="55" t="n">
        <v>7.025237335298512e-05</v>
      </c>
      <c r="AJ157" s="55" t="n">
        <v>0</v>
      </c>
    </row>
    <row r="158">
      <c r="A158" s="55" t="n">
        <v>1.539999999999999</v>
      </c>
      <c r="B158" s="55" t="n">
        <v>-98.17589984616465</v>
      </c>
      <c r="C158" s="55" t="n">
        <v>-98.17587032565181</v>
      </c>
      <c r="D158" s="55" t="n">
        <v>-2.952051284961682e-05</v>
      </c>
      <c r="E158" s="55" t="n">
        <v>-9.25754568161957e-06</v>
      </c>
      <c r="F158" s="55" t="n">
        <v>-87.70653050906404</v>
      </c>
      <c r="G158" s="55" t="n">
        <v>-87.70652645475185</v>
      </c>
      <c r="H158" s="55" t="n">
        <v>-4.054312198056401e-06</v>
      </c>
      <c r="I158" s="55" t="n">
        <v>3.094041940955366e-05</v>
      </c>
      <c r="J158" s="55" t="n">
        <v>-3.275814319260193</v>
      </c>
      <c r="K158" s="55" t="n">
        <v>-3.275901967927992</v>
      </c>
      <c r="L158" s="55" t="n">
        <v>8.764866779847906e-05</v>
      </c>
      <c r="M158" s="55" t="n">
        <v>2.607654100207401e-05</v>
      </c>
      <c r="N158" s="55" t="n">
        <v>-85.08798859036207</v>
      </c>
      <c r="O158" s="55" t="n">
        <v>-85.08754807946706</v>
      </c>
      <c r="P158" s="55" t="n">
        <v>-0.0004405108950143003</v>
      </c>
      <c r="Q158" s="55" t="n">
        <v>-5.097974037958034e-06</v>
      </c>
      <c r="R158" s="55" t="n">
        <v>-356.0154197479222</v>
      </c>
      <c r="S158" s="55" t="n">
        <v>-356.0155049445416</v>
      </c>
      <c r="T158" s="55" t="n">
        <v>8.51966194021658e-05</v>
      </c>
      <c r="U158" s="55" t="n">
        <v>4.993373352354529e-06</v>
      </c>
      <c r="V158" s="55" t="n">
        <v>88.82107656783478</v>
      </c>
      <c r="W158" s="55" t="n">
        <v>88.82242931225761</v>
      </c>
      <c r="X158" s="55" t="n">
        <v>-0.00135274442283284</v>
      </c>
      <c r="Y158" s="55" t="n">
        <v>-0.0001006798697517062</v>
      </c>
      <c r="Z158" s="55" t="n">
        <v>0.1877337912736005</v>
      </c>
      <c r="AA158" s="55" t="n">
        <v>-0.03814973535125722</v>
      </c>
      <c r="AB158" s="55" t="n">
        <v>1.000830303747509</v>
      </c>
      <c r="AC158" s="55" t="n">
        <v>0.1877337951278115</v>
      </c>
      <c r="AD158" s="55" t="n">
        <v>-0.03814980840460278</v>
      </c>
      <c r="AE158" s="55" t="n">
        <v>1.000830279497118</v>
      </c>
      <c r="AF158" s="55" t="n">
        <v>-3.854211033660349e-06</v>
      </c>
      <c r="AG158" s="55" t="n">
        <v>7.305334555340881e-05</v>
      </c>
      <c r="AH158" s="55" t="n">
        <v>2.425039191678025e-05</v>
      </c>
      <c r="AI158" s="55" t="n">
        <v>7.706962921511421e-05</v>
      </c>
      <c r="AJ158" s="55" t="n">
        <v>0</v>
      </c>
    </row>
    <row r="159">
      <c r="A159" s="55" t="n">
        <v>1.549999999999997</v>
      </c>
      <c r="B159" s="55" t="n">
        <v>-98.17589984616465</v>
      </c>
      <c r="C159" s="55" t="n">
        <v>-98.17587041522185</v>
      </c>
      <c r="D159" s="55" t="n">
        <v>-2.943094280656614e-05</v>
      </c>
      <c r="E159" s="55" t="n">
        <v>-8.636334997468603e-06</v>
      </c>
      <c r="F159" s="55" t="n">
        <v>-87.70653050906404</v>
      </c>
      <c r="G159" s="55" t="n">
        <v>-87.70652613882368</v>
      </c>
      <c r="H159" s="55" t="n">
        <v>-4.370240371287384e-06</v>
      </c>
      <c r="I159" s="55" t="n">
        <v>3.2154032014645e-05</v>
      </c>
      <c r="J159" s="55" t="n">
        <v>-3.275814319260193</v>
      </c>
      <c r="K159" s="55" t="n">
        <v>-3.275901718416665</v>
      </c>
      <c r="L159" s="55" t="n">
        <v>8.739915647182674e-05</v>
      </c>
      <c r="M159" s="55" t="n">
        <v>2.400244750122244e-05</v>
      </c>
      <c r="N159" s="55" t="n">
        <v>-85.08798859036207</v>
      </c>
      <c r="O159" s="55" t="n">
        <v>-85.08754817515516</v>
      </c>
      <c r="P159" s="55" t="n">
        <v>-0.0004404152069071532</v>
      </c>
      <c r="Q159" s="55" t="n">
        <v>-1.319336741469483e-05</v>
      </c>
      <c r="R159" s="55" t="n">
        <v>-356.0154197479222</v>
      </c>
      <c r="S159" s="55" t="n">
        <v>-356.0155048675979</v>
      </c>
      <c r="T159" s="55" t="n">
        <v>8.511967572864509e-05</v>
      </c>
      <c r="U159" s="55" t="n">
        <v>9.791791025471433e-06</v>
      </c>
      <c r="V159" s="55" t="n">
        <v>88.82107656783478</v>
      </c>
      <c r="W159" s="55" t="n">
        <v>88.82242829782257</v>
      </c>
      <c r="X159" s="55" t="n">
        <v>-0.001351729987779686</v>
      </c>
      <c r="Y159" s="55" t="n">
        <v>-0.0001016747270152043</v>
      </c>
      <c r="Z159" s="55" t="n">
        <v>0.1877337912736005</v>
      </c>
      <c r="AA159" s="55" t="n">
        <v>-0.03814973535125722</v>
      </c>
      <c r="AB159" s="55" t="n">
        <v>1.000830303747509</v>
      </c>
      <c r="AC159" s="55" t="n">
        <v>0.1877337940822326</v>
      </c>
      <c r="AD159" s="55" t="n">
        <v>-0.03814981550650036</v>
      </c>
      <c r="AE159" s="55" t="n">
        <v>1.000830279470856</v>
      </c>
      <c r="AF159" s="55" t="n">
        <v>-2.808632160178348e-06</v>
      </c>
      <c r="AG159" s="55" t="n">
        <v>8.015524313731426e-05</v>
      </c>
      <c r="AH159" s="55" t="n">
        <v>2.427665335424933e-05</v>
      </c>
      <c r="AI159" s="55" t="n">
        <v>8.379801498302652e-05</v>
      </c>
      <c r="AJ159" s="55" t="n">
        <v>0</v>
      </c>
    </row>
    <row r="160">
      <c r="A160" s="55" t="n">
        <v>1.560000000000002</v>
      </c>
      <c r="B160" s="55" t="n">
        <v>-98.17589984616465</v>
      </c>
      <c r="C160" s="55" t="n">
        <v>-98.17587050328976</v>
      </c>
      <c r="D160" s="55" t="n">
        <v>-2.934287490132484e-05</v>
      </c>
      <c r="E160" s="55" t="n">
        <v>-8.88753902863786e-06</v>
      </c>
      <c r="F160" s="55" t="n">
        <v>-87.70653050906404</v>
      </c>
      <c r="G160" s="55" t="n">
        <v>-87.70652581792045</v>
      </c>
      <c r="H160" s="55" t="n">
        <v>-4.69114359359555e-06</v>
      </c>
      <c r="I160" s="55" t="n">
        <v>3.205997648779222e-05</v>
      </c>
      <c r="J160" s="55" t="n">
        <v>-3.275814319260193</v>
      </c>
      <c r="K160" s="55" t="n">
        <v>-3.27590148846114</v>
      </c>
      <c r="L160" s="55" t="n">
        <v>8.716920094625142e-05</v>
      </c>
      <c r="M160" s="55" t="n">
        <v>2.216330906737702e-05</v>
      </c>
      <c r="N160" s="55" t="n">
        <v>-85.08798859036207</v>
      </c>
      <c r="O160" s="55" t="n">
        <v>-85.0875483270602</v>
      </c>
      <c r="P160" s="55" t="n">
        <v>-0.0004402633018726226</v>
      </c>
      <c r="Q160" s="55" t="n">
        <v>-1.685084997319459e-05</v>
      </c>
      <c r="R160" s="55" t="n">
        <v>-356.0154197479222</v>
      </c>
      <c r="S160" s="55" t="n">
        <v>-356.0155047766415</v>
      </c>
      <c r="T160" s="55" t="n">
        <v>8.502871924364209e-05</v>
      </c>
      <c r="U160" s="55" t="n">
        <v>8.484842583956188e-06</v>
      </c>
      <c r="V160" s="55" t="n">
        <v>88.82107656783478</v>
      </c>
      <c r="W160" s="55" t="n">
        <v>88.82242727511125</v>
      </c>
      <c r="X160" s="55" t="n">
        <v>-0.001350707276465252</v>
      </c>
      <c r="Y160" s="55" t="n">
        <v>-0.000102432217219413</v>
      </c>
      <c r="Z160" s="55" t="n">
        <v>0.1877337912736005</v>
      </c>
      <c r="AA160" s="55" t="n">
        <v>-0.03814973535125722</v>
      </c>
      <c r="AB160" s="55" t="n">
        <v>1.000830303747509</v>
      </c>
      <c r="AC160" s="55" t="n">
        <v>0.1877337930647301</v>
      </c>
      <c r="AD160" s="55" t="n">
        <v>-0.03814982240518287</v>
      </c>
      <c r="AE160" s="55" t="n">
        <v>1.000830279443748</v>
      </c>
      <c r="AF160" s="55" t="n">
        <v>-1.791129689010518e-06</v>
      </c>
      <c r="AG160" s="55" t="n">
        <v>8.705392565144798e-05</v>
      </c>
      <c r="AH160" s="55" t="n">
        <v>2.430376100370779e-05</v>
      </c>
      <c r="AI160" s="55" t="n">
        <v>9.040059134660588e-05</v>
      </c>
      <c r="AJ160" s="55" t="n">
        <v>0</v>
      </c>
    </row>
    <row r="161">
      <c r="A161" s="55" t="n">
        <v>1.57</v>
      </c>
      <c r="B161" s="55" t="n">
        <v>-98.17589984616465</v>
      </c>
      <c r="C161" s="55" t="n">
        <v>-98.17587059718252</v>
      </c>
      <c r="D161" s="55" t="n">
        <v>-2.924898214096214e-05</v>
      </c>
      <c r="E161" s="55" t="n">
        <v>-9.753909143984487e-06</v>
      </c>
      <c r="F161" s="55" t="n">
        <v>-87.70653050906404</v>
      </c>
      <c r="G161" s="55" t="n">
        <v>-87.7065255053712</v>
      </c>
      <c r="H161" s="55" t="n">
        <v>-5.003692834588477e-06</v>
      </c>
      <c r="I161" s="55" t="n">
        <v>3.061292192257255e-05</v>
      </c>
      <c r="J161" s="55" t="n">
        <v>-3.275814319260193</v>
      </c>
      <c r="K161" s="55" t="n">
        <v>-3.275901273866848</v>
      </c>
      <c r="L161" s="55" t="n">
        <v>8.695460665415758e-05</v>
      </c>
      <c r="M161" s="55" t="n">
        <v>2.089003128410152e-05</v>
      </c>
      <c r="N161" s="55" t="n">
        <v>-85.08798859036207</v>
      </c>
      <c r="O161" s="55" t="n">
        <v>-85.08754848792395</v>
      </c>
      <c r="P161" s="55" t="n">
        <v>-0.0004401024381188317</v>
      </c>
      <c r="Q161" s="55" t="n">
        <v>-1.552403767000245e-05</v>
      </c>
      <c r="R161" s="55" t="n">
        <v>-356.0154197479222</v>
      </c>
      <c r="S161" s="55" t="n">
        <v>-356.015504723484</v>
      </c>
      <c r="T161" s="55" t="n">
        <v>8.497556179358436e-05</v>
      </c>
      <c r="U161" s="55" t="n">
        <v>2.734235728880496e-06</v>
      </c>
      <c r="V161" s="55" t="n">
        <v>88.82107656783478</v>
      </c>
      <c r="W161" s="55" t="n">
        <v>88.82242624851732</v>
      </c>
      <c r="X161" s="55" t="n">
        <v>-0.001349680682533218</v>
      </c>
      <c r="Y161" s="55" t="n">
        <v>-0.0001027028363161803</v>
      </c>
      <c r="Z161" s="55" t="n">
        <v>0.1877337912736005</v>
      </c>
      <c r="AA161" s="55" t="n">
        <v>-0.03814973535125722</v>
      </c>
      <c r="AB161" s="55" t="n">
        <v>1.000830303747509</v>
      </c>
      <c r="AC161" s="55" t="n">
        <v>0.1877337920789798</v>
      </c>
      <c r="AD161" s="55" t="n">
        <v>-0.03814982910148176</v>
      </c>
      <c r="AE161" s="55" t="n">
        <v>1.000830279413071</v>
      </c>
      <c r="AF161" s="55" t="n">
        <v>-8.053793187912106e-07</v>
      </c>
      <c r="AG161" s="55" t="n">
        <v>9.375022453489423e-05</v>
      </c>
      <c r="AH161" s="55" t="n">
        <v>2.433443890836884e-05</v>
      </c>
      <c r="AI161" s="55" t="n">
        <v>9.686030225626677e-05</v>
      </c>
      <c r="AJ161" s="55" t="n">
        <v>0</v>
      </c>
    </row>
    <row r="162">
      <c r="A162" s="55" t="n">
        <v>1.579999999999998</v>
      </c>
      <c r="B162" s="55" t="n">
        <v>-98.17589984616465</v>
      </c>
      <c r="C162" s="55" t="n">
        <v>-98.17587070034355</v>
      </c>
      <c r="D162" s="55" t="n">
        <v>-2.914582110431324e-05</v>
      </c>
      <c r="E162" s="55" t="n">
        <v>-1.073667633765996e-05</v>
      </c>
      <c r="F162" s="55" t="n">
        <v>-87.70653050906404</v>
      </c>
      <c r="G162" s="55" t="n">
        <v>-87.70652521309196</v>
      </c>
      <c r="H162" s="55" t="n">
        <v>-5.295972082540969e-06</v>
      </c>
      <c r="I162" s="55" t="n">
        <v>2.810835484794129e-05</v>
      </c>
      <c r="J162" s="55" t="n">
        <v>-3.275814319260193</v>
      </c>
      <c r="K162" s="55" t="n">
        <v>-3.275901068872521</v>
      </c>
      <c r="L162" s="55" t="n">
        <v>8.67496123276633e-05</v>
      </c>
      <c r="M162" s="55" t="n">
        <v>2.019182920072373e-05</v>
      </c>
      <c r="N162" s="55" t="n">
        <v>-85.08798859036207</v>
      </c>
      <c r="O162" s="55" t="n">
        <v>-85.08754861565602</v>
      </c>
      <c r="P162" s="55" t="n">
        <v>-0.0004399747060632134</v>
      </c>
      <c r="Q162" s="55" t="n">
        <v>-1.058385798571301e-05</v>
      </c>
      <c r="R162" s="55" t="n">
        <v>-356.0154197479222</v>
      </c>
      <c r="S162" s="55" t="n">
        <v>-356.015504737031</v>
      </c>
      <c r="T162" s="55" t="n">
        <v>8.498910876830577e-05</v>
      </c>
      <c r="U162" s="55" t="n">
        <v>-4.665150291636643e-06</v>
      </c>
      <c r="V162" s="55" t="n">
        <v>88.82107656783478</v>
      </c>
      <c r="W162" s="55" t="n">
        <v>88.82242522399596</v>
      </c>
      <c r="X162" s="55" t="n">
        <v>-0.001348656161177836</v>
      </c>
      <c r="Y162" s="55" t="n">
        <v>-0.0001023627308551558</v>
      </c>
      <c r="Z162" s="55" t="n">
        <v>0.1877337912736005</v>
      </c>
      <c r="AA162" s="55" t="n">
        <v>-0.03814973535125722</v>
      </c>
      <c r="AB162" s="55" t="n">
        <v>1.000830303747509</v>
      </c>
      <c r="AC162" s="55" t="n">
        <v>0.1877337911297617</v>
      </c>
      <c r="AD162" s="55" t="n">
        <v>-0.03814983557773625</v>
      </c>
      <c r="AE162" s="55" t="n">
        <v>1.000830279378308</v>
      </c>
      <c r="AF162" s="55" t="n">
        <v>1.438387742247471e-07</v>
      </c>
      <c r="AG162" s="55" t="n">
        <v>0.0001002264790259111</v>
      </c>
      <c r="AH162" s="55" t="n">
        <v>2.436920176762669e-05</v>
      </c>
      <c r="AI162" s="55" t="n">
        <v>0.0001031466227382926</v>
      </c>
      <c r="AJ162" s="55" t="n">
        <v>0</v>
      </c>
    </row>
    <row r="163">
      <c r="A163" s="55" t="n">
        <v>1.589999999999996</v>
      </c>
      <c r="B163" s="55" t="n">
        <v>-98.17589984616465</v>
      </c>
      <c r="C163" s="55" t="n">
        <v>-98.17587081099795</v>
      </c>
      <c r="D163" s="55" t="n">
        <v>-2.903516670627926e-05</v>
      </c>
      <c r="E163" s="55" t="n">
        <v>-1.129530596014881e-05</v>
      </c>
      <c r="F163" s="55" t="n">
        <v>-87.70653050906404</v>
      </c>
      <c r="G163" s="55" t="n">
        <v>-87.70652494894199</v>
      </c>
      <c r="H163" s="55" t="n">
        <v>-5.560122059612942e-06</v>
      </c>
      <c r="I163" s="55" t="n">
        <v>2.504240929340202e-05</v>
      </c>
      <c r="J163" s="55" t="n">
        <v>-3.275814319260193</v>
      </c>
      <c r="K163" s="55" t="n">
        <v>-3.275900869104602</v>
      </c>
      <c r="L163" s="55" t="n">
        <v>8.654984440868755e-05</v>
      </c>
      <c r="M163" s="55" t="n">
        <v>1.980870550480406e-05</v>
      </c>
      <c r="N163" s="55" t="n">
        <v>-85.08798859036207</v>
      </c>
      <c r="O163" s="55" t="n">
        <v>-85.08754868866188</v>
      </c>
      <c r="P163" s="55" t="n">
        <v>-0.0004399017001962771</v>
      </c>
      <c r="Q163" s="55" t="n">
        <v>-4.640314163134889e-06</v>
      </c>
      <c r="R163" s="55" t="n">
        <v>-356.0154197479222</v>
      </c>
      <c r="S163" s="55" t="n">
        <v>-356.0155048183036</v>
      </c>
      <c r="T163" s="55" t="n">
        <v>8.507038135485902e-05</v>
      </c>
      <c r="U163" s="55" t="n">
        <v>-1.092994578776945e-05</v>
      </c>
      <c r="V163" s="55" t="n">
        <v>88.82107656783478</v>
      </c>
      <c r="W163" s="55" t="n">
        <v>88.82242420669114</v>
      </c>
      <c r="X163" s="55" t="n">
        <v>-0.00134763885634836</v>
      </c>
      <c r="Y163" s="55" t="n">
        <v>-0.0001015484621911183</v>
      </c>
      <c r="Z163" s="55" t="n">
        <v>0.1877337912736005</v>
      </c>
      <c r="AA163" s="55" t="n">
        <v>-0.03814973535125722</v>
      </c>
      <c r="AB163" s="55" t="n">
        <v>1.000830303747509</v>
      </c>
      <c r="AC163" s="55" t="n">
        <v>0.1877337902255664</v>
      </c>
      <c r="AD163" s="55" t="n">
        <v>-0.03814984177797799</v>
      </c>
      <c r="AE163" s="55" t="n">
        <v>1.000830279341036</v>
      </c>
      <c r="AF163" s="55" t="n">
        <v>1.048034103945383e-06</v>
      </c>
      <c r="AG163" s="55" t="n">
        <v>0.000106426720769548</v>
      </c>
      <c r="AH163" s="55" t="n">
        <v>2.440647306478638e-05</v>
      </c>
      <c r="AI163" s="55" t="n">
        <v>0.0001091944192562262</v>
      </c>
      <c r="AJ163" s="55" t="n">
        <v>0</v>
      </c>
    </row>
    <row r="164">
      <c r="A164" s="55" t="n">
        <v>1.600000000000001</v>
      </c>
      <c r="B164" s="55" t="n">
        <v>-98.17589984616465</v>
      </c>
      <c r="C164" s="55" t="n">
        <v>-98.17587092294983</v>
      </c>
      <c r="D164" s="55" t="n">
        <v>-2.892321483276852e-05</v>
      </c>
      <c r="E164" s="55" t="n">
        <v>-1.107063427072157e-05</v>
      </c>
      <c r="F164" s="55" t="n">
        <v>-87.70653050906404</v>
      </c>
      <c r="G164" s="55" t="n">
        <v>-87.70652471577907</v>
      </c>
      <c r="H164" s="55" t="n">
        <v>-5.793284973812008e-06</v>
      </c>
      <c r="I164" s="55" t="n">
        <v>2.191784794578366e-05</v>
      </c>
      <c r="J164" s="55" t="n">
        <v>-3.275814319260193</v>
      </c>
      <c r="K164" s="55" t="n">
        <v>-3.275900673556276</v>
      </c>
      <c r="L164" s="55" t="n">
        <v>8.635429608270664e-05</v>
      </c>
      <c r="M164" s="55" t="n">
        <v>1.934501717206001e-05</v>
      </c>
      <c r="N164" s="55" t="n">
        <v>-85.08798859036207</v>
      </c>
      <c r="O164" s="55" t="n">
        <v>-85.08754871151557</v>
      </c>
      <c r="P164" s="55" t="n">
        <v>-0.0004398788465114467</v>
      </c>
      <c r="Q164" s="55" t="n">
        <v>-3.379029228573809e-07</v>
      </c>
      <c r="R164" s="55" t="n">
        <v>-356.0154197479222</v>
      </c>
      <c r="S164" s="55" t="n">
        <v>-356.0155049446516</v>
      </c>
      <c r="T164" s="55" t="n">
        <v>8.519672942391335e-05</v>
      </c>
      <c r="U164" s="55" t="n">
        <v>-1.402754394720983e-05</v>
      </c>
      <c r="V164" s="55" t="n">
        <v>88.82107656783478</v>
      </c>
      <c r="W164" s="55" t="n">
        <v>88.82242319863245</v>
      </c>
      <c r="X164" s="55" t="n">
        <v>-0.00134663079765851</v>
      </c>
      <c r="Y164" s="55" t="n">
        <v>-0.0001006114811518347</v>
      </c>
      <c r="Z164" s="55" t="n">
        <v>0.1877337912736005</v>
      </c>
      <c r="AA164" s="55" t="n">
        <v>-0.03814973535125722</v>
      </c>
      <c r="AB164" s="55" t="n">
        <v>1.000830303747509</v>
      </c>
      <c r="AC164" s="55" t="n">
        <v>0.1877337893792123</v>
      </c>
      <c r="AD164" s="55" t="n">
        <v>-0.0381498476055017</v>
      </c>
      <c r="AE164" s="55" t="n">
        <v>1.0008302793042</v>
      </c>
      <c r="AF164" s="55" t="n">
        <v>1.89438820186183e-06</v>
      </c>
      <c r="AG164" s="55" t="n">
        <v>0.0001122542444761954</v>
      </c>
      <c r="AH164" s="55" t="n">
        <v>2.444330959860963e-05</v>
      </c>
      <c r="AI164" s="55" t="n">
        <v>0.0001149003024091507</v>
      </c>
      <c r="AJ164" s="55" t="n">
        <v>0</v>
      </c>
    </row>
    <row r="165">
      <c r="A165" s="55" t="n">
        <v>1.609999999999999</v>
      </c>
      <c r="B165" s="55" t="n">
        <v>-98.17589984616465</v>
      </c>
      <c r="C165" s="55" t="n">
        <v>-98.1758710280351</v>
      </c>
      <c r="D165" s="55" t="n">
        <v>-2.881812956053734e-05</v>
      </c>
      <c r="E165" s="55" t="n">
        <v>-1.000185265017701e-05</v>
      </c>
      <c r="F165" s="55" t="n">
        <v>-87.70653050906404</v>
      </c>
      <c r="G165" s="55" t="n">
        <v>-87.70652451227321</v>
      </c>
      <c r="H165" s="55" t="n">
        <v>-5.996790844050423e-06</v>
      </c>
      <c r="I165" s="55" t="n">
        <v>1.908360169100854e-05</v>
      </c>
      <c r="J165" s="55" t="n">
        <v>-3.275814319260193</v>
      </c>
      <c r="K165" s="55" t="n">
        <v>-3.275900485113653</v>
      </c>
      <c r="L165" s="55" t="n">
        <v>8.616585345978162e-05</v>
      </c>
      <c r="M165" s="55" t="n">
        <v>1.842171826850017e-05</v>
      </c>
      <c r="N165" s="55" t="n">
        <v>-85.08798859036207</v>
      </c>
      <c r="O165" s="55" t="n">
        <v>-85.08754870971663</v>
      </c>
      <c r="P165" s="55" t="n">
        <v>-0.0004398806454458968</v>
      </c>
      <c r="Q165" s="55" t="n">
        <v>6.596538295064759e-07</v>
      </c>
      <c r="R165" s="55" t="n">
        <v>-356.0154197479222</v>
      </c>
      <c r="S165" s="55" t="n">
        <v>-356.0155050795428</v>
      </c>
      <c r="T165" s="55" t="n">
        <v>8.53316206155087e-05</v>
      </c>
      <c r="U165" s="55" t="n">
        <v>-1.308593849122303e-05</v>
      </c>
      <c r="V165" s="55" t="n">
        <v>88.82107656783478</v>
      </c>
      <c r="W165" s="55" t="n">
        <v>88.82242219820476</v>
      </c>
      <c r="X165" s="55" t="n">
        <v>-0.001345630369971729</v>
      </c>
      <c r="Y165" s="55" t="n">
        <v>-9.991053417679882e-05</v>
      </c>
      <c r="Z165" s="55" t="n">
        <v>0.1877337912736005</v>
      </c>
      <c r="AA165" s="55" t="n">
        <v>-0.03814973535125722</v>
      </c>
      <c r="AB165" s="55" t="n">
        <v>1.000830303747509</v>
      </c>
      <c r="AC165" s="55" t="n">
        <v>0.1877337886064338</v>
      </c>
      <c r="AD165" s="55" t="n">
        <v>-0.03814985293623873</v>
      </c>
      <c r="AE165" s="55" t="n">
        <v>1.000830279271178</v>
      </c>
      <c r="AF165" s="55" t="n">
        <v>2.667166681957767e-06</v>
      </c>
      <c r="AG165" s="55" t="n">
        <v>0.000117584981508545</v>
      </c>
      <c r="AH165" s="55" t="n">
        <v>2.447633162816487e-05</v>
      </c>
      <c r="AI165" s="55" t="n">
        <v>0.0001201350592643385</v>
      </c>
      <c r="AJ165" s="55" t="n">
        <v>0</v>
      </c>
    </row>
    <row r="166">
      <c r="A166" s="55" t="n">
        <v>1.619999999999997</v>
      </c>
      <c r="B166" s="55" t="n">
        <v>-98.17589984616465</v>
      </c>
      <c r="C166" s="55" t="n">
        <v>-98.17587111893843</v>
      </c>
      <c r="D166" s="55" t="n">
        <v>-2.872722622896418e-05</v>
      </c>
      <c r="E166" s="55" t="n">
        <v>-8.295972698273528e-06</v>
      </c>
      <c r="F166" s="55" t="n">
        <v>-87.70653050906404</v>
      </c>
      <c r="G166" s="55" t="n">
        <v>-87.70652433486897</v>
      </c>
      <c r="H166" s="55" t="n">
        <v>-6.174195072462191e-06</v>
      </c>
      <c r="I166" s="55" t="n">
        <v>1.665767955147679e-05</v>
      </c>
      <c r="J166" s="55" t="n">
        <v>-3.275814319260193</v>
      </c>
      <c r="K166" s="55" t="n">
        <v>-3.275900309688342</v>
      </c>
      <c r="L166" s="55" t="n">
        <v>8.599042814824092e-05</v>
      </c>
      <c r="M166" s="55" t="n">
        <v>1.680292435766006e-05</v>
      </c>
      <c r="N166" s="55" t="n">
        <v>-85.08798859036207</v>
      </c>
      <c r="O166" s="55" t="n">
        <v>-85.08754871795105</v>
      </c>
      <c r="P166" s="55" t="n">
        <v>-0.0004398724110279931</v>
      </c>
      <c r="Q166" s="55" t="n">
        <v>-1.967835494920648e-06</v>
      </c>
      <c r="R166" s="55" t="n">
        <v>-356.0154197479222</v>
      </c>
      <c r="S166" s="55" t="n">
        <v>-356.0155051850667</v>
      </c>
      <c r="T166" s="55" t="n">
        <v>8.543714444806381e-05</v>
      </c>
      <c r="U166" s="55" t="n">
        <v>-8.552621798993021e-06</v>
      </c>
      <c r="V166" s="55" t="n">
        <v>88.82107656783478</v>
      </c>
      <c r="W166" s="55" t="n">
        <v>88.82242120155553</v>
      </c>
      <c r="X166" s="55" t="n">
        <v>-0.001344633720745743</v>
      </c>
      <c r="Y166" s="55" t="n">
        <v>-9.962702192998533e-05</v>
      </c>
      <c r="Z166" s="55" t="n">
        <v>0.1877337912736005</v>
      </c>
      <c r="AA166" s="55" t="n">
        <v>-0.03814973535125722</v>
      </c>
      <c r="AB166" s="55" t="n">
        <v>1.000830303747509</v>
      </c>
      <c r="AC166" s="55" t="n">
        <v>0.1877337879233274</v>
      </c>
      <c r="AD166" s="55" t="n">
        <v>-0.03814985764147802</v>
      </c>
      <c r="AE166" s="55" t="n">
        <v>1.000830279244867</v>
      </c>
      <c r="AF166" s="55" t="n">
        <v>3.350273058977393e-06</v>
      </c>
      <c r="AG166" s="55" t="n">
        <v>0.0001222902207970167</v>
      </c>
      <c r="AH166" s="55" t="n">
        <v>2.450264280362546e-05</v>
      </c>
      <c r="AI166" s="55" t="n">
        <v>0.0001247657883256258</v>
      </c>
      <c r="AJ166" s="55" t="n">
        <v>0</v>
      </c>
    </row>
    <row r="167">
      <c r="A167" s="55" t="n">
        <v>1.630000000000003</v>
      </c>
      <c r="B167" s="55" t="n">
        <v>-98.17589984616465</v>
      </c>
      <c r="C167" s="55" t="n">
        <v>-98.1758711911905</v>
      </c>
      <c r="D167" s="55" t="n">
        <v>-2.865497416620965e-05</v>
      </c>
      <c r="E167" s="55" t="n">
        <v>-6.303232284565859e-06</v>
      </c>
      <c r="F167" s="55" t="n">
        <v>-87.70653050906404</v>
      </c>
      <c r="G167" s="55" t="n">
        <v>-87.70652418003074</v>
      </c>
      <c r="H167" s="55" t="n">
        <v>-6.32903330357563e-06</v>
      </c>
      <c r="I167" s="55" t="n">
        <v>1.453908878208101e-05</v>
      </c>
      <c r="J167" s="55" t="n">
        <v>-3.275814319260193</v>
      </c>
      <c r="K167" s="55" t="n">
        <v>-3.275900154415496</v>
      </c>
      <c r="L167" s="55" t="n">
        <v>8.583515530267923e-05</v>
      </c>
      <c r="M167" s="55" t="n">
        <v>1.446151446103656e-05</v>
      </c>
      <c r="N167" s="55" t="n">
        <v>-85.08798859036207</v>
      </c>
      <c r="O167" s="55" t="n">
        <v>-85.08754876787638</v>
      </c>
      <c r="P167" s="55" t="n">
        <v>-0.0004398224856957693</v>
      </c>
      <c r="Q167" s="55" t="n">
        <v>-7.407754118376457e-06</v>
      </c>
      <c r="R167" s="55" t="n">
        <v>-356.0154197479222</v>
      </c>
      <c r="S167" s="55" t="n">
        <v>-356.0155052340437</v>
      </c>
      <c r="T167" s="55" t="n">
        <v>8.548612147882597e-05</v>
      </c>
      <c r="U167" s="55" t="n">
        <v>-1.998040170227812e-06</v>
      </c>
      <c r="V167" s="55" t="n">
        <v>88.82107656783478</v>
      </c>
      <c r="W167" s="55" t="n">
        <v>88.82242020460751</v>
      </c>
      <c r="X167" s="55" t="n">
        <v>-0.001343636772725728</v>
      </c>
      <c r="Y167" s="55" t="n">
        <v>-9.973923581928041e-05</v>
      </c>
      <c r="Z167" s="55" t="n">
        <v>0.1877337912736005</v>
      </c>
      <c r="AA167" s="55" t="n">
        <v>-0.03814973535125722</v>
      </c>
      <c r="AB167" s="55" t="n">
        <v>1.000830303747509</v>
      </c>
      <c r="AC167" s="55" t="n">
        <v>0.1877337873437844</v>
      </c>
      <c r="AD167" s="55" t="n">
        <v>-0.03814986161152598</v>
      </c>
      <c r="AE167" s="55" t="n">
        <v>1.000830279226945</v>
      </c>
      <c r="AF167" s="55" t="n">
        <v>3.92981602814757e-06</v>
      </c>
      <c r="AG167" s="55" t="n">
        <v>0.0001262602687540637</v>
      </c>
      <c r="AH167" s="55" t="n">
        <v>2.452056491186738e-05</v>
      </c>
      <c r="AI167" s="55" t="n">
        <v>0.0001286792796974734</v>
      </c>
      <c r="AJ167" s="55" t="n">
        <v>0</v>
      </c>
    </row>
    <row r="168">
      <c r="A168" s="55" t="n">
        <v>1.640000000000001</v>
      </c>
      <c r="B168" s="55" t="n">
        <v>-98.17589984616465</v>
      </c>
      <c r="C168" s="55" t="n">
        <v>-98.17587124385744</v>
      </c>
      <c r="D168" s="55" t="n">
        <v>-2.860230720857267e-05</v>
      </c>
      <c r="E168" s="55" t="n">
        <v>-4.380696934732357e-06</v>
      </c>
      <c r="F168" s="55" t="n">
        <v>-87.70653050906404</v>
      </c>
      <c r="G168" s="55" t="n">
        <v>-87.70652404601036</v>
      </c>
      <c r="H168" s="55" t="n">
        <v>-6.463053684743643e-06</v>
      </c>
      <c r="I168" s="55" t="n">
        <v>1.248502825296537e-05</v>
      </c>
      <c r="J168" s="55" t="n">
        <v>-3.275814319260193</v>
      </c>
      <c r="K168" s="55" t="n">
        <v>-3.275900025616573</v>
      </c>
      <c r="L168" s="55" t="n">
        <v>8.570635637968907e-05</v>
      </c>
      <c r="M168" s="55" t="n">
        <v>1.156827431037463e-05</v>
      </c>
      <c r="N168" s="55" t="n">
        <v>-85.08798859036207</v>
      </c>
      <c r="O168" s="55" t="n">
        <v>-85.0875488793411</v>
      </c>
      <c r="P168" s="55" t="n">
        <v>-0.0004397110209687358</v>
      </c>
      <c r="Q168" s="55" t="n">
        <v>-1.417312183616679e-05</v>
      </c>
      <c r="R168" s="55" t="n">
        <v>-356.0154197479222</v>
      </c>
      <c r="S168" s="55" t="n">
        <v>-356.0155052178423</v>
      </c>
      <c r="T168" s="55" t="n">
        <v>8.546992008950073e-05</v>
      </c>
      <c r="U168" s="55" t="n">
        <v>4.49725287236565e-06</v>
      </c>
      <c r="V168" s="55" t="n">
        <v>88.82107656783478</v>
      </c>
      <c r="W168" s="55" t="n">
        <v>88.82241920439868</v>
      </c>
      <c r="X168" s="55" t="n">
        <v>-0.001342636563899275</v>
      </c>
      <c r="Y168" s="55" t="n">
        <v>-0.0001001128167088241</v>
      </c>
      <c r="Z168" s="55" t="n">
        <v>0.1877337912736005</v>
      </c>
      <c r="AA168" s="55" t="n">
        <v>-0.03814973535125722</v>
      </c>
      <c r="AB168" s="55" t="n">
        <v>1.000830303747509</v>
      </c>
      <c r="AC168" s="55" t="n">
        <v>0.1877337868776855</v>
      </c>
      <c r="AD168" s="55" t="n">
        <v>-0.03814986477281991</v>
      </c>
      <c r="AE168" s="55" t="n">
        <v>1.000830279217538</v>
      </c>
      <c r="AF168" s="55" t="n">
        <v>4.395914965371617e-06</v>
      </c>
      <c r="AG168" s="55" t="n">
        <v>0.0001294215626890249</v>
      </c>
      <c r="AH168" s="55" t="n">
        <v>2.452997160951043e-05</v>
      </c>
      <c r="AI168" s="55" t="n">
        <v>0.0001317990305898165</v>
      </c>
      <c r="AJ168" s="55" t="n">
        <v>0</v>
      </c>
    </row>
    <row r="169">
      <c r="A169" s="55" t="n">
        <v>1.649999999999999</v>
      </c>
      <c r="B169" s="55" t="n">
        <v>-98.17589984616465</v>
      </c>
      <c r="C169" s="55" t="n">
        <v>-98.17587127907417</v>
      </c>
      <c r="D169" s="55" t="n">
        <v>-2.856709049141773e-05</v>
      </c>
      <c r="E169" s="55" t="n">
        <v>-2.793314860074065e-06</v>
      </c>
      <c r="F169" s="55" t="n">
        <v>-87.70653050906404</v>
      </c>
      <c r="G169" s="55" t="n">
        <v>-87.70652393367713</v>
      </c>
      <c r="H169" s="55" t="n">
        <v>-6.575386906760693e-06</v>
      </c>
      <c r="I169" s="55" t="n">
        <v>1.021838480490239e-05</v>
      </c>
      <c r="J169" s="55" t="n">
        <v>-3.275814319260193</v>
      </c>
      <c r="K169" s="55" t="n">
        <v>-3.275899927210233</v>
      </c>
      <c r="L169" s="55" t="n">
        <v>8.560795003931334e-05</v>
      </c>
      <c r="M169" s="55" t="n">
        <v>8.419280947165517e-06</v>
      </c>
      <c r="N169" s="55" t="n">
        <v>-85.08798859036207</v>
      </c>
      <c r="O169" s="55" t="n">
        <v>-85.08754905640593</v>
      </c>
      <c r="P169" s="55" t="n">
        <v>-0.0004395339561436752</v>
      </c>
      <c r="Q169" s="55" t="n">
        <v>-2.060370335382539e-05</v>
      </c>
      <c r="R169" s="55" t="n">
        <v>-356.0154197479222</v>
      </c>
      <c r="S169" s="55" t="n">
        <v>-356.0155051469507</v>
      </c>
      <c r="T169" s="55" t="n">
        <v>8.539902852809452e-05</v>
      </c>
      <c r="U169" s="55" t="n">
        <v>9.155304189086832e-06</v>
      </c>
      <c r="V169" s="55" t="n">
        <v>88.82107656783478</v>
      </c>
      <c r="W169" s="55" t="n">
        <v>88.82241819954959</v>
      </c>
      <c r="X169" s="55" t="n">
        <v>-0.001341631714808932</v>
      </c>
      <c r="Y169" s="55" t="n">
        <v>-0.0001005856041379621</v>
      </c>
      <c r="Z169" s="55" t="n">
        <v>0.1877337912736005</v>
      </c>
      <c r="AA169" s="55" t="n">
        <v>-0.03814973535125722</v>
      </c>
      <c r="AB169" s="55" t="n">
        <v>1.000830303747509</v>
      </c>
      <c r="AC169" s="55" t="n">
        <v>0.1877337865301728</v>
      </c>
      <c r="AD169" s="55" t="n">
        <v>-0.03814986709403167</v>
      </c>
      <c r="AE169" s="55" t="n">
        <v>1.000830279215432</v>
      </c>
      <c r="AF169" s="55" t="n">
        <v>4.743427650666376e-06</v>
      </c>
      <c r="AG169" s="55" t="n">
        <v>0.0001317427744465527</v>
      </c>
      <c r="AH169" s="55" t="n">
        <v>2.453207703645433e-05</v>
      </c>
      <c r="AI169" s="55" t="n">
        <v>0.000134091317871348</v>
      </c>
      <c r="AJ169" s="55" t="n">
        <v>0</v>
      </c>
    </row>
    <row r="170">
      <c r="A170" s="55" t="n">
        <v>1.659999999999997</v>
      </c>
      <c r="B170" s="55" t="n">
        <v>-98.17589984616465</v>
      </c>
      <c r="C170" s="55" t="n">
        <v>-98.17587130082261</v>
      </c>
      <c r="D170" s="55" t="n">
        <v>-2.854534204933917e-05</v>
      </c>
      <c r="E170" s="55" t="n">
        <v>-1.657920574252982e-06</v>
      </c>
      <c r="F170" s="55" t="n">
        <v>-87.70653050906404</v>
      </c>
      <c r="G170" s="55" t="n">
        <v>-87.70652384628801</v>
      </c>
      <c r="H170" s="55" t="n">
        <v>-6.662776030744084e-06</v>
      </c>
      <c r="I170" s="55" t="n">
        <v>7.532457792548365e-06</v>
      </c>
      <c r="J170" s="55" t="n">
        <v>-3.275814319260193</v>
      </c>
      <c r="K170" s="55" t="n">
        <v>-3.275899860019594</v>
      </c>
      <c r="L170" s="55" t="n">
        <v>8.554075940075461e-05</v>
      </c>
      <c r="M170" s="55" t="n">
        <v>5.332507454194327e-06</v>
      </c>
      <c r="N170" s="55" t="n">
        <v>-85.08798859036207</v>
      </c>
      <c r="O170" s="55" t="n">
        <v>-85.08754928828934</v>
      </c>
      <c r="P170" s="55" t="n">
        <v>-0.0004393020727411801</v>
      </c>
      <c r="Q170" s="55" t="n">
        <v>-2.535065258868123e-05</v>
      </c>
      <c r="R170" s="55" t="n">
        <v>-356.0154197479222</v>
      </c>
      <c r="S170" s="55" t="n">
        <v>-356.0155050445426</v>
      </c>
      <c r="T170" s="55" t="n">
        <v>8.529662041779427e-05</v>
      </c>
      <c r="U170" s="55" t="n">
        <v>1.111314020297085e-05</v>
      </c>
      <c r="V170" s="55" t="n">
        <v>88.82107656783478</v>
      </c>
      <c r="W170" s="55" t="n">
        <v>88.82241719029609</v>
      </c>
      <c r="X170" s="55" t="n">
        <v>-0.00134062246131191</v>
      </c>
      <c r="Y170" s="55" t="n">
        <v>-0.0001009996505855507</v>
      </c>
      <c r="Z170" s="55" t="n">
        <v>0.1877337912736005</v>
      </c>
      <c r="AA170" s="55" t="n">
        <v>-0.03814973535125722</v>
      </c>
      <c r="AB170" s="55" t="n">
        <v>1.000830303747509</v>
      </c>
      <c r="AC170" s="55" t="n">
        <v>0.1877337863020006</v>
      </c>
      <c r="AD170" s="55" t="n">
        <v>-0.03814986858076801</v>
      </c>
      <c r="AE170" s="55" t="n">
        <v>1.000830279218749</v>
      </c>
      <c r="AF170" s="55" t="n">
        <v>4.97159985402007e-06</v>
      </c>
      <c r="AG170" s="55" t="n">
        <v>0.0001332295107916992</v>
      </c>
      <c r="AH170" s="55" t="n">
        <v>2.452876057823516e-05</v>
      </c>
      <c r="AI170" s="55" t="n">
        <v>0.0001355598740277091</v>
      </c>
      <c r="AJ170" s="55" t="n">
        <v>0</v>
      </c>
    </row>
    <row r="171">
      <c r="A171" s="55" t="n">
        <v>1.670000000000002</v>
      </c>
      <c r="B171" s="55" t="n">
        <v>-98.17589984616465</v>
      </c>
      <c r="C171" s="55" t="n">
        <v>-98.17587131336441</v>
      </c>
      <c r="D171" s="55" t="n">
        <v>-2.853280024439706e-05</v>
      </c>
      <c r="E171" s="55" t="n">
        <v>-9.270838379964358e-07</v>
      </c>
      <c r="F171" s="55" t="n">
        <v>-87.70653050906404</v>
      </c>
      <c r="G171" s="55" t="n">
        <v>-87.70652378838702</v>
      </c>
      <c r="H171" s="55" t="n">
        <v>-6.720677023664848e-06</v>
      </c>
      <c r="I171" s="55" t="n">
        <v>4.363271993359874e-06</v>
      </c>
      <c r="J171" s="55" t="n">
        <v>-3.275814319260193</v>
      </c>
      <c r="K171" s="55" t="n">
        <v>-3.275899822087433</v>
      </c>
      <c r="L171" s="55" t="n">
        <v>8.550282723892234e-05</v>
      </c>
      <c r="M171" s="55" t="n">
        <v>2.550002006613479e-06</v>
      </c>
      <c r="N171" s="55" t="n">
        <v>-85.08798859036207</v>
      </c>
      <c r="O171" s="55" t="n">
        <v>-85.08754955465365</v>
      </c>
      <c r="P171" s="55" t="n">
        <v>-0.0004390357084237722</v>
      </c>
      <c r="Q171" s="55" t="n">
        <v>-2.776988843507167e-05</v>
      </c>
      <c r="R171" s="55" t="n">
        <v>-356.0154197479222</v>
      </c>
      <c r="S171" s="55" t="n">
        <v>-356.0155049365269</v>
      </c>
      <c r="T171" s="55" t="n">
        <v>8.518860470970177e-05</v>
      </c>
      <c r="U171" s="55" t="n">
        <v>1.056736278154197e-05</v>
      </c>
      <c r="V171" s="55" t="n">
        <v>88.82107656783478</v>
      </c>
      <c r="W171" s="55" t="n">
        <v>88.82241617831137</v>
      </c>
      <c r="X171" s="55" t="n">
        <v>-0.001339610476583527</v>
      </c>
      <c r="Y171" s="55" t="n">
        <v>-0.0001012191213991013</v>
      </c>
      <c r="Z171" s="55" t="n">
        <v>0.1877337912736005</v>
      </c>
      <c r="AA171" s="55" t="n">
        <v>-0.03814973535125722</v>
      </c>
      <c r="AB171" s="55" t="n">
        <v>1.000830303747509</v>
      </c>
      <c r="AC171" s="55" t="n">
        <v>0.1877337861907539</v>
      </c>
      <c r="AD171" s="55" t="n">
        <v>-0.03814986926223626</v>
      </c>
      <c r="AE171" s="55" t="n">
        <v>1.000830279225746</v>
      </c>
      <c r="AF171" s="55" t="n">
        <v>5.082846588067014e-06</v>
      </c>
      <c r="AG171" s="55" t="n">
        <v>0.000133910979034646</v>
      </c>
      <c r="AH171" s="55" t="n">
        <v>2.452176373068937e-05</v>
      </c>
      <c r="AI171" s="55" t="n">
        <v>0.0001362325311073643</v>
      </c>
      <c r="AJ171" s="55" t="n">
        <v>0</v>
      </c>
    </row>
    <row r="172">
      <c r="A172" s="55" t="n">
        <v>1.68</v>
      </c>
      <c r="B172" s="55" t="n">
        <v>-98.17589984616465</v>
      </c>
      <c r="C172" s="55" t="n">
        <v>-98.17587131977</v>
      </c>
      <c r="D172" s="55" t="n">
        <v>-2.852639465815747e-05</v>
      </c>
      <c r="E172" s="55" t="n">
        <v>-4.209994555594458e-07</v>
      </c>
      <c r="F172" s="55" t="n">
        <v>-87.70653050906404</v>
      </c>
      <c r="G172" s="55" t="n">
        <v>-87.70652376428133</v>
      </c>
      <c r="H172" s="55" t="n">
        <v>-6.744782714762253e-06</v>
      </c>
      <c r="I172" s="55" t="n">
        <v>8.070695016014142e-07</v>
      </c>
      <c r="J172" s="55" t="n">
        <v>-3.275814319260193</v>
      </c>
      <c r="K172" s="55" t="n">
        <v>-3.275899809762642</v>
      </c>
      <c r="L172" s="55" t="n">
        <v>8.549050244839455e-05</v>
      </c>
      <c r="M172" s="55" t="n">
        <v>1.790092951221121e-07</v>
      </c>
      <c r="N172" s="55" t="n">
        <v>-85.08798859036207</v>
      </c>
      <c r="O172" s="55" t="n">
        <v>-85.08754983351166</v>
      </c>
      <c r="P172" s="55" t="n">
        <v>-0.0004387568504168535</v>
      </c>
      <c r="Q172" s="55" t="n">
        <v>-2.808079430789877e-05</v>
      </c>
      <c r="R172" s="55" t="n">
        <v>-356.0154197479222</v>
      </c>
      <c r="S172" s="55" t="n">
        <v>-356.015504842517</v>
      </c>
      <c r="T172" s="55" t="n">
        <v>8.509459479042681e-05</v>
      </c>
      <c r="U172" s="55" t="n">
        <v>8.493230462579603e-06</v>
      </c>
      <c r="V172" s="55" t="n">
        <v>88.82107656783478</v>
      </c>
      <c r="W172" s="55" t="n">
        <v>88.82241516617374</v>
      </c>
      <c r="X172" s="55" t="n">
        <v>-0.00133859833895952</v>
      </c>
      <c r="Y172" s="55" t="n">
        <v>-0.0001011691509509827</v>
      </c>
      <c r="Z172" s="55" t="n">
        <v>0.1877337912736005</v>
      </c>
      <c r="AA172" s="55" t="n">
        <v>-0.03814973535125722</v>
      </c>
      <c r="AB172" s="55" t="n">
        <v>1.000830303747509</v>
      </c>
      <c r="AC172" s="55" t="n">
        <v>0.1877337861924968</v>
      </c>
      <c r="AD172" s="55" t="n">
        <v>-0.03814986917542704</v>
      </c>
      <c r="AE172" s="55" t="n">
        <v>1.000830279235407</v>
      </c>
      <c r="AF172" s="55" t="n">
        <v>5.081103704451806e-06</v>
      </c>
      <c r="AG172" s="55" t="n">
        <v>0.000133824169815111</v>
      </c>
      <c r="AH172" s="55" t="n">
        <v>2.451210212583987e-05</v>
      </c>
      <c r="AI172" s="55" t="n">
        <v>0.0001361453972493623</v>
      </c>
      <c r="AJ172" s="55" t="n">
        <v>0</v>
      </c>
    </row>
    <row r="173">
      <c r="A173" s="55" t="n">
        <v>1.689999999999998</v>
      </c>
      <c r="B173" s="55" t="n">
        <v>-98.17589984616465</v>
      </c>
      <c r="C173" s="55" t="n">
        <v>-98.17587132101856</v>
      </c>
      <c r="D173" s="55" t="n">
        <v>-2.852514609961171e-05</v>
      </c>
      <c r="E173" s="55" t="n">
        <v>9.423926991786553e-08</v>
      </c>
      <c r="F173" s="55" t="n">
        <v>-87.70653050906404</v>
      </c>
      <c r="G173" s="55" t="n">
        <v>-87.70652377665704</v>
      </c>
      <c r="H173" s="55" t="n">
        <v>-6.732407011107835e-06</v>
      </c>
      <c r="I173" s="55" t="n">
        <v>-2.919716306676291e-06</v>
      </c>
      <c r="J173" s="55" t="n">
        <v>-3.275814319260193</v>
      </c>
      <c r="K173" s="55" t="n">
        <v>-3.275899819085032</v>
      </c>
      <c r="L173" s="55" t="n">
        <v>8.54998248386381e-05</v>
      </c>
      <c r="M173" s="55" t="n">
        <v>-1.813067555404359e-06</v>
      </c>
      <c r="N173" s="55" t="n">
        <v>-85.08798859036207</v>
      </c>
      <c r="O173" s="55" t="n">
        <v>-85.08755010886874</v>
      </c>
      <c r="P173" s="55" t="n">
        <v>-0.0004384814933355281</v>
      </c>
      <c r="Q173" s="55" t="n">
        <v>-2.71925546825944e-05</v>
      </c>
      <c r="R173" s="55" t="n">
        <v>-356.0154197479222</v>
      </c>
      <c r="S173" s="55" t="n">
        <v>-356.0155047706559</v>
      </c>
      <c r="T173" s="55" t="n">
        <v>8.502273364328709e-05</v>
      </c>
      <c r="U173" s="55" t="n">
        <v>6.174872650054079e-06</v>
      </c>
      <c r="V173" s="55" t="n">
        <v>88.82107656783478</v>
      </c>
      <c r="W173" s="55" t="n">
        <v>88.82241415643368</v>
      </c>
      <c r="X173" s="55" t="n">
        <v>-0.001337588598888521</v>
      </c>
      <c r="Y173" s="55" t="n">
        <v>-0.00010087457533235</v>
      </c>
      <c r="Z173" s="55" t="n">
        <v>0.1877337912736005</v>
      </c>
      <c r="AA173" s="55" t="n">
        <v>-0.03814973535125722</v>
      </c>
      <c r="AB173" s="55" t="n">
        <v>1.000830303747509</v>
      </c>
      <c r="AC173" s="55" t="n">
        <v>0.1877337863032531</v>
      </c>
      <c r="AD173" s="55" t="n">
        <v>-0.03814986835240107</v>
      </c>
      <c r="AE173" s="55" t="n">
        <v>1.000830279247645</v>
      </c>
      <c r="AF173" s="55" t="n">
        <v>4.970347355914839e-06</v>
      </c>
      <c r="AG173" s="55" t="n">
        <v>0.0001330011438482881</v>
      </c>
      <c r="AH173" s="55" t="n">
        <v>2.449986413743943e-05</v>
      </c>
      <c r="AI173" s="55" t="n">
        <v>0.0001353301590945066</v>
      </c>
      <c r="AJ173" s="55" t="n">
        <v>0</v>
      </c>
    </row>
    <row r="174">
      <c r="A174" s="55" t="n">
        <v>1.700000000000003</v>
      </c>
      <c r="B174" s="55" t="n">
        <v>-98.17589984616465</v>
      </c>
      <c r="C174" s="55" t="n">
        <v>-98.17587131597222</v>
      </c>
      <c r="D174" s="55" t="n">
        <v>-2.853019244400264e-05</v>
      </c>
      <c r="E174" s="55" t="n">
        <v>8.11765874333519e-07</v>
      </c>
      <c r="F174" s="55" t="n">
        <v>-87.70653050906404</v>
      </c>
      <c r="G174" s="55" t="n">
        <v>-87.70652382579539</v>
      </c>
      <c r="H174" s="55" t="n">
        <v>-6.683268662612221e-06</v>
      </c>
      <c r="I174" s="55" t="n">
        <v>-6.5569609574043e-06</v>
      </c>
      <c r="J174" s="55" t="n">
        <v>-3.275814319260193</v>
      </c>
      <c r="K174" s="55" t="n">
        <v>-3.275899846968382</v>
      </c>
      <c r="L174" s="55" t="n">
        <v>8.552770818823549e-05</v>
      </c>
      <c r="M174" s="55" t="n">
        <v>-3.557722314365831e-06</v>
      </c>
      <c r="N174" s="55" t="n">
        <v>-85.08798859036207</v>
      </c>
      <c r="O174" s="55" t="n">
        <v>-85.08755037521679</v>
      </c>
      <c r="P174" s="55" t="n">
        <v>-0.0004382151452771158</v>
      </c>
      <c r="Q174" s="55" t="n">
        <v>-2.62740003793435e-05</v>
      </c>
      <c r="R174" s="55" t="n">
        <v>-356.0154197479222</v>
      </c>
      <c r="S174" s="55" t="n">
        <v>-356.0155047169991</v>
      </c>
      <c r="T174" s="55" t="n">
        <v>8.496907692247767e-05</v>
      </c>
      <c r="U174" s="55" t="n">
        <v>4.760199897399679e-06</v>
      </c>
      <c r="V174" s="55" t="n">
        <v>88.82107656783478</v>
      </c>
      <c r="W174" s="55" t="n">
        <v>88.82241315064584</v>
      </c>
      <c r="X174" s="55" t="n">
        <v>-0.001336582811063824</v>
      </c>
      <c r="Y174" s="55" t="n">
        <v>-0.0001004534008993606</v>
      </c>
      <c r="Z174" s="55" t="n">
        <v>0.1877337912736005</v>
      </c>
      <c r="AA174" s="55" t="n">
        <v>-0.03814973535125722</v>
      </c>
      <c r="AB174" s="55" t="n">
        <v>1.000830303747509</v>
      </c>
      <c r="AC174" s="55" t="n">
        <v>0.1877337865198022</v>
      </c>
      <c r="AD174" s="55" t="n">
        <v>-0.03814986681435188</v>
      </c>
      <c r="AE174" s="55" t="n">
        <v>1.000830279263146</v>
      </c>
      <c r="AF174" s="55" t="n">
        <v>4.7537982439394e-06</v>
      </c>
      <c r="AG174" s="55" t="n">
        <v>0.0001314630946602779</v>
      </c>
      <c r="AH174" s="55" t="n">
        <v>2.448436386970343e-05</v>
      </c>
      <c r="AI174" s="55" t="n">
        <v>0.0001338081758694338</v>
      </c>
      <c r="AJ174" s="55" t="n">
        <v>0</v>
      </c>
    </row>
    <row r="175">
      <c r="A175" s="55" t="n">
        <v>1.710000000000001</v>
      </c>
      <c r="B175" s="55" t="n">
        <v>-98.17589984616465</v>
      </c>
      <c r="C175" s="55" t="n">
        <v>-98.17587130215765</v>
      </c>
      <c r="D175" s="55" t="n">
        <v>-2.854400701787273e-05</v>
      </c>
      <c r="E175" s="55" t="n">
        <v>1.815200063059384e-06</v>
      </c>
      <c r="F175" s="55" t="n">
        <v>-87.70653050906404</v>
      </c>
      <c r="G175" s="55" t="n">
        <v>-87.70652390957464</v>
      </c>
      <c r="H175" s="55" t="n">
        <v>-6.599489404581198e-06</v>
      </c>
      <c r="I175" s="55" t="n">
        <v>-9.88094226849369e-06</v>
      </c>
      <c r="J175" s="55" t="n">
        <v>-3.275814319260193</v>
      </c>
      <c r="K175" s="55" t="n">
        <v>-3.275899891832035</v>
      </c>
      <c r="L175" s="55" t="n">
        <v>8.557257184102396e-05</v>
      </c>
      <c r="M175" s="55" t="n">
        <v>-5.2192650799334e-06</v>
      </c>
      <c r="N175" s="55" t="n">
        <v>-85.08798859036207</v>
      </c>
      <c r="O175" s="55" t="n">
        <v>-85.08755063755693</v>
      </c>
      <c r="P175" s="55" t="n">
        <v>-0.0004379528051501576</v>
      </c>
      <c r="Q175" s="55" t="n">
        <v>-2.628848512713266e-05</v>
      </c>
      <c r="R175" s="55" t="n">
        <v>-356.0154197479222</v>
      </c>
      <c r="S175" s="55" t="n">
        <v>-356.0155046686594</v>
      </c>
      <c r="T175" s="55" t="n">
        <v>8.492073717309592e-05</v>
      </c>
      <c r="U175" s="55" t="n">
        <v>4.940490067116683e-06</v>
      </c>
      <c r="V175" s="55" t="n">
        <v>88.82107656783478</v>
      </c>
      <c r="W175" s="55" t="n">
        <v>88.82241214889548</v>
      </c>
      <c r="X175" s="55" t="n">
        <v>-0.001335581060698851</v>
      </c>
      <c r="Y175" s="55" t="n">
        <v>-0.0001000570432690275</v>
      </c>
      <c r="Z175" s="55" t="n">
        <v>0.1877337912736005</v>
      </c>
      <c r="AA175" s="55" t="n">
        <v>-0.03814973535125722</v>
      </c>
      <c r="AB175" s="55" t="n">
        <v>1.000830303747509</v>
      </c>
      <c r="AC175" s="55" t="n">
        <v>0.187733786839603</v>
      </c>
      <c r="AD175" s="55" t="n">
        <v>-0.03814986457328023</v>
      </c>
      <c r="AE175" s="55" t="n">
        <v>1.000830279282997</v>
      </c>
      <c r="AF175" s="55" t="n">
        <v>4.433997502495401e-06</v>
      </c>
      <c r="AG175" s="55" t="n">
        <v>0.0001292220230056373</v>
      </c>
      <c r="AH175" s="55" t="n">
        <v>2.446451219384471e-05</v>
      </c>
      <c r="AI175" s="55" t="n">
        <v>0.0001315921879155612</v>
      </c>
      <c r="AJ175" s="55" t="n">
        <v>0</v>
      </c>
    </row>
    <row r="176">
      <c r="A176" s="55" t="n">
        <v>1.719999999999999</v>
      </c>
      <c r="B176" s="55" t="n">
        <v>-98.17589984616465</v>
      </c>
      <c r="C176" s="55" t="n">
        <v>-98.175871276949</v>
      </c>
      <c r="D176" s="55" t="n">
        <v>-2.856921566172257e-05</v>
      </c>
      <c r="E176" s="55" t="n">
        <v>3.062446961569e-06</v>
      </c>
      <c r="F176" s="55" t="n">
        <v>-87.70653050906404</v>
      </c>
      <c r="G176" s="55" t="n">
        <v>-87.70652402413791</v>
      </c>
      <c r="H176" s="55" t="n">
        <v>-6.48492614301035e-06</v>
      </c>
      <c r="I176" s="55" t="n">
        <v>-1.275971237231961e-05</v>
      </c>
      <c r="J176" s="55" t="n">
        <v>-3.275814319260193</v>
      </c>
      <c r="K176" s="55" t="n">
        <v>-3.275899953563796</v>
      </c>
      <c r="L176" s="55" t="n">
        <v>8.563430360214194e-05</v>
      </c>
      <c r="M176" s="55" t="n">
        <v>-6.928222942833021e-06</v>
      </c>
      <c r="N176" s="55" t="n">
        <v>-85.08798859036207</v>
      </c>
      <c r="O176" s="55" t="n">
        <v>-85.08755090772581</v>
      </c>
      <c r="P176" s="55" t="n">
        <v>-0.000437682636265962</v>
      </c>
      <c r="Q176" s="55" t="n">
        <v>-2.769764134127535e-05</v>
      </c>
      <c r="R176" s="55" t="n">
        <v>-356.0154197479222</v>
      </c>
      <c r="S176" s="55" t="n">
        <v>-356.0155046092562</v>
      </c>
      <c r="T176" s="55" t="n">
        <v>8.486133397875466e-05</v>
      </c>
      <c r="U176" s="55" t="n">
        <v>6.792007970649515e-06</v>
      </c>
      <c r="V176" s="55" t="n">
        <v>88.82107656783478</v>
      </c>
      <c r="W176" s="55" t="n">
        <v>88.82241115002381</v>
      </c>
      <c r="X176" s="55" t="n">
        <v>-0.001334582189028476</v>
      </c>
      <c r="Y176" s="55" t="n">
        <v>-9.979951285234707e-05</v>
      </c>
      <c r="Z176" s="55" t="n">
        <v>0.1877337912736005</v>
      </c>
      <c r="AA176" s="55" t="n">
        <v>-0.03814973535125722</v>
      </c>
      <c r="AB176" s="55" t="n">
        <v>1.000830303747509</v>
      </c>
      <c r="AC176" s="55" t="n">
        <v>0.1877337872600381</v>
      </c>
      <c r="AD176" s="55" t="n">
        <v>-0.03814986163947143</v>
      </c>
      <c r="AE176" s="55" t="n">
        <v>1.000830279308237</v>
      </c>
      <c r="AF176" s="55" t="n">
        <v>4.013562371341095e-06</v>
      </c>
      <c r="AG176" s="55" t="n">
        <v>0.0001262882142055721</v>
      </c>
      <c r="AH176" s="55" t="n">
        <v>2.443927238360288e-05</v>
      </c>
      <c r="AI176" s="55" t="n">
        <v>0.0001286938217817042</v>
      </c>
      <c r="AJ176" s="55" t="n">
        <v>0</v>
      </c>
    </row>
    <row r="177">
      <c r="A177" s="55" t="n">
        <v>1.729999999999997</v>
      </c>
      <c r="B177" s="55" t="n">
        <v>-98.17589984616465</v>
      </c>
      <c r="C177" s="55" t="n">
        <v>-98.1758712386478</v>
      </c>
      <c r="D177" s="55" t="n">
        <v>-2.860751685536316e-05</v>
      </c>
      <c r="E177" s="55" t="n">
        <v>4.418133578109622e-06</v>
      </c>
      <c r="F177" s="55" t="n">
        <v>-87.70653050906404</v>
      </c>
      <c r="G177" s="55" t="n">
        <v>-87.70652416490455</v>
      </c>
      <c r="H177" s="55" t="n">
        <v>-6.344159487307484e-06</v>
      </c>
      <c r="I177" s="55" t="n">
        <v>-1.517012500010306e-05</v>
      </c>
      <c r="J177" s="55" t="n">
        <v>-3.275814319260193</v>
      </c>
      <c r="K177" s="55" t="n">
        <v>-3.275900032928803</v>
      </c>
      <c r="L177" s="55" t="n">
        <v>8.571366860967777e-05</v>
      </c>
      <c r="M177" s="55" t="n">
        <v>-8.735754375794124e-06</v>
      </c>
      <c r="N177" s="55" t="n">
        <v>-85.08798859036207</v>
      </c>
      <c r="O177" s="55" t="n">
        <v>-85.08755119906587</v>
      </c>
      <c r="P177" s="55" t="n">
        <v>-0.0004373912962103625</v>
      </c>
      <c r="Q177" s="55" t="n">
        <v>-3.040065559528421e-05</v>
      </c>
      <c r="R177" s="55" t="n">
        <v>-356.0154197479222</v>
      </c>
      <c r="S177" s="55" t="n">
        <v>-356.0155045248855</v>
      </c>
      <c r="T177" s="55" t="n">
        <v>8.477696327749728e-05</v>
      </c>
      <c r="U177" s="55" t="n">
        <v>9.80904080092181e-06</v>
      </c>
      <c r="V177" s="55" t="n">
        <v>88.82107656783478</v>
      </c>
      <c r="W177" s="55" t="n">
        <v>88.82241015229485</v>
      </c>
      <c r="X177" s="55" t="n">
        <v>-0.001333584460067787</v>
      </c>
      <c r="Y177" s="55" t="n">
        <v>-9.972161143101795e-05</v>
      </c>
      <c r="Z177" s="55" t="n">
        <v>0.1877337912736005</v>
      </c>
      <c r="AA177" s="55" t="n">
        <v>-0.03814973535125722</v>
      </c>
      <c r="AB177" s="55" t="n">
        <v>1.000830303747509</v>
      </c>
      <c r="AC177" s="55" t="n">
        <v>0.1877337877773915</v>
      </c>
      <c r="AD177" s="55" t="n">
        <v>-0.03814985803133893</v>
      </c>
      <c r="AE177" s="55" t="n">
        <v>1.000830279339449</v>
      </c>
      <c r="AF177" s="55" t="n">
        <v>3.496208933473355e-06</v>
      </c>
      <c r="AG177" s="55" t="n">
        <v>0.0001226800817044627</v>
      </c>
      <c r="AH177" s="55" t="n">
        <v>2.44080609057562e-05</v>
      </c>
      <c r="AI177" s="55" t="n">
        <v>0.0001251334462128301</v>
      </c>
      <c r="AJ177" s="55" t="n">
        <v>0</v>
      </c>
    </row>
    <row r="178">
      <c r="A178" s="55" t="n">
        <v>1.740000000000002</v>
      </c>
      <c r="B178" s="55" t="n">
        <v>-98.17589984616465</v>
      </c>
      <c r="C178" s="55" t="n">
        <v>-98.17587118710765</v>
      </c>
      <c r="D178" s="55" t="n">
        <v>-2.865905700608759e-05</v>
      </c>
      <c r="E178" s="55" t="n">
        <v>5.710186240175421e-06</v>
      </c>
      <c r="F178" s="55" t="n">
        <v>-87.70653050906404</v>
      </c>
      <c r="G178" s="55" t="n">
        <v>-87.70652432755367</v>
      </c>
      <c r="H178" s="55" t="n">
        <v>-6.181510373673995e-06</v>
      </c>
      <c r="I178" s="55" t="n">
        <v>-1.717861499230211e-05</v>
      </c>
      <c r="J178" s="55" t="n">
        <v>-3.275814319260193</v>
      </c>
      <c r="K178" s="55" t="n">
        <v>-3.275900130700453</v>
      </c>
      <c r="L178" s="55" t="n">
        <v>8.581144025923488e-05</v>
      </c>
      <c r="M178" s="55" t="n">
        <v>-1.060074084381051e-05</v>
      </c>
      <c r="N178" s="55" t="n">
        <v>-85.08798859036207</v>
      </c>
      <c r="O178" s="55" t="n">
        <v>-85.08755152150061</v>
      </c>
      <c r="P178" s="55" t="n">
        <v>-0.0004370688614619196</v>
      </c>
      <c r="Q178" s="55" t="n">
        <v>-3.385810774594122e-05</v>
      </c>
      <c r="R178" s="55" t="n">
        <v>-356.0154197479222</v>
      </c>
      <c r="S178" s="55" t="n">
        <v>-356.0155044086943</v>
      </c>
      <c r="T178" s="55" t="n">
        <v>8.466077206809605e-05</v>
      </c>
      <c r="U178" s="55" t="n">
        <v>1.31277493499504e-05</v>
      </c>
      <c r="V178" s="55" t="n">
        <v>88.82107656783478</v>
      </c>
      <c r="W178" s="55" t="n">
        <v>88.82240915408467</v>
      </c>
      <c r="X178" s="55" t="n">
        <v>-0.001332586249876452</v>
      </c>
      <c r="Y178" s="55" t="n">
        <v>-9.979783922011013e-05</v>
      </c>
      <c r="Z178" s="55" t="n">
        <v>0.1877337912736005</v>
      </c>
      <c r="AA178" s="55" t="n">
        <v>-0.03814973535125722</v>
      </c>
      <c r="AB178" s="55" t="n">
        <v>1.000830303747509</v>
      </c>
      <c r="AC178" s="55" t="n">
        <v>0.1877337883859697</v>
      </c>
      <c r="AD178" s="55" t="n">
        <v>-0.03814985378390035</v>
      </c>
      <c r="AE178" s="55" t="n">
        <v>1.000830279376525</v>
      </c>
      <c r="AF178" s="55" t="n">
        <v>2.887630801140517e-06</v>
      </c>
      <c r="AG178" s="55" t="n">
        <v>0.0001184326431299954</v>
      </c>
      <c r="AH178" s="55" t="n">
        <v>2.437098411967042e-05</v>
      </c>
      <c r="AI178" s="55" t="n">
        <v>0.0001209486429744533</v>
      </c>
      <c r="AJ178" s="55" t="n">
        <v>0</v>
      </c>
    </row>
    <row r="179">
      <c r="A179" s="55" t="n">
        <v>1.75</v>
      </c>
      <c r="B179" s="55" t="n">
        <v>-98.17589984616465</v>
      </c>
      <c r="C179" s="55" t="n">
        <v>-98.17587112379753</v>
      </c>
      <c r="D179" s="55" t="n">
        <v>-2.872236711746625e-05</v>
      </c>
      <c r="E179" s="55" t="n">
        <v>6.785769046785968e-06</v>
      </c>
      <c r="F179" s="55" t="n">
        <v>-87.70653050906404</v>
      </c>
      <c r="G179" s="55" t="n">
        <v>-87.70652450868343</v>
      </c>
      <c r="H179" s="55" t="n">
        <v>-6.000380608897205e-06</v>
      </c>
      <c r="I179" s="55" t="n">
        <v>-1.889797883042507e-05</v>
      </c>
      <c r="J179" s="55" t="n">
        <v>-3.275814319260193</v>
      </c>
      <c r="K179" s="55" t="n">
        <v>-3.275900246839592</v>
      </c>
      <c r="L179" s="55" t="n">
        <v>8.592757939898027e-05</v>
      </c>
      <c r="M179" s="55" t="n">
        <v>-1.240923444938539e-05</v>
      </c>
      <c r="N179" s="55" t="n">
        <v>-85.08798859036207</v>
      </c>
      <c r="O179" s="55" t="n">
        <v>-85.08755187839282</v>
      </c>
      <c r="P179" s="55" t="n">
        <v>-0.0004367119692583354</v>
      </c>
      <c r="Q179" s="55" t="n">
        <v>-3.731587343729386e-05</v>
      </c>
      <c r="R179" s="55" t="n">
        <v>-356.0154197479222</v>
      </c>
      <c r="S179" s="55" t="n">
        <v>-356.0155042625894</v>
      </c>
      <c r="T179" s="55" t="n">
        <v>8.451466725847136e-05</v>
      </c>
      <c r="U179" s="55" t="n">
        <v>1.586255156941306e-05</v>
      </c>
      <c r="V179" s="55" t="n">
        <v>88.82107656783478</v>
      </c>
      <c r="W179" s="55" t="n">
        <v>88.82240815434525</v>
      </c>
      <c r="X179" s="55" t="n">
        <v>-0.001331586510474426</v>
      </c>
      <c r="Y179" s="55" t="n">
        <v>-9.996278121309411e-05</v>
      </c>
      <c r="Z179" s="55" t="n">
        <v>0.1877337912736005</v>
      </c>
      <c r="AA179" s="55" t="n">
        <v>-0.03814973535125722</v>
      </c>
      <c r="AB179" s="55" t="n">
        <v>1.000830303747509</v>
      </c>
      <c r="AC179" s="55" t="n">
        <v>0.1877337890776415</v>
      </c>
      <c r="AD179" s="55" t="n">
        <v>-0.03814984895309354</v>
      </c>
      <c r="AE179" s="55" t="n">
        <v>1.000830279418674</v>
      </c>
      <c r="AF179" s="55" t="n">
        <v>2.195958970219181e-06</v>
      </c>
      <c r="AG179" s="55" t="n">
        <v>0.0001136018363198654</v>
      </c>
      <c r="AH179" s="55" t="n">
        <v>2.432883561276356e-05</v>
      </c>
      <c r="AI179" s="55" t="n">
        <v>0.000116198501252457</v>
      </c>
      <c r="AJ179" s="55" t="n">
        <v>0</v>
      </c>
    </row>
    <row r="180">
      <c r="A180" s="55" t="n">
        <v>1.759999999999998</v>
      </c>
      <c r="B180" s="55" t="n">
        <v>-98.17589984616465</v>
      </c>
      <c r="C180" s="55" t="n">
        <v>-98.17587105138885</v>
      </c>
      <c r="D180" s="55" t="n">
        <v>-2.879477580345551e-05</v>
      </c>
      <c r="E180" s="55" t="n">
        <v>7.552089227622567e-06</v>
      </c>
      <c r="F180" s="55" t="n">
        <v>-87.70653050906404</v>
      </c>
      <c r="G180" s="55" t="n">
        <v>-87.7065247059967</v>
      </c>
      <c r="H180" s="55" t="n">
        <v>-5.803067342234692e-06</v>
      </c>
      <c r="I180" s="55" t="n">
        <v>-2.043656953854768e-05</v>
      </c>
      <c r="J180" s="55" t="n">
        <v>-3.275814319260193</v>
      </c>
      <c r="K180" s="55" t="n">
        <v>-3.275900379989837</v>
      </c>
      <c r="L180" s="55" t="n">
        <v>8.606072964320339e-05</v>
      </c>
      <c r="M180" s="55" t="n">
        <v>-1.401592677956233e-05</v>
      </c>
      <c r="N180" s="55" t="n">
        <v>-85.08798859036207</v>
      </c>
      <c r="O180" s="55" t="n">
        <v>-85.08755226579754</v>
      </c>
      <c r="P180" s="55" t="n">
        <v>-0.0004363245645306368</v>
      </c>
      <c r="Q180" s="55" t="n">
        <v>-4.005810032770216e-05</v>
      </c>
      <c r="R180" s="55" t="n">
        <v>-356.0154197479222</v>
      </c>
      <c r="S180" s="55" t="n">
        <v>-356.0155040957382</v>
      </c>
      <c r="T180" s="55" t="n">
        <v>8.434781602143715e-05</v>
      </c>
      <c r="U180" s="55" t="n">
        <v>1.741454361924036e-05</v>
      </c>
      <c r="V180" s="55" t="n">
        <v>88.82107656783478</v>
      </c>
      <c r="W180" s="55" t="n">
        <v>88.82240715281299</v>
      </c>
      <c r="X180" s="55" t="n">
        <v>-0.001330584978193727</v>
      </c>
      <c r="Y180" s="55" t="n">
        <v>-0.000100136071241247</v>
      </c>
      <c r="Z180" s="55" t="n">
        <v>0.1877337912736005</v>
      </c>
      <c r="AA180" s="55" t="n">
        <v>-0.03814973535125722</v>
      </c>
      <c r="AB180" s="55" t="n">
        <v>1.000830303747509</v>
      </c>
      <c r="AC180" s="55" t="n">
        <v>0.1877337898419041</v>
      </c>
      <c r="AD180" s="55" t="n">
        <v>-0.03814984361482764</v>
      </c>
      <c r="AE180" s="55" t="n">
        <v>1.000830279464636</v>
      </c>
      <c r="AF180" s="55" t="n">
        <v>1.431696317055753e-06</v>
      </c>
      <c r="AG180" s="55" t="n">
        <v>0.0001082635704141577</v>
      </c>
      <c r="AH180" s="55" t="n">
        <v>2.428287304567789e-05</v>
      </c>
      <c r="AI180" s="55" t="n">
        <v>0.0001109626439686711</v>
      </c>
      <c r="AJ180" s="55" t="n">
        <v>0</v>
      </c>
    </row>
    <row r="181">
      <c r="A181" s="55" t="n">
        <v>1.769999999999996</v>
      </c>
      <c r="B181" s="55" t="n">
        <v>-98.17589984616465</v>
      </c>
      <c r="C181" s="55" t="n">
        <v>-98.17587097305335</v>
      </c>
      <c r="D181" s="55" t="n">
        <v>-2.887311131314927e-05</v>
      </c>
      <c r="E181" s="55" t="n">
        <v>7.995233648236755e-06</v>
      </c>
      <c r="F181" s="55" t="n">
        <v>-87.70653050906404</v>
      </c>
      <c r="G181" s="55" t="n">
        <v>-87.70652491802733</v>
      </c>
      <c r="H181" s="55" t="n">
        <v>-5.591036720339081e-06</v>
      </c>
      <c r="I181" s="55" t="n">
        <v>-2.185643003364914e-05</v>
      </c>
      <c r="J181" s="55" t="n">
        <v>-3.275814319260193</v>
      </c>
      <c r="K181" s="55" t="n">
        <v>-3.275900527420852</v>
      </c>
      <c r="L181" s="55" t="n">
        <v>8.620816065825529e-05</v>
      </c>
      <c r="M181" s="55" t="n">
        <v>-1.529132432200038e-05</v>
      </c>
      <c r="N181" s="55" t="n">
        <v>-85.08798859036207</v>
      </c>
      <c r="O181" s="55" t="n">
        <v>-85.08755267405066</v>
      </c>
      <c r="P181" s="55" t="n">
        <v>-0.0004359163114196678</v>
      </c>
      <c r="Q181" s="55" t="n">
        <v>-4.162580590756052e-05</v>
      </c>
      <c r="R181" s="55" t="n">
        <v>-356.0154197479222</v>
      </c>
      <c r="S181" s="55" t="n">
        <v>-356.0155039208196</v>
      </c>
      <c r="T181" s="55" t="n">
        <v>8.417289742195339e-05</v>
      </c>
      <c r="U181" s="55" t="n">
        <v>1.763011238858689e-05</v>
      </c>
      <c r="V181" s="55" t="n">
        <v>88.82107656783478</v>
      </c>
      <c r="W181" s="55" t="n">
        <v>88.82240614999812</v>
      </c>
      <c r="X181" s="55" t="n">
        <v>-0.001329582163335268</v>
      </c>
      <c r="Y181" s="55" t="n">
        <v>-0.000100243053265962</v>
      </c>
      <c r="Z181" s="55" t="n">
        <v>0.1877337912736005</v>
      </c>
      <c r="AA181" s="55" t="n">
        <v>-0.03814973535125722</v>
      </c>
      <c r="AB181" s="55" t="n">
        <v>1.000830303747509</v>
      </c>
      <c r="AC181" s="55" t="n">
        <v>0.1877337906664283</v>
      </c>
      <c r="AD181" s="55" t="n">
        <v>-0.03814983785951071</v>
      </c>
      <c r="AE181" s="55" t="n">
        <v>1.000830279513037</v>
      </c>
      <c r="AF181" s="55" t="n">
        <v>6.071722014056036e-07</v>
      </c>
      <c r="AG181" s="55" t="n">
        <v>0.0001025082534897304</v>
      </c>
      <c r="AH181" s="55" t="n">
        <v>2.423447265087475e-05</v>
      </c>
      <c r="AI181" s="55" t="n">
        <v>0.0001053357506085326</v>
      </c>
      <c r="AJ181" s="55" t="n">
        <v>0</v>
      </c>
    </row>
    <row r="182">
      <c r="A182" s="55" t="n">
        <v>1.780000000000001</v>
      </c>
      <c r="B182" s="55" t="n">
        <v>-98.17589984616465</v>
      </c>
      <c r="C182" s="55" t="n">
        <v>-98.17587089170949</v>
      </c>
      <c r="D182" s="55" t="n">
        <v>-2.895445516957182e-05</v>
      </c>
      <c r="E182" s="55" t="n">
        <v>8.17369321889522e-06</v>
      </c>
      <c r="F182" s="55" t="n">
        <v>-87.70653050906404</v>
      </c>
      <c r="G182" s="55" t="n">
        <v>-87.70652514356597</v>
      </c>
      <c r="H182" s="55" t="n">
        <v>-5.365498079155795e-06</v>
      </c>
      <c r="I182" s="55" t="n">
        <v>-2.315309845739814e-05</v>
      </c>
      <c r="J182" s="55" t="n">
        <v>-3.275814319260193</v>
      </c>
      <c r="K182" s="55" t="n">
        <v>-3.275900685386409</v>
      </c>
      <c r="L182" s="55" t="n">
        <v>8.636612621547975e-05</v>
      </c>
      <c r="M182" s="55" t="n">
        <v>-1.615803415626263e-05</v>
      </c>
      <c r="N182" s="55" t="n">
        <v>-85.08798859036207</v>
      </c>
      <c r="O182" s="55" t="n">
        <v>-85.08755309099342</v>
      </c>
      <c r="P182" s="55" t="n">
        <v>-0.0004354993686516425</v>
      </c>
      <c r="Q182" s="55" t="n">
        <v>-4.193697553714049e-05</v>
      </c>
      <c r="R182" s="55" t="n">
        <v>-356.0154197479222</v>
      </c>
      <c r="S182" s="55" t="n">
        <v>-356.0155037497135</v>
      </c>
      <c r="T182" s="55" t="n">
        <v>8.400179131519963e-05</v>
      </c>
      <c r="U182" s="55" t="n">
        <v>1.677543993570899e-05</v>
      </c>
      <c r="V182" s="55" t="n">
        <v>88.82107656783478</v>
      </c>
      <c r="W182" s="55" t="n">
        <v>88.82240514696623</v>
      </c>
      <c r="X182" s="55" t="n">
        <v>-0.001328579131448481</v>
      </c>
      <c r="Y182" s="55" t="n">
        <v>-0.0001002350992583694</v>
      </c>
      <c r="Z182" s="55" t="n">
        <v>0.1877337912736005</v>
      </c>
      <c r="AA182" s="55" t="n">
        <v>-0.03814973535125722</v>
      </c>
      <c r="AB182" s="55" t="n">
        <v>1.000830303747509</v>
      </c>
      <c r="AC182" s="55" t="n">
        <v>0.1877337915379027</v>
      </c>
      <c r="AD182" s="55" t="n">
        <v>-0.03814983178416761</v>
      </c>
      <c r="AE182" s="55" t="n">
        <v>1.000830279562696</v>
      </c>
      <c r="AF182" s="55" t="n">
        <v>-2.643022189996458e-07</v>
      </c>
      <c r="AG182" s="55" t="n">
        <v>9.6432910386135e-05</v>
      </c>
      <c r="AH182" s="55" t="n">
        <v>2.418481304111708e-05</v>
      </c>
      <c r="AI182" s="55" t="n">
        <v>9.941972260591506e-05</v>
      </c>
      <c r="AJ182" s="55" t="n">
        <v>0</v>
      </c>
    </row>
    <row r="183">
      <c r="A183" s="55" t="n">
        <v>1.789999999999999</v>
      </c>
      <c r="B183" s="55" t="n">
        <v>-98.17589984616465</v>
      </c>
      <c r="C183" s="55" t="n">
        <v>-98.17587080945729</v>
      </c>
      <c r="D183" s="55" t="n">
        <v>-2.903670736696696e-05</v>
      </c>
      <c r="E183" s="55" t="n">
        <v>8.189056683222114e-06</v>
      </c>
      <c r="F183" s="55" t="n">
        <v>-87.70653050906404</v>
      </c>
      <c r="G183" s="55" t="n">
        <v>-87.70652538102746</v>
      </c>
      <c r="H183" s="55" t="n">
        <v>-5.128036581693637e-06</v>
      </c>
      <c r="I183" s="55" t="n">
        <v>-2.426161832842466e-05</v>
      </c>
      <c r="J183" s="55" t="n">
        <v>-3.275814319260193</v>
      </c>
      <c r="K183" s="55" t="n">
        <v>-3.275900849730381</v>
      </c>
      <c r="L183" s="55" t="n">
        <v>8.653047018746516e-05</v>
      </c>
      <c r="M183" s="55" t="n">
        <v>-1.660566703443231e-05</v>
      </c>
      <c r="N183" s="55" t="n">
        <v>-85.08798859036207</v>
      </c>
      <c r="O183" s="55" t="n">
        <v>-85.0875535056216</v>
      </c>
      <c r="P183" s="55" t="n">
        <v>-0.0004350847404750366</v>
      </c>
      <c r="Q183" s="55" t="n">
        <v>-4.126697796375624e-05</v>
      </c>
      <c r="R183" s="55" t="n">
        <v>-356.0154197479222</v>
      </c>
      <c r="S183" s="55" t="n">
        <v>-356.0155035901882</v>
      </c>
      <c r="T183" s="55" t="n">
        <v>8.384226598970765e-05</v>
      </c>
      <c r="U183" s="55" t="n">
        <v>1.537744395141354e-05</v>
      </c>
      <c r="V183" s="55" t="n">
        <v>88.82107656783478</v>
      </c>
      <c r="W183" s="55" t="n">
        <v>88.8224041449465</v>
      </c>
      <c r="X183" s="55" t="n">
        <v>-0.001327577111715971</v>
      </c>
      <c r="Y183" s="55" t="n">
        <v>-0.0001001055012949014</v>
      </c>
      <c r="Z183" s="55" t="n">
        <v>0.1877337912736005</v>
      </c>
      <c r="AA183" s="55" t="n">
        <v>-0.03814973535125722</v>
      </c>
      <c r="AB183" s="55" t="n">
        <v>1.000830303747509</v>
      </c>
      <c r="AC183" s="55" t="n">
        <v>0.1877337924429164</v>
      </c>
      <c r="AD183" s="55" t="n">
        <v>-0.03814982548474183</v>
      </c>
      <c r="AE183" s="55" t="n">
        <v>1.000830279612828</v>
      </c>
      <c r="AF183" s="55" t="n">
        <v>-1.16931597737846e-06</v>
      </c>
      <c r="AG183" s="55" t="n">
        <v>9.013348460651383e-05</v>
      </c>
      <c r="AH183" s="55" t="n">
        <v>2.413468158657395e-05</v>
      </c>
      <c r="AI183" s="55" t="n">
        <v>9.331610366090587e-05</v>
      </c>
      <c r="AJ183" s="55" t="n">
        <v>0</v>
      </c>
    </row>
    <row r="184">
      <c r="A184" s="55" t="n">
        <v>1.799999999999997</v>
      </c>
      <c r="B184" s="55" t="n">
        <v>-98.17589984616465</v>
      </c>
      <c r="C184" s="55" t="n">
        <v>-98.17587072737008</v>
      </c>
      <c r="D184" s="55" t="n">
        <v>-2.911879456990745e-05</v>
      </c>
      <c r="E184" s="55" t="n">
        <v>8.144965083293242e-06</v>
      </c>
      <c r="F184" s="55" t="n">
        <v>-87.70653050906404</v>
      </c>
      <c r="G184" s="55" t="n">
        <v>-87.70652562799316</v>
      </c>
      <c r="H184" s="55" t="n">
        <v>-4.881070887121236e-06</v>
      </c>
      <c r="I184" s="55" t="n">
        <v>-2.508349502207456e-05</v>
      </c>
      <c r="J184" s="55" t="n">
        <v>-3.275814319260193</v>
      </c>
      <c r="K184" s="55" t="n">
        <v>-3.275901016516476</v>
      </c>
      <c r="L184" s="55" t="n">
        <v>8.66972562827638e-05</v>
      </c>
      <c r="M184" s="55" t="n">
        <v>-1.668275733546693e-05</v>
      </c>
      <c r="N184" s="55" t="n">
        <v>-85.08798859036207</v>
      </c>
      <c r="O184" s="55" t="n">
        <v>-85.08755391084603</v>
      </c>
      <c r="P184" s="55" t="n">
        <v>-0.0004346795160536241</v>
      </c>
      <c r="Q184" s="55" t="n">
        <v>-4.010379034343658e-05</v>
      </c>
      <c r="R184" s="55" t="n">
        <v>-356.0154197479222</v>
      </c>
      <c r="S184" s="55" t="n">
        <v>-356.0155034444514</v>
      </c>
      <c r="T184" s="55" t="n">
        <v>8.369652915753737e-05</v>
      </c>
      <c r="U184" s="55" t="n">
        <v>1.401517713657267e-05</v>
      </c>
      <c r="V184" s="55" t="n">
        <v>88.82107656783478</v>
      </c>
      <c r="W184" s="55" t="n">
        <v>88.82240314489569</v>
      </c>
      <c r="X184" s="55" t="n">
        <v>-0.001326577060899475</v>
      </c>
      <c r="Y184" s="55" t="n">
        <v>-9.989037049050624e-05</v>
      </c>
      <c r="Z184" s="55" t="n">
        <v>0.1877337912736005</v>
      </c>
      <c r="AA184" s="55" t="n">
        <v>-0.03814973535125722</v>
      </c>
      <c r="AB184" s="55" t="n">
        <v>1.000830303747509</v>
      </c>
      <c r="AC184" s="55" t="n">
        <v>0.1877337933686247</v>
      </c>
      <c r="AD184" s="55" t="n">
        <v>-0.03814981905073025</v>
      </c>
      <c r="AE184" s="55" t="n">
        <v>1.000830279663059</v>
      </c>
      <c r="AF184" s="55" t="n">
        <v>-2.09502420966956e-06</v>
      </c>
      <c r="AG184" s="55" t="n">
        <v>8.36994730329943e-05</v>
      </c>
      <c r="AH184" s="55" t="n">
        <v>2.408445065604781e-05</v>
      </c>
      <c r="AI184" s="55" t="n">
        <v>8.712090263446335e-05</v>
      </c>
      <c r="AJ184" s="55" t="n">
        <v>0</v>
      </c>
    </row>
    <row r="185">
      <c r="A185" s="55" t="n">
        <v>1.810000000000002</v>
      </c>
      <c r="B185" s="55" t="n">
        <v>-98.17589984616465</v>
      </c>
      <c r="C185" s="55" t="n">
        <v>-98.17587064567131</v>
      </c>
      <c r="D185" s="55" t="n">
        <v>-2.920049335078801e-05</v>
      </c>
      <c r="E185" s="55" t="n">
        <v>8.110757820711803e-06</v>
      </c>
      <c r="F185" s="55" t="n">
        <v>-87.70653050906404</v>
      </c>
      <c r="G185" s="55" t="n">
        <v>-87.70652588107065</v>
      </c>
      <c r="H185" s="55" t="n">
        <v>-4.627993400506279e-06</v>
      </c>
      <c r="I185" s="55" t="n">
        <v>-2.552236580891569e-05</v>
      </c>
      <c r="J185" s="55" t="n">
        <v>-3.275814319260193</v>
      </c>
      <c r="K185" s="55" t="n">
        <v>-3.275901182483651</v>
      </c>
      <c r="L185" s="55" t="n">
        <v>8.6863223457192e-05</v>
      </c>
      <c r="M185" s="55" t="n">
        <v>-1.647179043575184e-05</v>
      </c>
      <c r="N185" s="55" t="n">
        <v>-85.08798859036207</v>
      </c>
      <c r="O185" s="55" t="n">
        <v>-85.08755430451698</v>
      </c>
      <c r="P185" s="55" t="n">
        <v>-0.0004342858450861476</v>
      </c>
      <c r="Q185" s="55" t="n">
        <v>-3.89494648347183e-05</v>
      </c>
      <c r="R185" s="55" t="n">
        <v>-356.0154197479222</v>
      </c>
      <c r="S185" s="55" t="n">
        <v>-356.0155033096752</v>
      </c>
      <c r="T185" s="55" t="n">
        <v>8.35617529747993e-05</v>
      </c>
      <c r="U185" s="55" t="n">
        <v>1.31317847448978e-05</v>
      </c>
      <c r="V185" s="55" t="n">
        <v>88.82107656783478</v>
      </c>
      <c r="W185" s="55" t="n">
        <v>88.82240214720611</v>
      </c>
      <c r="X185" s="55" t="n">
        <v>-0.001325579371314053</v>
      </c>
      <c r="Y185" s="55" t="n">
        <v>-9.965052427453111e-05</v>
      </c>
      <c r="Z185" s="55" t="n">
        <v>0.1877337912736005</v>
      </c>
      <c r="AA185" s="55" t="n">
        <v>-0.03814973535125722</v>
      </c>
      <c r="AB185" s="55" t="n">
        <v>1.000830303747509</v>
      </c>
      <c r="AC185" s="55" t="n">
        <v>0.1877337943030498</v>
      </c>
      <c r="AD185" s="55" t="n">
        <v>-0.03814981256321192</v>
      </c>
      <c r="AE185" s="55" t="n">
        <v>1.000830279713321</v>
      </c>
      <c r="AF185" s="55" t="n">
        <v>-3.029449302527354e-06</v>
      </c>
      <c r="AG185" s="55" t="n">
        <v>7.721195469795328e-05</v>
      </c>
      <c r="AH185" s="55" t="n">
        <v>2.403418886132158e-05</v>
      </c>
      <c r="AI185" s="55" t="n">
        <v>8.092283821997995e-05</v>
      </c>
      <c r="AJ185" s="55" t="n">
        <v>0</v>
      </c>
    </row>
    <row r="186">
      <c r="A186" s="55" t="n">
        <v>1.82</v>
      </c>
      <c r="B186" s="55" t="n">
        <v>-98.17589984616465</v>
      </c>
      <c r="C186" s="55" t="n">
        <v>-98.1758705641774</v>
      </c>
      <c r="D186" s="55" t="n">
        <v>-2.928198725305822e-05</v>
      </c>
      <c r="E186" s="55" t="n">
        <v>8.103060714046756e-06</v>
      </c>
      <c r="F186" s="55" t="n">
        <v>-87.70653050906404</v>
      </c>
      <c r="G186" s="55" t="n">
        <v>-87.70652613608466</v>
      </c>
      <c r="H186" s="55" t="n">
        <v>-4.37297937592353e-06</v>
      </c>
      <c r="I186" s="55" t="n">
        <v>-2.551495241009811e-05</v>
      </c>
      <c r="J186" s="55" t="n">
        <v>-3.275814319260193</v>
      </c>
      <c r="K186" s="55" t="n">
        <v>-3.275901345215352</v>
      </c>
      <c r="L186" s="55" t="n">
        <v>8.702595515830106e-05</v>
      </c>
      <c r="M186" s="55" t="n">
        <v>-1.605792795305642e-05</v>
      </c>
      <c r="N186" s="55" t="n">
        <v>-85.08798859036207</v>
      </c>
      <c r="O186" s="55" t="n">
        <v>-85.08755468863292</v>
      </c>
      <c r="P186" s="55" t="n">
        <v>-0.0004339017291537673</v>
      </c>
      <c r="Q186" s="55" t="n">
        <v>-3.815094586226437e-05</v>
      </c>
      <c r="R186" s="55" t="n">
        <v>-356.0154197479222</v>
      </c>
      <c r="S186" s="55" t="n">
        <v>-356.0155031800246</v>
      </c>
      <c r="T186" s="55" t="n">
        <v>8.343210242131924e-05</v>
      </c>
      <c r="U186" s="55" t="n">
        <v>1.291424821035096e-05</v>
      </c>
      <c r="V186" s="55" t="n">
        <v>88.82107656783478</v>
      </c>
      <c r="W186" s="55" t="n">
        <v>88.82240115166618</v>
      </c>
      <c r="X186" s="55" t="n">
        <v>-0.001324583831401929</v>
      </c>
      <c r="Y186" s="55" t="n">
        <v>-9.94447997495468e-05</v>
      </c>
      <c r="Z186" s="55" t="n">
        <v>0.1877337912736005</v>
      </c>
      <c r="AA186" s="55" t="n">
        <v>-0.03814973535125722</v>
      </c>
      <c r="AB186" s="55" t="n">
        <v>1.000830303747509</v>
      </c>
      <c r="AC186" s="55" t="n">
        <v>0.187733795235025</v>
      </c>
      <c r="AD186" s="55" t="n">
        <v>-0.0381498060960641</v>
      </c>
      <c r="AE186" s="55" t="n">
        <v>1.000830279763658</v>
      </c>
      <c r="AF186" s="55" t="n">
        <v>-3.96142457725901e-06</v>
      </c>
      <c r="AG186" s="55" t="n">
        <v>7.074480687374596e-05</v>
      </c>
      <c r="AH186" s="55" t="n">
        <v>2.398385112734047e-05</v>
      </c>
      <c r="AI186" s="55" t="n">
        <v>7.480471709179412e-05</v>
      </c>
      <c r="AJ186" s="55" t="n">
        <v>0</v>
      </c>
    </row>
    <row r="187">
      <c r="A187" s="55" t="n">
        <v>1.829999999999998</v>
      </c>
      <c r="B187" s="55" t="n">
        <v>-98.17589984616465</v>
      </c>
      <c r="C187" s="55" t="n">
        <v>-98.1758704828063</v>
      </c>
      <c r="D187" s="55" t="n">
        <v>-2.936335836047328e-05</v>
      </c>
      <c r="E187" s="55" t="n">
        <v>8.089131791588866e-06</v>
      </c>
      <c r="F187" s="55" t="n">
        <v>-87.70653050906404</v>
      </c>
      <c r="G187" s="55" t="n">
        <v>-87.70652638849998</v>
      </c>
      <c r="H187" s="55" t="n">
        <v>-4.120564068071034e-06</v>
      </c>
      <c r="I187" s="55" t="n">
        <v>-2.504781698566767e-05</v>
      </c>
      <c r="J187" s="55" t="n">
        <v>-3.275814319260193</v>
      </c>
      <c r="K187" s="55" t="n">
        <v>-3.275901503019778</v>
      </c>
      <c r="L187" s="55" t="n">
        <v>8.718375958504723e-05</v>
      </c>
      <c r="M187" s="55" t="n">
        <v>-1.550239675344694e-05</v>
      </c>
      <c r="N187" s="55" t="n">
        <v>-85.08798859036207</v>
      </c>
      <c r="O187" s="55" t="n">
        <v>-85.08755506732425</v>
      </c>
      <c r="P187" s="55" t="n">
        <v>-0.0004335230378227852</v>
      </c>
      <c r="Q187" s="55" t="n">
        <v>-3.78144512915296e-05</v>
      </c>
      <c r="R187" s="55" t="n">
        <v>-356.0154197479222</v>
      </c>
      <c r="S187" s="55" t="n">
        <v>-356.0155030493716</v>
      </c>
      <c r="T187" s="55" t="n">
        <v>8.330144940789246e-05</v>
      </c>
      <c r="U187" s="55" t="n">
        <v>1.326620879134404e-05</v>
      </c>
      <c r="V187" s="55" t="n">
        <v>88.82107656783478</v>
      </c>
      <c r="W187" s="55" t="n">
        <v>88.82240015764755</v>
      </c>
      <c r="X187" s="55" t="n">
        <v>-0.001323589812761831</v>
      </c>
      <c r="Y187" s="55" t="n">
        <v>-9.930912343345628e-05</v>
      </c>
      <c r="Z187" s="55" t="n">
        <v>0.1877337912736005</v>
      </c>
      <c r="AA187" s="55" t="n">
        <v>-0.03814973535125722</v>
      </c>
      <c r="AB187" s="55" t="n">
        <v>1.000830303747509</v>
      </c>
      <c r="AC187" s="55" t="n">
        <v>0.1877337961539101</v>
      </c>
      <c r="AD187" s="55" t="n">
        <v>-0.03814979971915743</v>
      </c>
      <c r="AE187" s="55" t="n">
        <v>1.00083027981403</v>
      </c>
      <c r="AF187" s="55" t="n">
        <v>-4.880309628640944e-06</v>
      </c>
      <c r="AG187" s="55" t="n">
        <v>6.436790021130401e-05</v>
      </c>
      <c r="AH187" s="55" t="n">
        <v>2.393347986462402e-05</v>
      </c>
      <c r="AI187" s="55" t="n">
        <v>6.884660818162476e-05</v>
      </c>
      <c r="AJ187" s="55" t="n">
        <v>0</v>
      </c>
    </row>
    <row r="188">
      <c r="A188" s="55" t="n">
        <v>1.839999999999996</v>
      </c>
      <c r="B188" s="55" t="n">
        <v>-98.17589984616465</v>
      </c>
      <c r="C188" s="55" t="n">
        <v>-98.17587040196481</v>
      </c>
      <c r="D188" s="55" t="n">
        <v>-2.944419984192279e-05</v>
      </c>
      <c r="E188" s="55" t="n">
        <v>8.006390686229645e-06</v>
      </c>
      <c r="F188" s="55" t="n">
        <v>-87.70653050906404</v>
      </c>
      <c r="G188" s="55" t="n">
        <v>-87.70652663391721</v>
      </c>
      <c r="H188" s="55" t="n">
        <v>-3.875146832906414e-06</v>
      </c>
      <c r="I188" s="55" t="n">
        <v>-2.415687568572895e-05</v>
      </c>
      <c r="J188" s="55" t="n">
        <v>-3.275814319260193</v>
      </c>
      <c r="K188" s="55" t="n">
        <v>-3.275901654611483</v>
      </c>
      <c r="L188" s="55" t="n">
        <v>8.733535128922129e-05</v>
      </c>
      <c r="M188" s="55" t="n">
        <v>-1.482839656611865e-05</v>
      </c>
      <c r="N188" s="55" t="n">
        <v>-85.08798859036207</v>
      </c>
      <c r="O188" s="55" t="n">
        <v>-85.0875554444937</v>
      </c>
      <c r="P188" s="55" t="n">
        <v>-0.0004331458683744959</v>
      </c>
      <c r="Q188" s="55" t="n">
        <v>-3.781261579387019e-05</v>
      </c>
      <c r="R188" s="55" t="n">
        <v>-356.0154197479222</v>
      </c>
      <c r="S188" s="55" t="n">
        <v>-356.0155029137505</v>
      </c>
      <c r="T188" s="55" t="n">
        <v>8.316582826627549e-05</v>
      </c>
      <c r="U188" s="55" t="n">
        <v>1.387591013608233e-05</v>
      </c>
      <c r="V188" s="55" t="n">
        <v>88.82107656783478</v>
      </c>
      <c r="W188" s="55" t="n">
        <v>88.82239916439418</v>
      </c>
      <c r="X188" s="55" t="n">
        <v>-0.001322596559401356</v>
      </c>
      <c r="Y188" s="55" t="n">
        <v>-9.924943251445993e-05</v>
      </c>
      <c r="Z188" s="55" t="n">
        <v>0.1877337912736005</v>
      </c>
      <c r="AA188" s="55" t="n">
        <v>-0.03814973535125722</v>
      </c>
      <c r="AB188" s="55" t="n">
        <v>1.000830303747509</v>
      </c>
      <c r="AC188" s="55" t="n">
        <v>0.1877337970492581</v>
      </c>
      <c r="AD188" s="55" t="n">
        <v>-0.03814979350186892</v>
      </c>
      <c r="AE188" s="55" t="n">
        <v>1.000830279864161</v>
      </c>
      <c r="AF188" s="55" t="n">
        <v>-5.775657674345069e-06</v>
      </c>
      <c r="AG188" s="55" t="n">
        <v>5.81506117008912e-05</v>
      </c>
      <c r="AH188" s="55" t="n">
        <v>2.388334818803628e-05</v>
      </c>
      <c r="AI188" s="55" t="n">
        <v>6.312896469474231e-05</v>
      </c>
      <c r="AJ188" s="55" t="n">
        <v>0</v>
      </c>
    </row>
    <row r="189">
      <c r="A189" s="55" t="n">
        <v>1.850000000000001</v>
      </c>
      <c r="B189" s="55" t="n">
        <v>-98.17589984616465</v>
      </c>
      <c r="C189" s="55" t="n">
        <v>-98.17587032270569</v>
      </c>
      <c r="D189" s="55" t="n">
        <v>-2.952345897197383e-05</v>
      </c>
      <c r="E189" s="55" t="n">
        <v>7.788398706157485e-06</v>
      </c>
      <c r="F189" s="55" t="n">
        <v>-87.70653050906404</v>
      </c>
      <c r="G189" s="55" t="n">
        <v>-87.7065268684853</v>
      </c>
      <c r="H189" s="55" t="n">
        <v>-3.640578749649078e-06</v>
      </c>
      <c r="I189" s="55" t="n">
        <v>-2.291250920152421e-05</v>
      </c>
      <c r="J189" s="55" t="n">
        <v>-3.275814319260193</v>
      </c>
      <c r="K189" s="55" t="n">
        <v>-3.27590179873538</v>
      </c>
      <c r="L189" s="55" t="n">
        <v>8.747947518617686e-05</v>
      </c>
      <c r="M189" s="55" t="n">
        <v>-1.402229263753067e-05</v>
      </c>
      <c r="N189" s="55" t="n">
        <v>-85.08798859036207</v>
      </c>
      <c r="O189" s="55" t="n">
        <v>-85.08755582191844</v>
      </c>
      <c r="P189" s="55" t="n">
        <v>-0.0004327684436294433</v>
      </c>
      <c r="Q189" s="55" t="n">
        <v>-3.786268291401654e-05</v>
      </c>
      <c r="R189" s="55" t="n">
        <v>-356.0154197479222</v>
      </c>
      <c r="S189" s="55" t="n">
        <v>-356.0155027727669</v>
      </c>
      <c r="T189" s="55" t="n">
        <v>8.302484470946557e-05</v>
      </c>
      <c r="U189" s="55" t="n">
        <v>1.435018401906856e-05</v>
      </c>
      <c r="V189" s="55" t="n">
        <v>88.82107656783478</v>
      </c>
      <c r="W189" s="55" t="n">
        <v>88.82239817129067</v>
      </c>
      <c r="X189" s="55" t="n">
        <v>-0.001321603455883174</v>
      </c>
      <c r="Y189" s="55" t="n">
        <v>-9.924632387082772e-05</v>
      </c>
      <c r="Z189" s="55" t="n">
        <v>0.1877337912736005</v>
      </c>
      <c r="AA189" s="55" t="n">
        <v>-0.03814973535125722</v>
      </c>
      <c r="AB189" s="55" t="n">
        <v>1.000830303747509</v>
      </c>
      <c r="AC189" s="55" t="n">
        <v>0.1877337979105962</v>
      </c>
      <c r="AD189" s="55" t="n">
        <v>-0.0381497875153872</v>
      </c>
      <c r="AE189" s="55" t="n">
        <v>1.000830279913503</v>
      </c>
      <c r="AF189" s="55" t="n">
        <v>-6.636995730779915e-06</v>
      </c>
      <c r="AG189" s="55" t="n">
        <v>5.216412998082509e-05</v>
      </c>
      <c r="AH189" s="55" t="n">
        <v>2.383400676819747e-05</v>
      </c>
      <c r="AI189" s="55" t="n">
        <v>5.773392458176812e-05</v>
      </c>
      <c r="AJ189" s="55" t="n">
        <v>0</v>
      </c>
    </row>
    <row r="190">
      <c r="A190" s="55" t="n">
        <v>1.859999999999999</v>
      </c>
      <c r="B190" s="55" t="n">
        <v>-98.17589984616465</v>
      </c>
      <c r="C190" s="55" t="n">
        <v>-98.17587024663955</v>
      </c>
      <c r="D190" s="55" t="n">
        <v>-2.959952510501349e-05</v>
      </c>
      <c r="E190" s="55" t="n">
        <v>7.388219589358563e-06</v>
      </c>
      <c r="F190" s="55" t="n">
        <v>-87.70653050906404</v>
      </c>
      <c r="G190" s="55" t="n">
        <v>-87.70652708912228</v>
      </c>
      <c r="H190" s="55" t="n">
        <v>-3.419941763063145e-06</v>
      </c>
      <c r="I190" s="55" t="n">
        <v>-2.139696849193704e-05</v>
      </c>
      <c r="J190" s="55" t="n">
        <v>-3.275814319260193</v>
      </c>
      <c r="K190" s="55" t="n">
        <v>-3.275901933872822</v>
      </c>
      <c r="L190" s="55" t="n">
        <v>8.761461262824274e-05</v>
      </c>
      <c r="M190" s="55" t="n">
        <v>-1.304756247024098e-05</v>
      </c>
      <c r="N190" s="55" t="n">
        <v>-85.08798859036207</v>
      </c>
      <c r="O190" s="55" t="n">
        <v>-85.08755619833299</v>
      </c>
      <c r="P190" s="55" t="n">
        <v>-0.0004323920290794466</v>
      </c>
      <c r="Q190" s="55" t="n">
        <v>-3.764120131111981e-05</v>
      </c>
      <c r="R190" s="55" t="n">
        <v>-356.0154197479222</v>
      </c>
      <c r="S190" s="55" t="n">
        <v>-356.015502629598</v>
      </c>
      <c r="T190" s="55" t="n">
        <v>8.288167572992291e-05</v>
      </c>
      <c r="U190" s="55" t="n">
        <v>1.436074784941618e-05</v>
      </c>
      <c r="V190" s="55" t="n">
        <v>88.82107656783478</v>
      </c>
      <c r="W190" s="55" t="n">
        <v>88.82239717803738</v>
      </c>
      <c r="X190" s="55" t="n">
        <v>-0.00132061020258631</v>
      </c>
      <c r="Y190" s="55" t="n">
        <v>-9.926546457092971e-05</v>
      </c>
      <c r="Z190" s="55" t="n">
        <v>0.1877337912736005</v>
      </c>
      <c r="AA190" s="55" t="n">
        <v>-0.03814973535125722</v>
      </c>
      <c r="AB190" s="55" t="n">
        <v>1.000830303747509</v>
      </c>
      <c r="AC190" s="55" t="n">
        <v>0.1877337987274123</v>
      </c>
      <c r="AD190" s="55" t="n">
        <v>-0.03814978183292098</v>
      </c>
      <c r="AE190" s="55" t="n">
        <v>1.000830279961287</v>
      </c>
      <c r="AF190" s="55" t="n">
        <v>-7.453811845525848e-06</v>
      </c>
      <c r="AG190" s="55" t="n">
        <v>4.648166375409435e-05</v>
      </c>
      <c r="AH190" s="55" t="n">
        <v>2.37862227692176e-05</v>
      </c>
      <c r="AI190" s="55" t="n">
        <v>5.274361354708298e-05</v>
      </c>
      <c r="AJ190" s="55" t="n">
        <v>0</v>
      </c>
    </row>
    <row r="191">
      <c r="A191" s="55" t="n">
        <v>1.869999999999997</v>
      </c>
      <c r="B191" s="55" t="n">
        <v>-98.17589984616465</v>
      </c>
      <c r="C191" s="55" t="n">
        <v>-98.17587017566152</v>
      </c>
      <c r="D191" s="55" t="n">
        <v>-2.967050313934037e-05</v>
      </c>
      <c r="E191" s="55" t="n">
        <v>6.792906046120965e-06</v>
      </c>
      <c r="F191" s="55" t="n">
        <v>-87.70653050906404</v>
      </c>
      <c r="G191" s="55" t="n">
        <v>-87.70652729351247</v>
      </c>
      <c r="H191" s="55" t="n">
        <v>-3.215551584123314e-06</v>
      </c>
      <c r="I191" s="55" t="n">
        <v>-1.968216298260548e-05</v>
      </c>
      <c r="J191" s="55" t="n">
        <v>-3.275814319260193</v>
      </c>
      <c r="K191" s="55" t="n">
        <v>-3.275902058122937</v>
      </c>
      <c r="L191" s="55" t="n">
        <v>8.773886274379377e-05</v>
      </c>
      <c r="M191" s="55" t="n">
        <v>-1.186512739669586e-05</v>
      </c>
      <c r="N191" s="55" t="n">
        <v>-85.08798859036207</v>
      </c>
      <c r="O191" s="55" t="n">
        <v>-85.08755656965116</v>
      </c>
      <c r="P191" s="55" t="n">
        <v>-0.0004320207109230492</v>
      </c>
      <c r="Q191" s="55" t="n">
        <v>-3.689784926502255e-05</v>
      </c>
      <c r="R191" s="55" t="n">
        <v>-356.0154197479222</v>
      </c>
      <c r="S191" s="55" t="n">
        <v>-356.0155024897667</v>
      </c>
      <c r="T191" s="55" t="n">
        <v>8.274184444990743e-05</v>
      </c>
      <c r="U191" s="55" t="n">
        <v>1.374776451582106e-05</v>
      </c>
      <c r="V191" s="55" t="n">
        <v>88.82107656783478</v>
      </c>
      <c r="W191" s="55" t="n">
        <v>88.82239618470791</v>
      </c>
      <c r="X191" s="55" t="n">
        <v>-0.001319616873121523</v>
      </c>
      <c r="Y191" s="55" t="n">
        <v>-9.926953295337271e-05</v>
      </c>
      <c r="Z191" s="55" t="n">
        <v>0.1877337912736005</v>
      </c>
      <c r="AA191" s="55" t="n">
        <v>-0.03814973535125722</v>
      </c>
      <c r="AB191" s="55" t="n">
        <v>1.000830303747509</v>
      </c>
      <c r="AC191" s="55" t="n">
        <v>0.187733799489368</v>
      </c>
      <c r="AD191" s="55" t="n">
        <v>-0.0381497765277325</v>
      </c>
      <c r="AE191" s="55" t="n">
        <v>1.000830280006666</v>
      </c>
      <c r="AF191" s="55" t="n">
        <v>-8.215767510755256e-06</v>
      </c>
      <c r="AG191" s="55" t="n">
        <v>4.117647527807078e-05</v>
      </c>
      <c r="AH191" s="55" t="n">
        <v>2.374084373535368e-05</v>
      </c>
      <c r="AI191" s="55" t="n">
        <v>4.82351387826638e-05</v>
      </c>
      <c r="AJ191" s="55" t="n">
        <v>0</v>
      </c>
    </row>
    <row r="192">
      <c r="A192" s="55" t="n">
        <v>1.880000000000003</v>
      </c>
      <c r="B192" s="55" t="n">
        <v>-98.17589984616465</v>
      </c>
      <c r="C192" s="55" t="n">
        <v>-98.17587011159816</v>
      </c>
      <c r="D192" s="55" t="n">
        <v>-2.973456649512313e-05</v>
      </c>
      <c r="E192" s="55" t="n">
        <v>6.025922975872929e-06</v>
      </c>
      <c r="F192" s="55" t="n">
        <v>-87.70653050906404</v>
      </c>
      <c r="G192" s="55" t="n">
        <v>-87.70652747992177</v>
      </c>
      <c r="H192" s="55" t="n">
        <v>-3.029142263964137e-06</v>
      </c>
      <c r="I192" s="55" t="n">
        <v>-1.781485986475674e-05</v>
      </c>
      <c r="J192" s="55" t="n">
        <v>-3.275814319260193</v>
      </c>
      <c r="K192" s="55" t="n">
        <v>-3.275902169281504</v>
      </c>
      <c r="L192" s="55" t="n">
        <v>8.785002131063364e-05</v>
      </c>
      <c r="M192" s="55" t="n">
        <v>-1.045241387051316e-05</v>
      </c>
      <c r="N192" s="55" t="n">
        <v>-85.08798859036207</v>
      </c>
      <c r="O192" s="55" t="n">
        <v>-85.08755693012628</v>
      </c>
      <c r="P192" s="55" t="n">
        <v>-0.0004316602357991719</v>
      </c>
      <c r="Q192" s="55" t="n">
        <v>-3.553359047505882e-05</v>
      </c>
      <c r="R192" s="55" t="n">
        <v>-356.0154197479222</v>
      </c>
      <c r="S192" s="55" t="n">
        <v>-356.0155023592896</v>
      </c>
      <c r="T192" s="55" t="n">
        <v>8.26113673593212e-05</v>
      </c>
      <c r="U192" s="55" t="n">
        <v>1.25501333784079e-05</v>
      </c>
      <c r="V192" s="55" t="n">
        <v>88.82107656783478</v>
      </c>
      <c r="W192" s="55" t="n">
        <v>88.82239519168854</v>
      </c>
      <c r="X192" s="55" t="n">
        <v>-0.001318623853760817</v>
      </c>
      <c r="Y192" s="55" t="n">
        <v>-9.922971608928374e-05</v>
      </c>
      <c r="Z192" s="55" t="n">
        <v>0.1877337912736005</v>
      </c>
      <c r="AA192" s="55" t="n">
        <v>-0.03814973535125722</v>
      </c>
      <c r="AB192" s="55" t="n">
        <v>1.000830303747509</v>
      </c>
      <c r="AC192" s="55" t="n">
        <v>0.1877338001866775</v>
      </c>
      <c r="AD192" s="55" t="n">
        <v>-0.03814977166967574</v>
      </c>
      <c r="AE192" s="55" t="n">
        <v>1.000830280048864</v>
      </c>
      <c r="AF192" s="55" t="n">
        <v>-8.913076998684488e-06</v>
      </c>
      <c r="AG192" s="55" t="n">
        <v>3.631841852258511e-05</v>
      </c>
      <c r="AH192" s="55" t="n">
        <v>2.369864549045531e-05</v>
      </c>
      <c r="AI192" s="55" t="n">
        <v>4.427297441609733e-05</v>
      </c>
      <c r="AJ192" s="55" t="n">
        <v>0</v>
      </c>
    </row>
    <row r="193">
      <c r="A193" s="55" t="n">
        <v>1.890000000000001</v>
      </c>
      <c r="B193" s="55" t="n">
        <v>-98.17589984616465</v>
      </c>
      <c r="C193" s="55" t="n">
        <v>-98.17587005589421</v>
      </c>
      <c r="D193" s="55" t="n">
        <v>-2.979027044992547e-05</v>
      </c>
      <c r="E193" s="55" t="n">
        <v>5.137805802119473e-06</v>
      </c>
      <c r="F193" s="55" t="n">
        <v>-87.70653050906404</v>
      </c>
      <c r="G193" s="55" t="n">
        <v>-87.70652764692677</v>
      </c>
      <c r="H193" s="55" t="n">
        <v>-2.862137266194414e-06</v>
      </c>
      <c r="I193" s="55" t="n">
        <v>-1.581314531377444e-05</v>
      </c>
      <c r="J193" s="55" t="n">
        <v>-3.275814319260193</v>
      </c>
      <c r="K193" s="55" t="n">
        <v>-3.275902265070544</v>
      </c>
      <c r="L193" s="55" t="n">
        <v>8.79458103506957e-05</v>
      </c>
      <c r="M193" s="55" t="n">
        <v>-8.81493616527692e-06</v>
      </c>
      <c r="N193" s="55" t="n">
        <v>-85.08798859036207</v>
      </c>
      <c r="O193" s="55" t="n">
        <v>-85.08755727396614</v>
      </c>
      <c r="P193" s="55" t="n">
        <v>-0.000431316395930445</v>
      </c>
      <c r="Q193" s="55" t="n">
        <v>-3.362010521121755e-05</v>
      </c>
      <c r="R193" s="55" t="n">
        <v>-356.0154197479222</v>
      </c>
      <c r="S193" s="55" t="n">
        <v>-356.015502242912</v>
      </c>
      <c r="T193" s="55" t="n">
        <v>8.24949897439712e-05</v>
      </c>
      <c r="U193" s="55" t="n">
        <v>1.096545585932278e-05</v>
      </c>
      <c r="V193" s="55" t="n">
        <v>88.82107656783478</v>
      </c>
      <c r="W193" s="55" t="n">
        <v>88.82239419952278</v>
      </c>
      <c r="X193" s="55" t="n">
        <v>-0.001317631687984654</v>
      </c>
      <c r="Y193" s="55" t="n">
        <v>-9.913435733012694e-05</v>
      </c>
      <c r="Z193" s="55" t="n">
        <v>0.1877337912736005</v>
      </c>
      <c r="AA193" s="55" t="n">
        <v>-0.03814973535125722</v>
      </c>
      <c r="AB193" s="55" t="n">
        <v>1.000830303747509</v>
      </c>
      <c r="AC193" s="55" t="n">
        <v>0.187733800810545</v>
      </c>
      <c r="AD193" s="55" t="n">
        <v>-0.03814976732134008</v>
      </c>
      <c r="AE193" s="55" t="n">
        <v>1.000830280087298</v>
      </c>
      <c r="AF193" s="55" t="n">
        <v>-9.536944567400951e-06</v>
      </c>
      <c r="AG193" s="55" t="n">
        <v>3.197008285882319e-05</v>
      </c>
      <c r="AH193" s="55" t="n">
        <v>2.366021178978883e-05</v>
      </c>
      <c r="AI193" s="55" t="n">
        <v>4.090042947964436e-05</v>
      </c>
      <c r="AJ193" s="55" t="n">
        <v>0</v>
      </c>
    </row>
    <row r="194">
      <c r="A194" s="55" t="n">
        <v>1.899999999999999</v>
      </c>
      <c r="B194" s="55" t="n">
        <v>-98.17589984616465</v>
      </c>
      <c r="C194" s="55" t="n">
        <v>-98.17587000943404</v>
      </c>
      <c r="D194" s="55" t="n">
        <v>-2.983673061871266e-05</v>
      </c>
      <c r="E194" s="55" t="n">
        <v>4.18917009449651e-06</v>
      </c>
      <c r="F194" s="55" t="n">
        <v>-87.70653050906404</v>
      </c>
      <c r="G194" s="55" t="n">
        <v>-87.70652779316754</v>
      </c>
      <c r="H194" s="55" t="n">
        <v>-2.715896506940407e-06</v>
      </c>
      <c r="I194" s="55" t="n">
        <v>-1.367372089943062e-05</v>
      </c>
      <c r="J194" s="55" t="n">
        <v>-3.275814319260193</v>
      </c>
      <c r="K194" s="55" t="n">
        <v>-3.275902343427991</v>
      </c>
      <c r="L194" s="55" t="n">
        <v>8.802416779747022e-05</v>
      </c>
      <c r="M194" s="55" t="n">
        <v>-6.987596503913697e-06</v>
      </c>
      <c r="N194" s="55" t="n">
        <v>-85.08798859036207</v>
      </c>
      <c r="O194" s="55" t="n">
        <v>-85.0875575968104</v>
      </c>
      <c r="P194" s="55" t="n">
        <v>-0.0004309935516792259</v>
      </c>
      <c r="Q194" s="55" t="n">
        <v>-3.135922437540635e-05</v>
      </c>
      <c r="R194" s="55" t="n">
        <v>-356.0154197479222</v>
      </c>
      <c r="S194" s="55" t="n">
        <v>-356.0155021429865</v>
      </c>
      <c r="T194" s="55" t="n">
        <v>8.239506429832197e-05</v>
      </c>
      <c r="U194" s="55" t="n">
        <v>9.266178852633525e-06</v>
      </c>
      <c r="V194" s="55" t="n">
        <v>88.82107656783478</v>
      </c>
      <c r="W194" s="55" t="n">
        <v>88.82239320871602</v>
      </c>
      <c r="X194" s="55" t="n">
        <v>-0.001316640881234063</v>
      </c>
      <c r="Y194" s="55" t="n">
        <v>-9.899148449805634e-05</v>
      </c>
      <c r="Z194" s="55" t="n">
        <v>0.1877337912736005</v>
      </c>
      <c r="AA194" s="55" t="n">
        <v>-0.03814973535125722</v>
      </c>
      <c r="AB194" s="55" t="n">
        <v>1.000830303747509</v>
      </c>
      <c r="AC194" s="55" t="n">
        <v>0.1877338013535399</v>
      </c>
      <c r="AD194" s="55" t="n">
        <v>-0.03814976353489642</v>
      </c>
      <c r="AE194" s="55" t="n">
        <v>1.000830280121628</v>
      </c>
      <c r="AF194" s="55" t="n">
        <v>-1.007993943868968e-05</v>
      </c>
      <c r="AG194" s="55" t="n">
        <v>2.818363920020772e-05</v>
      </c>
      <c r="AH194" s="55" t="n">
        <v>2.362588191751058e-05</v>
      </c>
      <c r="AI194" s="55" t="n">
        <v>3.813272864660081e-05</v>
      </c>
      <c r="AJ194" s="55" t="n">
        <v>0</v>
      </c>
    </row>
    <row r="195">
      <c r="A195" s="55" t="n">
        <v>1.909999999999997</v>
      </c>
      <c r="B195" s="55" t="n">
        <v>-98.17589984616465</v>
      </c>
      <c r="C195" s="55" t="n">
        <v>-98.17586997253832</v>
      </c>
      <c r="D195" s="55" t="n">
        <v>-2.987362633796173e-05</v>
      </c>
      <c r="E195" s="55" t="n">
        <v>3.232753369131437e-06</v>
      </c>
      <c r="F195" s="55" t="n">
        <v>-87.70653050906404</v>
      </c>
      <c r="G195" s="55" t="n">
        <v>-87.70652791721047</v>
      </c>
      <c r="H195" s="55" t="n">
        <v>-2.59185357669702e-06</v>
      </c>
      <c r="I195" s="55" t="n">
        <v>-1.138592200184468e-05</v>
      </c>
      <c r="J195" s="55" t="n">
        <v>-3.275814319260193</v>
      </c>
      <c r="K195" s="55" t="n">
        <v>-3.275902402759477</v>
      </c>
      <c r="L195" s="55" t="n">
        <v>8.808349928302564e-05</v>
      </c>
      <c r="M195" s="55" t="n">
        <v>-5.026715603212675e-06</v>
      </c>
      <c r="N195" s="55" t="n">
        <v>-85.08798859036207</v>
      </c>
      <c r="O195" s="55" t="n">
        <v>-85.0875578965923</v>
      </c>
      <c r="P195" s="55" t="n">
        <v>-0.0004306937697699464</v>
      </c>
      <c r="Q195" s="55" t="n">
        <v>-2.900402312556477e-05</v>
      </c>
      <c r="R195" s="55" t="n">
        <v>-356.0154197479222</v>
      </c>
      <c r="S195" s="55" t="n">
        <v>-356.0155020592476</v>
      </c>
      <c r="T195" s="55" t="n">
        <v>8.231132543333541e-05</v>
      </c>
      <c r="U195" s="55" t="n">
        <v>7.705736611177904e-06</v>
      </c>
      <c r="V195" s="55" t="n">
        <v>88.82107656783478</v>
      </c>
      <c r="W195" s="55" t="n">
        <v>88.82239221957465</v>
      </c>
      <c r="X195" s="55" t="n">
        <v>-0.001315651739872791</v>
      </c>
      <c r="Y195" s="55" t="n">
        <v>-9.88238368806682e-05</v>
      </c>
      <c r="Z195" s="55" t="n">
        <v>0.1877337912736005</v>
      </c>
      <c r="AA195" s="55" t="n">
        <v>-0.03814973535125722</v>
      </c>
      <c r="AB195" s="55" t="n">
        <v>1.000830303747509</v>
      </c>
      <c r="AC195" s="55" t="n">
        <v>0.1877338018098187</v>
      </c>
      <c r="AD195" s="55" t="n">
        <v>-0.03814976035039465</v>
      </c>
      <c r="AE195" s="55" t="n">
        <v>1.000830280151741</v>
      </c>
      <c r="AF195" s="55" t="n">
        <v>-1.053621823121631e-05</v>
      </c>
      <c r="AG195" s="55" t="n">
        <v>2.49991374268177e-05</v>
      </c>
      <c r="AH195" s="55" t="n">
        <v>2.359576889432446e-05</v>
      </c>
      <c r="AI195" s="55" t="n">
        <v>3.595454180510583e-05</v>
      </c>
      <c r="AJ195" s="55" t="n">
        <v>0</v>
      </c>
    </row>
    <row r="196">
      <c r="A196" s="55" t="n">
        <v>1.920000000000002</v>
      </c>
      <c r="B196" s="55" t="n">
        <v>-98.17589984616465</v>
      </c>
      <c r="C196" s="55" t="n">
        <v>-98.17586994511099</v>
      </c>
      <c r="D196" s="55" t="n">
        <v>-2.990105367314627e-05</v>
      </c>
      <c r="E196" s="55" t="n">
        <v>2.300854977794919e-06</v>
      </c>
      <c r="F196" s="55" t="n">
        <v>-87.70653050906404</v>
      </c>
      <c r="G196" s="55" t="n">
        <v>-87.70652801755647</v>
      </c>
      <c r="H196" s="55" t="n">
        <v>-2.491507585385595e-06</v>
      </c>
      <c r="I196" s="55" t="n">
        <v>-8.946671123042197e-06</v>
      </c>
      <c r="J196" s="55" t="n">
        <v>-3.275814319260193</v>
      </c>
      <c r="K196" s="55" t="n">
        <v>-3.27590244207978</v>
      </c>
      <c r="L196" s="55" t="n">
        <v>8.812281958641914e-05</v>
      </c>
      <c r="M196" s="55" t="n">
        <v>-2.996587068329855e-06</v>
      </c>
      <c r="N196" s="55" t="n">
        <v>-85.08798859036207</v>
      </c>
      <c r="O196" s="55" t="n">
        <v>-85.08755817358814</v>
      </c>
      <c r="P196" s="55" t="n">
        <v>-0.000430416773939627</v>
      </c>
      <c r="Q196" s="55" t="n">
        <v>-2.677509090026592e-05</v>
      </c>
      <c r="R196" s="55" t="n">
        <v>-356.0154197479222</v>
      </c>
      <c r="S196" s="55" t="n">
        <v>-356.0155019894132</v>
      </c>
      <c r="T196" s="55" t="n">
        <v>8.224149103741644e-05</v>
      </c>
      <c r="U196" s="55" t="n">
        <v>6.444486225404475e-06</v>
      </c>
      <c r="V196" s="55" t="n">
        <v>88.82107656783478</v>
      </c>
      <c r="W196" s="55" t="n">
        <v>88.82239123213539</v>
      </c>
      <c r="X196" s="55" t="n">
        <v>-0.001314664300604441</v>
      </c>
      <c r="Y196" s="55" t="n">
        <v>-9.865887211875172e-05</v>
      </c>
      <c r="Z196" s="55" t="n">
        <v>0.1877337912736005</v>
      </c>
      <c r="AA196" s="55" t="n">
        <v>-0.03814973535125722</v>
      </c>
      <c r="AB196" s="55" t="n">
        <v>1.000830303747509</v>
      </c>
      <c r="AC196" s="55" t="n">
        <v>0.1877338021751657</v>
      </c>
      <c r="AD196" s="55" t="n">
        <v>-0.03814975779570585</v>
      </c>
      <c r="AE196" s="55" t="n">
        <v>1.000830280177677</v>
      </c>
      <c r="AF196" s="55" t="n">
        <v>-1.090156520611174e-05</v>
      </c>
      <c r="AG196" s="55" t="n">
        <v>2.244444863297446e-05</v>
      </c>
      <c r="AH196" s="55" t="n">
        <v>2.356983275220159e-05</v>
      </c>
      <c r="AI196" s="55" t="n">
        <v>3.432396268422529e-05</v>
      </c>
      <c r="AJ196" s="55" t="n">
        <v>0</v>
      </c>
    </row>
    <row r="197">
      <c r="A197" s="55" t="n">
        <v>1.93</v>
      </c>
      <c r="B197" s="55" t="n">
        <v>-98.17589984616465</v>
      </c>
      <c r="C197" s="55" t="n">
        <v>-98.17586992686296</v>
      </c>
      <c r="D197" s="55" t="n">
        <v>-2.991930169852017e-05</v>
      </c>
      <c r="E197" s="55" t="n">
        <v>1.401736316840025e-06</v>
      </c>
      <c r="F197" s="55" t="n">
        <v>-87.70653050906404</v>
      </c>
      <c r="G197" s="55" t="n">
        <v>-87.7065280927752</v>
      </c>
      <c r="H197" s="55" t="n">
        <v>-2.416288841168605e-06</v>
      </c>
      <c r="I197" s="55" t="n">
        <v>-6.371131890235705e-06</v>
      </c>
      <c r="J197" s="55" t="n">
        <v>-3.275814319260193</v>
      </c>
      <c r="K197" s="55" t="n">
        <v>-3.275902461016894</v>
      </c>
      <c r="L197" s="55" t="n">
        <v>8.814175670083109e-05</v>
      </c>
      <c r="M197" s="55" t="n">
        <v>-9.556465062769643e-07</v>
      </c>
      <c r="N197" s="55" t="n">
        <v>-85.08798859036207</v>
      </c>
      <c r="O197" s="55" t="n">
        <v>-85.08755842976736</v>
      </c>
      <c r="P197" s="55" t="n">
        <v>-0.0004301605947251978</v>
      </c>
      <c r="Q197" s="55" t="n">
        <v>-2.480131040631134e-05</v>
      </c>
      <c r="R197" s="55" t="n">
        <v>-356.0154197479222</v>
      </c>
      <c r="S197" s="55" t="n">
        <v>-356.0155019303093</v>
      </c>
      <c r="T197" s="55" t="n">
        <v>8.218238712054849e-05</v>
      </c>
      <c r="U197" s="55" t="n">
        <v>5.514900234510756e-06</v>
      </c>
      <c r="V197" s="55" t="n">
        <v>88.82107656783478</v>
      </c>
      <c r="W197" s="55" t="n">
        <v>88.82239024619821</v>
      </c>
      <c r="X197" s="55" t="n">
        <v>-0.001313678363423011</v>
      </c>
      <c r="Y197" s="55" t="n">
        <v>-9.851859349276364e-05</v>
      </c>
      <c r="Z197" s="55" t="n">
        <v>0.1877337912736005</v>
      </c>
      <c r="AA197" s="55" t="n">
        <v>-0.03814973535125722</v>
      </c>
      <c r="AB197" s="55" t="n">
        <v>1.000830303747509</v>
      </c>
      <c r="AC197" s="55" t="n">
        <v>0.1877338024468823</v>
      </c>
      <c r="AD197" s="55" t="n">
        <v>-0.03814975588777759</v>
      </c>
      <c r="AE197" s="55" t="n">
        <v>1.000830280199538</v>
      </c>
      <c r="AF197" s="55" t="n">
        <v>-1.117328185529232e-05</v>
      </c>
      <c r="AG197" s="55" t="n">
        <v>2.053652036621001e-05</v>
      </c>
      <c r="AH197" s="55" t="n">
        <v>2.354797179471291e-05</v>
      </c>
      <c r="AI197" s="55" t="n">
        <v>3.318279481620193e-05</v>
      </c>
      <c r="AJ197" s="55" t="n">
        <v>0</v>
      </c>
    </row>
    <row r="198">
      <c r="A198" s="55" t="n">
        <v>1.939999999999998</v>
      </c>
      <c r="B198" s="55" t="n">
        <v>-98.17589984616465</v>
      </c>
      <c r="C198" s="55" t="n">
        <v>-98.1758699175254</v>
      </c>
      <c r="D198" s="55" t="n">
        <v>-2.992863924728732e-05</v>
      </c>
      <c r="E198" s="55" t="n">
        <v>5.245955622803825e-07</v>
      </c>
      <c r="F198" s="55" t="n">
        <v>-87.70653050906404</v>
      </c>
      <c r="G198" s="55" t="n">
        <v>-87.70652814170644</v>
      </c>
      <c r="H198" s="55" t="n">
        <v>-2.36735759767163e-06</v>
      </c>
      <c r="I198" s="55" t="n">
        <v>-3.696135364576359e-06</v>
      </c>
      <c r="J198" s="55" t="n">
        <v>-3.275814319260193</v>
      </c>
      <c r="K198" s="55" t="n">
        <v>-3.275902459699082</v>
      </c>
      <c r="L198" s="55" t="n">
        <v>8.814043888809256e-05</v>
      </c>
      <c r="M198" s="55" t="n">
        <v>1.053346092862091e-06</v>
      </c>
      <c r="N198" s="55" t="n">
        <v>-85.08798859036207</v>
      </c>
      <c r="O198" s="55" t="n">
        <v>-85.08755866776926</v>
      </c>
      <c r="P198" s="55" t="n">
        <v>-0.0004299225928133286</v>
      </c>
      <c r="Q198" s="55" t="n">
        <v>-2.309998704433194e-05</v>
      </c>
      <c r="R198" s="55" t="n">
        <v>-356.0154197479222</v>
      </c>
      <c r="S198" s="55" t="n">
        <v>-356.0155018790883</v>
      </c>
      <c r="T198" s="55" t="n">
        <v>8.213116614484746e-05</v>
      </c>
      <c r="U198" s="55" t="n">
        <v>4.832522390704946e-06</v>
      </c>
      <c r="V198" s="55" t="n">
        <v>88.82107656783478</v>
      </c>
      <c r="W198" s="55" t="n">
        <v>88.82238926143147</v>
      </c>
      <c r="X198" s="55" t="n">
        <v>-0.001312693596685704</v>
      </c>
      <c r="Y198" s="55" t="n">
        <v>-9.841331376970607e-05</v>
      </c>
      <c r="Z198" s="55" t="n">
        <v>0.1877337912736005</v>
      </c>
      <c r="AA198" s="55" t="n">
        <v>-0.03814973535125722</v>
      </c>
      <c r="AB198" s="55" t="n">
        <v>1.000830303747509</v>
      </c>
      <c r="AC198" s="55" t="n">
        <v>0.187733802623596</v>
      </c>
      <c r="AD198" s="55" t="n">
        <v>-0.03814975463453052</v>
      </c>
      <c r="AE198" s="55" t="n">
        <v>1.000830280217401</v>
      </c>
      <c r="AF198" s="55" t="n">
        <v>-1.134999549901039e-05</v>
      </c>
      <c r="AG198" s="55" t="n">
        <v>1.928327329758783e-05</v>
      </c>
      <c r="AH198" s="55" t="n">
        <v>2.353010830624669e-05</v>
      </c>
      <c r="AI198" s="55" t="n">
        <v>3.247049466516824e-05</v>
      </c>
      <c r="AJ198" s="55" t="n">
        <v>0</v>
      </c>
    </row>
    <row r="199">
      <c r="A199" s="55" t="n">
        <v>1.950000000000003</v>
      </c>
      <c r="B199" s="55" t="n">
        <v>-98.17589984616465</v>
      </c>
      <c r="C199" s="55" t="n">
        <v>-98.1758699169842</v>
      </c>
      <c r="D199" s="55" t="n">
        <v>-2.992918046319414e-05</v>
      </c>
      <c r="E199" s="55" t="n">
        <v>-3.500855018680018e-07</v>
      </c>
      <c r="F199" s="55" t="n">
        <v>-87.70653050906404</v>
      </c>
      <c r="G199" s="55" t="n">
        <v>-87.70652816365514</v>
      </c>
      <c r="H199" s="55" t="n">
        <v>-2.345408907870319e-06</v>
      </c>
      <c r="I199" s="55" t="n">
        <v>-9.762322002331837e-07</v>
      </c>
      <c r="J199" s="55" t="n">
        <v>-3.275814319260193</v>
      </c>
      <c r="K199" s="55" t="n">
        <v>-3.275902438578973</v>
      </c>
      <c r="L199" s="55" t="n">
        <v>8.811931878009652e-05</v>
      </c>
      <c r="M199" s="55" t="n">
        <v>3.006620911673926e-06</v>
      </c>
      <c r="N199" s="55" t="n">
        <v>-85.08798859036207</v>
      </c>
      <c r="O199" s="55" t="n">
        <v>-85.08755888989369</v>
      </c>
      <c r="P199" s="55" t="n">
        <v>-0.0004297004683958181</v>
      </c>
      <c r="Q199" s="55" t="n">
        <v>-2.159549629088179e-05</v>
      </c>
      <c r="R199" s="55" t="n">
        <v>-356.0154197479222</v>
      </c>
      <c r="S199" s="55" t="n">
        <v>-356.0155018341301</v>
      </c>
      <c r="T199" s="55" t="n">
        <v>8.208620785942528e-05</v>
      </c>
      <c r="U199" s="55" t="n">
        <v>4.244237715851076e-06</v>
      </c>
      <c r="V199" s="55" t="n">
        <v>88.82107656783478</v>
      </c>
      <c r="W199" s="55" t="n">
        <v>88.82238827749951</v>
      </c>
      <c r="X199" s="55" t="n">
        <v>-0.0013117096647295</v>
      </c>
      <c r="Y199" s="55" t="n">
        <v>-9.834055564072116e-05</v>
      </c>
      <c r="Z199" s="55" t="n">
        <v>0.1877337912736005</v>
      </c>
      <c r="AA199" s="55" t="n">
        <v>-0.03814973535125722</v>
      </c>
      <c r="AB199" s="55" t="n">
        <v>1.000830303747509</v>
      </c>
      <c r="AC199" s="55" t="n">
        <v>0.1877338027050675</v>
      </c>
      <c r="AD199" s="55" t="n">
        <v>-0.03814975403664648</v>
      </c>
      <c r="AE199" s="55" t="n">
        <v>1.000830280231277</v>
      </c>
      <c r="AF199" s="55" t="n">
        <v>-1.143146705073761e-05</v>
      </c>
      <c r="AG199" s="55" t="n">
        <v>1.868538925670071e-05</v>
      </c>
      <c r="AH199" s="55" t="n">
        <v>2.351623251684032e-05</v>
      </c>
      <c r="AI199" s="55" t="n">
        <v>3.213775664841315e-05</v>
      </c>
      <c r="AJ199" s="55" t="n">
        <v>0</v>
      </c>
    </row>
    <row r="200">
      <c r="A200" s="55" t="n">
        <v>1.960000000000001</v>
      </c>
      <c r="B200" s="55" t="n">
        <v>-98.17589984616465</v>
      </c>
      <c r="C200" s="55" t="n">
        <v>-98.1758699253044</v>
      </c>
      <c r="D200" s="55" t="n">
        <v>-2.992086025936962e-05</v>
      </c>
      <c r="E200" s="55" t="n">
        <v>-1.239012618251921e-06</v>
      </c>
      <c r="F200" s="55" t="n">
        <v>-87.70653050906404</v>
      </c>
      <c r="G200" s="55" t="n">
        <v>-87.70652815851864</v>
      </c>
      <c r="H200" s="55" t="n">
        <v>-2.350545414625351e-06</v>
      </c>
      <c r="I200" s="55" t="n">
        <v>1.725455804957517e-06</v>
      </c>
      <c r="J200" s="55" t="n">
        <v>-3.275814319260193</v>
      </c>
      <c r="K200" s="55" t="n">
        <v>-3.275902398260608</v>
      </c>
      <c r="L200" s="55" t="n">
        <v>8.807900041427072e-05</v>
      </c>
      <c r="M200" s="55" t="n">
        <v>4.89611828227055e-06</v>
      </c>
      <c r="N200" s="55" t="n">
        <v>-85.08798859036207</v>
      </c>
      <c r="O200" s="55" t="n">
        <v>-85.08755909742324</v>
      </c>
      <c r="P200" s="55" t="n">
        <v>-0.0004294929388440188</v>
      </c>
      <c r="Q200" s="55" t="n">
        <v>-2.016440351426854e-05</v>
      </c>
      <c r="R200" s="55" t="n">
        <v>-356.0154197479222</v>
      </c>
      <c r="S200" s="55" t="n">
        <v>-356.0155017953672</v>
      </c>
      <c r="T200" s="55" t="n">
        <v>8.204744504007823e-05</v>
      </c>
      <c r="U200" s="55" t="n">
        <v>3.593122929637897e-06</v>
      </c>
      <c r="V200" s="55" t="n">
        <v>88.82107656783478</v>
      </c>
      <c r="W200" s="55" t="n">
        <v>88.82238729416927</v>
      </c>
      <c r="X200" s="55" t="n">
        <v>-0.001310726334483354</v>
      </c>
      <c r="Y200" s="55" t="n">
        <v>-9.828804171676477e-05</v>
      </c>
      <c r="Z200" s="55" t="n">
        <v>0.1877337912736005</v>
      </c>
      <c r="AA200" s="55" t="n">
        <v>-0.03814973535125722</v>
      </c>
      <c r="AB200" s="55" t="n">
        <v>1.000830303747509</v>
      </c>
      <c r="AC200" s="55" t="n">
        <v>0.1877338026920605</v>
      </c>
      <c r="AD200" s="55" t="n">
        <v>-0.03814975408867609</v>
      </c>
      <c r="AE200" s="55" t="n">
        <v>1.000830280241106</v>
      </c>
      <c r="AF200" s="55" t="n">
        <v>-1.141846006635916e-05</v>
      </c>
      <c r="AG200" s="55" t="n">
        <v>1.873741886648794e-05</v>
      </c>
      <c r="AH200" s="55" t="n">
        <v>2.350640349035871e-05</v>
      </c>
      <c r="AI200" s="55" t="n">
        <v>3.215622958490011e-05</v>
      </c>
      <c r="AJ200" s="55" t="n">
        <v>0</v>
      </c>
    </row>
    <row r="201">
      <c r="A201" s="55" t="n">
        <v>1.969999999999999</v>
      </c>
      <c r="B201" s="55" t="n">
        <v>-98.17589984616465</v>
      </c>
      <c r="C201" s="55" t="n">
        <v>-98.17586994265397</v>
      </c>
      <c r="D201" s="55" t="n">
        <v>-2.990351068980436e-05</v>
      </c>
      <c r="E201" s="55" t="n">
        <v>-2.147163191484749e-06</v>
      </c>
      <c r="F201" s="55" t="n">
        <v>-87.70653050906404</v>
      </c>
      <c r="G201" s="55" t="n">
        <v>-87.70652812681311</v>
      </c>
      <c r="H201" s="55" t="n">
        <v>-2.382250926634145e-06</v>
      </c>
      <c r="I201" s="55" t="n">
        <v>4.348059829548109e-06</v>
      </c>
      <c r="J201" s="55" t="n">
        <v>-3.275814319260193</v>
      </c>
      <c r="K201" s="55" t="n">
        <v>-3.275902339384068</v>
      </c>
      <c r="L201" s="55" t="n">
        <v>8.802012387406423e-05</v>
      </c>
      <c r="M201" s="55" t="n">
        <v>6.721731888092217e-06</v>
      </c>
      <c r="N201" s="55" t="n">
        <v>-85.08798859036207</v>
      </c>
      <c r="O201" s="55" t="n">
        <v>-85.0875592904446</v>
      </c>
      <c r="P201" s="55" t="n">
        <v>-0.0004292999174687323</v>
      </c>
      <c r="Q201" s="55" t="n">
        <v>-1.868949231890075e-05</v>
      </c>
      <c r="R201" s="55" t="n">
        <v>-356.0154197479222</v>
      </c>
      <c r="S201" s="55" t="n">
        <v>-356.0155017640073</v>
      </c>
      <c r="T201" s="55" t="n">
        <v>8.201608507625225e-05</v>
      </c>
      <c r="U201" s="55" t="n">
        <v>2.775312529291105e-06</v>
      </c>
      <c r="V201" s="55" t="n">
        <v>88.82107656783478</v>
      </c>
      <c r="W201" s="55" t="n">
        <v>88.82238631136799</v>
      </c>
      <c r="X201" s="55" t="n">
        <v>-0.00130974353321434</v>
      </c>
      <c r="Y201" s="55" t="n">
        <v>-9.823899035101039e-05</v>
      </c>
      <c r="Z201" s="55" t="n">
        <v>0.1877337912736005</v>
      </c>
      <c r="AA201" s="55" t="n">
        <v>-0.03814973535125722</v>
      </c>
      <c r="AB201" s="55" t="n">
        <v>1.000830303747509</v>
      </c>
      <c r="AC201" s="55" t="n">
        <v>0.187733802586299</v>
      </c>
      <c r="AD201" s="55" t="n">
        <v>-0.03814975477923788</v>
      </c>
      <c r="AE201" s="55" t="n">
        <v>1.000830280246805</v>
      </c>
      <c r="AF201" s="55" t="n">
        <v>-1.131269855569883e-05</v>
      </c>
      <c r="AG201" s="55" t="n">
        <v>1.94279806547959e-05</v>
      </c>
      <c r="AH201" s="55" t="n">
        <v>2.35007044935287e-05</v>
      </c>
      <c r="AI201" s="55" t="n">
        <v>3.252240293439884e-05</v>
      </c>
      <c r="AJ201" s="55" t="n">
        <v>0</v>
      </c>
    </row>
    <row r="202">
      <c r="A202" s="55" t="n">
        <v>1.979999999999997</v>
      </c>
      <c r="B202" s="55" t="n">
        <v>-98.17589984616465</v>
      </c>
      <c r="C202" s="55" t="n">
        <v>-98.17586996916552</v>
      </c>
      <c r="D202" s="55" t="n">
        <v>-2.987699913809036e-05</v>
      </c>
      <c r="E202" s="55" t="n">
        <v>-3.063940087742611e-06</v>
      </c>
      <c r="F202" s="55" t="n">
        <v>-87.70653050906404</v>
      </c>
      <c r="G202" s="55" t="n">
        <v>-87.70652806960237</v>
      </c>
      <c r="H202" s="55" t="n">
        <v>-2.439461675577937e-06</v>
      </c>
      <c r="I202" s="55" t="n">
        <v>6.84186577650132e-06</v>
      </c>
      <c r="J202" s="55" t="n">
        <v>-3.275814319260193</v>
      </c>
      <c r="K202" s="55" t="n">
        <v>-3.275902262594684</v>
      </c>
      <c r="L202" s="55" t="n">
        <v>8.794333449004625e-05</v>
      </c>
      <c r="M202" s="55" t="n">
        <v>8.482363114253083e-06</v>
      </c>
      <c r="N202" s="55" t="n">
        <v>-85.08798859036207</v>
      </c>
      <c r="O202" s="55" t="n">
        <v>-85.08755946815749</v>
      </c>
      <c r="P202" s="55" t="n">
        <v>-0.0004291222045865721</v>
      </c>
      <c r="Q202" s="55" t="n">
        <v>-1.710455205446673e-05</v>
      </c>
      <c r="R202" s="55" t="n">
        <v>-356.0154197479222</v>
      </c>
      <c r="S202" s="55" t="n">
        <v>-356.015501741832</v>
      </c>
      <c r="T202" s="55" t="n">
        <v>8.199390979101321e-05</v>
      </c>
      <c r="U202" s="55" t="n">
        <v>1.770485727541713e-06</v>
      </c>
      <c r="V202" s="55" t="n">
        <v>88.82107656783478</v>
      </c>
      <c r="W202" s="55" t="n">
        <v>88.82238532918255</v>
      </c>
      <c r="X202" s="55" t="n">
        <v>-0.001308761347764323</v>
      </c>
      <c r="Y202" s="55" t="n">
        <v>-9.817799593685303e-05</v>
      </c>
      <c r="Z202" s="55" t="n">
        <v>0.1877337912736005</v>
      </c>
      <c r="AA202" s="55" t="n">
        <v>-0.03814973535125722</v>
      </c>
      <c r="AB202" s="55" t="n">
        <v>1.000830303747509</v>
      </c>
      <c r="AC202" s="55" t="n">
        <v>0.1877338023905074</v>
      </c>
      <c r="AD202" s="55" t="n">
        <v>-0.0381497560904402</v>
      </c>
      <c r="AE202" s="55" t="n">
        <v>1.000830280248326</v>
      </c>
      <c r="AF202" s="55" t="n">
        <v>-1.11169069505479e-05</v>
      </c>
      <c r="AG202" s="55" t="n">
        <v>2.073918297512689e-05</v>
      </c>
      <c r="AH202" s="55" t="n">
        <v>2.349918371002957e-05</v>
      </c>
      <c r="AI202" s="55" t="n">
        <v>3.325523967227799e-05</v>
      </c>
      <c r="AJ202" s="55" t="n">
        <v>0</v>
      </c>
    </row>
    <row r="203">
      <c r="A203" s="55" t="n">
        <v>1.990000000000002</v>
      </c>
      <c r="B203" s="55" t="n">
        <v>-98.17589984616465</v>
      </c>
      <c r="C203" s="55" t="n">
        <v>-98.17587000479107</v>
      </c>
      <c r="D203" s="55" t="n">
        <v>-2.984137359243666e-05</v>
      </c>
      <c r="E203" s="55" t="n">
        <v>-3.965044776282502e-06</v>
      </c>
      <c r="F203" s="55" t="n">
        <v>-87.70653050906404</v>
      </c>
      <c r="G203" s="55" t="n">
        <v>-87.70652798836159</v>
      </c>
      <c r="H203" s="55" t="n">
        <v>-2.520702456584373e-06</v>
      </c>
      <c r="I203" s="55" t="n">
        <v>9.172780088331911e-06</v>
      </c>
      <c r="J203" s="55" t="n">
        <v>-3.275814319260193</v>
      </c>
      <c r="K203" s="55" t="n">
        <v>-3.275902168591279</v>
      </c>
      <c r="L203" s="55" t="n">
        <v>8.784933108534243e-05</v>
      </c>
      <c r="M203" s="55" t="n">
        <v>1.016897198182291e-05</v>
      </c>
      <c r="N203" s="55" t="n">
        <v>-85.08798859036207</v>
      </c>
      <c r="O203" s="55" t="n">
        <v>-85.08755962950339</v>
      </c>
      <c r="P203" s="55" t="n">
        <v>-0.000428960858686136</v>
      </c>
      <c r="Q203" s="55" t="n">
        <v>-1.541623432384368e-05</v>
      </c>
      <c r="R203" s="55" t="n">
        <v>-356.0154197479222</v>
      </c>
      <c r="S203" s="55" t="n">
        <v>-356.0155017303729</v>
      </c>
      <c r="T203" s="55" t="n">
        <v>8.198245068505133e-05</v>
      </c>
      <c r="U203" s="55" t="n">
        <v>6.399319398391719e-07</v>
      </c>
      <c r="V203" s="55" t="n">
        <v>88.82107656783478</v>
      </c>
      <c r="W203" s="55" t="n">
        <v>88.82238434780656</v>
      </c>
      <c r="X203" s="55" t="n">
        <v>-0.001307779971778196</v>
      </c>
      <c r="Y203" s="55" t="n">
        <v>-9.809591984723029e-05</v>
      </c>
      <c r="Z203" s="55" t="n">
        <v>0.1877337912736005</v>
      </c>
      <c r="AA203" s="55" t="n">
        <v>-0.03814973535125722</v>
      </c>
      <c r="AB203" s="55" t="n">
        <v>1.000830303747509</v>
      </c>
      <c r="AC203" s="55" t="n">
        <v>0.1877338021084914</v>
      </c>
      <c r="AD203" s="55" t="n">
        <v>-0.03814975799693458</v>
      </c>
      <c r="AE203" s="55" t="n">
        <v>1.000830280245717</v>
      </c>
      <c r="AF203" s="55" t="n">
        <v>-1.083489092890133e-05</v>
      </c>
      <c r="AG203" s="55" t="n">
        <v>2.264567736109946e-05</v>
      </c>
      <c r="AH203" s="55" t="n">
        <v>2.350179295618204e-05</v>
      </c>
      <c r="AI203" s="55" t="n">
        <v>3.438830959409679e-05</v>
      </c>
      <c r="AJ203" s="55" t="n">
        <v>0</v>
      </c>
    </row>
    <row r="204">
      <c r="A204" s="55" t="n">
        <v>2</v>
      </c>
      <c r="B204" s="55" t="n">
        <v>-98.17589984616465</v>
      </c>
      <c r="C204" s="55" t="n">
        <v>-98.17587004919929</v>
      </c>
      <c r="D204" s="55" t="n">
        <v>-2.979696536486332e-05</v>
      </c>
      <c r="E204" s="55" t="n">
        <v>-4.818820790491223e-06</v>
      </c>
      <c r="F204" s="55" t="n">
        <v>-87.70653050906404</v>
      </c>
      <c r="G204" s="55" t="n">
        <v>-87.70652788482495</v>
      </c>
      <c r="H204" s="55" t="n">
        <v>-2.624239091296711e-06</v>
      </c>
      <c r="I204" s="55" t="n">
        <v>1.132162658927946e-05</v>
      </c>
      <c r="J204" s="55" t="n">
        <v>-3.275814319260193</v>
      </c>
      <c r="K204" s="55" t="n">
        <v>-3.275902058221952</v>
      </c>
      <c r="L204" s="55" t="n">
        <v>8.773896175883427e-05</v>
      </c>
      <c r="M204" s="55" t="n">
        <v>1.176170239476276e-05</v>
      </c>
      <c r="N204" s="55" t="n">
        <v>-85.08798859036207</v>
      </c>
      <c r="O204" s="55" t="n">
        <v>-85.08755977385985</v>
      </c>
      <c r="P204" s="55" t="n">
        <v>-0.0004288165022274197</v>
      </c>
      <c r="Q204" s="55" t="n">
        <v>-1.369827942242167e-05</v>
      </c>
      <c r="R204" s="55" t="n">
        <v>-356.0154197479222</v>
      </c>
      <c r="S204" s="55" t="n">
        <v>-356.0155017302527</v>
      </c>
      <c r="T204" s="55" t="n">
        <v>8.198233048552881e-05</v>
      </c>
      <c r="U204" s="55" t="n">
        <v>-5.018297039451848e-07</v>
      </c>
      <c r="V204" s="55" t="n">
        <v>88.82107656783478</v>
      </c>
      <c r="W204" s="55" t="n">
        <v>88.82238336745752</v>
      </c>
      <c r="X204" s="55" t="n">
        <v>-0.001306799622729563</v>
      </c>
      <c r="Y204" s="55" t="n">
        <v>-9.799228445328847e-05</v>
      </c>
      <c r="Z204" s="55" t="n">
        <v>0.1877337912736005</v>
      </c>
      <c r="AA204" s="55" t="n">
        <v>-0.03814973535125722</v>
      </c>
      <c r="AB204" s="55" t="n">
        <v>1.000830303747509</v>
      </c>
      <c r="AC204" s="55" t="n">
        <v>0.1877338017452093</v>
      </c>
      <c r="AD204" s="55" t="n">
        <v>-0.03814976046509639</v>
      </c>
      <c r="AE204" s="55" t="n">
        <v>1.000830280239154</v>
      </c>
      <c r="AF204" s="55" t="n">
        <v>-1.047160883005382e-05</v>
      </c>
      <c r="AG204" s="55" t="n">
        <v>2.511383916797838e-05</v>
      </c>
      <c r="AH204" s="55" t="n">
        <v>2.3508355262436e-05</v>
      </c>
      <c r="AI204" s="55" t="n">
        <v>3.595834084589622e-05</v>
      </c>
      <c r="AJ204" s="55" t="n">
        <v>0</v>
      </c>
    </row>
    <row r="205">
      <c r="A205" s="55" t="n">
        <v>2.009999999999998</v>
      </c>
      <c r="B205" s="55" t="n">
        <v>-98.17589984616465</v>
      </c>
      <c r="C205" s="55" t="n">
        <v>-98.17587010174681</v>
      </c>
      <c r="D205" s="55" t="n">
        <v>-2.974441784341574e-05</v>
      </c>
      <c r="E205" s="55" t="n">
        <v>-5.594472235042489e-06</v>
      </c>
      <c r="F205" s="55" t="n">
        <v>-87.70653050906404</v>
      </c>
      <c r="G205" s="55" t="n">
        <v>-87.70652776086276</v>
      </c>
      <c r="H205" s="55" t="n">
        <v>-2.748201286340064e-06</v>
      </c>
      <c r="I205" s="55" t="n">
        <v>1.327934087571678e-05</v>
      </c>
      <c r="J205" s="55" t="n">
        <v>-3.275814319260193</v>
      </c>
      <c r="K205" s="55" t="n">
        <v>-3.275901932583834</v>
      </c>
      <c r="L205" s="55" t="n">
        <v>8.761332364087129e-05</v>
      </c>
      <c r="M205" s="55" t="n">
        <v>1.323154658029989e-05</v>
      </c>
      <c r="N205" s="55" t="n">
        <v>-85.08798859036207</v>
      </c>
      <c r="O205" s="55" t="n">
        <v>-85.08755990155551</v>
      </c>
      <c r="P205" s="55" t="n">
        <v>-0.000428688806570069</v>
      </c>
      <c r="Q205" s="55" t="n">
        <v>-1.206366012309787e-05</v>
      </c>
      <c r="R205" s="55" t="n">
        <v>-356.0154197479222</v>
      </c>
      <c r="S205" s="55" t="n">
        <v>-356.0155017408838</v>
      </c>
      <c r="T205" s="55" t="n">
        <v>8.199296162949601e-05</v>
      </c>
      <c r="U205" s="55" t="n">
        <v>-1.528518489860483e-06</v>
      </c>
      <c r="V205" s="55" t="n">
        <v>88.82107656783478</v>
      </c>
      <c r="W205" s="55" t="n">
        <v>88.82238238829544</v>
      </c>
      <c r="X205" s="55" t="n">
        <v>-0.001305820460651216</v>
      </c>
      <c r="Y205" s="55" t="n">
        <v>-9.787440043047047e-05</v>
      </c>
      <c r="Z205" s="55" t="n">
        <v>0.1877337912736005</v>
      </c>
      <c r="AA205" s="55" t="n">
        <v>-0.03814973535125722</v>
      </c>
      <c r="AB205" s="55" t="n">
        <v>1.000830303747509</v>
      </c>
      <c r="AC205" s="55" t="n">
        <v>0.1877338013067866</v>
      </c>
      <c r="AD205" s="55" t="n">
        <v>-0.0381497634527516</v>
      </c>
      <c r="AE205" s="55" t="n">
        <v>1.000830280228948</v>
      </c>
      <c r="AF205" s="55" t="n">
        <v>-1.003318611525472e-05</v>
      </c>
      <c r="AG205" s="55" t="n">
        <v>2.810149438148279e-05</v>
      </c>
      <c r="AH205" s="55" t="n">
        <v>2.351856109861217e-05</v>
      </c>
      <c r="AI205" s="55" t="n">
        <v>3.799317736442956e-05</v>
      </c>
      <c r="AJ205" s="55" t="n">
        <v>0</v>
      </c>
    </row>
    <row r="206">
      <c r="A206" s="55" t="n">
        <v>2.019999999999996</v>
      </c>
      <c r="B206" s="55" t="n">
        <v>-98.17589984616465</v>
      </c>
      <c r="C206" s="55" t="n">
        <v>-98.17587016152498</v>
      </c>
      <c r="D206" s="55" t="n">
        <v>-2.968463967439976e-05</v>
      </c>
      <c r="E206" s="55" t="n">
        <v>-6.269115961018862e-06</v>
      </c>
      <c r="F206" s="55" t="n">
        <v>-87.70653050906404</v>
      </c>
      <c r="G206" s="55" t="n">
        <v>-87.70652761841637</v>
      </c>
      <c r="H206" s="55" t="n">
        <v>-2.890647669303522e-06</v>
      </c>
      <c r="I206" s="55" t="n">
        <v>1.504037544064118e-05</v>
      </c>
      <c r="J206" s="55" t="n">
        <v>-3.275814319260193</v>
      </c>
      <c r="K206" s="55" t="n">
        <v>-3.275901793087616</v>
      </c>
      <c r="L206" s="55" t="n">
        <v>8.747382742274983e-05</v>
      </c>
      <c r="M206" s="55" t="n">
        <v>1.454537246738535e-05</v>
      </c>
      <c r="N206" s="55" t="n">
        <v>-85.08798859036207</v>
      </c>
      <c r="O206" s="55" t="n">
        <v>-85.08756001405433</v>
      </c>
      <c r="P206" s="55" t="n">
        <v>-0.0004285763077429309</v>
      </c>
      <c r="Q206" s="55" t="n">
        <v>-1.062710029035933e-05</v>
      </c>
      <c r="R206" s="55" t="n">
        <v>-356.0154197479222</v>
      </c>
      <c r="S206" s="55" t="n">
        <v>-356.0155017605709</v>
      </c>
      <c r="T206" s="55" t="n">
        <v>8.201264870319664e-05</v>
      </c>
      <c r="U206" s="55" t="n">
        <v>-2.341680202703758e-06</v>
      </c>
      <c r="V206" s="55" t="n">
        <v>88.82107656783478</v>
      </c>
      <c r="W206" s="55" t="n">
        <v>88.82238141037128</v>
      </c>
      <c r="X206" s="55" t="n">
        <v>-0.001304842536495639</v>
      </c>
      <c r="Y206" s="55" t="n">
        <v>-9.775388604424162e-05</v>
      </c>
      <c r="Z206" s="55" t="n">
        <v>0.1877337912736005</v>
      </c>
      <c r="AA206" s="55" t="n">
        <v>-0.03814973535125722</v>
      </c>
      <c r="AB206" s="55" t="n">
        <v>1.000830303747509</v>
      </c>
      <c r="AC206" s="55" t="n">
        <v>0.1877338008004483</v>
      </c>
      <c r="AD206" s="55" t="n">
        <v>-0.03814976690965629</v>
      </c>
      <c r="AE206" s="55" t="n">
        <v>1.000830280215514</v>
      </c>
      <c r="AF206" s="55" t="n">
        <v>-9.526847810636951e-06</v>
      </c>
      <c r="AG206" s="55" t="n">
        <v>3.155839906759939e-05</v>
      </c>
      <c r="AH206" s="55" t="n">
        <v>2.353199590743316e-05</v>
      </c>
      <c r="AI206" s="55" t="n">
        <v>4.050244699156271e-05</v>
      </c>
      <c r="AJ206" s="55" t="n">
        <v>0</v>
      </c>
    </row>
    <row r="207">
      <c r="A207" s="55" t="n">
        <v>2.030000000000001</v>
      </c>
      <c r="B207" s="55" t="n">
        <v>-98.17589984616465</v>
      </c>
      <c r="C207" s="55" t="n">
        <v>-98.17587022745944</v>
      </c>
      <c r="D207" s="55" t="n">
        <v>-2.961870521102012e-05</v>
      </c>
      <c r="E207" s="55" t="n">
        <v>-6.831531029508885e-06</v>
      </c>
      <c r="F207" s="55" t="n">
        <v>-87.70653050906404</v>
      </c>
      <c r="G207" s="55" t="n">
        <v>-87.70652745949526</v>
      </c>
      <c r="H207" s="55" t="n">
        <v>-3.049568778461557e-06</v>
      </c>
      <c r="I207" s="55" t="n">
        <v>1.659681647728913e-05</v>
      </c>
      <c r="J207" s="55" t="n">
        <v>-3.275814319260193</v>
      </c>
      <c r="K207" s="55" t="n">
        <v>-3.275901641464005</v>
      </c>
      <c r="L207" s="55" t="n">
        <v>8.73222038112512e-05</v>
      </c>
      <c r="M207" s="55" t="n">
        <v>1.567231336025821e-05</v>
      </c>
      <c r="N207" s="55" t="n">
        <v>-85.08798859036207</v>
      </c>
      <c r="O207" s="55" t="n">
        <v>-85.08756011379148</v>
      </c>
      <c r="P207" s="55" t="n">
        <v>-0.0004284765705861188</v>
      </c>
      <c r="Q207" s="55" t="n">
        <v>-9.472085898345123e-06</v>
      </c>
      <c r="R207" s="55" t="n">
        <v>-356.0154197479222</v>
      </c>
      <c r="S207" s="55" t="n">
        <v>-356.015501786931</v>
      </c>
      <c r="T207" s="55" t="n">
        <v>8.20390087841745e-05</v>
      </c>
      <c r="U207" s="55" t="n">
        <v>-2.896250005948926e-06</v>
      </c>
      <c r="V207" s="55" t="n">
        <v>88.82107656783478</v>
      </c>
      <c r="W207" s="55" t="n">
        <v>88.82238043361893</v>
      </c>
      <c r="X207" s="55" t="n">
        <v>-0.001303865784145463</v>
      </c>
      <c r="Y207" s="55" t="n">
        <v>-9.764215079033401e-05</v>
      </c>
      <c r="Z207" s="55" t="n">
        <v>0.1877337912736005</v>
      </c>
      <c r="AA207" s="55" t="n">
        <v>-0.03814973535125722</v>
      </c>
      <c r="AB207" s="55" t="n">
        <v>1.000830303747509</v>
      </c>
      <c r="AC207" s="55" t="n">
        <v>0.187733800234371</v>
      </c>
      <c r="AD207" s="55" t="n">
        <v>-0.03814977077868516</v>
      </c>
      <c r="AE207" s="55" t="n">
        <v>1.000830280199326</v>
      </c>
      <c r="AF207" s="55" t="n">
        <v>-8.960770514487848e-06</v>
      </c>
      <c r="AG207" s="55" t="n">
        <v>3.542742793571918e-05</v>
      </c>
      <c r="AH207" s="55" t="n">
        <v>2.35481831811768e-05</v>
      </c>
      <c r="AI207" s="55" t="n">
        <v>4.347315251380039e-05</v>
      </c>
      <c r="AJ207" s="55" t="n">
        <v>0</v>
      </c>
    </row>
    <row r="208">
      <c r="A208" s="55" t="n">
        <v>2.039999999999999</v>
      </c>
      <c r="B208" s="55" t="n">
        <v>-98.17589984616465</v>
      </c>
      <c r="C208" s="55" t="n">
        <v>-98.17587029842517</v>
      </c>
      <c r="D208" s="55" t="n">
        <v>-2.954773949180096e-05</v>
      </c>
      <c r="E208" s="55" t="n">
        <v>-7.281873237818739e-06</v>
      </c>
      <c r="F208" s="55" t="n">
        <v>-87.70653050906404</v>
      </c>
      <c r="G208" s="55" t="n">
        <v>-87.70652728621866</v>
      </c>
      <c r="H208" s="55" t="n">
        <v>-3.22284538478547e-06</v>
      </c>
      <c r="I208" s="55" t="n">
        <v>1.793511854698174e-05</v>
      </c>
      <c r="J208" s="55" t="n">
        <v>-3.275814319260193</v>
      </c>
      <c r="K208" s="55" t="n">
        <v>-3.275901479710793</v>
      </c>
      <c r="L208" s="55" t="n">
        <v>8.716045059983851e-05</v>
      </c>
      <c r="M208" s="55" t="n">
        <v>1.658927097764887e-05</v>
      </c>
      <c r="N208" s="55" t="n">
        <v>-85.08798859036207</v>
      </c>
      <c r="O208" s="55" t="n">
        <v>-85.08756020375969</v>
      </c>
      <c r="P208" s="55" t="n">
        <v>-0.0004283866023757886</v>
      </c>
      <c r="Q208" s="55" t="n">
        <v>-8.632308023418654e-06</v>
      </c>
      <c r="R208" s="55" t="n">
        <v>-356.0154197479222</v>
      </c>
      <c r="S208" s="55" t="n">
        <v>-356.0155018174571</v>
      </c>
      <c r="T208" s="55" t="n">
        <v>8.206953483200743e-05</v>
      </c>
      <c r="U208" s="55" t="n">
        <v>-3.205793888381458e-06</v>
      </c>
      <c r="V208" s="55" t="n">
        <v>88.82107656783478</v>
      </c>
      <c r="W208" s="55" t="n">
        <v>88.82237945788658</v>
      </c>
      <c r="X208" s="55" t="n">
        <v>-0.001302890051799173</v>
      </c>
      <c r="Y208" s="55" t="n">
        <v>-9.75467141857223e-05</v>
      </c>
      <c r="Z208" s="55" t="n">
        <v>0.1877337912736005</v>
      </c>
      <c r="AA208" s="55" t="n">
        <v>-0.03814973535125722</v>
      </c>
      <c r="AB208" s="55" t="n">
        <v>1.000830303747509</v>
      </c>
      <c r="AC208" s="55" t="n">
        <v>0.1877337996174805</v>
      </c>
      <c r="AD208" s="55" t="n">
        <v>-0.03814977499748017</v>
      </c>
      <c r="AE208" s="55" t="n">
        <v>1.000830280180875</v>
      </c>
      <c r="AF208" s="55" t="n">
        <v>-8.343880059102915e-06</v>
      </c>
      <c r="AG208" s="55" t="n">
        <v>3.964622294350129e-05</v>
      </c>
      <c r="AH208" s="55" t="n">
        <v>2.356663419966765e-05</v>
      </c>
      <c r="AI208" s="55" t="n">
        <v>4.687034857591149e-05</v>
      </c>
      <c r="AJ208" s="55" t="n">
        <v>0</v>
      </c>
    </row>
    <row r="209">
      <c r="A209" s="55" t="n">
        <v>2.049999999999997</v>
      </c>
      <c r="B209" s="55" t="n">
        <v>-98.17589984616465</v>
      </c>
      <c r="C209" s="55" t="n">
        <v>-98.17587037334094</v>
      </c>
      <c r="D209" s="55" t="n">
        <v>-2.947282371450071e-05</v>
      </c>
      <c r="E209" s="55" t="n">
        <v>-7.628125816682366e-06</v>
      </c>
      <c r="F209" s="55" t="n">
        <v>-87.70653050906404</v>
      </c>
      <c r="G209" s="55" t="n">
        <v>-87.70652710087141</v>
      </c>
      <c r="H209" s="55" t="n">
        <v>-3.408192628680975e-06</v>
      </c>
      <c r="I209" s="55" t="n">
        <v>1.903619382638441e-05</v>
      </c>
      <c r="J209" s="55" t="n">
        <v>-3.275814319260193</v>
      </c>
      <c r="K209" s="55" t="n">
        <v>-3.275901309998317</v>
      </c>
      <c r="L209" s="55" t="n">
        <v>8.699073812388579e-05</v>
      </c>
      <c r="M209" s="55" t="n">
        <v>1.72839220494931e-05</v>
      </c>
      <c r="N209" s="55" t="n">
        <v>-85.08798859036207</v>
      </c>
      <c r="O209" s="55" t="n">
        <v>-85.08756028701019</v>
      </c>
      <c r="P209" s="55" t="n">
        <v>-0.0004283033518786123</v>
      </c>
      <c r="Q209" s="55" t="n">
        <v>-8.091158719305581e-06</v>
      </c>
      <c r="R209" s="55" t="n">
        <v>-356.0154197479222</v>
      </c>
      <c r="S209" s="55" t="n">
        <v>-356.0155018500247</v>
      </c>
      <c r="T209" s="55" t="n">
        <v>8.210210249061262e-05</v>
      </c>
      <c r="U209" s="55" t="n">
        <v>-3.328255390668129e-06</v>
      </c>
      <c r="V209" s="55" t="n">
        <v>88.82107656783478</v>
      </c>
      <c r="W209" s="55" t="n">
        <v>88.82237848299047</v>
      </c>
      <c r="X209" s="55" t="n">
        <v>-0.00130191515568432</v>
      </c>
      <c r="Y209" s="55" t="n">
        <v>-9.74694389399227e-05</v>
      </c>
      <c r="Z209" s="55" t="n">
        <v>0.1877337912736005</v>
      </c>
      <c r="AA209" s="55" t="n">
        <v>-0.03814973535125722</v>
      </c>
      <c r="AB209" s="55" t="n">
        <v>1.000830303747509</v>
      </c>
      <c r="AC209" s="55" t="n">
        <v>0.1877337989592306</v>
      </c>
      <c r="AD209" s="55" t="n">
        <v>-0.03814977950021763</v>
      </c>
      <c r="AE209" s="55" t="n">
        <v>1.000830280160627</v>
      </c>
      <c r="AF209" s="55" t="n">
        <v>-7.685630187825865e-06</v>
      </c>
      <c r="AG209" s="55" t="n">
        <v>4.414896040416671e-05</v>
      </c>
      <c r="AH209" s="55" t="n">
        <v>2.358688266923537e-05</v>
      </c>
      <c r="AI209" s="55" t="n">
        <v>5.064129392309182e-05</v>
      </c>
      <c r="AJ209" s="55" t="n">
        <v>0</v>
      </c>
    </row>
    <row r="210">
      <c r="A210" s="55" t="n">
        <v>2.060000000000002</v>
      </c>
      <c r="B210" s="55" t="n">
        <v>-98.17589984616465</v>
      </c>
      <c r="C210" s="55" t="n">
        <v>-98.17587045121977</v>
      </c>
      <c r="D210" s="55" t="n">
        <v>-2.939494489429255e-05</v>
      </c>
      <c r="E210" s="55" t="n">
        <v>-7.88095243923656e-06</v>
      </c>
      <c r="F210" s="55" t="n">
        <v>-87.70653050906404</v>
      </c>
      <c r="G210" s="55" t="n">
        <v>-87.70652690594311</v>
      </c>
      <c r="H210" s="55" t="n">
        <v>-3.603120937332264e-06</v>
      </c>
      <c r="I210" s="55" t="n">
        <v>1.987839386526984e-05</v>
      </c>
      <c r="J210" s="55" t="n">
        <v>-3.275814319260193</v>
      </c>
      <c r="K210" s="55" t="n">
        <v>-3.27590113456163</v>
      </c>
      <c r="L210" s="55" t="n">
        <v>8.681530143669371e-05</v>
      </c>
      <c r="M210" s="55" t="n">
        <v>1.775464038111395e-05</v>
      </c>
      <c r="N210" s="55" t="n">
        <v>-85.08798859036207</v>
      </c>
      <c r="O210" s="55" t="n">
        <v>-85.0875603662338</v>
      </c>
      <c r="P210" s="55" t="n">
        <v>-0.0004282241282689959</v>
      </c>
      <c r="Q210" s="55" t="n">
        <v>-7.796684931895817e-06</v>
      </c>
      <c r="R210" s="55" t="n">
        <v>-356.0154197479222</v>
      </c>
      <c r="S210" s="55" t="n">
        <v>-356.0155018831889</v>
      </c>
      <c r="T210" s="55" t="n">
        <v>8.213526671949831e-05</v>
      </c>
      <c r="U210" s="55" t="n">
        <v>-3.339491545089172e-06</v>
      </c>
      <c r="V210" s="55" t="n">
        <v>88.82107656783478</v>
      </c>
      <c r="W210" s="55" t="n">
        <v>88.82237750877009</v>
      </c>
      <c r="X210" s="55" t="n">
        <v>-0.001300940935297392</v>
      </c>
      <c r="Y210" s="55" t="n">
        <v>-9.740684045719162e-05</v>
      </c>
      <c r="Z210" s="55" t="n">
        <v>0.1877337912736005</v>
      </c>
      <c r="AA210" s="55" t="n">
        <v>-0.03814973535125722</v>
      </c>
      <c r="AB210" s="55" t="n">
        <v>1.000830303747509</v>
      </c>
      <c r="AC210" s="55" t="n">
        <v>0.187733798269398</v>
      </c>
      <c r="AD210" s="55" t="n">
        <v>-0.03814978421917498</v>
      </c>
      <c r="AE210" s="55" t="n">
        <v>1.000830280139008</v>
      </c>
      <c r="AF210" s="55" t="n">
        <v>-6.995797552367122e-06</v>
      </c>
      <c r="AG210" s="55" t="n">
        <v>4.886791776098631e-05</v>
      </c>
      <c r="AH210" s="55" t="n">
        <v>2.360850115401547e-05</v>
      </c>
      <c r="AI210" s="55" t="n">
        <v>5.472089085922649e-05</v>
      </c>
      <c r="AJ210" s="55" t="n">
        <v>0</v>
      </c>
    </row>
    <row r="211">
      <c r="A211" s="55" t="n">
        <v>2.07</v>
      </c>
      <c r="B211" s="55" t="n">
        <v>-98.17589984616465</v>
      </c>
      <c r="C211" s="55" t="n">
        <v>-98.17587053116942</v>
      </c>
      <c r="D211" s="55" t="n">
        <v>-2.931499524037573e-05</v>
      </c>
      <c r="E211" s="55" t="n">
        <v>-8.048845572306337e-06</v>
      </c>
      <c r="F211" s="55" t="n">
        <v>-87.70653050906404</v>
      </c>
      <c r="G211" s="55" t="n">
        <v>-87.70652670412896</v>
      </c>
      <c r="H211" s="55" t="n">
        <v>-3.804935083257828e-06</v>
      </c>
      <c r="I211" s="55" t="n">
        <v>2.044204509542052e-05</v>
      </c>
      <c r="J211" s="55" t="n">
        <v>-3.275814319260193</v>
      </c>
      <c r="K211" s="55" t="n">
        <v>-3.275900955607758</v>
      </c>
      <c r="L211" s="55" t="n">
        <v>8.663634756491268e-05</v>
      </c>
      <c r="M211" s="55" t="n">
        <v>1.800781991687569e-05</v>
      </c>
      <c r="N211" s="55" t="n">
        <v>-85.08798859036207</v>
      </c>
      <c r="O211" s="55" t="n">
        <v>-85.08756044353784</v>
      </c>
      <c r="P211" s="55" t="n">
        <v>-0.0004281468242386298</v>
      </c>
      <c r="Q211" s="55" t="n">
        <v>-7.685020683188137e-06</v>
      </c>
      <c r="R211" s="55" t="n">
        <v>-356.0154197479222</v>
      </c>
      <c r="S211" s="55" t="n">
        <v>-356.0155019162064</v>
      </c>
      <c r="T211" s="55" t="n">
        <v>8.216828418486876e-05</v>
      </c>
      <c r="U211" s="55" t="n">
        <v>-3.305089503522024e-06</v>
      </c>
      <c r="V211" s="55" t="n">
        <v>88.82107656783478</v>
      </c>
      <c r="W211" s="55" t="n">
        <v>88.82237653512753</v>
      </c>
      <c r="X211" s="55" t="n">
        <v>-0.001299967292753639</v>
      </c>
      <c r="Y211" s="55" t="n">
        <v>-9.735199392904253e-05</v>
      </c>
      <c r="Z211" s="55" t="n">
        <v>0.1877337912736005</v>
      </c>
      <c r="AA211" s="55" t="n">
        <v>-0.03814973535125722</v>
      </c>
      <c r="AB211" s="55" t="n">
        <v>1.000830303747509</v>
      </c>
      <c r="AC211" s="55" t="n">
        <v>0.1877337975579171</v>
      </c>
      <c r="AD211" s="55" t="n">
        <v>-0.03814978908589589</v>
      </c>
      <c r="AE211" s="55" t="n">
        <v>1.000830280116413</v>
      </c>
      <c r="AF211" s="55" t="n">
        <v>-6.284316622640063e-06</v>
      </c>
      <c r="AG211" s="55" t="n">
        <v>5.373463866920059e-05</v>
      </c>
      <c r="AH211" s="55" t="n">
        <v>2.363109619096804e-05</v>
      </c>
      <c r="AI211" s="55" t="n">
        <v>5.903670667906469e-05</v>
      </c>
      <c r="AJ211" s="55" t="n">
        <v>0</v>
      </c>
    </row>
    <row r="212">
      <c r="A212" s="55" t="n">
        <v>2.079999999999998</v>
      </c>
      <c r="B212" s="55" t="n">
        <v>-98.17589984616465</v>
      </c>
      <c r="C212" s="55" t="n">
        <v>-98.17587061235409</v>
      </c>
      <c r="D212" s="55" t="n">
        <v>-2.923381056435387e-05</v>
      </c>
      <c r="E212" s="55" t="n">
        <v>-8.135057744578134e-06</v>
      </c>
      <c r="F212" s="55" t="n">
        <v>-87.70653050906404</v>
      </c>
      <c r="G212" s="55" t="n">
        <v>-87.70652649828577</v>
      </c>
      <c r="H212" s="55" t="n">
        <v>-4.010778279520557e-06</v>
      </c>
      <c r="I212" s="55" t="n">
        <v>2.071388168547956e-05</v>
      </c>
      <c r="J212" s="55" t="n">
        <v>-3.275814319260193</v>
      </c>
      <c r="K212" s="55" t="n">
        <v>-3.275900775257417</v>
      </c>
      <c r="L212" s="55" t="n">
        <v>8.645599722289043e-05</v>
      </c>
      <c r="M212" s="55" t="n">
        <v>1.80538275325135e-05</v>
      </c>
      <c r="N212" s="55" t="n">
        <v>-85.08798859036207</v>
      </c>
      <c r="O212" s="55" t="n">
        <v>-85.0875605204553</v>
      </c>
      <c r="P212" s="55" t="n">
        <v>-0.0004280699067728797</v>
      </c>
      <c r="Q212" s="55" t="n">
        <v>-7.703616434381185e-06</v>
      </c>
      <c r="R212" s="55" t="n">
        <v>-356.0154197479222</v>
      </c>
      <c r="S212" s="55" t="n">
        <v>-356.0155019488198</v>
      </c>
      <c r="T212" s="55" t="n">
        <v>8.220089759257249e-05</v>
      </c>
      <c r="U212" s="55" t="n">
        <v>-3.260168505966286e-06</v>
      </c>
      <c r="V212" s="55" t="n">
        <v>88.82107656783478</v>
      </c>
      <c r="W212" s="55" t="n">
        <v>88.82237556204127</v>
      </c>
      <c r="X212" s="55" t="n">
        <v>-0.001298994206488899</v>
      </c>
      <c r="Y212" s="55" t="n">
        <v>-9.729722519246526e-05</v>
      </c>
      <c r="Z212" s="55" t="n">
        <v>0.1877337912736005</v>
      </c>
      <c r="AA212" s="55" t="n">
        <v>-0.03814973535125722</v>
      </c>
      <c r="AB212" s="55" t="n">
        <v>1.000830303747509</v>
      </c>
      <c r="AC212" s="55" t="n">
        <v>0.1877337968347599</v>
      </c>
      <c r="AD212" s="55" t="n">
        <v>-0.03814979403192578</v>
      </c>
      <c r="AE212" s="55" t="n">
        <v>1.000830280093219</v>
      </c>
      <c r="AF212" s="55" t="n">
        <v>-5.56115947736302e-06</v>
      </c>
      <c r="AG212" s="55" t="n">
        <v>5.868066855346799e-05</v>
      </c>
      <c r="AH212" s="55" t="n">
        <v>2.365429008222009e-05</v>
      </c>
      <c r="AI212" s="55" t="n">
        <v>6.351277663516567e-05</v>
      </c>
      <c r="AJ212" s="55" t="n">
        <v>0</v>
      </c>
    </row>
    <row r="213">
      <c r="A213" s="55" t="n">
        <v>2.089999999999996</v>
      </c>
      <c r="B213" s="55" t="n">
        <v>-98.17589984616465</v>
      </c>
      <c r="C213" s="55" t="n">
        <v>-98.17587069393946</v>
      </c>
      <c r="D213" s="55" t="n">
        <v>-2.915222520205325e-05</v>
      </c>
      <c r="E213" s="55" t="n">
        <v>-8.137102846624138e-06</v>
      </c>
      <c r="F213" s="55" t="n">
        <v>-87.70653050906404</v>
      </c>
      <c r="G213" s="55" t="n">
        <v>-87.70652629135211</v>
      </c>
      <c r="H213" s="55" t="n">
        <v>-4.217711935316935e-06</v>
      </c>
      <c r="I213" s="55" t="n">
        <v>2.068992702924099e-05</v>
      </c>
      <c r="J213" s="55" t="n">
        <v>-3.275814319260193</v>
      </c>
      <c r="K213" s="55" t="n">
        <v>-3.275900595526359</v>
      </c>
      <c r="L213" s="55" t="n">
        <v>8.627626616547751e-05</v>
      </c>
      <c r="M213" s="55" t="n">
        <v>1.790315026525816e-05</v>
      </c>
      <c r="N213" s="55" t="n">
        <v>-85.08798859036207</v>
      </c>
      <c r="O213" s="55" t="n">
        <v>-85.08756059814382</v>
      </c>
      <c r="P213" s="55" t="n">
        <v>-0.0004279922182516192</v>
      </c>
      <c r="Q213" s="55" t="n">
        <v>-7.82684471090309e-06</v>
      </c>
      <c r="R213" s="55" t="n">
        <v>-356.0154197479222</v>
      </c>
      <c r="S213" s="55" t="n">
        <v>-356.0155019809168</v>
      </c>
      <c r="T213" s="55" t="n">
        <v>8.223299463086257e-05</v>
      </c>
      <c r="U213" s="55" t="n">
        <v>-3.202663255934756e-06</v>
      </c>
      <c r="V213" s="55" t="n">
        <v>88.82107656783478</v>
      </c>
      <c r="W213" s="55" t="n">
        <v>88.82237458955345</v>
      </c>
      <c r="X213" s="55" t="n">
        <v>-0.001298021718664607</v>
      </c>
      <c r="Y213" s="55" t="n">
        <v>-9.723666967866542e-05</v>
      </c>
      <c r="Z213" s="55" t="n">
        <v>0.1877337912736005</v>
      </c>
      <c r="AA213" s="55" t="n">
        <v>-0.03814973535125722</v>
      </c>
      <c r="AB213" s="55" t="n">
        <v>1.000830303747509</v>
      </c>
      <c r="AC213" s="55" t="n">
        <v>0.1877337961098525</v>
      </c>
      <c r="AD213" s="55" t="n">
        <v>-0.03814979898923174</v>
      </c>
      <c r="AE213" s="55" t="n">
        <v>1.000830280069812</v>
      </c>
      <c r="AF213" s="55" t="n">
        <v>-4.836252009976505e-06</v>
      </c>
      <c r="AG213" s="55" t="n">
        <v>6.36379745219684e-05</v>
      </c>
      <c r="AH213" s="55" t="n">
        <v>2.367769713629286e-05</v>
      </c>
      <c r="AI213" s="55" t="n">
        <v>6.807212701569352e-05</v>
      </c>
      <c r="AJ213" s="55" t="n">
        <v>0</v>
      </c>
    </row>
    <row r="214">
      <c r="A214" s="55" t="n">
        <v>2.100000000000001</v>
      </c>
      <c r="B214" s="55" t="n">
        <v>-98.17589984616465</v>
      </c>
      <c r="C214" s="55" t="n">
        <v>-98.17587077504541</v>
      </c>
      <c r="D214" s="55" t="n">
        <v>-2.907111925112087e-05</v>
      </c>
      <c r="E214" s="55" t="n">
        <v>-8.048624972329109e-06</v>
      </c>
      <c r="F214" s="55" t="n">
        <v>-87.70653050906404</v>
      </c>
      <c r="G214" s="55" t="n">
        <v>-87.70652608625197</v>
      </c>
      <c r="H214" s="55" t="n">
        <v>-4.422812077672763e-06</v>
      </c>
      <c r="I214" s="55" t="n">
        <v>2.037610549979814e-05</v>
      </c>
      <c r="J214" s="55" t="n">
        <v>-3.275814319260193</v>
      </c>
      <c r="K214" s="55" t="n">
        <v>-3.275900418337981</v>
      </c>
      <c r="L214" s="55" t="n">
        <v>8.609907778779461e-05</v>
      </c>
      <c r="M214" s="55" t="n">
        <v>1.756391111440284e-05</v>
      </c>
      <c r="N214" s="55" t="n">
        <v>-85.08798859036207</v>
      </c>
      <c r="O214" s="55" t="n">
        <v>-85.08756067767413</v>
      </c>
      <c r="P214" s="55" t="n">
        <v>-0.0004279126879347538</v>
      </c>
      <c r="Q214" s="55" t="n">
        <v>-8.059674465614669e-06</v>
      </c>
      <c r="R214" s="55" t="n">
        <v>-356.0154197479222</v>
      </c>
      <c r="S214" s="55" t="n">
        <v>-356.0155020121947</v>
      </c>
      <c r="T214" s="55" t="n">
        <v>8.226427251093333e-05</v>
      </c>
      <c r="U214" s="55" t="n">
        <v>-3.100093419796128e-06</v>
      </c>
      <c r="V214" s="55" t="n">
        <v>88.82107656783478</v>
      </c>
      <c r="W214" s="55" t="n">
        <v>88.82237361773801</v>
      </c>
      <c r="X214" s="55" t="n">
        <v>-0.001297049903222296</v>
      </c>
      <c r="Y214" s="55" t="n">
        <v>-9.716797754099243e-05</v>
      </c>
      <c r="Z214" s="55" t="n">
        <v>0.1877337912736005</v>
      </c>
      <c r="AA214" s="55" t="n">
        <v>-0.03814973535125722</v>
      </c>
      <c r="AB214" s="55" t="n">
        <v>1.000830303747509</v>
      </c>
      <c r="AC214" s="55" t="n">
        <v>0.1877337953930058</v>
      </c>
      <c r="AD214" s="55" t="n">
        <v>-0.03814980389050836</v>
      </c>
      <c r="AE214" s="55" t="n">
        <v>1.000830280046601</v>
      </c>
      <c r="AF214" s="55" t="n">
        <v>-4.119405316860281e-06</v>
      </c>
      <c r="AG214" s="55" t="n">
        <v>6.853925114264081e-05</v>
      </c>
      <c r="AH214" s="55" t="n">
        <v>2.370090879111331e-05</v>
      </c>
      <c r="AI214" s="55" t="n">
        <v>7.263836124860773e-05</v>
      </c>
      <c r="AJ214" s="55" t="n">
        <v>0</v>
      </c>
    </row>
    <row r="215">
      <c r="A215" s="55" t="n">
        <v>2.109999999999999</v>
      </c>
      <c r="B215" s="55" t="n">
        <v>-98.17589984616465</v>
      </c>
      <c r="C215" s="55" t="n">
        <v>-98.1758708547254</v>
      </c>
      <c r="D215" s="55" t="n">
        <v>-2.899143925735216e-05</v>
      </c>
      <c r="E215" s="55" t="n">
        <v>-7.862692013178135e-06</v>
      </c>
      <c r="F215" s="55" t="n">
        <v>-87.70653050906404</v>
      </c>
      <c r="G215" s="55" t="n">
        <v>-87.70652588580441</v>
      </c>
      <c r="H215" s="55" t="n">
        <v>-4.623259641029451e-06</v>
      </c>
      <c r="I215" s="55" t="n">
        <v>1.978667489238812e-05</v>
      </c>
      <c r="J215" s="55" t="n">
        <v>-3.275814319260193</v>
      </c>
      <c r="K215" s="55" t="n">
        <v>-3.275900245550034</v>
      </c>
      <c r="L215" s="55" t="n">
        <v>8.592628984030169e-05</v>
      </c>
      <c r="M215" s="55" t="n">
        <v>1.704136094980009e-05</v>
      </c>
      <c r="N215" s="55" t="n">
        <v>-85.08798859036207</v>
      </c>
      <c r="O215" s="55" t="n">
        <v>-85.0875607602926</v>
      </c>
      <c r="P215" s="55" t="n">
        <v>-0.0004278300694646815</v>
      </c>
      <c r="Q215" s="55" t="n">
        <v>-8.43000081527112e-06</v>
      </c>
      <c r="R215" s="55" t="n">
        <v>-356.0154197479222</v>
      </c>
      <c r="S215" s="55" t="n">
        <v>-356.0155020419467</v>
      </c>
      <c r="T215" s="55" t="n">
        <v>8.229402443720124e-05</v>
      </c>
      <c r="U215" s="55" t="n">
        <v>-2.905740537607195e-06</v>
      </c>
      <c r="V215" s="55" t="n">
        <v>88.82107656783478</v>
      </c>
      <c r="W215" s="55" t="n">
        <v>88.82237264666279</v>
      </c>
      <c r="X215" s="55" t="n">
        <v>-0.001296078827996837</v>
      </c>
      <c r="Y215" s="55" t="n">
        <v>-9.709257636850786e-05</v>
      </c>
      <c r="Z215" s="55" t="n">
        <v>0.1877337912736005</v>
      </c>
      <c r="AA215" s="55" t="n">
        <v>-0.03814973535125722</v>
      </c>
      <c r="AB215" s="55" t="n">
        <v>1.000830303747509</v>
      </c>
      <c r="AC215" s="55" t="n">
        <v>0.187733794693842</v>
      </c>
      <c r="AD215" s="55" t="n">
        <v>-0.03814980866957195</v>
      </c>
      <c r="AE215" s="55" t="n">
        <v>1.000830280024023</v>
      </c>
      <c r="AF215" s="55" t="n">
        <v>-3.420241562190895e-06</v>
      </c>
      <c r="AG215" s="55" t="n">
        <v>7.331831473195161e-05</v>
      </c>
      <c r="AH215" s="55" t="n">
        <v>2.372348628654208e-05</v>
      </c>
      <c r="AI215" s="55" t="n">
        <v>7.713674305455864e-05</v>
      </c>
      <c r="AJ215" s="55" t="n">
        <v>0</v>
      </c>
    </row>
    <row r="216">
      <c r="A216" s="55" t="n">
        <v>2.119999999999997</v>
      </c>
      <c r="B216" s="55" t="n">
        <v>-98.17589984616465</v>
      </c>
      <c r="C216" s="55" t="n">
        <v>-98.17587093197936</v>
      </c>
      <c r="D216" s="55" t="n">
        <v>-2.891418530163894e-05</v>
      </c>
      <c r="E216" s="55" t="n">
        <v>-7.575222950542878e-06</v>
      </c>
      <c r="F216" s="55" t="n">
        <v>-87.70653050906404</v>
      </c>
      <c r="G216" s="55" t="n">
        <v>-87.70652569265634</v>
      </c>
      <c r="H216" s="55" t="n">
        <v>-4.816407704169995e-06</v>
      </c>
      <c r="I216" s="55" t="n">
        <v>1.894126613545135e-05</v>
      </c>
      <c r="J216" s="55" t="n">
        <v>-3.275814319260193</v>
      </c>
      <c r="K216" s="55" t="n">
        <v>-3.275900078976417</v>
      </c>
      <c r="L216" s="55" t="n">
        <v>8.575971622394639e-05</v>
      </c>
      <c r="M216" s="55" t="n">
        <v>1.633919290119142e-05</v>
      </c>
      <c r="N216" s="55" t="n">
        <v>-85.08798859036207</v>
      </c>
      <c r="O216" s="55" t="n">
        <v>-85.0875608475678</v>
      </c>
      <c r="P216" s="55" t="n">
        <v>-0.0004277427942681668</v>
      </c>
      <c r="Q216" s="55" t="n">
        <v>-8.973749400054126e-06</v>
      </c>
      <c r="R216" s="55" t="n">
        <v>-356.0154197479222</v>
      </c>
      <c r="S216" s="55" t="n">
        <v>-356.0155020690237</v>
      </c>
      <c r="T216" s="55" t="n">
        <v>8.232110154242647e-05</v>
      </c>
      <c r="U216" s="55" t="n">
        <v>-2.577467367660295e-06</v>
      </c>
      <c r="V216" s="55" t="n">
        <v>88.82107656783478</v>
      </c>
      <c r="W216" s="55" t="n">
        <v>88.82237167635941</v>
      </c>
      <c r="X216" s="55" t="n">
        <v>-0.001295108524628388</v>
      </c>
      <c r="Y216" s="55" t="n">
        <v>-9.701463565418379e-05</v>
      </c>
      <c r="Z216" s="55" t="n">
        <v>0.1877337912736005</v>
      </c>
      <c r="AA216" s="55" t="n">
        <v>-0.03814973535125722</v>
      </c>
      <c r="AB216" s="55" t="n">
        <v>1.000830303747509</v>
      </c>
      <c r="AC216" s="55" t="n">
        <v>0.1877337940216985</v>
      </c>
      <c r="AD216" s="55" t="n">
        <v>-0.03814981326198399</v>
      </c>
      <c r="AE216" s="55" t="n">
        <v>1.000830280002537</v>
      </c>
      <c r="AF216" s="55" t="n">
        <v>-2.74809808242793e-06</v>
      </c>
      <c r="AG216" s="55" t="n">
        <v>7.791072676593958e-05</v>
      </c>
      <c r="AH216" s="55" t="n">
        <v>2.374497265478226e-05</v>
      </c>
      <c r="AI216" s="55" t="n">
        <v>8.149513552748959e-05</v>
      </c>
      <c r="AJ216" s="55" t="n">
        <v>0</v>
      </c>
    </row>
    <row r="217">
      <c r="A217" s="55" t="n">
        <v>2.130000000000003</v>
      </c>
      <c r="B217" s="55" t="n">
        <v>-98.17589984616465</v>
      </c>
      <c r="C217" s="55" t="n">
        <v>-98.17587100579495</v>
      </c>
      <c r="D217" s="55" t="n">
        <v>-2.884036971636966e-05</v>
      </c>
      <c r="E217" s="55" t="n">
        <v>-7.187369782133417e-06</v>
      </c>
      <c r="F217" s="55" t="n">
        <v>-87.70653050906404</v>
      </c>
      <c r="G217" s="55" t="n">
        <v>-87.70652550924665</v>
      </c>
      <c r="H217" s="55" t="n">
        <v>-4.999817392320208e-06</v>
      </c>
      <c r="I217" s="55" t="n">
        <v>1.786164583005588e-05</v>
      </c>
      <c r="J217" s="55" t="n">
        <v>-3.275814319260193</v>
      </c>
      <c r="K217" s="55" t="n">
        <v>-3.275899920389779</v>
      </c>
      <c r="L217" s="55" t="n">
        <v>8.560112958589437e-05</v>
      </c>
      <c r="M217" s="55" t="n">
        <v>1.546194328064314e-05</v>
      </c>
      <c r="N217" s="55" t="n">
        <v>-85.08798859036207</v>
      </c>
      <c r="O217" s="55" t="n">
        <v>-85.08756094138178</v>
      </c>
      <c r="P217" s="55" t="n">
        <v>-0.0004276489802965047</v>
      </c>
      <c r="Q217" s="55" t="n">
        <v>-9.718795919966793e-06</v>
      </c>
      <c r="R217" s="55" t="n">
        <v>-356.0154197479222</v>
      </c>
      <c r="S217" s="55" t="n">
        <v>-356.0155020919649</v>
      </c>
      <c r="T217" s="55" t="n">
        <v>8.234404265434393e-05</v>
      </c>
      <c r="U217" s="55" t="n">
        <v>-2.092791662588132e-06</v>
      </c>
      <c r="V217" s="55" t="n">
        <v>88.82107656783478</v>
      </c>
      <c r="W217" s="55" t="n">
        <v>88.82237070680962</v>
      </c>
      <c r="X217" s="55" t="n">
        <v>-0.001294138974835121</v>
      </c>
      <c r="Y217" s="55" t="n">
        <v>-9.693925760614567e-05</v>
      </c>
      <c r="Z217" s="55" t="n">
        <v>0.1877337912736005</v>
      </c>
      <c r="AA217" s="55" t="n">
        <v>-0.03814973535125722</v>
      </c>
      <c r="AB217" s="55" t="n">
        <v>1.000830303747509</v>
      </c>
      <c r="AC217" s="55" t="n">
        <v>0.1877337933855064</v>
      </c>
      <c r="AD217" s="55" t="n">
        <v>-0.03814981760592974</v>
      </c>
      <c r="AE217" s="55" t="n">
        <v>1.000830279982597</v>
      </c>
      <c r="AF217" s="55" t="n">
        <v>-2.111905983426254e-06</v>
      </c>
      <c r="AG217" s="55" t="n">
        <v>8.22546725176565e-05</v>
      </c>
      <c r="AH217" s="55" t="n">
        <v>2.376491203825992e-05</v>
      </c>
      <c r="AI217" s="55" t="n">
        <v>8.564497849877702e-05</v>
      </c>
      <c r="AJ217" s="55" t="n">
        <v>0</v>
      </c>
    </row>
    <row r="218">
      <c r="A218" s="55" t="n">
        <v>2.140000000000001</v>
      </c>
      <c r="B218" s="55" t="n">
        <v>-98.17589984616465</v>
      </c>
      <c r="C218" s="55" t="n">
        <v>-98.17587107520389</v>
      </c>
      <c r="D218" s="55" t="n">
        <v>-2.877096076416711e-05</v>
      </c>
      <c r="E218" s="55" t="n">
        <v>-6.706204200992747e-06</v>
      </c>
      <c r="F218" s="55" t="n">
        <v>-87.70653050906404</v>
      </c>
      <c r="G218" s="55" t="n">
        <v>-87.70652533779844</v>
      </c>
      <c r="H218" s="55" t="n">
        <v>-5.171265599535497e-06</v>
      </c>
      <c r="I218" s="55" t="n">
        <v>1.65692316010135e-05</v>
      </c>
      <c r="J218" s="55" t="n">
        <v>-3.275814319260193</v>
      </c>
      <c r="K218" s="55" t="n">
        <v>-3.275899771499407</v>
      </c>
      <c r="L218" s="55" t="n">
        <v>8.545223921387895e-05</v>
      </c>
      <c r="M218" s="55" t="n">
        <v>1.441748933830505e-05</v>
      </c>
      <c r="N218" s="55" t="n">
        <v>-85.08798859036207</v>
      </c>
      <c r="O218" s="55" t="n">
        <v>-85.08756104378519</v>
      </c>
      <c r="P218" s="55" t="n">
        <v>-0.0004275465768934253</v>
      </c>
      <c r="Q218" s="55" t="n">
        <v>-1.067323312072015e-05</v>
      </c>
      <c r="R218" s="55" t="n">
        <v>-356.0154197479222</v>
      </c>
      <c r="S218" s="55" t="n">
        <v>-356.015502109232</v>
      </c>
      <c r="T218" s="55" t="n">
        <v>8.236130975848741e-05</v>
      </c>
      <c r="U218" s="55" t="n">
        <v>-1.455826244289158e-06</v>
      </c>
      <c r="V218" s="55" t="n">
        <v>88.82107656783478</v>
      </c>
      <c r="W218" s="55" t="n">
        <v>88.82236973795094</v>
      </c>
      <c r="X218" s="55" t="n">
        <v>-0.001293170116150943</v>
      </c>
      <c r="Y218" s="55" t="n">
        <v>-9.687058640835018e-05</v>
      </c>
      <c r="Z218" s="55" t="n">
        <v>0.1877337912736005</v>
      </c>
      <c r="AA218" s="55" t="n">
        <v>-0.03814973535125722</v>
      </c>
      <c r="AB218" s="55" t="n">
        <v>1.000830303747509</v>
      </c>
      <c r="AC218" s="55" t="n">
        <v>0.1877337927936506</v>
      </c>
      <c r="AD218" s="55" t="n">
        <v>-0.0381498216432843</v>
      </c>
      <c r="AE218" s="55" t="n">
        <v>1.000830279964637</v>
      </c>
      <c r="AF218" s="55" t="n">
        <v>-1.520050113557048e-06</v>
      </c>
      <c r="AG218" s="55" t="n">
        <v>8.629202707943762e-05</v>
      </c>
      <c r="AH218" s="55" t="n">
        <v>2.37828727822631e-05</v>
      </c>
      <c r="AI218" s="55" t="n">
        <v>8.952234094126129e-05</v>
      </c>
      <c r="AJ218" s="55" t="n">
        <v>0</v>
      </c>
    </row>
    <row r="219">
      <c r="A219" s="55" t="n">
        <v>2.149999999999999</v>
      </c>
      <c r="B219" s="55" t="n">
        <v>-98.17589984616465</v>
      </c>
      <c r="C219" s="55" t="n">
        <v>-98.17587113933544</v>
      </c>
      <c r="D219" s="55" t="n">
        <v>-2.870682921729198e-05</v>
      </c>
      <c r="E219" s="55" t="n">
        <v>-6.143680710934485e-06</v>
      </c>
      <c r="F219" s="55" t="n">
        <v>-87.70653050906404</v>
      </c>
      <c r="G219" s="55" t="n">
        <v>-87.70652518032857</v>
      </c>
      <c r="H219" s="55" t="n">
        <v>-5.328735472481255e-06</v>
      </c>
      <c r="I219" s="55" t="n">
        <v>1.508399288678061e-05</v>
      </c>
      <c r="J219" s="55" t="n">
        <v>-3.275814319260193</v>
      </c>
      <c r="K219" s="55" t="n">
        <v>-3.2758996339085</v>
      </c>
      <c r="L219" s="55" t="n">
        <v>8.531464830664185e-05</v>
      </c>
      <c r="M219" s="55" t="n">
        <v>1.321872759063074e-05</v>
      </c>
      <c r="N219" s="55" t="n">
        <v>-85.08798859036207</v>
      </c>
      <c r="O219" s="55" t="n">
        <v>-85.08756115677689</v>
      </c>
      <c r="P219" s="55" t="n">
        <v>-0.0004274335851948115</v>
      </c>
      <c r="Q219" s="55" t="n">
        <v>-1.182113427749138e-05</v>
      </c>
      <c r="R219" s="55" t="n">
        <v>-356.0154197479222</v>
      </c>
      <c r="S219" s="55" t="n">
        <v>-356.0155021194622</v>
      </c>
      <c r="T219" s="55" t="n">
        <v>8.237153994900924e-05</v>
      </c>
      <c r="U219" s="55" t="n">
        <v>-6.949068191854665e-07</v>
      </c>
      <c r="V219" s="55" t="n">
        <v>88.82107656783478</v>
      </c>
      <c r="W219" s="55" t="n">
        <v>88.8223687696964</v>
      </c>
      <c r="X219" s="55" t="n">
        <v>-0.001292201861606764</v>
      </c>
      <c r="Y219" s="55" t="n">
        <v>-9.681056834427041e-05</v>
      </c>
      <c r="Z219" s="55" t="n">
        <v>0.1877337912736005</v>
      </c>
      <c r="AA219" s="55" t="n">
        <v>-0.03814973535125722</v>
      </c>
      <c r="AB219" s="55" t="n">
        <v>1.000830303747509</v>
      </c>
      <c r="AC219" s="55" t="n">
        <v>0.1877337922538253</v>
      </c>
      <c r="AD219" s="55" t="n">
        <v>-0.03814982532071835</v>
      </c>
      <c r="AE219" s="55" t="n">
        <v>1.000830279949039</v>
      </c>
      <c r="AF219" s="55" t="n">
        <v>-9.802248457368989e-07</v>
      </c>
      <c r="AG219" s="55" t="n">
        <v>8.996946113115634e-05</v>
      </c>
      <c r="AH219" s="55" t="n">
        <v>2.379847052758066e-05</v>
      </c>
      <c r="AI219" s="55" t="n">
        <v>9.306896355085823e-05</v>
      </c>
      <c r="AJ219" s="55" t="n">
        <v>0</v>
      </c>
    </row>
    <row r="220">
      <c r="A220" s="55" t="n">
        <v>2.159999999999997</v>
      </c>
      <c r="B220" s="55" t="n">
        <v>-98.17589984616465</v>
      </c>
      <c r="C220" s="55" t="n">
        <v>-98.1758711974534</v>
      </c>
      <c r="D220" s="55" t="n">
        <v>-2.864871124693085e-05</v>
      </c>
      <c r="E220" s="55" t="n">
        <v>-5.514471598281522e-06</v>
      </c>
      <c r="F220" s="55" t="n">
        <v>-87.70653050906404</v>
      </c>
      <c r="G220" s="55" t="n">
        <v>-87.70652503866029</v>
      </c>
      <c r="H220" s="55" t="n">
        <v>-5.470403751825222e-06</v>
      </c>
      <c r="I220" s="55" t="n">
        <v>1.342478743950494e-05</v>
      </c>
      <c r="J220" s="55" t="n">
        <v>-3.275814319260193</v>
      </c>
      <c r="K220" s="55" t="n">
        <v>-3.275899509061588</v>
      </c>
      <c r="L220" s="55" t="n">
        <v>8.518980139499095e-05</v>
      </c>
      <c r="M220" s="55" t="n">
        <v>1.188396985497402e-05</v>
      </c>
      <c r="N220" s="55" t="n">
        <v>-85.08798859036207</v>
      </c>
      <c r="O220" s="55" t="n">
        <v>-85.08756128208485</v>
      </c>
      <c r="P220" s="55" t="n">
        <v>-0.0004273082772307491</v>
      </c>
      <c r="Q220" s="55" t="n">
        <v>-1.312624729623934e-05</v>
      </c>
      <c r="R220" s="55" t="n">
        <v>-356.0154197479222</v>
      </c>
      <c r="S220" s="55" t="n">
        <v>-356.0155021216571</v>
      </c>
      <c r="T220" s="55" t="n">
        <v>8.237373488796158e-05</v>
      </c>
      <c r="U220" s="55" t="n">
        <v>1.470492840838887e-07</v>
      </c>
      <c r="V220" s="55" t="n">
        <v>88.82107656783478</v>
      </c>
      <c r="W220" s="55" t="n">
        <v>88.82236780195977</v>
      </c>
      <c r="X220" s="55" t="n">
        <v>-0.00129123412498411</v>
      </c>
      <c r="Y220" s="55" t="n">
        <v>-9.675857240390887e-05</v>
      </c>
      <c r="Z220" s="55" t="n">
        <v>0.1877337912736005</v>
      </c>
      <c r="AA220" s="55" t="n">
        <v>-0.03814973535125722</v>
      </c>
      <c r="AB220" s="55" t="n">
        <v>1.000830303747509</v>
      </c>
      <c r="AC220" s="55" t="n">
        <v>0.1877337917729037</v>
      </c>
      <c r="AD220" s="55" t="n">
        <v>-0.03814982859069247</v>
      </c>
      <c r="AE220" s="55" t="n">
        <v>1.000830279936127</v>
      </c>
      <c r="AF220" s="55" t="n">
        <v>-4.993032376443551e-07</v>
      </c>
      <c r="AG220" s="55" t="n">
        <v>9.323943524902623e-05</v>
      </c>
      <c r="AH220" s="55" t="n">
        <v>2.381138197726784e-05</v>
      </c>
      <c r="AI220" s="55" t="n">
        <v>9.623317255992255e-05</v>
      </c>
      <c r="AJ220" s="55" t="n">
        <v>0</v>
      </c>
    </row>
    <row r="221">
      <c r="A221" s="55" t="n">
        <v>2.170000000000002</v>
      </c>
      <c r="B221" s="55" t="n">
        <v>-98.17589984616465</v>
      </c>
      <c r="C221" s="55" t="n">
        <v>-98.17587124897008</v>
      </c>
      <c r="D221" s="55" t="n">
        <v>-2.859719458142219e-05</v>
      </c>
      <c r="E221" s="55" t="n">
        <v>-4.833503076726513e-06</v>
      </c>
      <c r="F221" s="55" t="n">
        <v>-87.70653050906404</v>
      </c>
      <c r="G221" s="55" t="n">
        <v>-87.70652491442705</v>
      </c>
      <c r="H221" s="55" t="n">
        <v>-5.594636993738528e-06</v>
      </c>
      <c r="I221" s="55" t="n">
        <v>1.161072404012302e-05</v>
      </c>
      <c r="J221" s="55" t="n">
        <v>-3.275814319260193</v>
      </c>
      <c r="K221" s="55" t="n">
        <v>-3.275899398195217</v>
      </c>
      <c r="L221" s="55" t="n">
        <v>8.507893502292667e-05</v>
      </c>
      <c r="M221" s="55" t="n">
        <v>1.043602107249529e-05</v>
      </c>
      <c r="N221" s="55" t="n">
        <v>-85.08798859036207</v>
      </c>
      <c r="O221" s="55" t="n">
        <v>-85.08756142101464</v>
      </c>
      <c r="P221" s="55" t="n">
        <v>-0.0004271693474344303</v>
      </c>
      <c r="Q221" s="55" t="n">
        <v>-1.454125199914925e-05</v>
      </c>
      <c r="R221" s="55" t="n">
        <v>-356.0154197479222</v>
      </c>
      <c r="S221" s="55" t="n">
        <v>-356.0155021152564</v>
      </c>
      <c r="T221" s="55" t="n">
        <v>8.236733423794286e-05</v>
      </c>
      <c r="U221" s="55" t="n">
        <v>1.025445745035562e-06</v>
      </c>
      <c r="V221" s="55" t="n">
        <v>88.82107656783478</v>
      </c>
      <c r="W221" s="55" t="n">
        <v>88.82236683467804</v>
      </c>
      <c r="X221" s="55" t="n">
        <v>-0.001290266843244386</v>
      </c>
      <c r="Y221" s="55" t="n">
        <v>-9.671189741235802e-05</v>
      </c>
      <c r="Z221" s="55" t="n">
        <v>0.1877337912736005</v>
      </c>
      <c r="AA221" s="55" t="n">
        <v>-0.03814973535125722</v>
      </c>
      <c r="AB221" s="55" t="n">
        <v>1.000830303747509</v>
      </c>
      <c r="AC221" s="55" t="n">
        <v>0.1877337913568338</v>
      </c>
      <c r="AD221" s="55" t="n">
        <v>-0.03814983141221103</v>
      </c>
      <c r="AE221" s="55" t="n">
        <v>1.000830279926163</v>
      </c>
      <c r="AF221" s="55" t="n">
        <v>-8.323336464499675e-08</v>
      </c>
      <c r="AG221" s="55" t="n">
        <v>9.606095380948476e-05</v>
      </c>
      <c r="AH221" s="55" t="n">
        <v>2.382134667300306e-05</v>
      </c>
      <c r="AI221" s="55" t="n">
        <v>9.897055285233254e-05</v>
      </c>
      <c r="AJ221" s="55" t="n">
        <v>0</v>
      </c>
    </row>
    <row r="222">
      <c r="A222" s="55" t="n">
        <v>2.18</v>
      </c>
      <c r="B222" s="55" t="n">
        <v>-98.17589984616465</v>
      </c>
      <c r="C222" s="55" t="n">
        <v>-98.17587129343785</v>
      </c>
      <c r="D222" s="55" t="n">
        <v>-2.855272680114299e-05</v>
      </c>
      <c r="E222" s="55" t="n">
        <v>-4.113944404013322e-06</v>
      </c>
      <c r="F222" s="55" t="n">
        <v>-87.70653050906404</v>
      </c>
      <c r="G222" s="55" t="n">
        <v>-87.70652480906057</v>
      </c>
      <c r="H222" s="55" t="n">
        <v>-5.700003477892425e-06</v>
      </c>
      <c r="I222" s="55" t="n">
        <v>9.662878125085807e-06</v>
      </c>
      <c r="J222" s="55" t="n">
        <v>-3.275814319260193</v>
      </c>
      <c r="K222" s="55" t="n">
        <v>-3.275899302303159</v>
      </c>
      <c r="L222" s="55" t="n">
        <v>8.498304296549363e-05</v>
      </c>
      <c r="M222" s="55" t="n">
        <v>8.900296944957465e-06</v>
      </c>
      <c r="N222" s="55" t="n">
        <v>-85.08798859036207</v>
      </c>
      <c r="O222" s="55" t="n">
        <v>-85.08756157440038</v>
      </c>
      <c r="P222" s="55" t="n">
        <v>-0.0004270159616863066</v>
      </c>
      <c r="Q222" s="55" t="n">
        <v>-1.601888198799543e-05</v>
      </c>
      <c r="R222" s="55" t="n">
        <v>-356.0154197479222</v>
      </c>
      <c r="S222" s="55" t="n">
        <v>-356.0155021000918</v>
      </c>
      <c r="T222" s="55" t="n">
        <v>8.235216955677713e-05</v>
      </c>
      <c r="U222" s="55" t="n">
        <v>1.905334148354666e-06</v>
      </c>
      <c r="V222" s="55" t="n">
        <v>88.82107656783478</v>
      </c>
      <c r="W222" s="55" t="n">
        <v>88.82236586782358</v>
      </c>
      <c r="X222" s="55" t="n">
        <v>-0.001289299988793101</v>
      </c>
      <c r="Y222" s="55" t="n">
        <v>-9.666688295453841e-05</v>
      </c>
      <c r="Z222" s="55" t="n">
        <v>0.1877337912736005</v>
      </c>
      <c r="AA222" s="55" t="n">
        <v>-0.03814973535125722</v>
      </c>
      <c r="AB222" s="55" t="n">
        <v>1.000830303747509</v>
      </c>
      <c r="AC222" s="55" t="n">
        <v>0.1877337910105686</v>
      </c>
      <c r="AD222" s="55" t="n">
        <v>-0.03814983375128971</v>
      </c>
      <c r="AE222" s="55" t="n">
        <v>1.000830279919346</v>
      </c>
      <c r="AF222" s="55" t="n">
        <v>2.630318185481428e-07</v>
      </c>
      <c r="AG222" s="55" t="n">
        <v>9.840003248329232e-05</v>
      </c>
      <c r="AH222" s="55" t="n">
        <v>2.382816388646347e-05</v>
      </c>
      <c r="AI222" s="55" t="n">
        <v>0.0001012443429167808</v>
      </c>
      <c r="AJ222" s="55" t="n">
        <v>0</v>
      </c>
    </row>
    <row r="223">
      <c r="A223" s="55" t="n">
        <v>2.189999999999998</v>
      </c>
      <c r="B223" s="55" t="n">
        <v>-98.17589984616465</v>
      </c>
      <c r="C223" s="55" t="n">
        <v>-98.17587133052656</v>
      </c>
      <c r="D223" s="55" t="n">
        <v>-2.851563809855807e-05</v>
      </c>
      <c r="E223" s="55" t="n">
        <v>-3.366253567447332e-06</v>
      </c>
      <c r="F223" s="55" t="n">
        <v>-87.70653050906404</v>
      </c>
      <c r="G223" s="55" t="n">
        <v>-87.70652472376395</v>
      </c>
      <c r="H223" s="55" t="n">
        <v>-5.785300089506445e-06</v>
      </c>
      <c r="I223" s="55" t="n">
        <v>7.60560449378666e-06</v>
      </c>
      <c r="J223" s="55" t="n">
        <v>-3.275814319260193</v>
      </c>
      <c r="K223" s="55" t="n">
        <v>-3.275899222121784</v>
      </c>
      <c r="L223" s="55" t="n">
        <v>8.490286159107279e-05</v>
      </c>
      <c r="M223" s="55" t="n">
        <v>7.3027189353545e-06</v>
      </c>
      <c r="N223" s="55" t="n">
        <v>-85.08798859036207</v>
      </c>
      <c r="O223" s="55" t="n">
        <v>-85.0875617426567</v>
      </c>
      <c r="P223" s="55" t="n">
        <v>-0.0004268477053692697</v>
      </c>
      <c r="Q223" s="55" t="n">
        <v>-1.752124094523777e-05</v>
      </c>
      <c r="R223" s="55" t="n">
        <v>-356.0154197479222</v>
      </c>
      <c r="S223" s="55" t="n">
        <v>-356.0155020762546</v>
      </c>
      <c r="T223" s="55" t="n">
        <v>8.23283323426615e-05</v>
      </c>
      <c r="U223" s="55" t="n">
        <v>2.767811613268659e-06</v>
      </c>
      <c r="V223" s="55" t="n">
        <v>88.82107656783478</v>
      </c>
      <c r="W223" s="55" t="n">
        <v>88.8223649014043</v>
      </c>
      <c r="X223" s="55" t="n">
        <v>-0.001288333569518029</v>
      </c>
      <c r="Y223" s="55" t="n">
        <v>-9.662012968466662e-05</v>
      </c>
      <c r="Z223" s="55" t="n">
        <v>0.1877337912736005</v>
      </c>
      <c r="AA223" s="55" t="n">
        <v>-0.03814973535125722</v>
      </c>
      <c r="AB223" s="55" t="n">
        <v>1.000830303747509</v>
      </c>
      <c r="AC223" s="55" t="n">
        <v>0.1877337907380286</v>
      </c>
      <c r="AD223" s="55" t="n">
        <v>-0.03814983558115372</v>
      </c>
      <c r="AE223" s="55" t="n">
        <v>1.000830279915829</v>
      </c>
      <c r="AF223" s="55" t="n">
        <v>5.355718646349317e-07</v>
      </c>
      <c r="AG223" s="55" t="n">
        <v>0.0001002298965005477</v>
      </c>
      <c r="AH223" s="55" t="n">
        <v>2.383168040687167e-05</v>
      </c>
      <c r="AI223" s="55" t="n">
        <v>0.0001030255695482824</v>
      </c>
      <c r="AJ223" s="55" t="n">
        <v>0</v>
      </c>
    </row>
    <row r="224">
      <c r="A224" s="55" t="n">
        <v>2.200000000000003</v>
      </c>
      <c r="B224" s="55" t="n">
        <v>-98.17589984616465</v>
      </c>
      <c r="C224" s="55" t="n">
        <v>-98.17587135999737</v>
      </c>
      <c r="D224" s="55" t="n">
        <v>-2.848616728243513e-05</v>
      </c>
      <c r="E224" s="55" t="n">
        <v>-2.598382125069052e-06</v>
      </c>
      <c r="F224" s="55" t="n">
        <v>-87.70653050906404</v>
      </c>
      <c r="G224" s="55" t="n">
        <v>-87.70652465947664</v>
      </c>
      <c r="H224" s="55" t="n">
        <v>-5.84958740722765e-06</v>
      </c>
      <c r="I224" s="55" t="n">
        <v>5.466968580938532e-06</v>
      </c>
      <c r="J224" s="55" t="n">
        <v>-3.275814319260193</v>
      </c>
      <c r="K224" s="55" t="n">
        <v>-3.275899158134535</v>
      </c>
      <c r="L224" s="55" t="n">
        <v>8.483887434159029e-05</v>
      </c>
      <c r="M224" s="55" t="n">
        <v>5.667982168958735e-06</v>
      </c>
      <c r="N224" s="55" t="n">
        <v>-85.08798859036207</v>
      </c>
      <c r="O224" s="55" t="n">
        <v>-85.08756192589797</v>
      </c>
      <c r="P224" s="55" t="n">
        <v>-0.0004266644640978509</v>
      </c>
      <c r="Q224" s="55" t="n">
        <v>-1.902450633842469e-05</v>
      </c>
      <c r="R224" s="55" t="n">
        <v>-356.0154197479222</v>
      </c>
      <c r="S224" s="55" t="n">
        <v>-356.015502043935</v>
      </c>
      <c r="T224" s="55" t="n">
        <v>8.229601276732146e-05</v>
      </c>
      <c r="U224" s="55" t="n">
        <v>3.610173169437057e-06</v>
      </c>
      <c r="V224" s="55" t="n">
        <v>88.82107656783478</v>
      </c>
      <c r="W224" s="55" t="n">
        <v>88.82236393545313</v>
      </c>
      <c r="X224" s="55" t="n">
        <v>-0.001287367618344274</v>
      </c>
      <c r="Y224" s="55" t="n">
        <v>-9.656949296218777e-05</v>
      </c>
      <c r="Z224" s="55" t="n">
        <v>0.1877337912736005</v>
      </c>
      <c r="AA224" s="55" t="n">
        <v>-0.03814973535125722</v>
      </c>
      <c r="AB224" s="55" t="n">
        <v>1.000830303747509</v>
      </c>
      <c r="AC224" s="55" t="n">
        <v>0.1877337905420898</v>
      </c>
      <c r="AD224" s="55" t="n">
        <v>-0.0381498368822417</v>
      </c>
      <c r="AE224" s="55" t="n">
        <v>1.000830279915727</v>
      </c>
      <c r="AF224" s="55" t="n">
        <v>7.315106298477758e-07</v>
      </c>
      <c r="AG224" s="55" t="n">
        <v>0.0001015309844809575</v>
      </c>
      <c r="AH224" s="55" t="n">
        <v>2.383178232534533e-05</v>
      </c>
      <c r="AI224" s="55" t="n">
        <v>0.000104292999603409</v>
      </c>
      <c r="AJ224" s="55" t="n">
        <v>0</v>
      </c>
    </row>
    <row r="225">
      <c r="A225" s="55" t="n">
        <v>2.210000000000001</v>
      </c>
      <c r="B225" s="55" t="n">
        <v>-98.17589984616465</v>
      </c>
      <c r="C225" s="55" t="n">
        <v>-98.17587138168359</v>
      </c>
      <c r="D225" s="55" t="n">
        <v>-2.846448106472835e-05</v>
      </c>
      <c r="E225" s="55" t="n">
        <v>-1.81684106520623e-06</v>
      </c>
      <c r="F225" s="55" t="n">
        <v>-87.70653050906404</v>
      </c>
      <c r="G225" s="55" t="n">
        <v>-87.70652461684028</v>
      </c>
      <c r="H225" s="55" t="n">
        <v>-5.892223760510166e-06</v>
      </c>
      <c r="I225" s="55" t="n">
        <v>3.278173156410239e-06</v>
      </c>
      <c r="J225" s="55" t="n">
        <v>-3.275814319260193</v>
      </c>
      <c r="K225" s="55" t="n">
        <v>-3.275899110589635</v>
      </c>
      <c r="L225" s="55" t="n">
        <v>8.479132944105086e-05</v>
      </c>
      <c r="M225" s="55" t="n">
        <v>4.018582617901815e-06</v>
      </c>
      <c r="N225" s="55" t="n">
        <v>-85.08798859036207</v>
      </c>
      <c r="O225" s="55" t="n">
        <v>-85.08756212407447</v>
      </c>
      <c r="P225" s="55" t="n">
        <v>-0.0004264662876032034</v>
      </c>
      <c r="Q225" s="55" t="n">
        <v>-2.051816545953121e-05</v>
      </c>
      <c r="R225" s="55" t="n">
        <v>-356.0154197479222</v>
      </c>
      <c r="S225" s="55" t="n">
        <v>-356.0155020032883</v>
      </c>
      <c r="T225" s="55" t="n">
        <v>8.225536609271436e-05</v>
      </c>
      <c r="U225" s="55" t="n">
        <v>4.440698000896717e-06</v>
      </c>
      <c r="V225" s="55" t="n">
        <v>88.82107656783478</v>
      </c>
      <c r="W225" s="55" t="n">
        <v>88.82236297001155</v>
      </c>
      <c r="X225" s="55" t="n">
        <v>-0.001286402176771711</v>
      </c>
      <c r="Y225" s="55" t="n">
        <v>-9.651454930373774e-05</v>
      </c>
      <c r="Z225" s="55" t="n">
        <v>0.1877337912736005</v>
      </c>
      <c r="AA225" s="55" t="n">
        <v>-0.03814973535125722</v>
      </c>
      <c r="AB225" s="55" t="n">
        <v>1.000830303747509</v>
      </c>
      <c r="AC225" s="55" t="n">
        <v>0.1877337904245875</v>
      </c>
      <c r="AD225" s="55" t="n">
        <v>-0.03814983764211607</v>
      </c>
      <c r="AE225" s="55" t="n">
        <v>1.000830279919122</v>
      </c>
      <c r="AF225" s="55" t="n">
        <v>8.490129155269699e-07</v>
      </c>
      <c r="AG225" s="55" t="n">
        <v>0.000102290858852716</v>
      </c>
      <c r="AH225" s="55" t="n">
        <v>2.382838748538063e-05</v>
      </c>
      <c r="AI225" s="55" t="n">
        <v>0.0001050330075638628</v>
      </c>
      <c r="AJ225" s="55" t="n">
        <v>0</v>
      </c>
    </row>
    <row r="226">
      <c r="A226" s="55" t="n">
        <v>2.219999999999999</v>
      </c>
      <c r="B226" s="55" t="n">
        <v>-98.17589984616465</v>
      </c>
      <c r="C226" s="55" t="n">
        <v>-98.17587139548412</v>
      </c>
      <c r="D226" s="55" t="n">
        <v>-2.845068053618773e-05</v>
      </c>
      <c r="E226" s="55" t="n">
        <v>-1.028142811001918e-06</v>
      </c>
      <c r="F226" s="55" t="n">
        <v>-87.70653050906404</v>
      </c>
      <c r="G226" s="55" t="n">
        <v>-87.70652459617514</v>
      </c>
      <c r="H226" s="55" t="n">
        <v>-5.912888905664227e-06</v>
      </c>
      <c r="I226" s="55" t="n">
        <v>1.072166452018911e-06</v>
      </c>
      <c r="J226" s="55" t="n">
        <v>-3.275814319260193</v>
      </c>
      <c r="K226" s="55" t="n">
        <v>-3.275899079522505</v>
      </c>
      <c r="L226" s="55" t="n">
        <v>8.476026231168954e-05</v>
      </c>
      <c r="M226" s="55" t="n">
        <v>2.374766208897151e-06</v>
      </c>
      <c r="N226" s="55" t="n">
        <v>-85.08798859036207</v>
      </c>
      <c r="O226" s="55" t="n">
        <v>-85.08756233707737</v>
      </c>
      <c r="P226" s="55" t="n">
        <v>-0.0004262532846984639</v>
      </c>
      <c r="Q226" s="55" t="n">
        <v>-2.200001448723515e-05</v>
      </c>
      <c r="R226" s="55" t="n">
        <v>-356.0154197479222</v>
      </c>
      <c r="S226" s="55" t="n">
        <v>-356.0155019543707</v>
      </c>
      <c r="T226" s="55" t="n">
        <v>8.220644855104695e-05</v>
      </c>
      <c r="U226" s="55" t="n">
        <v>5.270575410435834e-06</v>
      </c>
      <c r="V226" s="55" t="n">
        <v>88.82107656783478</v>
      </c>
      <c r="W226" s="55" t="n">
        <v>88.82236200511367</v>
      </c>
      <c r="X226" s="55" t="n">
        <v>-0.001285437278895888</v>
      </c>
      <c r="Y226" s="55" t="n">
        <v>-9.645639277276649e-05</v>
      </c>
      <c r="Z226" s="55" t="n">
        <v>0.1877337912736005</v>
      </c>
      <c r="AA226" s="55" t="n">
        <v>-0.03814973535125722</v>
      </c>
      <c r="AB226" s="55" t="n">
        <v>1.000830303747509</v>
      </c>
      <c r="AC226" s="55" t="n">
        <v>0.187733790386325</v>
      </c>
      <c r="AD226" s="55" t="n">
        <v>-0.03814983785536237</v>
      </c>
      <c r="AE226" s="55" t="n">
        <v>1.000830279926065</v>
      </c>
      <c r="AF226" s="55" t="n">
        <v>8.87275447558622e-07</v>
      </c>
      <c r="AG226" s="55" t="n">
        <v>0.0001025041051483377</v>
      </c>
      <c r="AH226" s="55" t="n">
        <v>2.382144459467384e-05</v>
      </c>
      <c r="AI226" s="55" t="n">
        <v>0.0001052394415253066</v>
      </c>
      <c r="AJ226" s="55" t="n">
        <v>0</v>
      </c>
    </row>
    <row r="227">
      <c r="A227" s="55" t="n">
        <v>2.229999999999997</v>
      </c>
      <c r="B227" s="55" t="n">
        <v>-98.17589984616465</v>
      </c>
      <c r="C227" s="55" t="n">
        <v>-98.17587140137016</v>
      </c>
      <c r="D227" s="55" t="n">
        <v>-2.844479449991647e-05</v>
      </c>
      <c r="E227" s="55" t="n">
        <v>-2.40048909038144e-07</v>
      </c>
      <c r="F227" s="55" t="n">
        <v>-87.70653050906404</v>
      </c>
      <c r="G227" s="55" t="n">
        <v>-87.70652459747215</v>
      </c>
      <c r="H227" s="55" t="n">
        <v>-5.911591888187345e-06</v>
      </c>
      <c r="I227" s="55" t="n">
        <v>-1.118117521131011e-06</v>
      </c>
      <c r="J227" s="55" t="n">
        <v>-3.275814319260193</v>
      </c>
      <c r="K227" s="55" t="n">
        <v>-3.275899064774787</v>
      </c>
      <c r="L227" s="55" t="n">
        <v>8.474551459368874e-05</v>
      </c>
      <c r="M227" s="55" t="n">
        <v>7.55184477386416e-07</v>
      </c>
      <c r="N227" s="55" t="n">
        <v>-85.08798859036207</v>
      </c>
      <c r="O227" s="55" t="n">
        <v>-85.08756256478316</v>
      </c>
      <c r="P227" s="55" t="n">
        <v>-0.0004260255789163762</v>
      </c>
      <c r="Q227" s="55" t="n">
        <v>-2.346918107072677e-05</v>
      </c>
      <c r="R227" s="55" t="n">
        <v>-356.0154197479222</v>
      </c>
      <c r="S227" s="55" t="n">
        <v>-356.0155018971531</v>
      </c>
      <c r="T227" s="55" t="n">
        <v>8.214923083032729e-05</v>
      </c>
      <c r="U227" s="55" t="n">
        <v>6.106162739739714e-06</v>
      </c>
      <c r="V227" s="55" t="n">
        <v>88.82107656783478</v>
      </c>
      <c r="W227" s="55" t="n">
        <v>88.82236104077603</v>
      </c>
      <c r="X227" s="55" t="n">
        <v>-0.001284472941242966</v>
      </c>
      <c r="Y227" s="55" t="n">
        <v>-9.639697624029706e-05</v>
      </c>
      <c r="Z227" s="55" t="n">
        <v>0.1877337912736005</v>
      </c>
      <c r="AA227" s="55" t="n">
        <v>-0.03814973535125722</v>
      </c>
      <c r="AB227" s="55" t="n">
        <v>1.000830303747509</v>
      </c>
      <c r="AC227" s="55" t="n">
        <v>0.1877337904270835</v>
      </c>
      <c r="AD227" s="55" t="n">
        <v>-0.03814983752352149</v>
      </c>
      <c r="AE227" s="55" t="n">
        <v>1.000830279936572</v>
      </c>
      <c r="AF227" s="55" t="n">
        <v>8.465169676341588e-07</v>
      </c>
      <c r="AG227" s="55" t="n">
        <v>0.0001021722642671752</v>
      </c>
      <c r="AH227" s="55" t="n">
        <v>2.381093788805799e-05</v>
      </c>
      <c r="AI227" s="55" t="n">
        <v>0.000104913530774476</v>
      </c>
      <c r="AJ227" s="55" t="n">
        <v>0</v>
      </c>
    </row>
    <row r="228">
      <c r="A228" s="55" t="n">
        <v>2.240000000000002</v>
      </c>
      <c r="B228" s="55" t="n">
        <v>-98.17589984616465</v>
      </c>
      <c r="C228" s="55" t="n">
        <v>-98.17587139940103</v>
      </c>
      <c r="D228" s="55" t="n">
        <v>-2.844676363220864e-05</v>
      </c>
      <c r="E228" s="55" t="n">
        <v>5.378271816257898e-07</v>
      </c>
      <c r="F228" s="55" t="n">
        <v>-87.70653050906404</v>
      </c>
      <c r="G228" s="55" t="n">
        <v>-87.70652462040199</v>
      </c>
      <c r="H228" s="55" t="n">
        <v>-5.888662048155676e-06</v>
      </c>
      <c r="I228" s="55" t="n">
        <v>-3.261369659649815e-06</v>
      </c>
      <c r="J228" s="55" t="n">
        <v>-3.275814319260193</v>
      </c>
      <c r="K228" s="55" t="n">
        <v>-3.275899066005249</v>
      </c>
      <c r="L228" s="55" t="n">
        <v>8.474674505527593e-05</v>
      </c>
      <c r="M228" s="55" t="n">
        <v>-8.221757575384044e-07</v>
      </c>
      <c r="N228" s="55" t="n">
        <v>-85.08798859036207</v>
      </c>
      <c r="O228" s="55" t="n">
        <v>-85.08756280703228</v>
      </c>
      <c r="P228" s="55" t="n">
        <v>-0.0004257833297935631</v>
      </c>
      <c r="Q228" s="55" t="n">
        <v>-2.491983747745175e-05</v>
      </c>
      <c r="R228" s="55" t="n">
        <v>-356.0154197479222</v>
      </c>
      <c r="S228" s="55" t="n">
        <v>-356.0155018315966</v>
      </c>
      <c r="T228" s="55" t="n">
        <v>8.208367435678822e-05</v>
      </c>
      <c r="U228" s="55" t="n">
        <v>6.943964766110995e-06</v>
      </c>
      <c r="V228" s="55" t="n">
        <v>88.82107656783478</v>
      </c>
      <c r="W228" s="55" t="n">
        <v>88.82236007699549</v>
      </c>
      <c r="X228" s="55" t="n">
        <v>-0.001283509160708725</v>
      </c>
      <c r="Y228" s="55" t="n">
        <v>-9.63382721424228e-05</v>
      </c>
      <c r="Z228" s="55" t="n">
        <v>0.1877337912736005</v>
      </c>
      <c r="AA228" s="55" t="n">
        <v>-0.03814973535125722</v>
      </c>
      <c r="AB228" s="55" t="n">
        <v>1.000830303747509</v>
      </c>
      <c r="AC228" s="55" t="n">
        <v>0.1877337905456322</v>
      </c>
      <c r="AD228" s="55" t="n">
        <v>-0.03814983665505212</v>
      </c>
      <c r="AE228" s="55" t="n">
        <v>1.000830279950616</v>
      </c>
      <c r="AF228" s="55" t="n">
        <v>7.279682412431043e-07</v>
      </c>
      <c r="AG228" s="55" t="n">
        <v>0.0001013037948943696</v>
      </c>
      <c r="AH228" s="55" t="n">
        <v>2.379689356679648e-05</v>
      </c>
      <c r="AI228" s="55" t="n">
        <v>0.0001040638310902986</v>
      </c>
      <c r="AJ228" s="55" t="n">
        <v>0</v>
      </c>
    </row>
    <row r="229">
      <c r="A229" s="55" t="n">
        <v>2.25</v>
      </c>
      <c r="B229" s="55" t="n">
        <v>-98.17589984616465</v>
      </c>
      <c r="C229" s="55" t="n">
        <v>-98.17587138974157</v>
      </c>
      <c r="D229" s="55" t="n">
        <v>-2.845642309127621e-05</v>
      </c>
      <c r="E229" s="55" t="n">
        <v>1.294203576780369e-06</v>
      </c>
      <c r="F229" s="55" t="n">
        <v>-87.70653050906404</v>
      </c>
      <c r="G229" s="55" t="n">
        <v>-87.70652466433727</v>
      </c>
      <c r="H229" s="55" t="n">
        <v>-5.844726781785687e-06</v>
      </c>
      <c r="I229" s="55" t="n">
        <v>-5.328986722553888e-06</v>
      </c>
      <c r="J229" s="55" t="n">
        <v>-3.275814319260193</v>
      </c>
      <c r="K229" s="55" t="n">
        <v>-3.275899082692127</v>
      </c>
      <c r="L229" s="55" t="n">
        <v>8.476343193361186e-05</v>
      </c>
      <c r="M229" s="55" t="n">
        <v>-2.339208631510635e-06</v>
      </c>
      <c r="N229" s="55" t="n">
        <v>-85.08798859036207</v>
      </c>
      <c r="O229" s="55" t="n">
        <v>-85.08756306356011</v>
      </c>
      <c r="P229" s="55" t="n">
        <v>-0.0004255268019648964</v>
      </c>
      <c r="Q229" s="55" t="n">
        <v>-2.633764220057245e-05</v>
      </c>
      <c r="R229" s="55" t="n">
        <v>-356.0154197479222</v>
      </c>
      <c r="S229" s="55" t="n">
        <v>-356.0155017577575</v>
      </c>
      <c r="T229" s="55" t="n">
        <v>8.200983531174761e-05</v>
      </c>
      <c r="U229" s="55" t="n">
        <v>7.769666485901477e-06</v>
      </c>
      <c r="V229" s="55" t="n">
        <v>88.82107656783478</v>
      </c>
      <c r="W229" s="55" t="n">
        <v>88.8223591137548</v>
      </c>
      <c r="X229" s="55" t="n">
        <v>-0.001282545920016391</v>
      </c>
      <c r="Y229" s="55" t="n">
        <v>-9.628154852404104e-05</v>
      </c>
      <c r="Z229" s="55" t="n">
        <v>0.1877337912736005</v>
      </c>
      <c r="AA229" s="55" t="n">
        <v>-0.03814973535125722</v>
      </c>
      <c r="AB229" s="55" t="n">
        <v>1.000830303747509</v>
      </c>
      <c r="AC229" s="55" t="n">
        <v>0.1877337907397429</v>
      </c>
      <c r="AD229" s="55" t="n">
        <v>-0.03814983526527947</v>
      </c>
      <c r="AE229" s="55" t="n">
        <v>1.000830279968121</v>
      </c>
      <c r="AF229" s="55" t="n">
        <v>5.338575137514567e-07</v>
      </c>
      <c r="AG229" s="55" t="n">
        <v>9.991402225018042e-05</v>
      </c>
      <c r="AH229" s="55" t="n">
        <v>2.377938845832261e-05</v>
      </c>
      <c r="AI229" s="55" t="n">
        <v>0.0001027061641845627</v>
      </c>
      <c r="AJ229" s="55" t="n">
        <v>0</v>
      </c>
    </row>
    <row r="230">
      <c r="A230" s="55" t="n">
        <v>2.259999999999998</v>
      </c>
      <c r="B230" s="55" t="n">
        <v>-98.17589984616465</v>
      </c>
      <c r="C230" s="55" t="n">
        <v>-98.17587137267446</v>
      </c>
      <c r="D230" s="55" t="n">
        <v>-2.84734901894191e-05</v>
      </c>
      <c r="E230" s="55" t="n">
        <v>2.016938058122752e-06</v>
      </c>
      <c r="F230" s="55" t="n">
        <v>-87.70653050906404</v>
      </c>
      <c r="G230" s="55" t="n">
        <v>-87.70652472838165</v>
      </c>
      <c r="H230" s="55" t="n">
        <v>-5.780682394831052e-06</v>
      </c>
      <c r="I230" s="55" t="n">
        <v>-7.295474308217078e-06</v>
      </c>
      <c r="J230" s="55" t="n">
        <v>-3.275814319260193</v>
      </c>
      <c r="K230" s="55" t="n">
        <v>-3.275899114129961</v>
      </c>
      <c r="L230" s="55" t="n">
        <v>8.479486976775324e-05</v>
      </c>
      <c r="M230" s="55" t="n">
        <v>-3.77733998319244e-06</v>
      </c>
      <c r="N230" s="55" t="n">
        <v>-85.08798859036207</v>
      </c>
      <c r="O230" s="55" t="n">
        <v>-85.08756333391256</v>
      </c>
      <c r="P230" s="55" t="n">
        <v>-0.000425256449524529</v>
      </c>
      <c r="Q230" s="55" t="n">
        <v>-2.769980039853914e-05</v>
      </c>
      <c r="R230" s="55" t="n">
        <v>-356.0154197479222</v>
      </c>
      <c r="S230" s="55" t="n">
        <v>-356.0155016758789</v>
      </c>
      <c r="T230" s="55" t="n">
        <v>8.192795668958313e-05</v>
      </c>
      <c r="U230" s="55" t="n">
        <v>8.561053266944407e-06</v>
      </c>
      <c r="V230" s="55" t="n">
        <v>88.82107656783478</v>
      </c>
      <c r="W230" s="55" t="n">
        <v>88.82235815103299</v>
      </c>
      <c r="X230" s="55" t="n">
        <v>-0.001281583198199747</v>
      </c>
      <c r="Y230" s="55" t="n">
        <v>-9.622696846803096e-05</v>
      </c>
      <c r="Z230" s="55" t="n">
        <v>0.1877337912736005</v>
      </c>
      <c r="AA230" s="55" t="n">
        <v>-0.03814973535125722</v>
      </c>
      <c r="AB230" s="55" t="n">
        <v>1.000830303747509</v>
      </c>
      <c r="AC230" s="55" t="n">
        <v>0.1877337910062142</v>
      </c>
      <c r="AD230" s="55" t="n">
        <v>-0.03814983337627316</v>
      </c>
      <c r="AE230" s="55" t="n">
        <v>1.000830279988957</v>
      </c>
      <c r="AF230" s="55" t="n">
        <v>2.673862242730252e-07</v>
      </c>
      <c r="AG230" s="55" t="n">
        <v>9.802501593769719e-05</v>
      </c>
      <c r="AH230" s="55" t="n">
        <v>2.375855223668566e-05</v>
      </c>
      <c r="AI230" s="55" t="n">
        <v>0.000100863492153316</v>
      </c>
      <c r="AJ230" s="55" t="n">
        <v>0</v>
      </c>
    </row>
    <row r="231">
      <c r="A231" s="55" t="n">
        <v>2.269999999999996</v>
      </c>
      <c r="B231" s="55" t="n">
        <v>-98.17589984616465</v>
      </c>
      <c r="C231" s="55" t="n">
        <v>-98.17587134860263</v>
      </c>
      <c r="D231" s="55" t="n">
        <v>-2.849756202669247e-05</v>
      </c>
      <c r="E231" s="55" t="n">
        <v>2.694177823861489e-06</v>
      </c>
      <c r="F231" s="55" t="n">
        <v>-87.70653050906404</v>
      </c>
      <c r="G231" s="55" t="n">
        <v>-87.70652481140002</v>
      </c>
      <c r="H231" s="55" t="n">
        <v>-5.697664027257584e-06</v>
      </c>
      <c r="I231" s="55" t="n">
        <v>-9.138230039318765e-06</v>
      </c>
      <c r="J231" s="55" t="n">
        <v>-3.275814319260193</v>
      </c>
      <c r="K231" s="55" t="n">
        <v>-3.275899159426219</v>
      </c>
      <c r="L231" s="55" t="n">
        <v>8.484016602527698e-05</v>
      </c>
      <c r="M231" s="55" t="n">
        <v>-5.117781605607686e-06</v>
      </c>
      <c r="N231" s="55" t="n">
        <v>-85.08798859036207</v>
      </c>
      <c r="O231" s="55" t="n">
        <v>-85.08756361737881</v>
      </c>
      <c r="P231" s="55" t="n">
        <v>-0.0004249729832628212</v>
      </c>
      <c r="Q231" s="55" t="n">
        <v>-2.897817105588801e-05</v>
      </c>
      <c r="R231" s="55" t="n">
        <v>-356.0154197479222</v>
      </c>
      <c r="S231" s="55" t="n">
        <v>-356.0155015864399</v>
      </c>
      <c r="T231" s="55" t="n">
        <v>8.183851765994088e-05</v>
      </c>
      <c r="U231" s="55" t="n">
        <v>9.293338650988376e-06</v>
      </c>
      <c r="V231" s="55" t="n">
        <v>88.82107656783478</v>
      </c>
      <c r="W231" s="55" t="n">
        <v>88.82235718881601</v>
      </c>
      <c r="X231" s="55" t="n">
        <v>-0.001280620981226187</v>
      </c>
      <c r="Y231" s="55" t="n">
        <v>-9.617365459916367e-05</v>
      </c>
      <c r="Z231" s="55" t="n">
        <v>0.1877337912736005</v>
      </c>
      <c r="AA231" s="55" t="n">
        <v>-0.03814973535125722</v>
      </c>
      <c r="AB231" s="55" t="n">
        <v>1.000830303747509</v>
      </c>
      <c r="AC231" s="55" t="n">
        <v>0.1877337913409129</v>
      </c>
      <c r="AD231" s="55" t="n">
        <v>-0.03814983101659027</v>
      </c>
      <c r="AE231" s="55" t="n">
        <v>1.000830280012941</v>
      </c>
      <c r="AF231" s="55" t="n">
        <v>-6.731243340496462e-08</v>
      </c>
      <c r="AG231" s="55" t="n">
        <v>9.566533304417035e-05</v>
      </c>
      <c r="AH231" s="55" t="n">
        <v>2.373456808868468e-05</v>
      </c>
      <c r="AI231" s="55" t="n">
        <v>9.856566440587782e-05</v>
      </c>
      <c r="AJ231" s="55" t="n">
        <v>0</v>
      </c>
    </row>
    <row r="232">
      <c r="A232" s="55" t="n">
        <v>2.280000000000001</v>
      </c>
      <c r="B232" s="55" t="n">
        <v>-98.17589984616465</v>
      </c>
      <c r="C232" s="55" t="n">
        <v>-98.17587131804008</v>
      </c>
      <c r="D232" s="55" t="n">
        <v>-2.852812457457094e-05</v>
      </c>
      <c r="E232" s="55" t="n">
        <v>3.315470331956113e-06</v>
      </c>
      <c r="F232" s="55" t="n">
        <v>-87.70653050906404</v>
      </c>
      <c r="G232" s="55" t="n">
        <v>-87.70652491204397</v>
      </c>
      <c r="H232" s="55" t="n">
        <v>-5.597020068861381e-06</v>
      </c>
      <c r="I232" s="55" t="n">
        <v>-1.083696278200389e-05</v>
      </c>
      <c r="J232" s="55" t="n">
        <v>-3.275814319260193</v>
      </c>
      <c r="K232" s="55" t="n">
        <v>-3.275899217503266</v>
      </c>
      <c r="L232" s="55" t="n">
        <v>8.489824307303129e-05</v>
      </c>
      <c r="M232" s="55" t="n">
        <v>-6.342294117647111e-06</v>
      </c>
      <c r="N232" s="55" t="n">
        <v>-85.08798859036207</v>
      </c>
      <c r="O232" s="55" t="n">
        <v>-85.08756391296485</v>
      </c>
      <c r="P232" s="55" t="n">
        <v>-0.0004246773972176108</v>
      </c>
      <c r="Q232" s="55" t="n">
        <v>-3.014410505790433e-05</v>
      </c>
      <c r="R232" s="55" t="n">
        <v>-356.0154197479222</v>
      </c>
      <c r="S232" s="55" t="n">
        <v>-356.0155014901499</v>
      </c>
      <c r="T232" s="55" t="n">
        <v>8.174222766462588e-05</v>
      </c>
      <c r="U232" s="55" t="n">
        <v>9.944807024782986e-06</v>
      </c>
      <c r="V232" s="55" t="n">
        <v>88.82107656783478</v>
      </c>
      <c r="W232" s="55" t="n">
        <v>88.82235622710458</v>
      </c>
      <c r="X232" s="55" t="n">
        <v>-0.001279659269795433</v>
      </c>
      <c r="Y232" s="55" t="n">
        <v>-9.612004548967998e-05</v>
      </c>
      <c r="Z232" s="55" t="n">
        <v>0.1877337912736005</v>
      </c>
      <c r="AA232" s="55" t="n">
        <v>-0.03814973535125722</v>
      </c>
      <c r="AB232" s="55" t="n">
        <v>1.000830303747509</v>
      </c>
      <c r="AC232" s="55" t="n">
        <v>0.1877337917388348</v>
      </c>
      <c r="AD232" s="55" t="n">
        <v>-0.0381498282208611</v>
      </c>
      <c r="AE232" s="55" t="n">
        <v>1.000830280039842</v>
      </c>
      <c r="AF232" s="55" t="n">
        <v>-4.65234323288044e-07</v>
      </c>
      <c r="AG232" s="55" t="n">
        <v>9.286960388210641e-05</v>
      </c>
      <c r="AH232" s="55" t="n">
        <v>2.370766782888722e-05</v>
      </c>
      <c r="AI232" s="55" t="n">
        <v>9.584901294264732e-05</v>
      </c>
      <c r="AJ232" s="55" t="n">
        <v>0</v>
      </c>
    </row>
    <row r="233">
      <c r="A233" s="55" t="n">
        <v>2.289999999999999</v>
      </c>
      <c r="B233" s="55" t="n">
        <v>-98.17589984616465</v>
      </c>
      <c r="C233" s="55" t="n">
        <v>-98.17587128159425</v>
      </c>
      <c r="D233" s="55" t="n">
        <v>-2.85645703979992e-05</v>
      </c>
      <c r="E233" s="55" t="n">
        <v>3.872468215110756e-06</v>
      </c>
      <c r="F233" s="55" t="n">
        <v>-87.70653050906404</v>
      </c>
      <c r="G233" s="55" t="n">
        <v>-87.70652502877191</v>
      </c>
      <c r="H233" s="55" t="n">
        <v>-5.480292134496548e-06</v>
      </c>
      <c r="I233" s="55" t="n">
        <v>-1.237310704208511e-05</v>
      </c>
      <c r="J233" s="55" t="n">
        <v>-3.275814319260193</v>
      </c>
      <c r="K233" s="55" t="n">
        <v>-3.275899287109099</v>
      </c>
      <c r="L233" s="55" t="n">
        <v>8.496784890554432e-05</v>
      </c>
      <c r="M233" s="55" t="n">
        <v>-7.434149702545968e-06</v>
      </c>
      <c r="N233" s="55" t="n">
        <v>-85.08798859036207</v>
      </c>
      <c r="O233" s="55" t="n">
        <v>-85.08756421941527</v>
      </c>
      <c r="P233" s="55" t="n">
        <v>-0.0004243709468047196</v>
      </c>
      <c r="Q233" s="55" t="n">
        <v>-3.117332064564919e-05</v>
      </c>
      <c r="R233" s="55" t="n">
        <v>-356.0154197479222</v>
      </c>
      <c r="S233" s="55" t="n">
        <v>-356.0155013878954</v>
      </c>
      <c r="T233" s="55" t="n">
        <v>8.163997323872783e-05</v>
      </c>
      <c r="U233" s="55" t="n">
        <v>1.050095615875693e-05</v>
      </c>
      <c r="V233" s="55" t="n">
        <v>88.82107656783478</v>
      </c>
      <c r="W233" s="55" t="n">
        <v>88.82235526591681</v>
      </c>
      <c r="X233" s="55" t="n">
        <v>-0.001278698082023924</v>
      </c>
      <c r="Y233" s="55" t="n">
        <v>-9.606443285480215e-05</v>
      </c>
      <c r="Z233" s="55" t="n">
        <v>0.1877337912736005</v>
      </c>
      <c r="AA233" s="55" t="n">
        <v>-0.03814973535125722</v>
      </c>
      <c r="AB233" s="55" t="n">
        <v>1.000830303747509</v>
      </c>
      <c r="AC233" s="55" t="n">
        <v>0.1877337921941855</v>
      </c>
      <c r="AD233" s="55" t="n">
        <v>-0.03814982502921373</v>
      </c>
      <c r="AE233" s="55" t="n">
        <v>1.000830280069386</v>
      </c>
      <c r="AF233" s="55" t="n">
        <v>-9.205849971216651e-07</v>
      </c>
      <c r="AG233" s="55" t="n">
        <v>8.967795651210198e-05</v>
      </c>
      <c r="AH233" s="55" t="n">
        <v>2.367812346193432e-05</v>
      </c>
      <c r="AI233" s="55" t="n">
        <v>9.275579168764602e-05</v>
      </c>
      <c r="AJ233" s="55" t="n">
        <v>0</v>
      </c>
    </row>
    <row r="234">
      <c r="A234" s="55" t="n">
        <v>2.299999999999997</v>
      </c>
      <c r="B234" s="55" t="n">
        <v>-98.17589984616465</v>
      </c>
      <c r="C234" s="55" t="n">
        <v>-98.1758712399437</v>
      </c>
      <c r="D234" s="55" t="n">
        <v>-2.860622095744153e-05</v>
      </c>
      <c r="E234" s="55" t="n">
        <v>4.359137361957693e-06</v>
      </c>
      <c r="F234" s="55" t="n">
        <v>-87.70653050906404</v>
      </c>
      <c r="G234" s="55" t="n">
        <v>-87.70652515986421</v>
      </c>
      <c r="H234" s="55" t="n">
        <v>-5.349199835579384e-06</v>
      </c>
      <c r="I234" s="55" t="n">
        <v>-1.372947548488891e-05</v>
      </c>
      <c r="J234" s="55" t="n">
        <v>-3.275814319260193</v>
      </c>
      <c r="K234" s="55" t="n">
        <v>-3.275899366837654</v>
      </c>
      <c r="L234" s="55" t="n">
        <v>8.504757746081704e-05</v>
      </c>
      <c r="M234" s="55" t="n">
        <v>-8.379078077233408e-06</v>
      </c>
      <c r="N234" s="55" t="n">
        <v>-85.08798859036207</v>
      </c>
      <c r="O234" s="55" t="n">
        <v>-85.08756453527444</v>
      </c>
      <c r="P234" s="55" t="n">
        <v>-0.0004240550876368029</v>
      </c>
      <c r="Q234" s="55" t="n">
        <v>-3.204911665341199e-05</v>
      </c>
      <c r="R234" s="55" t="n">
        <v>-356.0154197479222</v>
      </c>
      <c r="S234" s="55" t="n">
        <v>-356.0155012806592</v>
      </c>
      <c r="T234" s="55" t="n">
        <v>8.153273694464336e-05</v>
      </c>
      <c r="U234" s="55" t="n">
        <v>1.095604137280122e-05</v>
      </c>
      <c r="V234" s="55" t="n">
        <v>88.82107656783478</v>
      </c>
      <c r="W234" s="55" t="n">
        <v>88.82235430528527</v>
      </c>
      <c r="X234" s="55" t="n">
        <v>-0.001277737450493262</v>
      </c>
      <c r="Y234" s="55" t="n">
        <v>-9.600551286442939e-05</v>
      </c>
      <c r="Z234" s="55" t="n">
        <v>0.1877337912736005</v>
      </c>
      <c r="AA234" s="55" t="n">
        <v>-0.03814973535125722</v>
      </c>
      <c r="AB234" s="55" t="n">
        <v>1.000830303747509</v>
      </c>
      <c r="AC234" s="55" t="n">
        <v>0.1877337927004771</v>
      </c>
      <c r="AD234" s="55" t="n">
        <v>-0.03814982148657391</v>
      </c>
      <c r="AE234" s="55" t="n">
        <v>1.000830280101271</v>
      </c>
      <c r="AF234" s="55" t="n">
        <v>-1.426876644616826e-06</v>
      </c>
      <c r="AG234" s="55" t="n">
        <v>8.61353166847767e-05</v>
      </c>
      <c r="AH234" s="55" t="n">
        <v>2.364623830075629e-05</v>
      </c>
      <c r="AI234" s="55" t="n">
        <v>8.933349507951583e-05</v>
      </c>
      <c r="AJ234" s="55" t="n">
        <v>0</v>
      </c>
    </row>
    <row r="235">
      <c r="A235" s="55" t="n">
        <v>2.310000000000002</v>
      </c>
      <c r="B235" s="55" t="n">
        <v>-98.17589984616465</v>
      </c>
      <c r="C235" s="55" t="n">
        <v>-98.17587119381652</v>
      </c>
      <c r="D235" s="55" t="n">
        <v>-2.865234813487579e-05</v>
      </c>
      <c r="E235" s="55" t="n">
        <v>4.771463796628514e-06</v>
      </c>
      <c r="F235" s="55" t="n">
        <v>-87.70653050906404</v>
      </c>
      <c r="G235" s="55" t="n">
        <v>-87.70652530343756</v>
      </c>
      <c r="H235" s="55" t="n">
        <v>-5.205626493036751e-06</v>
      </c>
      <c r="I235" s="55" t="n">
        <v>-1.489032127779553e-05</v>
      </c>
      <c r="J235" s="55" t="n">
        <v>-3.275814319260193</v>
      </c>
      <c r="K235" s="55" t="n">
        <v>-3.275899455156867</v>
      </c>
      <c r="L235" s="55" t="n">
        <v>8.513589667321322e-05</v>
      </c>
      <c r="M235" s="55" t="n">
        <v>-9.165890357445269e-06</v>
      </c>
      <c r="N235" s="55" t="n">
        <v>-85.08798859036207</v>
      </c>
      <c r="O235" s="55" t="n">
        <v>-85.08756485896723</v>
      </c>
      <c r="P235" s="55" t="n">
        <v>-0.0004237313948517614</v>
      </c>
      <c r="Q235" s="55" t="n">
        <v>-3.276329946862536e-05</v>
      </c>
      <c r="R235" s="55" t="n">
        <v>-356.0154197479222</v>
      </c>
      <c r="S235" s="55" t="n">
        <v>-356.0155011694386</v>
      </c>
      <c r="T235" s="55" t="n">
        <v>8.14215163569872e-05</v>
      </c>
      <c r="U235" s="55" t="n">
        <v>1.131186823283483e-05</v>
      </c>
      <c r="V235" s="55" t="n">
        <v>88.82107656783478</v>
      </c>
      <c r="W235" s="55" t="n">
        <v>88.82235334525055</v>
      </c>
      <c r="X235" s="55" t="n">
        <v>-0.00127677741576188</v>
      </c>
      <c r="Y235" s="55" t="n">
        <v>-9.594269363846878e-05</v>
      </c>
      <c r="Z235" s="55" t="n">
        <v>0.1877337912736005</v>
      </c>
      <c r="AA235" s="55" t="n">
        <v>-0.03814973535125722</v>
      </c>
      <c r="AB235" s="55" t="n">
        <v>1.000830303747509</v>
      </c>
      <c r="AC235" s="55" t="n">
        <v>0.1877337932506363</v>
      </c>
      <c r="AD235" s="55" t="n">
        <v>-0.03814981764188571</v>
      </c>
      <c r="AE235" s="55" t="n">
        <v>1.000830280135174</v>
      </c>
      <c r="AF235" s="55" t="n">
        <v>-1.97703584059461e-06</v>
      </c>
      <c r="AG235" s="55" t="n">
        <v>8.229062849196556e-05</v>
      </c>
      <c r="AH235" s="55" t="n">
        <v>2.361233542025332e-05</v>
      </c>
      <c r="AI235" s="55" t="n">
        <v>8.563409713610717e-05</v>
      </c>
      <c r="AJ235" s="55" t="n">
        <v>0</v>
      </c>
    </row>
    <row r="236">
      <c r="A236" s="55" t="n">
        <v>2.32</v>
      </c>
      <c r="B236" s="55" t="n">
        <v>-98.17589984616465</v>
      </c>
      <c r="C236" s="55" t="n">
        <v>-98.17587114397337</v>
      </c>
      <c r="D236" s="55" t="n">
        <v>-2.870219129428882e-05</v>
      </c>
      <c r="E236" s="55" t="n">
        <v>5.106869618309582e-06</v>
      </c>
      <c r="F236" s="55" t="n">
        <v>-87.70653050906404</v>
      </c>
      <c r="G236" s="55" t="n">
        <v>-87.7065254574615</v>
      </c>
      <c r="H236" s="55" t="n">
        <v>-5.05160254753286e-06</v>
      </c>
      <c r="I236" s="55" t="n">
        <v>-1.58417777712495e-05</v>
      </c>
      <c r="J236" s="55" t="n">
        <v>-3.275814319260193</v>
      </c>
      <c r="K236" s="55" t="n">
        <v>-3.275899550440732</v>
      </c>
      <c r="L236" s="55" t="n">
        <v>8.523118053861898e-05</v>
      </c>
      <c r="M236" s="55" t="n">
        <v>-9.78669274627989e-06</v>
      </c>
      <c r="N236" s="55" t="n">
        <v>-85.08798859036207</v>
      </c>
      <c r="O236" s="55" t="n">
        <v>-85.08756518887627</v>
      </c>
      <c r="P236" s="55" t="n">
        <v>-0.0004234014857998172</v>
      </c>
      <c r="Q236" s="55" t="n">
        <v>-3.331481700011616e-05</v>
      </c>
      <c r="R236" s="55" t="n">
        <v>-356.0154197479222</v>
      </c>
      <c r="S236" s="55" t="n">
        <v>-356.0155010551888</v>
      </c>
      <c r="T236" s="55" t="n">
        <v>8.130726660905242e-05</v>
      </c>
      <c r="U236" s="55" t="n">
        <v>1.157464207009414e-05</v>
      </c>
      <c r="V236" s="55" t="n">
        <v>88.82107656783478</v>
      </c>
      <c r="W236" s="55" t="n">
        <v>88.82235238585324</v>
      </c>
      <c r="X236" s="55" t="n">
        <v>-0.001275818018451822</v>
      </c>
      <c r="Y236" s="55" t="n">
        <v>-9.587616214878419e-05</v>
      </c>
      <c r="Z236" s="55" t="n">
        <v>0.1877337912736005</v>
      </c>
      <c r="AA236" s="55" t="n">
        <v>-0.03814973535125722</v>
      </c>
      <c r="AB236" s="55" t="n">
        <v>1.000830303747509</v>
      </c>
      <c r="AC236" s="55" t="n">
        <v>0.1877337938371161</v>
      </c>
      <c r="AD236" s="55" t="n">
        <v>-0.03814981354731569</v>
      </c>
      <c r="AE236" s="55" t="n">
        <v>1.000830280170754</v>
      </c>
      <c r="AF236" s="55" t="n">
        <v>-2.563515649756098e-06</v>
      </c>
      <c r="AG236" s="55" t="n">
        <v>7.819605846864919e-05</v>
      </c>
      <c r="AH236" s="55" t="n">
        <v>2.357675521480473e-05</v>
      </c>
      <c r="AI236" s="55" t="n">
        <v>8.171327039702772e-05</v>
      </c>
      <c r="AJ236" s="55" t="n">
        <v>0</v>
      </c>
    </row>
    <row r="237">
      <c r="A237" s="55" t="n">
        <v>2.329999999999998</v>
      </c>
      <c r="B237" s="55" t="n">
        <v>-98.17589984616465</v>
      </c>
      <c r="C237" s="55" t="n">
        <v>-98.1758710911965</v>
      </c>
      <c r="D237" s="55" t="n">
        <v>-2.875496815917337e-05</v>
      </c>
      <c r="E237" s="55" t="n">
        <v>5.363547586361459e-06</v>
      </c>
      <c r="F237" s="55" t="n">
        <v>-87.70653050906404</v>
      </c>
      <c r="G237" s="55" t="n">
        <v>-87.70652561978115</v>
      </c>
      <c r="H237" s="55" t="n">
        <v>-4.889282901197713e-06</v>
      </c>
      <c r="I237" s="55" t="n">
        <v>-1.657254732534992e-05</v>
      </c>
      <c r="J237" s="55" t="n">
        <v>-3.275814319260193</v>
      </c>
      <c r="K237" s="55" t="n">
        <v>-3.275899651001128</v>
      </c>
      <c r="L237" s="55" t="n">
        <v>8.533174093430203e-05</v>
      </c>
      <c r="M237" s="55" t="n">
        <v>-1.023666594284471e-05</v>
      </c>
      <c r="N237" s="55" t="n">
        <v>-85.08798859036207</v>
      </c>
      <c r="O237" s="55" t="n">
        <v>-85.08756552339754</v>
      </c>
      <c r="P237" s="55" t="n">
        <v>-0.0004230669645364738</v>
      </c>
      <c r="Q237" s="55" t="n">
        <v>-3.370692021582232e-05</v>
      </c>
      <c r="R237" s="55" t="n">
        <v>-356.0154197479222</v>
      </c>
      <c r="S237" s="55" t="n">
        <v>-356.0155009387985</v>
      </c>
      <c r="T237" s="55" t="n">
        <v>8.119087632237256e-05</v>
      </c>
      <c r="U237" s="55" t="n">
        <v>1.175129844223476e-05</v>
      </c>
      <c r="V237" s="55" t="n">
        <v>88.82107656783478</v>
      </c>
      <c r="W237" s="55" t="n">
        <v>88.82235142712769</v>
      </c>
      <c r="X237" s="55" t="n">
        <v>-0.001274859292900359</v>
      </c>
      <c r="Y237" s="55" t="n">
        <v>-9.58066819022991e-05</v>
      </c>
      <c r="Z237" s="55" t="n">
        <v>0.1877337912736005</v>
      </c>
      <c r="AA237" s="55" t="n">
        <v>-0.03814973535125722</v>
      </c>
      <c r="AB237" s="55" t="n">
        <v>1.000830303747509</v>
      </c>
      <c r="AC237" s="55" t="n">
        <v>0.1877337944520085</v>
      </c>
      <c r="AD237" s="55" t="n">
        <v>-0.03814980925746737</v>
      </c>
      <c r="AE237" s="55" t="n">
        <v>1.000830280207663</v>
      </c>
      <c r="AF237" s="55" t="n">
        <v>-3.178408036763614e-06</v>
      </c>
      <c r="AG237" s="55" t="n">
        <v>7.390621015179732e-05</v>
      </c>
      <c r="AH237" s="55" t="n">
        <v>2.353984673852949e-05</v>
      </c>
      <c r="AI237" s="55" t="n">
        <v>7.762959848616538e-05</v>
      </c>
      <c r="AJ237" s="55" t="n">
        <v>0</v>
      </c>
    </row>
    <row r="238">
      <c r="A238" s="55" t="n">
        <v>2.339999999999996</v>
      </c>
      <c r="B238" s="55" t="n">
        <v>-98.17589984616465</v>
      </c>
      <c r="C238" s="55" t="n">
        <v>-98.17587103628463</v>
      </c>
      <c r="D238" s="55" t="n">
        <v>-2.880988002863784e-05</v>
      </c>
      <c r="E238" s="55" t="n">
        <v>5.540012515952402e-06</v>
      </c>
      <c r="F238" s="55" t="n">
        <v>-87.70653050906404</v>
      </c>
      <c r="G238" s="55" t="n">
        <v>-87.70652578814656</v>
      </c>
      <c r="H238" s="55" t="n">
        <v>-4.720917478412979e-06</v>
      </c>
      <c r="I238" s="55" t="n">
        <v>-1.707458213003568e-05</v>
      </c>
      <c r="J238" s="55" t="n">
        <v>-3.275814319260193</v>
      </c>
      <c r="K238" s="55" t="n">
        <v>-3.275899755116243</v>
      </c>
      <c r="L238" s="55" t="n">
        <v>8.543585604909497e-05</v>
      </c>
      <c r="M238" s="55" t="n">
        <v>-1.051363126110137e-05</v>
      </c>
      <c r="N238" s="55" t="n">
        <v>-85.08798859036207</v>
      </c>
      <c r="O238" s="55" t="n">
        <v>-85.08756586096551</v>
      </c>
      <c r="P238" s="55" t="n">
        <v>-0.0004227293965561899</v>
      </c>
      <c r="Q238" s="55" t="n">
        <v>-3.394396747076106e-05</v>
      </c>
      <c r="R238" s="55" t="n">
        <v>-356.0154197479222</v>
      </c>
      <c r="S238" s="55" t="n">
        <v>-356.0155008211002</v>
      </c>
      <c r="T238" s="55" t="n">
        <v>8.10731779880522e-05</v>
      </c>
      <c r="U238" s="55" t="n">
        <v>1.184644496890394e-05</v>
      </c>
      <c r="V238" s="55" t="n">
        <v>88.82107656783478</v>
      </c>
      <c r="W238" s="55" t="n">
        <v>88.82235046909878</v>
      </c>
      <c r="X238" s="55" t="n">
        <v>-0.001273901263992148</v>
      </c>
      <c r="Y238" s="55" t="n">
        <v>-9.573524868657892e-05</v>
      </c>
      <c r="Z238" s="55" t="n">
        <v>0.1877337912736005</v>
      </c>
      <c r="AA238" s="55" t="n">
        <v>-0.03814973535125722</v>
      </c>
      <c r="AB238" s="55" t="n">
        <v>1.000830303747509</v>
      </c>
      <c r="AC238" s="55" t="n">
        <v>0.1877337950871537</v>
      </c>
      <c r="AD238" s="55" t="n">
        <v>-0.03814980482863475</v>
      </c>
      <c r="AE238" s="55" t="n">
        <v>1.00083028024554</v>
      </c>
      <c r="AF238" s="55" t="n">
        <v>-3.813553223208643e-06</v>
      </c>
      <c r="AG238" s="55" t="n">
        <v>6.947737753171257e-05</v>
      </c>
      <c r="AH238" s="55" t="n">
        <v>2.350196992573217e-05</v>
      </c>
      <c r="AI238" s="55" t="n">
        <v>7.344380006004853e-05</v>
      </c>
      <c r="AJ238" s="55" t="n">
        <v>0</v>
      </c>
    </row>
    <row r="239">
      <c r="A239" s="55" t="n">
        <v>2.350000000000001</v>
      </c>
      <c r="B239" s="55" t="n">
        <v>-98.17589984616465</v>
      </c>
      <c r="C239" s="55" t="n">
        <v>-98.17587098005032</v>
      </c>
      <c r="D239" s="55" t="n">
        <v>-2.88661143345722e-05</v>
      </c>
      <c r="E239" s="55" t="n">
        <v>5.634954049399438e-06</v>
      </c>
      <c r="F239" s="55" t="n">
        <v>-87.70653050906404</v>
      </c>
      <c r="G239" s="55" t="n">
        <v>-87.70652596024796</v>
      </c>
      <c r="H239" s="55" t="n">
        <v>-4.548816087043865e-06</v>
      </c>
      <c r="I239" s="55" t="n">
        <v>-1.73435796126078e-05</v>
      </c>
      <c r="J239" s="55" t="n">
        <v>-3.275814319260193</v>
      </c>
      <c r="K239" s="55" t="n">
        <v>-3.275899861054195</v>
      </c>
      <c r="L239" s="55" t="n">
        <v>8.554179400139911e-05</v>
      </c>
      <c r="M239" s="55" t="n">
        <v>-1.061753679030529e-05</v>
      </c>
      <c r="N239" s="55" t="n">
        <v>-85.08798859036207</v>
      </c>
      <c r="O239" s="55" t="n">
        <v>-85.08756620005121</v>
      </c>
      <c r="P239" s="55" t="n">
        <v>-0.000422390310866101</v>
      </c>
      <c r="Q239" s="55" t="n">
        <v>-3.402902863478277e-05</v>
      </c>
      <c r="R239" s="55" t="n">
        <v>-356.0154197479222</v>
      </c>
      <c r="S239" s="55" t="n">
        <v>-356.0155007029008</v>
      </c>
      <c r="T239" s="55" t="n">
        <v>8.095497860186954e-05</v>
      </c>
      <c r="U239" s="55" t="n">
        <v>1.186093922785612e-05</v>
      </c>
      <c r="V239" s="55" t="n">
        <v>88.82107656783478</v>
      </c>
      <c r="W239" s="55" t="n">
        <v>88.82234951178253</v>
      </c>
      <c r="X239" s="55" t="n">
        <v>-0.001272943947744463</v>
      </c>
      <c r="Y239" s="55" t="n">
        <v>-9.566271980327862e-05</v>
      </c>
      <c r="Z239" s="55" t="n">
        <v>0.1877337912736005</v>
      </c>
      <c r="AA239" s="55" t="n">
        <v>-0.03814973535125722</v>
      </c>
      <c r="AB239" s="55" t="n">
        <v>1.000830303747509</v>
      </c>
      <c r="AC239" s="55" t="n">
        <v>0.1877337957342463</v>
      </c>
      <c r="AD239" s="55" t="n">
        <v>-0.03814980031808896</v>
      </c>
      <c r="AE239" s="55" t="n">
        <v>1.000830280284019</v>
      </c>
      <c r="AF239" s="55" t="n">
        <v>-4.46064579717742e-06</v>
      </c>
      <c r="AG239" s="55" t="n">
        <v>6.496683174067597e-05</v>
      </c>
      <c r="AH239" s="55" t="n">
        <v>2.346349070592169e-05</v>
      </c>
      <c r="AI239" s="55" t="n">
        <v>6.921793108332588e-05</v>
      </c>
      <c r="AJ239" s="55" t="n">
        <v>0</v>
      </c>
    </row>
    <row r="240">
      <c r="A240" s="55" t="n">
        <v>2.359999999999999</v>
      </c>
      <c r="B240" s="55" t="n">
        <v>-98.17589984616465</v>
      </c>
      <c r="C240" s="55" t="n">
        <v>-98.17587092331738</v>
      </c>
      <c r="D240" s="55" t="n">
        <v>-2.892284727514731e-05</v>
      </c>
      <c r="E240" s="55" t="n">
        <v>5.647400939846696e-06</v>
      </c>
      <c r="F240" s="55" t="n">
        <v>-87.70653050906404</v>
      </c>
      <c r="G240" s="55" t="n">
        <v>-87.70652613375408</v>
      </c>
      <c r="H240" s="55" t="n">
        <v>-4.375309959171919e-06</v>
      </c>
      <c r="I240" s="55" t="n">
        <v>-1.737916653855022e-05</v>
      </c>
      <c r="J240" s="55" t="n">
        <v>-3.275814319260193</v>
      </c>
      <c r="K240" s="55" t="n">
        <v>-3.275899967092035</v>
      </c>
      <c r="L240" s="55" t="n">
        <v>8.5647831841806e-05</v>
      </c>
      <c r="M240" s="55" t="n">
        <v>-1.055004415970867e-05</v>
      </c>
      <c r="N240" s="55" t="n">
        <v>-85.08798859036207</v>
      </c>
      <c r="O240" s="55" t="n">
        <v>-85.08756653914418</v>
      </c>
      <c r="P240" s="55" t="n">
        <v>-0.0004220512178989029</v>
      </c>
      <c r="Q240" s="55" t="n">
        <v>-3.39629914427296e-05</v>
      </c>
      <c r="R240" s="55" t="n">
        <v>-356.0154197479222</v>
      </c>
      <c r="S240" s="55" t="n">
        <v>-356.0155005850177</v>
      </c>
      <c r="T240" s="55" t="n">
        <v>8.083709549004439e-05</v>
      </c>
      <c r="U240" s="55" t="n">
        <v>1.179225208046101e-05</v>
      </c>
      <c r="V240" s="55" t="n">
        <v>88.82107656783478</v>
      </c>
      <c r="W240" s="55" t="n">
        <v>88.82234855518951</v>
      </c>
      <c r="X240" s="55" t="n">
        <v>-0.001271987354716747</v>
      </c>
      <c r="Y240" s="55" t="n">
        <v>-9.558954641378158e-05</v>
      </c>
      <c r="Z240" s="55" t="n">
        <v>0.1877337912736005</v>
      </c>
      <c r="AA240" s="55" t="n">
        <v>-0.03814973535125722</v>
      </c>
      <c r="AB240" s="55" t="n">
        <v>1.000830303747509</v>
      </c>
      <c r="AC240" s="55" t="n">
        <v>0.1877337963849389</v>
      </c>
      <c r="AD240" s="55" t="n">
        <v>-0.03814979578338454</v>
      </c>
      <c r="AE240" s="55" t="n">
        <v>1.000830280322728</v>
      </c>
      <c r="AF240" s="55" t="n">
        <v>-5.111338408081423e-06</v>
      </c>
      <c r="AG240" s="55" t="n">
        <v>6.043212731621228e-05</v>
      </c>
      <c r="AH240" s="55" t="n">
        <v>2.342478166994511e-05</v>
      </c>
      <c r="AI240" s="55" t="n">
        <v>6.501452290503573e-05</v>
      </c>
      <c r="AJ240" s="55" t="n">
        <v>0</v>
      </c>
    </row>
    <row r="241">
      <c r="A241" s="55" t="n">
        <v>2.369999999999997</v>
      </c>
      <c r="B241" s="55" t="n">
        <v>-98.17589984616465</v>
      </c>
      <c r="C241" s="55" t="n">
        <v>-98.17587086691528</v>
      </c>
      <c r="D241" s="55" t="n">
        <v>-2.897924938714667e-05</v>
      </c>
      <c r="E241" s="55" t="n">
        <v>5.577113321917636e-06</v>
      </c>
      <c r="F241" s="55" t="n">
        <v>-87.70653050906404</v>
      </c>
      <c r="G241" s="55" t="n">
        <v>-87.70652630635071</v>
      </c>
      <c r="H241" s="55" t="n">
        <v>-4.202713329994464e-06</v>
      </c>
      <c r="I241" s="55" t="n">
        <v>-1.718474012701227e-05</v>
      </c>
      <c r="J241" s="55" t="n">
        <v>-3.275814319260193</v>
      </c>
      <c r="K241" s="55" t="n">
        <v>-3.275900071531916</v>
      </c>
      <c r="L241" s="55" t="n">
        <v>8.575227172224232e-05</v>
      </c>
      <c r="M241" s="55" t="n">
        <v>-1.031435539678264e-05</v>
      </c>
      <c r="N241" s="55" t="n">
        <v>-85.08798859036207</v>
      </c>
      <c r="O241" s="55" t="n">
        <v>-85.08756687673424</v>
      </c>
      <c r="P241" s="55" t="n">
        <v>-0.0004217136278328473</v>
      </c>
      <c r="Q241" s="55" t="n">
        <v>-3.374514647348252e-05</v>
      </c>
      <c r="R241" s="55" t="n">
        <v>-356.0154197479222</v>
      </c>
      <c r="S241" s="55" t="n">
        <v>-356.0155004683022</v>
      </c>
      <c r="T241" s="55" t="n">
        <v>8.072038002345391e-05</v>
      </c>
      <c r="U241" s="55" t="n">
        <v>1.163628871285986e-05</v>
      </c>
      <c r="V241" s="55" t="n">
        <v>88.82107656783478</v>
      </c>
      <c r="W241" s="55" t="n">
        <v>88.8223475993296</v>
      </c>
      <c r="X241" s="55" t="n">
        <v>-0.001271031494819606</v>
      </c>
      <c r="Y241" s="55" t="n">
        <v>-9.551569969503161e-05</v>
      </c>
      <c r="Z241" s="55" t="n">
        <v>0.1877337912736005</v>
      </c>
      <c r="AA241" s="55" t="n">
        <v>-0.03814973535125722</v>
      </c>
      <c r="AB241" s="55" t="n">
        <v>1.000830303747509</v>
      </c>
      <c r="AC241" s="55" t="n">
        <v>0.1877337970309458</v>
      </c>
      <c r="AD241" s="55" t="n">
        <v>-0.0381497912816639</v>
      </c>
      <c r="AE241" s="55" t="n">
        <v>1.000830280361292</v>
      </c>
      <c r="AF241" s="55" t="n">
        <v>-5.757345378221146e-06</v>
      </c>
      <c r="AG241" s="55" t="n">
        <v>5.593040667412064e-05</v>
      </c>
      <c r="AH241" s="55" t="n">
        <v>2.338621785114015e-05</v>
      </c>
      <c r="AI241" s="55" t="n">
        <v>6.08955877048381e-05</v>
      </c>
      <c r="AJ241" s="55" t="n">
        <v>0</v>
      </c>
    </row>
    <row r="242">
      <c r="A242" s="55" t="n">
        <v>2.380000000000003</v>
      </c>
      <c r="B242" s="55" t="n">
        <v>-98.17589984616465</v>
      </c>
      <c r="C242" s="55" t="n">
        <v>-98.17587081166933</v>
      </c>
      <c r="D242" s="55" t="n">
        <v>-2.903449532935266e-05</v>
      </c>
      <c r="E242" s="55" t="n">
        <v>5.425029091718394e-06</v>
      </c>
      <c r="F242" s="55" t="n">
        <v>-87.70653050906404</v>
      </c>
      <c r="G242" s="55" t="n">
        <v>-87.70652647577604</v>
      </c>
      <c r="H242" s="55" t="n">
        <v>-4.03328800644546e-06</v>
      </c>
      <c r="I242" s="55" t="n">
        <v>-1.676705378929595e-05</v>
      </c>
      <c r="J242" s="55" t="n">
        <v>-3.275814319260193</v>
      </c>
      <c r="K242" s="55" t="n">
        <v>-3.275900172716829</v>
      </c>
      <c r="L242" s="55" t="n">
        <v>8.585345663573986e-05</v>
      </c>
      <c r="M242" s="55" t="n">
        <v>-9.915277775846438e-06</v>
      </c>
      <c r="N242" s="55" t="n">
        <v>-85.08798859036207</v>
      </c>
      <c r="O242" s="55" t="n">
        <v>-85.08756721130453</v>
      </c>
      <c r="P242" s="55" t="n">
        <v>-0.0004213790575507952</v>
      </c>
      <c r="Q242" s="55" t="n">
        <v>-3.337483565328187e-05</v>
      </c>
      <c r="R242" s="55" t="n">
        <v>-356.0154197479222</v>
      </c>
      <c r="S242" s="55" t="n">
        <v>-356.0155003536421</v>
      </c>
      <c r="T242" s="55" t="n">
        <v>8.060571985674303e-05</v>
      </c>
      <c r="U242" s="55" t="n">
        <v>1.138984916494983e-05</v>
      </c>
      <c r="V242" s="55" t="n">
        <v>88.82107656783478</v>
      </c>
      <c r="W242" s="55" t="n">
        <v>88.82234664421588</v>
      </c>
      <c r="X242" s="55" t="n">
        <v>-0.001270076381093317</v>
      </c>
      <c r="Y242" s="55" t="n">
        <v>-9.544078403194556e-05</v>
      </c>
      <c r="Z242" s="55" t="n">
        <v>0.1877337912736005</v>
      </c>
      <c r="AA242" s="55" t="n">
        <v>-0.03814973535125722</v>
      </c>
      <c r="AB242" s="55" t="n">
        <v>1.000830303747509</v>
      </c>
      <c r="AC242" s="55" t="n">
        <v>0.1877337976641468</v>
      </c>
      <c r="AD242" s="55" t="n">
        <v>-0.03814978686894947</v>
      </c>
      <c r="AE242" s="55" t="n">
        <v>1.000830280399338</v>
      </c>
      <c r="AF242" s="55" t="n">
        <v>-6.390546314349876e-06</v>
      </c>
      <c r="AG242" s="55" t="n">
        <v>5.151769225109071e-05</v>
      </c>
      <c r="AH242" s="55" t="n">
        <v>2.334817139626466e-05</v>
      </c>
      <c r="AI242" s="55" t="n">
        <v>5.692142658633296e-05</v>
      </c>
      <c r="AJ242" s="55" t="n">
        <v>0</v>
      </c>
    </row>
    <row r="243">
      <c r="A243" s="55" t="n">
        <v>2.390000000000001</v>
      </c>
      <c r="B243" s="55" t="n">
        <v>-98.17589984616465</v>
      </c>
      <c r="C243" s="55" t="n">
        <v>-98.17587075838722</v>
      </c>
      <c r="D243" s="55" t="n">
        <v>-2.908777743170947e-05</v>
      </c>
      <c r="E243" s="55" t="n">
        <v>5.193580097019316e-06</v>
      </c>
      <c r="F243" s="55" t="n">
        <v>-87.70653050906404</v>
      </c>
      <c r="G243" s="55" t="n">
        <v>-87.70652663985135</v>
      </c>
      <c r="H243" s="55" t="n">
        <v>-3.869212693926145e-06</v>
      </c>
      <c r="I243" s="55" t="n">
        <v>-1.613570213796033e-05</v>
      </c>
      <c r="J243" s="55" t="n">
        <v>-3.275814319260193</v>
      </c>
      <c r="K243" s="55" t="n">
        <v>-3.275900269047669</v>
      </c>
      <c r="L243" s="55" t="n">
        <v>8.594978747534051e-05</v>
      </c>
      <c r="M243" s="55" t="n">
        <v>-9.359410479299119e-06</v>
      </c>
      <c r="N243" s="55" t="n">
        <v>-85.08798859036207</v>
      </c>
      <c r="O243" s="55" t="n">
        <v>-85.08756754134346</v>
      </c>
      <c r="P243" s="55" t="n">
        <v>-0.0004210490186177199</v>
      </c>
      <c r="Q243" s="55" t="n">
        <v>-3.285354927837167e-05</v>
      </c>
      <c r="R243" s="55" t="n">
        <v>-356.0154197479222</v>
      </c>
      <c r="S243" s="55" t="n">
        <v>-356.0155002419395</v>
      </c>
      <c r="T243" s="55" t="n">
        <v>8.049401735144154e-05</v>
      </c>
      <c r="U243" s="55" t="n">
        <v>1.105282805840685e-05</v>
      </c>
      <c r="V243" s="55" t="n">
        <v>88.82107656783478</v>
      </c>
      <c r="W243" s="55" t="n">
        <v>88.82234568986696</v>
      </c>
      <c r="X243" s="55" t="n">
        <v>-0.001269122032175928</v>
      </c>
      <c r="Y243" s="55" t="n">
        <v>-9.536421193852835e-05</v>
      </c>
      <c r="Z243" s="55" t="n">
        <v>0.1877337912736005</v>
      </c>
      <c r="AA243" s="55" t="n">
        <v>-0.03814973535125722</v>
      </c>
      <c r="AB243" s="55" t="n">
        <v>1.000830303747509</v>
      </c>
      <c r="AC243" s="55" t="n">
        <v>0.1877337982766908</v>
      </c>
      <c r="AD243" s="55" t="n">
        <v>-0.03814978259942208</v>
      </c>
      <c r="AE243" s="55" t="n">
        <v>1.000830280436502</v>
      </c>
      <c r="AF243" s="55" t="n">
        <v>-7.003090329860129e-06</v>
      </c>
      <c r="AG243" s="55" t="n">
        <v>4.724816485973671e-05</v>
      </c>
      <c r="AH243" s="55" t="n">
        <v>2.331100734664915e-05</v>
      </c>
      <c r="AI243" s="55" t="n">
        <v>5.31491808055079e-05</v>
      </c>
      <c r="AJ243" s="55" t="n">
        <v>0</v>
      </c>
    </row>
    <row r="244">
      <c r="A244" s="55" t="n">
        <v>2.399999999999999</v>
      </c>
      <c r="B244" s="55" t="n">
        <v>-98.17589984616465</v>
      </c>
      <c r="C244" s="55" t="n">
        <v>-98.17587070784333</v>
      </c>
      <c r="D244" s="55" t="n">
        <v>-2.913832133092992e-05</v>
      </c>
      <c r="E244" s="55" t="n">
        <v>4.886814674969722e-06</v>
      </c>
      <c r="F244" s="55" t="n">
        <v>-87.70653050906404</v>
      </c>
      <c r="G244" s="55" t="n">
        <v>-87.70652679650684</v>
      </c>
      <c r="H244" s="55" t="n">
        <v>-3.712557208367686e-06</v>
      </c>
      <c r="I244" s="55" t="n">
        <v>-1.530262745285562e-05</v>
      </c>
      <c r="J244" s="55" t="n">
        <v>-3.275814319260193</v>
      </c>
      <c r="K244" s="55" t="n">
        <v>-3.275900359002468</v>
      </c>
      <c r="L244" s="55" t="n">
        <v>8.603974227486185e-05</v>
      </c>
      <c r="M244" s="55" t="n">
        <v>-8.655383439430598e-06</v>
      </c>
      <c r="N244" s="55" t="n">
        <v>-85.08798859036207</v>
      </c>
      <c r="O244" s="55" t="n">
        <v>-85.08756786537573</v>
      </c>
      <c r="P244" s="55" t="n">
        <v>-0.0004207249863402718</v>
      </c>
      <c r="Q244" s="55" t="n">
        <v>-3.218661891717377e-05</v>
      </c>
      <c r="R244" s="55" t="n">
        <v>-356.0154197479222</v>
      </c>
      <c r="S244" s="55" t="n">
        <v>-356.0155001340747</v>
      </c>
      <c r="T244" s="55" t="n">
        <v>8.038615252886313e-05</v>
      </c>
      <c r="U244" s="55" t="n">
        <v>1.062937027408938e-05</v>
      </c>
      <c r="V244" s="55" t="n">
        <v>88.82107656783478</v>
      </c>
      <c r="W244" s="55" t="n">
        <v>88.82234473630676</v>
      </c>
      <c r="X244" s="55" t="n">
        <v>-0.001268168471972489</v>
      </c>
      <c r="Y244" s="55" t="n">
        <v>-9.528547070162513e-05</v>
      </c>
      <c r="Z244" s="55" t="n">
        <v>0.1877337912736005</v>
      </c>
      <c r="AA244" s="55" t="n">
        <v>-0.03814973535125722</v>
      </c>
      <c r="AB244" s="55" t="n">
        <v>1.000830303747509</v>
      </c>
      <c r="AC244" s="55" t="n">
        <v>0.1877337988610998</v>
      </c>
      <c r="AD244" s="55" t="n">
        <v>-0.03814977852469807</v>
      </c>
      <c r="AE244" s="55" t="n">
        <v>1.000830280472436</v>
      </c>
      <c r="AF244" s="55" t="n">
        <v>-7.587499295524935e-06</v>
      </c>
      <c r="AG244" s="55" t="n">
        <v>4.317344084320274e-05</v>
      </c>
      <c r="AH244" s="55" t="n">
        <v>2.327507320210032e-05</v>
      </c>
      <c r="AI244" s="55" t="n">
        <v>4.963109078354258e-05</v>
      </c>
      <c r="AJ244" s="55" t="n">
        <v>0</v>
      </c>
    </row>
    <row r="245">
      <c r="A245" s="55" t="n">
        <v>2.409999999999997</v>
      </c>
      <c r="B245" s="55" t="n">
        <v>-98.17589984616465</v>
      </c>
      <c r="C245" s="55" t="n">
        <v>-98.17587066076321</v>
      </c>
      <c r="D245" s="55" t="n">
        <v>-2.918540145343563e-05</v>
      </c>
      <c r="E245" s="55" t="n">
        <v>4.510278968398536e-06</v>
      </c>
      <c r="F245" s="55" t="n">
        <v>-87.70653050906404</v>
      </c>
      <c r="G245" s="55" t="n">
        <v>-87.70652694380293</v>
      </c>
      <c r="H245" s="55" t="n">
        <v>-3.565261115625932e-06</v>
      </c>
      <c r="I245" s="55" t="n">
        <v>-1.42817584845958e-05</v>
      </c>
      <c r="J245" s="55" t="n">
        <v>-3.275814319260193</v>
      </c>
      <c r="K245" s="55" t="n">
        <v>-3.27590044115757</v>
      </c>
      <c r="L245" s="55" t="n">
        <v>8.612189737668123e-05</v>
      </c>
      <c r="M245" s="55" t="n">
        <v>-7.814010420228308e-06</v>
      </c>
      <c r="N245" s="55" t="n">
        <v>-85.08798859036207</v>
      </c>
      <c r="O245" s="55" t="n">
        <v>-85.08756818200438</v>
      </c>
      <c r="P245" s="55" t="n">
        <v>-0.0004204083576943999</v>
      </c>
      <c r="Q245" s="55" t="n">
        <v>-3.138393578143804e-05</v>
      </c>
      <c r="R245" s="55" t="n">
        <v>-356.0154197479222</v>
      </c>
      <c r="S245" s="55" t="n">
        <v>-356.0155000308631</v>
      </c>
      <c r="T245" s="55" t="n">
        <v>8.028294083233927e-05</v>
      </c>
      <c r="U245" s="55" t="n">
        <v>1.012781230975386e-05</v>
      </c>
      <c r="V245" s="55" t="n">
        <v>88.82107656783478</v>
      </c>
      <c r="W245" s="55" t="n">
        <v>88.82234378356223</v>
      </c>
      <c r="X245" s="55" t="n">
        <v>-0.001267215727441381</v>
      </c>
      <c r="Y245" s="55" t="n">
        <v>-9.520432175472458e-05</v>
      </c>
      <c r="Z245" s="55" t="n">
        <v>0.1877337912736005</v>
      </c>
      <c r="AA245" s="55" t="n">
        <v>-0.03814973535125722</v>
      </c>
      <c r="AB245" s="55" t="n">
        <v>1.000830303747509</v>
      </c>
      <c r="AC245" s="55" t="n">
        <v>0.1877337994103667</v>
      </c>
      <c r="AD245" s="55" t="n">
        <v>-0.03814977469313474</v>
      </c>
      <c r="AE245" s="55" t="n">
        <v>1.000830280506814</v>
      </c>
      <c r="AF245" s="55" t="n">
        <v>-8.136766233013404e-06</v>
      </c>
      <c r="AG245" s="55" t="n">
        <v>3.934187751963858e-05</v>
      </c>
      <c r="AH245" s="55" t="n">
        <v>2.324069559023201e-05</v>
      </c>
      <c r="AI245" s="55" t="n">
        <v>4.641250071929738e-05</v>
      </c>
      <c r="AJ245" s="55" t="n">
        <v>0</v>
      </c>
    </row>
    <row r="246">
      <c r="A246" s="55" t="n">
        <v>2.420000000000002</v>
      </c>
      <c r="B246" s="55" t="n">
        <v>-98.17589984616465</v>
      </c>
      <c r="C246" s="55" t="n">
        <v>-98.1758706178103</v>
      </c>
      <c r="D246" s="55" t="n">
        <v>-2.922835434824226e-05</v>
      </c>
      <c r="E246" s="55" t="n">
        <v>4.070683952159403e-06</v>
      </c>
      <c r="F246" s="55" t="n">
        <v>-87.70653050906404</v>
      </c>
      <c r="G246" s="55" t="n">
        <v>-87.70652707994928</v>
      </c>
      <c r="H246" s="55" t="n">
        <v>-3.429114762653297e-06</v>
      </c>
      <c r="I246" s="55" t="n">
        <v>-1.308883486922726e-05</v>
      </c>
      <c r="J246" s="55" t="n">
        <v>-3.275814319260193</v>
      </c>
      <c r="K246" s="55" t="n">
        <v>-3.275900514209159</v>
      </c>
      <c r="L246" s="55" t="n">
        <v>8.619494896568131e-05</v>
      </c>
      <c r="M246" s="55" t="n">
        <v>-6.848225808398546e-06</v>
      </c>
      <c r="N246" s="55" t="n">
        <v>-85.08798859036207</v>
      </c>
      <c r="O246" s="55" t="n">
        <v>-85.08756848995461</v>
      </c>
      <c r="P246" s="55" t="n">
        <v>-0.0004201004074718653</v>
      </c>
      <c r="Q246" s="55" t="n">
        <v>-3.045965878065576e-05</v>
      </c>
      <c r="R246" s="55" t="n">
        <v>-356.0154197479222</v>
      </c>
      <c r="S246" s="55" t="n">
        <v>-356.0154999330198</v>
      </c>
      <c r="T246" s="55" t="n">
        <v>8.018509755589559e-05</v>
      </c>
      <c r="U246" s="55" t="n">
        <v>9.559564144986693e-06</v>
      </c>
      <c r="V246" s="55" t="n">
        <v>88.82107656783478</v>
      </c>
      <c r="W246" s="55" t="n">
        <v>88.82234283165963</v>
      </c>
      <c r="X246" s="55" t="n">
        <v>-0.001266263824841264</v>
      </c>
      <c r="Y246" s="55" t="n">
        <v>-9.512088396118082e-05</v>
      </c>
      <c r="Z246" s="55" t="n">
        <v>0.1877337912736005</v>
      </c>
      <c r="AA246" s="55" t="n">
        <v>-0.03814973535125722</v>
      </c>
      <c r="AB246" s="55" t="n">
        <v>1.000830303747509</v>
      </c>
      <c r="AC246" s="55" t="n">
        <v>0.1877337999180478</v>
      </c>
      <c r="AD246" s="55" t="n">
        <v>-0.03814977114918411</v>
      </c>
      <c r="AE246" s="55" t="n">
        <v>1.000830280539338</v>
      </c>
      <c r="AF246" s="55" t="n">
        <v>-8.644447352379458e-06</v>
      </c>
      <c r="AG246" s="55" t="n">
        <v>3.57979268866826e-05</v>
      </c>
      <c r="AH246" s="55" t="n">
        <v>2.320817182877022e-05</v>
      </c>
      <c r="AI246" s="55" t="n">
        <v>4.352972868105264e-05</v>
      </c>
      <c r="AJ246" s="55" t="n">
        <v>0</v>
      </c>
    </row>
    <row r="247">
      <c r="A247" s="55" t="n">
        <v>2.43</v>
      </c>
      <c r="B247" s="55" t="n">
        <v>-98.17589984616465</v>
      </c>
      <c r="C247" s="55" t="n">
        <v>-98.17587057957664</v>
      </c>
      <c r="D247" s="55" t="n">
        <v>-2.926658802506807e-05</v>
      </c>
      <c r="E247" s="55" t="n">
        <v>3.575502374527753e-06</v>
      </c>
      <c r="F247" s="55" t="n">
        <v>-87.70653050906404</v>
      </c>
      <c r="G247" s="55" t="n">
        <v>-87.70652720332254</v>
      </c>
      <c r="H247" s="55" t="n">
        <v>-3.305741504559202e-06</v>
      </c>
      <c r="I247" s="55" t="n">
        <v>-1.17413537937178e-05</v>
      </c>
      <c r="J247" s="55" t="n">
        <v>-3.275814319260193</v>
      </c>
      <c r="K247" s="55" t="n">
        <v>-3.275900576993231</v>
      </c>
      <c r="L247" s="55" t="n">
        <v>8.625773303716982e-05</v>
      </c>
      <c r="M247" s="55" t="n">
        <v>-5.772851246386524e-06</v>
      </c>
      <c r="N247" s="55" t="n">
        <v>-85.08798859036207</v>
      </c>
      <c r="O247" s="55" t="n">
        <v>-85.08756878810961</v>
      </c>
      <c r="P247" s="55" t="n">
        <v>-0.0004198022524671943</v>
      </c>
      <c r="Q247" s="55" t="n">
        <v>-2.943098903016367e-05</v>
      </c>
      <c r="R247" s="55" t="n">
        <v>-356.0154197479222</v>
      </c>
      <c r="S247" s="55" t="n">
        <v>-356.0154998411388</v>
      </c>
      <c r="T247" s="55" t="n">
        <v>8.00932166235911e-05</v>
      </c>
      <c r="U247" s="55" t="n">
        <v>8.937398084373109e-06</v>
      </c>
      <c r="V247" s="55" t="n">
        <v>88.82107656783478</v>
      </c>
      <c r="W247" s="55" t="n">
        <v>88.82234188062151</v>
      </c>
      <c r="X247" s="55" t="n">
        <v>-0.001265312786728632</v>
      </c>
      <c r="Y247" s="55" t="n">
        <v>-9.503558464902741e-05</v>
      </c>
      <c r="Z247" s="55" t="n">
        <v>0.1877337912736005</v>
      </c>
      <c r="AA247" s="55" t="n">
        <v>-0.03814973535125722</v>
      </c>
      <c r="AB247" s="55" t="n">
        <v>1.000830303747509</v>
      </c>
      <c r="AC247" s="55" t="n">
        <v>0.1877338003783436</v>
      </c>
      <c r="AD247" s="55" t="n">
        <v>-0.03814976793282526</v>
      </c>
      <c r="AE247" s="55" t="n">
        <v>1.00083028056974</v>
      </c>
      <c r="AF247" s="55" t="n">
        <v>-9.104743126098214e-06</v>
      </c>
      <c r="AG247" s="55" t="n">
        <v>3.258156804075707e-05</v>
      </c>
      <c r="AH247" s="55" t="n">
        <v>2.317776925941928e-05</v>
      </c>
      <c r="AI247" s="55" t="n">
        <v>4.100809567914116e-05</v>
      </c>
      <c r="AJ247" s="55" t="n">
        <v>0</v>
      </c>
    </row>
    <row r="248">
      <c r="A248" s="55" t="n">
        <v>2.439999999999998</v>
      </c>
      <c r="B248" s="55" t="n">
        <v>-98.17589984616465</v>
      </c>
      <c r="C248" s="55" t="n">
        <v>-98.17587054657686</v>
      </c>
      <c r="D248" s="55" t="n">
        <v>-2.929958779383228e-05</v>
      </c>
      <c r="E248" s="55" t="n">
        <v>3.032612575029077e-06</v>
      </c>
      <c r="F248" s="55" t="n">
        <v>-87.70653050906404</v>
      </c>
      <c r="G248" s="55" t="n">
        <v>-87.7065273124838</v>
      </c>
      <c r="H248" s="55" t="n">
        <v>-3.196580249725976e-06</v>
      </c>
      <c r="I248" s="55" t="n">
        <v>-1.025856038120035e-05</v>
      </c>
      <c r="J248" s="55" t="n">
        <v>-3.275814319260193</v>
      </c>
      <c r="K248" s="55" t="n">
        <v>-3.275900628502456</v>
      </c>
      <c r="L248" s="55" t="n">
        <v>8.630924226216836e-05</v>
      </c>
      <c r="M248" s="55" t="n">
        <v>-4.604222593412367e-06</v>
      </c>
      <c r="N248" s="55" t="n">
        <v>-85.08798859036207</v>
      </c>
      <c r="O248" s="55" t="n">
        <v>-85.08756907553177</v>
      </c>
      <c r="P248" s="55" t="n">
        <v>-0.0004195148302951847</v>
      </c>
      <c r="Q248" s="55" t="n">
        <v>-2.831650704508035e-05</v>
      </c>
      <c r="R248" s="55" t="n">
        <v>-356.0154197479222</v>
      </c>
      <c r="S248" s="55" t="n">
        <v>-356.0154997556886</v>
      </c>
      <c r="T248" s="55" t="n">
        <v>8.000776631485266e-05</v>
      </c>
      <c r="U248" s="55" t="n">
        <v>8.273730901846496e-06</v>
      </c>
      <c r="V248" s="55" t="n">
        <v>88.82107656783478</v>
      </c>
      <c r="W248" s="55" t="n">
        <v>88.82234093046416</v>
      </c>
      <c r="X248" s="55" t="n">
        <v>-0.001264362629375203</v>
      </c>
      <c r="Y248" s="55" t="n">
        <v>-9.494905936719908e-05</v>
      </c>
      <c r="Z248" s="55" t="n">
        <v>0.1877337912736005</v>
      </c>
      <c r="AA248" s="55" t="n">
        <v>-0.03814973535125722</v>
      </c>
      <c r="AB248" s="55" t="n">
        <v>1.000830303747509</v>
      </c>
      <c r="AC248" s="55" t="n">
        <v>0.1877338007861681</v>
      </c>
      <c r="AD248" s="55" t="n">
        <v>-0.03814976507908781</v>
      </c>
      <c r="AE248" s="55" t="n">
        <v>1.00083028059779</v>
      </c>
      <c r="AF248" s="55" t="n">
        <v>-9.512567622493862e-06</v>
      </c>
      <c r="AG248" s="55" t="n">
        <v>2.972783058607931e-05</v>
      </c>
      <c r="AH248" s="55" t="n">
        <v>2.314971947470212e-05</v>
      </c>
      <c r="AI248" s="55" t="n">
        <v>3.886055025195287e-05</v>
      </c>
      <c r="AJ248" s="55" t="n">
        <v>0</v>
      </c>
    </row>
    <row r="249">
      <c r="A249" s="55" t="n">
        <v>2.450000000000003</v>
      </c>
      <c r="B249" s="55" t="n">
        <v>-98.17589984616465</v>
      </c>
      <c r="C249" s="55" t="n">
        <v>-98.17587051924595</v>
      </c>
      <c r="D249" s="55" t="n">
        <v>-2.93269187073211e-05</v>
      </c>
      <c r="E249" s="55" t="n">
        <v>2.450023911312228e-06</v>
      </c>
      <c r="F249" s="55" t="n">
        <v>-87.70653050906404</v>
      </c>
      <c r="G249" s="55" t="n">
        <v>-87.70652740619595</v>
      </c>
      <c r="H249" s="55" t="n">
        <v>-3.102868093980304e-06</v>
      </c>
      <c r="I249" s="55" t="n">
        <v>-8.661413939883378e-06</v>
      </c>
      <c r="J249" s="55" t="n">
        <v>-3.275814319260193</v>
      </c>
      <c r="K249" s="55" t="n">
        <v>-3.275900667898662</v>
      </c>
      <c r="L249" s="55" t="n">
        <v>8.63486384687042e-05</v>
      </c>
      <c r="M249" s="55" t="n">
        <v>-3.359700836035274e-06</v>
      </c>
      <c r="N249" s="55" t="n">
        <v>-85.08798859036207</v>
      </c>
      <c r="O249" s="55" t="n">
        <v>-85.08756935146833</v>
      </c>
      <c r="P249" s="55" t="n">
        <v>-0.0004192388937422409</v>
      </c>
      <c r="Q249" s="55" t="n">
        <v>-2.713471920497529e-05</v>
      </c>
      <c r="R249" s="55" t="n">
        <v>-356.0154197479222</v>
      </c>
      <c r="S249" s="55" t="n">
        <v>-356.0154996770219</v>
      </c>
      <c r="T249" s="55" t="n">
        <v>7.992909964580546e-05</v>
      </c>
      <c r="U249" s="55" t="n">
        <v>7.579449335332729e-06</v>
      </c>
      <c r="V249" s="55" t="n">
        <v>88.82107656783478</v>
      </c>
      <c r="W249" s="55" t="n">
        <v>88.82233998119717</v>
      </c>
      <c r="X249" s="55" t="n">
        <v>-0.00126341336238625</v>
      </c>
      <c r="Y249" s="55" t="n">
        <v>-9.486194004960719e-05</v>
      </c>
      <c r="Z249" s="55" t="n">
        <v>0.1877337912736005</v>
      </c>
      <c r="AA249" s="55" t="n">
        <v>-0.03814973535125722</v>
      </c>
      <c r="AB249" s="55" t="n">
        <v>1.000830303747509</v>
      </c>
      <c r="AC249" s="55" t="n">
        <v>0.1877338011372051</v>
      </c>
      <c r="AD249" s="55" t="n">
        <v>-0.03814976261767073</v>
      </c>
      <c r="AE249" s="55" t="n">
        <v>1.00083028062329</v>
      </c>
      <c r="AF249" s="55" t="n">
        <v>-9.863604655269143e-06</v>
      </c>
      <c r="AG249" s="55" t="n">
        <v>2.726641350897507e-05</v>
      </c>
      <c r="AH249" s="55" t="n">
        <v>2.312421898409411e-05</v>
      </c>
      <c r="AI249" s="55" t="n">
        <v>3.708743056700213e-05</v>
      </c>
      <c r="AJ249" s="55" t="n">
        <v>0</v>
      </c>
    </row>
    <row r="250">
      <c r="A250" s="55" t="n">
        <v>2.460000000000001</v>
      </c>
      <c r="B250" s="55" t="n">
        <v>-98.17589984616465</v>
      </c>
      <c r="C250" s="55" t="n">
        <v>-98.17587049793815</v>
      </c>
      <c r="D250" s="55" t="n">
        <v>-2.934822650263187e-05</v>
      </c>
      <c r="E250" s="55" t="n">
        <v>1.835776738755472e-06</v>
      </c>
      <c r="F250" s="55" t="n">
        <v>-87.70653050906404</v>
      </c>
      <c r="G250" s="55" t="n">
        <v>-87.70652748343987</v>
      </c>
      <c r="H250" s="55" t="n">
        <v>-3.025624176097659e-06</v>
      </c>
      <c r="I250" s="55" t="n">
        <v>-6.972423437369309e-06</v>
      </c>
      <c r="J250" s="55" t="n">
        <v>-3.275814319260193</v>
      </c>
      <c r="K250" s="55" t="n">
        <v>-3.27590069452069</v>
      </c>
      <c r="L250" s="55" t="n">
        <v>8.637526049658749e-05</v>
      </c>
      <c r="M250" s="55" t="n">
        <v>-2.057233994479711e-06</v>
      </c>
      <c r="N250" s="55" t="n">
        <v>-85.08798859036207</v>
      </c>
      <c r="O250" s="55" t="n">
        <v>-85.087569615345</v>
      </c>
      <c r="P250" s="55" t="n">
        <v>-0.0004189750170765938</v>
      </c>
      <c r="Q250" s="55" t="n">
        <v>-2.590304030135893e-05</v>
      </c>
      <c r="R250" s="55" t="n">
        <v>-356.0154197479222</v>
      </c>
      <c r="S250" s="55" t="n">
        <v>-356.0154996053939</v>
      </c>
      <c r="T250" s="55" t="n">
        <v>7.985747172237941e-05</v>
      </c>
      <c r="U250" s="55" t="n">
        <v>6.863544113480025e-06</v>
      </c>
      <c r="V250" s="55" t="n">
        <v>88.82107656783478</v>
      </c>
      <c r="W250" s="55" t="n">
        <v>88.82233903282442</v>
      </c>
      <c r="X250" s="55" t="n">
        <v>-0.00126246498962933</v>
      </c>
      <c r="Y250" s="55" t="n">
        <v>-9.477473812290948e-05</v>
      </c>
      <c r="Z250" s="55" t="n">
        <v>0.1877337912736005</v>
      </c>
      <c r="AA250" s="55" t="n">
        <v>-0.03814973535125722</v>
      </c>
      <c r="AB250" s="55" t="n">
        <v>1.000830303747509</v>
      </c>
      <c r="AC250" s="55" t="n">
        <v>0.1877338014279516</v>
      </c>
      <c r="AD250" s="55" t="n">
        <v>-0.0381497605726542</v>
      </c>
      <c r="AE250" s="55" t="n">
        <v>1.00083028064608</v>
      </c>
      <c r="AF250" s="55" t="n">
        <v>-1.015435113771446e-05</v>
      </c>
      <c r="AG250" s="55" t="n">
        <v>2.522139697785919e-05</v>
      </c>
      <c r="AH250" s="55" t="n">
        <v>2.310142965811224e-05</v>
      </c>
      <c r="AI250" s="55" t="n">
        <v>3.567780493235921e-05</v>
      </c>
      <c r="AJ250" s="55" t="n">
        <v>0</v>
      </c>
    </row>
    <row r="251">
      <c r="A251" s="55" t="n">
        <v>2.469999999999999</v>
      </c>
      <c r="B251" s="55" t="n">
        <v>-98.17589984616465</v>
      </c>
      <c r="C251" s="55" t="n">
        <v>-98.17587048292681</v>
      </c>
      <c r="D251" s="55" t="n">
        <v>-2.936323784289529e-05</v>
      </c>
      <c r="E251" s="55" t="n">
        <v>1.19795352093291e-06</v>
      </c>
      <c r="F251" s="55" t="n">
        <v>-87.70653050906404</v>
      </c>
      <c r="G251" s="55" t="n">
        <v>-87.70652754342827</v>
      </c>
      <c r="H251" s="55" t="n">
        <v>-2.965635772417231e-06</v>
      </c>
      <c r="I251" s="55" t="n">
        <v>-5.215345582789678e-06</v>
      </c>
      <c r="J251" s="55" t="n">
        <v>-3.275814319260193</v>
      </c>
      <c r="K251" s="55" t="n">
        <v>-3.275900707888256</v>
      </c>
      <c r="L251" s="55" t="n">
        <v>8.6388628062978e-05</v>
      </c>
      <c r="M251" s="55" t="n">
        <v>-7.149920034063302e-07</v>
      </c>
      <c r="N251" s="55" t="n">
        <v>-85.08798859036207</v>
      </c>
      <c r="O251" s="55" t="n">
        <v>-85.08756986675344</v>
      </c>
      <c r="P251" s="55" t="n">
        <v>-0.0004187236086305757</v>
      </c>
      <c r="Q251" s="55" t="n">
        <v>-2.46374877742011e-05</v>
      </c>
      <c r="R251" s="55" t="n">
        <v>-356.0154197479222</v>
      </c>
      <c r="S251" s="55" t="n">
        <v>-356.0154995409784</v>
      </c>
      <c r="T251" s="55" t="n">
        <v>7.979305617741567e-05</v>
      </c>
      <c r="U251" s="55" t="n">
        <v>6.133531487491894e-06</v>
      </c>
      <c r="V251" s="55" t="n">
        <v>88.82107656783478</v>
      </c>
      <c r="W251" s="55" t="n">
        <v>88.82233808534592</v>
      </c>
      <c r="X251" s="55" t="n">
        <v>-0.001261517511129886</v>
      </c>
      <c r="Y251" s="55" t="n">
        <v>-9.468775986133988e-05</v>
      </c>
      <c r="Z251" s="55" t="n">
        <v>0.1877337912736005</v>
      </c>
      <c r="AA251" s="55" t="n">
        <v>-0.03814973535125722</v>
      </c>
      <c r="AB251" s="55" t="n">
        <v>1.000830303747509</v>
      </c>
      <c r="AC251" s="55" t="n">
        <v>0.1877338016557493</v>
      </c>
      <c r="AD251" s="55" t="n">
        <v>-0.03814975896229132</v>
      </c>
      <c r="AE251" s="55" t="n">
        <v>1.000830280666034</v>
      </c>
      <c r="AF251" s="55" t="n">
        <v>-1.038214886284194e-05</v>
      </c>
      <c r="AG251" s="55" t="n">
        <v>2.361103410009058e-05</v>
      </c>
      <c r="AH251" s="55" t="n">
        <v>2.308147561969065e-05</v>
      </c>
      <c r="AI251" s="55" t="n">
        <v>3.461248998653844e-05</v>
      </c>
      <c r="AJ251" s="55" t="n">
        <v>0</v>
      </c>
    </row>
    <row r="252">
      <c r="A252" s="55" t="n">
        <v>2.479999999999997</v>
      </c>
      <c r="B252" s="55" t="n">
        <v>-98.17589984616465</v>
      </c>
      <c r="C252" s="55" t="n">
        <v>-98.1758704744033</v>
      </c>
      <c r="D252" s="55" t="n">
        <v>-2.937176136049727e-05</v>
      </c>
      <c r="E252" s="55" t="n">
        <v>5.447749981051315e-07</v>
      </c>
      <c r="F252" s="55" t="n">
        <v>-87.70653050906404</v>
      </c>
      <c r="G252" s="55" t="n">
        <v>-87.70652758561572</v>
      </c>
      <c r="H252" s="55" t="n">
        <v>-2.923448322622457e-06</v>
      </c>
      <c r="I252" s="55" t="n">
        <v>-3.414749816326576e-06</v>
      </c>
      <c r="J252" s="55" t="n">
        <v>-3.275814319260193</v>
      </c>
      <c r="K252" s="55" t="n">
        <v>-3.275900707702859</v>
      </c>
      <c r="L252" s="55" t="n">
        <v>8.638844266566263e-05</v>
      </c>
      <c r="M252" s="55" t="n">
        <v>6.488701879498675e-07</v>
      </c>
      <c r="N252" s="55" t="n">
        <v>-85.08798859036207</v>
      </c>
      <c r="O252" s="55" t="n">
        <v>-85.08757010543916</v>
      </c>
      <c r="P252" s="55" t="n">
        <v>-0.0004184849229248944</v>
      </c>
      <c r="Q252" s="55" t="n">
        <v>-2.335300918652488e-05</v>
      </c>
      <c r="R252" s="55" t="n">
        <v>-356.0154197479222</v>
      </c>
      <c r="S252" s="55" t="n">
        <v>-356.0154994838775</v>
      </c>
      <c r="T252" s="55" t="n">
        <v>7.973595534844165e-05</v>
      </c>
      <c r="U252" s="55" t="n">
        <v>5.396310556226259e-06</v>
      </c>
      <c r="V252" s="55" t="n">
        <v>88.82107656783478</v>
      </c>
      <c r="W252" s="55" t="n">
        <v>88.82233713875993</v>
      </c>
      <c r="X252" s="55" t="n">
        <v>-0.001260570925144975</v>
      </c>
      <c r="Y252" s="55" t="n">
        <v>-9.460109911105295e-05</v>
      </c>
      <c r="Z252" s="55" t="n">
        <v>0.1877337912736005</v>
      </c>
      <c r="AA252" s="55" t="n">
        <v>-0.03814973535125722</v>
      </c>
      <c r="AB252" s="55" t="n">
        <v>1.000830303747509</v>
      </c>
      <c r="AC252" s="55" t="n">
        <v>0.1877338018188052</v>
      </c>
      <c r="AD252" s="55" t="n">
        <v>-0.03814975779887443</v>
      </c>
      <c r="AE252" s="55" t="n">
        <v>1.000830280683064</v>
      </c>
      <c r="AF252" s="55" t="n">
        <v>-1.054520470944453e-05</v>
      </c>
      <c r="AG252" s="55" t="n">
        <v>2.244761720948674e-05</v>
      </c>
      <c r="AH252" s="55" t="n">
        <v>2.306444502053751e-05</v>
      </c>
      <c r="AI252" s="55" t="n">
        <v>3.38683552132833e-05</v>
      </c>
      <c r="AJ252" s="55" t="n">
        <v>0</v>
      </c>
    </row>
    <row r="253">
      <c r="A253" s="55" t="n">
        <v>2.490000000000002</v>
      </c>
      <c r="B253" s="55" t="n">
        <v>-98.17589984616465</v>
      </c>
      <c r="C253" s="55" t="n">
        <v>-98.17587047247535</v>
      </c>
      <c r="D253" s="55" t="n">
        <v>-2.93736892982452e-05</v>
      </c>
      <c r="E253" s="55" t="n">
        <v>-1.153373168629339e-07</v>
      </c>
      <c r="F253" s="55" t="n">
        <v>-87.70653050906404</v>
      </c>
      <c r="G253" s="55" t="n">
        <v>-87.70652760970425</v>
      </c>
      <c r="H253" s="55" t="n">
        <v>-2.899359793798112e-06</v>
      </c>
      <c r="I253" s="55" t="n">
        <v>-1.595527220205711e-06</v>
      </c>
      <c r="J253" s="55" t="n">
        <v>-3.275814319260193</v>
      </c>
      <c r="K253" s="55" t="n">
        <v>-3.275900693846716</v>
      </c>
      <c r="L253" s="55" t="n">
        <v>8.637458652273799e-05</v>
      </c>
      <c r="M253" s="55" t="n">
        <v>2.016376029691083e-06</v>
      </c>
      <c r="N253" s="55" t="n">
        <v>-85.08798859036207</v>
      </c>
      <c r="O253" s="55" t="n">
        <v>-85.08757033129469</v>
      </c>
      <c r="P253" s="55" t="n">
        <v>-0.0004182590673859649</v>
      </c>
      <c r="Q253" s="55" t="n">
        <v>-2.206419850362146e-05</v>
      </c>
      <c r="R253" s="55" t="n">
        <v>-356.0154197479222</v>
      </c>
      <c r="S253" s="55" t="n">
        <v>-356.0154994341231</v>
      </c>
      <c r="T253" s="55" t="n">
        <v>7.968620083744872e-05</v>
      </c>
      <c r="U253" s="55" t="n">
        <v>4.65914775889061e-06</v>
      </c>
      <c r="V253" s="55" t="n">
        <v>88.82107656783478</v>
      </c>
      <c r="W253" s="55" t="n">
        <v>88.82233619306469</v>
      </c>
      <c r="X253" s="55" t="n">
        <v>-0.001259625229906208</v>
      </c>
      <c r="Y253" s="55" t="n">
        <v>-9.451469717673842e-05</v>
      </c>
      <c r="Z253" s="55" t="n">
        <v>0.1877337912736005</v>
      </c>
      <c r="AA253" s="55" t="n">
        <v>-0.03814973535125722</v>
      </c>
      <c r="AB253" s="55" t="n">
        <v>1.000830303747509</v>
      </c>
      <c r="AC253" s="55" t="n">
        <v>0.1877338019162022</v>
      </c>
      <c r="AD253" s="55" t="n">
        <v>-0.03814975708866168</v>
      </c>
      <c r="AE253" s="55" t="n">
        <v>1.000830280697121</v>
      </c>
      <c r="AF253" s="55" t="n">
        <v>-1.064260171657061e-05</v>
      </c>
      <c r="AG253" s="55" t="n">
        <v>2.173740445976513e-05</v>
      </c>
      <c r="AH253" s="55" t="n">
        <v>2.305038804273352e-05</v>
      </c>
      <c r="AI253" s="55" t="n">
        <v>3.342304762982515e-05</v>
      </c>
      <c r="AJ253" s="55" t="n">
        <v>0</v>
      </c>
    </row>
    <row r="254">
      <c r="A254" s="55" t="n">
        <v>2.5</v>
      </c>
      <c r="B254" s="55" t="n">
        <v>-98.17589984616465</v>
      </c>
      <c r="C254" s="55" t="n">
        <v>-98.17587047716491</v>
      </c>
      <c r="D254" s="55" t="n">
        <v>-2.936899974847845e-05</v>
      </c>
      <c r="E254" s="55" t="n">
        <v>-7.737335022772419e-07</v>
      </c>
      <c r="F254" s="55" t="n">
        <v>-87.70653050906404</v>
      </c>
      <c r="G254" s="55" t="n">
        <v>-87.70652761564348</v>
      </c>
      <c r="H254" s="55" t="n">
        <v>-2.893420565930354e-06</v>
      </c>
      <c r="I254" s="55" t="n">
        <v>2.176200490888737e-07</v>
      </c>
      <c r="J254" s="55" t="n">
        <v>-3.275814319260193</v>
      </c>
      <c r="K254" s="55" t="n">
        <v>-3.275900666380628</v>
      </c>
      <c r="L254" s="55" t="n">
        <v>8.634712043408494e-05</v>
      </c>
      <c r="M254" s="55" t="n">
        <v>3.36979037087784e-06</v>
      </c>
      <c r="N254" s="55" t="n">
        <v>-85.08798859036207</v>
      </c>
      <c r="O254" s="55" t="n">
        <v>-85.08757054435981</v>
      </c>
      <c r="P254" s="55" t="n">
        <v>-0.0004180460022695758</v>
      </c>
      <c r="Q254" s="55" t="n">
        <v>-2.078595292676627e-05</v>
      </c>
      <c r="R254" s="55" t="n">
        <v>-356.0154197479222</v>
      </c>
      <c r="S254" s="55" t="n">
        <v>-356.0154993916685</v>
      </c>
      <c r="T254" s="55" t="n">
        <v>7.964374628467179e-05</v>
      </c>
      <c r="U254" s="55" t="n">
        <v>3.930333073703194e-06</v>
      </c>
      <c r="V254" s="55" t="n">
        <v>88.82107656783478</v>
      </c>
      <c r="W254" s="55" t="n">
        <v>88.82233524825888</v>
      </c>
      <c r="X254" s="55" t="n">
        <v>-0.001258680424090474</v>
      </c>
      <c r="Y254" s="55" t="n">
        <v>-9.442847017130381e-05</v>
      </c>
      <c r="Z254" s="55" t="n">
        <v>0.1877337912736005</v>
      </c>
      <c r="AA254" s="55" t="n">
        <v>-0.03814973535125722</v>
      </c>
      <c r="AB254" s="55" t="n">
        <v>1.000830303747509</v>
      </c>
      <c r="AC254" s="55" t="n">
        <v>0.1877338019478994</v>
      </c>
      <c r="AD254" s="55" t="n">
        <v>-0.03814975683187542</v>
      </c>
      <c r="AE254" s="55" t="n">
        <v>1.000830280708194</v>
      </c>
      <c r="AF254" s="55" t="n">
        <v>-1.067429897250172e-05</v>
      </c>
      <c r="AG254" s="55" t="n">
        <v>2.148061820084202e-05</v>
      </c>
      <c r="AH254" s="55" t="n">
        <v>2.303931534441972e-05</v>
      </c>
      <c r="AI254" s="55" t="n">
        <v>3.32590990314577e-05</v>
      </c>
      <c r="AJ254" s="55" t="n">
        <v>0</v>
      </c>
    </row>
    <row r="255">
      <c r="A255" s="55" t="n">
        <v>2.509999999999998</v>
      </c>
      <c r="B255" s="55" t="n">
        <v>-98.17589984616465</v>
      </c>
      <c r="C255" s="55" t="n">
        <v>-98.17587048840645</v>
      </c>
      <c r="D255" s="55" t="n">
        <v>-2.9357758205179e-05</v>
      </c>
      <c r="E255" s="55" t="n">
        <v>-1.421650852036593e-06</v>
      </c>
      <c r="F255" s="55" t="n">
        <v>-87.70653050906404</v>
      </c>
      <c r="G255" s="55" t="n">
        <v>-87.70652760362668</v>
      </c>
      <c r="H255" s="55" t="n">
        <v>-2.905437363072296e-06</v>
      </c>
      <c r="I255" s="55" t="n">
        <v>2.000602387147047e-06</v>
      </c>
      <c r="J255" s="55" t="n">
        <v>-3.275814319260193</v>
      </c>
      <c r="K255" s="55" t="n">
        <v>-3.275900625540922</v>
      </c>
      <c r="L255" s="55" t="n">
        <v>8.630628072803608e-05</v>
      </c>
      <c r="M255" s="55" t="n">
        <v>4.691734981525592e-06</v>
      </c>
      <c r="N255" s="55" t="n">
        <v>-85.08798859036207</v>
      </c>
      <c r="O255" s="55" t="n">
        <v>-85.08757074482688</v>
      </c>
      <c r="P255" s="55" t="n">
        <v>-0.0004178455352030578</v>
      </c>
      <c r="Q255" s="55" t="n">
        <v>-1.953391685422409e-05</v>
      </c>
      <c r="R255" s="55" t="n">
        <v>-356.0154197479222</v>
      </c>
      <c r="S255" s="55" t="n">
        <v>-356.0154993563781</v>
      </c>
      <c r="T255" s="55" t="n">
        <v>7.960845586770378e-05</v>
      </c>
      <c r="U255" s="55" t="n">
        <v>3.21938629663075e-06</v>
      </c>
      <c r="V255" s="55" t="n">
        <v>88.82107656783478</v>
      </c>
      <c r="W255" s="55" t="n">
        <v>88.82233430434131</v>
      </c>
      <c r="X255" s="55" t="n">
        <v>-0.00125773650652733</v>
      </c>
      <c r="Y255" s="55" t="n">
        <v>-9.434238918761944e-05</v>
      </c>
      <c r="Z255" s="55" t="n">
        <v>0.1877337912736005</v>
      </c>
      <c r="AA255" s="55" t="n">
        <v>-0.03814973535125722</v>
      </c>
      <c r="AB255" s="55" t="n">
        <v>1.000830303747509</v>
      </c>
      <c r="AC255" s="55" t="n">
        <v>0.1877338019147231</v>
      </c>
      <c r="AD255" s="55" t="n">
        <v>-0.03814975702275936</v>
      </c>
      <c r="AE255" s="55" t="n">
        <v>1.000830280716311</v>
      </c>
      <c r="AF255" s="55" t="n">
        <v>-1.064112264970163e-05</v>
      </c>
      <c r="AG255" s="55" t="n">
        <v>2.167150213450153e-05</v>
      </c>
      <c r="AH255" s="55" t="n">
        <v>2.303119805979748e-05</v>
      </c>
      <c r="AI255" s="55" t="n">
        <v>3.336650386362522e-05</v>
      </c>
      <c r="AJ255" s="55" t="n">
        <v>0</v>
      </c>
    </row>
    <row r="256">
      <c r="A256" s="55" t="n">
        <v>2.519999999999996</v>
      </c>
      <c r="B256" s="55" t="n">
        <v>-98.17589984616465</v>
      </c>
      <c r="C256" s="55" t="n">
        <v>-98.17587050604681</v>
      </c>
      <c r="D256" s="55" t="n">
        <v>-2.934011785658255e-05</v>
      </c>
      <c r="E256" s="55" t="n">
        <v>-2.050371830932742e-06</v>
      </c>
      <c r="F256" s="55" t="n">
        <v>-87.70653050906404</v>
      </c>
      <c r="G256" s="55" t="n">
        <v>-87.70652757408253</v>
      </c>
      <c r="H256" s="55" t="n">
        <v>-2.934981510063973e-06</v>
      </c>
      <c r="I256" s="55" t="n">
        <v>3.730298828504912e-06</v>
      </c>
      <c r="J256" s="55" t="n">
        <v>-3.275814319260193</v>
      </c>
      <c r="K256" s="55" t="n">
        <v>-3.275900571735353</v>
      </c>
      <c r="L256" s="55" t="n">
        <v>8.6252475159653e-05</v>
      </c>
      <c r="M256" s="55" t="n">
        <v>5.965287326530286e-06</v>
      </c>
      <c r="N256" s="55" t="n">
        <v>-85.08798859036207</v>
      </c>
      <c r="O256" s="55" t="n">
        <v>-85.08757093304777</v>
      </c>
      <c r="P256" s="55" t="n">
        <v>-0.0004176573143025631</v>
      </c>
      <c r="Q256" s="55" t="n">
        <v>-1.832438383648897e-05</v>
      </c>
      <c r="R256" s="55" t="n">
        <v>-356.0154197479222</v>
      </c>
      <c r="S256" s="55" t="n">
        <v>-356.0154993280163</v>
      </c>
      <c r="T256" s="55" t="n">
        <v>7.958009412372048e-05</v>
      </c>
      <c r="U256" s="55" t="n">
        <v>2.536672540294047e-06</v>
      </c>
      <c r="V256" s="55" t="n">
        <v>88.82107656783478</v>
      </c>
      <c r="W256" s="55" t="n">
        <v>88.82233336130963</v>
      </c>
      <c r="X256" s="55" t="n">
        <v>-0.001256793474850442</v>
      </c>
      <c r="Y256" s="55" t="n">
        <v>-9.425656803182081e-05</v>
      </c>
      <c r="Z256" s="55" t="n">
        <v>0.1877337912736005</v>
      </c>
      <c r="AA256" s="55" t="n">
        <v>-0.03814973535125722</v>
      </c>
      <c r="AB256" s="55" t="n">
        <v>1.000830303747509</v>
      </c>
      <c r="AC256" s="55" t="n">
        <v>0.1877338018183455</v>
      </c>
      <c r="AD256" s="55" t="n">
        <v>-0.03814975764971633</v>
      </c>
      <c r="AE256" s="55" t="n">
        <v>1.000830280721542</v>
      </c>
      <c r="AF256" s="55" t="n">
        <v>-1.054474502160119e-05</v>
      </c>
      <c r="AG256" s="55" t="n">
        <v>2.229845910695083e-05</v>
      </c>
      <c r="AH256" s="55" t="n">
        <v>2.302596757708386e-05</v>
      </c>
      <c r="AI256" s="55" t="n">
        <v>3.374326760964116e-05</v>
      </c>
      <c r="AJ256" s="55" t="n">
        <v>0</v>
      </c>
    </row>
    <row r="257">
      <c r="A257" s="55" t="n">
        <v>2.530000000000001</v>
      </c>
      <c r="B257" s="55" t="n">
        <v>-98.17589984616465</v>
      </c>
      <c r="C257" s="55" t="n">
        <v>-98.17587052984685</v>
      </c>
      <c r="D257" s="55" t="n">
        <v>-2.931631780406781e-05</v>
      </c>
      <c r="E257" s="55" t="n">
        <v>-2.651474727785099e-06</v>
      </c>
      <c r="F257" s="55" t="n">
        <v>-87.70653050906404</v>
      </c>
      <c r="G257" s="55" t="n">
        <v>-87.70652752766416</v>
      </c>
      <c r="H257" s="55" t="n">
        <v>-2.981399873640437e-06</v>
      </c>
      <c r="I257" s="55" t="n">
        <v>5.384792211162305e-06</v>
      </c>
      <c r="J257" s="55" t="n">
        <v>-3.275814319260193</v>
      </c>
      <c r="K257" s="55" t="n">
        <v>-3.275900505537364</v>
      </c>
      <c r="L257" s="55" t="n">
        <v>8.618627717022251e-05</v>
      </c>
      <c r="M257" s="55" t="n">
        <v>7.174196459215144e-06</v>
      </c>
      <c r="N257" s="55" t="n">
        <v>-85.08798859036207</v>
      </c>
      <c r="O257" s="55" t="n">
        <v>-85.08757110953795</v>
      </c>
      <c r="P257" s="55" t="n">
        <v>-0.0004174808241274002</v>
      </c>
      <c r="Q257" s="55" t="n">
        <v>-1.717385376521106e-05</v>
      </c>
      <c r="R257" s="55" t="n">
        <v>-356.0154197479222</v>
      </c>
      <c r="S257" s="55" t="n">
        <v>-356.0154993062438</v>
      </c>
      <c r="T257" s="55" t="n">
        <v>7.955832157303742e-05</v>
      </c>
      <c r="U257" s="55" t="n">
        <v>1.892680733325831e-06</v>
      </c>
      <c r="V257" s="55" t="n">
        <v>88.82107656783478</v>
      </c>
      <c r="W257" s="55" t="n">
        <v>88.82233241915895</v>
      </c>
      <c r="X257" s="55" t="n">
        <v>-0.001255851324174478</v>
      </c>
      <c r="Y257" s="55" t="n">
        <v>-9.417124441189309e-05</v>
      </c>
      <c r="Z257" s="55" t="n">
        <v>0.1877337912736005</v>
      </c>
      <c r="AA257" s="55" t="n">
        <v>-0.03814973535125722</v>
      </c>
      <c r="AB257" s="55" t="n">
        <v>1.000830303747509</v>
      </c>
      <c r="AC257" s="55" t="n">
        <v>0.1877338016612536</v>
      </c>
      <c r="AD257" s="55" t="n">
        <v>-0.03814975869552188</v>
      </c>
      <c r="AE257" s="55" t="n">
        <v>1.000830280723991</v>
      </c>
      <c r="AF257" s="55" t="n">
        <v>-1.038765315430901e-05</v>
      </c>
      <c r="AG257" s="55" t="n">
        <v>2.334426465327999e-05</v>
      </c>
      <c r="AH257" s="55" t="n">
        <v>2.302351798100233e-05</v>
      </c>
      <c r="AI257" s="55" t="n">
        <v>3.439390077438354e-05</v>
      </c>
      <c r="AJ257" s="55" t="n">
        <v>0</v>
      </c>
    </row>
    <row r="258">
      <c r="A258" s="55" t="n">
        <v>2.539999999999999</v>
      </c>
      <c r="B258" s="55" t="n">
        <v>-98.17589984616465</v>
      </c>
      <c r="C258" s="55" t="n">
        <v>-98.17587055948597</v>
      </c>
      <c r="D258" s="55" t="n">
        <v>-2.928667868571335e-05</v>
      </c>
      <c r="E258" s="55" t="n">
        <v>-3.217075940852876e-06</v>
      </c>
      <c r="F258" s="55" t="n">
        <v>-87.70653050906404</v>
      </c>
      <c r="G258" s="55" t="n">
        <v>-87.70652746523625</v>
      </c>
      <c r="H258" s="55" t="n">
        <v>-3.043827800928203e-06</v>
      </c>
      <c r="I258" s="55" t="n">
        <v>6.943539327267137e-06</v>
      </c>
      <c r="J258" s="55" t="n">
        <v>-3.275814319260193</v>
      </c>
      <c r="K258" s="55" t="n">
        <v>-3.275900427677965</v>
      </c>
      <c r="L258" s="55" t="n">
        <v>8.610841777087881e-05</v>
      </c>
      <c r="M258" s="55" t="n">
        <v>8.303139727950796e-06</v>
      </c>
      <c r="N258" s="55" t="n">
        <v>-85.08798859036207</v>
      </c>
      <c r="O258" s="55" t="n">
        <v>-85.08757127497418</v>
      </c>
      <c r="P258" s="55" t="n">
        <v>-0.0004173153878936993</v>
      </c>
      <c r="Q258" s="55" t="n">
        <v>-1.609826342466161e-05</v>
      </c>
      <c r="R258" s="55" t="n">
        <v>-356.0154197479222</v>
      </c>
      <c r="S258" s="55" t="n">
        <v>-356.0154992906204</v>
      </c>
      <c r="T258" s="55" t="n">
        <v>7.954269817955332e-05</v>
      </c>
      <c r="U258" s="55" t="n">
        <v>1.29718898938661e-06</v>
      </c>
      <c r="V258" s="55" t="n">
        <v>88.82107656783478</v>
      </c>
      <c r="W258" s="55" t="n">
        <v>88.82233147788105</v>
      </c>
      <c r="X258" s="55" t="n">
        <v>-0.001254910046268164</v>
      </c>
      <c r="Y258" s="55" t="n">
        <v>-9.408675158528733e-05</v>
      </c>
      <c r="Z258" s="55" t="n">
        <v>0.1877337912736005</v>
      </c>
      <c r="AA258" s="55" t="n">
        <v>-0.03814973535125722</v>
      </c>
      <c r="AB258" s="55" t="n">
        <v>1.000830303747509</v>
      </c>
      <c r="AC258" s="55" t="n">
        <v>0.1877338014467065</v>
      </c>
      <c r="AD258" s="55" t="n">
        <v>-0.03814976013761921</v>
      </c>
      <c r="AE258" s="55" t="n">
        <v>1.000830280723805</v>
      </c>
      <c r="AF258" s="55" t="n">
        <v>-1.01731060797583e-05</v>
      </c>
      <c r="AG258" s="55" t="n">
        <v>2.478636199065853e-05</v>
      </c>
      <c r="AH258" s="55" t="n">
        <v>2.302370405438126e-05</v>
      </c>
      <c r="AI258" s="55" t="n">
        <v>3.532629015939417e-05</v>
      </c>
      <c r="AJ258" s="55" t="n">
        <v>0</v>
      </c>
    </row>
    <row r="259">
      <c r="A259" s="55" t="n">
        <v>2.549999999999997</v>
      </c>
      <c r="B259" s="55" t="n">
        <v>-98.17589984616465</v>
      </c>
      <c r="C259" s="55" t="n">
        <v>-98.17587059456832</v>
      </c>
      <c r="D259" s="55" t="n">
        <v>-2.925159632791037e-05</v>
      </c>
      <c r="E259" s="55" t="n">
        <v>-3.740008241747128e-06</v>
      </c>
      <c r="F259" s="55" t="n">
        <v>-87.70653050906404</v>
      </c>
      <c r="G259" s="55" t="n">
        <v>-87.70652738786035</v>
      </c>
      <c r="H259" s="55" t="n">
        <v>-3.121203699107911e-06</v>
      </c>
      <c r="I259" s="55" t="n">
        <v>8.387518072550848e-06</v>
      </c>
      <c r="J259" s="55" t="n">
        <v>-3.275814319260193</v>
      </c>
      <c r="K259" s="55" t="n">
        <v>-3.275900339034998</v>
      </c>
      <c r="L259" s="55" t="n">
        <v>8.601977480425563e-05</v>
      </c>
      <c r="M259" s="55" t="n">
        <v>9.337987854236045e-06</v>
      </c>
      <c r="N259" s="55" t="n">
        <v>-85.08798859036207</v>
      </c>
      <c r="O259" s="55" t="n">
        <v>-85.08757143018427</v>
      </c>
      <c r="P259" s="55" t="n">
        <v>-0.0004171601778048547</v>
      </c>
      <c r="Q259" s="55" t="n">
        <v>-1.511214151426766e-05</v>
      </c>
      <c r="R259" s="55" t="n">
        <v>-356.0154197479222</v>
      </c>
      <c r="S259" s="55" t="n">
        <v>-356.0154992806165</v>
      </c>
      <c r="T259" s="55" t="n">
        <v>7.953269429185819e-05</v>
      </c>
      <c r="U259" s="55" t="n">
        <v>7.58551539030322e-07</v>
      </c>
      <c r="V259" s="55" t="n">
        <v>88.82107656783478</v>
      </c>
      <c r="W259" s="55" t="n">
        <v>88.82233053746347</v>
      </c>
      <c r="X259" s="55" t="n">
        <v>-0.001253969628689168</v>
      </c>
      <c r="Y259" s="55" t="n">
        <v>-9.400347061609869e-05</v>
      </c>
      <c r="Z259" s="55" t="n">
        <v>0.1877337912736005</v>
      </c>
      <c r="AA259" s="55" t="n">
        <v>-0.03814973535125722</v>
      </c>
      <c r="AB259" s="55" t="n">
        <v>1.000830303747509</v>
      </c>
      <c r="AC259" s="55" t="n">
        <v>0.1877338011786813</v>
      </c>
      <c r="AD259" s="55" t="n">
        <v>-0.03814976194849258</v>
      </c>
      <c r="AE259" s="55" t="n">
        <v>1.00083028072116</v>
      </c>
      <c r="AF259" s="55" t="n">
        <v>-9.905080811112299e-06</v>
      </c>
      <c r="AG259" s="55" t="n">
        <v>2.659723535858305e-05</v>
      </c>
      <c r="AH259" s="55" t="n">
        <v>2.302634993789354e-05</v>
      </c>
      <c r="AI259" s="55" t="n">
        <v>3.654772696156158e-05</v>
      </c>
      <c r="AJ259" s="55" t="n">
        <v>0</v>
      </c>
    </row>
    <row r="260">
      <c r="A260" s="55" t="n">
        <v>2.560000000000002</v>
      </c>
      <c r="B260" s="55" t="n">
        <v>-98.17589984616465</v>
      </c>
      <c r="C260" s="55" t="n">
        <v>-98.17587063463074</v>
      </c>
      <c r="D260" s="55" t="n">
        <v>-2.921153392119824e-05</v>
      </c>
      <c r="E260" s="55" t="n">
        <v>-4.213948120970109e-06</v>
      </c>
      <c r="F260" s="55" t="n">
        <v>-87.70653050906404</v>
      </c>
      <c r="G260" s="55" t="n">
        <v>-87.7065272967791</v>
      </c>
      <c r="H260" s="55" t="n">
        <v>-3.212284950909951e-06</v>
      </c>
      <c r="I260" s="55" t="n">
        <v>9.699365561624274e-06</v>
      </c>
      <c r="J260" s="55" t="n">
        <v>-3.275814319260193</v>
      </c>
      <c r="K260" s="55" t="n">
        <v>-3.275900240619626</v>
      </c>
      <c r="L260" s="55" t="n">
        <v>8.592135943309244e-05</v>
      </c>
      <c r="M260" s="55" t="n">
        <v>1.026609077325169e-05</v>
      </c>
      <c r="N260" s="55" t="n">
        <v>-85.08798859036207</v>
      </c>
      <c r="O260" s="55" t="n">
        <v>-85.08757157612986</v>
      </c>
      <c r="P260" s="55" t="n">
        <v>-0.0004170142322137974</v>
      </c>
      <c r="Q260" s="55" t="n">
        <v>-1.422802066626402e-05</v>
      </c>
      <c r="R260" s="55" t="n">
        <v>-356.0154197479222</v>
      </c>
      <c r="S260" s="55" t="n">
        <v>-356.015499275629</v>
      </c>
      <c r="T260" s="55" t="n">
        <v>7.952770677500666e-05</v>
      </c>
      <c r="U260" s="55" t="n">
        <v>2.833099985342627e-07</v>
      </c>
      <c r="V260" s="55" t="n">
        <v>88.82107656783478</v>
      </c>
      <c r="W260" s="55" t="n">
        <v>88.82232959789027</v>
      </c>
      <c r="X260" s="55" t="n">
        <v>-0.00125303005548383</v>
      </c>
      <c r="Y260" s="55" t="n">
        <v>-9.392170679831662e-05</v>
      </c>
      <c r="Z260" s="55" t="n">
        <v>0.1877337912736005</v>
      </c>
      <c r="AA260" s="55" t="n">
        <v>-0.03814973535125722</v>
      </c>
      <c r="AB260" s="55" t="n">
        <v>1.000830303747509</v>
      </c>
      <c r="AC260" s="55" t="n">
        <v>0.1877338008618097</v>
      </c>
      <c r="AD260" s="55" t="n">
        <v>-0.03814976409610837</v>
      </c>
      <c r="AE260" s="55" t="n">
        <v>1.000830280716262</v>
      </c>
      <c r="AF260" s="55" t="n">
        <v>-9.588209282096471e-06</v>
      </c>
      <c r="AG260" s="55" t="n">
        <v>2.874485114517933e-05</v>
      </c>
      <c r="AH260" s="55" t="n">
        <v>2.303124779778898e-05</v>
      </c>
      <c r="AI260" s="55" t="n">
        <v>3.806098526994484e-05</v>
      </c>
      <c r="AJ260" s="55" t="n">
        <v>0</v>
      </c>
    </row>
    <row r="261">
      <c r="A261" s="55" t="n">
        <v>2.57</v>
      </c>
      <c r="B261" s="55" t="n">
        <v>-98.17589984616465</v>
      </c>
      <c r="C261" s="55" t="n">
        <v>-98.17587067915143</v>
      </c>
      <c r="D261" s="55" t="n">
        <v>-2.916701322921137e-05</v>
      </c>
      <c r="E261" s="55" t="n">
        <v>-4.63345592174763e-06</v>
      </c>
      <c r="F261" s="55" t="n">
        <v>-87.70653050906404</v>
      </c>
      <c r="G261" s="55" t="n">
        <v>-87.70652719339851</v>
      </c>
      <c r="H261" s="55" t="n">
        <v>-3.315665534887398e-06</v>
      </c>
      <c r="I261" s="55" t="n">
        <v>1.086355091416229e-05</v>
      </c>
      <c r="J261" s="55" t="n">
        <v>-3.275814319260193</v>
      </c>
      <c r="K261" s="55" t="n">
        <v>-3.275900133560342</v>
      </c>
      <c r="L261" s="55" t="n">
        <v>8.581430014880307e-05</v>
      </c>
      <c r="M261" s="55" t="n">
        <v>1.107649380896869e-05</v>
      </c>
      <c r="N261" s="55" t="n">
        <v>-85.08798859036207</v>
      </c>
      <c r="O261" s="55" t="n">
        <v>-85.08757171388457</v>
      </c>
      <c r="P261" s="55" t="n">
        <v>-0.0004168764775052112</v>
      </c>
      <c r="Q261" s="55" t="n">
        <v>-1.34560986565495e-05</v>
      </c>
      <c r="R261" s="55" t="n">
        <v>-356.0154197479222</v>
      </c>
      <c r="S261" s="55" t="n">
        <v>-356.0154992750001</v>
      </c>
      <c r="T261" s="55" t="n">
        <v>7.95270778902906e-05</v>
      </c>
      <c r="U261" s="55" t="n">
        <v>-1.238262378105349e-07</v>
      </c>
      <c r="V261" s="55" t="n">
        <v>88.82107656783478</v>
      </c>
      <c r="W261" s="55" t="n">
        <v>88.82232865914285</v>
      </c>
      <c r="X261" s="55" t="n">
        <v>-0.001252091308064987</v>
      </c>
      <c r="Y261" s="55" t="n">
        <v>-9.384167295935398e-05</v>
      </c>
      <c r="Z261" s="55" t="n">
        <v>0.1877337912736005</v>
      </c>
      <c r="AA261" s="55" t="n">
        <v>-0.03814973535125722</v>
      </c>
      <c r="AB261" s="55" t="n">
        <v>1.000830303747509</v>
      </c>
      <c r="AC261" s="55" t="n">
        <v>0.1877338005013064</v>
      </c>
      <c r="AD261" s="55" t="n">
        <v>-0.03814976654441884</v>
      </c>
      <c r="AE261" s="55" t="n">
        <v>1.000830280709346</v>
      </c>
      <c r="AF261" s="55" t="n">
        <v>-9.227705988212875e-06</v>
      </c>
      <c r="AG261" s="55" t="n">
        <v>3.119316162314423e-05</v>
      </c>
      <c r="AH261" s="55" t="n">
        <v>2.303816337700937e-05</v>
      </c>
      <c r="AI261" s="55" t="n">
        <v>3.986127019599693e-05</v>
      </c>
      <c r="AJ261" s="55" t="n">
        <v>0</v>
      </c>
    </row>
    <row r="262">
      <c r="A262" s="55" t="n">
        <v>2.579999999999998</v>
      </c>
      <c r="B262" s="55" t="n">
        <v>-98.17589984616465</v>
      </c>
      <c r="C262" s="55" t="n">
        <v>-98.17587072755882</v>
      </c>
      <c r="D262" s="55" t="n">
        <v>-2.911860583579265e-05</v>
      </c>
      <c r="E262" s="55" t="n">
        <v>-4.993969370001222e-06</v>
      </c>
      <c r="F262" s="55" t="n">
        <v>-87.70653050906404</v>
      </c>
      <c r="G262" s="55" t="n">
        <v>-87.70652707926871</v>
      </c>
      <c r="H262" s="55" t="n">
        <v>-3.429795337744037e-06</v>
      </c>
      <c r="I262" s="55" t="n">
        <v>1.186657166863096e-05</v>
      </c>
      <c r="J262" s="55" t="n">
        <v>-3.275814319260193</v>
      </c>
      <c r="K262" s="55" t="n">
        <v>-3.275900019085132</v>
      </c>
      <c r="L262" s="55" t="n">
        <v>8.569982493850316e-05</v>
      </c>
      <c r="M262" s="55" t="n">
        <v>1.176009353086304e-05</v>
      </c>
      <c r="N262" s="55" t="n">
        <v>-85.08798859036207</v>
      </c>
      <c r="O262" s="55" t="n">
        <v>-85.08757184461064</v>
      </c>
      <c r="P262" s="55" t="n">
        <v>-0.0004167457514408045</v>
      </c>
      <c r="Q262" s="55" t="n">
        <v>-1.280421953364837e-05</v>
      </c>
      <c r="R262" s="55" t="n">
        <v>-356.0154197479222</v>
      </c>
      <c r="S262" s="55" t="n">
        <v>-356.0154992780331</v>
      </c>
      <c r="T262" s="55" t="n">
        <v>7.953011086723485e-05</v>
      </c>
      <c r="U262" s="55" t="n">
        <v>-4.596267535432333e-07</v>
      </c>
      <c r="V262" s="55" t="n">
        <v>88.82107656783478</v>
      </c>
      <c r="W262" s="55" t="n">
        <v>88.82232772120108</v>
      </c>
      <c r="X262" s="55" t="n">
        <v>-0.001251153366293366</v>
      </c>
      <c r="Y262" s="55" t="n">
        <v>-9.376347124496069e-05</v>
      </c>
      <c r="Z262" s="55" t="n">
        <v>0.1877337912736005</v>
      </c>
      <c r="AA262" s="55" t="n">
        <v>-0.03814973535125722</v>
      </c>
      <c r="AB262" s="55" t="n">
        <v>1.000830303747509</v>
      </c>
      <c r="AC262" s="55" t="n">
        <v>0.1877338001028904</v>
      </c>
      <c r="AD262" s="55" t="n">
        <v>-0.03814976925390555</v>
      </c>
      <c r="AE262" s="55" t="n">
        <v>1.000830280700668</v>
      </c>
      <c r="AF262" s="55" t="n">
        <v>-8.82928991030596e-06</v>
      </c>
      <c r="AG262" s="55" t="n">
        <v>3.390264832758838e-05</v>
      </c>
      <c r="AH262" s="55" t="n">
        <v>2.304684132425905e-05</v>
      </c>
      <c r="AI262" s="55" t="n">
        <v>4.19345063041159e-05</v>
      </c>
      <c r="AJ262" s="55" t="n">
        <v>0</v>
      </c>
    </row>
    <row r="263">
      <c r="A263" s="55" t="n">
        <v>2.589999999999996</v>
      </c>
      <c r="B263" s="55" t="n">
        <v>-98.17589984616465</v>
      </c>
      <c r="C263" s="55" t="n">
        <v>-98.17587077924007</v>
      </c>
      <c r="D263" s="55" t="n">
        <v>-2.906692458294033e-05</v>
      </c>
      <c r="E263" s="55" t="n">
        <v>-5.291751095090292e-06</v>
      </c>
      <c r="F263" s="55" t="n">
        <v>-87.70653050906404</v>
      </c>
      <c r="G263" s="55" t="n">
        <v>-87.70652695606239</v>
      </c>
      <c r="H263" s="55" t="n">
        <v>-3.553001654884012e-06</v>
      </c>
      <c r="I263" s="55" t="n">
        <v>1.269717186564777e-05</v>
      </c>
      <c r="J263" s="55" t="n">
        <v>-3.275814319260193</v>
      </c>
      <c r="K263" s="55" t="n">
        <v>-3.275899898502612</v>
      </c>
      <c r="L263" s="55" t="n">
        <v>8.557924241875495e-05</v>
      </c>
      <c r="M263" s="55" t="n">
        <v>1.230969835803251e-05</v>
      </c>
      <c r="N263" s="55" t="n">
        <v>-85.08798859036207</v>
      </c>
      <c r="O263" s="55" t="n">
        <v>-85.08757196953681</v>
      </c>
      <c r="P263" s="55" t="n">
        <v>-0.0004166208252705261</v>
      </c>
      <c r="Q263" s="55" t="n">
        <v>-1.227812773069212e-05</v>
      </c>
      <c r="R263" s="55" t="n">
        <v>-356.0154197479222</v>
      </c>
      <c r="S263" s="55" t="n">
        <v>-356.0154992840052</v>
      </c>
      <c r="T263" s="55" t="n">
        <v>7.953608298203801e-05</v>
      </c>
      <c r="U263" s="55" t="n">
        <v>-7.21939016544028e-07</v>
      </c>
      <c r="V263" s="55" t="n">
        <v>88.82107656783478</v>
      </c>
      <c r="W263" s="55" t="n">
        <v>88.82232678404446</v>
      </c>
      <c r="X263" s="55" t="n">
        <v>-0.001250216209673475</v>
      </c>
      <c r="Y263" s="55" t="n">
        <v>-9.36870925290569e-05</v>
      </c>
      <c r="Z263" s="55" t="n">
        <v>0.1877337912736005</v>
      </c>
      <c r="AA263" s="55" t="n">
        <v>-0.03814973535125722</v>
      </c>
      <c r="AB263" s="55" t="n">
        <v>1.000830303747509</v>
      </c>
      <c r="AC263" s="55" t="n">
        <v>0.1877337996727011</v>
      </c>
      <c r="AD263" s="55" t="n">
        <v>-0.03814977218215958</v>
      </c>
      <c r="AE263" s="55" t="n">
        <v>1.000830280690504</v>
      </c>
      <c r="AF263" s="55" t="n">
        <v>-8.399100664968628e-06</v>
      </c>
      <c r="AG263" s="55" t="n">
        <v>3.683090235573339e-05</v>
      </c>
      <c r="AH263" s="55" t="n">
        <v>2.30570058601387e-05</v>
      </c>
      <c r="AI263" s="55" t="n">
        <v>4.425704214644618e-05</v>
      </c>
      <c r="AJ263" s="55" t="n">
        <v>0</v>
      </c>
    </row>
    <row r="264">
      <c r="A264" s="55" t="n">
        <v>2.600000000000001</v>
      </c>
      <c r="B264" s="55" t="n">
        <v>-98.17589984616465</v>
      </c>
      <c r="C264" s="55" t="n">
        <v>-98.17587083354921</v>
      </c>
      <c r="D264" s="55" t="n">
        <v>-2.901261544131022e-05</v>
      </c>
      <c r="E264" s="55" t="n">
        <v>-5.523863976354395e-06</v>
      </c>
      <c r="F264" s="55" t="n">
        <v>-87.70653050906404</v>
      </c>
      <c r="G264" s="55" t="n">
        <v>-87.70652682555135</v>
      </c>
      <c r="H264" s="55" t="n">
        <v>-3.68351268834981e-06</v>
      </c>
      <c r="I264" s="55" t="n">
        <v>1.334653155885607e-05</v>
      </c>
      <c r="J264" s="55" t="n">
        <v>-3.275814319260193</v>
      </c>
      <c r="K264" s="55" t="n">
        <v>-3.275899773182755</v>
      </c>
      <c r="L264" s="55" t="n">
        <v>8.545392256100834e-05</v>
      </c>
      <c r="M264" s="55" t="n">
        <v>1.272005274203793e-05</v>
      </c>
      <c r="N264" s="55" t="n">
        <v>-85.08798859036207</v>
      </c>
      <c r="O264" s="55" t="n">
        <v>-85.08757208993961</v>
      </c>
      <c r="P264" s="55" t="n">
        <v>-0.0004165004224596712</v>
      </c>
      <c r="Q264" s="55" t="n">
        <v>-1.188184735221809e-05</v>
      </c>
      <c r="R264" s="55" t="n">
        <v>-356.0154197479222</v>
      </c>
      <c r="S264" s="55" t="n">
        <v>-356.0154992921755</v>
      </c>
      <c r="T264" s="55" t="n">
        <v>7.954425334357037e-05</v>
      </c>
      <c r="U264" s="55" t="n">
        <v>-9.092560423102988e-07</v>
      </c>
      <c r="V264" s="55" t="n">
        <v>88.82107656783478</v>
      </c>
      <c r="W264" s="55" t="n">
        <v>88.82232584765295</v>
      </c>
      <c r="X264" s="55" t="n">
        <v>-0.001249279818167818</v>
      </c>
      <c r="Y264" s="55" t="n">
        <v>-9.361246125241018e-05</v>
      </c>
      <c r="Z264" s="55" t="n">
        <v>0.1877337912736005</v>
      </c>
      <c r="AA264" s="55" t="n">
        <v>-0.03814973535125722</v>
      </c>
      <c r="AB264" s="55" t="n">
        <v>1.000830303747509</v>
      </c>
      <c r="AC264" s="55" t="n">
        <v>0.187733799217212</v>
      </c>
      <c r="AD264" s="55" t="n">
        <v>-0.03814977528448232</v>
      </c>
      <c r="AE264" s="55" t="n">
        <v>1.000830280679142</v>
      </c>
      <c r="AF264" s="55" t="n">
        <v>-7.943611574079412e-06</v>
      </c>
      <c r="AG264" s="55" t="n">
        <v>3.993322509471264e-05</v>
      </c>
      <c r="AH264" s="55" t="n">
        <v>2.306836743848351e-05</v>
      </c>
      <c r="AI264" s="55" t="n">
        <v>4.679650636085692e-05</v>
      </c>
      <c r="AJ264" s="55" t="n">
        <v>0</v>
      </c>
    </row>
    <row r="265">
      <c r="A265" s="55" t="n">
        <v>2.609999999999999</v>
      </c>
      <c r="B265" s="55" t="n">
        <v>-98.17589984616465</v>
      </c>
      <c r="C265" s="55" t="n">
        <v>-98.17587088981514</v>
      </c>
      <c r="D265" s="55" t="n">
        <v>-2.895634952066232e-05</v>
      </c>
      <c r="E265" s="55" t="n">
        <v>-5.688158727078797e-06</v>
      </c>
      <c r="F265" s="55" t="n">
        <v>-87.70653050906404</v>
      </c>
      <c r="G265" s="55" t="n">
        <v>-87.70652668958139</v>
      </c>
      <c r="H265" s="55" t="n">
        <v>-3.819482647759811e-06</v>
      </c>
      <c r="I265" s="55" t="n">
        <v>1.380841748089853e-05</v>
      </c>
      <c r="J265" s="55" t="n">
        <v>-3.275814319260193</v>
      </c>
      <c r="K265" s="55" t="n">
        <v>-3.27589964453768</v>
      </c>
      <c r="L265" s="55" t="n">
        <v>8.532527748621897e-05</v>
      </c>
      <c r="M265" s="55" t="n">
        <v>1.298780533807214e-05</v>
      </c>
      <c r="N265" s="55" t="n">
        <v>-85.08798859036207</v>
      </c>
      <c r="O265" s="55" t="n">
        <v>-85.08757220712782</v>
      </c>
      <c r="P265" s="55" t="n">
        <v>-0.0004163832342608773</v>
      </c>
      <c r="Q265" s="55" t="n">
        <v>-1.16179924289919e-05</v>
      </c>
      <c r="R265" s="55" t="n">
        <v>-356.0154197479222</v>
      </c>
      <c r="S265" s="55" t="n">
        <v>-356.015499301791</v>
      </c>
      <c r="T265" s="55" t="n">
        <v>7.955386879648338e-05</v>
      </c>
      <c r="U265" s="55" t="n">
        <v>-1.02050442710742e-06</v>
      </c>
      <c r="V265" s="55" t="n">
        <v>88.82107656783478</v>
      </c>
      <c r="W265" s="55" t="n">
        <v>88.82232491200719</v>
      </c>
      <c r="X265" s="55" t="n">
        <v>-0.001248344172400455</v>
      </c>
      <c r="Y265" s="55" t="n">
        <v>-9.353949178166689e-05</v>
      </c>
      <c r="Z265" s="55" t="n">
        <v>0.1877337912736005</v>
      </c>
      <c r="AA265" s="55" t="n">
        <v>-0.03814973535125722</v>
      </c>
      <c r="AB265" s="55" t="n">
        <v>1.000830303747509</v>
      </c>
      <c r="AC265" s="55" t="n">
        <v>0.1877337987431403</v>
      </c>
      <c r="AD265" s="55" t="n">
        <v>-0.03814977851450248</v>
      </c>
      <c r="AE265" s="55" t="n">
        <v>1.000830280666885</v>
      </c>
      <c r="AF265" s="55" t="n">
        <v>-7.469539875515352e-06</v>
      </c>
      <c r="AG265" s="55" t="n">
        <v>4.316324525577286e-05</v>
      </c>
      <c r="AH265" s="55" t="n">
        <v>2.308062407863076e-05</v>
      </c>
      <c r="AI265" s="55" t="n">
        <v>4.951338177524317e-05</v>
      </c>
      <c r="AJ265" s="55" t="n">
        <v>0</v>
      </c>
    </row>
    <row r="266">
      <c r="A266" s="55" t="n">
        <v>2.619999999999997</v>
      </c>
      <c r="B266" s="55" t="n">
        <v>-98.17589984616465</v>
      </c>
      <c r="C266" s="55" t="n">
        <v>-98.17587094734968</v>
      </c>
      <c r="D266" s="55" t="n">
        <v>-2.889881497852973e-05</v>
      </c>
      <c r="E266" s="55" t="n">
        <v>-5.783305964636115e-06</v>
      </c>
      <c r="F266" s="55" t="n">
        <v>-87.70653050906404</v>
      </c>
      <c r="G266" s="55" t="n">
        <v>-87.70652655004584</v>
      </c>
      <c r="H266" s="55" t="n">
        <v>-3.959018212523232e-06</v>
      </c>
      <c r="I266" s="55" t="n">
        <v>1.40792624398522e-05</v>
      </c>
      <c r="J266" s="55" t="n">
        <v>-3.275814319260193</v>
      </c>
      <c r="K266" s="55" t="n">
        <v>-3.275899514002798</v>
      </c>
      <c r="L266" s="55" t="n">
        <v>8.519474260495416e-05</v>
      </c>
      <c r="M266" s="55" t="n">
        <v>1.311147339370714e-05</v>
      </c>
      <c r="N266" s="55" t="n">
        <v>-85.08798859036207</v>
      </c>
      <c r="O266" s="55" t="n">
        <v>-85.08757232242918</v>
      </c>
      <c r="P266" s="55" t="n">
        <v>-0.0004162679328943426</v>
      </c>
      <c r="Q266" s="55" t="n">
        <v>-1.148791558855087e-05</v>
      </c>
      <c r="R266" s="55" t="n">
        <v>-356.0154197479222</v>
      </c>
      <c r="S266" s="55" t="n">
        <v>-356.0154993120897</v>
      </c>
      <c r="T266" s="55" t="n">
        <v>7.95641675343197e-05</v>
      </c>
      <c r="U266" s="55" t="n">
        <v>-1.05499437667146e-06</v>
      </c>
      <c r="V266" s="55" t="n">
        <v>88.82107656783478</v>
      </c>
      <c r="W266" s="55" t="n">
        <v>88.82232397708832</v>
      </c>
      <c r="X266" s="55" t="n">
        <v>-0.001247409253529782</v>
      </c>
      <c r="Y266" s="55" t="n">
        <v>-9.346812510969811e-05</v>
      </c>
      <c r="Z266" s="55" t="n">
        <v>0.1877337912736005</v>
      </c>
      <c r="AA266" s="55" t="n">
        <v>-0.03814973535125722</v>
      </c>
      <c r="AB266" s="55" t="n">
        <v>1.000830303747509</v>
      </c>
      <c r="AC266" s="55" t="n">
        <v>0.1877337982573557</v>
      </c>
      <c r="AD266" s="55" t="n">
        <v>-0.03814978182480483</v>
      </c>
      <c r="AE266" s="55" t="n">
        <v>1.000830280654044</v>
      </c>
      <c r="AF266" s="55" t="n">
        <v>-6.983755240774769e-06</v>
      </c>
      <c r="AG266" s="55" t="n">
        <v>4.64735476074507e-05</v>
      </c>
      <c r="AH266" s="55" t="n">
        <v>2.3093465806312e-05</v>
      </c>
      <c r="AI266" s="55" t="n">
        <v>5.236288406335481e-05</v>
      </c>
      <c r="AJ266" s="55" t="n">
        <v>0</v>
      </c>
    </row>
    <row r="267">
      <c r="A267" s="55" t="n">
        <v>2.630000000000003</v>
      </c>
      <c r="B267" s="55" t="n">
        <v>-98.17589984616465</v>
      </c>
      <c r="C267" s="55" t="n">
        <v>-98.17587100545616</v>
      </c>
      <c r="D267" s="55" t="n">
        <v>-2.884070849633211e-05</v>
      </c>
      <c r="E267" s="55" t="n">
        <v>-5.808848980982335e-06</v>
      </c>
      <c r="F267" s="55" t="n">
        <v>-87.70653050906404</v>
      </c>
      <c r="G267" s="55" t="n">
        <v>-87.70652640885903</v>
      </c>
      <c r="H267" s="55" t="n">
        <v>-4.1002050067773e-06</v>
      </c>
      <c r="I267" s="55" t="n">
        <v>1.415816885040592e-05</v>
      </c>
      <c r="J267" s="55" t="n">
        <v>-3.275814319260193</v>
      </c>
      <c r="K267" s="55" t="n">
        <v>-3.275899383018253</v>
      </c>
      <c r="L267" s="55" t="n">
        <v>8.506375805885634e-05</v>
      </c>
      <c r="M267" s="55" t="n">
        <v>1.309141628597716e-05</v>
      </c>
      <c r="N267" s="55" t="n">
        <v>-85.08798859036207</v>
      </c>
      <c r="O267" s="55" t="n">
        <v>-85.08757243717791</v>
      </c>
      <c r="P267" s="55" t="n">
        <v>-0.0004161531841682672</v>
      </c>
      <c r="Q267" s="55" t="n">
        <v>-1.149170009944412e-05</v>
      </c>
      <c r="R267" s="55" t="n">
        <v>-356.0154197479222</v>
      </c>
      <c r="S267" s="55" t="n">
        <v>-356.0154993223064</v>
      </c>
      <c r="T267" s="55" t="n">
        <v>7.957438413751194e-05</v>
      </c>
      <c r="U267" s="55" t="n">
        <v>-1.012613615384619e-06</v>
      </c>
      <c r="V267" s="55" t="n">
        <v>88.82107656783478</v>
      </c>
      <c r="W267" s="55" t="n">
        <v>88.82232304287778</v>
      </c>
      <c r="X267" s="55" t="n">
        <v>-0.001246475042994081</v>
      </c>
      <c r="Y267" s="55" t="n">
        <v>-9.339834130853972e-05</v>
      </c>
      <c r="Z267" s="55" t="n">
        <v>0.1877337912736005</v>
      </c>
      <c r="AA267" s="55" t="n">
        <v>-0.03814973535125722</v>
      </c>
      <c r="AB267" s="55" t="n">
        <v>1.000830303747509</v>
      </c>
      <c r="AC267" s="55" t="n">
        <v>0.1877337977667887</v>
      </c>
      <c r="AD267" s="55" t="n">
        <v>-0.03814978516755912</v>
      </c>
      <c r="AE267" s="55" t="n">
        <v>1.00083028064093</v>
      </c>
      <c r="AF267" s="55" t="n">
        <v>-6.493188264844463e-06</v>
      </c>
      <c r="AG267" s="55" t="n">
        <v>4.981630189609954e-05</v>
      </c>
      <c r="AH267" s="55" t="n">
        <v>2.310657953863426e-05</v>
      </c>
      <c r="AI267" s="55" t="n">
        <v>5.529683034696723e-05</v>
      </c>
      <c r="AJ267" s="55" t="n">
        <v>0</v>
      </c>
    </row>
    <row r="268">
      <c r="A268" s="55" t="n">
        <v>2.640000000000001</v>
      </c>
      <c r="B268" s="55" t="n">
        <v>-98.17589984616465</v>
      </c>
      <c r="C268" s="55" t="n">
        <v>-98.17587106343829</v>
      </c>
      <c r="D268" s="55" t="n">
        <v>-2.878272636110031e-05</v>
      </c>
      <c r="E268" s="55" t="n">
        <v>-5.765241757531578e-06</v>
      </c>
      <c r="F268" s="55" t="n">
        <v>-87.70653050906404</v>
      </c>
      <c r="G268" s="55" t="n">
        <v>-87.70652626792993</v>
      </c>
      <c r="H268" s="55" t="n">
        <v>-4.241134112491076e-06</v>
      </c>
      <c r="I268" s="55" t="n">
        <v>1.404685751674222e-05</v>
      </c>
      <c r="J268" s="55" t="n">
        <v>-3.275814319260193</v>
      </c>
      <c r="K268" s="55" t="n">
        <v>-3.275899253010717</v>
      </c>
      <c r="L268" s="55" t="n">
        <v>8.493375052309939e-05</v>
      </c>
      <c r="M268" s="55" t="n">
        <v>1.29297939704073e-05</v>
      </c>
      <c r="N268" s="55" t="n">
        <v>-85.08798859036207</v>
      </c>
      <c r="O268" s="55" t="n">
        <v>-85.08757255270086</v>
      </c>
      <c r="P268" s="55" t="n">
        <v>-0.0004160376612061268</v>
      </c>
      <c r="Q268" s="55" t="n">
        <v>-1.162796854404629e-05</v>
      </c>
      <c r="R268" s="55" t="n">
        <v>-356.0154197479222</v>
      </c>
      <c r="S268" s="55" t="n">
        <v>-356.0154993316789</v>
      </c>
      <c r="T268" s="55" t="n">
        <v>7.958375664693615e-05</v>
      </c>
      <c r="U268" s="55" t="n">
        <v>-8.941429410322605e-07</v>
      </c>
      <c r="V268" s="55" t="n">
        <v>88.82107656783478</v>
      </c>
      <c r="W268" s="55" t="n">
        <v>88.82232210935665</v>
      </c>
      <c r="X268" s="55" t="n">
        <v>-0.00124554152186269</v>
      </c>
      <c r="Y268" s="55" t="n">
        <v>-9.333016759209845e-05</v>
      </c>
      <c r="Z268" s="55" t="n">
        <v>0.1877337912736005</v>
      </c>
      <c r="AA268" s="55" t="n">
        <v>-0.03814973535125722</v>
      </c>
      <c r="AB268" s="55" t="n">
        <v>1.000830303747509</v>
      </c>
      <c r="AC268" s="55" t="n">
        <v>0.1877337972783391</v>
      </c>
      <c r="AD268" s="55" t="n">
        <v>-0.03814978849515258</v>
      </c>
      <c r="AE268" s="55" t="n">
        <v>1.000830280627858</v>
      </c>
      <c r="AF268" s="55" t="n">
        <v>-6.00473865075557e-06</v>
      </c>
      <c r="AG268" s="55" t="n">
        <v>5.314389536076325e-05</v>
      </c>
      <c r="AH268" s="55" t="n">
        <v>2.31196510824816e-05</v>
      </c>
      <c r="AI268" s="55" t="n">
        <v>5.82653307426923e-05</v>
      </c>
      <c r="AJ268" s="55" t="n">
        <v>0</v>
      </c>
    </row>
    <row r="269">
      <c r="A269" s="55" t="n">
        <v>2.649999999999999</v>
      </c>
      <c r="B269" s="55" t="n">
        <v>-98.17589984616465</v>
      </c>
      <c r="C269" s="55" t="n">
        <v>-98.17587112060968</v>
      </c>
      <c r="D269" s="55" t="n">
        <v>-2.872555497470126e-05</v>
      </c>
      <c r="E269" s="55" t="n">
        <v>-5.653893526410646e-06</v>
      </c>
      <c r="F269" s="55" t="n">
        <v>-87.70653050906404</v>
      </c>
      <c r="G269" s="55" t="n">
        <v>-87.70652612913645</v>
      </c>
      <c r="H269" s="55" t="n">
        <v>-4.379927590236217e-06</v>
      </c>
      <c r="I269" s="55" t="n">
        <v>1.374955177315502e-05</v>
      </c>
      <c r="J269" s="55" t="n">
        <v>-3.275814319260193</v>
      </c>
      <c r="K269" s="55" t="n">
        <v>-3.275899125375395</v>
      </c>
      <c r="L269" s="55" t="n">
        <v>8.480611520126862e-05</v>
      </c>
      <c r="M269" s="55" t="n">
        <v>1.263056312673417e-05</v>
      </c>
      <c r="N269" s="55" t="n">
        <v>-85.08798859036207</v>
      </c>
      <c r="O269" s="55" t="n">
        <v>-85.08757267030214</v>
      </c>
      <c r="P269" s="55" t="n">
        <v>-0.0004159200599423353</v>
      </c>
      <c r="Q269" s="55" t="n">
        <v>-1.189370663737148e-05</v>
      </c>
      <c r="R269" s="55" t="n">
        <v>-356.0154197479222</v>
      </c>
      <c r="S269" s="55" t="n">
        <v>-356.01549933946</v>
      </c>
      <c r="T269" s="55" t="n">
        <v>7.959153781035325e-05</v>
      </c>
      <c r="U269" s="55" t="n">
        <v>-7.015578849092449e-07</v>
      </c>
      <c r="V269" s="55" t="n">
        <v>88.82107656783478</v>
      </c>
      <c r="W269" s="55" t="n">
        <v>88.82232117650589</v>
      </c>
      <c r="X269" s="55" t="n">
        <v>-0.001244608671115893</v>
      </c>
      <c r="Y269" s="55" t="n">
        <v>-9.326361986719794e-05</v>
      </c>
      <c r="Z269" s="55" t="n">
        <v>0.1877337912736005</v>
      </c>
      <c r="AA269" s="55" t="n">
        <v>-0.03814973535125722</v>
      </c>
      <c r="AB269" s="55" t="n">
        <v>1.000830303747509</v>
      </c>
      <c r="AC269" s="55" t="n">
        <v>0.1877337967987848</v>
      </c>
      <c r="AD269" s="55" t="n">
        <v>-0.03814979176081594</v>
      </c>
      <c r="AE269" s="55" t="n">
        <v>1.000830280615138</v>
      </c>
      <c r="AF269" s="55" t="n">
        <v>-5.525184365584579e-06</v>
      </c>
      <c r="AG269" s="55" t="n">
        <v>5.640955871855091e-05</v>
      </c>
      <c r="AH269" s="55" t="n">
        <v>2.313237179585315e-05</v>
      </c>
      <c r="AI269" s="55" t="n">
        <v>6.121823749502207e-05</v>
      </c>
      <c r="AJ269" s="55" t="n">
        <v>0</v>
      </c>
    </row>
    <row r="270">
      <c r="A270" s="55" t="n">
        <v>2.659999999999997</v>
      </c>
      <c r="B270" s="55" t="n">
        <v>-98.17589984616465</v>
      </c>
      <c r="C270" s="55" t="n">
        <v>-98.17587117630327</v>
      </c>
      <c r="D270" s="55" t="n">
        <v>-2.866986137578496e-05</v>
      </c>
      <c r="E270" s="55" t="n">
        <v>-5.477170339506781e-06</v>
      </c>
      <c r="F270" s="55" t="n">
        <v>-87.70653050906404</v>
      </c>
      <c r="G270" s="55" t="n">
        <v>-87.70652599430132</v>
      </c>
      <c r="H270" s="55" t="n">
        <v>-4.514762727735871e-06</v>
      </c>
      <c r="I270" s="55" t="n">
        <v>1.327283988878921e-05</v>
      </c>
      <c r="J270" s="55" t="n">
        <v>-3.275814319260193</v>
      </c>
      <c r="K270" s="55" t="n">
        <v>-3.275899001458228</v>
      </c>
      <c r="L270" s="55" t="n">
        <v>8.468219803413304e-05</v>
      </c>
      <c r="M270" s="55" t="n">
        <v>1.219944363859278e-05</v>
      </c>
      <c r="N270" s="55" t="n">
        <v>-85.08798859036207</v>
      </c>
      <c r="O270" s="55" t="n">
        <v>-85.08757279124525</v>
      </c>
      <c r="P270" s="55" t="n">
        <v>-0.0004157991168188511</v>
      </c>
      <c r="Q270" s="55" t="n">
        <v>-1.228402834960781e-05</v>
      </c>
      <c r="R270" s="55" t="n">
        <v>-356.0154197479222</v>
      </c>
      <c r="S270" s="55" t="n">
        <v>-356.0154993449295</v>
      </c>
      <c r="T270" s="55" t="n">
        <v>7.959700724485012e-05</v>
      </c>
      <c r="U270" s="55" t="n">
        <v>-4.381375093893639e-07</v>
      </c>
      <c r="V270" s="55" t="n">
        <v>88.82107656783478</v>
      </c>
      <c r="W270" s="55" t="n">
        <v>88.82232024430621</v>
      </c>
      <c r="X270" s="55" t="n">
        <v>-0.001243676471428639</v>
      </c>
      <c r="Y270" s="55" t="n">
        <v>-9.319872418661886e-05</v>
      </c>
      <c r="Z270" s="55" t="n">
        <v>0.1877337912736005</v>
      </c>
      <c r="AA270" s="55" t="n">
        <v>-0.03814973535125722</v>
      </c>
      <c r="AB270" s="55" t="n">
        <v>1.000830303747509</v>
      </c>
      <c r="AC270" s="55" t="n">
        <v>0.1877337963346941</v>
      </c>
      <c r="AD270" s="55" t="n">
        <v>-0.03814979491923238</v>
      </c>
      <c r="AE270" s="55" t="n">
        <v>1.000830280603068</v>
      </c>
      <c r="AF270" s="55" t="n">
        <v>-5.061093683034201e-06</v>
      </c>
      <c r="AG270" s="55" t="n">
        <v>5.956797515666024e-05</v>
      </c>
      <c r="AH270" s="55" t="n">
        <v>2.314444125239845e-05</v>
      </c>
      <c r="AI270" s="55" t="n">
        <v>6.41063451962336e-05</v>
      </c>
      <c r="AJ270" s="55" t="n">
        <v>0</v>
      </c>
    </row>
    <row r="271">
      <c r="A271" s="55" t="n">
        <v>2.670000000000002</v>
      </c>
      <c r="B271" s="55" t="n">
        <v>-98.17589984616465</v>
      </c>
      <c r="C271" s="55" t="n">
        <v>-98.17587122988085</v>
      </c>
      <c r="D271" s="55" t="n">
        <v>-2.861628379989824e-05</v>
      </c>
      <c r="E271" s="55" t="n">
        <v>-5.238349481984302e-06</v>
      </c>
      <c r="F271" s="55" t="n">
        <v>-87.70653050906404</v>
      </c>
      <c r="G271" s="55" t="n">
        <v>-87.70652586516923</v>
      </c>
      <c r="H271" s="55" t="n">
        <v>-4.643894812636194e-06</v>
      </c>
      <c r="I271" s="55" t="n">
        <v>1.262552888668565e-05</v>
      </c>
      <c r="J271" s="55" t="n">
        <v>-3.275814319260193</v>
      </c>
      <c r="K271" s="55" t="n">
        <v>-3.275898882538591</v>
      </c>
      <c r="L271" s="55" t="n">
        <v>8.456327839742783e-05</v>
      </c>
      <c r="M271" s="55" t="n">
        <v>1.164385524961904e-05</v>
      </c>
      <c r="N271" s="55" t="n">
        <v>-85.08798859036207</v>
      </c>
      <c r="O271" s="55" t="n">
        <v>-85.08757291673439</v>
      </c>
      <c r="P271" s="55" t="n">
        <v>-0.000415673627690394</v>
      </c>
      <c r="Q271" s="55" t="n">
        <v>-1.279211300705805e-05</v>
      </c>
      <c r="R271" s="55" t="n">
        <v>-356.0154197479222</v>
      </c>
      <c r="S271" s="55" t="n">
        <v>-356.0154993474065</v>
      </c>
      <c r="T271" s="55" t="n">
        <v>7.959948426083604e-05</v>
      </c>
      <c r="U271" s="55" t="n">
        <v>-1.084607562013033e-07</v>
      </c>
      <c r="V271" s="55" t="n">
        <v>88.82107656783478</v>
      </c>
      <c r="W271" s="55" t="n">
        <v>88.82231931273851</v>
      </c>
      <c r="X271" s="55" t="n">
        <v>-0.001242744903730323</v>
      </c>
      <c r="Y271" s="55" t="n">
        <v>-9.313545152244498e-05</v>
      </c>
      <c r="Z271" s="55" t="n">
        <v>0.1877337912736005</v>
      </c>
      <c r="AA271" s="55" t="n">
        <v>-0.03814973535125722</v>
      </c>
      <c r="AB271" s="55" t="n">
        <v>1.000830303747509</v>
      </c>
      <c r="AC271" s="55" t="n">
        <v>0.187733795892341</v>
      </c>
      <c r="AD271" s="55" t="n">
        <v>-0.03814979792712209</v>
      </c>
      <c r="AE271" s="55" t="n">
        <v>1.000830280591938</v>
      </c>
      <c r="AF271" s="55" t="n">
        <v>-4.618740584438896e-06</v>
      </c>
      <c r="AG271" s="55" t="n">
        <v>6.257586486480005e-05</v>
      </c>
      <c r="AH271" s="55" t="n">
        <v>2.315557190435413e-05</v>
      </c>
      <c r="AI271" s="55" t="n">
        <v>6.688237539428287e-05</v>
      </c>
      <c r="AJ271" s="55" t="n">
        <v>0</v>
      </c>
    </row>
    <row r="272">
      <c r="A272" s="55" t="n">
        <v>2.68</v>
      </c>
      <c r="B272" s="55" t="n">
        <v>-98.17589984616465</v>
      </c>
      <c r="C272" s="55" t="n">
        <v>-98.17587128074155</v>
      </c>
      <c r="D272" s="55" t="n">
        <v>-2.85654231047093e-05</v>
      </c>
      <c r="E272" s="55" t="n">
        <v>-4.94152763727176e-06</v>
      </c>
      <c r="F272" s="55" t="n">
        <v>-87.70653050906404</v>
      </c>
      <c r="G272" s="55" t="n">
        <v>-87.70652574338543</v>
      </c>
      <c r="H272" s="55" t="n">
        <v>-4.765678620333775e-06</v>
      </c>
      <c r="I272" s="55" t="n">
        <v>1.181849931534634e-05</v>
      </c>
      <c r="J272" s="55" t="n">
        <v>-3.275814319260193</v>
      </c>
      <c r="K272" s="55" t="n">
        <v>-3.275898769812867</v>
      </c>
      <c r="L272" s="55" t="n">
        <v>8.445055267389191e-05</v>
      </c>
      <c r="M272" s="55" t="n">
        <v>1.097281004276121e-05</v>
      </c>
      <c r="N272" s="55" t="n">
        <v>-85.08798859036207</v>
      </c>
      <c r="O272" s="55" t="n">
        <v>-85.0875730478955</v>
      </c>
      <c r="P272" s="55" t="n">
        <v>-0.0004155424665769958</v>
      </c>
      <c r="Q272" s="55" t="n">
        <v>-1.340930980440857e-05</v>
      </c>
      <c r="R272" s="55" t="n">
        <v>-356.0154197479222</v>
      </c>
      <c r="S272" s="55" t="n">
        <v>-356.0154993462627</v>
      </c>
      <c r="T272" s="55" t="n">
        <v>7.959834048248373e-05</v>
      </c>
      <c r="U272" s="55" t="n">
        <v>2.817263791132507e-07</v>
      </c>
      <c r="V272" s="55" t="n">
        <v>88.82107656783478</v>
      </c>
      <c r="W272" s="55" t="n">
        <v>88.82231838178463</v>
      </c>
      <c r="X272" s="55" t="n">
        <v>-0.001241813949840893</v>
      </c>
      <c r="Y272" s="55" t="n">
        <v>-9.307370863143559e-05</v>
      </c>
      <c r="Z272" s="55" t="n">
        <v>0.1877337912736005</v>
      </c>
      <c r="AA272" s="55" t="n">
        <v>-0.03814973535125722</v>
      </c>
      <c r="AB272" s="55" t="n">
        <v>1.000830303747509</v>
      </c>
      <c r="AC272" s="55" t="n">
        <v>0.1877337954776253</v>
      </c>
      <c r="AD272" s="55" t="n">
        <v>-0.03814980074379574</v>
      </c>
      <c r="AE272" s="55" t="n">
        <v>1.000830280582016</v>
      </c>
      <c r="AF272" s="55" t="n">
        <v>-4.204024878218249e-06</v>
      </c>
      <c r="AG272" s="55" t="n">
        <v>6.539253851606253e-05</v>
      </c>
      <c r="AH272" s="55" t="n">
        <v>2.316549307934679e-05</v>
      </c>
      <c r="AI272" s="55" t="n">
        <v>6.950178406602714e-05</v>
      </c>
      <c r="AJ272" s="55" t="n">
        <v>0</v>
      </c>
    </row>
    <row r="273">
      <c r="A273" s="55" t="n">
        <v>2.689999999999998</v>
      </c>
      <c r="B273" s="55" t="n">
        <v>-98.17589984616465</v>
      </c>
      <c r="C273" s="55" t="n">
        <v>-98.17587132832971</v>
      </c>
      <c r="D273" s="55" t="n">
        <v>-2.851783494584322e-05</v>
      </c>
      <c r="E273" s="55" t="n">
        <v>-4.591538772172068e-06</v>
      </c>
      <c r="F273" s="55" t="n">
        <v>-87.70653050906404</v>
      </c>
      <c r="G273" s="55" t="n">
        <v>-87.70652563047588</v>
      </c>
      <c r="H273" s="55" t="n">
        <v>-4.878588158859105e-06</v>
      </c>
      <c r="I273" s="55" t="n">
        <v>1.08645400095285e-05</v>
      </c>
      <c r="J273" s="55" t="n">
        <v>-3.275814319260193</v>
      </c>
      <c r="K273" s="55" t="n">
        <v>-3.275898664379132</v>
      </c>
      <c r="L273" s="55" t="n">
        <v>8.434511893889712e-05</v>
      </c>
      <c r="M273" s="55" t="n">
        <v>1.019679842478532e-05</v>
      </c>
      <c r="N273" s="55" t="n">
        <v>-85.08798859036207</v>
      </c>
      <c r="O273" s="55" t="n">
        <v>-85.08757318575969</v>
      </c>
      <c r="P273" s="55" t="n">
        <v>-0.0004154046023809953</v>
      </c>
      <c r="Q273" s="55" t="n">
        <v>-1.412541449958107e-05</v>
      </c>
      <c r="R273" s="55" t="n">
        <v>-356.0154197479222</v>
      </c>
      <c r="S273" s="55" t="n">
        <v>-356.0154993409315</v>
      </c>
      <c r="T273" s="55" t="n">
        <v>7.959300931305996e-05</v>
      </c>
      <c r="U273" s="55" t="n">
        <v>7.258266935240502e-07</v>
      </c>
      <c r="V273" s="55" t="n">
        <v>88.82107656783478</v>
      </c>
      <c r="W273" s="55" t="n">
        <v>88.82231745142791</v>
      </c>
      <c r="X273" s="55" t="n">
        <v>-0.001240883593119689</v>
      </c>
      <c r="Y273" s="55" t="n">
        <v>-9.301333872930308e-05</v>
      </c>
      <c r="Z273" s="55" t="n">
        <v>0.1877337912736005</v>
      </c>
      <c r="AA273" s="55" t="n">
        <v>-0.03814973535125722</v>
      </c>
      <c r="AB273" s="55" t="n">
        <v>1.000830303747509</v>
      </c>
      <c r="AC273" s="55" t="n">
        <v>0.1877337950959992</v>
      </c>
      <c r="AD273" s="55" t="n">
        <v>-0.03814980333166081</v>
      </c>
      <c r="AE273" s="55" t="n">
        <v>1.000830280573555</v>
      </c>
      <c r="AF273" s="55" t="n">
        <v>-3.822398786379466e-06</v>
      </c>
      <c r="AG273" s="55" t="n">
        <v>6.798040359107249e-05</v>
      </c>
      <c r="AH273" s="55" t="n">
        <v>2.317395453310667e-05</v>
      </c>
      <c r="AI273" s="55" t="n">
        <v>7.19234188118843e-05</v>
      </c>
      <c r="AJ273" s="55" t="n">
        <v>0</v>
      </c>
    </row>
    <row r="274">
      <c r="A274" s="55" t="n">
        <v>2.700000000000003</v>
      </c>
      <c r="B274" s="55" t="n">
        <v>-98.17589984616465</v>
      </c>
      <c r="C274" s="55" t="n">
        <v>-98.17587137214153</v>
      </c>
      <c r="D274" s="55" t="n">
        <v>-2.847402312316152e-05</v>
      </c>
      <c r="E274" s="55" t="n">
        <v>-4.193824134047358e-06</v>
      </c>
      <c r="F274" s="55" t="n">
        <v>-87.70653050906404</v>
      </c>
      <c r="G274" s="55" t="n">
        <v>-87.70652552782914</v>
      </c>
      <c r="H274" s="55" t="n">
        <v>-4.981234899816006e-06</v>
      </c>
      <c r="I274" s="55" t="n">
        <v>9.778194864729804e-06</v>
      </c>
      <c r="J274" s="55" t="n">
        <v>-3.275814319260193</v>
      </c>
      <c r="K274" s="55" t="n">
        <v>-3.275898567223452</v>
      </c>
      <c r="L274" s="55" t="n">
        <v>8.424796325901622e-05</v>
      </c>
      <c r="M274" s="55" t="n">
        <v>9.327588900179571e-06</v>
      </c>
      <c r="N274" s="55" t="n">
        <v>-85.08798859036207</v>
      </c>
      <c r="O274" s="55" t="n">
        <v>-85.08757333124936</v>
      </c>
      <c r="P274" s="55" t="n">
        <v>-0.0004152591127160904</v>
      </c>
      <c r="Q274" s="55" t="n">
        <v>-1.492895920490343e-05</v>
      </c>
      <c r="R274" s="55" t="n">
        <v>-356.0154197479222</v>
      </c>
      <c r="S274" s="55" t="n">
        <v>-356.0154993309156</v>
      </c>
      <c r="T274" s="55" t="n">
        <v>7.958299336470147e-05</v>
      </c>
      <c r="U274" s="55" t="n">
        <v>1.216666303244511e-06</v>
      </c>
      <c r="V274" s="55" t="n">
        <v>88.82107656783478</v>
      </c>
      <c r="W274" s="55" t="n">
        <v>88.82231652165372</v>
      </c>
      <c r="X274" s="55" t="n">
        <v>-0.001239953818936157</v>
      </c>
      <c r="Y274" s="55" t="n">
        <v>-9.295414963468354e-05</v>
      </c>
      <c r="Z274" s="55" t="n">
        <v>0.1877337912736005</v>
      </c>
      <c r="AA274" s="55" t="n">
        <v>-0.03814973535125722</v>
      </c>
      <c r="AB274" s="55" t="n">
        <v>1.000830303747509</v>
      </c>
      <c r="AC274" s="55" t="n">
        <v>0.1877337947524013</v>
      </c>
      <c r="AD274" s="55" t="n">
        <v>-0.03814980565667919</v>
      </c>
      <c r="AE274" s="55" t="n">
        <v>1.000830280566781</v>
      </c>
      <c r="AF274" s="55" t="n">
        <v>-3.478800858491837e-06</v>
      </c>
      <c r="AG274" s="55" t="n">
        <v>7.030542197028478e-05</v>
      </c>
      <c r="AH274" s="55" t="n">
        <v>2.318072844786911e-05</v>
      </c>
      <c r="AI274" s="55" t="n">
        <v>7.411005724735809e-05</v>
      </c>
      <c r="AJ274" s="55" t="n">
        <v>0</v>
      </c>
    </row>
    <row r="275">
      <c r="A275" s="55" t="n">
        <v>2.710000000000001</v>
      </c>
      <c r="B275" s="55" t="n">
        <v>-98.17589984616465</v>
      </c>
      <c r="C275" s="55" t="n">
        <v>-98.17587141173065</v>
      </c>
      <c r="D275" s="55" t="n">
        <v>-2.843443400843044e-05</v>
      </c>
      <c r="E275" s="55" t="n">
        <v>-3.754334698554099e-06</v>
      </c>
      <c r="F275" s="55" t="n">
        <v>-87.70653050906404</v>
      </c>
      <c r="G275" s="55" t="n">
        <v>-87.70652543667974</v>
      </c>
      <c r="H275" s="55" t="n">
        <v>-5.072384304543761e-06</v>
      </c>
      <c r="I275" s="55" t="n">
        <v>8.57557657506181e-06</v>
      </c>
      <c r="J275" s="55" t="n">
        <v>-3.275814319260193</v>
      </c>
      <c r="K275" s="55" t="n">
        <v>-3.27589847920818</v>
      </c>
      <c r="L275" s="55" t="n">
        <v>8.415994798599136e-05</v>
      </c>
      <c r="M275" s="55" t="n">
        <v>8.37803001531365e-06</v>
      </c>
      <c r="N275" s="55" t="n">
        <v>-85.08798859036207</v>
      </c>
      <c r="O275" s="55" t="n">
        <v>-85.08757348516728</v>
      </c>
      <c r="P275" s="55" t="n">
        <v>-0.0004151051947975574</v>
      </c>
      <c r="Q275" s="55" t="n">
        <v>-1.580754240022099e-05</v>
      </c>
      <c r="R275" s="55" t="n">
        <v>-356.0154197479222</v>
      </c>
      <c r="S275" s="55" t="n">
        <v>-356.0154993157904</v>
      </c>
      <c r="T275" s="55" t="n">
        <v>7.956786822419155e-05</v>
      </c>
      <c r="U275" s="55" t="n">
        <v>1.746789411302722e-06</v>
      </c>
      <c r="V275" s="55" t="n">
        <v>88.82107656783478</v>
      </c>
      <c r="W275" s="55" t="n">
        <v>88.82231559244971</v>
      </c>
      <c r="X275" s="55" t="n">
        <v>-0.001239024614924302</v>
      </c>
      <c r="Y275" s="55" t="n">
        <v>-9.289593271060698e-05</v>
      </c>
      <c r="Z275" s="55" t="n">
        <v>0.1877337912736005</v>
      </c>
      <c r="AA275" s="55" t="n">
        <v>-0.03814973535125722</v>
      </c>
      <c r="AB275" s="55" t="n">
        <v>1.000830303747509</v>
      </c>
      <c r="AC275" s="55" t="n">
        <v>0.1877337944511979</v>
      </c>
      <c r="AD275" s="55" t="n">
        <v>-0.0381498076887673</v>
      </c>
      <c r="AE275" s="55" t="n">
        <v>1.000830280561896</v>
      </c>
      <c r="AF275" s="55" t="n">
        <v>-3.17759749068891e-06</v>
      </c>
      <c r="AG275" s="55" t="n">
        <v>7.233751007917899e-05</v>
      </c>
      <c r="AH275" s="55" t="n">
        <v>2.318561387326668e-05</v>
      </c>
      <c r="AI275" s="55" t="n">
        <v>7.602884440097961e-05</v>
      </c>
      <c r="AJ275" s="55" t="n">
        <v>0</v>
      </c>
    </row>
    <row r="276">
      <c r="A276" s="55" t="n">
        <v>2.719999999999999</v>
      </c>
      <c r="B276" s="55" t="n">
        <v>-98.17589984616465</v>
      </c>
      <c r="C276" s="55" t="n">
        <v>-98.17587144671278</v>
      </c>
      <c r="D276" s="55" t="n">
        <v>-2.839945187626659e-05</v>
      </c>
      <c r="E276" s="55" t="n">
        <v>-3.279444978490363e-06</v>
      </c>
      <c r="F276" s="55" t="n">
        <v>-87.70653050906404</v>
      </c>
      <c r="G276" s="55" t="n">
        <v>-87.70652535809373</v>
      </c>
      <c r="H276" s="55" t="n">
        <v>-5.150970314724235e-06</v>
      </c>
      <c r="I276" s="55" t="n">
        <v>7.274150878360965e-06</v>
      </c>
      <c r="J276" s="55" t="n">
        <v>-3.275814319260193</v>
      </c>
      <c r="K276" s="55" t="n">
        <v>-3.275898401062248</v>
      </c>
      <c r="L276" s="55" t="n">
        <v>8.408180205405453e-05</v>
      </c>
      <c r="M276" s="55" t="n">
        <v>7.361847633211415e-06</v>
      </c>
      <c r="N276" s="55" t="n">
        <v>-85.08798859036207</v>
      </c>
      <c r="O276" s="55" t="n">
        <v>-85.08757364818933</v>
      </c>
      <c r="P276" s="55" t="n">
        <v>-0.0004149421727448042</v>
      </c>
      <c r="Q276" s="55" t="n">
        <v>-1.674816728456506e-05</v>
      </c>
      <c r="R276" s="55" t="n">
        <v>-356.0154197479222</v>
      </c>
      <c r="S276" s="55" t="n">
        <v>-356.0154992952067</v>
      </c>
      <c r="T276" s="55" t="n">
        <v>7.954728443762625e-05</v>
      </c>
      <c r="U276" s="55" t="n">
        <v>2.30861240406154e-06</v>
      </c>
      <c r="V276" s="55" t="n">
        <v>88.82107656783478</v>
      </c>
      <c r="W276" s="55" t="n">
        <v>88.8223146638059</v>
      </c>
      <c r="X276" s="55" t="n">
        <v>-0.001238095971109905</v>
      </c>
      <c r="Y276" s="55" t="n">
        <v>-9.283847212475697e-05</v>
      </c>
      <c r="Z276" s="55" t="n">
        <v>0.1877337912736005</v>
      </c>
      <c r="AA276" s="55" t="n">
        <v>-0.03814973535125722</v>
      </c>
      <c r="AB276" s="55" t="n">
        <v>1.000830303747509</v>
      </c>
      <c r="AC276" s="55" t="n">
        <v>0.1877337941961341</v>
      </c>
      <c r="AD276" s="55" t="n">
        <v>-0.03814980940213616</v>
      </c>
      <c r="AE276" s="55" t="n">
        <v>1.000830280559073</v>
      </c>
      <c r="AF276" s="55" t="n">
        <v>-2.922533604010624e-06</v>
      </c>
      <c r="AG276" s="55" t="n">
        <v>7.405087893569418e-05</v>
      </c>
      <c r="AH276" s="55" t="n">
        <v>2.318843672632909e-05</v>
      </c>
      <c r="AI276" s="55" t="n">
        <v>7.765164178319976e-05</v>
      </c>
      <c r="AJ276" s="55" t="n">
        <v>0</v>
      </c>
    </row>
    <row r="277">
      <c r="A277" s="55" t="n">
        <v>2.729999999999997</v>
      </c>
      <c r="B277" s="55" t="n">
        <v>-98.17589984616465</v>
      </c>
      <c r="C277" s="55" t="n">
        <v>-98.17587147676947</v>
      </c>
      <c r="D277" s="55" t="n">
        <v>-2.83693951892491e-05</v>
      </c>
      <c r="E277" s="55" t="n">
        <v>-2.77586383829374e-06</v>
      </c>
      <c r="F277" s="55" t="n">
        <v>-87.70653050906404</v>
      </c>
      <c r="G277" s="55" t="n">
        <v>-87.70652529295646</v>
      </c>
      <c r="H277" s="55" t="n">
        <v>-5.216107591156296e-06</v>
      </c>
      <c r="I277" s="55" t="n">
        <v>5.89249963832121e-06</v>
      </c>
      <c r="J277" s="55" t="n">
        <v>-3.275814319260193</v>
      </c>
      <c r="K277" s="55" t="n">
        <v>-3.275898333373639</v>
      </c>
      <c r="L277" s="55" t="n">
        <v>8.401411344519342e-05</v>
      </c>
      <c r="M277" s="55" t="n">
        <v>6.293418634061617e-06</v>
      </c>
      <c r="N277" s="55" t="n">
        <v>-85.08798859036207</v>
      </c>
      <c r="O277" s="55" t="n">
        <v>-85.08757382085957</v>
      </c>
      <c r="P277" s="55" t="n">
        <v>-0.0004147695025048691</v>
      </c>
      <c r="Q277" s="55" t="n">
        <v>-1.773743453629084e-05</v>
      </c>
      <c r="R277" s="55" t="n">
        <v>-356.0154197479222</v>
      </c>
      <c r="S277" s="55" t="n">
        <v>-356.0154992688908</v>
      </c>
      <c r="T277" s="55" t="n">
        <v>7.952096862996957e-05</v>
      </c>
      <c r="U277" s="55" t="n">
        <v>2.894468044417113e-06</v>
      </c>
      <c r="V277" s="55" t="n">
        <v>88.82107656783478</v>
      </c>
      <c r="W277" s="55" t="n">
        <v>88.82231373571447</v>
      </c>
      <c r="X277" s="55" t="n">
        <v>-0.001237167879694244</v>
      </c>
      <c r="Y277" s="55" t="n">
        <v>-9.278157823212523e-05</v>
      </c>
      <c r="Z277" s="55" t="n">
        <v>0.1877337912736005</v>
      </c>
      <c r="AA277" s="55" t="n">
        <v>-0.03814973535125722</v>
      </c>
      <c r="AB277" s="55" t="n">
        <v>1.000830303747509</v>
      </c>
      <c r="AC277" s="55" t="n">
        <v>0.1877337939902924</v>
      </c>
      <c r="AD277" s="55" t="n">
        <v>-0.0381498107755693</v>
      </c>
      <c r="AE277" s="55" t="n">
        <v>1.000830280558457</v>
      </c>
      <c r="AF277" s="55" t="n">
        <v>-2.716691982485031e-06</v>
      </c>
      <c r="AG277" s="55" t="n">
        <v>7.542431207374634e-05</v>
      </c>
      <c r="AH277" s="55" t="n">
        <v>2.318905290010775e-05</v>
      </c>
      <c r="AI277" s="55" t="n">
        <v>7.895530027508966e-05</v>
      </c>
      <c r="AJ277" s="55" t="n">
        <v>0</v>
      </c>
    </row>
    <row r="278">
      <c r="A278" s="55" t="n">
        <v>2.740000000000002</v>
      </c>
      <c r="B278" s="55" t="n">
        <v>-98.17589984616465</v>
      </c>
      <c r="C278" s="55" t="n">
        <v>-98.17587150165114</v>
      </c>
      <c r="D278" s="55" t="n">
        <v>-2.834451351914273e-05</v>
      </c>
      <c r="E278" s="55" t="n">
        <v>-2.250572761577738e-06</v>
      </c>
      <c r="F278" s="55" t="n">
        <v>-87.70653050906404</v>
      </c>
      <c r="G278" s="55" t="n">
        <v>-87.70652524196289</v>
      </c>
      <c r="H278" s="55" t="n">
        <v>-5.267101144475389e-06</v>
      </c>
      <c r="I278" s="55" t="n">
        <v>4.450046655178542e-06</v>
      </c>
      <c r="J278" s="55" t="n">
        <v>-3.275814319260193</v>
      </c>
      <c r="K278" s="55" t="n">
        <v>-3.275898276583942</v>
      </c>
      <c r="L278" s="55" t="n">
        <v>8.395732374801761e-05</v>
      </c>
      <c r="M278" s="55" t="n">
        <v>5.187574924784067e-06</v>
      </c>
      <c r="N278" s="55" t="n">
        <v>-85.08798859036207</v>
      </c>
      <c r="O278" s="55" t="n">
        <v>-85.08757400358698</v>
      </c>
      <c r="P278" s="55" t="n">
        <v>-0.000414586775096587</v>
      </c>
      <c r="Q278" s="55" t="n">
        <v>-1.876168457510141e-05</v>
      </c>
      <c r="R278" s="55" t="n">
        <v>-356.0154197479222</v>
      </c>
      <c r="S278" s="55" t="n">
        <v>-356.0154992366465</v>
      </c>
      <c r="T278" s="55" t="n">
        <v>7.948872426838663e-05</v>
      </c>
      <c r="U278" s="55" t="n">
        <v>3.496607869937107e-06</v>
      </c>
      <c r="V278" s="55" t="n">
        <v>88.82107656783478</v>
      </c>
      <c r="W278" s="55" t="n">
        <v>88.82231280816966</v>
      </c>
      <c r="X278" s="55" t="n">
        <v>-0.001236240334875989</v>
      </c>
      <c r="Y278" s="55" t="n">
        <v>-9.272508209777352e-05</v>
      </c>
      <c r="Z278" s="55" t="n">
        <v>0.1877337912736005</v>
      </c>
      <c r="AA278" s="55" t="n">
        <v>-0.03814973535125722</v>
      </c>
      <c r="AB278" s="55" t="n">
        <v>1.000830303747509</v>
      </c>
      <c r="AC278" s="55" t="n">
        <v>0.1877337938360625</v>
      </c>
      <c r="AD278" s="55" t="n">
        <v>-0.03814981179263676</v>
      </c>
      <c r="AE278" s="55" t="n">
        <v>1.000830280560161</v>
      </c>
      <c r="AF278" s="55" t="n">
        <v>-2.562462020350154e-06</v>
      </c>
      <c r="AG278" s="55" t="n">
        <v>7.644137953871644e-05</v>
      </c>
      <c r="AH278" s="55" t="n">
        <v>2.318734892980956e-05</v>
      </c>
      <c r="AI278" s="55" t="n">
        <v>7.992186101299553e-05</v>
      </c>
      <c r="AJ278" s="55" t="n">
        <v>0</v>
      </c>
    </row>
    <row r="279">
      <c r="A279" s="55" t="n">
        <v>2.75</v>
      </c>
      <c r="B279" s="55" t="n">
        <v>-98.17589984616465</v>
      </c>
      <c r="C279" s="55" t="n">
        <v>-98.17587152117939</v>
      </c>
      <c r="D279" s="55" t="n">
        <v>-2.832498526962067e-05</v>
      </c>
      <c r="E279" s="55" t="n">
        <v>-1.710754076389804e-06</v>
      </c>
      <c r="F279" s="55" t="n">
        <v>-87.70653050906404</v>
      </c>
      <c r="G279" s="55" t="n">
        <v>-87.70652520561086</v>
      </c>
      <c r="H279" s="55" t="n">
        <v>-5.303453179707208e-06</v>
      </c>
      <c r="I279" s="55" t="n">
        <v>2.966769888168341e-06</v>
      </c>
      <c r="J279" s="55" t="n">
        <v>-3.275814319260193</v>
      </c>
      <c r="K279" s="55" t="n">
        <v>-3.275898230984866</v>
      </c>
      <c r="L279" s="55" t="n">
        <v>8.391172467266563e-05</v>
      </c>
      <c r="M279" s="55" t="n">
        <v>4.059409112088028e-06</v>
      </c>
      <c r="N279" s="55" t="n">
        <v>-85.08798859036207</v>
      </c>
      <c r="O279" s="55" t="n">
        <v>-85.08757419664336</v>
      </c>
      <c r="P279" s="55" t="n">
        <v>-0.0004143937187224768</v>
      </c>
      <c r="Q279" s="55" t="n">
        <v>-1.980707231601592e-05</v>
      </c>
      <c r="R279" s="55" t="n">
        <v>-356.0154197479222</v>
      </c>
      <c r="S279" s="55" t="n">
        <v>-356.0154991983547</v>
      </c>
      <c r="T279" s="55" t="n">
        <v>7.945043252735457e-05</v>
      </c>
      <c r="U279" s="55" t="n">
        <v>4.107167018510132e-06</v>
      </c>
      <c r="V279" s="55" t="n">
        <v>88.82107656783478</v>
      </c>
      <c r="W279" s="55" t="n">
        <v>88.82231188116744</v>
      </c>
      <c r="X279" s="55" t="n">
        <v>-0.00123531333264764</v>
      </c>
      <c r="Y279" s="55" t="n">
        <v>-9.266883482075445e-05</v>
      </c>
      <c r="Z279" s="55" t="n">
        <v>0.1877337912736005</v>
      </c>
      <c r="AA279" s="55" t="n">
        <v>-0.03814973535125722</v>
      </c>
      <c r="AB279" s="55" t="n">
        <v>1.000830303747509</v>
      </c>
      <c r="AC279" s="55" t="n">
        <v>0.1877337937351184</v>
      </c>
      <c r="AD279" s="55" t="n">
        <v>-0.03814981244184436</v>
      </c>
      <c r="AE279" s="55" t="n">
        <v>1.000830280564266</v>
      </c>
      <c r="AF279" s="55" t="n">
        <v>-2.461517961682702e-06</v>
      </c>
      <c r="AG279" s="55" t="n">
        <v>7.709058714305828e-05</v>
      </c>
      <c r="AH279" s="55" t="n">
        <v>2.31832433250645e-05</v>
      </c>
      <c r="AI279" s="55" t="n">
        <v>8.053868926054294e-05</v>
      </c>
      <c r="AJ279" s="55" t="n">
        <v>0</v>
      </c>
    </row>
    <row r="280">
      <c r="A280" s="55" t="n">
        <v>2.759999999999998</v>
      </c>
      <c r="B280" s="55" t="n">
        <v>-98.17589984616465</v>
      </c>
      <c r="C280" s="55" t="n">
        <v>-98.1758715352486</v>
      </c>
      <c r="D280" s="55" t="n">
        <v>-2.831091604782056e-05</v>
      </c>
      <c r="E280" s="55" t="n">
        <v>-1.16371114394379e-06</v>
      </c>
      <c r="F280" s="55" t="n">
        <v>-87.70653050906404</v>
      </c>
      <c r="G280" s="55" t="n">
        <v>-87.70652518419706</v>
      </c>
      <c r="H280" s="55" t="n">
        <v>-5.324866989266628e-06</v>
      </c>
      <c r="I280" s="55" t="n">
        <v>1.462907821083644e-06</v>
      </c>
      <c r="J280" s="55" t="n">
        <v>-3.275814319260193</v>
      </c>
      <c r="K280" s="55" t="n">
        <v>-3.27589819671666</v>
      </c>
      <c r="L280" s="55" t="n">
        <v>8.387745646649134e-05</v>
      </c>
      <c r="M280" s="55" t="n">
        <v>2.92408707093122e-06</v>
      </c>
      <c r="N280" s="55" t="n">
        <v>-85.08798859036207</v>
      </c>
      <c r="O280" s="55" t="n">
        <v>-85.08757440016177</v>
      </c>
      <c r="P280" s="55" t="n">
        <v>-0.0004141902003081307</v>
      </c>
      <c r="Q280" s="55" t="n">
        <v>-2.085962898351194e-05</v>
      </c>
      <c r="R280" s="55" t="n">
        <v>-356.0154197479222</v>
      </c>
      <c r="S280" s="55" t="n">
        <v>-356.0154991539762</v>
      </c>
      <c r="T280" s="55" t="n">
        <v>7.940605396799529e-05</v>
      </c>
      <c r="U280" s="55" t="n">
        <v>4.718144875018381e-06</v>
      </c>
      <c r="V280" s="55" t="n">
        <v>88.82107656783478</v>
      </c>
      <c r="W280" s="55" t="n">
        <v>88.82231095470551</v>
      </c>
      <c r="X280" s="55" t="n">
        <v>-0.00123438687073192</v>
      </c>
      <c r="Y280" s="55" t="n">
        <v>-9.261269545227766e-05</v>
      </c>
      <c r="Z280" s="55" t="n">
        <v>0.1877337912736005</v>
      </c>
      <c r="AA280" s="55" t="n">
        <v>-0.03814973535125722</v>
      </c>
      <c r="AB280" s="55" t="n">
        <v>1.000830303747509</v>
      </c>
      <c r="AC280" s="55" t="n">
        <v>0.1877337936884069</v>
      </c>
      <c r="AD280" s="55" t="n">
        <v>-0.03814981271671863</v>
      </c>
      <c r="AE280" s="55" t="n">
        <v>1.000830280570821</v>
      </c>
      <c r="AF280" s="55" t="n">
        <v>-2.414806465900199e-06</v>
      </c>
      <c r="AG280" s="55" t="n">
        <v>7.736546140529876e-05</v>
      </c>
      <c r="AH280" s="55" t="n">
        <v>2.31766881242379e-05</v>
      </c>
      <c r="AI280" s="55" t="n">
        <v>8.079854442457931e-05</v>
      </c>
      <c r="AJ280" s="55" t="n">
        <v>0</v>
      </c>
    </row>
    <row r="281">
      <c r="A281" s="55" t="n">
        <v>2.769999999999996</v>
      </c>
      <c r="B281" s="55" t="n">
        <v>-98.17589984616465</v>
      </c>
      <c r="C281" s="55" t="n">
        <v>-98.17587154382667</v>
      </c>
      <c r="D281" s="55" t="n">
        <v>-2.83023379900669e-05</v>
      </c>
      <c r="E281" s="55" t="n">
        <v>-6.167803777249921e-07</v>
      </c>
      <c r="F281" s="55" t="n">
        <v>-87.70653050906404</v>
      </c>
      <c r="G281" s="55" t="n">
        <v>-87.70652517781608</v>
      </c>
      <c r="H281" s="55" t="n">
        <v>-5.331247970735205e-06</v>
      </c>
      <c r="I281" s="55" t="n">
        <v>-4.133035686526486e-08</v>
      </c>
      <c r="J281" s="55" t="n">
        <v>-3.275814319260193</v>
      </c>
      <c r="K281" s="55" t="n">
        <v>-3.275898173768364</v>
      </c>
      <c r="L281" s="55" t="n">
        <v>8.385450817089356e-05</v>
      </c>
      <c r="M281" s="55" t="n">
        <v>1.796668874607396e-06</v>
      </c>
      <c r="N281" s="55" t="n">
        <v>-85.08798859036207</v>
      </c>
      <c r="O281" s="55" t="n">
        <v>-85.0875746141358</v>
      </c>
      <c r="P281" s="55" t="n">
        <v>-0.000413976226265547</v>
      </c>
      <c r="Q281" s="55" t="n">
        <v>-2.190535049610859e-05</v>
      </c>
      <c r="R281" s="55" t="n">
        <v>-356.0154197479222</v>
      </c>
      <c r="S281" s="55" t="n">
        <v>-356.0154991035512</v>
      </c>
      <c r="T281" s="55" t="n">
        <v>7.935562904696437e-05</v>
      </c>
      <c r="U281" s="55" t="n">
        <v>5.321478454325211e-06</v>
      </c>
      <c r="V281" s="55" t="n">
        <v>88.82107656783478</v>
      </c>
      <c r="W281" s="55" t="n">
        <v>88.82231002878336</v>
      </c>
      <c r="X281" s="55" t="n">
        <v>-0.001233460948581775</v>
      </c>
      <c r="Y281" s="55" t="n">
        <v>-9.255652222818778e-05</v>
      </c>
      <c r="Z281" s="55" t="n">
        <v>0.1877337912736005</v>
      </c>
      <c r="AA281" s="55" t="n">
        <v>-0.03814973535125722</v>
      </c>
      <c r="AB281" s="55" t="n">
        <v>1.000830303747509</v>
      </c>
      <c r="AC281" s="55" t="n">
        <v>0.1877337936961445</v>
      </c>
      <c r="AD281" s="55" t="n">
        <v>-0.0381498126158248</v>
      </c>
      <c r="AE281" s="55" t="n">
        <v>1.000830280579841</v>
      </c>
      <c r="AF281" s="55" t="n">
        <v>-2.42254399873687e-06</v>
      </c>
      <c r="AG281" s="55" t="n">
        <v>7.726456757728428e-05</v>
      </c>
      <c r="AH281" s="55" t="n">
        <v>2.316766822829663e-05</v>
      </c>
      <c r="AI281" s="55" t="n">
        <v>8.069958471681854e-05</v>
      </c>
      <c r="AJ281" s="55" t="n">
        <v>0</v>
      </c>
    </row>
    <row r="282">
      <c r="A282" s="55" t="n">
        <v>2.780000000000001</v>
      </c>
      <c r="B282" s="55" t="n">
        <v>-98.17589984616465</v>
      </c>
      <c r="C282" s="55" t="n">
        <v>-98.1758715469547</v>
      </c>
      <c r="D282" s="55" t="n">
        <v>-2.829920996542656e-05</v>
      </c>
      <c r="E282" s="55" t="n">
        <v>-7.722510780271902e-08</v>
      </c>
      <c r="F282" s="55" t="n">
        <v>-87.70653050906404</v>
      </c>
      <c r="G282" s="55" t="n">
        <v>-87.70652518636216</v>
      </c>
      <c r="H282" s="55" t="n">
        <v>-5.322701883917206e-06</v>
      </c>
      <c r="I282" s="55" t="n">
        <v>-1.526037979148476e-06</v>
      </c>
      <c r="J282" s="55" t="n">
        <v>-3.275814319260193</v>
      </c>
      <c r="K282" s="55" t="n">
        <v>-3.275898161979871</v>
      </c>
      <c r="L282" s="55" t="n">
        <v>8.384271967794235e-05</v>
      </c>
      <c r="M282" s="55" t="n">
        <v>6.919251121071309e-07</v>
      </c>
      <c r="N282" s="55" t="n">
        <v>-85.08798859036207</v>
      </c>
      <c r="O282" s="55" t="n">
        <v>-85.0875748384202</v>
      </c>
      <c r="P282" s="55" t="n">
        <v>-0.0004137519418824634</v>
      </c>
      <c r="Q282" s="55" t="n">
        <v>-2.293036442306193e-05</v>
      </c>
      <c r="R282" s="55" t="n">
        <v>-356.0154197479222</v>
      </c>
      <c r="S282" s="55" t="n">
        <v>-356.0154990472009</v>
      </c>
      <c r="T282" s="55" t="n">
        <v>7.929927867622857e-05</v>
      </c>
      <c r="U282" s="55" t="n">
        <v>5.909132494014937e-06</v>
      </c>
      <c r="V282" s="55" t="n">
        <v>88.82107656783478</v>
      </c>
      <c r="W282" s="55" t="n">
        <v>88.82230910340222</v>
      </c>
      <c r="X282" s="55" t="n">
        <v>-0.001232535567431258</v>
      </c>
      <c r="Y282" s="55" t="n">
        <v>-9.250015665442545e-05</v>
      </c>
      <c r="Z282" s="55" t="n">
        <v>0.1877337912736005</v>
      </c>
      <c r="AA282" s="55" t="n">
        <v>-0.03814973535125722</v>
      </c>
      <c r="AB282" s="55" t="n">
        <v>1.000830303747509</v>
      </c>
      <c r="AC282" s="55" t="n">
        <v>0.187733793757824</v>
      </c>
      <c r="AD282" s="55" t="n">
        <v>-0.03814981214272124</v>
      </c>
      <c r="AE282" s="55" t="n">
        <v>1.000830280591309</v>
      </c>
      <c r="AF282" s="55" t="n">
        <v>-2.484223549092945e-06</v>
      </c>
      <c r="AG282" s="55" t="n">
        <v>7.679146401401438e-05</v>
      </c>
      <c r="AH282" s="55" t="n">
        <v>2.315620029058607e-05</v>
      </c>
      <c r="AI282" s="55" t="n">
        <v>8.024531091568698e-05</v>
      </c>
      <c r="AJ282" s="55" t="n">
        <v>0</v>
      </c>
    </row>
    <row r="283">
      <c r="A283" s="55" t="n">
        <v>2.789999999999999</v>
      </c>
      <c r="B283" s="55" t="n">
        <v>-98.17589984616465</v>
      </c>
      <c r="C283" s="55" t="n">
        <v>-98.17587154474572</v>
      </c>
      <c r="D283" s="55" t="n">
        <v>-2.830141893698615e-05</v>
      </c>
      <c r="E283" s="55" t="n">
        <v>4.478718230381041e-07</v>
      </c>
      <c r="F283" s="55" t="n">
        <v>-87.70653050906404</v>
      </c>
      <c r="G283" s="55" t="n">
        <v>-87.70652520953367</v>
      </c>
      <c r="H283" s="55" t="n">
        <v>-5.299530372618622e-06</v>
      </c>
      <c r="I283" s="55" t="n">
        <v>-2.97186749217689e-06</v>
      </c>
      <c r="J283" s="55" t="n">
        <v>-3.275814319260193</v>
      </c>
      <c r="K283" s="55" t="n">
        <v>-3.275898161045836</v>
      </c>
      <c r="L283" s="55" t="n">
        <v>8.384178564246119e-05</v>
      </c>
      <c r="M283" s="55" t="n">
        <v>-3.75847127903451e-07</v>
      </c>
      <c r="N283" s="55" t="n">
        <v>-85.08798859036207</v>
      </c>
      <c r="O283" s="55" t="n">
        <v>-85.08757507273315</v>
      </c>
      <c r="P283" s="55" t="n">
        <v>-0.0004135176289305804</v>
      </c>
      <c r="Q283" s="55" t="n">
        <v>-2.392112205520461e-05</v>
      </c>
      <c r="R283" s="55" t="n">
        <v>-356.0154197479222</v>
      </c>
      <c r="S283" s="55" t="n">
        <v>-356.0154989851243</v>
      </c>
      <c r="T283" s="55" t="n">
        <v>7.923720208573313e-05</v>
      </c>
      <c r="U283" s="55" t="n">
        <v>6.473288759392336e-06</v>
      </c>
      <c r="V283" s="55" t="n">
        <v>88.82107656783478</v>
      </c>
      <c r="W283" s="55" t="n">
        <v>88.82230817856532</v>
      </c>
      <c r="X283" s="55" t="n">
        <v>-0.001231610730537258</v>
      </c>
      <c r="Y283" s="55" t="n">
        <v>-9.244342441949865e-05</v>
      </c>
      <c r="Z283" s="55" t="n">
        <v>0.1877337912736005</v>
      </c>
      <c r="AA283" s="55" t="n">
        <v>-0.03814973535125722</v>
      </c>
      <c r="AB283" s="55" t="n">
        <v>1.000830303747509</v>
      </c>
      <c r="AC283" s="55" t="n">
        <v>0.1877337938722314</v>
      </c>
      <c r="AD283" s="55" t="n">
        <v>-0.03814981130584454</v>
      </c>
      <c r="AE283" s="55" t="n">
        <v>1.000830280605174</v>
      </c>
      <c r="AF283" s="55" t="n">
        <v>-2.598630977068694e-06</v>
      </c>
      <c r="AG283" s="55" t="n">
        <v>7.595458732106986e-05</v>
      </c>
      <c r="AH283" s="55" t="n">
        <v>2.314233538136534e-05</v>
      </c>
      <c r="AI283" s="55" t="n">
        <v>7.944444540037145e-05</v>
      </c>
      <c r="AJ283" s="55" t="n">
        <v>0</v>
      </c>
    </row>
    <row r="284">
      <c r="A284" s="55" t="n">
        <v>2.799999999999997</v>
      </c>
      <c r="B284" s="55" t="n">
        <v>-98.17589984616465</v>
      </c>
      <c r="C284" s="55" t="n">
        <v>-98.17587153738229</v>
      </c>
      <c r="D284" s="55" t="n">
        <v>-2.830878236635139e-05</v>
      </c>
      <c r="E284" s="55" t="n">
        <v>9.51726597262282e-07</v>
      </c>
      <c r="F284" s="55" t="n">
        <v>-87.70653050906404</v>
      </c>
      <c r="G284" s="55" t="n">
        <v>-87.70652524683999</v>
      </c>
      <c r="H284" s="55" t="n">
        <v>-5.262224056482396e-06</v>
      </c>
      <c r="I284" s="55" t="n">
        <v>-4.360262574331455e-06</v>
      </c>
      <c r="J284" s="55" t="n">
        <v>-3.275814319260193</v>
      </c>
      <c r="K284" s="55" t="n">
        <v>-3.275898170521487</v>
      </c>
      <c r="L284" s="55" t="n">
        <v>8.385126129329803e-05</v>
      </c>
      <c r="M284" s="55" t="n">
        <v>-1.393020545257116e-06</v>
      </c>
      <c r="N284" s="55" t="n">
        <v>-85.08798859036207</v>
      </c>
      <c r="O284" s="55" t="n">
        <v>-85.08757531666097</v>
      </c>
      <c r="P284" s="55" t="n">
        <v>-0.0004132737010982843</v>
      </c>
      <c r="Q284" s="55" t="n">
        <v>-2.486463973132144e-05</v>
      </c>
      <c r="R284" s="55" t="n">
        <v>-356.0154197479222</v>
      </c>
      <c r="S284" s="55" t="n">
        <v>-356.0154989175971</v>
      </c>
      <c r="T284" s="55" t="n">
        <v>7.916967494051342e-05</v>
      </c>
      <c r="U284" s="55" t="n">
        <v>7.006486221137597e-06</v>
      </c>
      <c r="V284" s="55" t="n">
        <v>88.82107656783478</v>
      </c>
      <c r="W284" s="55" t="n">
        <v>88.82230725427806</v>
      </c>
      <c r="X284" s="55" t="n">
        <v>-0.001230686443268552</v>
      </c>
      <c r="Y284" s="55" t="n">
        <v>-9.238614500942371e-05</v>
      </c>
      <c r="Z284" s="55" t="n">
        <v>0.1877337912736005</v>
      </c>
      <c r="AA284" s="55" t="n">
        <v>-0.03814973535125722</v>
      </c>
      <c r="AB284" s="55" t="n">
        <v>1.000830303747509</v>
      </c>
      <c r="AC284" s="55" t="n">
        <v>0.1877337940374712</v>
      </c>
      <c r="AD284" s="55" t="n">
        <v>-0.03814981011833382</v>
      </c>
      <c r="AE284" s="55" t="n">
        <v>1.000830280621355</v>
      </c>
      <c r="AF284" s="55" t="n">
        <v>-2.763870771138599e-06</v>
      </c>
      <c r="AG284" s="55" t="n">
        <v>7.47670765993691e-05</v>
      </c>
      <c r="AH284" s="55" t="n">
        <v>2.312615410282604e-05</v>
      </c>
      <c r="AI284" s="55" t="n">
        <v>7.831075103996346e-05</v>
      </c>
      <c r="AJ284" s="55" t="n">
        <v>0</v>
      </c>
    </row>
    <row r="285">
      <c r="A285" s="55" t="n">
        <v>2.810000000000002</v>
      </c>
      <c r="B285" s="55" t="n">
        <v>-98.17589984616465</v>
      </c>
      <c r="C285" s="55" t="n">
        <v>-98.17587152511284</v>
      </c>
      <c r="D285" s="55" t="n">
        <v>-2.832105181403501e-05</v>
      </c>
      <c r="E285" s="55" t="n">
        <v>1.427938482777868e-06</v>
      </c>
      <c r="F285" s="55" t="n">
        <v>-87.70653050906404</v>
      </c>
      <c r="G285" s="55" t="n">
        <v>-87.7065252976106</v>
      </c>
      <c r="H285" s="55" t="n">
        <v>-5.211453447324255e-06</v>
      </c>
      <c r="I285" s="55" t="n">
        <v>-5.673684500104059e-06</v>
      </c>
      <c r="J285" s="55" t="n">
        <v>-3.275814319260193</v>
      </c>
      <c r="K285" s="55" t="n">
        <v>-3.275898189830257</v>
      </c>
      <c r="L285" s="55" t="n">
        <v>8.387057006307832e-05</v>
      </c>
      <c r="M285" s="55" t="n">
        <v>-2.34680642939978e-06</v>
      </c>
      <c r="N285" s="55" t="n">
        <v>-85.08798859036207</v>
      </c>
      <c r="O285" s="55" t="n">
        <v>-85.08757556966492</v>
      </c>
      <c r="P285" s="55" t="n">
        <v>-0.0004130206971588158</v>
      </c>
      <c r="Q285" s="55" t="n">
        <v>-2.574872486533625e-05</v>
      </c>
      <c r="R285" s="55" t="n">
        <v>-356.0154197479222</v>
      </c>
      <c r="S285" s="55" t="n">
        <v>-356.015498844966</v>
      </c>
      <c r="T285" s="55" t="n">
        <v>7.909704384469639e-05</v>
      </c>
      <c r="U285" s="55" t="n">
        <v>7.501874599621132e-06</v>
      </c>
      <c r="V285" s="55" t="n">
        <v>88.82107656783478</v>
      </c>
      <c r="W285" s="55" t="n">
        <v>88.82230633054779</v>
      </c>
      <c r="X285" s="55" t="n">
        <v>-0.001229762713004026</v>
      </c>
      <c r="Y285" s="55" t="n">
        <v>-9.232814950563727e-05</v>
      </c>
      <c r="Z285" s="55" t="n">
        <v>0.1877337912736005</v>
      </c>
      <c r="AA285" s="55" t="n">
        <v>-0.03814973535125722</v>
      </c>
      <c r="AB285" s="55" t="n">
        <v>1.000830303747509</v>
      </c>
      <c r="AC285" s="55" t="n">
        <v>0.1877337942510008</v>
      </c>
      <c r="AD285" s="55" t="n">
        <v>-0.03814980859779252</v>
      </c>
      <c r="AE285" s="55" t="n">
        <v>1.000830280639742</v>
      </c>
      <c r="AF285" s="55" t="n">
        <v>-2.977400354042814e-06</v>
      </c>
      <c r="AG285" s="55" t="n">
        <v>7.324653529539038e-05</v>
      </c>
      <c r="AH285" s="55" t="n">
        <v>2.310776792135982e-05</v>
      </c>
      <c r="AI285" s="55" t="n">
        <v>7.686279193442396e-05</v>
      </c>
      <c r="AJ285" s="55" t="n">
        <v>0</v>
      </c>
    </row>
    <row r="286">
      <c r="A286" s="55" t="n">
        <v>2.82</v>
      </c>
      <c r="B286" s="55" t="n">
        <v>-98.17589984616465</v>
      </c>
      <c r="C286" s="55" t="n">
        <v>-98.17587150824757</v>
      </c>
      <c r="D286" s="55" t="n">
        <v>-2.833791708690003e-05</v>
      </c>
      <c r="E286" s="55" t="n">
        <v>1.870573626397931e-06</v>
      </c>
      <c r="F286" s="55" t="n">
        <v>-87.70653050906404</v>
      </c>
      <c r="G286" s="55" t="n">
        <v>-87.7065253610064</v>
      </c>
      <c r="H286" s="55" t="n">
        <v>-5.148057651802482e-06</v>
      </c>
      <c r="I286" s="55" t="n">
        <v>-6.895818239132386e-06</v>
      </c>
      <c r="J286" s="55" t="n">
        <v>-3.275814319260193</v>
      </c>
      <c r="K286" s="55" t="n">
        <v>-3.275898218273097</v>
      </c>
      <c r="L286" s="55" t="n">
        <v>8.389901290325461e-05</v>
      </c>
      <c r="M286" s="55" t="n">
        <v>-3.225423255377629e-06</v>
      </c>
      <c r="N286" s="55" t="n">
        <v>-85.08798859036207</v>
      </c>
      <c r="O286" s="55" t="n">
        <v>-85.08757583109036</v>
      </c>
      <c r="P286" s="55" t="n">
        <v>-0.000412759271708495</v>
      </c>
      <c r="Q286" s="55" t="n">
        <v>-2.65622074416923e-05</v>
      </c>
      <c r="R286" s="55" t="n">
        <v>-356.0154197479222</v>
      </c>
      <c r="S286" s="55" t="n">
        <v>-356.0154987676417</v>
      </c>
      <c r="T286" s="55" t="n">
        <v>7.901971947150253e-05</v>
      </c>
      <c r="U286" s="55" t="n">
        <v>7.953345083191329e-06</v>
      </c>
      <c r="V286" s="55" t="n">
        <v>88.82107656783478</v>
      </c>
      <c r="W286" s="55" t="n">
        <v>88.82230540738382</v>
      </c>
      <c r="X286" s="55" t="n">
        <v>-0.001228839549030901</v>
      </c>
      <c r="Y286" s="55" t="n">
        <v>-9.226927663177792e-05</v>
      </c>
      <c r="Z286" s="55" t="n">
        <v>0.1877337912736005</v>
      </c>
      <c r="AA286" s="55" t="n">
        <v>-0.03814973535125722</v>
      </c>
      <c r="AB286" s="55" t="n">
        <v>1.000830303747509</v>
      </c>
      <c r="AC286" s="55" t="n">
        <v>0.1877337945096728</v>
      </c>
      <c r="AD286" s="55" t="n">
        <v>-0.03814980676599363</v>
      </c>
      <c r="AE286" s="55" t="n">
        <v>1.000830280660194</v>
      </c>
      <c r="AF286" s="55" t="n">
        <v>-3.236072326773254e-06</v>
      </c>
      <c r="AG286" s="55" t="n">
        <v>7.141473640920326e-05</v>
      </c>
      <c r="AH286" s="55" t="n">
        <v>2.308731539280018e-05</v>
      </c>
      <c r="AI286" s="55" t="n">
        <v>7.512363724252652e-05</v>
      </c>
      <c r="AJ286" s="55" t="n">
        <v>0</v>
      </c>
    </row>
    <row r="287">
      <c r="A287" s="55" t="n">
        <v>2.829999999999998</v>
      </c>
      <c r="B287" s="55" t="n">
        <v>-98.17589984616465</v>
      </c>
      <c r="C287" s="55" t="n">
        <v>-98.17587148715316</v>
      </c>
      <c r="D287" s="55" t="n">
        <v>-2.835901150515834e-05</v>
      </c>
      <c r="E287" s="55" t="n">
        <v>2.274258966945213e-06</v>
      </c>
      <c r="F287" s="55" t="n">
        <v>-87.70653050906404</v>
      </c>
      <c r="G287" s="55" t="n">
        <v>-87.70652543603296</v>
      </c>
      <c r="H287" s="55" t="n">
        <v>-5.073031089421565e-06</v>
      </c>
      <c r="I287" s="55" t="n">
        <v>-8.011753754535831e-06</v>
      </c>
      <c r="J287" s="55" t="n">
        <v>-3.275814319260193</v>
      </c>
      <c r="K287" s="55" t="n">
        <v>-3.275898255039523</v>
      </c>
      <c r="L287" s="55" t="n">
        <v>8.393577932937775e-05</v>
      </c>
      <c r="M287" s="55" t="n">
        <v>-4.018271962444507e-06</v>
      </c>
      <c r="N287" s="55" t="n">
        <v>-85.08798859036207</v>
      </c>
      <c r="O287" s="55" t="n">
        <v>-85.08757610017786</v>
      </c>
      <c r="P287" s="55" t="n">
        <v>-0.0004124901842128911</v>
      </c>
      <c r="Q287" s="55" t="n">
        <v>-2.729509416361854e-05</v>
      </c>
      <c r="R287" s="55" t="n">
        <v>-356.0154197479222</v>
      </c>
      <c r="S287" s="55" t="n">
        <v>-356.0154986860912</v>
      </c>
      <c r="T287" s="55" t="n">
        <v>7.893816898080343e-05</v>
      </c>
      <c r="U287" s="55" t="n">
        <v>8.355553184708963e-06</v>
      </c>
      <c r="V287" s="55" t="n">
        <v>88.82107656783478</v>
      </c>
      <c r="W287" s="55" t="n">
        <v>88.82230448479714</v>
      </c>
      <c r="X287" s="55" t="n">
        <v>-0.001227916962353894</v>
      </c>
      <c r="Y287" s="55" t="n">
        <v>-9.220938738314452e-05</v>
      </c>
      <c r="Z287" s="55" t="n">
        <v>0.1877337912736005</v>
      </c>
      <c r="AA287" s="55" t="n">
        <v>-0.03814973535125722</v>
      </c>
      <c r="AB287" s="55" t="n">
        <v>1.000830303747509</v>
      </c>
      <c r="AC287" s="55" t="n">
        <v>0.1877337948097856</v>
      </c>
      <c r="AD287" s="55" t="n">
        <v>-0.03814980464853148</v>
      </c>
      <c r="AE287" s="55" t="n">
        <v>1.000830280682549</v>
      </c>
      <c r="AF287" s="55" t="n">
        <v>-3.536185122499091e-06</v>
      </c>
      <c r="AG287" s="55" t="n">
        <v>6.929727425913912e-05</v>
      </c>
      <c r="AH287" s="55" t="n">
        <v>2.306496060811014e-05</v>
      </c>
      <c r="AI287" s="55" t="n">
        <v>7.312051171060417e-05</v>
      </c>
      <c r="AJ287" s="55" t="n">
        <v>0</v>
      </c>
    </row>
    <row r="288">
      <c r="A288" s="55" t="n">
        <v>2.839999999999996</v>
      </c>
      <c r="B288" s="55" t="n">
        <v>-98.17589984616465</v>
      </c>
      <c r="C288" s="55" t="n">
        <v>-98.17587146224685</v>
      </c>
      <c r="D288" s="55" t="n">
        <v>-2.838391781820238e-05</v>
      </c>
      <c r="E288" s="55" t="n">
        <v>2.634227034924033e-06</v>
      </c>
      <c r="F288" s="55" t="n">
        <v>-87.70653050906404</v>
      </c>
      <c r="G288" s="55" t="n">
        <v>-87.7065255215556</v>
      </c>
      <c r="H288" s="55" t="n">
        <v>-4.987508442147444e-06</v>
      </c>
      <c r="I288" s="55" t="n">
        <v>-9.00817107275487e-06</v>
      </c>
      <c r="J288" s="55" t="n">
        <v>-3.275814319260193</v>
      </c>
      <c r="K288" s="55" t="n">
        <v>-3.275898299220072</v>
      </c>
      <c r="L288" s="55" t="n">
        <v>8.39799598785345e-05</v>
      </c>
      <c r="M288" s="55" t="n">
        <v>-4.716049439562402e-06</v>
      </c>
      <c r="N288" s="55" t="n">
        <v>-85.08798859036207</v>
      </c>
      <c r="O288" s="55" t="n">
        <v>-85.08757637607575</v>
      </c>
      <c r="P288" s="55" t="n">
        <v>-0.0004122142863354922</v>
      </c>
      <c r="Q288" s="55" t="n">
        <v>-2.793872942820791e-05</v>
      </c>
      <c r="R288" s="55" t="n">
        <v>-356.0154197479222</v>
      </c>
      <c r="S288" s="55" t="n">
        <v>-356.0154986008308</v>
      </c>
      <c r="T288" s="55" t="n">
        <v>7.8852908640235e-05</v>
      </c>
      <c r="U288" s="55" t="n">
        <v>8.70393219405109e-06</v>
      </c>
      <c r="V288" s="55" t="n">
        <v>88.82107656783478</v>
      </c>
      <c r="W288" s="55" t="n">
        <v>88.82230356280017</v>
      </c>
      <c r="X288" s="55" t="n">
        <v>-0.001226994965389892</v>
      </c>
      <c r="Y288" s="55" t="n">
        <v>-9.214836298350033e-05</v>
      </c>
      <c r="Z288" s="55" t="n">
        <v>0.1877337912736005</v>
      </c>
      <c r="AA288" s="55" t="n">
        <v>-0.03814973535125722</v>
      </c>
      <c r="AB288" s="55" t="n">
        <v>1.000830303747509</v>
      </c>
      <c r="AC288" s="55" t="n">
        <v>0.1877337951471401</v>
      </c>
      <c r="AD288" s="55" t="n">
        <v>-0.03814980227442918</v>
      </c>
      <c r="AE288" s="55" t="n">
        <v>1.000830280706619</v>
      </c>
      <c r="AF288" s="55" t="n">
        <v>-3.873539600185438e-06</v>
      </c>
      <c r="AG288" s="55" t="n">
        <v>6.69231719624408e-05</v>
      </c>
      <c r="AH288" s="55" t="n">
        <v>2.304089097293627e-05</v>
      </c>
      <c r="AI288" s="55" t="n">
        <v>7.088439822256631e-05</v>
      </c>
      <c r="AJ288" s="55" t="n">
        <v>0</v>
      </c>
    </row>
    <row r="289">
      <c r="A289" s="55" t="n">
        <v>2.850000000000001</v>
      </c>
      <c r="B289" s="55" t="n">
        <v>-98.17589984616465</v>
      </c>
      <c r="C289" s="55" t="n">
        <v>-98.1758714339903</v>
      </c>
      <c r="D289" s="55" t="n">
        <v>-2.841217436215903e-05</v>
      </c>
      <c r="E289" s="55" t="n">
        <v>2.946345114877074e-06</v>
      </c>
      <c r="F289" s="55" t="n">
        <v>-87.70653050906404</v>
      </c>
      <c r="G289" s="55" t="n">
        <v>-87.70652561631618</v>
      </c>
      <c r="H289" s="55" t="n">
        <v>-4.892747861078793e-06</v>
      </c>
      <c r="I289" s="55" t="n">
        <v>-9.873507067243998e-06</v>
      </c>
      <c r="J289" s="55" t="n">
        <v>-3.275814319260193</v>
      </c>
      <c r="K289" s="55" t="n">
        <v>-3.275898349819794</v>
      </c>
      <c r="L289" s="55" t="n">
        <v>8.403055960006773e-05</v>
      </c>
      <c r="M289" s="55" t="n">
        <v>-5.310843612491083e-06</v>
      </c>
      <c r="N289" s="55" t="n">
        <v>-85.08798859036207</v>
      </c>
      <c r="O289" s="55" t="n">
        <v>-85.08757665785373</v>
      </c>
      <c r="P289" s="55" t="n">
        <v>-0.000411932508350376</v>
      </c>
      <c r="Q289" s="55" t="n">
        <v>-2.848583420134335e-05</v>
      </c>
      <c r="R289" s="55" t="n">
        <v>-356.0154197479222</v>
      </c>
      <c r="S289" s="55" t="n">
        <v>-356.0154985124179</v>
      </c>
      <c r="T289" s="55" t="n">
        <v>7.876449568297743e-05</v>
      </c>
      <c r="U289" s="55" t="n">
        <v>8.99473685583608e-06</v>
      </c>
      <c r="V289" s="55" t="n">
        <v>88.82107656783478</v>
      </c>
      <c r="W289" s="55" t="n">
        <v>88.82230264140654</v>
      </c>
      <c r="X289" s="55" t="n">
        <v>-0.001226073571751668</v>
      </c>
      <c r="Y289" s="55" t="n">
        <v>-9.208611893222886e-05</v>
      </c>
      <c r="Z289" s="55" t="n">
        <v>0.1877337912736005</v>
      </c>
      <c r="AA289" s="55" t="n">
        <v>-0.03814973535125722</v>
      </c>
      <c r="AB289" s="55" t="n">
        <v>1.000830303747509</v>
      </c>
      <c r="AC289" s="55" t="n">
        <v>0.187733795517102</v>
      </c>
      <c r="AD289" s="55" t="n">
        <v>-0.03814979967570659</v>
      </c>
      <c r="AE289" s="55" t="n">
        <v>1.000830280732196</v>
      </c>
      <c r="AF289" s="55" t="n">
        <v>-4.24350149463848e-06</v>
      </c>
      <c r="AG289" s="55" t="n">
        <v>6.4324449364217e-05</v>
      </c>
      <c r="AH289" s="55" t="n">
        <v>2.301531343285035e-05</v>
      </c>
      <c r="AI289" s="55" t="n">
        <v>6.844959271870839e-05</v>
      </c>
      <c r="AJ289" s="55" t="n">
        <v>0</v>
      </c>
    </row>
    <row r="290">
      <c r="A290" s="55" t="n">
        <v>2.859999999999999</v>
      </c>
      <c r="B290" s="55" t="n">
        <v>-98.17589984616465</v>
      </c>
      <c r="C290" s="55" t="n">
        <v>-98.1758714028829</v>
      </c>
      <c r="D290" s="55" t="n">
        <v>-2.844328175177665e-05</v>
      </c>
      <c r="E290" s="55" t="n">
        <v>3.207165810483547e-06</v>
      </c>
      <c r="F290" s="55" t="n">
        <v>-87.70653050906404</v>
      </c>
      <c r="G290" s="55" t="n">
        <v>-87.70652571895135</v>
      </c>
      <c r="H290" s="55" t="n">
        <v>-4.790112684618713e-06</v>
      </c>
      <c r="I290" s="55" t="n">
        <v>-1.059808529872992e-05</v>
      </c>
      <c r="J290" s="55" t="n">
        <v>-3.275814319260193</v>
      </c>
      <c r="K290" s="55" t="n">
        <v>-3.275898405772727</v>
      </c>
      <c r="L290" s="55" t="n">
        <v>8.40865125330638e-05</v>
      </c>
      <c r="M290" s="55" t="n">
        <v>-5.79623379159437e-06</v>
      </c>
      <c r="N290" s="55" t="n">
        <v>-85.08798859036207</v>
      </c>
      <c r="O290" s="55" t="n">
        <v>-85.08757694451644</v>
      </c>
      <c r="P290" s="55" t="n">
        <v>-0.0004116458456312132</v>
      </c>
      <c r="Q290" s="55" t="n">
        <v>-2.893047550107075e-05</v>
      </c>
      <c r="R290" s="55" t="n">
        <v>-356.0154197479222</v>
      </c>
      <c r="S290" s="55" t="n">
        <v>-356.0154984214425</v>
      </c>
      <c r="T290" s="55" t="n">
        <v>7.867352026731297e-05</v>
      </c>
      <c r="U290" s="55" t="n">
        <v>9.22502260189243e-06</v>
      </c>
      <c r="V290" s="55" t="n">
        <v>88.82107656783478</v>
      </c>
      <c r="W290" s="55" t="n">
        <v>88.82230172063056</v>
      </c>
      <c r="X290" s="55" t="n">
        <v>-0.001225152795777164</v>
      </c>
      <c r="Y290" s="55" t="n">
        <v>-9.202261291761607e-05</v>
      </c>
      <c r="Z290" s="55" t="n">
        <v>0.1877337912736005</v>
      </c>
      <c r="AA290" s="55" t="n">
        <v>-0.03814973535125722</v>
      </c>
      <c r="AB290" s="55" t="n">
        <v>1.000830303747509</v>
      </c>
      <c r="AC290" s="55" t="n">
        <v>0.1877337959146693</v>
      </c>
      <c r="AD290" s="55" t="n">
        <v>-0.03814979688691499</v>
      </c>
      <c r="AE290" s="55" t="n">
        <v>1.000830280759057</v>
      </c>
      <c r="AF290" s="55" t="n">
        <v>-4.641068807043069e-06</v>
      </c>
      <c r="AG290" s="55" t="n">
        <v>6.153565776378933e-05</v>
      </c>
      <c r="AH290" s="55" t="n">
        <v>2.298845225290336e-05</v>
      </c>
      <c r="AI290" s="55" t="n">
        <v>6.585321277719054e-05</v>
      </c>
      <c r="AJ290" s="55" t="n">
        <v>0</v>
      </c>
    </row>
    <row r="291">
      <c r="A291" s="55" t="n">
        <v>2.869999999999997</v>
      </c>
      <c r="B291" s="55" t="n">
        <v>-98.17589984616465</v>
      </c>
      <c r="C291" s="55" t="n">
        <v>-98.1758713694547</v>
      </c>
      <c r="D291" s="55" t="n">
        <v>-2.847670996670089e-05</v>
      </c>
      <c r="E291" s="55" t="n">
        <v>3.41395251982069e-06</v>
      </c>
      <c r="F291" s="55" t="n">
        <v>-87.70653050906404</v>
      </c>
      <c r="G291" s="55" t="n">
        <v>-87.70652582801208</v>
      </c>
      <c r="H291" s="55" t="n">
        <v>-4.681051973480078e-06</v>
      </c>
      <c r="I291" s="55" t="n">
        <v>-1.117423095729894e-05</v>
      </c>
      <c r="J291" s="55" t="n">
        <v>-3.275814319260193</v>
      </c>
      <c r="K291" s="55" t="n">
        <v>-3.275898465957072</v>
      </c>
      <c r="L291" s="55" t="n">
        <v>8.41466968783935e-05</v>
      </c>
      <c r="M291" s="55" t="n">
        <v>-6.167335294424413e-06</v>
      </c>
      <c r="N291" s="55" t="n">
        <v>-85.08798859036207</v>
      </c>
      <c r="O291" s="55" t="n">
        <v>-85.08757723501715</v>
      </c>
      <c r="P291" s="55" t="n">
        <v>-0.0004113553449239942</v>
      </c>
      <c r="Q291" s="55" t="n">
        <v>-2.926812163811871e-05</v>
      </c>
      <c r="R291" s="55" t="n">
        <v>-356.0154197479222</v>
      </c>
      <c r="S291" s="55" t="n">
        <v>-356.0154983285196</v>
      </c>
      <c r="T291" s="55" t="n">
        <v>7.858059738529483e-05</v>
      </c>
      <c r="U291" s="55" t="n">
        <v>9.392622215305432e-06</v>
      </c>
      <c r="V291" s="55" t="n">
        <v>88.82107656783478</v>
      </c>
      <c r="W291" s="55" t="n">
        <v>88.82230080048708</v>
      </c>
      <c r="X291" s="55" t="n">
        <v>-0.001224232652300485</v>
      </c>
      <c r="Y291" s="55" t="n">
        <v>-9.195780586246018e-05</v>
      </c>
      <c r="Z291" s="55" t="n">
        <v>0.1877337912736005</v>
      </c>
      <c r="AA291" s="55" t="n">
        <v>-0.03814973535125722</v>
      </c>
      <c r="AB291" s="55" t="n">
        <v>1.000830303747509</v>
      </c>
      <c r="AC291" s="55" t="n">
        <v>0.1877337963345435</v>
      </c>
      <c r="AD291" s="55" t="n">
        <v>-0.03814979394464562</v>
      </c>
      <c r="AE291" s="55" t="n">
        <v>1.000830280786964</v>
      </c>
      <c r="AF291" s="55" t="n">
        <v>-5.060942998014184e-06</v>
      </c>
      <c r="AG291" s="55" t="n">
        <v>5.859338839814265e-05</v>
      </c>
      <c r="AH291" s="55" t="n">
        <v>2.296054590900098e-05</v>
      </c>
      <c r="AI291" s="55" t="n">
        <v>6.313465749051061e-05</v>
      </c>
      <c r="AJ291" s="55" t="n">
        <v>0</v>
      </c>
    </row>
    <row r="292">
      <c r="A292" s="55" t="n">
        <v>2.880000000000003</v>
      </c>
      <c r="B292" s="55" t="n">
        <v>-98.17589984616465</v>
      </c>
      <c r="C292" s="55" t="n">
        <v>-98.17587133425913</v>
      </c>
      <c r="D292" s="55" t="n">
        <v>-2.851190552680609e-05</v>
      </c>
      <c r="E292" s="55" t="n">
        <v>3.564703071891939e-06</v>
      </c>
      <c r="F292" s="55" t="n">
        <v>-87.70653050906404</v>
      </c>
      <c r="G292" s="55" t="n">
        <v>-87.706525941984</v>
      </c>
      <c r="H292" s="55" t="n">
        <v>-4.567080040635608e-06</v>
      </c>
      <c r="I292" s="55" t="n">
        <v>-1.159635300415846e-05</v>
      </c>
      <c r="J292" s="55" t="n">
        <v>-3.275814319260193</v>
      </c>
      <c r="K292" s="55" t="n">
        <v>-3.275898529210719</v>
      </c>
      <c r="L292" s="55" t="n">
        <v>8.420995052538489e-05</v>
      </c>
      <c r="M292" s="55" t="n">
        <v>-6.420828217027107e-06</v>
      </c>
      <c r="N292" s="55" t="n">
        <v>-85.08798859036207</v>
      </c>
      <c r="O292" s="55" t="n">
        <v>-85.08757752827199</v>
      </c>
      <c r="P292" s="55" t="n">
        <v>-0.0004110620900854209</v>
      </c>
      <c r="Q292" s="55" t="n">
        <v>-2.949569077548925e-05</v>
      </c>
      <c r="R292" s="55" t="n">
        <v>-356.0154197479222</v>
      </c>
      <c r="S292" s="55" t="n">
        <v>-356.0154982342819</v>
      </c>
      <c r="T292" s="55" t="n">
        <v>7.84863596874158e-05</v>
      </c>
      <c r="U292" s="55" t="n">
        <v>9.496122006099619e-06</v>
      </c>
      <c r="V292" s="55" t="n">
        <v>88.82107656783478</v>
      </c>
      <c r="W292" s="55" t="n">
        <v>88.82229988099157</v>
      </c>
      <c r="X292" s="55" t="n">
        <v>-0.001223313156779129</v>
      </c>
      <c r="Y292" s="55" t="n">
        <v>-9.189165675215433e-05</v>
      </c>
      <c r="Z292" s="55" t="n">
        <v>0.1877337912736005</v>
      </c>
      <c r="AA292" s="55" t="n">
        <v>-0.03814973535125722</v>
      </c>
      <c r="AB292" s="55" t="n">
        <v>1.000830303747509</v>
      </c>
      <c r="AC292" s="55" t="n">
        <v>0.1877337967712035</v>
      </c>
      <c r="AD292" s="55" t="n">
        <v>-0.03814979088701949</v>
      </c>
      <c r="AE292" s="55" t="n">
        <v>1.000830280815667</v>
      </c>
      <c r="AF292" s="55" t="n">
        <v>-5.497603039472665e-06</v>
      </c>
      <c r="AG292" s="55" t="n">
        <v>5.553576226668966e-05</v>
      </c>
      <c r="AH292" s="55" t="n">
        <v>2.293184242496693e-05</v>
      </c>
      <c r="AI292" s="55" t="n">
        <v>6.03350141023055e-05</v>
      </c>
      <c r="AJ292" s="55" t="n">
        <v>0</v>
      </c>
    </row>
    <row r="293">
      <c r="A293" s="55" t="n">
        <v>2.890000000000001</v>
      </c>
      <c r="B293" s="55" t="n">
        <v>-98.17589984616465</v>
      </c>
      <c r="C293" s="55" t="n">
        <v>-98.17587129786558</v>
      </c>
      <c r="D293" s="55" t="n">
        <v>-2.854829907463762e-05</v>
      </c>
      <c r="E293" s="55" t="n">
        <v>3.658178233059541e-06</v>
      </c>
      <c r="F293" s="55" t="n">
        <v>-87.70653050906404</v>
      </c>
      <c r="G293" s="55" t="n">
        <v>-87.70652605930864</v>
      </c>
      <c r="H293" s="55" t="n">
        <v>-4.449755396045876e-06</v>
      </c>
      <c r="I293" s="55" t="n">
        <v>-1.186098514168891e-05</v>
      </c>
      <c r="J293" s="55" t="n">
        <v>-3.275814319260193</v>
      </c>
      <c r="K293" s="55" t="n">
        <v>-3.275898594347089</v>
      </c>
      <c r="L293" s="55" t="n">
        <v>8.427508689496131e-05</v>
      </c>
      <c r="M293" s="55" t="n">
        <v>-6.554989228158173e-06</v>
      </c>
      <c r="N293" s="55" t="n">
        <v>-85.08798859036207</v>
      </c>
      <c r="O293" s="55" t="n">
        <v>-85.08757782317424</v>
      </c>
      <c r="P293" s="55" t="n">
        <v>-0.0004107671878340226</v>
      </c>
      <c r="Q293" s="55" t="n">
        <v>-2.961151386409988e-05</v>
      </c>
      <c r="R293" s="55" t="n">
        <v>-356.0154197479222</v>
      </c>
      <c r="S293" s="55" t="n">
        <v>-356.0154981393715</v>
      </c>
      <c r="T293" s="55" t="n">
        <v>7.839144928949945e-05</v>
      </c>
      <c r="U293" s="55" t="n">
        <v>9.534906853558405e-06</v>
      </c>
      <c r="V293" s="55" t="n">
        <v>88.82107656783478</v>
      </c>
      <c r="W293" s="55" t="n">
        <v>88.82229896215964</v>
      </c>
      <c r="X293" s="55" t="n">
        <v>-0.001222394324848701</v>
      </c>
      <c r="Y293" s="55" t="n">
        <v>-9.182416128913555e-05</v>
      </c>
      <c r="Z293" s="55" t="n">
        <v>0.1877337912736005</v>
      </c>
      <c r="AA293" s="55" t="n">
        <v>-0.03814973535125722</v>
      </c>
      <c r="AB293" s="55" t="n">
        <v>1.000830303747509</v>
      </c>
      <c r="AC293" s="55" t="n">
        <v>0.1877337972189816</v>
      </c>
      <c r="AD293" s="55" t="n">
        <v>-0.03814978775316259</v>
      </c>
      <c r="AE293" s="55" t="n">
        <v>1.000830280844911</v>
      </c>
      <c r="AF293" s="55" t="n">
        <v>-5.945381131855498e-06</v>
      </c>
      <c r="AG293" s="55" t="n">
        <v>5.240190536354161e-05</v>
      </c>
      <c r="AH293" s="55" t="n">
        <v>2.290259870640909e-05</v>
      </c>
      <c r="AI293" s="55" t="n">
        <v>5.749640223561302e-05</v>
      </c>
      <c r="AJ293" s="55" t="n">
        <v>0</v>
      </c>
    </row>
    <row r="294">
      <c r="A294" s="55" t="n">
        <v>2.899999999999999</v>
      </c>
      <c r="B294" s="55" t="n">
        <v>-98.17589984616465</v>
      </c>
      <c r="C294" s="55" t="n">
        <v>-98.17587126085162</v>
      </c>
      <c r="D294" s="55" t="n">
        <v>-2.858531303418752e-05</v>
      </c>
      <c r="E294" s="55" t="n">
        <v>3.693910544995338e-06</v>
      </c>
      <c r="F294" s="55" t="n">
        <v>-87.70653050906404</v>
      </c>
      <c r="G294" s="55" t="n">
        <v>-87.70652617840466</v>
      </c>
      <c r="H294" s="55" t="n">
        <v>-4.330659386054069e-06</v>
      </c>
      <c r="I294" s="55" t="n">
        <v>-1.196680135555417e-05</v>
      </c>
      <c r="J294" s="55" t="n">
        <v>-3.275814319260193</v>
      </c>
      <c r="K294" s="55" t="n">
        <v>-3.275898660171082</v>
      </c>
      <c r="L294" s="55" t="n">
        <v>8.434091088853277e-05</v>
      </c>
      <c r="M294" s="55" t="n">
        <v>-6.569687177454304e-06</v>
      </c>
      <c r="N294" s="55" t="n">
        <v>-85.08798859036207</v>
      </c>
      <c r="O294" s="55" t="n">
        <v>-85.08757811860859</v>
      </c>
      <c r="P294" s="55" t="n">
        <v>-0.0004104717534885483</v>
      </c>
      <c r="Q294" s="55" t="n">
        <v>-2.961536763623033e-05</v>
      </c>
      <c r="R294" s="55" t="n">
        <v>-356.0154197479222</v>
      </c>
      <c r="S294" s="55" t="n">
        <v>-356.015498044432</v>
      </c>
      <c r="T294" s="55" t="n">
        <v>7.829650983403551e-05</v>
      </c>
      <c r="U294" s="55" t="n">
        <v>9.509190272144162e-06</v>
      </c>
      <c r="V294" s="55" t="n">
        <v>88.82107656783478</v>
      </c>
      <c r="W294" s="55" t="n">
        <v>88.8222980440071</v>
      </c>
      <c r="X294" s="55" t="n">
        <v>-0.001221476172310198</v>
      </c>
      <c r="Y294" s="55" t="n">
        <v>-9.175531735737831e-05</v>
      </c>
      <c r="Z294" s="55" t="n">
        <v>0.1877337912736005</v>
      </c>
      <c r="AA294" s="55" t="n">
        <v>-0.03814973535125722</v>
      </c>
      <c r="AB294" s="55" t="n">
        <v>1.000830303747509</v>
      </c>
      <c r="AC294" s="55" t="n">
        <v>0.1877337976721406</v>
      </c>
      <c r="AD294" s="55" t="n">
        <v>-0.03814978458267543</v>
      </c>
      <c r="AE294" s="55" t="n">
        <v>1.000830280874435</v>
      </c>
      <c r="AF294" s="55" t="n">
        <v>-6.398540114416207e-06</v>
      </c>
      <c r="AG294" s="55" t="n">
        <v>4.923141821294719e-05</v>
      </c>
      <c r="AH294" s="55" t="n">
        <v>2.287307410142603e-05</v>
      </c>
      <c r="AI294" s="55" t="n">
        <v>5.466124197000309e-05</v>
      </c>
      <c r="AJ294" s="55" t="n">
        <v>0</v>
      </c>
    </row>
    <row r="295">
      <c r="A295" s="55" t="n">
        <v>2.909999999999997</v>
      </c>
      <c r="B295" s="55" t="n">
        <v>-98.17589984616465</v>
      </c>
      <c r="C295" s="55" t="n">
        <v>-98.17587122379528</v>
      </c>
      <c r="D295" s="55" t="n">
        <v>-2.8622369371448e-05</v>
      </c>
      <c r="E295" s="55" t="n">
        <v>3.672204613372021e-06</v>
      </c>
      <c r="F295" s="55" t="n">
        <v>-87.70653050906404</v>
      </c>
      <c r="G295" s="55" t="n">
        <v>-87.70652629768911</v>
      </c>
      <c r="H295" s="55" t="n">
        <v>-4.211374934558495e-06</v>
      </c>
      <c r="I295" s="55" t="n">
        <v>-1.191459936956952e-05</v>
      </c>
      <c r="J295" s="55" t="n">
        <v>-3.275814319260193</v>
      </c>
      <c r="K295" s="55" t="n">
        <v>-3.275898725494908</v>
      </c>
      <c r="L295" s="55" t="n">
        <v>8.440623471443612e-05</v>
      </c>
      <c r="M295" s="55" t="n">
        <v>-6.466362665203832e-06</v>
      </c>
      <c r="N295" s="55" t="n">
        <v>-85.08798859036207</v>
      </c>
      <c r="O295" s="55" t="n">
        <v>-85.08757841346559</v>
      </c>
      <c r="P295" s="55" t="n">
        <v>-0.0004101768964773598</v>
      </c>
      <c r="Q295" s="55" t="n">
        <v>-2.950849378651603e-05</v>
      </c>
      <c r="R295" s="55" t="n">
        <v>-356.0154197479222</v>
      </c>
      <c r="S295" s="55" t="n">
        <v>-356.0154979501006</v>
      </c>
      <c r="T295" s="55" t="n">
        <v>7.820217839884892e-05</v>
      </c>
      <c r="U295" s="55" t="n">
        <v>9.420051708309961e-06</v>
      </c>
      <c r="V295" s="55" t="n">
        <v>88.82107656783478</v>
      </c>
      <c r="W295" s="55" t="n">
        <v>88.82229712654964</v>
      </c>
      <c r="X295" s="55" t="n">
        <v>-0.001220558714862837</v>
      </c>
      <c r="Y295" s="55" t="n">
        <v>-9.168513759176032e-05</v>
      </c>
      <c r="Z295" s="55" t="n">
        <v>0.1877337912736005</v>
      </c>
      <c r="AA295" s="55" t="n">
        <v>-0.03814973535125722</v>
      </c>
      <c r="AB295" s="55" t="n">
        <v>1.000830303747509</v>
      </c>
      <c r="AC295" s="55" t="n">
        <v>0.1877337981249502</v>
      </c>
      <c r="AD295" s="55" t="n">
        <v>-0.0381497814151044</v>
      </c>
      <c r="AE295" s="55" t="n">
        <v>1.00083028090398</v>
      </c>
      <c r="AF295" s="55" t="n">
        <v>-6.851349709791066e-06</v>
      </c>
      <c r="AG295" s="55" t="n">
        <v>4.606384718108814e-05</v>
      </c>
      <c r="AH295" s="55" t="n">
        <v>2.284352906833931e-05</v>
      </c>
      <c r="AI295" s="55" t="n">
        <v>5.187143559093538e-05</v>
      </c>
      <c r="AJ295" s="55" t="n">
        <v>0</v>
      </c>
    </row>
    <row r="296">
      <c r="A296" s="55" t="n">
        <v>2.920000000000002</v>
      </c>
      <c r="B296" s="55" t="n">
        <v>-98.17589984616465</v>
      </c>
      <c r="C296" s="55" t="n">
        <v>-98.17587118726732</v>
      </c>
      <c r="D296" s="55" t="n">
        <v>-2.865889734224258e-05</v>
      </c>
      <c r="E296" s="55" t="n">
        <v>3.594123742333729e-06</v>
      </c>
      <c r="F296" s="55" t="n">
        <v>-87.70653050906404</v>
      </c>
      <c r="G296" s="55" t="n">
        <v>-87.70652641559846</v>
      </c>
      <c r="H296" s="55" t="n">
        <v>-4.09346558951834e-06</v>
      </c>
      <c r="I296" s="55" t="n">
        <v>-1.170725594219488e-05</v>
      </c>
      <c r="J296" s="55" t="n">
        <v>-3.275814319260193</v>
      </c>
      <c r="K296" s="55" t="n">
        <v>-3.275898789153599</v>
      </c>
      <c r="L296" s="55" t="n">
        <v>8.44698934050662e-05</v>
      </c>
      <c r="M296" s="55" t="n">
        <v>-6.247989264232025e-06</v>
      </c>
      <c r="N296" s="55" t="n">
        <v>-85.08798859036207</v>
      </c>
      <c r="O296" s="55" t="n">
        <v>-85.0875787066564</v>
      </c>
      <c r="P296" s="55" t="n">
        <v>-0.0004098837056697134</v>
      </c>
      <c r="Q296" s="55" t="n">
        <v>-2.929359224234165e-05</v>
      </c>
      <c r="R296" s="55" t="n">
        <v>-356.0154197479222</v>
      </c>
      <c r="S296" s="55" t="n">
        <v>-356.015497856998</v>
      </c>
      <c r="T296" s="55" t="n">
        <v>7.810907577732462e-05</v>
      </c>
      <c r="U296" s="55" t="n">
        <v>9.269472713904618e-06</v>
      </c>
      <c r="V296" s="55" t="n">
        <v>88.82107656783478</v>
      </c>
      <c r="W296" s="55" t="n">
        <v>88.82229620980286</v>
      </c>
      <c r="X296" s="55" t="n">
        <v>-0.001219641968065892</v>
      </c>
      <c r="Y296" s="55" t="n">
        <v>-9.161364657268906e-05</v>
      </c>
      <c r="Z296" s="55" t="n">
        <v>0.1877337912736005</v>
      </c>
      <c r="AA296" s="55" t="n">
        <v>-0.03814973535125722</v>
      </c>
      <c r="AB296" s="55" t="n">
        <v>1.000830303747509</v>
      </c>
      <c r="AC296" s="55" t="n">
        <v>0.1877337985717629</v>
      </c>
      <c r="AD296" s="55" t="n">
        <v>-0.03814977828941783</v>
      </c>
      <c r="AE296" s="55" t="n">
        <v>1.00083028093329</v>
      </c>
      <c r="AF296" s="55" t="n">
        <v>-7.298162491009563e-06</v>
      </c>
      <c r="AG296" s="55" t="n">
        <v>4.293816061040623e-05</v>
      </c>
      <c r="AH296" s="55" t="n">
        <v>2.281421984662302e-05</v>
      </c>
      <c r="AI296" s="55" t="n">
        <v>4.916744288205628e-05</v>
      </c>
      <c r="AJ296" s="55" t="n">
        <v>0</v>
      </c>
    </row>
    <row r="297">
      <c r="A297" s="55" t="n">
        <v>2.93</v>
      </c>
      <c r="B297" s="55" t="n">
        <v>-98.17589984616465</v>
      </c>
      <c r="C297" s="55" t="n">
        <v>-98.17587115182371</v>
      </c>
      <c r="D297" s="55" t="n">
        <v>-2.869434094744628e-05</v>
      </c>
      <c r="E297" s="55" t="n">
        <v>3.461482085424437e-06</v>
      </c>
      <c r="F297" s="55" t="n">
        <v>-87.70653050906404</v>
      </c>
      <c r="G297" s="55" t="n">
        <v>-87.7065265306089</v>
      </c>
      <c r="H297" s="55" t="n">
        <v>-3.978455141959279e-06</v>
      </c>
      <c r="I297" s="55" t="n">
        <v>-1.13496487731e-05</v>
      </c>
      <c r="J297" s="55" t="n">
        <v>-3.275814319260193</v>
      </c>
      <c r="K297" s="55" t="n">
        <v>-3.275898850020136</v>
      </c>
      <c r="L297" s="55" t="n">
        <v>8.453075994240113e-05</v>
      </c>
      <c r="M297" s="55" t="n">
        <v>-5.919033526443319e-06</v>
      </c>
      <c r="N297" s="55" t="n">
        <v>-85.08798859036207</v>
      </c>
      <c r="O297" s="55" t="n">
        <v>-85.08757899712695</v>
      </c>
      <c r="P297" s="55" t="n">
        <v>-0.0004095932351141527</v>
      </c>
      <c r="Q297" s="55" t="n">
        <v>-2.897479649540933e-05</v>
      </c>
      <c r="R297" s="55" t="n">
        <v>-356.0154197479222</v>
      </c>
      <c r="S297" s="55" t="n">
        <v>-356.0154977657212</v>
      </c>
      <c r="T297" s="55" t="n">
        <v>7.801779899774298e-05</v>
      </c>
      <c r="U297" s="55" t="n">
        <v>9.060240988167049e-06</v>
      </c>
      <c r="V297" s="55" t="n">
        <v>88.82107656783478</v>
      </c>
      <c r="W297" s="55" t="n">
        <v>88.82229529378182</v>
      </c>
      <c r="X297" s="55" t="n">
        <v>-0.001218725947033359</v>
      </c>
      <c r="Y297" s="55" t="n">
        <v>-9.154089067820531e-05</v>
      </c>
      <c r="Z297" s="55" t="n">
        <v>0.1877337912736005</v>
      </c>
      <c r="AA297" s="55" t="n">
        <v>-0.03814973535125722</v>
      </c>
      <c r="AB297" s="55" t="n">
        <v>1.000830303747509</v>
      </c>
      <c r="AC297" s="55" t="n">
        <v>0.1877337990070878</v>
      </c>
      <c r="AD297" s="55" t="n">
        <v>-0.03814977524349925</v>
      </c>
      <c r="AE297" s="55" t="n">
        <v>1.000830280962113</v>
      </c>
      <c r="AF297" s="55" t="n">
        <v>-7.733487350503054e-06</v>
      </c>
      <c r="AG297" s="55" t="n">
        <v>3.989224202360919e-05</v>
      </c>
      <c r="AH297" s="55" t="n">
        <v>2.278539690259151e-05</v>
      </c>
      <c r="AI297" s="55" t="n">
        <v>4.658725268009726e-05</v>
      </c>
      <c r="AJ297" s="55" t="n">
        <v>0</v>
      </c>
    </row>
    <row r="298">
      <c r="A298" s="55" t="n">
        <v>2.939999999999998</v>
      </c>
      <c r="B298" s="55" t="n">
        <v>-98.17589984616465</v>
      </c>
      <c r="C298" s="55" t="n">
        <v>-98.17587111799833</v>
      </c>
      <c r="D298" s="55" t="n">
        <v>-2.872816632459471e-05</v>
      </c>
      <c r="E298" s="55" t="n">
        <v>3.276796193896942e-06</v>
      </c>
      <c r="F298" s="55" t="n">
        <v>-87.70653050906404</v>
      </c>
      <c r="G298" s="55" t="n">
        <v>-87.706526641256</v>
      </c>
      <c r="H298" s="55" t="n">
        <v>-3.867808046478842e-06</v>
      </c>
      <c r="I298" s="55" t="n">
        <v>-1.084856917892194e-05</v>
      </c>
      <c r="J298" s="55" t="n">
        <v>-3.275814319260193</v>
      </c>
      <c r="K298" s="55" t="n">
        <v>-3.275898907019901</v>
      </c>
      <c r="L298" s="55" t="n">
        <v>8.458775970726229e-05</v>
      </c>
      <c r="M298" s="55" t="n">
        <v>-5.485365329007404e-06</v>
      </c>
      <c r="N298" s="55" t="n">
        <v>-85.08798859036207</v>
      </c>
      <c r="O298" s="55" t="n">
        <v>-85.08757928387209</v>
      </c>
      <c r="P298" s="55" t="n">
        <v>-0.0004093064899931793</v>
      </c>
      <c r="Q298" s="55" t="n">
        <v>-2.855761661016201e-05</v>
      </c>
      <c r="R298" s="55" t="n">
        <v>-356.0154197479222</v>
      </c>
      <c r="S298" s="55" t="n">
        <v>-356.0154976768349</v>
      </c>
      <c r="T298" s="55" t="n">
        <v>7.792891267217106e-05</v>
      </c>
      <c r="U298" s="55" t="n">
        <v>8.79593892822639e-06</v>
      </c>
      <c r="V298" s="55" t="n">
        <v>88.82107656783478</v>
      </c>
      <c r="W298" s="55" t="n">
        <v>88.82229437850093</v>
      </c>
      <c r="X298" s="55" t="n">
        <v>-0.001217810666141344</v>
      </c>
      <c r="Y298" s="55" t="n">
        <v>-9.146693653050591e-05</v>
      </c>
      <c r="Z298" s="55" t="n">
        <v>0.1877337912736005</v>
      </c>
      <c r="AA298" s="55" t="n">
        <v>-0.03814973535125722</v>
      </c>
      <c r="AB298" s="55" t="n">
        <v>1.000830303747509</v>
      </c>
      <c r="AC298" s="55" t="n">
        <v>0.187733799425661</v>
      </c>
      <c r="AD298" s="55" t="n">
        <v>-0.03814977231365792</v>
      </c>
      <c r="AE298" s="55" t="n">
        <v>1.000830280990208</v>
      </c>
      <c r="AF298" s="55" t="n">
        <v>-8.152060498867186e-06</v>
      </c>
      <c r="AG298" s="55" t="n">
        <v>3.696240070266699e-05</v>
      </c>
      <c r="AH298" s="55" t="n">
        <v>2.275730159873035e-05</v>
      </c>
      <c r="AI298" s="55" t="n">
        <v>4.416525707088415e-05</v>
      </c>
      <c r="AJ298" s="55" t="n">
        <v>0</v>
      </c>
    </row>
    <row r="299">
      <c r="A299" s="55" t="n">
        <v>2.950000000000003</v>
      </c>
      <c r="B299" s="55" t="n">
        <v>-98.17589984616465</v>
      </c>
      <c r="C299" s="55" t="n">
        <v>-98.17587108629614</v>
      </c>
      <c r="D299" s="55" t="n">
        <v>-2.875986851610441e-05</v>
      </c>
      <c r="E299" s="55" t="n">
        <v>3.043240854900572e-06</v>
      </c>
      <c r="F299" s="55" t="n">
        <v>-87.70653050906404</v>
      </c>
      <c r="G299" s="55" t="n">
        <v>-87.70652674615299</v>
      </c>
      <c r="H299" s="55" t="n">
        <v>-3.762911050362586e-06</v>
      </c>
      <c r="I299" s="55" t="n">
        <v>-1.021260487201993e-05</v>
      </c>
      <c r="J299" s="55" t="n">
        <v>-3.275814319260193</v>
      </c>
      <c r="K299" s="55" t="n">
        <v>-3.275898959144235</v>
      </c>
      <c r="L299" s="55" t="n">
        <v>8.463988404119943e-05</v>
      </c>
      <c r="M299" s="55" t="n">
        <v>-4.954169104761249e-06</v>
      </c>
      <c r="N299" s="55" t="n">
        <v>-85.08798859036207</v>
      </c>
      <c r="O299" s="55" t="n">
        <v>-85.0875795659486</v>
      </c>
      <c r="P299" s="55" t="n">
        <v>-0.0004090244134684784</v>
      </c>
      <c r="Q299" s="55" t="n">
        <v>-2.804883021758951e-05</v>
      </c>
      <c r="R299" s="55" t="n">
        <v>-356.0154197479222</v>
      </c>
      <c r="S299" s="55" t="n">
        <v>-356.015497590864</v>
      </c>
      <c r="T299" s="55" t="n">
        <v>7.784294171935348e-05</v>
      </c>
      <c r="U299" s="55" t="n">
        <v>8.480848092234092e-06</v>
      </c>
      <c r="V299" s="55" t="n">
        <v>88.82107656783478</v>
      </c>
      <c r="W299" s="55" t="n">
        <v>88.82229346397381</v>
      </c>
      <c r="X299" s="55" t="n">
        <v>-0.001216896139015345</v>
      </c>
      <c r="Y299" s="55" t="n">
        <v>-9.139186823506068e-05</v>
      </c>
      <c r="Z299" s="55" t="n">
        <v>0.1877337912736005</v>
      </c>
      <c r="AA299" s="55" t="n">
        <v>-0.03814973535125722</v>
      </c>
      <c r="AB299" s="55" t="n">
        <v>1.000830303747509</v>
      </c>
      <c r="AC299" s="55" t="n">
        <v>0.1877337998225121</v>
      </c>
      <c r="AD299" s="55" t="n">
        <v>-0.03814976953417117</v>
      </c>
      <c r="AE299" s="55" t="n">
        <v>1.000830281017349</v>
      </c>
      <c r="AF299" s="55" t="n">
        <v>-8.54891160639859e-06</v>
      </c>
      <c r="AG299" s="55" t="n">
        <v>3.418291395079764e-05</v>
      </c>
      <c r="AH299" s="55" t="n">
        <v>2.273016064258115e-05</v>
      </c>
      <c r="AI299" s="55" t="n">
        <v>4.193108272700811e-05</v>
      </c>
      <c r="AJ299" s="55" t="n">
        <v>0</v>
      </c>
    </row>
    <row r="300">
      <c r="A300" s="55" t="n">
        <v>2.960000000000001</v>
      </c>
      <c r="B300" s="55" t="n">
        <v>-98.17589984616465</v>
      </c>
      <c r="C300" s="55" t="n">
        <v>-98.17587105718702</v>
      </c>
      <c r="D300" s="55" t="n">
        <v>-2.878897763954898e-05</v>
      </c>
      <c r="E300" s="55" t="n">
        <v>2.764590183070611e-06</v>
      </c>
      <c r="F300" s="55" t="n">
        <v>-87.70653050906404</v>
      </c>
      <c r="G300" s="55" t="n">
        <v>-87.70652684400814</v>
      </c>
      <c r="H300" s="55" t="n">
        <v>-3.66505590408884e-06</v>
      </c>
      <c r="I300" s="55" t="n">
        <v>-9.452007214568475e-06</v>
      </c>
      <c r="J300" s="55" t="n">
        <v>-3.275814319260193</v>
      </c>
      <c r="K300" s="55" t="n">
        <v>-3.275899005462958</v>
      </c>
      <c r="L300" s="55" t="n">
        <v>8.468620276435883e-05</v>
      </c>
      <c r="M300" s="55" t="n">
        <v>-4.333827246397909e-06</v>
      </c>
      <c r="N300" s="55" t="n">
        <v>-85.08798859036207</v>
      </c>
      <c r="O300" s="55" t="n">
        <v>-85.08757984248717</v>
      </c>
      <c r="P300" s="55" t="n">
        <v>-0.0004087478749001445</v>
      </c>
      <c r="Q300" s="55" t="n">
        <v>-2.745634588687386e-05</v>
      </c>
      <c r="R300" s="55" t="n">
        <v>-356.0154197479222</v>
      </c>
      <c r="S300" s="55" t="n">
        <v>-356.0154975082875</v>
      </c>
      <c r="T300" s="55" t="n">
        <v>7.776036530893633e-05</v>
      </c>
      <c r="U300" s="55" t="n">
        <v>8.119859909117844e-06</v>
      </c>
      <c r="V300" s="55" t="n">
        <v>88.82107656783478</v>
      </c>
      <c r="W300" s="55" t="n">
        <v>88.82229255021277</v>
      </c>
      <c r="X300" s="55" t="n">
        <v>-0.00121598237798319</v>
      </c>
      <c r="Y300" s="55" t="n">
        <v>-9.13158033360141e-05</v>
      </c>
      <c r="Z300" s="55" t="n">
        <v>0.1877337912736005</v>
      </c>
      <c r="AA300" s="55" t="n">
        <v>-0.03814973535125722</v>
      </c>
      <c r="AB300" s="55" t="n">
        <v>1.000830303747509</v>
      </c>
      <c r="AC300" s="55" t="n">
        <v>0.1877338001930262</v>
      </c>
      <c r="AD300" s="55" t="n">
        <v>-0.03814976693685866</v>
      </c>
      <c r="AE300" s="55" t="n">
        <v>1.000830281043323</v>
      </c>
      <c r="AF300" s="55" t="n">
        <v>-8.91942572578408e-06</v>
      </c>
      <c r="AG300" s="55" t="n">
        <v>3.158560143989853e-05</v>
      </c>
      <c r="AH300" s="55" t="n">
        <v>2.270418653083084e-05</v>
      </c>
      <c r="AI300" s="55" t="n">
        <v>3.990847603736153e-05</v>
      </c>
      <c r="AJ300" s="55" t="n">
        <v>0</v>
      </c>
    </row>
    <row r="301">
      <c r="A301" s="55" t="n">
        <v>2.969999999999999</v>
      </c>
      <c r="B301" s="55" t="n">
        <v>-98.17589984616465</v>
      </c>
      <c r="C301" s="55" t="n">
        <v>-98.1758710310999</v>
      </c>
      <c r="D301" s="55" t="n">
        <v>-2.881506475260184e-05</v>
      </c>
      <c r="E301" s="55" t="n">
        <v>2.445156611532175e-06</v>
      </c>
      <c r="F301" s="55" t="n">
        <v>-87.70653050906404</v>
      </c>
      <c r="G301" s="55" t="n">
        <v>-87.70652693364045</v>
      </c>
      <c r="H301" s="55" t="n">
        <v>-3.575423598499707e-06</v>
      </c>
      <c r="I301" s="55" t="n">
        <v>-8.578536998814774e-06</v>
      </c>
      <c r="J301" s="55" t="n">
        <v>-3.275814319260193</v>
      </c>
      <c r="K301" s="55" t="n">
        <v>-3.275899045135633</v>
      </c>
      <c r="L301" s="55" t="n">
        <v>8.472587543981522e-05</v>
      </c>
      <c r="M301" s="55" t="n">
        <v>-3.633788026388885e-06</v>
      </c>
      <c r="N301" s="55" t="n">
        <v>-85.08798859036207</v>
      </c>
      <c r="O301" s="55" t="n">
        <v>-85.08758011270282</v>
      </c>
      <c r="P301" s="55" t="n">
        <v>-0.0004084776592490728</v>
      </c>
      <c r="Q301" s="55" t="n">
        <v>-2.678905590868223e-05</v>
      </c>
      <c r="R301" s="55" t="n">
        <v>-356.0154197479222</v>
      </c>
      <c r="S301" s="55" t="n">
        <v>-356.0154974295329</v>
      </c>
      <c r="T301" s="55" t="n">
        <v>7.768161070391329e-05</v>
      </c>
      <c r="U301" s="55" t="n">
        <v>7.718401326357224e-06</v>
      </c>
      <c r="V301" s="55" t="n">
        <v>88.82107656783478</v>
      </c>
      <c r="W301" s="55" t="n">
        <v>88.82229163722886</v>
      </c>
      <c r="X301" s="55" t="n">
        <v>-0.001215069394075044</v>
      </c>
      <c r="Y301" s="55" t="n">
        <v>-9.123886306266785e-05</v>
      </c>
      <c r="Z301" s="55" t="n">
        <v>0.1877337912736005</v>
      </c>
      <c r="AA301" s="55" t="n">
        <v>-0.03814973535125722</v>
      </c>
      <c r="AB301" s="55" t="n">
        <v>1.000830303747509</v>
      </c>
      <c r="AC301" s="55" t="n">
        <v>0.187733800533</v>
      </c>
      <c r="AD301" s="55" t="n">
        <v>-0.03814976455069398</v>
      </c>
      <c r="AE301" s="55" t="n">
        <v>1.000830281067937</v>
      </c>
      <c r="AF301" s="55" t="n">
        <v>-9.25939952489685e-06</v>
      </c>
      <c r="AG301" s="55" t="n">
        <v>2.919943675738779e-05</v>
      </c>
      <c r="AH301" s="55" t="n">
        <v>2.267957222024108e-05</v>
      </c>
      <c r="AI301" s="55" t="n">
        <v>3.811438813103891e-05</v>
      </c>
      <c r="AJ301" s="55" t="n">
        <v>0</v>
      </c>
    </row>
    <row r="302">
      <c r="A302" s="55" t="n">
        <v>2.979999999999997</v>
      </c>
      <c r="B302" s="55" t="n">
        <v>-98.17589984616465</v>
      </c>
      <c r="C302" s="55" t="n">
        <v>-98.17587100841789</v>
      </c>
      <c r="D302" s="55" t="n">
        <v>-2.883774677653495e-05</v>
      </c>
      <c r="E302" s="55" t="n">
        <v>2.08972577191293e-06</v>
      </c>
      <c r="F302" s="55" t="n">
        <v>-87.70653050906404</v>
      </c>
      <c r="G302" s="55" t="n">
        <v>-87.70652701399382</v>
      </c>
      <c r="H302" s="55" t="n">
        <v>-3.495070217693837e-06</v>
      </c>
      <c r="I302" s="55" t="n">
        <v>-7.605291134415266e-06</v>
      </c>
      <c r="J302" s="55" t="n">
        <v>-3.275814319260193</v>
      </c>
      <c r="K302" s="55" t="n">
        <v>-3.275899077421458</v>
      </c>
      <c r="L302" s="55" t="n">
        <v>8.475816126430168e-05</v>
      </c>
      <c r="M302" s="55" t="n">
        <v>-2.864423373524342e-06</v>
      </c>
      <c r="N302" s="55" t="n">
        <v>-85.08798859036207</v>
      </c>
      <c r="O302" s="55" t="n">
        <v>-85.08758037590385</v>
      </c>
      <c r="P302" s="55" t="n">
        <v>-0.0004082144582222956</v>
      </c>
      <c r="Q302" s="55" t="n">
        <v>-2.60566962852739e-05</v>
      </c>
      <c r="R302" s="55" t="n">
        <v>-356.0154197479222</v>
      </c>
      <c r="S302" s="55" t="n">
        <v>-356.0154973549712</v>
      </c>
      <c r="T302" s="55" t="n">
        <v>7.760704898596019e-05</v>
      </c>
      <c r="U302" s="55" t="n">
        <v>7.282321916704654e-06</v>
      </c>
      <c r="V302" s="55" t="n">
        <v>88.82107656783478</v>
      </c>
      <c r="W302" s="55" t="n">
        <v>88.82229072503168</v>
      </c>
      <c r="X302" s="55" t="n">
        <v>-0.001214157196896182</v>
      </c>
      <c r="Y302" s="55" t="n">
        <v>-9.116117717152733e-05</v>
      </c>
      <c r="Z302" s="55" t="n">
        <v>0.1877337912736005</v>
      </c>
      <c r="AA302" s="55" t="n">
        <v>-0.03814973535125722</v>
      </c>
      <c r="AB302" s="55" t="n">
        <v>1.000830303747509</v>
      </c>
      <c r="AC302" s="55" t="n">
        <v>0.1877338008386917</v>
      </c>
      <c r="AD302" s="55" t="n">
        <v>-0.03814976240146179</v>
      </c>
      <c r="AE302" s="55" t="n">
        <v>1.000830281091018</v>
      </c>
      <c r="AF302" s="55" t="n">
        <v>-9.565091219077004e-06</v>
      </c>
      <c r="AG302" s="55" t="n">
        <v>2.705020456933438e-05</v>
      </c>
      <c r="AH302" s="55" t="n">
        <v>2.265649112764834e-05</v>
      </c>
      <c r="AI302" s="55" t="n">
        <v>3.655846177684874e-05</v>
      </c>
      <c r="AJ302" s="55" t="n">
        <v>0</v>
      </c>
    </row>
    <row r="303">
      <c r="A303" s="55" t="n">
        <v>2.990000000000002</v>
      </c>
      <c r="B303" s="55" t="n">
        <v>-98.17589984616465</v>
      </c>
      <c r="C303" s="55" t="n">
        <v>-98.17587098947374</v>
      </c>
      <c r="D303" s="55" t="n">
        <v>-2.885669092355087e-05</v>
      </c>
      <c r="E303" s="55" t="n">
        <v>1.703488258893785e-06</v>
      </c>
      <c r="F303" s="55" t="n">
        <v>-87.70653050906404</v>
      </c>
      <c r="G303" s="55" t="n">
        <v>-87.7065270841494</v>
      </c>
      <c r="H303" s="55" t="n">
        <v>-3.424914649363144e-06</v>
      </c>
      <c r="I303" s="55" t="n">
        <v>-6.54651252208812e-06</v>
      </c>
      <c r="J303" s="55" t="n">
        <v>-3.275814319260193</v>
      </c>
      <c r="K303" s="55" t="n">
        <v>-3.275899101687655</v>
      </c>
      <c r="L303" s="55" t="n">
        <v>8.478242746169351e-05</v>
      </c>
      <c r="M303" s="55" t="n">
        <v>-2.036874322387472e-06</v>
      </c>
      <c r="N303" s="55" t="n">
        <v>-85.08798859036207</v>
      </c>
      <c r="O303" s="55" t="n">
        <v>-85.08758063149961</v>
      </c>
      <c r="P303" s="55" t="n">
        <v>-0.0004079588624742616</v>
      </c>
      <c r="Q303" s="55" t="n">
        <v>-2.526970878276196e-05</v>
      </c>
      <c r="R303" s="55" t="n">
        <v>-356.0154197479222</v>
      </c>
      <c r="S303" s="55" t="n">
        <v>-356.0154972849127</v>
      </c>
      <c r="T303" s="55" t="n">
        <v>7.753699047543615e-05</v>
      </c>
      <c r="U303" s="55" t="n">
        <v>6.817815889854032e-06</v>
      </c>
      <c r="V303" s="55" t="n">
        <v>88.82107656783478</v>
      </c>
      <c r="W303" s="55" t="n">
        <v>88.82228981362928</v>
      </c>
      <c r="X303" s="55" t="n">
        <v>-0.001213245794499768</v>
      </c>
      <c r="Y303" s="55" t="n">
        <v>-9.108288096031995e-05</v>
      </c>
      <c r="Z303" s="55" t="n">
        <v>0.1877337912736005</v>
      </c>
      <c r="AA303" s="55" t="n">
        <v>-0.03814973535125722</v>
      </c>
      <c r="AB303" s="55" t="n">
        <v>1.000830303747509</v>
      </c>
      <c r="AC303" s="55" t="n">
        <v>0.1877338011068641</v>
      </c>
      <c r="AD303" s="55" t="n">
        <v>-0.0381497605114599</v>
      </c>
      <c r="AE303" s="55" t="n">
        <v>1.000830281112416</v>
      </c>
      <c r="AF303" s="55" t="n">
        <v>-9.833263592273767e-06</v>
      </c>
      <c r="AG303" s="55" t="n">
        <v>2.51602026782316e-05</v>
      </c>
      <c r="AH303" s="55" t="n">
        <v>2.263509313316092e-05</v>
      </c>
      <c r="AI303" s="55" t="n">
        <v>3.52431030533876e-05</v>
      </c>
      <c r="AJ303" s="55" t="n">
        <v>0</v>
      </c>
    </row>
    <row r="304">
      <c r="A304" s="55" t="n">
        <v>3</v>
      </c>
      <c r="B304" s="55" t="n">
        <v>-98.17589984616465</v>
      </c>
      <c r="C304" s="55" t="n">
        <v>-98.17587097454629</v>
      </c>
      <c r="D304" s="55" t="n">
        <v>-2.887161837350401e-05</v>
      </c>
      <c r="E304" s="55" t="n">
        <v>1.29197642084976e-06</v>
      </c>
      <c r="F304" s="55" t="n">
        <v>-87.70653050906404</v>
      </c>
      <c r="G304" s="55" t="n">
        <v>-87.70652714333579</v>
      </c>
      <c r="H304" s="55" t="n">
        <v>-3.365728254351195e-06</v>
      </c>
      <c r="I304" s="55" t="n">
        <v>-5.417381803536487e-06</v>
      </c>
      <c r="J304" s="55" t="n">
        <v>-3.275814319260193</v>
      </c>
      <c r="K304" s="55" t="n">
        <v>-3.275899117416354</v>
      </c>
      <c r="L304" s="55" t="n">
        <v>8.47981561609577e-05</v>
      </c>
      <c r="M304" s="55" t="n">
        <v>-1.162900360365662e-06</v>
      </c>
      <c r="N304" s="55" t="n">
        <v>-85.08798859036207</v>
      </c>
      <c r="O304" s="55" t="n">
        <v>-85.08758087900661</v>
      </c>
      <c r="P304" s="55" t="n">
        <v>-0.0004077113554620047</v>
      </c>
      <c r="Q304" s="55" t="n">
        <v>-2.443909788510747e-05</v>
      </c>
      <c r="R304" s="55" t="n">
        <v>-356.0154197479222</v>
      </c>
      <c r="S304" s="55" t="n">
        <v>-356.0154972196054</v>
      </c>
      <c r="T304" s="55" t="n">
        <v>7.747168320471748e-05</v>
      </c>
      <c r="U304" s="55" t="n">
        <v>6.331299358028549e-06</v>
      </c>
      <c r="V304" s="55" t="n">
        <v>88.82107656783478</v>
      </c>
      <c r="W304" s="55" t="n">
        <v>88.82228890302822</v>
      </c>
      <c r="X304" s="55" t="n">
        <v>-0.001212335193437745</v>
      </c>
      <c r="Y304" s="55" t="n">
        <v>-9.100411058890222e-05</v>
      </c>
      <c r="Z304" s="55" t="n">
        <v>0.1877337912736005</v>
      </c>
      <c r="AA304" s="55" t="n">
        <v>-0.03814973535125722</v>
      </c>
      <c r="AB304" s="55" t="n">
        <v>1.000830303747509</v>
      </c>
      <c r="AC304" s="55" t="n">
        <v>0.1877338013348202</v>
      </c>
      <c r="AD304" s="55" t="n">
        <v>-0.03814975889925436</v>
      </c>
      <c r="AE304" s="55" t="n">
        <v>1.000830281132005</v>
      </c>
      <c r="AF304" s="55" t="n">
        <v>-1.006121974622687e-05</v>
      </c>
      <c r="AG304" s="55" t="n">
        <v>2.354799713555344e-05</v>
      </c>
      <c r="AH304" s="55" t="n">
        <v>2.261550480220365e-05</v>
      </c>
      <c r="AI304" s="55" t="n">
        <v>3.416427036153991e-05</v>
      </c>
      <c r="AJ304" s="55" t="n">
        <v>0</v>
      </c>
    </row>
    <row r="305">
      <c r="A305" s="55" t="n">
        <v>3.009999999999998</v>
      </c>
      <c r="B305" s="55" t="n">
        <v>-98.17589984616465</v>
      </c>
      <c r="C305" s="55" t="n">
        <v>-98.17587096385748</v>
      </c>
      <c r="D305" s="55" t="n">
        <v>-2.888230718728869e-05</v>
      </c>
      <c r="E305" s="55" t="n">
        <v>8.609688849749497e-07</v>
      </c>
      <c r="F305" s="55" t="n">
        <v>-87.70653050906404</v>
      </c>
      <c r="G305" s="55" t="n">
        <v>-87.70652719093734</v>
      </c>
      <c r="H305" s="55" t="n">
        <v>-3.318126711711008e-06</v>
      </c>
      <c r="I305" s="55" t="n">
        <v>-4.233810426357962e-06</v>
      </c>
      <c r="J305" s="55" t="n">
        <v>-3.275814319260193</v>
      </c>
      <c r="K305" s="55" t="n">
        <v>-3.275899124209781</v>
      </c>
      <c r="L305" s="55" t="n">
        <v>8.480494958761328e-05</v>
      </c>
      <c r="M305" s="55" t="n">
        <v>-2.546987993532398e-07</v>
      </c>
      <c r="N305" s="55" t="n">
        <v>-85.08798859036207</v>
      </c>
      <c r="O305" s="55" t="n">
        <v>-85.08758111805336</v>
      </c>
      <c r="P305" s="55" t="n">
        <v>-0.0004074723087124781</v>
      </c>
      <c r="Q305" s="55" t="n">
        <v>-2.357626605090377e-05</v>
      </c>
      <c r="R305" s="55" t="n">
        <v>-356.0154197479222</v>
      </c>
      <c r="S305" s="55" t="n">
        <v>-356.0154971592316</v>
      </c>
      <c r="T305" s="55" t="n">
        <v>7.741130945775405e-05</v>
      </c>
      <c r="U305" s="55" t="n">
        <v>5.829436903216062e-06</v>
      </c>
      <c r="V305" s="55" t="n">
        <v>88.82107656783478</v>
      </c>
      <c r="W305" s="55" t="n">
        <v>88.82228799323329</v>
      </c>
      <c r="X305" s="55" t="n">
        <v>-0.00121142539850639</v>
      </c>
      <c r="Y305" s="55" t="n">
        <v>-9.092501845811133e-05</v>
      </c>
      <c r="Z305" s="55" t="n">
        <v>0.1877337912736005</v>
      </c>
      <c r="AA305" s="55" t="n">
        <v>-0.03814973535125722</v>
      </c>
      <c r="AB305" s="55" t="n">
        <v>1.000830303747509</v>
      </c>
      <c r="AC305" s="55" t="n">
        <v>0.187733801520432</v>
      </c>
      <c r="AD305" s="55" t="n">
        <v>-0.0381497575794851</v>
      </c>
      <c r="AE305" s="55" t="n">
        <v>1.000830281149683</v>
      </c>
      <c r="AF305" s="55" t="n">
        <v>-1.024683152217598e-05</v>
      </c>
      <c r="AG305" s="55" t="n">
        <v>2.222822787639744e-05</v>
      </c>
      <c r="AH305" s="55" t="n">
        <v>2.259782649893793e-05</v>
      </c>
      <c r="AI305" s="55" t="n">
        <v>3.331296194043714e-05</v>
      </c>
      <c r="AJ305" s="55" t="n">
        <v>0</v>
      </c>
    </row>
    <row r="306">
      <c r="A306" s="55" t="n">
        <v>3.019999999999996</v>
      </c>
      <c r="B306" s="55" t="n">
        <v>-98.17589984616465</v>
      </c>
      <c r="C306" s="55" t="n">
        <v>-98.17587095757015</v>
      </c>
      <c r="D306" s="55" t="n">
        <v>-2.888859450778301e-05</v>
      </c>
      <c r="E306" s="55" t="n">
        <v>4.164289998332972e-07</v>
      </c>
      <c r="F306" s="55" t="n">
        <v>-87.70653050906404</v>
      </c>
      <c r="G306" s="55" t="n">
        <v>-87.70652722650023</v>
      </c>
      <c r="H306" s="55" t="n">
        <v>-3.282563822984535e-06</v>
      </c>
      <c r="I306" s="55" t="n">
        <v>-3.012210555200815e-06</v>
      </c>
      <c r="J306" s="55" t="n">
        <v>-3.275814319260193</v>
      </c>
      <c r="K306" s="55" t="n">
        <v>-3.275899121793813</v>
      </c>
      <c r="L306" s="55" t="n">
        <v>8.480253361919391e-05</v>
      </c>
      <c r="M306" s="55" t="n">
        <v>6.752470726538009e-07</v>
      </c>
      <c r="N306" s="55" t="n">
        <v>-85.08798859036207</v>
      </c>
      <c r="O306" s="55" t="n">
        <v>-85.08758134838345</v>
      </c>
      <c r="P306" s="55" t="n">
        <v>-0.0004072419786165561</v>
      </c>
      <c r="Q306" s="55" t="n">
        <v>-2.269287545288781e-05</v>
      </c>
      <c r="R306" s="55" t="n">
        <v>-356.0154197479222</v>
      </c>
      <c r="S306" s="55" t="n">
        <v>-356.0154971039068</v>
      </c>
      <c r="T306" s="55" t="n">
        <v>7.735598459962531e-05</v>
      </c>
      <c r="U306" s="55" t="n">
        <v>5.319012754479515e-06</v>
      </c>
      <c r="V306" s="55" t="n">
        <v>88.82107656783478</v>
      </c>
      <c r="W306" s="55" t="n">
        <v>88.82228708424763</v>
      </c>
      <c r="X306" s="55" t="n">
        <v>-0.00121051641284809</v>
      </c>
      <c r="Y306" s="55" t="n">
        <v>-9.084574726969538e-05</v>
      </c>
      <c r="Z306" s="55" t="n">
        <v>0.1877337912736005</v>
      </c>
      <c r="AA306" s="55" t="n">
        <v>-0.03814973535125722</v>
      </c>
      <c r="AB306" s="55" t="n">
        <v>1.000830303747509</v>
      </c>
      <c r="AC306" s="55" t="n">
        <v>0.1877338016621602</v>
      </c>
      <c r="AD306" s="55" t="n">
        <v>-0.0381497565627243</v>
      </c>
      <c r="AE306" s="55" t="n">
        <v>1.000830281165377</v>
      </c>
      <c r="AF306" s="55" t="n">
        <v>-1.038855976243092e-05</v>
      </c>
      <c r="AG306" s="55" t="n">
        <v>2.121146708278232e-05</v>
      </c>
      <c r="AH306" s="55" t="n">
        <v>2.258213238626183e-05</v>
      </c>
      <c r="AI306" s="55" t="n">
        <v>3.267722774123001e-05</v>
      </c>
      <c r="AJ306" s="55" t="n">
        <v>0</v>
      </c>
    </row>
    <row r="307">
      <c r="A307" s="55" t="n">
        <v>3.030000000000001</v>
      </c>
      <c r="B307" s="55" t="n">
        <v>-98.17589984616465</v>
      </c>
      <c r="C307" s="55" t="n">
        <v>-98.17587095578672</v>
      </c>
      <c r="D307" s="55" t="n">
        <v>-2.889037793384843e-05</v>
      </c>
      <c r="E307" s="55" t="n">
        <v>-3.55734953048295e-08</v>
      </c>
      <c r="F307" s="55" t="n">
        <v>-87.70653050906404</v>
      </c>
      <c r="G307" s="55" t="n">
        <v>-87.70652724973613</v>
      </c>
      <c r="H307" s="55" t="n">
        <v>-3.259327911814761e-06</v>
      </c>
      <c r="I307" s="55" t="n">
        <v>-1.76926636643979e-06</v>
      </c>
      <c r="J307" s="55" t="n">
        <v>-3.275814319260193</v>
      </c>
      <c r="K307" s="55" t="n">
        <v>-3.275899110019947</v>
      </c>
      <c r="L307" s="55" t="n">
        <v>8.479075975361367e-05</v>
      </c>
      <c r="M307" s="55" t="n">
        <v>1.614330591078079e-06</v>
      </c>
      <c r="N307" s="55" t="n">
        <v>-85.08798859036207</v>
      </c>
      <c r="O307" s="55" t="n">
        <v>-85.08758156985743</v>
      </c>
      <c r="P307" s="55" t="n">
        <v>-0.0004070205046352002</v>
      </c>
      <c r="Q307" s="55" t="n">
        <v>-2.180070599067387e-05</v>
      </c>
      <c r="R307" s="55" t="n">
        <v>-356.0154197479222</v>
      </c>
      <c r="S307" s="55" t="n">
        <v>-356.0154970536782</v>
      </c>
      <c r="T307" s="55" t="n">
        <v>7.730575605876264e-05</v>
      </c>
      <c r="U307" s="55" t="n">
        <v>4.806847894725697e-06</v>
      </c>
      <c r="V307" s="55" t="n">
        <v>88.82107656783478</v>
      </c>
      <c r="W307" s="55" t="n">
        <v>88.82228617607274</v>
      </c>
      <c r="X307" s="55" t="n">
        <v>-0.001209608237951344</v>
      </c>
      <c r="Y307" s="55" t="n">
        <v>-9.076644019167679e-05</v>
      </c>
      <c r="Z307" s="55" t="n">
        <v>0.1877337912736005</v>
      </c>
      <c r="AA307" s="55" t="n">
        <v>-0.03814973535125722</v>
      </c>
      <c r="AB307" s="55" t="n">
        <v>1.000830303747509</v>
      </c>
      <c r="AC307" s="55" t="n">
        <v>0.1877338017590671</v>
      </c>
      <c r="AD307" s="55" t="n">
        <v>-0.03814975585539424</v>
      </c>
      <c r="AE307" s="55" t="n">
        <v>1.00083028117904</v>
      </c>
      <c r="AF307" s="55" t="n">
        <v>-1.048546660609162e-05</v>
      </c>
      <c r="AG307" s="55" t="n">
        <v>2.050413701326637e-05</v>
      </c>
      <c r="AH307" s="55" t="n">
        <v>2.256846953763159e-05</v>
      </c>
      <c r="AI307" s="55" t="n">
        <v>3.224438651730355e-05</v>
      </c>
      <c r="AJ307" s="55" t="n">
        <v>0</v>
      </c>
    </row>
    <row r="308">
      <c r="A308" s="55" t="n">
        <v>3.039999999999999</v>
      </c>
      <c r="B308" s="55" t="n">
        <v>-98.17589984616465</v>
      </c>
      <c r="C308" s="55" t="n">
        <v>-98.17587095854863</v>
      </c>
      <c r="D308" s="55" t="n">
        <v>-2.888761602921858e-05</v>
      </c>
      <c r="E308" s="55" t="n">
        <v>-4.889542154477728e-07</v>
      </c>
      <c r="F308" s="55" t="n">
        <v>-87.70653050906404</v>
      </c>
      <c r="G308" s="55" t="n">
        <v>-87.70652726052379</v>
      </c>
      <c r="H308" s="55" t="n">
        <v>-3.248540259112797e-06</v>
      </c>
      <c r="I308" s="55" t="n">
        <v>-5.217148510176101e-07</v>
      </c>
      <c r="J308" s="55" t="n">
        <v>-3.275814319260193</v>
      </c>
      <c r="K308" s="55" t="n">
        <v>-3.27589908886554</v>
      </c>
      <c r="L308" s="55" t="n">
        <v>8.476960534611838e-05</v>
      </c>
      <c r="M308" s="55" t="n">
        <v>2.550003240892328e-06</v>
      </c>
      <c r="N308" s="55" t="n">
        <v>-85.08798859036207</v>
      </c>
      <c r="O308" s="55" t="n">
        <v>-85.0875817824533</v>
      </c>
      <c r="P308" s="55" t="n">
        <v>-0.0004068079087778488</v>
      </c>
      <c r="Q308" s="55" t="n">
        <v>-2.091154061571783e-05</v>
      </c>
      <c r="R308" s="55" t="n">
        <v>-356.0154197479222</v>
      </c>
      <c r="S308" s="55" t="n">
        <v>-356.015497008526</v>
      </c>
      <c r="T308" s="55" t="n">
        <v>7.726060378494934e-05</v>
      </c>
      <c r="U308" s="55" t="n">
        <v>4.299707622269116e-06</v>
      </c>
      <c r="V308" s="55" t="n">
        <v>88.82107656783478</v>
      </c>
      <c r="W308" s="55" t="n">
        <v>88.82228526870846</v>
      </c>
      <c r="X308" s="55" t="n">
        <v>-0.001208700873663487</v>
      </c>
      <c r="Y308" s="55" t="n">
        <v>-9.068723728186815e-05</v>
      </c>
      <c r="Z308" s="55" t="n">
        <v>0.1877337912736005</v>
      </c>
      <c r="AA308" s="55" t="n">
        <v>-0.03814973535125722</v>
      </c>
      <c r="AB308" s="55" t="n">
        <v>1.000830303747509</v>
      </c>
      <c r="AC308" s="55" t="n">
        <v>0.1877338018108201</v>
      </c>
      <c r="AD308" s="55" t="n">
        <v>-0.03814975545973878</v>
      </c>
      <c r="AE308" s="55" t="n">
        <v>1.000830281190653</v>
      </c>
      <c r="AF308" s="55" t="n">
        <v>-1.053721959687337e-05</v>
      </c>
      <c r="AG308" s="55" t="n">
        <v>2.010848155348244e-05</v>
      </c>
      <c r="AH308" s="55" t="n">
        <v>2.255685660479401e-05</v>
      </c>
      <c r="AI308" s="55" t="n">
        <v>3.200305933983054e-05</v>
      </c>
      <c r="AJ308" s="55" t="n">
        <v>0</v>
      </c>
    </row>
    <row r="309">
      <c r="A309" s="55" t="n">
        <v>3.049999999999997</v>
      </c>
      <c r="B309" s="55" t="n">
        <v>-98.17589984616465</v>
      </c>
      <c r="C309" s="55" t="n">
        <v>-98.17587096583655</v>
      </c>
      <c r="D309" s="55" t="n">
        <v>-2.888032810622148e-05</v>
      </c>
      <c r="E309" s="55" t="n">
        <v>-9.376901193751159e-07</v>
      </c>
      <c r="F309" s="55" t="n">
        <v>-87.70653050906404</v>
      </c>
      <c r="G309" s="55" t="n">
        <v>-87.70652725890828</v>
      </c>
      <c r="H309" s="55" t="n">
        <v>-3.250155764613262e-06</v>
      </c>
      <c r="I309" s="55" t="n">
        <v>7.138802122170105e-07</v>
      </c>
      <c r="J309" s="55" t="n">
        <v>-3.275814319260193</v>
      </c>
      <c r="K309" s="55" t="n">
        <v>-3.27589905843238</v>
      </c>
      <c r="L309" s="55" t="n">
        <v>8.47391721863849e-05</v>
      </c>
      <c r="M309" s="55" t="n">
        <v>3.469928816179077e-06</v>
      </c>
      <c r="N309" s="55" t="n">
        <v>-85.08798859036207</v>
      </c>
      <c r="O309" s="55" t="n">
        <v>-85.08758198626543</v>
      </c>
      <c r="P309" s="55" t="n">
        <v>-0.000406604096645639</v>
      </c>
      <c r="Q309" s="55" t="n">
        <v>-2.003697161881432e-05</v>
      </c>
      <c r="R309" s="55" t="n">
        <v>-356.0154197479222</v>
      </c>
      <c r="S309" s="55" t="n">
        <v>-356.015496968363</v>
      </c>
      <c r="T309" s="55" t="n">
        <v>7.722044080909819e-05</v>
      </c>
      <c r="U309" s="55" t="n">
        <v>3.804222711453767e-06</v>
      </c>
      <c r="V309" s="55" t="n">
        <v>88.82107656783478</v>
      </c>
      <c r="W309" s="55" t="n">
        <v>88.82228436215283</v>
      </c>
      <c r="X309" s="55" t="n">
        <v>-0.001207794318038019</v>
      </c>
      <c r="Y309" s="55" t="n">
        <v>-9.060829016738708e-05</v>
      </c>
      <c r="Z309" s="55" t="n">
        <v>0.1877337912736005</v>
      </c>
      <c r="AA309" s="55" t="n">
        <v>-0.03814973535125722</v>
      </c>
      <c r="AB309" s="55" t="n">
        <v>1.000830303747509</v>
      </c>
      <c r="AC309" s="55" t="n">
        <v>0.1877338018176884</v>
      </c>
      <c r="AD309" s="55" t="n">
        <v>-0.03814975537384895</v>
      </c>
      <c r="AE309" s="55" t="n">
        <v>1.000830281200223</v>
      </c>
      <c r="AF309" s="55" t="n">
        <v>-1.054408793610406e-05</v>
      </c>
      <c r="AG309" s="55" t="n">
        <v>2.002259172351195e-05</v>
      </c>
      <c r="AH309" s="55" t="n">
        <v>2.254728626027713e-05</v>
      </c>
      <c r="AI309" s="55" t="n">
        <v>3.19446722855882e-05</v>
      </c>
      <c r="AJ309" s="55" t="n">
        <v>0</v>
      </c>
    </row>
    <row r="310">
      <c r="A310" s="55" t="n">
        <v>3.060000000000002</v>
      </c>
      <c r="B310" s="55" t="n">
        <v>-98.17589984616465</v>
      </c>
      <c r="C310" s="55" t="n">
        <v>-98.17587097757145</v>
      </c>
      <c r="D310" s="55" t="n">
        <v>-2.886859320800206e-05</v>
      </c>
      <c r="E310" s="55" t="n">
        <v>-1.375895004088059e-06</v>
      </c>
      <c r="F310" s="55" t="n">
        <v>-87.70653050906404</v>
      </c>
      <c r="G310" s="55" t="n">
        <v>-87.70652724509806</v>
      </c>
      <c r="H310" s="55" t="n">
        <v>-3.263965987484552e-06</v>
      </c>
      <c r="I310" s="55" t="n">
        <v>1.921346833481434e-06</v>
      </c>
      <c r="J310" s="55" t="n">
        <v>-3.275814319260193</v>
      </c>
      <c r="K310" s="55" t="n">
        <v>-3.27589901894372</v>
      </c>
      <c r="L310" s="55" t="n">
        <v>8.46996835262929e-05</v>
      </c>
      <c r="M310" s="55" t="n">
        <v>4.362137286234472e-06</v>
      </c>
      <c r="N310" s="55" t="n">
        <v>-85.08798859036207</v>
      </c>
      <c r="O310" s="55" t="n">
        <v>-85.08758218150192</v>
      </c>
      <c r="P310" s="55" t="n">
        <v>-0.0004064088601666835</v>
      </c>
      <c r="Q310" s="55" t="n">
        <v>-1.918824296510609e-05</v>
      </c>
      <c r="R310" s="55" t="n">
        <v>-356.0154197479222</v>
      </c>
      <c r="S310" s="55" t="n">
        <v>-356.015496933038</v>
      </c>
      <c r="T310" s="55" t="n">
        <v>7.718511578769524e-05</v>
      </c>
      <c r="U310" s="55" t="n">
        <v>3.326770298147014e-06</v>
      </c>
      <c r="V310" s="55" t="n">
        <v>88.82107656783478</v>
      </c>
      <c r="W310" s="55" t="n">
        <v>88.82228345640227</v>
      </c>
      <c r="X310" s="55" t="n">
        <v>-0.001206888567487274</v>
      </c>
      <c r="Y310" s="55" t="n">
        <v>-9.052974089478737e-05</v>
      </c>
      <c r="Z310" s="55" t="n">
        <v>0.1877337912736005</v>
      </c>
      <c r="AA310" s="55" t="n">
        <v>-0.03814973535125722</v>
      </c>
      <c r="AB310" s="55" t="n">
        <v>1.000830303747509</v>
      </c>
      <c r="AC310" s="55" t="n">
        <v>0.1877338017805311</v>
      </c>
      <c r="AD310" s="55" t="n">
        <v>-0.03814975559174735</v>
      </c>
      <c r="AE310" s="55" t="n">
        <v>1.000830281207786</v>
      </c>
      <c r="AF310" s="55" t="n">
        <v>-1.050693060333785e-05</v>
      </c>
      <c r="AG310" s="55" t="n">
        <v>2.024049013116258e-05</v>
      </c>
      <c r="AH310" s="55" t="n">
        <v>2.253972342103339e-05</v>
      </c>
      <c r="AI310" s="55" t="n">
        <v>3.206418817543535e-05</v>
      </c>
      <c r="AJ310" s="55" t="n">
        <v>0</v>
      </c>
    </row>
    <row r="311">
      <c r="A311" s="55" t="n">
        <v>3.07</v>
      </c>
      <c r="B311" s="55" t="n">
        <v>-98.17589984616465</v>
      </c>
      <c r="C311" s="55" t="n">
        <v>-98.17587099361644</v>
      </c>
      <c r="D311" s="55" t="n">
        <v>-2.885254821291161e-05</v>
      </c>
      <c r="E311" s="55" t="n">
        <v>-1.797916930796342e-06</v>
      </c>
      <c r="F311" s="55" t="n">
        <v>-87.70653050906404</v>
      </c>
      <c r="G311" s="55" t="n">
        <v>-87.70652721945994</v>
      </c>
      <c r="H311" s="55" t="n">
        <v>-3.289604095271923e-06</v>
      </c>
      <c r="I311" s="55" t="n">
        <v>3.085101284245242e-06</v>
      </c>
      <c r="J311" s="55" t="n">
        <v>-3.275814319260193</v>
      </c>
      <c r="K311" s="55" t="n">
        <v>-3.275898970739647</v>
      </c>
      <c r="L311" s="55" t="n">
        <v>8.465147945341031e-05</v>
      </c>
      <c r="M311" s="55" t="n">
        <v>5.215200644319596e-06</v>
      </c>
      <c r="N311" s="55" t="n">
        <v>-85.08798859036207</v>
      </c>
      <c r="O311" s="55" t="n">
        <v>-85.0875823684801</v>
      </c>
      <c r="P311" s="55" t="n">
        <v>-0.000406221881972514</v>
      </c>
      <c r="Q311" s="55" t="n">
        <v>-1.837611161019645e-05</v>
      </c>
      <c r="R311" s="55" t="n">
        <v>-356.0154197479222</v>
      </c>
      <c r="S311" s="55" t="n">
        <v>-356.0154969023375</v>
      </c>
      <c r="T311" s="55" t="n">
        <v>7.715441524191025e-05</v>
      </c>
      <c r="U311" s="55" t="n">
        <v>2.87343014460307e-06</v>
      </c>
      <c r="V311" s="55" t="n">
        <v>88.82107656783478</v>
      </c>
      <c r="W311" s="55" t="n">
        <v>88.82228255145156</v>
      </c>
      <c r="X311" s="55" t="n">
        <v>-0.001205983616782421</v>
      </c>
      <c r="Y311" s="55" t="n">
        <v>-9.045172839415144e-05</v>
      </c>
      <c r="Z311" s="55" t="n">
        <v>0.1877337912736005</v>
      </c>
      <c r="AA311" s="55" t="n">
        <v>-0.03814973535125722</v>
      </c>
      <c r="AB311" s="55" t="n">
        <v>1.000830303747509</v>
      </c>
      <c r="AC311" s="55" t="n">
        <v>0.1877338017007774</v>
      </c>
      <c r="AD311" s="55" t="n">
        <v>-0.03814975610352156</v>
      </c>
      <c r="AE311" s="55" t="n">
        <v>1.000830281213402</v>
      </c>
      <c r="AF311" s="55" t="n">
        <v>-1.042717695520778e-05</v>
      </c>
      <c r="AG311" s="55" t="n">
        <v>2.07522643375091e-05</v>
      </c>
      <c r="AH311" s="55" t="n">
        <v>2.253410746888562e-05</v>
      </c>
      <c r="AI311" s="55" t="n">
        <v>3.235998290803558e-05</v>
      </c>
      <c r="AJ311" s="55" t="n">
        <v>0</v>
      </c>
    </row>
    <row r="312">
      <c r="A312" s="55" t="n">
        <v>3.079999999999998</v>
      </c>
      <c r="B312" s="55" t="n">
        <v>-98.17589984616465</v>
      </c>
      <c r="C312" s="55" t="n">
        <v>-98.17587101377957</v>
      </c>
      <c r="D312" s="55" t="n">
        <v>-2.883238508650847e-05</v>
      </c>
      <c r="E312" s="55" t="n">
        <v>-2.198395023757604e-06</v>
      </c>
      <c r="F312" s="55" t="n">
        <v>-87.70653050906404</v>
      </c>
      <c r="G312" s="55" t="n">
        <v>-87.70652718251222</v>
      </c>
      <c r="H312" s="55" t="n">
        <v>-3.326551822951143e-06</v>
      </c>
      <c r="I312" s="55" t="n">
        <v>4.190352440473104e-06</v>
      </c>
      <c r="J312" s="55" t="n">
        <v>-3.275814319260193</v>
      </c>
      <c r="K312" s="55" t="n">
        <v>-3.27589891427095</v>
      </c>
      <c r="L312" s="55" t="n">
        <v>8.459501075610113e-05</v>
      </c>
      <c r="M312" s="55" t="n">
        <v>6.018362031452919e-06</v>
      </c>
      <c r="N312" s="55" t="n">
        <v>-85.08798859036207</v>
      </c>
      <c r="O312" s="55" t="n">
        <v>-85.08758254762118</v>
      </c>
      <c r="P312" s="55" t="n">
        <v>-0.0004060427408940796</v>
      </c>
      <c r="Q312" s="55" t="n">
        <v>-1.761070092259708e-05</v>
      </c>
      <c r="R312" s="55" t="n">
        <v>-356.0154197479222</v>
      </c>
      <c r="S312" s="55" t="n">
        <v>-356.0154968759898</v>
      </c>
      <c r="T312" s="55" t="n">
        <v>7.712806752692901e-05</v>
      </c>
      <c r="U312" s="55" t="n">
        <v>2.449851259237336e-06</v>
      </c>
      <c r="V312" s="55" t="n">
        <v>88.82107656783478</v>
      </c>
      <c r="W312" s="55" t="n">
        <v>88.82228164729391</v>
      </c>
      <c r="X312" s="55" t="n">
        <v>-0.001205079459117071</v>
      </c>
      <c r="Y312" s="55" t="n">
        <v>-9.037438173421456e-05</v>
      </c>
      <c r="Z312" s="55" t="n">
        <v>0.1877337912736005</v>
      </c>
      <c r="AA312" s="55" t="n">
        <v>-0.03814973535125722</v>
      </c>
      <c r="AB312" s="55" t="n">
        <v>1.000830303747509</v>
      </c>
      <c r="AC312" s="55" t="n">
        <v>0.1877338015804004</v>
      </c>
      <c r="AD312" s="55" t="n">
        <v>-0.03814975689550906</v>
      </c>
      <c r="AE312" s="55" t="n">
        <v>1.000830281217157</v>
      </c>
      <c r="AF312" s="55" t="n">
        <v>-1.030679991353978e-05</v>
      </c>
      <c r="AG312" s="55" t="n">
        <v>2.154425183392705e-05</v>
      </c>
      <c r="AH312" s="55" t="n">
        <v>2.253035247257174e-05</v>
      </c>
      <c r="AI312" s="55" t="n">
        <v>3.283293611725476e-05</v>
      </c>
      <c r="AJ312" s="55" t="n">
        <v>0</v>
      </c>
    </row>
    <row r="313">
      <c r="A313" s="55" t="n">
        <v>3.089999999999996</v>
      </c>
      <c r="B313" s="55" t="n">
        <v>-98.17589984616465</v>
      </c>
      <c r="C313" s="55" t="n">
        <v>-98.17587103781696</v>
      </c>
      <c r="D313" s="55" t="n">
        <v>-2.880834770100341e-05</v>
      </c>
      <c r="E313" s="55" t="n">
        <v>-2.572318050798866e-06</v>
      </c>
      <c r="F313" s="55" t="n">
        <v>-87.70653050906404</v>
      </c>
      <c r="G313" s="55" t="n">
        <v>-87.70652713491558</v>
      </c>
      <c r="H313" s="55" t="n">
        <v>-3.37414846753712e-06</v>
      </c>
      <c r="I313" s="55" t="n">
        <v>5.223290042637374e-06</v>
      </c>
      <c r="J313" s="55" t="n">
        <v>-3.275814319260193</v>
      </c>
      <c r="K313" s="55" t="n">
        <v>-3.275898850091721</v>
      </c>
      <c r="L313" s="55" t="n">
        <v>8.453083152714535e-05</v>
      </c>
      <c r="M313" s="55" t="n">
        <v>6.761659850372537e-06</v>
      </c>
      <c r="N313" s="55" t="n">
        <v>-85.08798859036207</v>
      </c>
      <c r="O313" s="55" t="n">
        <v>-85.08758271944285</v>
      </c>
      <c r="P313" s="55" t="n">
        <v>-0.0004058709192261336</v>
      </c>
      <c r="Q313" s="55" t="n">
        <v>-1.690134720038414e-05</v>
      </c>
      <c r="R313" s="55" t="n">
        <v>-356.0154197479222</v>
      </c>
      <c r="S313" s="55" t="n">
        <v>-356.0154968536699</v>
      </c>
      <c r="T313" s="55" t="n">
        <v>7.710574771728525e-05</v>
      </c>
      <c r="U313" s="55" t="n">
        <v>2.061172735067912e-06</v>
      </c>
      <c r="V313" s="55" t="n">
        <v>88.82107656783478</v>
      </c>
      <c r="W313" s="55" t="n">
        <v>88.82228074392101</v>
      </c>
      <c r="X313" s="55" t="n">
        <v>-0.001204176086234506</v>
      </c>
      <c r="Y313" s="55" t="n">
        <v>-9.029782155716788e-05</v>
      </c>
      <c r="Z313" s="55" t="n">
        <v>0.1877337912736005</v>
      </c>
      <c r="AA313" s="55" t="n">
        <v>-0.03814973535125722</v>
      </c>
      <c r="AB313" s="55" t="n">
        <v>1.000830303747509</v>
      </c>
      <c r="AC313" s="55" t="n">
        <v>0.187733801421883</v>
      </c>
      <c r="AD313" s="55" t="n">
        <v>-0.03814975795053041</v>
      </c>
      <c r="AE313" s="55" t="n">
        <v>1.00083028121916</v>
      </c>
      <c r="AF313" s="55" t="n">
        <v>-1.01482824921284e-05</v>
      </c>
      <c r="AG313" s="55" t="n">
        <v>2.259927318892796e-05</v>
      </c>
      <c r="AH313" s="55" t="n">
        <v>2.25283491861461e-05</v>
      </c>
      <c r="AI313" s="55" t="n">
        <v>3.348494144030668e-05</v>
      </c>
      <c r="AJ313" s="55" t="n">
        <v>0</v>
      </c>
    </row>
    <row r="314">
      <c r="A314" s="55" t="n">
        <v>3.100000000000001</v>
      </c>
      <c r="B314" s="55" t="n">
        <v>-98.17589984616465</v>
      </c>
      <c r="C314" s="55" t="n">
        <v>-98.17587106543678</v>
      </c>
      <c r="D314" s="55" t="n">
        <v>-2.878072787864954e-05</v>
      </c>
      <c r="E314" s="55" t="n">
        <v>-2.915109636249914e-06</v>
      </c>
      <c r="F314" s="55" t="n">
        <v>-87.70653050906404</v>
      </c>
      <c r="G314" s="55" t="n">
        <v>-87.70652707746247</v>
      </c>
      <c r="H314" s="55" t="n">
        <v>-3.43160157474764e-06</v>
      </c>
      <c r="I314" s="55" t="n">
        <v>6.171240532647643e-06</v>
      </c>
      <c r="J314" s="55" t="n">
        <v>-3.275814319260193</v>
      </c>
      <c r="K314" s="55" t="n">
        <v>-3.275898778850568</v>
      </c>
      <c r="L314" s="55" t="n">
        <v>8.44595903742762e-05</v>
      </c>
      <c r="M314" s="55" t="n">
        <v>7.436078610186039e-06</v>
      </c>
      <c r="N314" s="55" t="n">
        <v>-85.08798859036207</v>
      </c>
      <c r="O314" s="55" t="n">
        <v>-85.08758288455111</v>
      </c>
      <c r="P314" s="55" t="n">
        <v>-0.0004057058109712315</v>
      </c>
      <c r="Q314" s="55" t="n">
        <v>-1.625652514321093e-05</v>
      </c>
      <c r="R314" s="55" t="n">
        <v>-356.0154197479222</v>
      </c>
      <c r="S314" s="55" t="n">
        <v>-356.0154968350045</v>
      </c>
      <c r="T314" s="55" t="n">
        <v>7.70870822377483e-05</v>
      </c>
      <c r="U314" s="55" t="n">
        <v>1.712012117843205e-06</v>
      </c>
      <c r="V314" s="55" t="n">
        <v>88.82107656783478</v>
      </c>
      <c r="W314" s="55" t="n">
        <v>88.82227984132338</v>
      </c>
      <c r="X314" s="55" t="n">
        <v>-0.001203273488593062</v>
      </c>
      <c r="Y314" s="55" t="n">
        <v>-9.022214975219244e-05</v>
      </c>
      <c r="Z314" s="55" t="n">
        <v>0.1877337912736005</v>
      </c>
      <c r="AA314" s="55" t="n">
        <v>-0.03814973535125722</v>
      </c>
      <c r="AB314" s="55" t="n">
        <v>1.000830303747509</v>
      </c>
      <c r="AC314" s="55" t="n">
        <v>0.1877338012281784</v>
      </c>
      <c r="AD314" s="55" t="n">
        <v>-0.03814975924816461</v>
      </c>
      <c r="AE314" s="55" t="n">
        <v>1.000830281219542</v>
      </c>
      <c r="AF314" s="55" t="n">
        <v>-9.954577967485889e-06</v>
      </c>
      <c r="AG314" s="55" t="n">
        <v>2.389690738346939e-05</v>
      </c>
      <c r="AH314" s="55" t="n">
        <v>2.252796771351484e-05</v>
      </c>
      <c r="AI314" s="55" t="n">
        <v>3.43171259622078e-05</v>
      </c>
      <c r="AJ314" s="55" t="n">
        <v>0</v>
      </c>
    </row>
    <row r="315">
      <c r="A315" s="55" t="n">
        <v>3.109999999999999</v>
      </c>
      <c r="B315" s="55" t="n">
        <v>-98.17589984616465</v>
      </c>
      <c r="C315" s="55" t="n">
        <v>-98.17587109630398</v>
      </c>
      <c r="D315" s="55" t="n">
        <v>-2.874986068452147e-05</v>
      </c>
      <c r="E315" s="55" t="n">
        <v>-3.222667898478671e-06</v>
      </c>
      <c r="F315" s="55" t="n">
        <v>-87.70653050906404</v>
      </c>
      <c r="G315" s="55" t="n">
        <v>-87.70652701106491</v>
      </c>
      <c r="H315" s="55" t="n">
        <v>-3.497999139611122e-06</v>
      </c>
      <c r="I315" s="55" t="n">
        <v>7.022826816195102e-06</v>
      </c>
      <c r="J315" s="55" t="n">
        <v>-3.275814319260193</v>
      </c>
      <c r="K315" s="55" t="n">
        <v>-3.275898701280652</v>
      </c>
      <c r="L315" s="55" t="n">
        <v>8.43820204586828e-05</v>
      </c>
      <c r="M315" s="55" t="n">
        <v>8.03363902920171e-06</v>
      </c>
      <c r="N315" s="55" t="n">
        <v>-85.08798859036207</v>
      </c>
      <c r="O315" s="55" t="n">
        <v>-85.08758304363097</v>
      </c>
      <c r="P315" s="55" t="n">
        <v>-0.000405546731101506</v>
      </c>
      <c r="Q315" s="55" t="n">
        <v>-1.568373037151365e-05</v>
      </c>
      <c r="R315" s="55" t="n">
        <v>-356.0154197479222</v>
      </c>
      <c r="S315" s="55" t="n">
        <v>-356.0154968195774</v>
      </c>
      <c r="T315" s="55" t="n">
        <v>7.707165517354357e-05</v>
      </c>
      <c r="U315" s="55" t="n">
        <v>1.406382506735329e-06</v>
      </c>
      <c r="V315" s="55" t="n">
        <v>88.82107656783478</v>
      </c>
      <c r="W315" s="55" t="n">
        <v>88.82227893949029</v>
      </c>
      <c r="X315" s="55" t="n">
        <v>-0.001202371655506074</v>
      </c>
      <c r="Y315" s="55" t="n">
        <v>-9.014745873431743e-05</v>
      </c>
      <c r="Z315" s="55" t="n">
        <v>0.1877337912736005</v>
      </c>
      <c r="AA315" s="55" t="n">
        <v>-0.03814973535125722</v>
      </c>
      <c r="AB315" s="55" t="n">
        <v>1.000830303747509</v>
      </c>
      <c r="AC315" s="55" t="n">
        <v>0.1877338010026645</v>
      </c>
      <c r="AD315" s="55" t="n">
        <v>-0.0381497607650647</v>
      </c>
      <c r="AE315" s="55" t="n">
        <v>1.000830281218453</v>
      </c>
      <c r="AF315" s="55" t="n">
        <v>-9.729063998875631e-06</v>
      </c>
      <c r="AG315" s="55" t="n">
        <v>2.541380747511646e-05</v>
      </c>
      <c r="AH315" s="55" t="n">
        <v>2.252905662025739e-05</v>
      </c>
      <c r="AI315" s="55" t="n">
        <v>3.532810055572286e-05</v>
      </c>
      <c r="AJ315" s="55" t="n">
        <v>0</v>
      </c>
    </row>
    <row r="316">
      <c r="A316" s="55" t="n">
        <v>3.119999999999997</v>
      </c>
      <c r="B316" s="55" t="n">
        <v>-98.17589984616465</v>
      </c>
      <c r="C316" s="55" t="n">
        <v>-98.17587113004504</v>
      </c>
      <c r="D316" s="55" t="n">
        <v>-2.871611961751654e-05</v>
      </c>
      <c r="E316" s="55" t="n">
        <v>-3.491405201712219e-06</v>
      </c>
      <c r="F316" s="55" t="n">
        <v>-87.70653050906404</v>
      </c>
      <c r="G316" s="55" t="n">
        <v>-87.70652693674072</v>
      </c>
      <c r="H316" s="55" t="n">
        <v>-3.572323333740622e-06</v>
      </c>
      <c r="I316" s="55" t="n">
        <v>7.768106165157788e-06</v>
      </c>
      <c r="J316" s="55" t="n">
        <v>-3.275814319260193</v>
      </c>
      <c r="K316" s="55" t="n">
        <v>-3.275898618188867</v>
      </c>
      <c r="L316" s="55" t="n">
        <v>8.429892867396805e-05</v>
      </c>
      <c r="M316" s="55" t="n">
        <v>8.547479932405442e-06</v>
      </c>
      <c r="N316" s="55" t="n">
        <v>-85.08798859036207</v>
      </c>
      <c r="O316" s="55" t="n">
        <v>-85.08758319743617</v>
      </c>
      <c r="P316" s="55" t="n">
        <v>-0.0004053929259018309</v>
      </c>
      <c r="Q316" s="55" t="n">
        <v>-1.518936985522224e-05</v>
      </c>
      <c r="R316" s="55" t="n">
        <v>-356.0154197479222</v>
      </c>
      <c r="S316" s="55" t="n">
        <v>-356.015496806936</v>
      </c>
      <c r="T316" s="55" t="n">
        <v>7.705901376635106e-05</v>
      </c>
      <c r="U316" s="55" t="n">
        <v>1.147675165837674e-06</v>
      </c>
      <c r="V316" s="55" t="n">
        <v>88.82107656783478</v>
      </c>
      <c r="W316" s="55" t="n">
        <v>88.82227803841</v>
      </c>
      <c r="X316" s="55" t="n">
        <v>-0.001201470575218212</v>
      </c>
      <c r="Y316" s="55" t="n">
        <v>-9.007383320283225e-05</v>
      </c>
      <c r="Z316" s="55" t="n">
        <v>0.1877337912736005</v>
      </c>
      <c r="AA316" s="55" t="n">
        <v>-0.03814973535125722</v>
      </c>
      <c r="AB316" s="55" t="n">
        <v>1.000830303747509</v>
      </c>
      <c r="AC316" s="55" t="n">
        <v>0.187733800749093</v>
      </c>
      <c r="AD316" s="55" t="n">
        <v>-0.03814976247530552</v>
      </c>
      <c r="AE316" s="55" t="n">
        <v>1.00083028121606</v>
      </c>
      <c r="AF316" s="55" t="n">
        <v>-9.475492557253773e-06</v>
      </c>
      <c r="AG316" s="55" t="n">
        <v>2.712404829907644e-05</v>
      </c>
      <c r="AH316" s="55" t="n">
        <v>2.253144915087546e-05</v>
      </c>
      <c r="AI316" s="55" t="n">
        <v>3.651253423376265e-05</v>
      </c>
      <c r="AJ316" s="55" t="n">
        <v>0</v>
      </c>
    </row>
    <row r="317">
      <c r="A317" s="55" t="n">
        <v>3.130000000000003</v>
      </c>
      <c r="B317" s="55" t="n">
        <v>-98.17589984616465</v>
      </c>
      <c r="C317" s="55" t="n">
        <v>-98.17587116625361</v>
      </c>
      <c r="D317" s="55" t="n">
        <v>-2.867991103802307e-05</v>
      </c>
      <c r="E317" s="55" t="n">
        <v>-3.718300313636214e-06</v>
      </c>
      <c r="F317" s="55" t="n">
        <v>-87.70653050906404</v>
      </c>
      <c r="G317" s="55" t="n">
        <v>-87.70652685559864</v>
      </c>
      <c r="H317" s="55" t="n">
        <v>-3.653465403051964e-06</v>
      </c>
      <c r="I317" s="55" t="n">
        <v>8.398675951301937e-06</v>
      </c>
      <c r="J317" s="55" t="n">
        <v>-3.275814319260193</v>
      </c>
      <c r="K317" s="55" t="n">
        <v>-3.275898530444145</v>
      </c>
      <c r="L317" s="55" t="n">
        <v>8.421118395164661e-05</v>
      </c>
      <c r="M317" s="55" t="n">
        <v>8.971949843454653e-06</v>
      </c>
      <c r="N317" s="55" t="n">
        <v>-85.08798859036207</v>
      </c>
      <c r="O317" s="55" t="n">
        <v>-85.0875833467782</v>
      </c>
      <c r="P317" s="55" t="n">
        <v>-0.0004052435838727625</v>
      </c>
      <c r="Q317" s="55" t="n">
        <v>-1.477875164315306e-05</v>
      </c>
      <c r="R317" s="55" t="n">
        <v>-356.0154197479222</v>
      </c>
      <c r="S317" s="55" t="n">
        <v>-356.0154967965977</v>
      </c>
      <c r="T317" s="55" t="n">
        <v>7.704867548785894e-05</v>
      </c>
      <c r="U317" s="55" t="n">
        <v>9.386150070591944e-07</v>
      </c>
      <c r="V317" s="55" t="n">
        <v>88.82107656783478</v>
      </c>
      <c r="W317" s="55" t="n">
        <v>88.82227713807005</v>
      </c>
      <c r="X317" s="55" t="n">
        <v>-0.001200570235261702</v>
      </c>
      <c r="Y317" s="55" t="n">
        <v>-9.000132744753166e-05</v>
      </c>
      <c r="Z317" s="55" t="n">
        <v>0.1877337912736005</v>
      </c>
      <c r="AA317" s="55" t="n">
        <v>-0.03814973535125722</v>
      </c>
      <c r="AB317" s="55" t="n">
        <v>1.000830303747509</v>
      </c>
      <c r="AC317" s="55" t="n">
        <v>0.1877338004715354</v>
      </c>
      <c r="AD317" s="55" t="n">
        <v>-0.03814976435076306</v>
      </c>
      <c r="AE317" s="55" t="n">
        <v>1.000830281212547</v>
      </c>
      <c r="AF317" s="55" t="n">
        <v>-9.197934913718342e-06</v>
      </c>
      <c r="AG317" s="55" t="n">
        <v>2.899950583834521e-05</v>
      </c>
      <c r="AH317" s="55" t="n">
        <v>2.253496256265919e-05</v>
      </c>
      <c r="AI317" s="55" t="n">
        <v>3.786024145783632e-05</v>
      </c>
      <c r="AJ317" s="55" t="n">
        <v>0</v>
      </c>
    </row>
    <row r="318">
      <c r="A318" s="55" t="n">
        <v>3.140000000000001</v>
      </c>
      <c r="B318" s="55" t="n">
        <v>-98.17589984616465</v>
      </c>
      <c r="C318" s="55" t="n">
        <v>-98.17587120449627</v>
      </c>
      <c r="D318" s="55" t="n">
        <v>-2.864166837931084e-05</v>
      </c>
      <c r="E318" s="55" t="n">
        <v>-3.900927257644474e-06</v>
      </c>
      <c r="F318" s="55" t="n">
        <v>-87.70653050906404</v>
      </c>
      <c r="G318" s="55" t="n">
        <v>-87.7065267688224</v>
      </c>
      <c r="H318" s="55" t="n">
        <v>-3.740241646870455e-06</v>
      </c>
      <c r="I318" s="55" t="n">
        <v>8.907767059138815e-06</v>
      </c>
      <c r="J318" s="55" t="n">
        <v>-3.275814319260193</v>
      </c>
      <c r="K318" s="55" t="n">
        <v>-3.27589843896507</v>
      </c>
      <c r="L318" s="55" t="n">
        <v>8.411970487606501e-05</v>
      </c>
      <c r="M318" s="55" t="n">
        <v>9.302657918094945e-06</v>
      </c>
      <c r="N318" s="55" t="n">
        <v>-85.08798859036207</v>
      </c>
      <c r="O318" s="55" t="n">
        <v>-85.08758349251492</v>
      </c>
      <c r="P318" s="55" t="n">
        <v>-0.0004050978471550922</v>
      </c>
      <c r="Q318" s="55" t="n">
        <v>-1.445600407711869e-05</v>
      </c>
      <c r="R318" s="55" t="n">
        <v>-356.0154197479222</v>
      </c>
      <c r="S318" s="55" t="n">
        <v>-356.0154967880563</v>
      </c>
      <c r="T318" s="55" t="n">
        <v>7.704013404465078e-05</v>
      </c>
      <c r="U318" s="55" t="n">
        <v>7.81262036854367e-07</v>
      </c>
      <c r="V318" s="55" t="n">
        <v>88.82107656783478</v>
      </c>
      <c r="W318" s="55" t="n">
        <v>88.82227623845719</v>
      </c>
      <c r="X318" s="55" t="n">
        <v>-0.001199670622405437</v>
      </c>
      <c r="Y318" s="55" t="n">
        <v>-8.992999570882493e-05</v>
      </c>
      <c r="Z318" s="55" t="n">
        <v>0.1877337912736005</v>
      </c>
      <c r="AA318" s="55" t="n">
        <v>-0.03814973535125722</v>
      </c>
      <c r="AB318" s="55" t="n">
        <v>1.000830303747509</v>
      </c>
      <c r="AC318" s="55" t="n">
        <v>0.1877338001743238</v>
      </c>
      <c r="AD318" s="55" t="n">
        <v>-0.03814976636151647</v>
      </c>
      <c r="AE318" s="55" t="n">
        <v>1.000830281208107</v>
      </c>
      <c r="AF318" s="55" t="n">
        <v>-8.900723325044879e-06</v>
      </c>
      <c r="AG318" s="55" t="n">
        <v>3.10102592493422e-05</v>
      </c>
      <c r="AH318" s="55" t="n">
        <v>2.253940234453466e-05</v>
      </c>
      <c r="AI318" s="55" t="n">
        <v>3.935585995082849e-05</v>
      </c>
      <c r="AJ318" s="55" t="n">
        <v>0</v>
      </c>
    </row>
    <row r="319">
      <c r="A319" s="55" t="n">
        <v>3.149999999999999</v>
      </c>
      <c r="B319" s="55" t="n">
        <v>-98.17589984616465</v>
      </c>
      <c r="C319" s="55" t="n">
        <v>-98.17587124431867</v>
      </c>
      <c r="D319" s="55" t="n">
        <v>-2.860184598997721e-05</v>
      </c>
      <c r="E319" s="55" t="n">
        <v>-4.037472600784339e-06</v>
      </c>
      <c r="F319" s="55" t="n">
        <v>-87.70653050906404</v>
      </c>
      <c r="G319" s="55" t="n">
        <v>-87.70652667765403</v>
      </c>
      <c r="H319" s="55" t="n">
        <v>-3.83141002042633e-06</v>
      </c>
      <c r="I319" s="55" t="n">
        <v>9.2903141356311e-06</v>
      </c>
      <c r="J319" s="55" t="n">
        <v>-3.275814319260193</v>
      </c>
      <c r="K319" s="55" t="n">
        <v>-3.275898344707071</v>
      </c>
      <c r="L319" s="55" t="n">
        <v>8.402544687710304e-05</v>
      </c>
      <c r="M319" s="55" t="n">
        <v>9.536508185598701e-06</v>
      </c>
      <c r="N319" s="55" t="n">
        <v>-85.08798859036207</v>
      </c>
      <c r="O319" s="55" t="n">
        <v>-85.08758363553859</v>
      </c>
      <c r="P319" s="55" t="n">
        <v>-0.0004049548234760096</v>
      </c>
      <c r="Q319" s="55" t="n">
        <v>-1.422404799025224e-05</v>
      </c>
      <c r="R319" s="55" t="n">
        <v>-356.0154197479222</v>
      </c>
      <c r="S319" s="55" t="n">
        <v>-356.0154967807889</v>
      </c>
      <c r="T319" s="55" t="n">
        <v>7.703286670620357e-05</v>
      </c>
      <c r="U319" s="55" t="n">
        <v>6.769545128156931e-07</v>
      </c>
      <c r="V319" s="55" t="n">
        <v>88.82107656783478</v>
      </c>
      <c r="W319" s="55" t="n">
        <v>88.82227533955775</v>
      </c>
      <c r="X319" s="55" t="n">
        <v>-0.00119877172296031</v>
      </c>
      <c r="Y319" s="55" t="n">
        <v>-8.98598674528988e-05</v>
      </c>
      <c r="Z319" s="55" t="n">
        <v>0.1877337912736005</v>
      </c>
      <c r="AA319" s="55" t="n">
        <v>-0.03814973535125722</v>
      </c>
      <c r="AB319" s="55" t="n">
        <v>1.000830303747509</v>
      </c>
      <c r="AC319" s="55" t="n">
        <v>0.1877337998619909</v>
      </c>
      <c r="AD319" s="55" t="n">
        <v>-0.03814976847626763</v>
      </c>
      <c r="AE319" s="55" t="n">
        <v>1.000830281202945</v>
      </c>
      <c r="AF319" s="55" t="n">
        <v>-8.588390443264871e-06</v>
      </c>
      <c r="AG319" s="55" t="n">
        <v>3.312501040825255e-05</v>
      </c>
      <c r="AH319" s="55" t="n">
        <v>2.254456421546536e-05</v>
      </c>
      <c r="AI319" s="55" t="n">
        <v>4.097906954309778e-05</v>
      </c>
      <c r="AJ319" s="55" t="n">
        <v>0</v>
      </c>
    </row>
    <row r="320">
      <c r="A320" s="55" t="n">
        <v>3.159999999999997</v>
      </c>
      <c r="B320" s="55" t="n">
        <v>-98.17589984616465</v>
      </c>
      <c r="C320" s="55" t="n">
        <v>-98.17587128525157</v>
      </c>
      <c r="D320" s="55" t="n">
        <v>-2.856091307817099e-05</v>
      </c>
      <c r="E320" s="55" t="n">
        <v>-4.126752182703998e-06</v>
      </c>
      <c r="F320" s="55" t="n">
        <v>-87.70653050906404</v>
      </c>
      <c r="G320" s="55" t="n">
        <v>-87.70652658337652</v>
      </c>
      <c r="H320" s="55" t="n">
        <v>-3.925687526127741e-06</v>
      </c>
      <c r="I320" s="55" t="n">
        <v>9.542998821844347e-06</v>
      </c>
      <c r="J320" s="55" t="n">
        <v>-3.275814319260193</v>
      </c>
      <c r="K320" s="55" t="n">
        <v>-3.275898248649334</v>
      </c>
      <c r="L320" s="55" t="n">
        <v>8.392938914020338e-05</v>
      </c>
      <c r="M320" s="55" t="n">
        <v>9.671723272353177e-06</v>
      </c>
      <c r="N320" s="55" t="n">
        <v>-85.08798859036207</v>
      </c>
      <c r="O320" s="55" t="n">
        <v>-85.08758377676379</v>
      </c>
      <c r="P320" s="55" t="n">
        <v>-0.0004048135982860994</v>
      </c>
      <c r="Q320" s="55" t="n">
        <v>-1.408457085225347e-05</v>
      </c>
      <c r="R320" s="55" t="n">
        <v>-356.0154197479222</v>
      </c>
      <c r="S320" s="55" t="n">
        <v>-356.0154967742636</v>
      </c>
      <c r="T320" s="55" t="n">
        <v>7.702634137844133e-05</v>
      </c>
      <c r="U320" s="55" t="n">
        <v>6.263068666720991e-07</v>
      </c>
      <c r="V320" s="55" t="n">
        <v>88.82107656783478</v>
      </c>
      <c r="W320" s="55" t="n">
        <v>88.82227444135775</v>
      </c>
      <c r="X320" s="55" t="n">
        <v>-0.001197873522970045</v>
      </c>
      <c r="Y320" s="55" t="n">
        <v>-8.979096033034084e-05</v>
      </c>
      <c r="Z320" s="55" t="n">
        <v>0.1877337912736005</v>
      </c>
      <c r="AA320" s="55" t="n">
        <v>-0.03814973535125722</v>
      </c>
      <c r="AB320" s="55" t="n">
        <v>1.000830303747509</v>
      </c>
      <c r="AC320" s="55" t="n">
        <v>0.1877337995392068</v>
      </c>
      <c r="AD320" s="55" t="n">
        <v>-0.03814977066277495</v>
      </c>
      <c r="AE320" s="55" t="n">
        <v>1.000830281197272</v>
      </c>
      <c r="AF320" s="55" t="n">
        <v>-8.265606338264675e-06</v>
      </c>
      <c r="AG320" s="55" t="n">
        <v>3.531151772373509e-05</v>
      </c>
      <c r="AH320" s="55" t="n">
        <v>2.255023701103198e-05</v>
      </c>
      <c r="AI320" s="55" t="n">
        <v>4.270523060875019e-05</v>
      </c>
      <c r="AJ320" s="55" t="n">
        <v>0</v>
      </c>
    </row>
    <row r="321">
      <c r="A321" s="55" t="n">
        <v>3.170000000000002</v>
      </c>
      <c r="B321" s="55" t="n">
        <v>-98.17589984616465</v>
      </c>
      <c r="C321" s="55" t="n">
        <v>-98.17587132681767</v>
      </c>
      <c r="D321" s="55" t="n">
        <v>-2.8519346994261e-05</v>
      </c>
      <c r="E321" s="55" t="n">
        <v>-4.168237717696925e-06</v>
      </c>
      <c r="F321" s="55" t="n">
        <v>-87.70653050906404</v>
      </c>
      <c r="G321" s="55" t="n">
        <v>-87.70652648729641</v>
      </c>
      <c r="H321" s="55" t="n">
        <v>-4.0217676302782e-06</v>
      </c>
      <c r="I321" s="55" t="n">
        <v>9.664259835074707e-06</v>
      </c>
      <c r="J321" s="55" t="n">
        <v>-3.275814319260193</v>
      </c>
      <c r="K321" s="55" t="n">
        <v>-3.275898151781476</v>
      </c>
      <c r="L321" s="55" t="n">
        <v>8.383252128302809e-05</v>
      </c>
      <c r="M321" s="55" t="n">
        <v>9.707867707075195e-06</v>
      </c>
      <c r="N321" s="55" t="n">
        <v>-85.08798859036207</v>
      </c>
      <c r="O321" s="55" t="n">
        <v>-85.08758391711501</v>
      </c>
      <c r="P321" s="55" t="n">
        <v>-0.0004046732470617269</v>
      </c>
      <c r="Q321" s="55" t="n">
        <v>-1.403803241930874e-05</v>
      </c>
      <c r="R321" s="55" t="n">
        <v>-356.0154197479222</v>
      </c>
      <c r="S321" s="55" t="n">
        <v>-356.0154967679461</v>
      </c>
      <c r="T321" s="55" t="n">
        <v>7.702002388084419e-05</v>
      </c>
      <c r="U321" s="55" t="n">
        <v>6.292353512631153e-07</v>
      </c>
      <c r="V321" s="55" t="n">
        <v>88.82107656783478</v>
      </c>
      <c r="W321" s="55" t="n">
        <v>88.82227354384305</v>
      </c>
      <c r="X321" s="55" t="n">
        <v>-0.001196976008262092</v>
      </c>
      <c r="Y321" s="55" t="n">
        <v>-8.972327970105658e-05</v>
      </c>
      <c r="Z321" s="55" t="n">
        <v>0.1877337912736005</v>
      </c>
      <c r="AA321" s="55" t="n">
        <v>-0.03814973535125722</v>
      </c>
      <c r="AB321" s="55" t="n">
        <v>1.000830303747509</v>
      </c>
      <c r="AC321" s="55" t="n">
        <v>0.1877337992107155</v>
      </c>
      <c r="AD321" s="55" t="n">
        <v>-0.0381497728882924</v>
      </c>
      <c r="AE321" s="55" t="n">
        <v>1.000830281191303</v>
      </c>
      <c r="AF321" s="55" t="n">
        <v>-7.937115020784091e-06</v>
      </c>
      <c r="AG321" s="55" t="n">
        <v>3.753703517461737e-05</v>
      </c>
      <c r="AH321" s="55" t="n">
        <v>2.255620601410158e-05</v>
      </c>
      <c r="AI321" s="55" t="n">
        <v>4.450628308794401e-05</v>
      </c>
      <c r="AJ321" s="55" t="n">
        <v>0</v>
      </c>
    </row>
    <row r="322">
      <c r="A322" s="55" t="n">
        <v>3.18</v>
      </c>
      <c r="B322" s="55" t="n">
        <v>-98.17589984616465</v>
      </c>
      <c r="C322" s="55" t="n">
        <v>-98.17587136853766</v>
      </c>
      <c r="D322" s="55" t="n">
        <v>-2.847762699694887e-05</v>
      </c>
      <c r="E322" s="55" t="n">
        <v>-4.162030878281293e-06</v>
      </c>
      <c r="F322" s="55" t="n">
        <v>-87.70653050906404</v>
      </c>
      <c r="G322" s="55" t="n">
        <v>-87.70652639072613</v>
      </c>
      <c r="H322" s="55" t="n">
        <v>-4.118337921516166e-06</v>
      </c>
      <c r="I322" s="55" t="n">
        <v>9.65430164748545e-06</v>
      </c>
      <c r="J322" s="55" t="n">
        <v>-3.275814319260193</v>
      </c>
      <c r="K322" s="55" t="n">
        <v>-3.275898055090332</v>
      </c>
      <c r="L322" s="55" t="n">
        <v>8.373583013906118e-05</v>
      </c>
      <c r="M322" s="55" t="n">
        <v>9.645808603278719e-06</v>
      </c>
      <c r="N322" s="55" t="n">
        <v>-85.08798859036207</v>
      </c>
      <c r="O322" s="55" t="n">
        <v>-85.08758405751439</v>
      </c>
      <c r="P322" s="55" t="n">
        <v>-0.0004045328476837564</v>
      </c>
      <c r="Q322" s="55" t="n">
        <v>-1.408362162251716e-05</v>
      </c>
      <c r="R322" s="55" t="n">
        <v>-356.0154197479222</v>
      </c>
      <c r="S322" s="55" t="n">
        <v>-356.0154967613068</v>
      </c>
      <c r="T322" s="55" t="n">
        <v>7.701338466377992e-05</v>
      </c>
      <c r="U322" s="55" t="n">
        <v>6.849488394923601e-07</v>
      </c>
      <c r="V322" s="55" t="n">
        <v>88.82107656783478</v>
      </c>
      <c r="W322" s="55" t="n">
        <v>88.82227264699949</v>
      </c>
      <c r="X322" s="55" t="n">
        <v>-0.001196079164714789</v>
      </c>
      <c r="Y322" s="55" t="n">
        <v>-8.96568186630933e-05</v>
      </c>
      <c r="Z322" s="55" t="n">
        <v>0.1877337912736005</v>
      </c>
      <c r="AA322" s="55" t="n">
        <v>-0.03814973535125722</v>
      </c>
      <c r="AB322" s="55" t="n">
        <v>1.000830303747509</v>
      </c>
      <c r="AC322" s="55" t="n">
        <v>0.187733798881271</v>
      </c>
      <c r="AD322" s="55" t="n">
        <v>-0.03814977512000909</v>
      </c>
      <c r="AE322" s="55" t="n">
        <v>1.000830281185253</v>
      </c>
      <c r="AF322" s="55" t="n">
        <v>-7.607670549081291e-06</v>
      </c>
      <c r="AG322" s="55" t="n">
        <v>3.976875186800788e-05</v>
      </c>
      <c r="AH322" s="55" t="n">
        <v>2.256225606345197e-05</v>
      </c>
      <c r="AI322" s="55" t="n">
        <v>4.635176021463817e-05</v>
      </c>
      <c r="AJ322" s="55" t="n">
        <v>0</v>
      </c>
    </row>
    <row r="323">
      <c r="A323" s="55" t="n">
        <v>3.189999999999998</v>
      </c>
      <c r="B323" s="55" t="n">
        <v>-98.17589984616465</v>
      </c>
      <c r="C323" s="55" t="n">
        <v>-98.17587140993679</v>
      </c>
      <c r="D323" s="55" t="n">
        <v>-2.843622786671523e-05</v>
      </c>
      <c r="E323" s="55" t="n">
        <v>-4.108864834653666e-06</v>
      </c>
      <c r="F323" s="55" t="n">
        <v>-87.70653050906404</v>
      </c>
      <c r="G323" s="55" t="n">
        <v>-87.70652629496651</v>
      </c>
      <c r="H323" s="55" t="n">
        <v>-4.214097540254702e-06</v>
      </c>
      <c r="I323" s="55" t="n">
        <v>9.515060326876703e-06</v>
      </c>
      <c r="J323" s="55" t="n">
        <v>-3.275814319260193</v>
      </c>
      <c r="K323" s="55" t="n">
        <v>-3.275897959546986</v>
      </c>
      <c r="L323" s="55" t="n">
        <v>8.364028679287259e-05</v>
      </c>
      <c r="M323" s="55" t="n">
        <v>9.487702062381841e-06</v>
      </c>
      <c r="N323" s="55" t="n">
        <v>-85.08798859036207</v>
      </c>
      <c r="O323" s="55" t="n">
        <v>-85.08758419886918</v>
      </c>
      <c r="P323" s="55" t="n">
        <v>-0.000404391492892604</v>
      </c>
      <c r="Q323" s="55" t="n">
        <v>-1.421932351813174e-05</v>
      </c>
      <c r="R323" s="55" t="n">
        <v>-356.0154197479222</v>
      </c>
      <c r="S323" s="55" t="n">
        <v>-356.0154967538282</v>
      </c>
      <c r="T323" s="55" t="n">
        <v>7.700590598383523e-05</v>
      </c>
      <c r="U323" s="55" t="n">
        <v>7.919572212155317e-07</v>
      </c>
      <c r="V323" s="55" t="n">
        <v>88.82107656783478</v>
      </c>
      <c r="W323" s="55" t="n">
        <v>88.8222717508132</v>
      </c>
      <c r="X323" s="55" t="n">
        <v>-0.001195182978410026</v>
      </c>
      <c r="Y323" s="55" t="n">
        <v>-8.959154840359492e-05</v>
      </c>
      <c r="Z323" s="55" t="n">
        <v>0.1877337912736005</v>
      </c>
      <c r="AA323" s="55" t="n">
        <v>-0.03814973535125722</v>
      </c>
      <c r="AB323" s="55" t="n">
        <v>1.000830303747509</v>
      </c>
      <c r="AC323" s="55" t="n">
        <v>0.1877337985555746</v>
      </c>
      <c r="AD323" s="55" t="n">
        <v>-0.03814977732548448</v>
      </c>
      <c r="AE323" s="55" t="n">
        <v>1.000830281179336</v>
      </c>
      <c r="AF323" s="55" t="n">
        <v>-7.281974190309626e-06</v>
      </c>
      <c r="AG323" s="55" t="n">
        <v>4.197422726059941e-05</v>
      </c>
      <c r="AH323" s="55" t="n">
        <v>2.256817310808401e-05</v>
      </c>
      <c r="AI323" s="55" t="n">
        <v>4.820980543073398e-05</v>
      </c>
      <c r="AJ323" s="55" t="n">
        <v>0</v>
      </c>
    </row>
    <row r="324">
      <c r="A324" s="55" t="n">
        <v>3.200000000000003</v>
      </c>
      <c r="B324" s="55" t="n">
        <v>-98.17589984616465</v>
      </c>
      <c r="C324" s="55" t="n">
        <v>-98.1758714505511</v>
      </c>
      <c r="D324" s="55" t="n">
        <v>-2.839561355743256e-05</v>
      </c>
      <c r="E324" s="55" t="n">
        <v>-4.010090650130365e-06</v>
      </c>
      <c r="F324" s="55" t="n">
        <v>-87.70653050906404</v>
      </c>
      <c r="G324" s="55" t="n">
        <v>-87.70652620128985</v>
      </c>
      <c r="H324" s="55" t="n">
        <v>-4.307774201010128e-06</v>
      </c>
      <c r="I324" s="55" t="n">
        <v>9.250151079591303e-06</v>
      </c>
      <c r="J324" s="55" t="n">
        <v>-3.275814319260193</v>
      </c>
      <c r="K324" s="55" t="n">
        <v>-3.275897866094084</v>
      </c>
      <c r="L324" s="55" t="n">
        <v>8.354683389050011e-05</v>
      </c>
      <c r="M324" s="55" t="n">
        <v>9.236954762205358e-06</v>
      </c>
      <c r="N324" s="55" t="n">
        <v>-85.08798859036207</v>
      </c>
      <c r="O324" s="55" t="n">
        <v>-85.08758434206025</v>
      </c>
      <c r="P324" s="55" t="n">
        <v>-0.0004042483018272897</v>
      </c>
      <c r="Q324" s="55" t="n">
        <v>-1.444198302758979e-05</v>
      </c>
      <c r="R324" s="55" t="n">
        <v>-356.0154197479222</v>
      </c>
      <c r="S324" s="55" t="n">
        <v>-356.0154967450108</v>
      </c>
      <c r="T324" s="55" t="n">
        <v>7.69970885193696e-05</v>
      </c>
      <c r="U324" s="55" t="n">
        <v>9.481010328529794e-07</v>
      </c>
      <c r="V324" s="55" t="n">
        <v>88.82107656783478</v>
      </c>
      <c r="W324" s="55" t="n">
        <v>88.82227085527062</v>
      </c>
      <c r="X324" s="55" t="n">
        <v>-0.001194287435836809</v>
      </c>
      <c r="Y324" s="55" t="n">
        <v>-8.952741989111805e-05</v>
      </c>
      <c r="Z324" s="55" t="n">
        <v>0.1877337912736005</v>
      </c>
      <c r="AA324" s="55" t="n">
        <v>-0.03814973535125722</v>
      </c>
      <c r="AB324" s="55" t="n">
        <v>1.000830303747509</v>
      </c>
      <c r="AC324" s="55" t="n">
        <v>0.1877337982382132</v>
      </c>
      <c r="AD324" s="55" t="n">
        <v>-0.03814977947307238</v>
      </c>
      <c r="AE324" s="55" t="n">
        <v>1.000830281173761</v>
      </c>
      <c r="AF324" s="55" t="n">
        <v>-6.964612719873031e-06</v>
      </c>
      <c r="AG324" s="55" t="n">
        <v>4.412181515978109e-05</v>
      </c>
      <c r="AH324" s="55" t="n">
        <v>2.257374842606907e-05</v>
      </c>
      <c r="AI324" s="55" t="n">
        <v>5.004812205602884e-05</v>
      </c>
      <c r="AJ324" s="55" t="n">
        <v>0</v>
      </c>
    </row>
    <row r="325">
      <c r="A325" s="55" t="n">
        <v>3.210000000000001</v>
      </c>
      <c r="B325" s="55" t="n">
        <v>-98.17589984616465</v>
      </c>
      <c r="C325" s="55" t="n">
        <v>-98.17587148993327</v>
      </c>
      <c r="D325" s="55" t="n">
        <v>-2.835623138231127e-05</v>
      </c>
      <c r="E325" s="55" t="n">
        <v>-3.867634112202466e-06</v>
      </c>
      <c r="F325" s="55" t="n">
        <v>-87.70653050906404</v>
      </c>
      <c r="G325" s="55" t="n">
        <v>-87.70652611092338</v>
      </c>
      <c r="H325" s="55" t="n">
        <v>-4.398140667675275e-06</v>
      </c>
      <c r="I325" s="55" t="n">
        <v>8.864806317062052e-06</v>
      </c>
      <c r="J325" s="55" t="n">
        <v>-3.275814319260193</v>
      </c>
      <c r="K325" s="55" t="n">
        <v>-3.275897775633773</v>
      </c>
      <c r="L325" s="55" t="n">
        <v>8.345637357958125e-05</v>
      </c>
      <c r="M325" s="55" t="n">
        <v>8.898141027867116e-06</v>
      </c>
      <c r="N325" s="55" t="n">
        <v>-85.08798859036207</v>
      </c>
      <c r="O325" s="55" t="n">
        <v>-85.08758448793074</v>
      </c>
      <c r="P325" s="55" t="n">
        <v>-0.0004041024313354894</v>
      </c>
      <c r="Q325" s="55" t="n">
        <v>-1.474731651279375e-05</v>
      </c>
      <c r="R325" s="55" t="n">
        <v>-356.0154197479222</v>
      </c>
      <c r="S325" s="55" t="n">
        <v>-356.0154967343804</v>
      </c>
      <c r="T325" s="55" t="n">
        <v>7.69864581896244e-05</v>
      </c>
      <c r="U325" s="55" t="n">
        <v>1.150573884723166e-06</v>
      </c>
      <c r="V325" s="55" t="n">
        <v>88.82107656783478</v>
      </c>
      <c r="W325" s="55" t="n">
        <v>88.82226996035891</v>
      </c>
      <c r="X325" s="55" t="n">
        <v>-0.001193392524120252</v>
      </c>
      <c r="Y325" s="55" t="n">
        <v>-8.946437884941008e-05</v>
      </c>
      <c r="Z325" s="55" t="n">
        <v>0.1877337912736005</v>
      </c>
      <c r="AA325" s="55" t="n">
        <v>-0.03814973535125722</v>
      </c>
      <c r="AB325" s="55" t="n">
        <v>1.000830303747509</v>
      </c>
      <c r="AC325" s="55" t="n">
        <v>0.1877337979336001</v>
      </c>
      <c r="AD325" s="55" t="n">
        <v>-0.03814978153232923</v>
      </c>
      <c r="AE325" s="55" t="n">
        <v>1.000830281168729</v>
      </c>
      <c r="AF325" s="55" t="n">
        <v>-6.6599996073613e-06</v>
      </c>
      <c r="AG325" s="55" t="n">
        <v>4.618107200815569e-05</v>
      </c>
      <c r="AH325" s="55" t="n">
        <v>2.257878017886128e-05</v>
      </c>
      <c r="AI325" s="55" t="n">
        <v>5.183481765143823e-05</v>
      </c>
      <c r="AJ325" s="55" t="n">
        <v>0</v>
      </c>
    </row>
    <row r="326">
      <c r="A326" s="55" t="n">
        <v>3.219999999999999</v>
      </c>
      <c r="B326" s="55" t="n">
        <v>-98.17589984616465</v>
      </c>
      <c r="C326" s="55" t="n">
        <v>-98.17587152765851</v>
      </c>
      <c r="D326" s="55" t="n">
        <v>-2.831850613623462e-05</v>
      </c>
      <c r="E326" s="55" t="n">
        <v>-3.683983153631513e-06</v>
      </c>
      <c r="F326" s="55" t="n">
        <v>-87.70653050906404</v>
      </c>
      <c r="G326" s="55" t="n">
        <v>-87.70652602503368</v>
      </c>
      <c r="H326" s="55" t="n">
        <v>-4.484030363681855e-06</v>
      </c>
      <c r="I326" s="55" t="n">
        <v>8.365774462295479e-06</v>
      </c>
      <c r="J326" s="55" t="n">
        <v>-3.275814319260193</v>
      </c>
      <c r="K326" s="55" t="n">
        <v>-3.275897689016323</v>
      </c>
      <c r="L326" s="55" t="n">
        <v>8.336975612932848e-05</v>
      </c>
      <c r="M326" s="55" t="n">
        <v>8.47694640003892e-06</v>
      </c>
      <c r="N326" s="55" t="n">
        <v>-85.08798859036207</v>
      </c>
      <c r="O326" s="55" t="n">
        <v>-85.08758463727527</v>
      </c>
      <c r="P326" s="55" t="n">
        <v>-0.000403953086800144</v>
      </c>
      <c r="Q326" s="55" t="n">
        <v>-1.512999810860297e-05</v>
      </c>
      <c r="R326" s="55" t="n">
        <v>-356.0154197479222</v>
      </c>
      <c r="S326" s="55" t="n">
        <v>-356.0154967214943</v>
      </c>
      <c r="T326" s="55" t="n">
        <v>7.697357205783248e-05</v>
      </c>
      <c r="U326" s="55" t="n">
        <v>1.396019697556745e-06</v>
      </c>
      <c r="V326" s="55" t="n">
        <v>88.82107656783478</v>
      </c>
      <c r="W326" s="55" t="n">
        <v>88.82226906606576</v>
      </c>
      <c r="X326" s="55" t="n">
        <v>-0.001192498230970692</v>
      </c>
      <c r="Y326" s="55" t="n">
        <v>-8.940236266188465e-05</v>
      </c>
      <c r="Z326" s="55" t="n">
        <v>0.1877337912736005</v>
      </c>
      <c r="AA326" s="55" t="n">
        <v>-0.03814973535125722</v>
      </c>
      <c r="AB326" s="55" t="n">
        <v>1.000830303747509</v>
      </c>
      <c r="AC326" s="55" t="n">
        <v>0.1877337976459189</v>
      </c>
      <c r="AD326" s="55" t="n">
        <v>-0.03814978347440113</v>
      </c>
      <c r="AE326" s="55" t="n">
        <v>1.000830281164432</v>
      </c>
      <c r="AF326" s="55" t="n">
        <v>-6.372318450686976e-06</v>
      </c>
      <c r="AG326" s="55" t="n">
        <v>4.8123143907286e-05</v>
      </c>
      <c r="AH326" s="55" t="n">
        <v>2.258307718605579e-05</v>
      </c>
      <c r="AI326" s="55" t="n">
        <v>5.353913332460357e-05</v>
      </c>
      <c r="AJ326" s="55" t="n">
        <v>0</v>
      </c>
    </row>
    <row r="327">
      <c r="A327" s="55" t="n">
        <v>3.229999999999997</v>
      </c>
      <c r="B327" s="55" t="n">
        <v>-98.17589984616465</v>
      </c>
      <c r="C327" s="55" t="n">
        <v>-98.17587156332976</v>
      </c>
      <c r="D327" s="55" t="n">
        <v>-2.828283489237126e-05</v>
      </c>
      <c r="E327" s="55" t="n">
        <v>-3.462137142254069e-06</v>
      </c>
      <c r="F327" s="55" t="n">
        <v>-87.70653050906404</v>
      </c>
      <c r="G327" s="55" t="n">
        <v>-87.70652594471218</v>
      </c>
      <c r="H327" s="55" t="n">
        <v>-4.564351862607599e-06</v>
      </c>
      <c r="I327" s="55" t="n">
        <v>7.7612143401663e-06</v>
      </c>
      <c r="J327" s="55" t="n">
        <v>-3.275814319260193</v>
      </c>
      <c r="K327" s="55" t="n">
        <v>-3.275897607029537</v>
      </c>
      <c r="L327" s="55" t="n">
        <v>8.328776934325797e-05</v>
      </c>
      <c r="M327" s="55" t="n">
        <v>7.980070343690579e-06</v>
      </c>
      <c r="N327" s="55" t="n">
        <v>-85.08798859036207</v>
      </c>
      <c r="O327" s="55" t="n">
        <v>-85.08758479083004</v>
      </c>
      <c r="P327" s="55" t="n">
        <v>-0.0004037995320373445</v>
      </c>
      <c r="Q327" s="55" t="n">
        <v>-1.558374323570158e-05</v>
      </c>
      <c r="R327" s="55" t="n">
        <v>-356.0154197479222</v>
      </c>
      <c r="S327" s="55" t="n">
        <v>-356.0154967059453</v>
      </c>
      <c r="T327" s="55" t="n">
        <v>7.695802306388349e-05</v>
      </c>
      <c r="U327" s="55" t="n">
        <v>1.680580933024102e-06</v>
      </c>
      <c r="V327" s="55" t="n">
        <v>88.82107656783478</v>
      </c>
      <c r="W327" s="55" t="n">
        <v>88.82226817237982</v>
      </c>
      <c r="X327" s="55" t="n">
        <v>-0.001191604545039909</v>
      </c>
      <c r="Y327" s="55" t="n">
        <v>-8.934128613122228e-05</v>
      </c>
      <c r="Z327" s="55" t="n">
        <v>0.1877337912736005</v>
      </c>
      <c r="AA327" s="55" t="n">
        <v>-0.03814973535125722</v>
      </c>
      <c r="AB327" s="55" t="n">
        <v>1.000830303747509</v>
      </c>
      <c r="AC327" s="55" t="n">
        <v>0.187733797379072</v>
      </c>
      <c r="AD327" s="55" t="n">
        <v>-0.03814978527238119</v>
      </c>
      <c r="AE327" s="55" t="n">
        <v>1.000830281161049</v>
      </c>
      <c r="AF327" s="55" t="n">
        <v>-6.105471545003738e-06</v>
      </c>
      <c r="AG327" s="55" t="n">
        <v>4.9921123963792e-05</v>
      </c>
      <c r="AH327" s="55" t="n">
        <v>2.258646025765643e-05</v>
      </c>
      <c r="AI327" s="55" t="n">
        <v>5.513205589823248e-05</v>
      </c>
      <c r="AJ327" s="55" t="n">
        <v>0</v>
      </c>
    </row>
    <row r="328">
      <c r="A328" s="55" t="n">
        <v>3.240000000000002</v>
      </c>
      <c r="B328" s="55" t="n">
        <v>-98.17589984616465</v>
      </c>
      <c r="C328" s="55" t="n">
        <v>-98.17587159658262</v>
      </c>
      <c r="D328" s="55" t="n">
        <v>-2.824958204050994e-05</v>
      </c>
      <c r="E328" s="55" t="n">
        <v>-3.205548171091795e-06</v>
      </c>
      <c r="F328" s="55" t="n">
        <v>-87.70653050906404</v>
      </c>
      <c r="G328" s="55" t="n">
        <v>-87.70652587096161</v>
      </c>
      <c r="H328" s="55" t="n">
        <v>-4.638102424616969e-06</v>
      </c>
      <c r="I328" s="55" t="n">
        <v>7.060574491509199e-06</v>
      </c>
      <c r="J328" s="55" t="n">
        <v>-3.275814319260193</v>
      </c>
      <c r="K328" s="55" t="n">
        <v>-3.275897530389233</v>
      </c>
      <c r="L328" s="55" t="n">
        <v>8.321112903939173e-05</v>
      </c>
      <c r="M328" s="55" t="n">
        <v>7.415111252332224e-06</v>
      </c>
      <c r="N328" s="55" t="n">
        <v>-85.08798859036207</v>
      </c>
      <c r="O328" s="55" t="n">
        <v>-85.0875849492639</v>
      </c>
      <c r="P328" s="55" t="n">
        <v>-0.0004036410981764415</v>
      </c>
      <c r="Q328" s="55" t="n">
        <v>-1.610142033466474e-05</v>
      </c>
      <c r="R328" s="55" t="n">
        <v>-356.0154197479222</v>
      </c>
      <c r="S328" s="55" t="n">
        <v>-356.0154966873679</v>
      </c>
      <c r="T328" s="55" t="n">
        <v>7.6939445672989e-05</v>
      </c>
      <c r="U328" s="55" t="n">
        <v>1.999903453014132e-06</v>
      </c>
      <c r="V328" s="55" t="n">
        <v>88.82107656783478</v>
      </c>
      <c r="W328" s="55" t="n">
        <v>88.82226727929073</v>
      </c>
      <c r="X328" s="55" t="n">
        <v>-0.001190711455946574</v>
      </c>
      <c r="Y328" s="55" t="n">
        <v>-8.928105381895351e-05</v>
      </c>
      <c r="Z328" s="55" t="n">
        <v>0.1877337912736005</v>
      </c>
      <c r="AA328" s="55" t="n">
        <v>-0.03814973535125722</v>
      </c>
      <c r="AB328" s="55" t="n">
        <v>1.000830303747509</v>
      </c>
      <c r="AC328" s="55" t="n">
        <v>0.1877337971366319</v>
      </c>
      <c r="AD328" s="55" t="n">
        <v>-0.03814978690164167</v>
      </c>
      <c r="AE328" s="55" t="n">
        <v>1.000830281158744</v>
      </c>
      <c r="AF328" s="55" t="n">
        <v>-5.863031421471376e-06</v>
      </c>
      <c r="AG328" s="55" t="n">
        <v>5.155038444726312e-05</v>
      </c>
      <c r="AH328" s="55" t="n">
        <v>2.258876508065555e-05</v>
      </c>
      <c r="AI328" s="55" t="n">
        <v>5.658683223134894e-05</v>
      </c>
      <c r="AJ328" s="55" t="n">
        <v>0</v>
      </c>
    </row>
    <row r="329">
      <c r="A329" s="55" t="n">
        <v>3.25</v>
      </c>
      <c r="B329" s="55" t="n">
        <v>-98.17589984616465</v>
      </c>
      <c r="C329" s="55" t="n">
        <v>-98.17587162708956</v>
      </c>
      <c r="D329" s="55" t="n">
        <v>-2.82190750887273e-05</v>
      </c>
      <c r="E329" s="55" t="n">
        <v>-2.918084685335539e-06</v>
      </c>
      <c r="F329" s="55" t="n">
        <v>-87.70653050906404</v>
      </c>
      <c r="G329" s="55" t="n">
        <v>-87.70652580468406</v>
      </c>
      <c r="H329" s="55" t="n">
        <v>-4.704379980791209e-06</v>
      </c>
      <c r="I329" s="55" t="n">
        <v>6.274442006176117e-06</v>
      </c>
      <c r="J329" s="55" t="n">
        <v>-3.275814319260193</v>
      </c>
      <c r="K329" s="55" t="n">
        <v>-3.275897459730769</v>
      </c>
      <c r="L329" s="55" t="n">
        <v>8.314047057487459e-05</v>
      </c>
      <c r="M329" s="55" t="n">
        <v>6.790471695794525e-06</v>
      </c>
      <c r="N329" s="55" t="n">
        <v>-85.08798859036207</v>
      </c>
      <c r="O329" s="55" t="n">
        <v>-85.08758511317052</v>
      </c>
      <c r="P329" s="55" t="n">
        <v>-0.0004034771915605425</v>
      </c>
      <c r="Q329" s="55" t="n">
        <v>-1.667516609265905e-05</v>
      </c>
      <c r="R329" s="55" t="n">
        <v>-356.0154197479222</v>
      </c>
      <c r="S329" s="55" t="n">
        <v>-356.015496665442</v>
      </c>
      <c r="T329" s="55" t="n">
        <v>7.6917519743237e-05</v>
      </c>
      <c r="U329" s="55" t="n">
        <v>2.349249211941973e-06</v>
      </c>
      <c r="V329" s="55" t="n">
        <v>88.82107656783478</v>
      </c>
      <c r="W329" s="55" t="n">
        <v>88.82226638678934</v>
      </c>
      <c r="X329" s="55" t="n">
        <v>-0.001189818954556132</v>
      </c>
      <c r="Y329" s="55" t="n">
        <v>-8.922155871278156e-05</v>
      </c>
      <c r="Z329" s="55" t="n">
        <v>0.1877337912736005</v>
      </c>
      <c r="AA329" s="55" t="n">
        <v>-0.03814973535125722</v>
      </c>
      <c r="AB329" s="55" t="n">
        <v>1.000830303747509</v>
      </c>
      <c r="AC329" s="55" t="n">
        <v>0.187733796921799</v>
      </c>
      <c r="AD329" s="55" t="n">
        <v>-0.03814978834012629</v>
      </c>
      <c r="AE329" s="55" t="n">
        <v>1.000830281157665</v>
      </c>
      <c r="AF329" s="55" t="n">
        <v>-5.648198520002978e-06</v>
      </c>
      <c r="AG329" s="55" t="n">
        <v>5.298886907034728e-05</v>
      </c>
      <c r="AH329" s="55" t="n">
        <v>2.258984421743548e-05</v>
      </c>
      <c r="AI329" s="55" t="n">
        <v>5.787938712221972e-05</v>
      </c>
      <c r="AJ329" s="55" t="n">
        <v>0</v>
      </c>
    </row>
    <row r="330">
      <c r="A330" s="55" t="n">
        <v>3.259999999999998</v>
      </c>
      <c r="B330" s="55" t="n">
        <v>-98.17589984616465</v>
      </c>
      <c r="C330" s="55" t="n">
        <v>-98.17587165456396</v>
      </c>
      <c r="D330" s="55" t="n">
        <v>-2.81916006940557e-05</v>
      </c>
      <c r="E330" s="55" t="n">
        <v>-2.603972955079502e-06</v>
      </c>
      <c r="F330" s="55" t="n">
        <v>-87.70653050906404</v>
      </c>
      <c r="G330" s="55" t="n">
        <v>-87.70652574667029</v>
      </c>
      <c r="H330" s="55" t="n">
        <v>-4.762393743458759e-06</v>
      </c>
      <c r="I330" s="55" t="n">
        <v>5.414389031019556e-06</v>
      </c>
      <c r="J330" s="55" t="n">
        <v>-3.275814319260193</v>
      </c>
      <c r="K330" s="55" t="n">
        <v>-3.275897395601693</v>
      </c>
      <c r="L330" s="55" t="n">
        <v>8.307634149968803e-05</v>
      </c>
      <c r="M330" s="55" t="n">
        <v>6.11523016096941e-06</v>
      </c>
      <c r="N330" s="55" t="n">
        <v>-85.08798859036207</v>
      </c>
      <c r="O330" s="55" t="n">
        <v>-85.08758528306167</v>
      </c>
      <c r="P330" s="55" t="n">
        <v>-0.0004033073004002326</v>
      </c>
      <c r="Q330" s="55" t="n">
        <v>-1.729648861587805e-05</v>
      </c>
      <c r="R330" s="55" t="n">
        <v>-356.0154197479222</v>
      </c>
      <c r="S330" s="55" t="n">
        <v>-356.0154966398961</v>
      </c>
      <c r="T330" s="55" t="n">
        <v>7.68919738842576e-05</v>
      </c>
      <c r="U330" s="55" t="n">
        <v>2.723557570711864e-06</v>
      </c>
      <c r="V330" s="55" t="n">
        <v>88.82107656783478</v>
      </c>
      <c r="W330" s="55" t="n">
        <v>88.82226549486762</v>
      </c>
      <c r="X330" s="55" t="n">
        <v>-0.001188927032840864</v>
      </c>
      <c r="Y330" s="55" t="n">
        <v>-8.916269758392793e-05</v>
      </c>
      <c r="Z330" s="55" t="n">
        <v>0.1877337912736005</v>
      </c>
      <c r="AA330" s="55" t="n">
        <v>-0.03814973535125722</v>
      </c>
      <c r="AB330" s="55" t="n">
        <v>1.000830303747509</v>
      </c>
      <c r="AC330" s="55" t="n">
        <v>0.1877337967373643</v>
      </c>
      <c r="AD330" s="55" t="n">
        <v>-0.03814978956860786</v>
      </c>
      <c r="AE330" s="55" t="n">
        <v>1.000830281157942</v>
      </c>
      <c r="AF330" s="55" t="n">
        <v>-5.463763858015724e-06</v>
      </c>
      <c r="AG330" s="55" t="n">
        <v>5.421735063682043e-05</v>
      </c>
      <c r="AH330" s="55" t="n">
        <v>2.258956710576854e-05</v>
      </c>
      <c r="AI330" s="55" t="n">
        <v>5.898866304297896e-05</v>
      </c>
      <c r="AJ330" s="55" t="n">
        <v>0</v>
      </c>
    </row>
    <row r="331">
      <c r="A331" s="55" t="n">
        <v>3.269999999999996</v>
      </c>
      <c r="B331" s="55" t="n">
        <v>-98.17589984616465</v>
      </c>
      <c r="C331" s="55" t="n">
        <v>-98.17587167876309</v>
      </c>
      <c r="D331" s="55" t="n">
        <v>-2.816740157098397e-05</v>
      </c>
      <c r="E331" s="55" t="n">
        <v>-2.267726193641128e-06</v>
      </c>
      <c r="F331" s="55" t="n">
        <v>-87.70653050906404</v>
      </c>
      <c r="G331" s="55" t="n">
        <v>-87.706525697591</v>
      </c>
      <c r="H331" s="55" t="n">
        <v>-4.811473035415047e-06</v>
      </c>
      <c r="I331" s="55" t="n">
        <v>4.492810672799773e-06</v>
      </c>
      <c r="J331" s="55" t="n">
        <v>-3.275814319260193</v>
      </c>
      <c r="K331" s="55" t="n">
        <v>-3.275897338455753</v>
      </c>
      <c r="L331" s="55" t="n">
        <v>8.301919555971427e-05</v>
      </c>
      <c r="M331" s="55" t="n">
        <v>5.399000986292956e-06</v>
      </c>
      <c r="N331" s="55" t="n">
        <v>-85.08798859036207</v>
      </c>
      <c r="O331" s="55" t="n">
        <v>-85.08758545936159</v>
      </c>
      <c r="P331" s="55" t="n">
        <v>-0.0004031310004858507</v>
      </c>
      <c r="Q331" s="55" t="n">
        <v>-1.795637506866911e-05</v>
      </c>
      <c r="R331" s="55" t="n">
        <v>-356.0154197479222</v>
      </c>
      <c r="S331" s="55" t="n">
        <v>-356.0154966105114</v>
      </c>
      <c r="T331" s="55" t="n">
        <v>7.686258922299987e-05</v>
      </c>
      <c r="U331" s="55" t="n">
        <v>3.117486113669902e-06</v>
      </c>
      <c r="V331" s="55" t="n">
        <v>88.82107656783478</v>
      </c>
      <c r="W331" s="55" t="n">
        <v>88.8222646035189</v>
      </c>
      <c r="X331" s="55" t="n">
        <v>-0.001188035684121606</v>
      </c>
      <c r="Y331" s="55" t="n">
        <v>-8.910435489076762e-05</v>
      </c>
      <c r="Z331" s="55" t="n">
        <v>0.1877337912736005</v>
      </c>
      <c r="AA331" s="55" t="n">
        <v>-0.03814973535125722</v>
      </c>
      <c r="AB331" s="55" t="n">
        <v>1.000830303747509</v>
      </c>
      <c r="AC331" s="55" t="n">
        <v>0.1877337965856783</v>
      </c>
      <c r="AD331" s="55" t="n">
        <v>-0.03814979057090266</v>
      </c>
      <c r="AE331" s="55" t="n">
        <v>1.000830281159684</v>
      </c>
      <c r="AF331" s="55" t="n">
        <v>-5.312077833163897e-06</v>
      </c>
      <c r="AG331" s="55" t="n">
        <v>5.52196454395304e-05</v>
      </c>
      <c r="AH331" s="55" t="n">
        <v>2.258782538788751e-05</v>
      </c>
      <c r="AI331" s="55" t="n">
        <v>5.989688864312349e-05</v>
      </c>
      <c r="AJ331" s="55" t="n">
        <v>0</v>
      </c>
    </row>
    <row r="332">
      <c r="A332" s="55" t="n">
        <v>3.280000000000001</v>
      </c>
      <c r="B332" s="55" t="n">
        <v>-98.17589984616465</v>
      </c>
      <c r="C332" s="55" t="n">
        <v>-98.17587169949091</v>
      </c>
      <c r="D332" s="55" t="n">
        <v>-2.814667374345825e-05</v>
      </c>
      <c r="E332" s="55" t="n">
        <v>-1.914098480483386e-06</v>
      </c>
      <c r="F332" s="55" t="n">
        <v>-87.70653050906404</v>
      </c>
      <c r="G332" s="55" t="n">
        <v>-87.70652565798942</v>
      </c>
      <c r="H332" s="55" t="n">
        <v>-4.851074630642699e-06</v>
      </c>
      <c r="I332" s="55" t="n">
        <v>3.522742672691212e-06</v>
      </c>
      <c r="J332" s="55" t="n">
        <v>-3.275814319260193</v>
      </c>
      <c r="K332" s="55" t="n">
        <v>-3.275897288648186</v>
      </c>
      <c r="L332" s="55" t="n">
        <v>8.296938799269597e-05</v>
      </c>
      <c r="M332" s="55" t="n">
        <v>4.65181422979724e-06</v>
      </c>
      <c r="N332" s="55" t="n">
        <v>-85.08798859036207</v>
      </c>
      <c r="O332" s="55" t="n">
        <v>-85.08758564240242</v>
      </c>
      <c r="P332" s="55" t="n">
        <v>-0.0004029479596657101</v>
      </c>
      <c r="Q332" s="55" t="n">
        <v>-1.864541770936144e-05</v>
      </c>
      <c r="R332" s="55" t="n">
        <v>-356.0154197479222</v>
      </c>
      <c r="S332" s="55" t="n">
        <v>-356.0154965771228</v>
      </c>
      <c r="T332" s="55" t="n">
        <v>7.682920057417586e-05</v>
      </c>
      <c r="U332" s="55" t="n">
        <v>3.525545982895412e-06</v>
      </c>
      <c r="V332" s="55" t="n">
        <v>88.82107656783478</v>
      </c>
      <c r="W332" s="55" t="n">
        <v>88.82226371273778</v>
      </c>
      <c r="X332" s="55" t="n">
        <v>-0.001187144902991414</v>
      </c>
      <c r="Y332" s="55" t="n">
        <v>-8.90464157389557e-05</v>
      </c>
      <c r="Z332" s="55" t="n">
        <v>0.1877337912736005</v>
      </c>
      <c r="AA332" s="55" t="n">
        <v>-0.03814973535125722</v>
      </c>
      <c r="AB332" s="55" t="n">
        <v>1.000830303747509</v>
      </c>
      <c r="AC332" s="55" t="n">
        <v>0.1877337964686255</v>
      </c>
      <c r="AD332" s="55" t="n">
        <v>-0.0381497913340436</v>
      </c>
      <c r="AE332" s="55" t="n">
        <v>1.000830281162981</v>
      </c>
      <c r="AF332" s="55" t="n">
        <v>-5.195025049031798e-06</v>
      </c>
      <c r="AG332" s="55" t="n">
        <v>5.598278637886089e-05</v>
      </c>
      <c r="AH332" s="55" t="n">
        <v>2.258452891368279e-05</v>
      </c>
      <c r="AI332" s="55" t="n">
        <v>6.058978133525665e-05</v>
      </c>
      <c r="AJ332" s="55" t="n">
        <v>0</v>
      </c>
    </row>
    <row r="333">
      <c r="A333" s="55" t="n">
        <v>3.289999999999999</v>
      </c>
      <c r="B333" s="55" t="n">
        <v>-98.17589984616465</v>
      </c>
      <c r="C333" s="55" t="n">
        <v>-98.17587171660001</v>
      </c>
      <c r="D333" s="55" t="n">
        <v>-2.812956464927134e-05</v>
      </c>
      <c r="E333" s="55" t="n">
        <v>-1.548004818935719e-06</v>
      </c>
      <c r="F333" s="55" t="n">
        <v>-87.70653050906404</v>
      </c>
      <c r="G333" s="55" t="n">
        <v>-87.7065256282759</v>
      </c>
      <c r="H333" s="55" t="n">
        <v>-4.880788148532274e-06</v>
      </c>
      <c r="I333" s="55" t="n">
        <v>2.51768460937646e-06</v>
      </c>
      <c r="J333" s="55" t="n">
        <v>-3.275814319260193</v>
      </c>
      <c r="K333" s="55" t="n">
        <v>-3.275897246432359</v>
      </c>
      <c r="L333" s="55" t="n">
        <v>8.292717216519719e-05</v>
      </c>
      <c r="M333" s="55" t="n">
        <v>3.883969945192333e-06</v>
      </c>
      <c r="N333" s="55" t="n">
        <v>-85.08798859036207</v>
      </c>
      <c r="O333" s="55" t="n">
        <v>-85.08758583242115</v>
      </c>
      <c r="P333" s="55" t="n">
        <v>-0.0004027579409248763</v>
      </c>
      <c r="Q333" s="55" t="n">
        <v>-1.935396372233314e-05</v>
      </c>
      <c r="R333" s="55" t="n">
        <v>-356.0154197479222</v>
      </c>
      <c r="S333" s="55" t="n">
        <v>-356.0154965396204</v>
      </c>
      <c r="T333" s="55" t="n">
        <v>7.679169822137129e-05</v>
      </c>
      <c r="U333" s="55" t="n">
        <v>3.942116395445217e-06</v>
      </c>
      <c r="V333" s="55" t="n">
        <v>88.82107656783478</v>
      </c>
      <c r="W333" s="55" t="n">
        <v>88.82226282252033</v>
      </c>
      <c r="X333" s="55" t="n">
        <v>-0.001186254685544567</v>
      </c>
      <c r="Y333" s="55" t="n">
        <v>-8.898875029403833e-05</v>
      </c>
      <c r="Z333" s="55" t="n">
        <v>0.1877337912736005</v>
      </c>
      <c r="AA333" s="55" t="n">
        <v>-0.03814973535125722</v>
      </c>
      <c r="AB333" s="55" t="n">
        <v>1.000830303747509</v>
      </c>
      <c r="AC333" s="55" t="n">
        <v>0.1877337963876063</v>
      </c>
      <c r="AD333" s="55" t="n">
        <v>-0.03814979184840735</v>
      </c>
      <c r="AE333" s="55" t="n">
        <v>1.000830281167898</v>
      </c>
      <c r="AF333" s="55" t="n">
        <v>-5.114005885431538e-06</v>
      </c>
      <c r="AG333" s="55" t="n">
        <v>5.649715013184009e-05</v>
      </c>
      <c r="AH333" s="55" t="n">
        <v>2.257961173590672e-05</v>
      </c>
      <c r="AI333" s="55" t="n">
        <v>6.105669410769144e-05</v>
      </c>
      <c r="AJ333" s="55" t="n">
        <v>0</v>
      </c>
    </row>
    <row r="334">
      <c r="A334" s="55" t="n">
        <v>3.299999999999997</v>
      </c>
      <c r="B334" s="55" t="n">
        <v>-98.17589984616465</v>
      </c>
      <c r="C334" s="55" t="n">
        <v>-98.17587172999286</v>
      </c>
      <c r="D334" s="55" t="n">
        <v>-2.811617179150758e-05</v>
      </c>
      <c r="E334" s="55" t="n">
        <v>-1.17445521448024e-06</v>
      </c>
      <c r="F334" s="55" t="n">
        <v>-87.70653050906404</v>
      </c>
      <c r="G334" s="55" t="n">
        <v>-87.70652560872436</v>
      </c>
      <c r="H334" s="55" t="n">
        <v>-4.900339679714604e-06</v>
      </c>
      <c r="I334" s="55" t="n">
        <v>1.491414323575555e-06</v>
      </c>
      <c r="J334" s="55" t="n">
        <v>-3.275814319260193</v>
      </c>
      <c r="K334" s="55" t="n">
        <v>-3.275897211957832</v>
      </c>
      <c r="L334" s="55" t="n">
        <v>8.289269763882612e-05</v>
      </c>
      <c r="M334" s="55" t="n">
        <v>3.105898389153211e-06</v>
      </c>
      <c r="N334" s="55" t="n">
        <v>-85.08798859036207</v>
      </c>
      <c r="O334" s="55" t="n">
        <v>-85.08758602955794</v>
      </c>
      <c r="P334" s="55" t="n">
        <v>-0.0004025608041408319</v>
      </c>
      <c r="Q334" s="55" t="n">
        <v>-2.007223906898456e-05</v>
      </c>
      <c r="R334" s="55" t="n">
        <v>-356.0154197479222</v>
      </c>
      <c r="S334" s="55" t="n">
        <v>-356.015496497951</v>
      </c>
      <c r="T334" s="55" t="n">
        <v>7.675002878215638e-05</v>
      </c>
      <c r="U334" s="55" t="n">
        <v>4.361522460133848e-06</v>
      </c>
      <c r="V334" s="55" t="n">
        <v>88.82107656783478</v>
      </c>
      <c r="W334" s="55" t="n">
        <v>88.82226193286407</v>
      </c>
      <c r="X334" s="55" t="n">
        <v>-0.001185365029274788</v>
      </c>
      <c r="Y334" s="55" t="n">
        <v>-8.893123583112018e-05</v>
      </c>
      <c r="Z334" s="55" t="n">
        <v>0.1877337912736005</v>
      </c>
      <c r="AA334" s="55" t="n">
        <v>-0.03814973535125722</v>
      </c>
      <c r="AB334" s="55" t="n">
        <v>1.000830303747509</v>
      </c>
      <c r="AC334" s="55" t="n">
        <v>0.1877337963435248</v>
      </c>
      <c r="AD334" s="55" t="n">
        <v>-0.03814979210779622</v>
      </c>
      <c r="AE334" s="55" t="n">
        <v>1.00083028117448</v>
      </c>
      <c r="AF334" s="55" t="n">
        <v>-5.069924313705343e-06</v>
      </c>
      <c r="AG334" s="55" t="n">
        <v>5.675653899639421e-05</v>
      </c>
      <c r="AH334" s="55" t="n">
        <v>2.257302900154912e-05</v>
      </c>
      <c r="AI334" s="55" t="n">
        <v>6.129070475774198e-05</v>
      </c>
      <c r="AJ334" s="55" t="n">
        <v>0</v>
      </c>
    </row>
    <row r="335">
      <c r="A335" s="55" t="n">
        <v>3.310000000000002</v>
      </c>
      <c r="B335" s="55" t="n">
        <v>-98.17589984616465</v>
      </c>
      <c r="C335" s="55" t="n">
        <v>-98.17587173962234</v>
      </c>
      <c r="D335" s="55" t="n">
        <v>-2.810654231870954e-05</v>
      </c>
      <c r="E335" s="55" t="n">
        <v>-7.984895817246186e-07</v>
      </c>
      <c r="F335" s="55" t="n">
        <v>-87.70653050906404</v>
      </c>
      <c r="G335" s="55" t="n">
        <v>-87.70652559947054</v>
      </c>
      <c r="H335" s="55" t="n">
        <v>-4.909593503560321e-06</v>
      </c>
      <c r="I335" s="55" t="n">
        <v>4.578000463887549e-07</v>
      </c>
      <c r="J335" s="55" t="n">
        <v>-3.275814319260193</v>
      </c>
      <c r="K335" s="55" t="n">
        <v>-3.275897185269806</v>
      </c>
      <c r="L335" s="55" t="n">
        <v>8.286600961284291e-05</v>
      </c>
      <c r="M335" s="55" t="n">
        <v>2.32802343471293e-06</v>
      </c>
      <c r="N335" s="55" t="n">
        <v>-85.08798859036207</v>
      </c>
      <c r="O335" s="55" t="n">
        <v>-85.0875862338554</v>
      </c>
      <c r="P335" s="55" t="n">
        <v>-0.0004023565066687</v>
      </c>
      <c r="Q335" s="55" t="n">
        <v>-2.079047000239526e-05</v>
      </c>
      <c r="R335" s="55" t="n">
        <v>-356.0154197479222</v>
      </c>
      <c r="S335" s="55" t="n">
        <v>-356.0154964521176</v>
      </c>
      <c r="T335" s="55" t="n">
        <v>7.670419536075249e-05</v>
      </c>
      <c r="U335" s="55" t="n">
        <v>4.778127317593892e-06</v>
      </c>
      <c r="V335" s="55" t="n">
        <v>88.82107656783478</v>
      </c>
      <c r="W335" s="55" t="n">
        <v>88.82226104376788</v>
      </c>
      <c r="X335" s="55" t="n">
        <v>-0.001184475933100688</v>
      </c>
      <c r="Y335" s="55" t="n">
        <v>-8.887375023163636e-05</v>
      </c>
      <c r="Z335" s="55" t="n">
        <v>0.1877337912736005</v>
      </c>
      <c r="AA335" s="55" t="n">
        <v>-0.03814973535125722</v>
      </c>
      <c r="AB335" s="55" t="n">
        <v>1.000830303747509</v>
      </c>
      <c r="AC335" s="55" t="n">
        <v>0.1877337963367837</v>
      </c>
      <c r="AD335" s="55" t="n">
        <v>-0.03814979210947238</v>
      </c>
      <c r="AE335" s="55" t="n">
        <v>1.000830281182751</v>
      </c>
      <c r="AF335" s="55" t="n">
        <v>-5.063183261544424e-06</v>
      </c>
      <c r="AG335" s="55" t="n">
        <v>5.675821516254453e-05</v>
      </c>
      <c r="AH335" s="55" t="n">
        <v>2.256475850614947e-05</v>
      </c>
      <c r="AI335" s="55" t="n">
        <v>6.128865424871499e-05</v>
      </c>
      <c r="AJ335" s="55" t="n">
        <v>0</v>
      </c>
    </row>
    <row r="336">
      <c r="A336" s="55" t="n">
        <v>3.32</v>
      </c>
      <c r="B336" s="55" t="n">
        <v>-98.17589984616465</v>
      </c>
      <c r="C336" s="55" t="n">
        <v>-98.1758717454918</v>
      </c>
      <c r="D336" s="55" t="n">
        <v>-2.810067285948928e-05</v>
      </c>
      <c r="E336" s="55" t="n">
        <v>-4.251199518350622e-07</v>
      </c>
      <c r="F336" s="55" t="n">
        <v>-87.70653050906404</v>
      </c>
      <c r="G336" s="55" t="n">
        <v>-87.70652560051209</v>
      </c>
      <c r="H336" s="55" t="n">
        <v>-4.908551948235454e-06</v>
      </c>
      <c r="I336" s="55" t="n">
        <v>-5.693872936563883e-07</v>
      </c>
      <c r="J336" s="55" t="n">
        <v>-3.275814319260193</v>
      </c>
      <c r="K336" s="55" t="n">
        <v>-3.27589716630991</v>
      </c>
      <c r="L336" s="55" t="n">
        <v>8.284704971691292e-05</v>
      </c>
      <c r="M336" s="55" t="n">
        <v>1.560630226815356e-06</v>
      </c>
      <c r="N336" s="55" t="n">
        <v>-85.08798859036207</v>
      </c>
      <c r="O336" s="55" t="n">
        <v>-85.08758644525948</v>
      </c>
      <c r="P336" s="55" t="n">
        <v>-0.0004021451026033544</v>
      </c>
      <c r="Q336" s="55" t="n">
        <v>-2.149901059526695e-05</v>
      </c>
      <c r="R336" s="55" t="n">
        <v>-356.0154197479222</v>
      </c>
      <c r="S336" s="55" t="n">
        <v>-356.0154964021784</v>
      </c>
      <c r="T336" s="55" t="n">
        <v>7.66542562249214e-05</v>
      </c>
      <c r="U336" s="55" t="n">
        <v>5.186435091923797e-06</v>
      </c>
      <c r="V336" s="55" t="n">
        <v>88.82107656783478</v>
      </c>
      <c r="W336" s="55" t="n">
        <v>88.82226015523214</v>
      </c>
      <c r="X336" s="55" t="n">
        <v>-0.001183587397353045</v>
      </c>
      <c r="Y336" s="55" t="n">
        <v>-8.881617305590764e-05</v>
      </c>
      <c r="Z336" s="55" t="n">
        <v>0.1877337912736005</v>
      </c>
      <c r="AA336" s="55" t="n">
        <v>-0.03814973535125722</v>
      </c>
      <c r="AB336" s="55" t="n">
        <v>1.000830303747509</v>
      </c>
      <c r="AC336" s="55" t="n">
        <v>0.1877337963672863</v>
      </c>
      <c r="AD336" s="55" t="n">
        <v>-0.03814979185414661</v>
      </c>
      <c r="AE336" s="55" t="n">
        <v>1.000830281192708</v>
      </c>
      <c r="AF336" s="55" t="n">
        <v>-5.093685806478732e-06</v>
      </c>
      <c r="AG336" s="55" t="n">
        <v>5.650288938813253e-05</v>
      </c>
      <c r="AH336" s="55" t="n">
        <v>2.255480135993082e-05</v>
      </c>
      <c r="AI336" s="55" t="n">
        <v>6.105113601472621e-05</v>
      </c>
      <c r="AJ336" s="55" t="n">
        <v>0</v>
      </c>
    </row>
    <row r="337">
      <c r="A337" s="55" t="n">
        <v>3.329999999999998</v>
      </c>
      <c r="B337" s="55" t="n">
        <v>-98.17589984616465</v>
      </c>
      <c r="C337" s="55" t="n">
        <v>-98.17587174765426</v>
      </c>
      <c r="D337" s="55" t="n">
        <v>-2.809851040036135e-05</v>
      </c>
      <c r="E337" s="55" t="n">
        <v>-5.924363266846032e-08</v>
      </c>
      <c r="F337" s="55" t="n">
        <v>-87.70653050906404</v>
      </c>
      <c r="G337" s="55" t="n">
        <v>-87.70652561171052</v>
      </c>
      <c r="H337" s="55" t="n">
        <v>-4.89735352053527e-06</v>
      </c>
      <c r="I337" s="55" t="n">
        <v>-1.576644986795918e-06</v>
      </c>
      <c r="J337" s="55" t="n">
        <v>-3.275814319260193</v>
      </c>
      <c r="K337" s="55" t="n">
        <v>-3.275897154918434</v>
      </c>
      <c r="L337" s="55" t="n">
        <v>8.283565824027795e-05</v>
      </c>
      <c r="M337" s="55" t="n">
        <v>8.1371188793934e-07</v>
      </c>
      <c r="N337" s="55" t="n">
        <v>-85.08798859036207</v>
      </c>
      <c r="O337" s="55" t="n">
        <v>-85.08758666362132</v>
      </c>
      <c r="P337" s="55" t="n">
        <v>-0.0004019267407565876</v>
      </c>
      <c r="Q337" s="55" t="n">
        <v>-2.218846184950968e-05</v>
      </c>
      <c r="R337" s="55" t="n">
        <v>-356.0154197479222</v>
      </c>
      <c r="S337" s="55" t="n">
        <v>-356.0154963482458</v>
      </c>
      <c r="T337" s="55" t="n">
        <v>7.660032358463225e-05</v>
      </c>
      <c r="U337" s="55" t="n">
        <v>5.58111300129525e-06</v>
      </c>
      <c r="V337" s="55" t="n">
        <v>88.82107656783478</v>
      </c>
      <c r="W337" s="55" t="n">
        <v>88.82225926725853</v>
      </c>
      <c r="X337" s="55" t="n">
        <v>-0.00118269942374936</v>
      </c>
      <c r="Y337" s="55" t="n">
        <v>-8.875838560277576e-05</v>
      </c>
      <c r="Z337" s="55" t="n">
        <v>0.1877337912736005</v>
      </c>
      <c r="AA337" s="55" t="n">
        <v>-0.03814973535125722</v>
      </c>
      <c r="AB337" s="55" t="n">
        <v>1.000830303747509</v>
      </c>
      <c r="AC337" s="55" t="n">
        <v>0.1877337964344439</v>
      </c>
      <c r="AD337" s="55" t="n">
        <v>-0.0381497913459219</v>
      </c>
      <c r="AE337" s="55" t="n">
        <v>1.000830281204328</v>
      </c>
      <c r="AF337" s="55" t="n">
        <v>-5.160843419282912e-06</v>
      </c>
      <c r="AG337" s="55" t="n">
        <v>5.599466468275693e-05</v>
      </c>
      <c r="AH337" s="55" t="n">
        <v>2.254318109962128e-05</v>
      </c>
      <c r="AI337" s="55" t="n">
        <v>6.05824379818365e-05</v>
      </c>
      <c r="AJ337" s="55" t="n">
        <v>0</v>
      </c>
    </row>
    <row r="338">
      <c r="A338" s="55" t="n">
        <v>3.339999999999996</v>
      </c>
      <c r="B338" s="55" t="n">
        <v>-98.17589984616465</v>
      </c>
      <c r="C338" s="55" t="n">
        <v>-98.17587174621102</v>
      </c>
      <c r="D338" s="55" t="n">
        <v>-2.809995364702027e-05</v>
      </c>
      <c r="E338" s="55" t="n">
        <v>2.944033750664582e-07</v>
      </c>
      <c r="F338" s="55" t="n">
        <v>-87.70653050906404</v>
      </c>
      <c r="G338" s="55" t="n">
        <v>-87.70652563279485</v>
      </c>
      <c r="H338" s="55" t="n">
        <v>-4.876269190996413e-06</v>
      </c>
      <c r="I338" s="55" t="n">
        <v>-2.550922318887947e-06</v>
      </c>
      <c r="J338" s="55" t="n">
        <v>-3.275814319260193</v>
      </c>
      <c r="K338" s="55" t="n">
        <v>-3.275897150837843</v>
      </c>
      <c r="L338" s="55" t="n">
        <v>8.283157764905217e-05</v>
      </c>
      <c r="M338" s="55" t="n">
        <v>9.686066635114357e-08</v>
      </c>
      <c r="N338" s="55" t="n">
        <v>-85.08798859036207</v>
      </c>
      <c r="O338" s="55" t="n">
        <v>-85.08758688870056</v>
      </c>
      <c r="P338" s="55" t="n">
        <v>-0.0004017016615147225</v>
      </c>
      <c r="Q338" s="55" t="n">
        <v>-2.284982220727047e-05</v>
      </c>
      <c r="R338" s="55" t="n">
        <v>-356.0154197479222</v>
      </c>
      <c r="S338" s="55" t="n">
        <v>-356.0154962904838</v>
      </c>
      <c r="T338" s="55" t="n">
        <v>7.654256155650663e-05</v>
      </c>
      <c r="U338" s="55" t="n">
        <v>5.957084646243446e-06</v>
      </c>
      <c r="V338" s="55" t="n">
        <v>88.82107656783478</v>
      </c>
      <c r="W338" s="55" t="n">
        <v>88.82225837985024</v>
      </c>
      <c r="X338" s="55" t="n">
        <v>-0.001181812015457463</v>
      </c>
      <c r="Y338" s="55" t="n">
        <v>-8.870026887975115e-05</v>
      </c>
      <c r="Z338" s="55" t="n">
        <v>0.1877337912736005</v>
      </c>
      <c r="AA338" s="55" t="n">
        <v>-0.03814973535125722</v>
      </c>
      <c r="AB338" s="55" t="n">
        <v>1.000830303747509</v>
      </c>
      <c r="AC338" s="55" t="n">
        <v>0.187733796537191</v>
      </c>
      <c r="AD338" s="55" t="n">
        <v>-0.03814979059219306</v>
      </c>
      <c r="AE338" s="55" t="n">
        <v>1.000830281217567</v>
      </c>
      <c r="AF338" s="55" t="n">
        <v>-5.263590507897931e-06</v>
      </c>
      <c r="AG338" s="55" t="n">
        <v>5.524093583952894e-05</v>
      </c>
      <c r="AH338" s="55" t="n">
        <v>2.252994257823104e-05</v>
      </c>
      <c r="AI338" s="55" t="n">
        <v>5.989043905366008e-05</v>
      </c>
      <c r="AJ338" s="55" t="n">
        <v>0</v>
      </c>
    </row>
    <row r="339">
      <c r="A339" s="55" t="n">
        <v>3.350000000000001</v>
      </c>
      <c r="B339" s="55" t="n">
        <v>-98.17589984616465</v>
      </c>
      <c r="C339" s="55" t="n">
        <v>-98.17587174130971</v>
      </c>
      <c r="D339" s="55" t="n">
        <v>-2.810485494539549e-05</v>
      </c>
      <c r="E339" s="55" t="n">
        <v>6.313068922103539e-07</v>
      </c>
      <c r="F339" s="55" t="n">
        <v>-87.70653050906404</v>
      </c>
      <c r="G339" s="55" t="n">
        <v>-87.70652566336706</v>
      </c>
      <c r="H339" s="55" t="n">
        <v>-4.845696986953936e-06</v>
      </c>
      <c r="I339" s="55" t="n">
        <v>-3.479786312016437e-06</v>
      </c>
      <c r="J339" s="55" t="n">
        <v>-3.275814319260193</v>
      </c>
      <c r="K339" s="55" t="n">
        <v>-3.275897153717466</v>
      </c>
      <c r="L339" s="55" t="n">
        <v>8.283445727276947e-05</v>
      </c>
      <c r="M339" s="55" t="n">
        <v>-5.808547368910454e-07</v>
      </c>
      <c r="N339" s="55" t="n">
        <v>-85.08798859036207</v>
      </c>
      <c r="O339" s="55" t="n">
        <v>-85.08758712016986</v>
      </c>
      <c r="P339" s="55" t="n">
        <v>-0.0004014701922204469</v>
      </c>
      <c r="Q339" s="55" t="n">
        <v>-2.347459257042619e-05</v>
      </c>
      <c r="R339" s="55" t="n">
        <v>-356.0154197479222</v>
      </c>
      <c r="S339" s="55" t="n">
        <v>-356.0154962291049</v>
      </c>
      <c r="T339" s="55" t="n">
        <v>7.648118265248613e-05</v>
      </c>
      <c r="U339" s="55" t="n">
        <v>6.309609747626576e-06</v>
      </c>
      <c r="V339" s="55" t="n">
        <v>88.82107656783478</v>
      </c>
      <c r="W339" s="55" t="n">
        <v>88.82225749301166</v>
      </c>
      <c r="X339" s="55" t="n">
        <v>-0.001180925176879242</v>
      </c>
      <c r="Y339" s="55" t="n">
        <v>-8.864171981149222e-05</v>
      </c>
      <c r="Z339" s="55" t="n">
        <v>0.1877337912736005</v>
      </c>
      <c r="AA339" s="55" t="n">
        <v>-0.03814973535125722</v>
      </c>
      <c r="AB339" s="55" t="n">
        <v>1.000830303747509</v>
      </c>
      <c r="AC339" s="55" t="n">
        <v>0.1877337966740054</v>
      </c>
      <c r="AD339" s="55" t="n">
        <v>-0.03814978960350311</v>
      </c>
      <c r="AE339" s="55" t="n">
        <v>1.000830281232358</v>
      </c>
      <c r="AF339" s="55" t="n">
        <v>-5.400404901045874e-06</v>
      </c>
      <c r="AG339" s="55" t="n">
        <v>5.425224589017397e-05</v>
      </c>
      <c r="AH339" s="55" t="n">
        <v>2.251515152096317e-05</v>
      </c>
      <c r="AI339" s="55" t="n">
        <v>5.89864612028478e-05</v>
      </c>
      <c r="AJ339" s="55" t="n">
        <v>0</v>
      </c>
    </row>
    <row r="340">
      <c r="A340" s="55" t="n">
        <v>3.359999999999999</v>
      </c>
      <c r="B340" s="55" t="n">
        <v>-98.17589984616465</v>
      </c>
      <c r="C340" s="55" t="n">
        <v>-98.17587173314168</v>
      </c>
      <c r="D340" s="55" t="n">
        <v>-2.811302297876183e-05</v>
      </c>
      <c r="E340" s="55" t="n">
        <v>9.472485637122989e-07</v>
      </c>
      <c r="F340" s="55" t="n">
        <v>-87.70653050906404</v>
      </c>
      <c r="G340" s="55" t="n">
        <v>-87.70652570290905</v>
      </c>
      <c r="H340" s="55" t="n">
        <v>-4.806154995321015e-06</v>
      </c>
      <c r="I340" s="55" t="n">
        <v>-4.351569225482783e-06</v>
      </c>
      <c r="J340" s="55" t="n">
        <v>-3.275814319260193</v>
      </c>
      <c r="K340" s="55" t="n">
        <v>-3.275897163119457</v>
      </c>
      <c r="L340" s="55" t="n">
        <v>8.284385926315258e-05</v>
      </c>
      <c r="M340" s="55" t="n">
        <v>-1.211020241687568e-06</v>
      </c>
      <c r="N340" s="55" t="n">
        <v>-85.08798859036207</v>
      </c>
      <c r="O340" s="55" t="n">
        <v>-85.08758735762046</v>
      </c>
      <c r="P340" s="55" t="n">
        <v>-0.000401232741613204</v>
      </c>
      <c r="Q340" s="55" t="n">
        <v>-2.405486707476964e-05</v>
      </c>
      <c r="R340" s="55" t="n">
        <v>-356.0154197479222</v>
      </c>
      <c r="S340" s="55" t="n">
        <v>-356.0154961643672</v>
      </c>
      <c r="T340" s="55" t="n">
        <v>7.641644503183312e-05</v>
      </c>
      <c r="U340" s="55" t="n">
        <v>6.634295098890711e-06</v>
      </c>
      <c r="V340" s="55" t="n">
        <v>88.82107656783478</v>
      </c>
      <c r="W340" s="55" t="n">
        <v>88.82225660674834</v>
      </c>
      <c r="X340" s="55" t="n">
        <v>-0.001180038913561586</v>
      </c>
      <c r="Y340" s="55" t="n">
        <v>-8.858264107293875e-05</v>
      </c>
      <c r="Z340" s="55" t="n">
        <v>0.1877337912736005</v>
      </c>
      <c r="AA340" s="55" t="n">
        <v>-0.03814973535125722</v>
      </c>
      <c r="AB340" s="55" t="n">
        <v>1.000830303747509</v>
      </c>
      <c r="AC340" s="55" t="n">
        <v>0.1877337968429349</v>
      </c>
      <c r="AD340" s="55" t="n">
        <v>-0.03814978839336117</v>
      </c>
      <c r="AE340" s="55" t="n">
        <v>1.000830281248616</v>
      </c>
      <c r="AF340" s="55" t="n">
        <v>-5.569334465826969e-06</v>
      </c>
      <c r="AG340" s="55" t="n">
        <v>5.304210394518893e-05</v>
      </c>
      <c r="AH340" s="55" t="n">
        <v>2.249889341499056e-05</v>
      </c>
      <c r="AI340" s="55" t="n">
        <v>5.788507996214207e-05</v>
      </c>
      <c r="AJ340" s="55" t="n">
        <v>0</v>
      </c>
    </row>
    <row r="341">
      <c r="A341" s="55" t="n">
        <v>3.369999999999997</v>
      </c>
      <c r="B341" s="55" t="n">
        <v>-98.17589984616465</v>
      </c>
      <c r="C341" s="55" t="n">
        <v>-98.17587172193872</v>
      </c>
      <c r="D341" s="55" t="n">
        <v>-2.812422593557188e-05</v>
      </c>
      <c r="E341" s="55" t="n">
        <v>1.238337280811042e-06</v>
      </c>
      <c r="F341" s="55" t="n">
        <v>-87.70653050906404</v>
      </c>
      <c r="G341" s="55" t="n">
        <v>-87.70652575079123</v>
      </c>
      <c r="H341" s="55" t="n">
        <v>-4.758272813257956e-06</v>
      </c>
      <c r="I341" s="55" t="n">
        <v>-5.155522135693875e-06</v>
      </c>
      <c r="J341" s="55" t="n">
        <v>-3.275814319260193</v>
      </c>
      <c r="K341" s="55" t="n">
        <v>-3.275897178525793</v>
      </c>
      <c r="L341" s="55" t="n">
        <v>8.285926559968245e-05</v>
      </c>
      <c r="M341" s="55" t="n">
        <v>-1.785958998192584e-06</v>
      </c>
      <c r="N341" s="55" t="n">
        <v>-85.08798859036207</v>
      </c>
      <c r="O341" s="55" t="n">
        <v>-85.08758760056874</v>
      </c>
      <c r="P341" s="55" t="n">
        <v>-0.0004009897933408608</v>
      </c>
      <c r="Q341" s="55" t="n">
        <v>-2.458343838934151e-05</v>
      </c>
      <c r="R341" s="55" t="n">
        <v>-356.0154197479222</v>
      </c>
      <c r="S341" s="55" t="n">
        <v>-356.0154960965702</v>
      </c>
      <c r="T341" s="55" t="n">
        <v>7.63486480229098e-05</v>
      </c>
      <c r="U341" s="55" t="n">
        <v>6.927202078546067e-06</v>
      </c>
      <c r="V341" s="55" t="n">
        <v>88.82107656783478</v>
      </c>
      <c r="W341" s="55" t="n">
        <v>88.82225572106701</v>
      </c>
      <c r="X341" s="55" t="n">
        <v>-0.001179153232221826</v>
      </c>
      <c r="Y341" s="55" t="n">
        <v>-8.852294027828285e-05</v>
      </c>
      <c r="Z341" s="55" t="n">
        <v>0.1877337912736005</v>
      </c>
      <c r="AA341" s="55" t="n">
        <v>-0.03814973535125722</v>
      </c>
      <c r="AB341" s="55" t="n">
        <v>1.000830303747509</v>
      </c>
      <c r="AC341" s="55" t="n">
        <v>0.1877337970416293</v>
      </c>
      <c r="AD341" s="55" t="n">
        <v>-0.03814978697802136</v>
      </c>
      <c r="AE341" s="55" t="n">
        <v>1.000830281266237</v>
      </c>
      <c r="AF341" s="55" t="n">
        <v>-5.768028860098084e-06</v>
      </c>
      <c r="AG341" s="55" t="n">
        <v>5.162676413456024e-05</v>
      </c>
      <c r="AH341" s="55" t="n">
        <v>2.248127239923292e-05</v>
      </c>
      <c r="AI341" s="55" t="n">
        <v>5.660389156785028e-05</v>
      </c>
      <c r="AJ341" s="55" t="n">
        <v>0</v>
      </c>
    </row>
    <row r="342">
      <c r="A342" s="55" t="n">
        <v>3.380000000000003</v>
      </c>
      <c r="B342" s="55" t="n">
        <v>-98.17589984616465</v>
      </c>
      <c r="C342" s="55" t="n">
        <v>-98.17587170796976</v>
      </c>
      <c r="D342" s="55" t="n">
        <v>-2.813819489356621e-05</v>
      </c>
      <c r="E342" s="55" t="n">
        <v>1.501061991713487e-06</v>
      </c>
      <c r="F342" s="55" t="n">
        <v>-87.70653050906404</v>
      </c>
      <c r="G342" s="55" t="n">
        <v>-87.70652580628224</v>
      </c>
      <c r="H342" s="55" t="n">
        <v>-4.702781802952649e-06</v>
      </c>
      <c r="I342" s="55" t="n">
        <v>-5.88194093667392e-06</v>
      </c>
      <c r="J342" s="55" t="n">
        <v>-3.275814319260193</v>
      </c>
      <c r="K342" s="55" t="n">
        <v>-3.275897199346205</v>
      </c>
      <c r="L342" s="55" t="n">
        <v>8.288008601196223e-05</v>
      </c>
      <c r="M342" s="55" t="n">
        <v>-2.298830585200812e-06</v>
      </c>
      <c r="N342" s="55" t="n">
        <v>-85.08798859036207</v>
      </c>
      <c r="O342" s="55" t="n">
        <v>-85.08758784846343</v>
      </c>
      <c r="P342" s="55" t="n">
        <v>-0.0004007418986444326</v>
      </c>
      <c r="Q342" s="55" t="n">
        <v>-2.50538779246647e-05</v>
      </c>
      <c r="R342" s="55" t="n">
        <v>-356.0154197479222</v>
      </c>
      <c r="S342" s="55" t="n">
        <v>-356.0154960260494</v>
      </c>
      <c r="T342" s="55" t="n">
        <v>7.627812723784614e-05</v>
      </c>
      <c r="U342" s="55" t="n">
        <v>7.184874815382624e-06</v>
      </c>
      <c r="V342" s="55" t="n">
        <v>88.82107656783478</v>
      </c>
      <c r="W342" s="55" t="n">
        <v>88.82225483597531</v>
      </c>
      <c r="X342" s="55" t="n">
        <v>-0.001178268140531459</v>
      </c>
      <c r="Y342" s="55" t="n">
        <v>-8.846254042965018e-05</v>
      </c>
      <c r="Z342" s="55" t="n">
        <v>0.1877337912736005</v>
      </c>
      <c r="AA342" s="55" t="n">
        <v>-0.03814973535125722</v>
      </c>
      <c r="AB342" s="55" t="n">
        <v>1.000830303747509</v>
      </c>
      <c r="AC342" s="55" t="n">
        <v>0.1877337972673762</v>
      </c>
      <c r="AD342" s="55" t="n">
        <v>-0.03814978537623264</v>
      </c>
      <c r="AE342" s="55" t="n">
        <v>1.000830281285102</v>
      </c>
      <c r="AF342" s="55" t="n">
        <v>-5.993775753498909e-06</v>
      </c>
      <c r="AG342" s="55" t="n">
        <v>5.002497541900519e-05</v>
      </c>
      <c r="AH342" s="55" t="n">
        <v>2.24624079336877e-05</v>
      </c>
      <c r="AI342" s="55" t="n">
        <v>5.516324214216112e-05</v>
      </c>
      <c r="AJ342" s="55" t="n">
        <v>0</v>
      </c>
    </row>
    <row r="343">
      <c r="A343" s="55" t="n">
        <v>3.390000000000001</v>
      </c>
      <c r="B343" s="55" t="n">
        <v>-98.17589984616465</v>
      </c>
      <c r="C343" s="55" t="n">
        <v>-98.17587169153644</v>
      </c>
      <c r="D343" s="55" t="n">
        <v>-2.815462820893884e-05</v>
      </c>
      <c r="E343" s="55" t="n">
        <v>1.732345331194567e-06</v>
      </c>
      <c r="F343" s="55" t="n">
        <v>-87.70653050906404</v>
      </c>
      <c r="G343" s="55" t="n">
        <v>-87.70652586856013</v>
      </c>
      <c r="H343" s="55" t="n">
        <v>-4.640503908790317e-06</v>
      </c>
      <c r="I343" s="55" t="n">
        <v>-6.522277110966949e-06</v>
      </c>
      <c r="J343" s="55" t="n">
        <v>-3.275814319260193</v>
      </c>
      <c r="K343" s="55" t="n">
        <v>-3.275897224927002</v>
      </c>
      <c r="L343" s="55" t="n">
        <v>8.290566680853967e-05</v>
      </c>
      <c r="M343" s="55" t="n">
        <v>-2.743714741107049e-06</v>
      </c>
      <c r="N343" s="55" t="n">
        <v>-85.08798859036207</v>
      </c>
      <c r="O343" s="55" t="n">
        <v>-85.08758810069412</v>
      </c>
      <c r="P343" s="55" t="n">
        <v>-0.000400489667948696</v>
      </c>
      <c r="Q343" s="55" t="n">
        <v>-2.546062796337486e-05</v>
      </c>
      <c r="R343" s="55" t="n">
        <v>-356.0154197479222</v>
      </c>
      <c r="S343" s="55" t="n">
        <v>-356.0154959531727</v>
      </c>
      <c r="T343" s="55" t="n">
        <v>7.620525050142995e-05</v>
      </c>
      <c r="U343" s="55" t="n">
        <v>7.404330361388568e-06</v>
      </c>
      <c r="V343" s="55" t="n">
        <v>88.82107656783478</v>
      </c>
      <c r="W343" s="55" t="n">
        <v>88.82225395148187</v>
      </c>
      <c r="X343" s="55" t="n">
        <v>-0.001177383647077983</v>
      </c>
      <c r="Y343" s="55" t="n">
        <v>-8.84013683759106e-05</v>
      </c>
      <c r="Z343" s="55" t="n">
        <v>0.1877337912736005</v>
      </c>
      <c r="AA343" s="55" t="n">
        <v>-0.03814973535125722</v>
      </c>
      <c r="AB343" s="55" t="n">
        <v>1.000830303747509</v>
      </c>
      <c r="AC343" s="55" t="n">
        <v>0.1877337975171426</v>
      </c>
      <c r="AD343" s="55" t="n">
        <v>-0.0381497836089545</v>
      </c>
      <c r="AE343" s="55" t="n">
        <v>1.000830281305072</v>
      </c>
      <c r="AF343" s="55" t="n">
        <v>-6.243542099992894e-06</v>
      </c>
      <c r="AG343" s="55" t="n">
        <v>4.825769727573315e-05</v>
      </c>
      <c r="AH343" s="55" t="n">
        <v>2.244243701987614e-05</v>
      </c>
      <c r="AI343" s="55" t="n">
        <v>5.35859136686293e-05</v>
      </c>
      <c r="AJ343" s="55" t="n">
        <v>0</v>
      </c>
    </row>
    <row r="344">
      <c r="A344" s="55" t="n">
        <v>3.399999999999999</v>
      </c>
      <c r="B344" s="55" t="n">
        <v>-98.17589984616465</v>
      </c>
      <c r="C344" s="55" t="n">
        <v>-98.1758716729689</v>
      </c>
      <c r="D344" s="55" t="n">
        <v>-2.817319576555826e-05</v>
      </c>
      <c r="E344" s="55" t="n">
        <v>1.929557257166424e-06</v>
      </c>
      <c r="F344" s="55" t="n">
        <v>-87.70653050906404</v>
      </c>
      <c r="G344" s="55" t="n">
        <v>-87.70652593672443</v>
      </c>
      <c r="H344" s="55" t="n">
        <v>-4.572339609412376e-06</v>
      </c>
      <c r="I344" s="55" t="n">
        <v>-7.069242733407864e-06</v>
      </c>
      <c r="J344" s="55" t="n">
        <v>-3.275814319260193</v>
      </c>
      <c r="K344" s="55" t="n">
        <v>-3.275897254560574</v>
      </c>
      <c r="L344" s="55" t="n">
        <v>8.293530038040434e-05</v>
      </c>
      <c r="M344" s="55" t="n">
        <v>-3.115663932730489e-06</v>
      </c>
      <c r="N344" s="55" t="n">
        <v>-85.08798859036207</v>
      </c>
      <c r="O344" s="55" t="n">
        <v>-85.08758835659997</v>
      </c>
      <c r="P344" s="55" t="n">
        <v>-0.0004002337621093029</v>
      </c>
      <c r="Q344" s="55" t="n">
        <v>-2.579904493241221e-05</v>
      </c>
      <c r="R344" s="55" t="n">
        <v>-356.0154197479222</v>
      </c>
      <c r="S344" s="55" t="n">
        <v>-356.0154958783343</v>
      </c>
      <c r="T344" s="55" t="n">
        <v>7.613041204977512e-05</v>
      </c>
      <c r="U344" s="55" t="n">
        <v>7.583161071432501e-06</v>
      </c>
      <c r="V344" s="55" t="n">
        <v>88.82107656783478</v>
      </c>
      <c r="W344" s="55" t="n">
        <v>88.82225306759587</v>
      </c>
      <c r="X344" s="55" t="n">
        <v>-0.001176499761085007</v>
      </c>
      <c r="Y344" s="55" t="n">
        <v>-8.833937146742919e-05</v>
      </c>
      <c r="Z344" s="55" t="n">
        <v>0.1877337912736005</v>
      </c>
      <c r="AA344" s="55" t="n">
        <v>-0.03814973535125722</v>
      </c>
      <c r="AB344" s="55" t="n">
        <v>1.000830303747509</v>
      </c>
      <c r="AC344" s="55" t="n">
        <v>0.1877337977876188</v>
      </c>
      <c r="AD344" s="55" t="n">
        <v>-0.03814978169905056</v>
      </c>
      <c r="AE344" s="55" t="n">
        <v>1.000830281326003</v>
      </c>
      <c r="AF344" s="55" t="n">
        <v>-6.514018380254782e-06</v>
      </c>
      <c r="AG344" s="55" t="n">
        <v>4.63477933393408e-05</v>
      </c>
      <c r="AH344" s="55" t="n">
        <v>2.242150665132669e-05</v>
      </c>
      <c r="AI344" s="55" t="n">
        <v>5.189676621332035e-05</v>
      </c>
      <c r="AJ344" s="55" t="n">
        <v>0</v>
      </c>
    </row>
    <row r="345">
      <c r="A345" s="55" t="n">
        <v>3.409999999999997</v>
      </c>
      <c r="B345" s="55" t="n">
        <v>-98.17589984616465</v>
      </c>
      <c r="C345" s="55" t="n">
        <v>-98.17587165262097</v>
      </c>
      <c r="D345" s="55" t="n">
        <v>-2.819354369491061e-05</v>
      </c>
      <c r="E345" s="55" t="n">
        <v>2.090554866008033e-06</v>
      </c>
      <c r="F345" s="55" t="n">
        <v>-87.70653050906404</v>
      </c>
      <c r="G345" s="55" t="n">
        <v>-87.70652600980922</v>
      </c>
      <c r="H345" s="55" t="n">
        <v>-4.499254826553367e-06</v>
      </c>
      <c r="I345" s="55" t="n">
        <v>-7.516884613921706e-06</v>
      </c>
      <c r="J345" s="55" t="n">
        <v>-3.275814319260193</v>
      </c>
      <c r="K345" s="55" t="n">
        <v>-3.275897287495461</v>
      </c>
      <c r="L345" s="55" t="n">
        <v>8.296823526784089e-05</v>
      </c>
      <c r="M345" s="55" t="n">
        <v>-3.410764715310205e-06</v>
      </c>
      <c r="N345" s="55" t="n">
        <v>-85.08798859036207</v>
      </c>
      <c r="O345" s="55" t="n">
        <v>-85.08758861547929</v>
      </c>
      <c r="P345" s="55" t="n">
        <v>-0.0003999748827820602</v>
      </c>
      <c r="Q345" s="55" t="n">
        <v>-2.606544769231482e-05</v>
      </c>
      <c r="R345" s="55" t="n">
        <v>-356.0154197479222</v>
      </c>
      <c r="S345" s="55" t="n">
        <v>-356.015495801949</v>
      </c>
      <c r="T345" s="55" t="n">
        <v>7.605402683076759e-05</v>
      </c>
      <c r="U345" s="55" t="n">
        <v>7.719532365146864e-06</v>
      </c>
      <c r="V345" s="55" t="n">
        <v>88.82107656783478</v>
      </c>
      <c r="W345" s="55" t="n">
        <v>88.82225218432735</v>
      </c>
      <c r="X345" s="55" t="n">
        <v>-0.001175616492564917</v>
      </c>
      <c r="Y345" s="55" t="n">
        <v>-8.827650095093683e-05</v>
      </c>
      <c r="Z345" s="55" t="n">
        <v>0.1877337912736005</v>
      </c>
      <c r="AA345" s="55" t="n">
        <v>-0.03814973535125722</v>
      </c>
      <c r="AB345" s="55" t="n">
        <v>1.000830303747509</v>
      </c>
      <c r="AC345" s="55" t="n">
        <v>0.1877337980752669</v>
      </c>
      <c r="AD345" s="55" t="n">
        <v>-0.03814977967095841</v>
      </c>
      <c r="AE345" s="55" t="n">
        <v>1.000830281347733</v>
      </c>
      <c r="AF345" s="55" t="n">
        <v>-6.801666396771822e-06</v>
      </c>
      <c r="AG345" s="55" t="n">
        <v>4.431970118679018e-05</v>
      </c>
      <c r="AH345" s="55" t="n">
        <v>2.239977625606571e-05</v>
      </c>
      <c r="AI345" s="55" t="n">
        <v>5.012233589310409e-05</v>
      </c>
      <c r="AJ345" s="55" t="n">
        <v>0</v>
      </c>
    </row>
    <row r="346">
      <c r="A346" s="55" t="n">
        <v>3.420000000000002</v>
      </c>
      <c r="B346" s="55" t="n">
        <v>-98.17589984616465</v>
      </c>
      <c r="C346" s="55" t="n">
        <v>-98.17587163086513</v>
      </c>
      <c r="D346" s="55" t="n">
        <v>-2.821529952859825e-05</v>
      </c>
      <c r="E346" s="55" t="n">
        <v>2.213715198554865e-06</v>
      </c>
      <c r="F346" s="55" t="n">
        <v>-87.70653050906404</v>
      </c>
      <c r="G346" s="55" t="n">
        <v>-87.70652608679661</v>
      </c>
      <c r="H346" s="55" t="n">
        <v>-4.42226742676689e-06</v>
      </c>
      <c r="I346" s="55" t="n">
        <v>-7.860639061785636e-06</v>
      </c>
      <c r="J346" s="55" t="n">
        <v>-3.275814319260193</v>
      </c>
      <c r="K346" s="55" t="n">
        <v>-3.275897322946981</v>
      </c>
      <c r="L346" s="55" t="n">
        <v>8.300368678705978e-05</v>
      </c>
      <c r="M346" s="55" t="n">
        <v>-3.62618766769198e-06</v>
      </c>
      <c r="N346" s="55" t="n">
        <v>-85.08798859036207</v>
      </c>
      <c r="O346" s="55" t="n">
        <v>-85.08758887659906</v>
      </c>
      <c r="P346" s="55" t="n">
        <v>-0.0003997137630212109</v>
      </c>
      <c r="Q346" s="55" t="n">
        <v>-2.625713537611745e-05</v>
      </c>
      <c r="R346" s="55" t="n">
        <v>-356.0154197479222</v>
      </c>
      <c r="S346" s="55" t="n">
        <v>-356.0154957244473</v>
      </c>
      <c r="T346" s="55" t="n">
        <v>7.597652510984469e-05</v>
      </c>
      <c r="U346" s="55" t="n">
        <v>7.812176978609587e-06</v>
      </c>
      <c r="V346" s="55" t="n">
        <v>88.82107656783478</v>
      </c>
      <c r="W346" s="55" t="n">
        <v>88.82225130168649</v>
      </c>
      <c r="X346" s="55" t="n">
        <v>-0.00117473385170821</v>
      </c>
      <c r="Y346" s="55" t="n">
        <v>-8.821273760416738e-05</v>
      </c>
      <c r="Z346" s="55" t="n">
        <v>0.1877337912736005</v>
      </c>
      <c r="AA346" s="55" t="n">
        <v>-0.03814973535125722</v>
      </c>
      <c r="AB346" s="55" t="n">
        <v>1.000830303747509</v>
      </c>
      <c r="AC346" s="55" t="n">
        <v>0.1877337983763693</v>
      </c>
      <c r="AD346" s="55" t="n">
        <v>-0.03814977755034755</v>
      </c>
      <c r="AE346" s="55" t="n">
        <v>1.000830281370096</v>
      </c>
      <c r="AF346" s="55" t="n">
        <v>-7.102768873057386e-06</v>
      </c>
      <c r="AG346" s="55" t="n">
        <v>4.219909032626701e-05</v>
      </c>
      <c r="AH346" s="55" t="n">
        <v>2.237741303368068e-05</v>
      </c>
      <c r="AI346" s="55" t="n">
        <v>4.829038376435268e-05</v>
      </c>
      <c r="AJ346" s="55" t="n">
        <v>0</v>
      </c>
    </row>
    <row r="347">
      <c r="A347" s="55" t="n">
        <v>3.43</v>
      </c>
      <c r="B347" s="55" t="n">
        <v>-98.17589984616465</v>
      </c>
      <c r="C347" s="55" t="n">
        <v>-98.17587160808745</v>
      </c>
      <c r="D347" s="55" t="n">
        <v>-2.823807721089396e-05</v>
      </c>
      <c r="E347" s="55" t="n">
        <v>2.297919950476792e-06</v>
      </c>
      <c r="F347" s="55" t="n">
        <v>-87.70653050906404</v>
      </c>
      <c r="G347" s="55" t="n">
        <v>-87.70652616663119</v>
      </c>
      <c r="H347" s="55" t="n">
        <v>-4.342432858040661e-06</v>
      </c>
      <c r="I347" s="55" t="n">
        <v>-8.097389912406228e-06</v>
      </c>
      <c r="J347" s="55" t="n">
        <v>-3.275814319260193</v>
      </c>
      <c r="K347" s="55" t="n">
        <v>-3.275897360107984</v>
      </c>
      <c r="L347" s="55" t="n">
        <v>8.304084779041128e-05</v>
      </c>
      <c r="M347" s="55" t="n">
        <v>-3.760171376889026e-06</v>
      </c>
      <c r="N347" s="55" t="n">
        <v>-85.08798859036207</v>
      </c>
      <c r="O347" s="55" t="n">
        <v>-85.08758913920539</v>
      </c>
      <c r="P347" s="55" t="n">
        <v>-0.0003994511566818259</v>
      </c>
      <c r="Q347" s="55" t="n">
        <v>-2.637248457465368e-05</v>
      </c>
      <c r="R347" s="55" t="n">
        <v>-356.0154197479222</v>
      </c>
      <c r="S347" s="55" t="n">
        <v>-356.0154956462682</v>
      </c>
      <c r="T347" s="55" t="n">
        <v>7.589834600710795e-05</v>
      </c>
      <c r="U347" s="55" t="n">
        <v>7.860441226692213e-06</v>
      </c>
      <c r="V347" s="55" t="n">
        <v>88.82107656783478</v>
      </c>
      <c r="W347" s="55" t="n">
        <v>88.82225041968402</v>
      </c>
      <c r="X347" s="55" t="n">
        <v>-0.001173851849239717</v>
      </c>
      <c r="Y347" s="55" t="n">
        <v>-8.814804208040433e-05</v>
      </c>
      <c r="Z347" s="55" t="n">
        <v>0.1877337912736005</v>
      </c>
      <c r="AA347" s="55" t="n">
        <v>-0.03814973535125722</v>
      </c>
      <c r="AB347" s="55" t="n">
        <v>1.000830303747509</v>
      </c>
      <c r="AC347" s="55" t="n">
        <v>0.187733798687082</v>
      </c>
      <c r="AD347" s="55" t="n">
        <v>-0.03814977536375962</v>
      </c>
      <c r="AE347" s="55" t="n">
        <v>1.000830281392919</v>
      </c>
      <c r="AF347" s="55" t="n">
        <v>-7.413481495355256e-06</v>
      </c>
      <c r="AG347" s="55" t="n">
        <v>4.001250240165399e-05</v>
      </c>
      <c r="AH347" s="55" t="n">
        <v>2.235459084509728e-05</v>
      </c>
      <c r="AI347" s="55" t="n">
        <v>4.642938496443872e-05</v>
      </c>
      <c r="AJ347" s="55" t="n">
        <v>0</v>
      </c>
    </row>
    <row r="348">
      <c r="A348" s="55" t="n">
        <v>3.439999999999998</v>
      </c>
      <c r="B348" s="55" t="n">
        <v>-98.17589984616465</v>
      </c>
      <c r="C348" s="55" t="n">
        <v>-98.17587158468208</v>
      </c>
      <c r="D348" s="55" t="n">
        <v>-2.826148256929494e-05</v>
      </c>
      <c r="E348" s="55" t="n">
        <v>2.342601288817429e-06</v>
      </c>
      <c r="F348" s="55" t="n">
        <v>-87.70653050906404</v>
      </c>
      <c r="G348" s="55" t="n">
        <v>-87.70652624823427</v>
      </c>
      <c r="H348" s="55" t="n">
        <v>-4.26082977368935e-06</v>
      </c>
      <c r="I348" s="55" t="n">
        <v>-8.225469050018305e-06</v>
      </c>
      <c r="J348" s="55" t="n">
        <v>-3.275814319260193</v>
      </c>
      <c r="K348" s="55" t="n">
        <v>-3.275897398159865</v>
      </c>
      <c r="L348" s="55" t="n">
        <v>8.307889967110477e-05</v>
      </c>
      <c r="M348" s="55" t="n">
        <v>-3.812079077837701e-06</v>
      </c>
      <c r="N348" s="55" t="n">
        <v>-85.08798859036207</v>
      </c>
      <c r="O348" s="55" t="n">
        <v>-85.08758940253371</v>
      </c>
      <c r="P348" s="55" t="n">
        <v>-0.0003991878283692503</v>
      </c>
      <c r="Q348" s="55" t="n">
        <v>-2.641086458479984e-05</v>
      </c>
      <c r="R348" s="55" t="n">
        <v>-356.0154197479222</v>
      </c>
      <c r="S348" s="55" t="n">
        <v>-356.0154955678547</v>
      </c>
      <c r="T348" s="55" t="n">
        <v>7.581993251021339e-05</v>
      </c>
      <c r="U348" s="55" t="n">
        <v>7.864232315556474e-06</v>
      </c>
      <c r="V348" s="55" t="n">
        <v>88.82107656783478</v>
      </c>
      <c r="W348" s="55" t="n">
        <v>88.82224953833079</v>
      </c>
      <c r="X348" s="55" t="n">
        <v>-0.001172970496011489</v>
      </c>
      <c r="Y348" s="55" t="n">
        <v>-8.80824201226734e-05</v>
      </c>
      <c r="Z348" s="55" t="n">
        <v>0.1877337912736005</v>
      </c>
      <c r="AA348" s="55" t="n">
        <v>-0.03814973535125722</v>
      </c>
      <c r="AB348" s="55" t="n">
        <v>1.000830303747509</v>
      </c>
      <c r="AC348" s="55" t="n">
        <v>0.1877337990034856</v>
      </c>
      <c r="AD348" s="55" t="n">
        <v>-0.03814977313824794</v>
      </c>
      <c r="AE348" s="55" t="n">
        <v>1.000830281416023</v>
      </c>
      <c r="AF348" s="55" t="n">
        <v>-7.729885148632931e-06</v>
      </c>
      <c r="AG348" s="55" t="n">
        <v>3.778699071699254e-05</v>
      </c>
      <c r="AH348" s="55" t="n">
        <v>2.233148643782101e-05</v>
      </c>
      <c r="AI348" s="55" t="n">
        <v>4.456796022233596e-05</v>
      </c>
      <c r="AJ348" s="55" t="n">
        <v>0</v>
      </c>
    </row>
    <row r="349">
      <c r="A349" s="55" t="n">
        <v>3.450000000000003</v>
      </c>
      <c r="B349" s="55" t="n">
        <v>-98.17589984616465</v>
      </c>
      <c r="C349" s="55" t="n">
        <v>-98.17587156104614</v>
      </c>
      <c r="D349" s="55" t="n">
        <v>-2.828511851791033e-05</v>
      </c>
      <c r="E349" s="55" t="n">
        <v>2.347707108139706e-06</v>
      </c>
      <c r="F349" s="55" t="n">
        <v>-87.70653050906404</v>
      </c>
      <c r="G349" s="55" t="n">
        <v>-87.70652633051863</v>
      </c>
      <c r="H349" s="55" t="n">
        <v>-4.178545414525271e-06</v>
      </c>
      <c r="I349" s="55" t="n">
        <v>-8.244675638322571e-06</v>
      </c>
      <c r="J349" s="55" t="n">
        <v>-3.275814319260193</v>
      </c>
      <c r="K349" s="55" t="n">
        <v>-3.275897436283565</v>
      </c>
      <c r="L349" s="55" t="n">
        <v>8.311702337150594e-05</v>
      </c>
      <c r="M349" s="55" t="n">
        <v>-3.78235451585714e-06</v>
      </c>
      <c r="N349" s="55" t="n">
        <v>-85.08798859036207</v>
      </c>
      <c r="O349" s="55" t="n">
        <v>-85.08758966581885</v>
      </c>
      <c r="P349" s="55" t="n">
        <v>-0.0003989245432231629</v>
      </c>
      <c r="Q349" s="55" t="n">
        <v>-2.637267780694248e-05</v>
      </c>
      <c r="R349" s="55" t="n">
        <v>-356.0154197479222</v>
      </c>
      <c r="S349" s="55" t="n">
        <v>-356.015495489647</v>
      </c>
      <c r="T349" s="55" t="n">
        <v>7.574172480792895e-05</v>
      </c>
      <c r="U349" s="55" t="n">
        <v>7.824089308233963e-06</v>
      </c>
      <c r="V349" s="55" t="n">
        <v>88.82107656783478</v>
      </c>
      <c r="W349" s="55" t="n">
        <v>88.8222486576376</v>
      </c>
      <c r="X349" s="55" t="n">
        <v>-0.001172089802811969</v>
      </c>
      <c r="Y349" s="55" t="n">
        <v>-8.801588322696523e-05</v>
      </c>
      <c r="Z349" s="55" t="n">
        <v>0.1877337912736005</v>
      </c>
      <c r="AA349" s="55" t="n">
        <v>-0.03814973535125722</v>
      </c>
      <c r="AB349" s="55" t="n">
        <v>1.000830303747509</v>
      </c>
      <c r="AC349" s="55" t="n">
        <v>0.1877337993216396</v>
      </c>
      <c r="AD349" s="55" t="n">
        <v>-0.03814977090101126</v>
      </c>
      <c r="AE349" s="55" t="n">
        <v>1.000830281439231</v>
      </c>
      <c r="AF349" s="55" t="n">
        <v>-8.048039124020079e-06</v>
      </c>
      <c r="AG349" s="55" t="n">
        <v>3.554975403635696e-05</v>
      </c>
      <c r="AH349" s="55" t="n">
        <v>2.230827855775885e-05</v>
      </c>
      <c r="AI349" s="55" t="n">
        <v>4.273423964454966e-05</v>
      </c>
      <c r="AJ349" s="55" t="n">
        <v>0</v>
      </c>
    </row>
    <row r="350">
      <c r="A350" s="55" t="n">
        <v>3.460000000000001</v>
      </c>
      <c r="B350" s="55" t="n">
        <v>-98.17589984616465</v>
      </c>
      <c r="C350" s="55" t="n">
        <v>-98.17587153757431</v>
      </c>
      <c r="D350" s="55" t="n">
        <v>-2.830859034990416e-05</v>
      </c>
      <c r="E350" s="55" t="n">
        <v>2.313712544627674e-06</v>
      </c>
      <c r="F350" s="55" t="n">
        <v>-87.70653050906404</v>
      </c>
      <c r="G350" s="55" t="n">
        <v>-87.70652641240294</v>
      </c>
      <c r="H350" s="55" t="n">
        <v>-4.096661105529026e-06</v>
      </c>
      <c r="I350" s="55" t="n">
        <v>-8.156250336683123e-06</v>
      </c>
      <c r="J350" s="55" t="n">
        <v>-3.275814319260193</v>
      </c>
      <c r="K350" s="55" t="n">
        <v>-3.275897473670371</v>
      </c>
      <c r="L350" s="55" t="n">
        <v>8.315441017714435e-05</v>
      </c>
      <c r="M350" s="55" t="n">
        <v>-3.672517300417951e-06</v>
      </c>
      <c r="N350" s="55" t="n">
        <v>-85.08798859036207</v>
      </c>
      <c r="O350" s="55" t="n">
        <v>-85.08758992830533</v>
      </c>
      <c r="P350" s="55" t="n">
        <v>-0.0003986620567398004</v>
      </c>
      <c r="Q350" s="55" t="n">
        <v>-2.625933564364189e-05</v>
      </c>
      <c r="R350" s="55" t="n">
        <v>-356.0154197479222</v>
      </c>
      <c r="S350" s="55" t="n">
        <v>-356.0154954120767</v>
      </c>
      <c r="T350" s="55" t="n">
        <v>7.566415453969155e-05</v>
      </c>
      <c r="U350" s="55" t="n">
        <v>7.741122713978081e-06</v>
      </c>
      <c r="V350" s="55" t="n">
        <v>88.82107656783478</v>
      </c>
      <c r="W350" s="55" t="n">
        <v>88.82224777761502</v>
      </c>
      <c r="X350" s="55" t="n">
        <v>-0.001171209780238764</v>
      </c>
      <c r="Y350" s="55" t="n">
        <v>-8.794844963296579e-05</v>
      </c>
      <c r="Z350" s="55" t="n">
        <v>0.1877337912736005</v>
      </c>
      <c r="AA350" s="55" t="n">
        <v>-0.03814973535125722</v>
      </c>
      <c r="AB350" s="55" t="n">
        <v>1.000830303747509</v>
      </c>
      <c r="AC350" s="55" t="n">
        <v>0.1877337996376337</v>
      </c>
      <c r="AD350" s="55" t="n">
        <v>-0.03814976867903232</v>
      </c>
      <c r="AE350" s="55" t="n">
        <v>1.000830281462364</v>
      </c>
      <c r="AF350" s="55" t="n">
        <v>-8.364033243779545e-06</v>
      </c>
      <c r="AG350" s="55" t="n">
        <v>3.332777509523766e-05</v>
      </c>
      <c r="AH350" s="55" t="n">
        <v>2.228514528468395e-05</v>
      </c>
      <c r="AI350" s="55" t="n">
        <v>4.09551626203738e-05</v>
      </c>
      <c r="AJ350" s="55" t="n">
        <v>0</v>
      </c>
    </row>
    <row r="351">
      <c r="A351" s="55" t="n">
        <v>3.469999999999999</v>
      </c>
      <c r="B351" s="55" t="n">
        <v>-98.17589984616465</v>
      </c>
      <c r="C351" s="55" t="n">
        <v>-98.17587151465361</v>
      </c>
      <c r="D351" s="55" t="n">
        <v>-2.833151105538278e-05</v>
      </c>
      <c r="E351" s="55" t="n">
        <v>2.241610646572289e-06</v>
      </c>
      <c r="F351" s="55" t="n">
        <v>-87.70653050906404</v>
      </c>
      <c r="G351" s="55" t="n">
        <v>-87.70652649282596</v>
      </c>
      <c r="H351" s="55" t="n">
        <v>-4.016238083297851e-06</v>
      </c>
      <c r="I351" s="55" t="n">
        <v>-7.962837080508365e-06</v>
      </c>
      <c r="J351" s="55" t="n">
        <v>-3.275814319260193</v>
      </c>
      <c r="K351" s="55" t="n">
        <v>-3.275897509532507</v>
      </c>
      <c r="L351" s="55" t="n">
        <v>8.3190272313924e-05</v>
      </c>
      <c r="M351" s="55" t="n">
        <v>-3.485132382178917e-06</v>
      </c>
      <c r="N351" s="55" t="n">
        <v>-85.08798859036207</v>
      </c>
      <c r="O351" s="55" t="n">
        <v>-85.08759018925713</v>
      </c>
      <c r="P351" s="55" t="n">
        <v>-0.000398401104950405</v>
      </c>
      <c r="Q351" s="55" t="n">
        <v>-2.607322499041376e-05</v>
      </c>
      <c r="R351" s="55" t="n">
        <v>-356.0154197479222</v>
      </c>
      <c r="S351" s="55" t="n">
        <v>-356.0154953355616</v>
      </c>
      <c r="T351" s="55" t="n">
        <v>7.558763940138639e-05</v>
      </c>
      <c r="U351" s="55" t="n">
        <v>7.616977022833193e-06</v>
      </c>
      <c r="V351" s="55" t="n">
        <v>88.82107656783478</v>
      </c>
      <c r="W351" s="55" t="n">
        <v>88.82224689827346</v>
      </c>
      <c r="X351" s="55" t="n">
        <v>-0.001170330438673206</v>
      </c>
      <c r="Y351" s="55" t="n">
        <v>-8.78801462807311e-05</v>
      </c>
      <c r="Z351" s="55" t="n">
        <v>0.1877337912736005</v>
      </c>
      <c r="AA351" s="55" t="n">
        <v>-0.03814973535125722</v>
      </c>
      <c r="AB351" s="55" t="n">
        <v>1.000830303747509</v>
      </c>
      <c r="AC351" s="55" t="n">
        <v>0.1877337999476398</v>
      </c>
      <c r="AD351" s="55" t="n">
        <v>-0.03814976649872424</v>
      </c>
      <c r="AE351" s="55" t="n">
        <v>1.000830281485249</v>
      </c>
      <c r="AF351" s="55" t="n">
        <v>-8.674039320144544e-06</v>
      </c>
      <c r="AG351" s="55" t="n">
        <v>3.114746702226334e-05</v>
      </c>
      <c r="AH351" s="55" t="n">
        <v>2.226226070156656e-05</v>
      </c>
      <c r="AI351" s="55" t="n">
        <v>3.925572457075415e-05</v>
      </c>
      <c r="AJ351" s="55" t="n">
        <v>0</v>
      </c>
    </row>
    <row r="352">
      <c r="A352" s="55" t="n">
        <v>3.479999999999997</v>
      </c>
      <c r="B352" s="55" t="n">
        <v>-98.17589984616465</v>
      </c>
      <c r="C352" s="55" t="n">
        <v>-98.1758714926585</v>
      </c>
      <c r="D352" s="55" t="n">
        <v>-2.835350615583801e-05</v>
      </c>
      <c r="E352" s="55" t="n">
        <v>2.132876104102329e-06</v>
      </c>
      <c r="F352" s="55" t="n">
        <v>-87.70653050906404</v>
      </c>
      <c r="G352" s="55" t="n">
        <v>-87.7065265707604</v>
      </c>
      <c r="H352" s="55" t="n">
        <v>-3.938303641549422e-06</v>
      </c>
      <c r="I352" s="55" t="n">
        <v>-7.668436741747253e-06</v>
      </c>
      <c r="J352" s="55" t="n">
        <v>-3.275814319260193</v>
      </c>
      <c r="K352" s="55" t="n">
        <v>-3.275897543113253</v>
      </c>
      <c r="L352" s="55" t="n">
        <v>8.322385305950425e-05</v>
      </c>
      <c r="M352" s="55" t="n">
        <v>-3.223745835272455e-06</v>
      </c>
      <c r="N352" s="55" t="n">
        <v>-85.08798859036207</v>
      </c>
      <c r="O352" s="55" t="n">
        <v>-85.0875904479673</v>
      </c>
      <c r="P352" s="55" t="n">
        <v>-0.0003981423947777826</v>
      </c>
      <c r="Q352" s="55" t="n">
        <v>-2.581768084799764e-05</v>
      </c>
      <c r="R352" s="55" t="n">
        <v>-356.0154197479222</v>
      </c>
      <c r="S352" s="55" t="n">
        <v>-356.0154952604998</v>
      </c>
      <c r="T352" s="55" t="n">
        <v>7.55125775984596e-05</v>
      </c>
      <c r="U352" s="55" t="n">
        <v>7.453827191146557e-06</v>
      </c>
      <c r="V352" s="55" t="n">
        <v>88.82107656783478</v>
      </c>
      <c r="W352" s="55" t="n">
        <v>88.82224601962287</v>
      </c>
      <c r="X352" s="55" t="n">
        <v>-0.001169451788076791</v>
      </c>
      <c r="Y352" s="55" t="n">
        <v>-8.781101530795167e-05</v>
      </c>
      <c r="Z352" s="55" t="n">
        <v>0.1877337912736005</v>
      </c>
      <c r="AA352" s="55" t="n">
        <v>-0.03814973535125722</v>
      </c>
      <c r="AB352" s="55" t="n">
        <v>1.000830303747509</v>
      </c>
      <c r="AC352" s="55" t="n">
        <v>0.1877338002479611</v>
      </c>
      <c r="AD352" s="55" t="n">
        <v>-0.03814976438558775</v>
      </c>
      <c r="AE352" s="55" t="n">
        <v>1.000830281507717</v>
      </c>
      <c r="AF352" s="55" t="n">
        <v>-8.974360615754406e-06</v>
      </c>
      <c r="AG352" s="55" t="n">
        <v>2.903433053008664e-05</v>
      </c>
      <c r="AH352" s="55" t="n">
        <v>2.223979289617262e-05</v>
      </c>
      <c r="AI352" s="55" t="n">
        <v>3.765819812280687e-05</v>
      </c>
      <c r="AJ352" s="55" t="n">
        <v>0</v>
      </c>
    </row>
    <row r="353">
      <c r="A353" s="55" t="n">
        <v>3.490000000000002</v>
      </c>
      <c r="B353" s="55" t="n">
        <v>-98.17589984616465</v>
      </c>
      <c r="C353" s="55" t="n">
        <v>-98.17587147194602</v>
      </c>
      <c r="D353" s="55" t="n">
        <v>-2.837421862764573e-05</v>
      </c>
      <c r="E353" s="55" t="n">
        <v>1.989458041283407e-06</v>
      </c>
      <c r="F353" s="55" t="n">
        <v>-87.70653050906404</v>
      </c>
      <c r="G353" s="55" t="n">
        <v>-87.70652664522594</v>
      </c>
      <c r="H353" s="55" t="n">
        <v>-3.863838116292096e-06</v>
      </c>
      <c r="I353" s="55" t="n">
        <v>-7.278325764344762e-06</v>
      </c>
      <c r="J353" s="55" t="n">
        <v>-3.275814319260193</v>
      </c>
      <c r="K353" s="55" t="n">
        <v>-3.275897573696551</v>
      </c>
      <c r="L353" s="55" t="n">
        <v>8.325443635732145e-05</v>
      </c>
      <c r="M353" s="55" t="n">
        <v>-2.892846293594694e-06</v>
      </c>
      <c r="N353" s="55" t="n">
        <v>-85.08798859036207</v>
      </c>
      <c r="O353" s="55" t="n">
        <v>-85.08759070376689</v>
      </c>
      <c r="P353" s="55" t="n">
        <v>-0.0003978865951816379</v>
      </c>
      <c r="Q353" s="55" t="n">
        <v>-2.549688983645378e-05</v>
      </c>
      <c r="R353" s="55" t="n">
        <v>-356.0154197479222</v>
      </c>
      <c r="S353" s="55" t="n">
        <v>-356.0154951872656</v>
      </c>
      <c r="T353" s="55" t="n">
        <v>7.54393434185861e-05</v>
      </c>
      <c r="U353" s="55" t="n">
        <v>7.254317100257922e-06</v>
      </c>
      <c r="V353" s="55" t="n">
        <v>88.82107656783478</v>
      </c>
      <c r="W353" s="55" t="n">
        <v>88.82224514167261</v>
      </c>
      <c r="X353" s="55" t="n">
        <v>-0.001168573837825795</v>
      </c>
      <c r="Y353" s="55" t="n">
        <v>-8.774111755303531e-05</v>
      </c>
      <c r="Z353" s="55" t="n">
        <v>0.1877337912736005</v>
      </c>
      <c r="AA353" s="55" t="n">
        <v>-0.03814973535125722</v>
      </c>
      <c r="AB353" s="55" t="n">
        <v>1.000830303747509</v>
      </c>
      <c r="AC353" s="55" t="n">
        <v>0.1877338005350795</v>
      </c>
      <c r="AD353" s="55" t="n">
        <v>-0.03814976236388821</v>
      </c>
      <c r="AE353" s="55" t="n">
        <v>1.000830281529606</v>
      </c>
      <c r="AF353" s="55" t="n">
        <v>-9.261479028133124e-06</v>
      </c>
      <c r="AG353" s="55" t="n">
        <v>2.701263099313955e-05</v>
      </c>
      <c r="AH353" s="55" t="n">
        <v>2.22179035169745e-05</v>
      </c>
      <c r="AI353" s="55" t="n">
        <v>3.618138283219232e-05</v>
      </c>
      <c r="AJ353" s="55" t="n">
        <v>0</v>
      </c>
    </row>
    <row r="354">
      <c r="A354" s="55" t="n">
        <v>3.5</v>
      </c>
      <c r="B354" s="55" t="n">
        <v>-98.17589984616465</v>
      </c>
      <c r="C354" s="55" t="n">
        <v>-98.1758714528513</v>
      </c>
      <c r="D354" s="55" t="n">
        <v>-2.839331335484249e-05</v>
      </c>
      <c r="E354" s="55" t="n">
        <v>1.813725340323709e-06</v>
      </c>
      <c r="F354" s="55" t="n">
        <v>-87.70653050906404</v>
      </c>
      <c r="G354" s="55" t="n">
        <v>-87.70652671530154</v>
      </c>
      <c r="H354" s="55" t="n">
        <v>-3.793762507106095e-06</v>
      </c>
      <c r="I354" s="55" t="n">
        <v>-6.79898040671166e-06</v>
      </c>
      <c r="J354" s="55" t="n">
        <v>-3.275814319260193</v>
      </c>
      <c r="K354" s="55" t="n">
        <v>-3.275897600615902</v>
      </c>
      <c r="L354" s="55" t="n">
        <v>8.328135570782962e-05</v>
      </c>
      <c r="M354" s="55" t="n">
        <v>-2.497767712137386e-06</v>
      </c>
      <c r="N354" s="55" t="n">
        <v>-85.08798859036207</v>
      </c>
      <c r="O354" s="55" t="n">
        <v>-85.08759095603321</v>
      </c>
      <c r="P354" s="55" t="n">
        <v>-0.0003976343288636889</v>
      </c>
      <c r="Q354" s="55" t="n">
        <v>-2.511584889257941e-05</v>
      </c>
      <c r="R354" s="55" t="n">
        <v>-356.0154197479222</v>
      </c>
      <c r="S354" s="55" t="n">
        <v>-356.0154951162039</v>
      </c>
      <c r="T354" s="55" t="n">
        <v>7.536828168478222e-05</v>
      </c>
      <c r="U354" s="55" t="n">
        <v>7.021571165884419e-06</v>
      </c>
      <c r="V354" s="55" t="n">
        <v>88.82107656783478</v>
      </c>
      <c r="W354" s="55" t="n">
        <v>88.82224426443135</v>
      </c>
      <c r="X354" s="55" t="n">
        <v>-0.001167696596558604</v>
      </c>
      <c r="Y354" s="55" t="n">
        <v>-8.767051947911384e-05</v>
      </c>
      <c r="Z354" s="55" t="n">
        <v>0.1877337912736005</v>
      </c>
      <c r="AA354" s="55" t="n">
        <v>-0.03814973535125722</v>
      </c>
      <c r="AB354" s="55" t="n">
        <v>1.000830303747509</v>
      </c>
      <c r="AC354" s="55" t="n">
        <v>0.1877338008056996</v>
      </c>
      <c r="AD354" s="55" t="n">
        <v>-0.03814976045634989</v>
      </c>
      <c r="AE354" s="55" t="n">
        <v>1.000830281550766</v>
      </c>
      <c r="AF354" s="55" t="n">
        <v>-9.532099110032277e-06</v>
      </c>
      <c r="AG354" s="55" t="n">
        <v>2.510509267139582e-05</v>
      </c>
      <c r="AH354" s="55" t="n">
        <v>2.219674333225896e-05</v>
      </c>
      <c r="AI354" s="55" t="n">
        <v>3.483994842190547e-05</v>
      </c>
      <c r="AJ354" s="55" t="n">
        <v>0</v>
      </c>
    </row>
    <row r="355">
      <c r="A355" s="55" t="n">
        <v>3.509999999999998</v>
      </c>
      <c r="B355" s="55" t="n">
        <v>-98.17589984616465</v>
      </c>
      <c r="C355" s="55" t="n">
        <v>-98.17587143568355</v>
      </c>
      <c r="D355" s="55" t="n">
        <v>-2.841048111117994e-05</v>
      </c>
      <c r="E355" s="55" t="n">
        <v>1.608447941499642e-06</v>
      </c>
      <c r="F355" s="55" t="n">
        <v>-87.70653050906404</v>
      </c>
      <c r="G355" s="55" t="n">
        <v>-87.70652678013701</v>
      </c>
      <c r="H355" s="55" t="n">
        <v>-3.728927027146648e-06</v>
      </c>
      <c r="I355" s="55" t="n">
        <v>-6.237965713787987e-06</v>
      </c>
      <c r="J355" s="55" t="n">
        <v>-3.275814319260193</v>
      </c>
      <c r="K355" s="55" t="n">
        <v>-3.275897623262482</v>
      </c>
      <c r="L355" s="55" t="n">
        <v>8.330400228805893e-05</v>
      </c>
      <c r="M355" s="55" t="n">
        <v>-2.044625721434639e-06</v>
      </c>
      <c r="N355" s="55" t="n">
        <v>-85.08798859036207</v>
      </c>
      <c r="O355" s="55" t="n">
        <v>-85.08759120419738</v>
      </c>
      <c r="P355" s="55" t="n">
        <v>-0.0003973861646979459</v>
      </c>
      <c r="Q355" s="55" t="n">
        <v>-2.468028590982653e-05</v>
      </c>
      <c r="R355" s="55" t="n">
        <v>-356.0154197479222</v>
      </c>
      <c r="S355" s="55" t="n">
        <v>-356.0154950476265</v>
      </c>
      <c r="T355" s="55" t="n">
        <v>7.529970429496225e-05</v>
      </c>
      <c r="U355" s="55" t="n">
        <v>6.759082092071973e-06</v>
      </c>
      <c r="V355" s="55" t="n">
        <v>88.82107656783478</v>
      </c>
      <c r="W355" s="55" t="n">
        <v>88.82224338790697</v>
      </c>
      <c r="X355" s="55" t="n">
        <v>-0.001166820072175716</v>
      </c>
      <c r="Y355" s="55" t="n">
        <v>-8.759929104149352e-05</v>
      </c>
      <c r="Z355" s="55" t="n">
        <v>0.1877337912736005</v>
      </c>
      <c r="AA355" s="55" t="n">
        <v>-0.03814973535125722</v>
      </c>
      <c r="AB355" s="55" t="n">
        <v>1.000830303747509</v>
      </c>
      <c r="AC355" s="55" t="n">
        <v>0.1877338010567891</v>
      </c>
      <c r="AD355" s="55" t="n">
        <v>-0.03814975868387677</v>
      </c>
      <c r="AE355" s="55" t="n">
        <v>1.000830281571058</v>
      </c>
      <c r="AF355" s="55" t="n">
        <v>-9.783188592571435e-06</v>
      </c>
      <c r="AG355" s="55" t="n">
        <v>2.333261955173027e-05</v>
      </c>
      <c r="AH355" s="55" t="n">
        <v>2.217645156399328e-05</v>
      </c>
      <c r="AI355" s="55" t="n">
        <v>3.364397298408358e-05</v>
      </c>
      <c r="AJ355" s="55" t="n">
        <v>0</v>
      </c>
    </row>
    <row r="356">
      <c r="A356" s="55" t="n">
        <v>3.519999999999996</v>
      </c>
      <c r="B356" s="55" t="n">
        <v>-98.17589984616465</v>
      </c>
      <c r="C356" s="55" t="n">
        <v>-98.17587142072206</v>
      </c>
      <c r="D356" s="55" t="n">
        <v>-2.842544259306817e-05</v>
      </c>
      <c r="E356" s="55" t="n">
        <v>1.376756473474787e-06</v>
      </c>
      <c r="F356" s="55" t="n">
        <v>-87.70653050906404</v>
      </c>
      <c r="G356" s="55" t="n">
        <v>-87.70652683896306</v>
      </c>
      <c r="H356" s="55" t="n">
        <v>-3.670100988980109e-06</v>
      </c>
      <c r="I356" s="55" t="n">
        <v>-5.603819391811858e-06</v>
      </c>
      <c r="J356" s="55" t="n">
        <v>-3.275814319260193</v>
      </c>
      <c r="K356" s="55" t="n">
        <v>-3.275897641092472</v>
      </c>
      <c r="L356" s="55" t="n">
        <v>8.332183227842097e-05</v>
      </c>
      <c r="M356" s="55" t="n">
        <v>-1.540227387724041e-06</v>
      </c>
      <c r="N356" s="55" t="n">
        <v>-85.08798859036207</v>
      </c>
      <c r="O356" s="55" t="n">
        <v>-85.08759144775124</v>
      </c>
      <c r="P356" s="55" t="n">
        <v>-0.0003971426108352692</v>
      </c>
      <c r="Q356" s="55" t="n">
        <v>-2.419656430900132e-05</v>
      </c>
      <c r="R356" s="55" t="n">
        <v>-356.0154197479222</v>
      </c>
      <c r="S356" s="55" t="n">
        <v>-356.0154949818088</v>
      </c>
      <c r="T356" s="55" t="n">
        <v>7.523388655793941e-05</v>
      </c>
      <c r="U356" s="55" t="n">
        <v>6.470677868505107e-06</v>
      </c>
      <c r="V356" s="55" t="n">
        <v>88.82107656783478</v>
      </c>
      <c r="W356" s="55" t="n">
        <v>88.82224251210641</v>
      </c>
      <c r="X356" s="55" t="n">
        <v>-0.001165944271623462</v>
      </c>
      <c r="Y356" s="55" t="n">
        <v>-8.752751695317984e-05</v>
      </c>
      <c r="Z356" s="55" t="n">
        <v>0.1877337912736005</v>
      </c>
      <c r="AA356" s="55" t="n">
        <v>-0.03814973535125722</v>
      </c>
      <c r="AB356" s="55" t="n">
        <v>1.000830303747509</v>
      </c>
      <c r="AC356" s="55" t="n">
        <v>0.1877338012856155</v>
      </c>
      <c r="AD356" s="55" t="n">
        <v>-0.03814975706530202</v>
      </c>
      <c r="AE356" s="55" t="n">
        <v>1.000830281590355</v>
      </c>
      <c r="AF356" s="55" t="n">
        <v>-1.001201505035354e-05</v>
      </c>
      <c r="AG356" s="55" t="n">
        <v>2.171404479833772e-05</v>
      </c>
      <c r="AH356" s="55" t="n">
        <v>2.215715477760227e-05</v>
      </c>
      <c r="AI356" s="55" t="n">
        <v>3.25987683005255e-05</v>
      </c>
      <c r="AJ356" s="55" t="n">
        <v>0</v>
      </c>
    </row>
    <row r="357">
      <c r="A357" s="55" t="n">
        <v>3.530000000000001</v>
      </c>
      <c r="B357" s="55" t="n">
        <v>-98.17589984616465</v>
      </c>
      <c r="C357" s="55" t="n">
        <v>-98.17587140821321</v>
      </c>
      <c r="D357" s="55" t="n">
        <v>-2.843795144746377e-05</v>
      </c>
      <c r="E357" s="55" t="n">
        <v>1.122070647127321e-06</v>
      </c>
      <c r="F357" s="55" t="n">
        <v>-87.70653050906404</v>
      </c>
      <c r="G357" s="55" t="n">
        <v>-87.70652689110038</v>
      </c>
      <c r="H357" s="55" t="n">
        <v>-3.617963670030906e-06</v>
      </c>
      <c r="I357" s="55" t="n">
        <v>-4.905937997040409e-06</v>
      </c>
      <c r="J357" s="55" t="n">
        <v>-3.275814319260193</v>
      </c>
      <c r="K357" s="55" t="n">
        <v>-3.275897653633288</v>
      </c>
      <c r="L357" s="55" t="n">
        <v>8.3334373093813e-05</v>
      </c>
      <c r="M357" s="55" t="n">
        <v>-9.919466815785434e-07</v>
      </c>
      <c r="N357" s="55" t="n">
        <v>-85.08798859036207</v>
      </c>
      <c r="O357" s="55" t="n">
        <v>-85.08759168625316</v>
      </c>
      <c r="P357" s="55" t="n">
        <v>-0.0003969041089147596</v>
      </c>
      <c r="Q357" s="55" t="n">
        <v>-2.367161350508956e-05</v>
      </c>
      <c r="R357" s="55" t="n">
        <v>-356.0154197479222</v>
      </c>
      <c r="S357" s="55" t="n">
        <v>-356.0154949189857</v>
      </c>
      <c r="T357" s="55" t="n">
        <v>7.517106352942689e-05</v>
      </c>
      <c r="U357" s="55" t="n">
        <v>6.160511042471152e-06</v>
      </c>
      <c r="V357" s="55" t="n">
        <v>88.82107656783478</v>
      </c>
      <c r="W357" s="55" t="n">
        <v>88.82224163703572</v>
      </c>
      <c r="X357" s="55" t="n">
        <v>-0.001165069200932175</v>
      </c>
      <c r="Y357" s="55" t="n">
        <v>-8.745528208087611e-05</v>
      </c>
      <c r="Z357" s="55" t="n">
        <v>0.1877337912736005</v>
      </c>
      <c r="AA357" s="55" t="n">
        <v>-0.03814973535125722</v>
      </c>
      <c r="AB357" s="55" t="n">
        <v>1.000830303747509</v>
      </c>
      <c r="AC357" s="55" t="n">
        <v>0.187733801489778</v>
      </c>
      <c r="AD357" s="55" t="n">
        <v>-0.0381497556171669</v>
      </c>
      <c r="AE357" s="55" t="n">
        <v>1.000830281608546</v>
      </c>
      <c r="AF357" s="55" t="n">
        <v>-1.021617751506554e-05</v>
      </c>
      <c r="AG357" s="55" t="n">
        <v>2.02659096795732e-05</v>
      </c>
      <c r="AH357" s="55" t="n">
        <v>2.213896377334379e-05</v>
      </c>
      <c r="AI357" s="55" t="n">
        <v>3.170506418724583e-05</v>
      </c>
      <c r="AJ357" s="55" t="n">
        <v>0</v>
      </c>
    </row>
    <row r="358">
      <c r="A358" s="55" t="n">
        <v>3.539999999999999</v>
      </c>
      <c r="B358" s="55" t="n">
        <v>-98.17589984616465</v>
      </c>
      <c r="C358" s="55" t="n">
        <v>-98.17587139836753</v>
      </c>
      <c r="D358" s="55" t="n">
        <v>-2.844779712164683e-05</v>
      </c>
      <c r="E358" s="55" t="n">
        <v>8.480784617047055e-07</v>
      </c>
      <c r="F358" s="55" t="n">
        <v>-87.70653050906404</v>
      </c>
      <c r="G358" s="55" t="n">
        <v>-87.70652693596759</v>
      </c>
      <c r="H358" s="55" t="n">
        <v>-3.573096462972592e-06</v>
      </c>
      <c r="I358" s="55" t="n">
        <v>-4.154426859046266e-06</v>
      </c>
      <c r="J358" s="55" t="n">
        <v>-3.275814319260193</v>
      </c>
      <c r="K358" s="55" t="n">
        <v>-3.275897660488848</v>
      </c>
      <c r="L358" s="55" t="n">
        <v>8.334122865419455e-05</v>
      </c>
      <c r="M358" s="55" t="n">
        <v>-4.076486234834547e-07</v>
      </c>
      <c r="N358" s="55" t="n">
        <v>-85.08798859036207</v>
      </c>
      <c r="O358" s="55" t="n">
        <v>-85.08759191933309</v>
      </c>
      <c r="P358" s="55" t="n">
        <v>-0.0003966710289875933</v>
      </c>
      <c r="Q358" s="55" t="n">
        <v>-2.311279969800538e-05</v>
      </c>
      <c r="R358" s="55" t="n">
        <v>-356.0154197479222</v>
      </c>
      <c r="S358" s="55" t="n">
        <v>-356.0154948593502</v>
      </c>
      <c r="T358" s="55" t="n">
        <v>7.51114280273717e-05</v>
      </c>
      <c r="U358" s="55" t="n">
        <v>5.832939153609897e-06</v>
      </c>
      <c r="V358" s="55" t="n">
        <v>88.82107656783478</v>
      </c>
      <c r="W358" s="55" t="n">
        <v>88.82224076269979</v>
      </c>
      <c r="X358" s="55" t="n">
        <v>-0.001164194864999908</v>
      </c>
      <c r="Y358" s="55" t="n">
        <v>-8.738268542672665e-05</v>
      </c>
      <c r="Z358" s="55" t="n">
        <v>0.1877337912736005</v>
      </c>
      <c r="AA358" s="55" t="n">
        <v>-0.03814973535125722</v>
      </c>
      <c r="AB358" s="55" t="n">
        <v>1.000830303747509</v>
      </c>
      <c r="AC358" s="55" t="n">
        <v>0.1877338016672347</v>
      </c>
      <c r="AD358" s="55" t="n">
        <v>-0.03814975435353243</v>
      </c>
      <c r="AE358" s="55" t="n">
        <v>1.000830281625535</v>
      </c>
      <c r="AF358" s="55" t="n">
        <v>-1.039363423105399e-05</v>
      </c>
      <c r="AG358" s="55" t="n">
        <v>1.900227520473807e-05</v>
      </c>
      <c r="AH358" s="55" t="n">
        <v>2.212197403039795e-05</v>
      </c>
      <c r="AI358" s="55" t="n">
        <v>3.095958382289953e-05</v>
      </c>
      <c r="AJ358" s="55" t="n">
        <v>0</v>
      </c>
    </row>
    <row r="359">
      <c r="A359" s="55" t="n">
        <v>3.549999999999997</v>
      </c>
      <c r="B359" s="55" t="n">
        <v>-98.17589984616465</v>
      </c>
      <c r="C359" s="55" t="n">
        <v>-98.1758713913574</v>
      </c>
      <c r="D359" s="55" t="n">
        <v>-2.845480725499806e-05</v>
      </c>
      <c r="E359" s="55" t="n">
        <v>5.586767927952622e-07</v>
      </c>
      <c r="F359" s="55" t="n">
        <v>-87.70653050906404</v>
      </c>
      <c r="G359" s="55" t="n">
        <v>-87.70652697308735</v>
      </c>
      <c r="H359" s="55" t="n">
        <v>-3.535976692729543e-06</v>
      </c>
      <c r="I359" s="55" t="n">
        <v>-3.359959285394374e-06</v>
      </c>
      <c r="J359" s="55" t="n">
        <v>-3.275814319260193</v>
      </c>
      <c r="K359" s="55" t="n">
        <v>-3.275897661343844</v>
      </c>
      <c r="L359" s="55" t="n">
        <v>8.334208365010888e-05</v>
      </c>
      <c r="M359" s="55" t="n">
        <v>2.044272140034172e-07</v>
      </c>
      <c r="N359" s="55" t="n">
        <v>-85.08798859036207</v>
      </c>
      <c r="O359" s="55" t="n">
        <v>-85.0875921466962</v>
      </c>
      <c r="P359" s="55" t="n">
        <v>-0.000396443665878467</v>
      </c>
      <c r="Q359" s="55" t="n">
        <v>-2.252782078933816e-05</v>
      </c>
      <c r="R359" s="55" t="n">
        <v>-356.0154197479222</v>
      </c>
      <c r="S359" s="55" t="n">
        <v>-356.0154948030506</v>
      </c>
      <c r="T359" s="55" t="n">
        <v>7.505512834195531e-05</v>
      </c>
      <c r="U359" s="55" t="n">
        <v>5.4924946544886e-06</v>
      </c>
      <c r="V359" s="55" t="n">
        <v>88.82107656783478</v>
      </c>
      <c r="W359" s="55" t="n">
        <v>88.82223988910242</v>
      </c>
      <c r="X359" s="55" t="n">
        <v>-0.001163321267630604</v>
      </c>
      <c r="Y359" s="55" t="n">
        <v>-8.73098258398116e-05</v>
      </c>
      <c r="Z359" s="55" t="n">
        <v>0.1877337912736005</v>
      </c>
      <c r="AA359" s="55" t="n">
        <v>-0.03814973535125722</v>
      </c>
      <c r="AB359" s="55" t="n">
        <v>1.000830303747509</v>
      </c>
      <c r="AC359" s="55" t="n">
        <v>0.1877338018163247</v>
      </c>
      <c r="AD359" s="55" t="n">
        <v>-0.03814975328582895</v>
      </c>
      <c r="AE359" s="55" t="n">
        <v>1.000830281641246</v>
      </c>
      <c r="AF359" s="55" t="n">
        <v>-1.054272424916292e-05</v>
      </c>
      <c r="AG359" s="55" t="n">
        <v>1.793457173049351e-05</v>
      </c>
      <c r="AH359" s="55" t="n">
        <v>2.210626326437648e-05</v>
      </c>
      <c r="AI359" s="55" t="n">
        <v>3.035596767134966e-05</v>
      </c>
      <c r="AJ359" s="55" t="n">
        <v>0</v>
      </c>
    </row>
    <row r="360">
      <c r="A360" s="55" t="n">
        <v>3.560000000000002</v>
      </c>
      <c r="B360" s="55" t="n">
        <v>-98.17589984616465</v>
      </c>
      <c r="C360" s="55" t="n">
        <v>-98.17587138731527</v>
      </c>
      <c r="D360" s="55" t="n">
        <v>-2.845884938377607e-05</v>
      </c>
      <c r="E360" s="55" t="n">
        <v>2.57901370894911e-07</v>
      </c>
      <c r="F360" s="55" t="n">
        <v>-87.70653050906404</v>
      </c>
      <c r="G360" s="55" t="n">
        <v>-87.70652700209141</v>
      </c>
      <c r="H360" s="55" t="n">
        <v>-3.506972642089435e-06</v>
      </c>
      <c r="I360" s="55" t="n">
        <v>-2.533637284328627e-06</v>
      </c>
      <c r="J360" s="55" t="n">
        <v>-3.275814319260193</v>
      </c>
      <c r="K360" s="55" t="n">
        <v>-3.275897655966739</v>
      </c>
      <c r="L360" s="55" t="n">
        <v>8.333670654552414e-05</v>
      </c>
      <c r="M360" s="55" t="n">
        <v>8.358033518556971e-07</v>
      </c>
      <c r="N360" s="55" t="n">
        <v>-85.08798859036207</v>
      </c>
      <c r="O360" s="55" t="n">
        <v>-85.08759236812593</v>
      </c>
      <c r="P360" s="55" t="n">
        <v>-0.0003962222361449878</v>
      </c>
      <c r="Q360" s="55" t="n">
        <v>-2.192465068040395e-05</v>
      </c>
      <c r="R360" s="55" t="n">
        <v>-356.0154197479222</v>
      </c>
      <c r="S360" s="55" t="n">
        <v>-356.0154947501893</v>
      </c>
      <c r="T360" s="55" t="n">
        <v>7.500226706514952e-05</v>
      </c>
      <c r="U360" s="55" t="n">
        <v>5.143827030209407e-06</v>
      </c>
      <c r="V360" s="55" t="n">
        <v>88.82107656783478</v>
      </c>
      <c r="W360" s="55" t="n">
        <v>88.8222390162463</v>
      </c>
      <c r="X360" s="55" t="n">
        <v>-0.001162448411508652</v>
      </c>
      <c r="Y360" s="55" t="n">
        <v>-8.72367975054992e-05</v>
      </c>
      <c r="Z360" s="55" t="n">
        <v>0.1877337912736005</v>
      </c>
      <c r="AA360" s="55" t="n">
        <v>-0.03814973535125722</v>
      </c>
      <c r="AB360" s="55" t="n">
        <v>1.000830303747509</v>
      </c>
      <c r="AC360" s="55" t="n">
        <v>0.1877338019357849</v>
      </c>
      <c r="AD360" s="55" t="n">
        <v>-0.03814975242274033</v>
      </c>
      <c r="AE360" s="55" t="n">
        <v>1.000830281655617</v>
      </c>
      <c r="AF360" s="55" t="n">
        <v>-1.066218444090161e-05</v>
      </c>
      <c r="AG360" s="55" t="n">
        <v>1.70714831090879e-05</v>
      </c>
      <c r="AH360" s="55" t="n">
        <v>2.209189209345652e-05</v>
      </c>
      <c r="AI360" s="55" t="n">
        <v>2.988593998629799e-05</v>
      </c>
      <c r="AJ360" s="55" t="n">
        <v>0</v>
      </c>
    </row>
    <row r="361">
      <c r="A361" s="55" t="n">
        <v>3.57</v>
      </c>
      <c r="B361" s="55" t="n">
        <v>-98.17589984616465</v>
      </c>
      <c r="C361" s="55" t="n">
        <v>-98.17587138633256</v>
      </c>
      <c r="D361" s="55" t="n">
        <v>-2.845983209883933e-05</v>
      </c>
      <c r="E361" s="55" t="n">
        <v>-5.011301927760989e-08</v>
      </c>
      <c r="F361" s="55" t="n">
        <v>-87.70653050906404</v>
      </c>
      <c r="G361" s="55" t="n">
        <v>-87.70652702272389</v>
      </c>
      <c r="H361" s="55" t="n">
        <v>-3.486340154870844e-06</v>
      </c>
      <c r="I361" s="55" t="n">
        <v>-1.686829152527714e-06</v>
      </c>
      <c r="J361" s="55" t="n">
        <v>-3.275814319260193</v>
      </c>
      <c r="K361" s="55" t="n">
        <v>-3.275897644211644</v>
      </c>
      <c r="L361" s="55" t="n">
        <v>8.332495145038493e-05</v>
      </c>
      <c r="M361" s="55" t="n">
        <v>1.47785708198791e-06</v>
      </c>
      <c r="N361" s="55" t="n">
        <v>-85.08798859036207</v>
      </c>
      <c r="O361" s="55" t="n">
        <v>-85.08759258348593</v>
      </c>
      <c r="P361" s="55" t="n">
        <v>-0.0003960068761438961</v>
      </c>
      <c r="Q361" s="55" t="n">
        <v>-2.1311378902839e-05</v>
      </c>
      <c r="R361" s="55" t="n">
        <v>-356.0154197479222</v>
      </c>
      <c r="S361" s="55" t="n">
        <v>-356.0154947008222</v>
      </c>
      <c r="T361" s="55" t="n">
        <v>7.495290002205009e-05</v>
      </c>
      <c r="U361" s="55" t="n">
        <v>4.791634046371505e-06</v>
      </c>
      <c r="V361" s="55" t="n">
        <v>88.82107656783478</v>
      </c>
      <c r="W361" s="55" t="n">
        <v>88.8222381441329</v>
      </c>
      <c r="X361" s="55" t="n">
        <v>-0.00116157629810983</v>
      </c>
      <c r="Y361" s="55" t="n">
        <v>-8.716370770509154e-05</v>
      </c>
      <c r="Z361" s="55" t="n">
        <v>0.1877337912736005</v>
      </c>
      <c r="AA361" s="55" t="n">
        <v>-0.03814973535125722</v>
      </c>
      <c r="AB361" s="55" t="n">
        <v>1.000830303747509</v>
      </c>
      <c r="AC361" s="55" t="n">
        <v>0.1877338020247613</v>
      </c>
      <c r="AD361" s="55" t="n">
        <v>-0.03814975177012625</v>
      </c>
      <c r="AE361" s="55" t="n">
        <v>1.000830281668607</v>
      </c>
      <c r="AF361" s="55" t="n">
        <v>-1.075116079496397e-05</v>
      </c>
      <c r="AG361" s="55" t="n">
        <v>1.641886902825629e-05</v>
      </c>
      <c r="AH361" s="55" t="n">
        <v>2.20789020399792e-05</v>
      </c>
      <c r="AI361" s="55" t="n">
        <v>2.954055913311732e-05</v>
      </c>
      <c r="AJ361" s="55" t="n">
        <v>0</v>
      </c>
    </row>
    <row r="362">
      <c r="A362" s="55" t="n">
        <v>3.579999999999998</v>
      </c>
      <c r="B362" s="55" t="n">
        <v>-98.17589984616465</v>
      </c>
      <c r="C362" s="55" t="n">
        <v>-98.17587138845887</v>
      </c>
      <c r="D362" s="55" t="n">
        <v>-2.84577057835348e-05</v>
      </c>
      <c r="E362" s="55" t="n">
        <v>-3.611834144892691e-07</v>
      </c>
      <c r="F362" s="55" t="n">
        <v>-87.70653050906404</v>
      </c>
      <c r="G362" s="55" t="n">
        <v>-87.70652703484323</v>
      </c>
      <c r="H362" s="55" t="n">
        <v>-3.47422081664597e-06</v>
      </c>
      <c r="I362" s="55" t="n">
        <v>-8.310129072699662e-07</v>
      </c>
      <c r="J362" s="55" t="n">
        <v>-3.275814319260193</v>
      </c>
      <c r="K362" s="55" t="n">
        <v>-3.275897626019167</v>
      </c>
      <c r="L362" s="55" t="n">
        <v>8.330675897339855e-05</v>
      </c>
      <c r="M362" s="55" t="n">
        <v>2.121930886674856e-06</v>
      </c>
      <c r="N362" s="55" t="n">
        <v>-85.08798859036207</v>
      </c>
      <c r="O362" s="55" t="n">
        <v>-85.08759279272053</v>
      </c>
      <c r="P362" s="55" t="n">
        <v>-0.0003957976415476209</v>
      </c>
      <c r="Q362" s="55" t="n">
        <v>-2.069610053350216e-05</v>
      </c>
      <c r="R362" s="55" t="n">
        <v>-356.0154197479222</v>
      </c>
      <c r="S362" s="55" t="n">
        <v>-356.0154946549588</v>
      </c>
      <c r="T362" s="55" t="n">
        <v>7.490703662709888e-05</v>
      </c>
      <c r="U362" s="55" t="n">
        <v>4.440577621014382e-06</v>
      </c>
      <c r="V362" s="55" t="n">
        <v>88.82107656783478</v>
      </c>
      <c r="W362" s="55" t="n">
        <v>88.82223727276251</v>
      </c>
      <c r="X362" s="55" t="n">
        <v>-0.001160704927726748</v>
      </c>
      <c r="Y362" s="55" t="n">
        <v>-8.709066186045898e-05</v>
      </c>
      <c r="Z362" s="55" t="n">
        <v>0.1877337912736005</v>
      </c>
      <c r="AA362" s="55" t="n">
        <v>-0.03814973535125722</v>
      </c>
      <c r="AB362" s="55" t="n">
        <v>1.000830303747509</v>
      </c>
      <c r="AC362" s="55" t="n">
        <v>0.1877338020828144</v>
      </c>
      <c r="AD362" s="55" t="n">
        <v>-0.03814975133098355</v>
      </c>
      <c r="AE362" s="55" t="n">
        <v>1.000830281680194</v>
      </c>
      <c r="AF362" s="55" t="n">
        <v>-1.080921396834356e-05</v>
      </c>
      <c r="AG362" s="55" t="n">
        <v>1.597972632688682e-05</v>
      </c>
      <c r="AH362" s="55" t="n">
        <v>2.2067315308405e-05</v>
      </c>
      <c r="AI362" s="55" t="n">
        <v>2.931138285745316e-05</v>
      </c>
      <c r="AJ362" s="55" t="n">
        <v>0</v>
      </c>
    </row>
    <row r="363">
      <c r="A363" s="55" t="n">
        <v>3.589999999999996</v>
      </c>
      <c r="B363" s="55" t="n">
        <v>-98.17589984616465</v>
      </c>
      <c r="C363" s="55" t="n">
        <v>-98.1758713937021</v>
      </c>
      <c r="D363" s="55" t="n">
        <v>-2.84524625628091e-05</v>
      </c>
      <c r="E363" s="55" t="n">
        <v>-6.711553427046633e-07</v>
      </c>
      <c r="F363" s="55" t="n">
        <v>-87.70653050906404</v>
      </c>
      <c r="G363" s="55" t="n">
        <v>-87.70652703842232</v>
      </c>
      <c r="H363" s="55" t="n">
        <v>-3.470641725740701e-06</v>
      </c>
      <c r="I363" s="55" t="n">
        <v>2.236591918627065e-08</v>
      </c>
      <c r="J363" s="55" t="n">
        <v>-3.275814319260193</v>
      </c>
      <c r="K363" s="55" t="n">
        <v>-3.275897601415986</v>
      </c>
      <c r="L363" s="55" t="n">
        <v>8.328215579266008e-05</v>
      </c>
      <c r="M363" s="55" t="n">
        <v>2.759472689096852e-06</v>
      </c>
      <c r="N363" s="55" t="n">
        <v>-85.08798859036207</v>
      </c>
      <c r="O363" s="55" t="n">
        <v>-85.08759299585429</v>
      </c>
      <c r="P363" s="55" t="n">
        <v>-0.0003955945077768358</v>
      </c>
      <c r="Q363" s="55" t="n">
        <v>-2.008684795928952e-05</v>
      </c>
      <c r="R363" s="55" t="n">
        <v>-356.0154197479222</v>
      </c>
      <c r="S363" s="55" t="n">
        <v>-356.015494612562</v>
      </c>
      <c r="T363" s="55" t="n">
        <v>7.486463978230609e-05</v>
      </c>
      <c r="U363" s="55" t="n">
        <v>4.095259922202733e-06</v>
      </c>
      <c r="V363" s="55" t="n">
        <v>88.82107656783478</v>
      </c>
      <c r="W363" s="55" t="n">
        <v>88.82223640213421</v>
      </c>
      <c r="X363" s="55" t="n">
        <v>-0.001159834299430684</v>
      </c>
      <c r="Y363" s="55" t="n">
        <v>-8.701775873163854e-05</v>
      </c>
      <c r="Z363" s="55" t="n">
        <v>0.1877337912736005</v>
      </c>
      <c r="AA363" s="55" t="n">
        <v>-0.03814973535125722</v>
      </c>
      <c r="AB363" s="55" t="n">
        <v>1.000830303747509</v>
      </c>
      <c r="AC363" s="55" t="n">
        <v>0.1877338021099198</v>
      </c>
      <c r="AD363" s="55" t="n">
        <v>-0.03814975110544709</v>
      </c>
      <c r="AE363" s="55" t="n">
        <v>1.000830281690373</v>
      </c>
      <c r="AF363" s="55" t="n">
        <v>-1.083631931408924e-05</v>
      </c>
      <c r="AG363" s="55" t="n">
        <v>1.575418986932142e-05</v>
      </c>
      <c r="AH363" s="55" t="n">
        <v>2.205713633962603e-05</v>
      </c>
      <c r="AI363" s="55" t="n">
        <v>2.919139561960654e-05</v>
      </c>
      <c r="AJ363" s="55" t="n">
        <v>0</v>
      </c>
    </row>
    <row r="364">
      <c r="A364" s="55" t="n">
        <v>3.600000000000001</v>
      </c>
      <c r="B364" s="55" t="n">
        <v>-98.17589984616465</v>
      </c>
      <c r="C364" s="55" t="n">
        <v>-98.17587140202859</v>
      </c>
      <c r="D364" s="55" t="n">
        <v>-2.844413606148631e-05</v>
      </c>
      <c r="E364" s="55" t="n">
        <v>-9.759395737399927e-07</v>
      </c>
      <c r="F364" s="55" t="n">
        <v>-87.70653050906404</v>
      </c>
      <c r="G364" s="55" t="n">
        <v>-87.70652703354742</v>
      </c>
      <c r="H364" s="55" t="n">
        <v>-3.475516625512073e-06</v>
      </c>
      <c r="I364" s="55" t="n">
        <v>8.62052628932784e-07</v>
      </c>
      <c r="J364" s="55" t="n">
        <v>-3.275814319260193</v>
      </c>
      <c r="K364" s="55" t="n">
        <v>-3.275897570513269</v>
      </c>
      <c r="L364" s="55" t="n">
        <v>8.325125307571191e-05</v>
      </c>
      <c r="M364" s="55" t="n">
        <v>3.382132585959525e-06</v>
      </c>
      <c r="N364" s="55" t="n">
        <v>-85.08798859036207</v>
      </c>
      <c r="O364" s="55" t="n">
        <v>-85.08759319299105</v>
      </c>
      <c r="P364" s="55" t="n">
        <v>-0.0003953973710182359</v>
      </c>
      <c r="Q364" s="55" t="n">
        <v>-1.949147860320625e-05</v>
      </c>
      <c r="R364" s="55" t="n">
        <v>-356.0154197479222</v>
      </c>
      <c r="S364" s="55" t="n">
        <v>-356.0154945735502</v>
      </c>
      <c r="T364" s="55" t="n">
        <v>7.482562796369414e-05</v>
      </c>
      <c r="U364" s="55" t="n">
        <v>3.760113975345428e-06</v>
      </c>
      <c r="V364" s="55" t="n">
        <v>88.82107656783478</v>
      </c>
      <c r="W364" s="55" t="n">
        <v>88.82223553224601</v>
      </c>
      <c r="X364" s="55" t="n">
        <v>-0.001158964411224249</v>
      </c>
      <c r="Y364" s="55" t="n">
        <v>-8.694509169631148e-05</v>
      </c>
      <c r="Z364" s="55" t="n">
        <v>0.1877337912736005</v>
      </c>
      <c r="AA364" s="55" t="n">
        <v>-0.03814973535125722</v>
      </c>
      <c r="AB364" s="55" t="n">
        <v>1.000830303747509</v>
      </c>
      <c r="AC364" s="55" t="n">
        <v>0.1877338021064622</v>
      </c>
      <c r="AD364" s="55" t="n">
        <v>-0.0381497510908263</v>
      </c>
      <c r="AE364" s="55" t="n">
        <v>1.000830281699159</v>
      </c>
      <c r="AF364" s="55" t="n">
        <v>-1.083286177427922e-05</v>
      </c>
      <c r="AG364" s="55" t="n">
        <v>1.573956907863217e-05</v>
      </c>
      <c r="AH364" s="55" t="n">
        <v>2.204835070074296e-05</v>
      </c>
      <c r="AI364" s="55" t="n">
        <v>2.91755839294542e-05</v>
      </c>
      <c r="AJ364" s="55" t="n">
        <v>0</v>
      </c>
    </row>
    <row r="365">
      <c r="A365" s="55" t="n">
        <v>3.609999999999999</v>
      </c>
      <c r="B365" s="55" t="n">
        <v>-98.17589984616465</v>
      </c>
      <c r="C365" s="55" t="n">
        <v>-98.17587141336453</v>
      </c>
      <c r="D365" s="55" t="n">
        <v>-2.843280011932392e-05</v>
      </c>
      <c r="E365" s="55" t="n">
        <v>-1.271578458023992e-06</v>
      </c>
      <c r="F365" s="55" t="n">
        <v>-87.70653050906404</v>
      </c>
      <c r="G365" s="55" t="n">
        <v>-87.70652702041545</v>
      </c>
      <c r="H365" s="55" t="n">
        <v>-3.48864860145865e-06</v>
      </c>
      <c r="I365" s="55" t="n">
        <v>1.677126782758951e-06</v>
      </c>
      <c r="J365" s="55" t="n">
        <v>-3.275814319260193</v>
      </c>
      <c r="K365" s="55" t="n">
        <v>-3.275897533504055</v>
      </c>
      <c r="L365" s="55" t="n">
        <v>8.321424386154959e-05</v>
      </c>
      <c r="M365" s="55" t="n">
        <v>3.981871364638652e-06</v>
      </c>
      <c r="N365" s="55" t="n">
        <v>-85.08798859036207</v>
      </c>
      <c r="O365" s="55" t="n">
        <v>-85.08759338431108</v>
      </c>
      <c r="P365" s="55" t="n">
        <v>-0.0003952060509979818</v>
      </c>
      <c r="Q365" s="55" t="n">
        <v>-1.891752195592474e-05</v>
      </c>
      <c r="R365" s="55" t="n">
        <v>-356.0154197479222</v>
      </c>
      <c r="S365" s="55" t="n">
        <v>-356.0154945377982</v>
      </c>
      <c r="T365" s="55" t="n">
        <v>7.478987603551962e-05</v>
      </c>
      <c r="U365" s="55" t="n">
        <v>3.43941827667641e-06</v>
      </c>
      <c r="V365" s="55" t="n">
        <v>88.82107656783478</v>
      </c>
      <c r="W365" s="55" t="n">
        <v>88.8222346630946</v>
      </c>
      <c r="X365" s="55" t="n">
        <v>-0.001158095259825113</v>
      </c>
      <c r="Y365" s="55" t="n">
        <v>-8.687276906431663e-05</v>
      </c>
      <c r="Z365" s="55" t="n">
        <v>0.1877337912736005</v>
      </c>
      <c r="AA365" s="55" t="n">
        <v>-0.03814973535125722</v>
      </c>
      <c r="AB365" s="55" t="n">
        <v>1.000830303747509</v>
      </c>
      <c r="AC365" s="55" t="n">
        <v>0.1877338020732253</v>
      </c>
      <c r="AD365" s="55" t="n">
        <v>-0.03814975128167953</v>
      </c>
      <c r="AE365" s="55" t="n">
        <v>1.000830281706584</v>
      </c>
      <c r="AF365" s="55" t="n">
        <v>-1.079962486105757e-05</v>
      </c>
      <c r="AG365" s="55" t="n">
        <v>1.593042230768615e-05</v>
      </c>
      <c r="AH365" s="55" t="n">
        <v>2.204092597324347e-05</v>
      </c>
      <c r="AI365" s="55" t="n">
        <v>2.926111190298134e-05</v>
      </c>
      <c r="AJ365" s="55" t="n">
        <v>0</v>
      </c>
    </row>
    <row r="366">
      <c r="A366" s="55" t="n">
        <v>3.619999999999997</v>
      </c>
      <c r="B366" s="55" t="n">
        <v>-98.17589984616465</v>
      </c>
      <c r="C366" s="55" t="n">
        <v>-98.17587142759724</v>
      </c>
      <c r="D366" s="55" t="n">
        <v>-2.841856741701318e-05</v>
      </c>
      <c r="E366" s="55" t="n">
        <v>-1.554282172497255e-06</v>
      </c>
      <c r="F366" s="55" t="n">
        <v>-87.70653050906404</v>
      </c>
      <c r="G366" s="55" t="n">
        <v>-87.70652699932985</v>
      </c>
      <c r="H366" s="55" t="n">
        <v>-3.509734190497162e-06</v>
      </c>
      <c r="I366" s="55" t="n">
        <v>2.457146816007507e-06</v>
      </c>
      <c r="J366" s="55" t="n">
        <v>-3.275814319260193</v>
      </c>
      <c r="K366" s="55" t="n">
        <v>-3.275897490659613</v>
      </c>
      <c r="L366" s="55" t="n">
        <v>8.317139941928433e-05</v>
      </c>
      <c r="M366" s="55" t="n">
        <v>4.551056977319312e-06</v>
      </c>
      <c r="N366" s="55" t="n">
        <v>-85.08798859036207</v>
      </c>
      <c r="O366" s="55" t="n">
        <v>-85.08759357006753</v>
      </c>
      <c r="P366" s="55" t="n">
        <v>-0.000395020294543921</v>
      </c>
      <c r="Q366" s="55" t="n">
        <v>-1.837211940668466e-05</v>
      </c>
      <c r="R366" s="55" t="n">
        <v>-356.0154197479222</v>
      </c>
      <c r="S366" s="55" t="n">
        <v>-356.0154945051399</v>
      </c>
      <c r="T366" s="55" t="n">
        <v>7.475721769293935e-05</v>
      </c>
      <c r="U366" s="55" t="n">
        <v>3.137185099653559e-06</v>
      </c>
      <c r="V366" s="55" t="n">
        <v>88.82107656783478</v>
      </c>
      <c r="W366" s="55" t="n">
        <v>88.82223379467572</v>
      </c>
      <c r="X366" s="55" t="n">
        <v>-0.001157226840945886</v>
      </c>
      <c r="Y366" s="55" t="n">
        <v>-8.680087415502987e-05</v>
      </c>
      <c r="Z366" s="55" t="n">
        <v>0.1877337912736005</v>
      </c>
      <c r="AA366" s="55" t="n">
        <v>-0.03814973535125722</v>
      </c>
      <c r="AB366" s="55" t="n">
        <v>1.000830303747509</v>
      </c>
      <c r="AC366" s="55" t="n">
        <v>0.1877338020113757</v>
      </c>
      <c r="AD366" s="55" t="n">
        <v>-0.03814975166992329</v>
      </c>
      <c r="AE366" s="55" t="n">
        <v>1.000830281712698</v>
      </c>
      <c r="AF366" s="55" t="n">
        <v>-1.073777522453412e-05</v>
      </c>
      <c r="AG366" s="55" t="n">
        <v>1.631866607121335e-05</v>
      </c>
      <c r="AH366" s="55" t="n">
        <v>2.203481130891305e-05</v>
      </c>
      <c r="AI366" s="55" t="n">
        <v>2.944709813437974e-05</v>
      </c>
      <c r="AJ366" s="55" t="n">
        <v>0</v>
      </c>
    </row>
    <row r="367">
      <c r="A367" s="55" t="n">
        <v>3.630000000000003</v>
      </c>
      <c r="B367" s="55" t="n">
        <v>-98.17589984616465</v>
      </c>
      <c r="C367" s="55" t="n">
        <v>-98.17587144457721</v>
      </c>
      <c r="D367" s="55" t="n">
        <v>-2.840158744062413e-05</v>
      </c>
      <c r="E367" s="55" t="n">
        <v>-1.820485409685187e-06</v>
      </c>
      <c r="F367" s="55" t="n">
        <v>-87.70653050906404</v>
      </c>
      <c r="G367" s="55" t="n">
        <v>-87.70652697069509</v>
      </c>
      <c r="H367" s="55" t="n">
        <v>-3.538368953294315e-06</v>
      </c>
      <c r="I367" s="55" t="n">
        <v>3.192276628717409e-06</v>
      </c>
      <c r="J367" s="55" t="n">
        <v>-3.275814319260193</v>
      </c>
      <c r="K367" s="55" t="n">
        <v>-3.275897442324776</v>
      </c>
      <c r="L367" s="55" t="n">
        <v>8.312306458226928e-05</v>
      </c>
      <c r="M367" s="55" t="n">
        <v>5.082571794951137e-06</v>
      </c>
      <c r="N367" s="55" t="n">
        <v>-85.08798859036207</v>
      </c>
      <c r="O367" s="55" t="n">
        <v>-85.08759375058233</v>
      </c>
      <c r="P367" s="55" t="n">
        <v>-0.000394839779745753</v>
      </c>
      <c r="Q367" s="55" t="n">
        <v>-1.786196574013295e-05</v>
      </c>
      <c r="R367" s="55" t="n">
        <v>-356.0154197479222</v>
      </c>
      <c r="S367" s="55" t="n">
        <v>-356.0154944753707</v>
      </c>
      <c r="T367" s="55" t="n">
        <v>7.472744851534284e-05</v>
      </c>
      <c r="U367" s="55" t="n">
        <v>2.857112117442307e-06</v>
      </c>
      <c r="V367" s="55" t="n">
        <v>88.82107656783478</v>
      </c>
      <c r="W367" s="55" t="n">
        <v>88.82223292698409</v>
      </c>
      <c r="X367" s="55" t="n">
        <v>-0.001156359149306849</v>
      </c>
      <c r="Y367" s="55" t="n">
        <v>-8.672948332795343e-05</v>
      </c>
      <c r="Z367" s="55" t="n">
        <v>0.1877337912736005</v>
      </c>
      <c r="AA367" s="55" t="n">
        <v>-0.03814973535125722</v>
      </c>
      <c r="AB367" s="55" t="n">
        <v>1.000830303747509</v>
      </c>
      <c r="AC367" s="55" t="n">
        <v>0.187733801922442</v>
      </c>
      <c r="AD367" s="55" t="n">
        <v>-0.03814975224497714</v>
      </c>
      <c r="AE367" s="55" t="n">
        <v>1.000830281717569</v>
      </c>
      <c r="AF367" s="55" t="n">
        <v>-1.064884153079149e-05</v>
      </c>
      <c r="AG367" s="55" t="n">
        <v>1.689371992297239e-05</v>
      </c>
      <c r="AH367" s="55" t="n">
        <v>2.20299400943702e-05</v>
      </c>
      <c r="AI367" s="55" t="n">
        <v>2.973405218508375e-05</v>
      </c>
      <c r="AJ367" s="55" t="n">
        <v>0</v>
      </c>
    </row>
    <row r="368">
      <c r="A368" s="55" t="n">
        <v>3.640000000000001</v>
      </c>
      <c r="B368" s="55" t="n">
        <v>-98.17589984616465</v>
      </c>
      <c r="C368" s="55" t="n">
        <v>-98.17587146412066</v>
      </c>
      <c r="D368" s="55" t="n">
        <v>-2.838204400077291e-05</v>
      </c>
      <c r="E368" s="55" t="n">
        <v>-2.066894509884349e-06</v>
      </c>
      <c r="F368" s="55" t="n">
        <v>-87.70653050906404</v>
      </c>
      <c r="G368" s="55" t="n">
        <v>-87.70652693500996</v>
      </c>
      <c r="H368" s="55" t="n">
        <v>-3.574054089820525e-06</v>
      </c>
      <c r="I368" s="55" t="n">
        <v>3.87340645919644e-06</v>
      </c>
      <c r="J368" s="55" t="n">
        <v>-3.275814319260193</v>
      </c>
      <c r="K368" s="55" t="n">
        <v>-3.275897388912324</v>
      </c>
      <c r="L368" s="55" t="n">
        <v>8.306965213044482e-05</v>
      </c>
      <c r="M368" s="55" t="n">
        <v>5.569899185756257e-06</v>
      </c>
      <c r="N368" s="55" t="n">
        <v>-85.08798859036207</v>
      </c>
      <c r="O368" s="55" t="n">
        <v>-85.08759392624101</v>
      </c>
      <c r="P368" s="55" t="n">
        <v>-0.0003946641210693615</v>
      </c>
      <c r="Q368" s="55" t="n">
        <v>-1.739319906940242e-05</v>
      </c>
      <c r="R368" s="55" t="n">
        <v>-356.0154197479222</v>
      </c>
      <c r="S368" s="55" t="n">
        <v>-356.0154944482512</v>
      </c>
      <c r="T368" s="55" t="n">
        <v>7.470032896879594e-05</v>
      </c>
      <c r="U368" s="55" t="n">
        <v>2.602564388576948e-06</v>
      </c>
      <c r="V368" s="55" t="n">
        <v>88.82107656783478</v>
      </c>
      <c r="W368" s="55" t="n">
        <v>88.82223206001359</v>
      </c>
      <c r="X368" s="55" t="n">
        <v>-0.001155492178801335</v>
      </c>
      <c r="Y368" s="55" t="n">
        <v>-8.665867346005087e-05</v>
      </c>
      <c r="Z368" s="55" t="n">
        <v>0.1877337912736005</v>
      </c>
      <c r="AA368" s="55" t="n">
        <v>-0.03814973535125722</v>
      </c>
      <c r="AB368" s="55" t="n">
        <v>1.000830303747509</v>
      </c>
      <c r="AC368" s="55" t="n">
        <v>0.18773380180829</v>
      </c>
      <c r="AD368" s="55" t="n">
        <v>-0.03814975299393589</v>
      </c>
      <c r="AE368" s="55" t="n">
        <v>1.000830281721279</v>
      </c>
      <c r="AF368" s="55" t="n">
        <v>-1.05346895651337e-05</v>
      </c>
      <c r="AG368" s="55" t="n">
        <v>1.764267866521951e-05</v>
      </c>
      <c r="AH368" s="55" t="n">
        <v>2.202623017311112e-05</v>
      </c>
      <c r="AI368" s="55" t="n">
        <v>3.012305778563656e-05</v>
      </c>
      <c r="AJ368" s="55" t="n">
        <v>0</v>
      </c>
    </row>
    <row r="369">
      <c r="A369" s="55" t="n">
        <v>3.649999999999999</v>
      </c>
      <c r="B369" s="55" t="n">
        <v>-98.17589984616465</v>
      </c>
      <c r="C369" s="55" t="n">
        <v>-98.17587148601243</v>
      </c>
      <c r="D369" s="55" t="n">
        <v>-2.836015223017817e-05</v>
      </c>
      <c r="E369" s="55" t="n">
        <v>-2.290517323166728e-06</v>
      </c>
      <c r="F369" s="55" t="n">
        <v>-87.70653050906404</v>
      </c>
      <c r="G369" s="55" t="n">
        <v>-87.7065268928596</v>
      </c>
      <c r="H369" s="55" t="n">
        <v>-3.616204441625495e-06</v>
      </c>
      <c r="I369" s="55" t="n">
        <v>4.492269858480693e-06</v>
      </c>
      <c r="J369" s="55" t="n">
        <v>-3.275814319260193</v>
      </c>
      <c r="K369" s="55" t="n">
        <v>-3.27589733089662</v>
      </c>
      <c r="L369" s="55" t="n">
        <v>8.301163642684378e-05</v>
      </c>
      <c r="M369" s="55" t="n">
        <v>6.007186604871929e-06</v>
      </c>
      <c r="N369" s="55" t="n">
        <v>-85.08798859036207</v>
      </c>
      <c r="O369" s="55" t="n">
        <v>-85.08759409748666</v>
      </c>
      <c r="P369" s="55" t="n">
        <v>-0.0003944928754125905</v>
      </c>
      <c r="Q369" s="55" t="n">
        <v>-1.697130174810488e-05</v>
      </c>
      <c r="R369" s="55" t="n">
        <v>-356.0154197479222</v>
      </c>
      <c r="S369" s="55" t="n">
        <v>-356.0154944235105</v>
      </c>
      <c r="T369" s="55" t="n">
        <v>7.467558827359528e-05</v>
      </c>
      <c r="U369" s="55" t="n">
        <v>2.376520723391287e-06</v>
      </c>
      <c r="V369" s="55" t="n">
        <v>88.82107656783478</v>
      </c>
      <c r="W369" s="55" t="n">
        <v>88.82223119375709</v>
      </c>
      <c r="X369" s="55" t="n">
        <v>-0.001154625922304903</v>
      </c>
      <c r="Y369" s="55" t="n">
        <v>-8.658852571664256e-05</v>
      </c>
      <c r="Z369" s="55" t="n">
        <v>0.1877337912736005</v>
      </c>
      <c r="AA369" s="55" t="n">
        <v>-0.03814973535125722</v>
      </c>
      <c r="AB369" s="55" t="n">
        <v>1.000830303747509</v>
      </c>
      <c r="AC369" s="55" t="n">
        <v>0.1877338016710932</v>
      </c>
      <c r="AD369" s="55" t="n">
        <v>-0.03814975390177452</v>
      </c>
      <c r="AE369" s="55" t="n">
        <v>1.000830281723925</v>
      </c>
      <c r="AF369" s="55" t="n">
        <v>-1.039749275566493e-05</v>
      </c>
      <c r="AG369" s="55" t="n">
        <v>1.855051729587887e-05</v>
      </c>
      <c r="AH369" s="55" t="n">
        <v>2.202358473368804e-05</v>
      </c>
      <c r="AI369" s="55" t="n">
        <v>3.061483026362783e-05</v>
      </c>
      <c r="AJ369" s="55" t="n">
        <v>0</v>
      </c>
    </row>
    <row r="370">
      <c r="A370" s="55" t="n">
        <v>3.659999999999997</v>
      </c>
      <c r="B370" s="55" t="n">
        <v>-98.17589984616465</v>
      </c>
      <c r="C370" s="55" t="n">
        <v>-98.17587151000916</v>
      </c>
      <c r="D370" s="55" t="n">
        <v>-2.833615550488416e-05</v>
      </c>
      <c r="E370" s="55" t="n">
        <v>-2.488706952458336e-06</v>
      </c>
      <c r="F370" s="55" t="n">
        <v>-87.70653050906404</v>
      </c>
      <c r="G370" s="55" t="n">
        <v>-87.7065268449067</v>
      </c>
      <c r="H370" s="55" t="n">
        <v>-3.664157346502452e-06</v>
      </c>
      <c r="I370" s="55" t="n">
        <v>5.041535475448582e-06</v>
      </c>
      <c r="J370" s="55" t="n">
        <v>-3.275814319260193</v>
      </c>
      <c r="K370" s="55" t="n">
        <v>-3.275897268806506</v>
      </c>
      <c r="L370" s="55" t="n">
        <v>8.29495463130274e-05</v>
      </c>
      <c r="M370" s="55" t="n">
        <v>6.389328630543656e-06</v>
      </c>
      <c r="N370" s="55" t="n">
        <v>-85.08798859036207</v>
      </c>
      <c r="O370" s="55" t="n">
        <v>-85.08759426481321</v>
      </c>
      <c r="P370" s="55" t="n">
        <v>-0.0003943255488734647</v>
      </c>
      <c r="Q370" s="55" t="n">
        <v>-1.660106412402181e-05</v>
      </c>
      <c r="R370" s="55" t="n">
        <v>-356.0154197479222</v>
      </c>
      <c r="S370" s="55" t="n">
        <v>-356.0154944008502</v>
      </c>
      <c r="T370" s="55" t="n">
        <v>7.465292796648954e-05</v>
      </c>
      <c r="U370" s="55" t="n">
        <v>2.181554517573709e-06</v>
      </c>
      <c r="V370" s="55" t="n">
        <v>88.82107656783478</v>
      </c>
      <c r="W370" s="55" t="n">
        <v>88.82223032820676</v>
      </c>
      <c r="X370" s="55" t="n">
        <v>-0.001153760371967943</v>
      </c>
      <c r="Y370" s="55" t="n">
        <v>-8.651909508119483e-05</v>
      </c>
      <c r="Z370" s="55" t="n">
        <v>0.1877337912736005</v>
      </c>
      <c r="AA370" s="55" t="n">
        <v>-0.03814973535125722</v>
      </c>
      <c r="AB370" s="55" t="n">
        <v>1.000830303747509</v>
      </c>
      <c r="AC370" s="55" t="n">
        <v>0.1877338015132997</v>
      </c>
      <c r="AD370" s="55" t="n">
        <v>-0.03814975495157357</v>
      </c>
      <c r="AE370" s="55" t="n">
        <v>1.000830281725615</v>
      </c>
      <c r="AF370" s="55" t="n">
        <v>-1.023969919966561e-05</v>
      </c>
      <c r="AG370" s="55" t="n">
        <v>1.960031634912207e-05</v>
      </c>
      <c r="AH370" s="55" t="n">
        <v>2.202189497424456e-05</v>
      </c>
      <c r="AI370" s="55" t="n">
        <v>3.120877599237036e-05</v>
      </c>
      <c r="AJ370" s="55" t="n">
        <v>0</v>
      </c>
    </row>
    <row r="371">
      <c r="A371" s="55" t="n">
        <v>3.670000000000002</v>
      </c>
      <c r="B371" s="55" t="n">
        <v>-98.17589984616465</v>
      </c>
      <c r="C371" s="55" t="n">
        <v>-98.17587153584299</v>
      </c>
      <c r="D371" s="55" t="n">
        <v>-2.831032166576169e-05</v>
      </c>
      <c r="E371" s="55" t="n">
        <v>-2.659191420243755e-06</v>
      </c>
      <c r="F371" s="55" t="n">
        <v>-87.70653050906404</v>
      </c>
      <c r="G371" s="55" t="n">
        <v>-87.7065267918816</v>
      </c>
      <c r="H371" s="55" t="n">
        <v>-3.717182447318783e-06</v>
      </c>
      <c r="I371" s="55" t="n">
        <v>5.514891987312278e-06</v>
      </c>
      <c r="J371" s="55" t="n">
        <v>-3.275814319260193</v>
      </c>
      <c r="K371" s="55" t="n">
        <v>-3.275897203217522</v>
      </c>
      <c r="L371" s="55" t="n">
        <v>8.288395732905109e-05</v>
      </c>
      <c r="M371" s="55" t="n">
        <v>6.712022593331099e-06</v>
      </c>
      <c r="N371" s="55" t="n">
        <v>-85.08798859036207</v>
      </c>
      <c r="O371" s="55" t="n">
        <v>-85.08759442875825</v>
      </c>
      <c r="P371" s="55" t="n">
        <v>-0.000394161603823743</v>
      </c>
      <c r="Q371" s="55" t="n">
        <v>-1.62865449622946e-05</v>
      </c>
      <c r="R371" s="55" t="n">
        <v>-356.0154197479222</v>
      </c>
      <c r="S371" s="55" t="n">
        <v>-356.0154943799489</v>
      </c>
      <c r="T371" s="55" t="n">
        <v>7.463202668423371e-05</v>
      </c>
      <c r="U371" s="55" t="n">
        <v>2.019779832347909e-06</v>
      </c>
      <c r="V371" s="55" t="n">
        <v>88.82107656783478</v>
      </c>
      <c r="W371" s="55" t="n">
        <v>88.82222946335409</v>
      </c>
      <c r="X371" s="55" t="n">
        <v>-0.001152895519304737</v>
      </c>
      <c r="Y371" s="55" t="n">
        <v>-8.645042458509679e-05</v>
      </c>
      <c r="Z371" s="55" t="n">
        <v>0.1877337912736005</v>
      </c>
      <c r="AA371" s="55" t="n">
        <v>-0.03814973535125722</v>
      </c>
      <c r="AB371" s="55" t="n">
        <v>1.000830303747509</v>
      </c>
      <c r="AC371" s="55" t="n">
        <v>0.1877338013375964</v>
      </c>
      <c r="AD371" s="55" t="n">
        <v>-0.03814975612477009</v>
      </c>
      <c r="AE371" s="55" t="n">
        <v>1.000830281726468</v>
      </c>
      <c r="AF371" s="55" t="n">
        <v>-1.006399591441109e-05</v>
      </c>
      <c r="AG371" s="55" t="n">
        <v>2.077351286822182e-05</v>
      </c>
      <c r="AH371" s="55" t="n">
        <v>2.202104099069402e-05</v>
      </c>
      <c r="AI371" s="55" t="n">
        <v>3.190218012871984e-05</v>
      </c>
      <c r="AJ371" s="55" t="n">
        <v>0</v>
      </c>
    </row>
    <row r="372">
      <c r="A372" s="55" t="n">
        <v>3.68</v>
      </c>
      <c r="B372" s="55" t="n">
        <v>-98.17589984616465</v>
      </c>
      <c r="C372" s="55" t="n">
        <v>-98.17587156322548</v>
      </c>
      <c r="D372" s="55" t="n">
        <v>-2.828293917639816e-05</v>
      </c>
      <c r="E372" s="55" t="n">
        <v>-2.800091481799972e-06</v>
      </c>
      <c r="F372" s="55" t="n">
        <v>-87.70653050906404</v>
      </c>
      <c r="G372" s="55" t="n">
        <v>-87.70652673457168</v>
      </c>
      <c r="H372" s="55" t="n">
        <v>-3.774492365957543e-06</v>
      </c>
      <c r="I372" s="55" t="n">
        <v>5.907122183683097e-06</v>
      </c>
      <c r="J372" s="55" t="n">
        <v>-3.275814319260193</v>
      </c>
      <c r="K372" s="55" t="n">
        <v>-3.27589713474368</v>
      </c>
      <c r="L372" s="55" t="n">
        <v>8.281548348656204e-05</v>
      </c>
      <c r="M372" s="55" t="n">
        <v>6.971803479859912e-06</v>
      </c>
      <c r="N372" s="55" t="n">
        <v>-85.08798859036207</v>
      </c>
      <c r="O372" s="55" t="n">
        <v>-85.08759458989535</v>
      </c>
      <c r="P372" s="55" t="n">
        <v>-0.0003940004667330828</v>
      </c>
      <c r="Q372" s="55" t="n">
        <v>-1.603099255775407e-05</v>
      </c>
      <c r="R372" s="55" t="n">
        <v>-356.0154197479222</v>
      </c>
      <c r="S372" s="55" t="n">
        <v>-356.0154943604667</v>
      </c>
      <c r="T372" s="55" t="n">
        <v>7.461254443825455e-05</v>
      </c>
      <c r="U372" s="55" t="n">
        <v>1.892842175622718e-06</v>
      </c>
      <c r="V372" s="55" t="n">
        <v>88.82107656783478</v>
      </c>
      <c r="W372" s="55" t="n">
        <v>88.8222285991902</v>
      </c>
      <c r="X372" s="55" t="n">
        <v>-0.001152031355409729</v>
      </c>
      <c r="Y372" s="55" t="n">
        <v>-8.638255427399184e-05</v>
      </c>
      <c r="Z372" s="55" t="n">
        <v>0.1877337912736005</v>
      </c>
      <c r="AA372" s="55" t="n">
        <v>-0.03814973535125722</v>
      </c>
      <c r="AB372" s="55" t="n">
        <v>1.000830303747509</v>
      </c>
      <c r="AC372" s="55" t="n">
        <v>0.1877338011468697</v>
      </c>
      <c r="AD372" s="55" t="n">
        <v>-0.03814975740142625</v>
      </c>
      <c r="AE372" s="55" t="n">
        <v>1.000830281726617</v>
      </c>
      <c r="AF372" s="55" t="n">
        <v>-9.873269229965231e-06</v>
      </c>
      <c r="AG372" s="55" t="n">
        <v>2.205016902401269e-05</v>
      </c>
      <c r="AH372" s="55" t="n">
        <v>2.202089266489793e-05</v>
      </c>
      <c r="AI372" s="55" t="n">
        <v>3.268961781718872e-05</v>
      </c>
      <c r="AJ372" s="55" t="n">
        <v>0</v>
      </c>
    </row>
    <row r="373">
      <c r="A373" s="55" t="n">
        <v>3.689999999999998</v>
      </c>
      <c r="B373" s="55" t="n">
        <v>-98.17589984616465</v>
      </c>
      <c r="C373" s="55" t="n">
        <v>-98.17587159185156</v>
      </c>
      <c r="D373" s="55" t="n">
        <v>-2.825431310287639e-05</v>
      </c>
      <c r="E373" s="55" t="n">
        <v>-2.90994722306012e-06</v>
      </c>
      <c r="F373" s="55" t="n">
        <v>-87.70653050906404</v>
      </c>
      <c r="G373" s="55" t="n">
        <v>-87.70652667381019</v>
      </c>
      <c r="H373" s="55" t="n">
        <v>-3.835253860703285e-06</v>
      </c>
      <c r="I373" s="55" t="n">
        <v>6.214151774355746e-06</v>
      </c>
      <c r="J373" s="55" t="n">
        <v>-3.275814319260193</v>
      </c>
      <c r="K373" s="55" t="n">
        <v>-3.275897064028821</v>
      </c>
      <c r="L373" s="55" t="n">
        <v>8.274476862723228e-05</v>
      </c>
      <c r="M373" s="55" t="n">
        <v>7.166090708608928e-06</v>
      </c>
      <c r="N373" s="55" t="n">
        <v>-85.08798859036207</v>
      </c>
      <c r="O373" s="55" t="n">
        <v>-85.08759474882596</v>
      </c>
      <c r="P373" s="55" t="n">
        <v>-0.0003938415361077052</v>
      </c>
      <c r="Q373" s="55" t="n">
        <v>-1.583684389578825e-05</v>
      </c>
      <c r="R373" s="55" t="n">
        <v>-356.0154197479222</v>
      </c>
      <c r="S373" s="55" t="n">
        <v>-356.01549434205</v>
      </c>
      <c r="T373" s="55" t="n">
        <v>7.459412780531589e-05</v>
      </c>
      <c r="U373" s="55" t="n">
        <v>1.801899509247706e-06</v>
      </c>
      <c r="V373" s="55" t="n">
        <v>88.82107656783478</v>
      </c>
      <c r="W373" s="55" t="n">
        <v>88.82222773570567</v>
      </c>
      <c r="X373" s="55" t="n">
        <v>-0.001151167870881202</v>
      </c>
      <c r="Y373" s="55" t="n">
        <v>-8.631551633104312e-05</v>
      </c>
      <c r="Z373" s="55" t="n">
        <v>0.1877337912736005</v>
      </c>
      <c r="AA373" s="55" t="n">
        <v>-0.03814973535125722</v>
      </c>
      <c r="AB373" s="55" t="n">
        <v>1.000830303747509</v>
      </c>
      <c r="AC373" s="55" t="n">
        <v>0.1877338009441651</v>
      </c>
      <c r="AD373" s="55" t="n">
        <v>-0.03814975876051159</v>
      </c>
      <c r="AE373" s="55" t="n">
        <v>1.000830281726197</v>
      </c>
      <c r="AF373" s="55" t="n">
        <v>-9.670564626862443e-06</v>
      </c>
      <c r="AG373" s="55" t="n">
        <v>2.340925436827845e-05</v>
      </c>
      <c r="AH373" s="55" t="n">
        <v>2.202131277329045e-05</v>
      </c>
      <c r="AI373" s="55" t="n">
        <v>3.35626462982312e-05</v>
      </c>
      <c r="AJ373" s="55" t="n">
        <v>0</v>
      </c>
    </row>
    <row r="374">
      <c r="A374" s="55" t="n">
        <v>3.700000000000003</v>
      </c>
      <c r="B374" s="55" t="n">
        <v>-98.17589984616465</v>
      </c>
      <c r="C374" s="55" t="n">
        <v>-98.17587162140396</v>
      </c>
      <c r="D374" s="55" t="n">
        <v>-2.822476069916476e-05</v>
      </c>
      <c r="E374" s="55" t="n">
        <v>-2.98773535614992e-06</v>
      </c>
      <c r="F374" s="55" t="n">
        <v>-87.70653050906404</v>
      </c>
      <c r="G374" s="55" t="n">
        <v>-87.70652661046458</v>
      </c>
      <c r="H374" s="55" t="n">
        <v>-3.898599467072183e-06</v>
      </c>
      <c r="I374" s="55" t="n">
        <v>6.433087083344633e-06</v>
      </c>
      <c r="J374" s="55" t="n">
        <v>-3.275814319260193</v>
      </c>
      <c r="K374" s="55" t="n">
        <v>-3.275896991737648</v>
      </c>
      <c r="L374" s="55" t="n">
        <v>8.267247745438954e-05</v>
      </c>
      <c r="M374" s="55" t="n">
        <v>7.293209497438691e-06</v>
      </c>
      <c r="N374" s="55" t="n">
        <v>-85.08798859036207</v>
      </c>
      <c r="O374" s="55" t="n">
        <v>-85.08759490617105</v>
      </c>
      <c r="P374" s="55" t="n">
        <v>-0.0003936841910270029</v>
      </c>
      <c r="Q374" s="55" t="n">
        <v>-1.570568055390206e-05</v>
      </c>
      <c r="R374" s="55" t="n">
        <v>-356.0154197479222</v>
      </c>
      <c r="S374" s="55" t="n">
        <v>-356.0154943243364</v>
      </c>
      <c r="T374" s="55" t="n">
        <v>7.457641415129513e-05</v>
      </c>
      <c r="U374" s="55" t="n">
        <v>1.747643979407602e-06</v>
      </c>
      <c r="V374" s="55" t="n">
        <v>88.82107656783478</v>
      </c>
      <c r="W374" s="55" t="n">
        <v>88.82222687289082</v>
      </c>
      <c r="X374" s="55" t="n">
        <v>-0.001150305056037546</v>
      </c>
      <c r="Y374" s="55" t="n">
        <v>-8.624933048028655e-05</v>
      </c>
      <c r="Z374" s="55" t="n">
        <v>0.1877337912736005</v>
      </c>
      <c r="AA374" s="55" t="n">
        <v>-0.03814973535125722</v>
      </c>
      <c r="AB374" s="55" t="n">
        <v>1.000830303747509</v>
      </c>
      <c r="AC374" s="55" t="n">
        <v>0.1877338007326442</v>
      </c>
      <c r="AD374" s="55" t="n">
        <v>-0.03814976018019613</v>
      </c>
      <c r="AE374" s="55" t="n">
        <v>1.00083028172535</v>
      </c>
      <c r="AF374" s="55" t="n">
        <v>-9.459043770476683e-06</v>
      </c>
      <c r="AG374" s="55" t="n">
        <v>2.482893891181392e-05</v>
      </c>
      <c r="AH374" s="55" t="n">
        <v>2.202215965141363e-05</v>
      </c>
      <c r="AI374" s="55" t="n">
        <v>3.450978458713894e-05</v>
      </c>
      <c r="AJ374" s="55" t="n">
        <v>0</v>
      </c>
    </row>
    <row r="375">
      <c r="A375" s="55" t="n">
        <v>3.710000000000001</v>
      </c>
      <c r="B375" s="55" t="n">
        <v>-98.17589984616465</v>
      </c>
      <c r="C375" s="55" t="n">
        <v>-98.17587165155743</v>
      </c>
      <c r="D375" s="55" t="n">
        <v>-2.819460722150721e-05</v>
      </c>
      <c r="E375" s="55" t="n">
        <v>-3.032861088700308e-06</v>
      </c>
      <c r="F375" s="55" t="n">
        <v>-87.70653050906404</v>
      </c>
      <c r="G375" s="55" t="n">
        <v>-87.70652654542464</v>
      </c>
      <c r="H375" s="55" t="n">
        <v>-3.963639405808773e-06</v>
      </c>
      <c r="I375" s="55" t="n">
        <v>6.562243839291245e-06</v>
      </c>
      <c r="J375" s="55" t="n">
        <v>-3.275814319260193</v>
      </c>
      <c r="K375" s="55" t="n">
        <v>-3.275896918546673</v>
      </c>
      <c r="L375" s="55" t="n">
        <v>8.259928647996596e-05</v>
      </c>
      <c r="M375" s="55" t="n">
        <v>7.352388547790461e-06</v>
      </c>
      <c r="N375" s="55" t="n">
        <v>-85.08798859036207</v>
      </c>
      <c r="O375" s="55" t="n">
        <v>-85.0875950625626</v>
      </c>
      <c r="P375" s="55" t="n">
        <v>-0.0003935277994765942</v>
      </c>
      <c r="Q375" s="55" t="n">
        <v>-1.563823030089022e-05</v>
      </c>
      <c r="R375" s="55" t="n">
        <v>-356.0154197479222</v>
      </c>
      <c r="S375" s="55" t="n">
        <v>-356.0154943069591</v>
      </c>
      <c r="T375" s="55" t="n">
        <v>7.455903687273749e-05</v>
      </c>
      <c r="U375" s="55" t="n">
        <v>1.730248389079708e-06</v>
      </c>
      <c r="V375" s="55" t="n">
        <v>88.82107656783478</v>
      </c>
      <c r="W375" s="55" t="n">
        <v>88.82222601073586</v>
      </c>
      <c r="X375" s="55" t="n">
        <v>-0.001149442901069931</v>
      </c>
      <c r="Y375" s="55" t="n">
        <v>-8.618400206468127e-05</v>
      </c>
      <c r="Z375" s="55" t="n">
        <v>0.1877337912736005</v>
      </c>
      <c r="AA375" s="55" t="n">
        <v>-0.03814973535125722</v>
      </c>
      <c r="AB375" s="55" t="n">
        <v>1.000830303747509</v>
      </c>
      <c r="AC375" s="55" t="n">
        <v>0.1877338005155419</v>
      </c>
      <c r="AD375" s="55" t="n">
        <v>-0.03814976163814902</v>
      </c>
      <c r="AE375" s="55" t="n">
        <v>1.000830281724224</v>
      </c>
      <c r="AF375" s="55" t="n">
        <v>-9.241941434368073e-06</v>
      </c>
      <c r="AG375" s="55" t="n">
        <v>2.628689180217414e-05</v>
      </c>
      <c r="AH375" s="55" t="n">
        <v>2.202328586164981e-05</v>
      </c>
      <c r="AI375" s="55" t="n">
        <v>3.551674650414145e-05</v>
      </c>
      <c r="AJ375" s="55" t="n">
        <v>0</v>
      </c>
    </row>
    <row r="376">
      <c r="A376" s="55" t="n">
        <v>3.719999999999999</v>
      </c>
      <c r="B376" s="55" t="n">
        <v>-98.17589984616465</v>
      </c>
      <c r="C376" s="55" t="n">
        <v>-98.1758716819833</v>
      </c>
      <c r="D376" s="55" t="n">
        <v>-2.816418136114674e-05</v>
      </c>
      <c r="E376" s="55" t="n">
        <v>-3.045172613550722e-06</v>
      </c>
      <c r="F376" s="55" t="n">
        <v>-87.70653050906404</v>
      </c>
      <c r="G376" s="55" t="n">
        <v>-87.70652647959027</v>
      </c>
      <c r="H376" s="55" t="n">
        <v>-4.0294737834937e-06</v>
      </c>
      <c r="I376" s="55" t="n">
        <v>6.601147580553134e-06</v>
      </c>
      <c r="J376" s="55" t="n">
        <v>-3.275814319260193</v>
      </c>
      <c r="K376" s="55" t="n">
        <v>-3.275896845135132</v>
      </c>
      <c r="L376" s="55" t="n">
        <v>8.252587493844849e-05</v>
      </c>
      <c r="M376" s="55" t="n">
        <v>7.343767828193054e-06</v>
      </c>
      <c r="N376" s="55" t="n">
        <v>-85.08798859036207</v>
      </c>
      <c r="O376" s="55" t="n">
        <v>-85.08759521863516</v>
      </c>
      <c r="P376" s="55" t="n">
        <v>-0.0003933717269103755</v>
      </c>
      <c r="Q376" s="55" t="n">
        <v>-1.563437629747381e-05</v>
      </c>
      <c r="R376" s="55" t="n">
        <v>-356.0154197479222</v>
      </c>
      <c r="S376" s="55" t="n">
        <v>-356.0154942895527</v>
      </c>
      <c r="T376" s="55" t="n">
        <v>7.45416304857434e-05</v>
      </c>
      <c r="U376" s="55" t="n">
        <v>1.749392551948482e-06</v>
      </c>
      <c r="V376" s="55" t="n">
        <v>88.82107656783478</v>
      </c>
      <c r="W376" s="55" t="n">
        <v>88.82222514923086</v>
      </c>
      <c r="X376" s="55" t="n">
        <v>-0.001148581396080471</v>
      </c>
      <c r="Y376" s="55" t="n">
        <v>-8.611952726216963e-05</v>
      </c>
      <c r="Z376" s="55" t="n">
        <v>0.1877337912736005</v>
      </c>
      <c r="AA376" s="55" t="n">
        <v>-0.03814973535125722</v>
      </c>
      <c r="AB376" s="55" t="n">
        <v>1.000830303747509</v>
      </c>
      <c r="AC376" s="55" t="n">
        <v>0.1877338002961219</v>
      </c>
      <c r="AD376" s="55" t="n">
        <v>-0.03814976311184345</v>
      </c>
      <c r="AE376" s="55" t="n">
        <v>1.000830281722965</v>
      </c>
      <c r="AF376" s="55" t="n">
        <v>-9.022521452184407e-06</v>
      </c>
      <c r="AG376" s="55" t="n">
        <v>2.776058623255029e-05</v>
      </c>
      <c r="AH376" s="55" t="n">
        <v>2.202454418842592e-05</v>
      </c>
      <c r="AI376" s="55" t="n">
        <v>3.656687829221842e-05</v>
      </c>
      <c r="AJ376" s="55" t="n">
        <v>0</v>
      </c>
    </row>
    <row r="377">
      <c r="A377" s="55" t="n">
        <v>3.729999999999997</v>
      </c>
      <c r="B377" s="55" t="n">
        <v>-98.17589984616465</v>
      </c>
      <c r="C377" s="55" t="n">
        <v>-98.17587171235371</v>
      </c>
      <c r="D377" s="55" t="n">
        <v>-2.813381094421548e-05</v>
      </c>
      <c r="E377" s="55" t="n">
        <v>-3.024958687169806e-06</v>
      </c>
      <c r="F377" s="55" t="n">
        <v>-87.70653050906404</v>
      </c>
      <c r="G377" s="55" t="n">
        <v>-87.70652641385955</v>
      </c>
      <c r="H377" s="55" t="n">
        <v>-4.095204500540447e-06</v>
      </c>
      <c r="I377" s="55" t="n">
        <v>6.550521335473673e-06</v>
      </c>
      <c r="J377" s="55" t="n">
        <v>-3.275814319260193</v>
      </c>
      <c r="K377" s="55" t="n">
        <v>-3.275896772175914</v>
      </c>
      <c r="L377" s="55" t="n">
        <v>8.245291572031018e-05</v>
      </c>
      <c r="M377" s="55" t="n">
        <v>7.268388533301403e-06</v>
      </c>
      <c r="N377" s="55" t="n">
        <v>-85.08798859036207</v>
      </c>
      <c r="O377" s="55" t="n">
        <v>-85.08759537501749</v>
      </c>
      <c r="P377" s="55" t="n">
        <v>-0.0003932153445835753</v>
      </c>
      <c r="Q377" s="55" t="n">
        <v>-1.569316456567139e-05</v>
      </c>
      <c r="R377" s="55" t="n">
        <v>-356.0154197479222</v>
      </c>
      <c r="S377" s="55" t="n">
        <v>-356.0154942717574</v>
      </c>
      <c r="T377" s="55" t="n">
        <v>7.45238352059673e-05</v>
      </c>
      <c r="U377" s="55" t="n">
        <v>1.804291809470019e-06</v>
      </c>
      <c r="V377" s="55" t="n">
        <v>88.82107656783478</v>
      </c>
      <c r="W377" s="55" t="n">
        <v>88.82222428836613</v>
      </c>
      <c r="X377" s="55" t="n">
        <v>-0.001147720531349391</v>
      </c>
      <c r="Y377" s="55" t="n">
        <v>-8.605588929733838e-05</v>
      </c>
      <c r="Z377" s="55" t="n">
        <v>0.1877337912736005</v>
      </c>
      <c r="AA377" s="55" t="n">
        <v>-0.03814973535125722</v>
      </c>
      <c r="AB377" s="55" t="n">
        <v>1.000830303747509</v>
      </c>
      <c r="AC377" s="55" t="n">
        <v>0.1877338000776337</v>
      </c>
      <c r="AD377" s="55" t="n">
        <v>-0.03814976457885468</v>
      </c>
      <c r="AE377" s="55" t="n">
        <v>1.000830281721722</v>
      </c>
      <c r="AF377" s="55" t="n">
        <v>-8.804033224674157e-06</v>
      </c>
      <c r="AG377" s="55" t="n">
        <v>2.92275974533851e-05</v>
      </c>
      <c r="AH377" s="55" t="n">
        <v>2.20257874161689e-05</v>
      </c>
      <c r="AI377" s="55" t="n">
        <v>3.764171575819245e-05</v>
      </c>
      <c r="AJ377" s="55" t="n">
        <v>0</v>
      </c>
    </row>
    <row r="378">
      <c r="A378" s="55" t="n">
        <v>3.740000000000002</v>
      </c>
      <c r="B378" s="55" t="n">
        <v>-98.17589984616465</v>
      </c>
      <c r="C378" s="55" t="n">
        <v>-98.17587174234603</v>
      </c>
      <c r="D378" s="55" t="n">
        <v>-2.810381863162474e-05</v>
      </c>
      <c r="E378" s="55" t="n">
        <v>-2.972929174438479e-06</v>
      </c>
      <c r="F378" s="55" t="n">
        <v>-87.70653050906404</v>
      </c>
      <c r="G378" s="55" t="n">
        <v>-87.70652634911686</v>
      </c>
      <c r="H378" s="55" t="n">
        <v>-4.159947184636507e-06</v>
      </c>
      <c r="I378" s="55" t="n">
        <v>6.412265783755311e-06</v>
      </c>
      <c r="J378" s="55" t="n">
        <v>-3.275814319260193</v>
      </c>
      <c r="K378" s="55" t="n">
        <v>-3.275896700326767</v>
      </c>
      <c r="L378" s="55" t="n">
        <v>8.238106657380083e-05</v>
      </c>
      <c r="M378" s="55" t="n">
        <v>7.128152866326172e-06</v>
      </c>
      <c r="N378" s="55" t="n">
        <v>-85.08798859036207</v>
      </c>
      <c r="O378" s="55" t="n">
        <v>-85.08759553232414</v>
      </c>
      <c r="P378" s="55" t="n">
        <v>-0.0003930580379239735</v>
      </c>
      <c r="Q378" s="55" t="n">
        <v>-1.581280612603242e-05</v>
      </c>
      <c r="R378" s="55" t="n">
        <v>-356.0154197479222</v>
      </c>
      <c r="S378" s="55" t="n">
        <v>-356.0154942532238</v>
      </c>
      <c r="T378" s="55" t="n">
        <v>7.450530157950522e-05</v>
      </c>
      <c r="U378" s="55" t="n">
        <v>1.893698361288134e-06</v>
      </c>
      <c r="V378" s="55" t="n">
        <v>88.82107656783478</v>
      </c>
      <c r="W378" s="55" t="n">
        <v>88.82222342813206</v>
      </c>
      <c r="X378" s="55" t="n">
        <v>-0.001146860297284137</v>
      </c>
      <c r="Y378" s="55" t="n">
        <v>-8.599307084150684e-05</v>
      </c>
      <c r="Z378" s="55" t="n">
        <v>0.1877337912736005</v>
      </c>
      <c r="AA378" s="55" t="n">
        <v>-0.03814973535125722</v>
      </c>
      <c r="AB378" s="55" t="n">
        <v>1.000830303747509</v>
      </c>
      <c r="AC378" s="55" t="n">
        <v>0.1877337998632695</v>
      </c>
      <c r="AD378" s="55" t="n">
        <v>-0.03814976601715649</v>
      </c>
      <c r="AE378" s="55" t="n">
        <v>1.00083028172064</v>
      </c>
      <c r="AF378" s="55" t="n">
        <v>-8.589669087122331e-06</v>
      </c>
      <c r="AG378" s="55" t="n">
        <v>3.066589927130936e-05</v>
      </c>
      <c r="AH378" s="55" t="n">
        <v>2.20268696615733e-05</v>
      </c>
      <c r="AI378" s="55" t="n">
        <v>3.872160611638282e-05</v>
      </c>
      <c r="AJ378" s="55" t="n">
        <v>0</v>
      </c>
    </row>
    <row r="379">
      <c r="A379" s="55" t="n">
        <v>3.75</v>
      </c>
      <c r="B379" s="55" t="n">
        <v>-98.17589984616465</v>
      </c>
      <c r="C379" s="55" t="n">
        <v>-98.17587177164705</v>
      </c>
      <c r="D379" s="55" t="n">
        <v>-2.807451760623292e-05</v>
      </c>
      <c r="E379" s="55" t="n">
        <v>-2.890209073083442e-06</v>
      </c>
      <c r="F379" s="55" t="n">
        <v>-87.70653050906404</v>
      </c>
      <c r="G379" s="55" t="n">
        <v>-87.70652628622135</v>
      </c>
      <c r="H379" s="55" t="n">
        <v>-4.222842704351323e-06</v>
      </c>
      <c r="I379" s="55" t="n">
        <v>6.189412667596766e-06</v>
      </c>
      <c r="J379" s="55" t="n">
        <v>-3.275814319260193</v>
      </c>
      <c r="K379" s="55" t="n">
        <v>-3.275896630221814</v>
      </c>
      <c r="L379" s="55" t="n">
        <v>8.231096162081733e-05</v>
      </c>
      <c r="M379" s="55" t="n">
        <v>6.925799549980256e-06</v>
      </c>
      <c r="N379" s="55" t="n">
        <v>-85.08798859036207</v>
      </c>
      <c r="O379" s="55" t="n">
        <v>-85.08759569114763</v>
      </c>
      <c r="P379" s="55" t="n">
        <v>-0.000392899214445122</v>
      </c>
      <c r="Q379" s="55" t="n">
        <v>-1.599074732641017e-05</v>
      </c>
      <c r="R379" s="55" t="n">
        <v>-356.0154197479222</v>
      </c>
      <c r="S379" s="55" t="n">
        <v>-356.0154942336174</v>
      </c>
      <c r="T379" s="55" t="n">
        <v>7.448569516467131e-05</v>
      </c>
      <c r="U379" s="55" t="n">
        <v>2.015920778310053e-06</v>
      </c>
      <c r="V379" s="55" t="n">
        <v>88.82107656783478</v>
      </c>
      <c r="W379" s="55" t="n">
        <v>88.82222256851948</v>
      </c>
      <c r="X379" s="55" t="n">
        <v>-0.001146000684686545</v>
      </c>
      <c r="Y379" s="55" t="n">
        <v>-8.593103184278233e-05</v>
      </c>
      <c r="Z379" s="55" t="n">
        <v>0.1877337912736005</v>
      </c>
      <c r="AA379" s="55" t="n">
        <v>-0.03814973535125722</v>
      </c>
      <c r="AB379" s="55" t="n">
        <v>1.000830303747509</v>
      </c>
      <c r="AC379" s="55" t="n">
        <v>0.1877337996561229</v>
      </c>
      <c r="AD379" s="55" t="n">
        <v>-0.03814976740540767</v>
      </c>
      <c r="AE379" s="55" t="n">
        <v>1.00083028171986</v>
      </c>
      <c r="AF379" s="55" t="n">
        <v>-8.382522481698018e-06</v>
      </c>
      <c r="AG379" s="55" t="n">
        <v>3.205415045198778e-05</v>
      </c>
      <c r="AH379" s="55" t="n">
        <v>2.202764992631501e-05</v>
      </c>
      <c r="AI379" s="55" t="n">
        <v>3.978633692150016e-05</v>
      </c>
      <c r="AJ379" s="55" t="n">
        <v>0</v>
      </c>
    </row>
    <row r="380">
      <c r="A380" s="55" t="n">
        <v>3.759999999999998</v>
      </c>
      <c r="B380" s="55" t="n">
        <v>-98.17589984616465</v>
      </c>
      <c r="C380" s="55" t="n">
        <v>-98.17587179995702</v>
      </c>
      <c r="D380" s="55" t="n">
        <v>-2.804620762895762e-05</v>
      </c>
      <c r="E380" s="55" t="n">
        <v>-2.778313104194761e-06</v>
      </c>
      <c r="F380" s="55" t="n">
        <v>-87.70653050906404</v>
      </c>
      <c r="G380" s="55" t="n">
        <v>-87.70652622599593</v>
      </c>
      <c r="H380" s="55" t="n">
        <v>-4.283068110244394e-06</v>
      </c>
      <c r="I380" s="55" t="n">
        <v>5.886071235668322e-06</v>
      </c>
      <c r="J380" s="55" t="n">
        <v>-3.275814319260193</v>
      </c>
      <c r="K380" s="55" t="n">
        <v>-3.275896562463464</v>
      </c>
      <c r="L380" s="55" t="n">
        <v>8.224320327074102e-05</v>
      </c>
      <c r="M380" s="55" t="n">
        <v>6.664851486874932e-06</v>
      </c>
      <c r="N380" s="55" t="n">
        <v>-85.08798859036207</v>
      </c>
      <c r="O380" s="55" t="n">
        <v>-85.0875958520509</v>
      </c>
      <c r="P380" s="55" t="n">
        <v>-0.0003927383111761198</v>
      </c>
      <c r="Q380" s="55" t="n">
        <v>-1.62236971727042e-05</v>
      </c>
      <c r="R380" s="55" t="n">
        <v>-356.0154197479222</v>
      </c>
      <c r="S380" s="55" t="n">
        <v>-356.0154942126227</v>
      </c>
      <c r="T380" s="55" t="n">
        <v>7.446470045044115e-05</v>
      </c>
      <c r="U380" s="55" t="n">
        <v>2.168857791875734e-06</v>
      </c>
      <c r="V380" s="55" t="n">
        <v>88.82107656783478</v>
      </c>
      <c r="W380" s="55" t="n">
        <v>88.82222170951957</v>
      </c>
      <c r="X380" s="55" t="n">
        <v>-0.001145141684778286</v>
      </c>
      <c r="Y380" s="55" t="n">
        <v>-8.586973082336488e-05</v>
      </c>
      <c r="Z380" s="55" t="n">
        <v>0.1877337912736005</v>
      </c>
      <c r="AA380" s="55" t="n">
        <v>-0.03814973535125722</v>
      </c>
      <c r="AB380" s="55" t="n">
        <v>1.000830303747509</v>
      </c>
      <c r="AC380" s="55" t="n">
        <v>0.1877337994591494</v>
      </c>
      <c r="AD380" s="55" t="n">
        <v>-0.03814976872322311</v>
      </c>
      <c r="AE380" s="55" t="n">
        <v>1.000830281719516</v>
      </c>
      <c r="AF380" s="55" t="n">
        <v>-8.185548905359497e-06</v>
      </c>
      <c r="AG380" s="55" t="n">
        <v>3.33719658851539e-05</v>
      </c>
      <c r="AH380" s="55" t="n">
        <v>2.202799320727422e-05</v>
      </c>
      <c r="AI380" s="55" t="n">
        <v>4.081572984354962e-05</v>
      </c>
      <c r="AJ380" s="55" t="n">
        <v>0</v>
      </c>
    </row>
    <row r="381">
      <c r="A381" s="55" t="n">
        <v>3.769999999999996</v>
      </c>
      <c r="B381" s="55" t="n">
        <v>-98.17589984616465</v>
      </c>
      <c r="C381" s="55" t="n">
        <v>-98.17587182699334</v>
      </c>
      <c r="D381" s="55" t="n">
        <v>-2.801917131116562e-05</v>
      </c>
      <c r="E381" s="55" t="n">
        <v>-2.639115179447584e-06</v>
      </c>
      <c r="F381" s="55" t="n">
        <v>-87.70653050906404</v>
      </c>
      <c r="G381" s="55" t="n">
        <v>-87.70652616921693</v>
      </c>
      <c r="H381" s="55" t="n">
        <v>-4.339847117973506e-06</v>
      </c>
      <c r="I381" s="55" t="n">
        <v>5.507362212419772e-06</v>
      </c>
      <c r="J381" s="55" t="n">
        <v>-3.275814319260193</v>
      </c>
      <c r="K381" s="55" t="n">
        <v>-3.275896497614921</v>
      </c>
      <c r="L381" s="55" t="n">
        <v>8.217835472744835e-05</v>
      </c>
      <c r="M381" s="55" t="n">
        <v>6.349551282366469e-06</v>
      </c>
      <c r="N381" s="55" t="n">
        <v>-85.08798859036207</v>
      </c>
      <c r="O381" s="55" t="n">
        <v>-85.08759601556022</v>
      </c>
      <c r="P381" s="55" t="n">
        <v>-0.0003925748018496672</v>
      </c>
      <c r="Q381" s="55" t="n">
        <v>-1.650767467682124e-05</v>
      </c>
      <c r="R381" s="55" t="n">
        <v>-356.0154197479222</v>
      </c>
      <c r="S381" s="55" t="n">
        <v>-356.0154941899474</v>
      </c>
      <c r="T381" s="55" t="n">
        <v>7.444202523289507e-05</v>
      </c>
      <c r="U381" s="55" t="n">
        <v>2.350014334574798e-06</v>
      </c>
      <c r="V381" s="55" t="n">
        <v>88.82107656783478</v>
      </c>
      <c r="W381" s="55" t="n">
        <v>88.8222208511241</v>
      </c>
      <c r="X381" s="55" t="n">
        <v>-0.00114428328931536</v>
      </c>
      <c r="Y381" s="55" t="n">
        <v>-8.580911699764821e-05</v>
      </c>
      <c r="Z381" s="55" t="n">
        <v>0.1877337912736005</v>
      </c>
      <c r="AA381" s="55" t="n">
        <v>-0.03814973535125722</v>
      </c>
      <c r="AB381" s="55" t="n">
        <v>1.000830303747509</v>
      </c>
      <c r="AC381" s="55" t="n">
        <v>0.1877337992751288</v>
      </c>
      <c r="AD381" s="55" t="n">
        <v>-0.03814976995143209</v>
      </c>
      <c r="AE381" s="55" t="n">
        <v>1.000830281719737</v>
      </c>
      <c r="AF381" s="55" t="n">
        <v>-8.001528328804852e-06</v>
      </c>
      <c r="AG381" s="55" t="n">
        <v>3.460017486411893e-05</v>
      </c>
      <c r="AH381" s="55" t="n">
        <v>2.202777249493693e-05</v>
      </c>
      <c r="AI381" s="55" t="n">
        <v>4.179018206843533e-05</v>
      </c>
      <c r="AJ381" s="55" t="n">
        <v>0</v>
      </c>
    </row>
    <row r="382">
      <c r="A382" s="55" t="n">
        <v>3.780000000000001</v>
      </c>
      <c r="B382" s="55" t="n">
        <v>-98.17589984616465</v>
      </c>
      <c r="C382" s="55" t="n">
        <v>-98.17587185249417</v>
      </c>
      <c r="D382" s="55" t="n">
        <v>-2.799367048884052e-05</v>
      </c>
      <c r="E382" s="55" t="n">
        <v>-2.474835684604691e-06</v>
      </c>
      <c r="F382" s="55" t="n">
        <v>-87.70653050906404</v>
      </c>
      <c r="G382" s="55" t="n">
        <v>-87.70652611660437</v>
      </c>
      <c r="H382" s="55" t="n">
        <v>-4.392459675403213e-06</v>
      </c>
      <c r="I382" s="55" t="n">
        <v>5.059327445977118e-06</v>
      </c>
      <c r="J382" s="55" t="n">
        <v>-3.275814319260193</v>
      </c>
      <c r="K382" s="55" t="n">
        <v>-3.275896436193234</v>
      </c>
      <c r="L382" s="55" t="n">
        <v>8.211693304059413e-05</v>
      </c>
      <c r="M382" s="55" t="n">
        <v>5.984814158908687e-06</v>
      </c>
      <c r="N382" s="55" t="n">
        <v>-85.08798859036207</v>
      </c>
      <c r="O382" s="55" t="n">
        <v>-85.0875961821588</v>
      </c>
      <c r="P382" s="55" t="n">
        <v>-0.0003924082032631747</v>
      </c>
      <c r="Q382" s="55" t="n">
        <v>-1.683809281026111e-05</v>
      </c>
      <c r="R382" s="55" t="n">
        <v>-356.0154197479222</v>
      </c>
      <c r="S382" s="55" t="n">
        <v>-356.0154941653262</v>
      </c>
      <c r="T382" s="55" t="n">
        <v>7.441740397388379e-05</v>
      </c>
      <c r="U382" s="55" t="n">
        <v>2.556577501210355e-06</v>
      </c>
      <c r="V382" s="55" t="n">
        <v>88.82107656783478</v>
      </c>
      <c r="W382" s="55" t="n">
        <v>88.82221999332549</v>
      </c>
      <c r="X382" s="55" t="n">
        <v>-0.001143425490702603</v>
      </c>
      <c r="Y382" s="55" t="n">
        <v>-8.574912811120679e-05</v>
      </c>
      <c r="Z382" s="55" t="n">
        <v>0.1877337912736005</v>
      </c>
      <c r="AA382" s="55" t="n">
        <v>-0.03814973535125722</v>
      </c>
      <c r="AB382" s="55" t="n">
        <v>1.000830303747509</v>
      </c>
      <c r="AC382" s="55" t="n">
        <v>0.1877337991066314</v>
      </c>
      <c r="AD382" s="55" t="n">
        <v>-0.03814977107231465</v>
      </c>
      <c r="AE382" s="55" t="n">
        <v>1.00083028172064</v>
      </c>
      <c r="AF382" s="55" t="n">
        <v>-7.833030918336092e-06</v>
      </c>
      <c r="AG382" s="55" t="n">
        <v>3.572105742449816e-05</v>
      </c>
      <c r="AH382" s="55" t="n">
        <v>2.20268696615733e-05</v>
      </c>
      <c r="AI382" s="55" t="n">
        <v>4.269113847134838e-05</v>
      </c>
      <c r="AJ382" s="55" t="n">
        <v>0</v>
      </c>
    </row>
    <row r="383">
      <c r="A383" s="55" t="n">
        <v>3.789999999999999</v>
      </c>
      <c r="B383" s="55" t="n">
        <v>-98.17589984616465</v>
      </c>
      <c r="C383" s="55" t="n">
        <v>-98.17587187622155</v>
      </c>
      <c r="D383" s="55" t="n">
        <v>-2.796994310563914e-05</v>
      </c>
      <c r="E383" s="55" t="n">
        <v>-2.287990491600229e-06</v>
      </c>
      <c r="F383" s="55" t="n">
        <v>-87.70653050906404</v>
      </c>
      <c r="G383" s="55" t="n">
        <v>-87.70652606881335</v>
      </c>
      <c r="H383" s="55" t="n">
        <v>-4.440250702769103e-06</v>
      </c>
      <c r="I383" s="55" t="n">
        <v>4.548846329492484e-06</v>
      </c>
      <c r="J383" s="55" t="n">
        <v>-3.275814319260193</v>
      </c>
      <c r="K383" s="55" t="n">
        <v>-3.275896378663083</v>
      </c>
      <c r="L383" s="55" t="n">
        <v>8.205940288961484e-05</v>
      </c>
      <c r="M383" s="55" t="n">
        <v>5.576134419858008e-06</v>
      </c>
      <c r="N383" s="55" t="n">
        <v>-85.08798859036207</v>
      </c>
      <c r="O383" s="55" t="n">
        <v>-85.08759635228104</v>
      </c>
      <c r="P383" s="55" t="n">
        <v>-0.0003922380810419283</v>
      </c>
      <c r="Q383" s="55" t="n">
        <v>-1.720979446982909e-05</v>
      </c>
      <c r="R383" s="55" t="n">
        <v>-356.0154197479222</v>
      </c>
      <c r="S383" s="55" t="n">
        <v>-356.0154941385227</v>
      </c>
      <c r="T383" s="55" t="n">
        <v>7.43906005490278e-05</v>
      </c>
      <c r="U383" s="55" t="n">
        <v>2.78544191025628e-06</v>
      </c>
      <c r="V383" s="55" t="n">
        <v>88.82107656783478</v>
      </c>
      <c r="W383" s="55" t="n">
        <v>88.8222191361169</v>
      </c>
      <c r="X383" s="55" t="n">
        <v>-0.001142568282108185</v>
      </c>
      <c r="Y383" s="55" t="n">
        <v>-8.568970094804395e-05</v>
      </c>
      <c r="Z383" s="55" t="n">
        <v>0.1877337912736005</v>
      </c>
      <c r="AA383" s="55" t="n">
        <v>-0.03814973535125722</v>
      </c>
      <c r="AB383" s="55" t="n">
        <v>1.000830303747509</v>
      </c>
      <c r="AC383" s="55" t="n">
        <v>0.1877337989559865</v>
      </c>
      <c r="AD383" s="55" t="n">
        <v>-0.03814977206981503</v>
      </c>
      <c r="AE383" s="55" t="n">
        <v>1.000830281722333</v>
      </c>
      <c r="AF383" s="55" t="n">
        <v>-7.682386060636759e-06</v>
      </c>
      <c r="AG383" s="55" t="n">
        <v>3.671855781234301e-05</v>
      </c>
      <c r="AH383" s="55" t="n">
        <v>2.202517679350535e-05</v>
      </c>
      <c r="AI383" s="55" t="n">
        <v>4.350149372364366e-05</v>
      </c>
      <c r="AJ383" s="55" t="n">
        <v>0</v>
      </c>
    </row>
    <row r="384">
      <c r="A384" s="55" t="n">
        <v>3.799999999999997</v>
      </c>
      <c r="B384" s="55" t="n">
        <v>-98.17589984616465</v>
      </c>
      <c r="C384" s="55" t="n">
        <v>-98.17587189796421</v>
      </c>
      <c r="D384" s="55" t="n">
        <v>-2.794820043944788e-05</v>
      </c>
      <c r="E384" s="55" t="n">
        <v>-2.081353267044121e-06</v>
      </c>
      <c r="F384" s="55" t="n">
        <v>-87.70653050906404</v>
      </c>
      <c r="G384" s="55" t="n">
        <v>-87.70652602642605</v>
      </c>
      <c r="H384" s="55" t="n">
        <v>-4.482637993175623e-06</v>
      </c>
      <c r="I384" s="55" t="n">
        <v>3.98353288103551e-06</v>
      </c>
      <c r="J384" s="55" t="n">
        <v>-3.275814319260193</v>
      </c>
      <c r="K384" s="55" t="n">
        <v>-3.275896325431413</v>
      </c>
      <c r="L384" s="55" t="n">
        <v>8.200617121932577e-05</v>
      </c>
      <c r="M384" s="55" t="n">
        <v>5.129506357000408e-06</v>
      </c>
      <c r="N384" s="55" t="n">
        <v>-85.08798859036207</v>
      </c>
      <c r="O384" s="55" t="n">
        <v>-85.08759652630718</v>
      </c>
      <c r="P384" s="55" t="n">
        <v>-0.000392064054893366</v>
      </c>
      <c r="Q384" s="55" t="n">
        <v>-1.761714863091017e-05</v>
      </c>
      <c r="R384" s="55" t="n">
        <v>-356.0154197479222</v>
      </c>
      <c r="S384" s="55" t="n">
        <v>-356.0154941093338</v>
      </c>
      <c r="T384" s="55" t="n">
        <v>7.436141160638294e-05</v>
      </c>
      <c r="U384" s="55" t="n">
        <v>3.033228366258768e-06</v>
      </c>
      <c r="V384" s="55" t="n">
        <v>88.82107656783478</v>
      </c>
      <c r="W384" s="55" t="n">
        <v>88.82221827949216</v>
      </c>
      <c r="X384" s="55" t="n">
        <v>-0.00114171165737455</v>
      </c>
      <c r="Y384" s="55" t="n">
        <v>-8.563076506791818e-05</v>
      </c>
      <c r="Z384" s="55" t="n">
        <v>0.1877337912736005</v>
      </c>
      <c r="AA384" s="55" t="n">
        <v>-0.03814973535125722</v>
      </c>
      <c r="AB384" s="55" t="n">
        <v>1.000830303747509</v>
      </c>
      <c r="AC384" s="55" t="n">
        <v>0.187733798825255</v>
      </c>
      <c r="AD384" s="55" t="n">
        <v>-0.03814977292973382</v>
      </c>
      <c r="AE384" s="55" t="n">
        <v>1.000830281724911</v>
      </c>
      <c r="AF384" s="55" t="n">
        <v>-7.55165449617401e-06</v>
      </c>
      <c r="AG384" s="55" t="n">
        <v>3.757847659435765e-05</v>
      </c>
      <c r="AH384" s="55" t="n">
        <v>2.202259863359757e-05</v>
      </c>
      <c r="AI384" s="55" t="n">
        <v>4.420592991170759e-05</v>
      </c>
      <c r="AJ384" s="55" t="n">
        <v>0</v>
      </c>
    </row>
    <row r="385">
      <c r="A385" s="55" t="n">
        <v>3.810000000000002</v>
      </c>
      <c r="B385" s="55" t="n">
        <v>-98.18663143597892</v>
      </c>
      <c r="C385" s="55" t="n">
        <v>-98.17587191754009</v>
      </c>
      <c r="D385" s="55" t="n">
        <v>-0.01075951843883321</v>
      </c>
      <c r="E385" s="55" t="n">
        <v>-1.857935628865647e-06</v>
      </c>
      <c r="F385" s="55" t="n">
        <v>-87.7078063208313</v>
      </c>
      <c r="G385" s="55" t="n">
        <v>-87.70652598994529</v>
      </c>
      <c r="H385" s="55" t="n">
        <v>-0.001280330886001524</v>
      </c>
      <c r="I385" s="55" t="n">
        <v>3.371613903101846e-06</v>
      </c>
      <c r="J385" s="55" t="n">
        <v>-3.266644384425021</v>
      </c>
      <c r="K385" s="55" t="n">
        <v>-3.275896276842771</v>
      </c>
      <c r="L385" s="55" t="n">
        <v>0.009251892417749128</v>
      </c>
      <c r="M385" s="55" t="n">
        <v>4.65136185199301e-06</v>
      </c>
      <c r="N385" s="55" t="n">
        <v>-85.09454581723961</v>
      </c>
      <c r="O385" s="55" t="n">
        <v>-85.08759670455929</v>
      </c>
      <c r="P385" s="55" t="n">
        <v>-0.006949112680305966</v>
      </c>
      <c r="Q385" s="55" t="n">
        <v>-1.805415639405749e-05</v>
      </c>
      <c r="R385" s="55" t="n">
        <v>-356.0164933292591</v>
      </c>
      <c r="S385" s="55" t="n">
        <v>-356.0154940775903</v>
      </c>
      <c r="T385" s="55" t="n">
        <v>-0.0009992516687996637</v>
      </c>
      <c r="U385" s="55" t="n">
        <v>3.296378367757523e-06</v>
      </c>
      <c r="V385" s="55" t="n">
        <v>88.81934444338508</v>
      </c>
      <c r="W385" s="55" t="n">
        <v>88.82221742344618</v>
      </c>
      <c r="X385" s="55" t="n">
        <v>-0.00287298006108889</v>
      </c>
      <c r="Y385" s="55" t="n">
        <v>-8.55722325078562e-05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0.1877337987162056</v>
      </c>
      <c r="AD385" s="55" t="n">
        <v>-0.03814977363988738</v>
      </c>
      <c r="AE385" s="55" t="n">
        <v>1.000830281728456</v>
      </c>
      <c r="AF385" s="55" t="n">
        <v>-0.01393185227113736</v>
      </c>
      <c r="AG385" s="55" t="n">
        <v>-0.08297361900943406</v>
      </c>
      <c r="AH385" s="55" t="n">
        <v>0.001199726642031607</v>
      </c>
      <c r="AI385" s="55" t="n">
        <v>0.08414367060714141</v>
      </c>
      <c r="AJ385" s="55" t="n">
        <v>0</v>
      </c>
    </row>
    <row r="386">
      <c r="A386" s="55" t="n">
        <v>3.82</v>
      </c>
      <c r="B386" s="55" t="n">
        <v>-98.18663143597892</v>
      </c>
      <c r="C386" s="55" t="n">
        <v>-98.1809397532539</v>
      </c>
      <c r="D386" s="55" t="n">
        <v>-0.005691682725027833</v>
      </c>
      <c r="E386" s="55" t="n">
        <v>-0.9145690099918572</v>
      </c>
      <c r="F386" s="55" t="n">
        <v>-87.7078063208313</v>
      </c>
      <c r="G386" s="55" t="n">
        <v>-87.70935028097811</v>
      </c>
      <c r="H386" s="55" t="n">
        <v>0.001543960146821213</v>
      </c>
      <c r="I386" s="55" t="n">
        <v>-0.5100037923288825</v>
      </c>
      <c r="J386" s="55" t="n">
        <v>-3.266644384425021</v>
      </c>
      <c r="K386" s="55" t="n">
        <v>-3.269598009163423</v>
      </c>
      <c r="L386" s="55" t="n">
        <v>0.002953624738401012</v>
      </c>
      <c r="M386" s="55" t="n">
        <v>1.134015947146888</v>
      </c>
      <c r="N386" s="55" t="n">
        <v>-85.09454581723961</v>
      </c>
      <c r="O386" s="55" t="n">
        <v>-85.09885326290569</v>
      </c>
      <c r="P386" s="55" t="n">
        <v>0.004307445666085028</v>
      </c>
      <c r="Q386" s="55" t="n">
        <v>-2.000113597641076</v>
      </c>
      <c r="R386" s="55" t="n">
        <v>-356.0164933292591</v>
      </c>
      <c r="S386" s="55" t="n">
        <v>-356.0109902397637</v>
      </c>
      <c r="T386" s="55" t="n">
        <v>-0.005503089495367514</v>
      </c>
      <c r="U386" s="55" t="n">
        <v>0.8177234855816415</v>
      </c>
      <c r="V386" s="55" t="n">
        <v>88.81934444338508</v>
      </c>
      <c r="W386" s="55" t="n">
        <v>88.82387596430362</v>
      </c>
      <c r="X386" s="55" t="n">
        <v>-0.004531520918538267</v>
      </c>
      <c r="Y386" s="55" t="n">
        <v>0.1938215885933755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0.1877323222754829</v>
      </c>
      <c r="AD386" s="55" t="n">
        <v>-0.03815001089414462</v>
      </c>
      <c r="AE386" s="55" t="n">
        <v>1.000832073383794</v>
      </c>
      <c r="AF386" s="55" t="n">
        <v>-0.01245541154842877</v>
      </c>
      <c r="AG386" s="55" t="n">
        <v>-0.08273636475220059</v>
      </c>
      <c r="AH386" s="55" t="n">
        <v>-0.00059192869605873</v>
      </c>
      <c r="AI386" s="55" t="n">
        <v>0.08367074583646981</v>
      </c>
      <c r="AJ386" s="55" t="n">
        <v>0</v>
      </c>
    </row>
    <row r="387">
      <c r="A387" s="55" t="n">
        <v>3.829999999999998</v>
      </c>
      <c r="B387" s="55" t="n">
        <v>-98.18663143597892</v>
      </c>
      <c r="C387" s="55" t="n">
        <v>-98.18414266548658</v>
      </c>
      <c r="D387" s="55" t="n">
        <v>-0.002488770492339147</v>
      </c>
      <c r="E387" s="55" t="n">
        <v>0.1513339871743571</v>
      </c>
      <c r="F387" s="55" t="n">
        <v>-87.7078063208313</v>
      </c>
      <c r="G387" s="55" t="n">
        <v>-87.7108661242596</v>
      </c>
      <c r="H387" s="55" t="n">
        <v>0.003059803428299165</v>
      </c>
      <c r="I387" s="55" t="n">
        <v>0.133743683405741</v>
      </c>
      <c r="J387" s="55" t="n">
        <v>-3.266644384425021</v>
      </c>
      <c r="K387" s="55" t="n">
        <v>-3.266743767965846</v>
      </c>
      <c r="L387" s="55" t="n">
        <v>9.938354082392572e-05</v>
      </c>
      <c r="M387" s="55" t="n">
        <v>-0.3825752148689517</v>
      </c>
      <c r="N387" s="55" t="n">
        <v>-85.09454581723961</v>
      </c>
      <c r="O387" s="55" t="n">
        <v>-85.10128473671401</v>
      </c>
      <c r="P387" s="55" t="n">
        <v>0.006738919474404222</v>
      </c>
      <c r="Q387" s="55" t="n">
        <v>1.072517421021719</v>
      </c>
      <c r="R387" s="55" t="n">
        <v>-356.0164933292591</v>
      </c>
      <c r="S387" s="55" t="n">
        <v>-356.0095263575953</v>
      </c>
      <c r="T387" s="55" t="n">
        <v>-0.006966971663793448</v>
      </c>
      <c r="U387" s="55" t="n">
        <v>-0.4118626342277475</v>
      </c>
      <c r="V387" s="55" t="n">
        <v>88.81934444338508</v>
      </c>
      <c r="W387" s="55" t="n">
        <v>88.8179151080715</v>
      </c>
      <c r="X387" s="55" t="n">
        <v>0.001429335313579287</v>
      </c>
      <c r="Y387" s="55" t="n">
        <v>-0.7690894247862475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0.1877308951424133</v>
      </c>
      <c r="AD387" s="55" t="n">
        <v>-0.03815457007217673</v>
      </c>
      <c r="AE387" s="55" t="n">
        <v>1.000832837052448</v>
      </c>
      <c r="AF387" s="55" t="n">
        <v>-0.01102827847876409</v>
      </c>
      <c r="AG387" s="55" t="n">
        <v>-0.0781771867200895</v>
      </c>
      <c r="AH387" s="55" t="n">
        <v>-0.001355597349705917</v>
      </c>
      <c r="AI387" s="55" t="n">
        <v>0.07896285895183532</v>
      </c>
      <c r="AJ387" s="55" t="n">
        <v>0</v>
      </c>
    </row>
    <row r="388">
      <c r="A388" s="55" t="n">
        <v>3.839999999999996</v>
      </c>
      <c r="B388" s="55" t="n">
        <v>-98.18663143597892</v>
      </c>
      <c r="C388" s="55" t="n">
        <v>-98.18266394302027</v>
      </c>
      <c r="D388" s="55" t="n">
        <v>-0.003967492958647336</v>
      </c>
      <c r="E388" s="55" t="n">
        <v>0.1490180271779949</v>
      </c>
      <c r="F388" s="55" t="n">
        <v>-87.7078063208313</v>
      </c>
      <c r="G388" s="55" t="n">
        <v>-87.7094768984358</v>
      </c>
      <c r="H388" s="55" t="n">
        <v>0.001670577604506059</v>
      </c>
      <c r="I388" s="55" t="n">
        <v>0.1453628561115734</v>
      </c>
      <c r="J388" s="55" t="n">
        <v>-3.266644384425021</v>
      </c>
      <c r="K388" s="55" t="n">
        <v>-3.270571304203694</v>
      </c>
      <c r="L388" s="55" t="n">
        <v>0.003926919778672548</v>
      </c>
      <c r="M388" s="55" t="n">
        <v>-0.3930118734768095</v>
      </c>
      <c r="N388" s="55" t="n">
        <v>-85.09454581723961</v>
      </c>
      <c r="O388" s="55" t="n">
        <v>-85.09260581406951</v>
      </c>
      <c r="P388" s="55" t="n">
        <v>-0.001940003170083564</v>
      </c>
      <c r="Q388" s="55" t="n">
        <v>0.7738668244107986</v>
      </c>
      <c r="R388" s="55" t="n">
        <v>-356.0164933292591</v>
      </c>
      <c r="S388" s="55" t="n">
        <v>-356.0158689284368</v>
      </c>
      <c r="T388" s="55" t="n">
        <v>-0.0006244008222784766</v>
      </c>
      <c r="U388" s="55" t="n">
        <v>-0.7912859270648546</v>
      </c>
      <c r="V388" s="55" t="n">
        <v>88.81934444338508</v>
      </c>
      <c r="W388" s="55" t="n">
        <v>88.81836245493044</v>
      </c>
      <c r="X388" s="55" t="n">
        <v>0.0009819884546399499</v>
      </c>
      <c r="Y388" s="55" t="n">
        <v>0.2431633926015281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0.1877306564185611</v>
      </c>
      <c r="AD388" s="55" t="n">
        <v>-0.03816268383097587</v>
      </c>
      <c r="AE388" s="55" t="n">
        <v>1.000831434505677</v>
      </c>
      <c r="AF388" s="55" t="n">
        <v>-0.01078955462663345</v>
      </c>
      <c r="AG388" s="55" t="n">
        <v>-0.07006342792094389</v>
      </c>
      <c r="AH388" s="55" t="n">
        <v>4.69494214616617e-05</v>
      </c>
      <c r="AI388" s="55" t="n">
        <v>0.07088935480960863</v>
      </c>
      <c r="AJ388" s="55" t="n">
        <v>0</v>
      </c>
    </row>
    <row r="389">
      <c r="A389" s="55" t="n">
        <v>3.850000000000001</v>
      </c>
      <c r="B389" s="55" t="n">
        <v>-98.18663143597892</v>
      </c>
      <c r="C389" s="55" t="n">
        <v>-98.18477570572665</v>
      </c>
      <c r="D389" s="55" t="n">
        <v>-0.001855730252270043</v>
      </c>
      <c r="E389" s="55" t="n">
        <v>-0.4990220769363022</v>
      </c>
      <c r="F389" s="55" t="n">
        <v>-87.7078063208313</v>
      </c>
      <c r="G389" s="55" t="n">
        <v>-87.71013472988741</v>
      </c>
      <c r="H389" s="55" t="n">
        <v>0.002328409056118726</v>
      </c>
      <c r="I389" s="55" t="n">
        <v>-0.2348585384268703</v>
      </c>
      <c r="J389" s="55" t="n">
        <v>-3.266644384425021</v>
      </c>
      <c r="K389" s="55" t="n">
        <v>-3.269474103510872</v>
      </c>
      <c r="L389" s="55" t="n">
        <v>0.002829719085850198</v>
      </c>
      <c r="M389" s="55" t="n">
        <v>0.5093626508323805</v>
      </c>
      <c r="N389" s="55" t="n">
        <v>-85.09454581723961</v>
      </c>
      <c r="O389" s="55" t="n">
        <v>-85.09475805604765</v>
      </c>
      <c r="P389" s="55" t="n">
        <v>0.000212238808053841</v>
      </c>
      <c r="Q389" s="55" t="n">
        <v>-0.9760815541573393</v>
      </c>
      <c r="R389" s="55" t="n">
        <v>-356.0164933292591</v>
      </c>
      <c r="S389" s="55" t="n">
        <v>-356.0196889262972</v>
      </c>
      <c r="T389" s="55" t="n">
        <v>0.003195597038139964</v>
      </c>
      <c r="U389" s="55" t="n">
        <v>-0.04795551919371208</v>
      </c>
      <c r="V389" s="55" t="n">
        <v>88.81934444338508</v>
      </c>
      <c r="W389" s="55" t="n">
        <v>88.82263028573091</v>
      </c>
      <c r="X389" s="55" t="n">
        <v>-0.003285842345823741</v>
      </c>
      <c r="Y389" s="55" t="n">
        <v>0.458926083350946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0.187729518962441</v>
      </c>
      <c r="AD389" s="55" t="n">
        <v>-0.03817040772709618</v>
      </c>
      <c r="AE389" s="55" t="n">
        <v>1.0008313294012</v>
      </c>
      <c r="AF389" s="55" t="n">
        <v>-0.009652098506507389</v>
      </c>
      <c r="AG389" s="55" t="n">
        <v>-0.06233953180063978</v>
      </c>
      <c r="AH389" s="55" t="n">
        <v>0.0001520538979171704</v>
      </c>
      <c r="AI389" s="55" t="n">
        <v>0.0630825122446005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-98.18742368979451</v>
      </c>
      <c r="D390" s="55" t="n">
        <v>0.0007922538155934836</v>
      </c>
      <c r="E390" s="55" t="n">
        <v>-0.07964209907087129</v>
      </c>
      <c r="F390" s="55" t="n">
        <v>-87.7078063208313</v>
      </c>
      <c r="G390" s="55" t="n">
        <v>-87.71113248341567</v>
      </c>
      <c r="H390" s="55" t="n">
        <v>0.003326162584366504</v>
      </c>
      <c r="I390" s="55" t="n">
        <v>0.00710887383817628</v>
      </c>
      <c r="J390" s="55" t="n">
        <v>-3.266644384425021</v>
      </c>
      <c r="K390" s="55" t="n">
        <v>-3.267389519001868</v>
      </c>
      <c r="L390" s="55" t="n">
        <v>0.0007451345768463856</v>
      </c>
      <c r="M390" s="55" t="n">
        <v>-0.02399106801984929</v>
      </c>
      <c r="N390" s="55" t="n">
        <v>-85.09454581723961</v>
      </c>
      <c r="O390" s="55" t="n">
        <v>-85.09690551150391</v>
      </c>
      <c r="P390" s="55" t="n">
        <v>0.002359694264301974</v>
      </c>
      <c r="Q390" s="55" t="n">
        <v>0.3276872170254727</v>
      </c>
      <c r="R390" s="55" t="n">
        <v>-356.0164933292591</v>
      </c>
      <c r="S390" s="55" t="n">
        <v>-356.0198211003536</v>
      </c>
      <c r="T390" s="55" t="n">
        <v>0.003327771094491391</v>
      </c>
      <c r="U390" s="55" t="n">
        <v>-0.004909716772425976</v>
      </c>
      <c r="V390" s="55" t="n">
        <v>88.81934444338508</v>
      </c>
      <c r="W390" s="55" t="n">
        <v>88.82033603439577</v>
      </c>
      <c r="X390" s="55" t="n">
        <v>-0.0009915910106836057</v>
      </c>
      <c r="Y390" s="55" t="n">
        <v>-0.3899275716592731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0.1877279844628761</v>
      </c>
      <c r="AD390" s="55" t="n">
        <v>-0.03817757925069596</v>
      </c>
      <c r="AE390" s="55" t="n">
        <v>1.00083175364995</v>
      </c>
      <c r="AF390" s="55" t="n">
        <v>-0.008117598941564941</v>
      </c>
      <c r="AG390" s="55" t="n">
        <v>-0.05516800820085793</v>
      </c>
      <c r="AH390" s="55" t="n">
        <v>-0.0002721948513251249</v>
      </c>
      <c r="AI390" s="55" t="n">
        <v>0.05576269928422684</v>
      </c>
      <c r="AJ390" s="55" t="n">
        <v>0</v>
      </c>
    </row>
    <row r="391">
      <c r="A391" s="55" t="n">
        <v>3.869999999999997</v>
      </c>
      <c r="B391" s="55" t="n">
        <v>-98.18663143597892</v>
      </c>
      <c r="C391" s="55" t="n">
        <v>-98.18691719811166</v>
      </c>
      <c r="D391" s="55" t="n">
        <v>0.0002857621327386613</v>
      </c>
      <c r="E391" s="55" t="n">
        <v>0.1575012029384908</v>
      </c>
      <c r="F391" s="55" t="n">
        <v>-87.7078063208313</v>
      </c>
      <c r="G391" s="55" t="n">
        <v>-87.71034440819983</v>
      </c>
      <c r="H391" s="55" t="n">
        <v>0.002538087368536863</v>
      </c>
      <c r="I391" s="55" t="n">
        <v>0.1375035353967046</v>
      </c>
      <c r="J391" s="55" t="n">
        <v>-3.266644384425021</v>
      </c>
      <c r="K391" s="55" t="n">
        <v>-3.268954287237435</v>
      </c>
      <c r="L391" s="55" t="n">
        <v>0.002309902812412785</v>
      </c>
      <c r="M391" s="55" t="n">
        <v>-0.2659520084883451</v>
      </c>
      <c r="N391" s="55" t="n">
        <v>-85.09454581723961</v>
      </c>
      <c r="O391" s="55" t="n">
        <v>-85.09166731904325</v>
      </c>
      <c r="P391" s="55" t="n">
        <v>-0.00287849819634082</v>
      </c>
      <c r="Q391" s="55" t="n">
        <v>0.6974908248228113</v>
      </c>
      <c r="R391" s="55" t="n">
        <v>-356.0164933292591</v>
      </c>
      <c r="S391" s="55" t="n">
        <v>-356.0199627307828</v>
      </c>
      <c r="T391" s="55" t="n">
        <v>0.003469401523707982</v>
      </c>
      <c r="U391" s="55" t="n">
        <v>-0.01695941016452166</v>
      </c>
      <c r="V391" s="55" t="n">
        <v>88.81934444338508</v>
      </c>
      <c r="W391" s="55" t="n">
        <v>88.81903619907997</v>
      </c>
      <c r="X391" s="55" t="n">
        <v>0.0003082443051061925</v>
      </c>
      <c r="Y391" s="55" t="n">
        <v>-0.06225793538251336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0.187727180987223</v>
      </c>
      <c r="AD391" s="55" t="n">
        <v>-0.03818394941774106</v>
      </c>
      <c r="AE391" s="55" t="n">
        <v>1.000831354453606</v>
      </c>
      <c r="AF391" s="55" t="n">
        <v>-0.007314123288526542</v>
      </c>
      <c r="AG391" s="55" t="n">
        <v>-0.04879784115575936</v>
      </c>
      <c r="AH391" s="55" t="n">
        <v>0.0001270014924337204</v>
      </c>
      <c r="AI391" s="55" t="n">
        <v>0.04934310316874657</v>
      </c>
      <c r="AJ391" s="55" t="n">
        <v>0</v>
      </c>
    </row>
    <row r="392">
      <c r="A392" s="55" t="n">
        <v>3.880000000000003</v>
      </c>
      <c r="B392" s="55" t="n">
        <v>-98.18663143597892</v>
      </c>
      <c r="C392" s="55" t="n">
        <v>-98.1869227640194</v>
      </c>
      <c r="D392" s="55" t="n">
        <v>0.0002913280404816842</v>
      </c>
      <c r="E392" s="55" t="n">
        <v>-0.1250245247077792</v>
      </c>
      <c r="F392" s="55" t="n">
        <v>-87.7078063208313</v>
      </c>
      <c r="G392" s="55" t="n">
        <v>-87.70999358301873</v>
      </c>
      <c r="H392" s="55" t="n">
        <v>0.002187262187431186</v>
      </c>
      <c r="I392" s="55" t="n">
        <v>-0.0460678777063615</v>
      </c>
      <c r="J392" s="55" t="n">
        <v>-3.266644384425021</v>
      </c>
      <c r="K392" s="55" t="n">
        <v>-3.268858943547412</v>
      </c>
      <c r="L392" s="55" t="n">
        <v>0.002214559122390795</v>
      </c>
      <c r="M392" s="55" t="n">
        <v>0.2256737366708968</v>
      </c>
      <c r="N392" s="55" t="n">
        <v>-85.09454581723961</v>
      </c>
      <c r="O392" s="55" t="n">
        <v>-85.09152431198162</v>
      </c>
      <c r="P392" s="55" t="n">
        <v>-0.003021505257979357</v>
      </c>
      <c r="Q392" s="55" t="n">
        <v>-0.4979569845529433</v>
      </c>
      <c r="R392" s="55" t="n">
        <v>-356.0164933292591</v>
      </c>
      <c r="S392" s="55" t="n">
        <v>-356.0183178813313</v>
      </c>
      <c r="T392" s="55" t="n">
        <v>0.001824552072219937</v>
      </c>
      <c r="U392" s="55" t="n">
        <v>0.3190297029297703</v>
      </c>
      <c r="V392" s="55" t="n">
        <v>88.81934444338508</v>
      </c>
      <c r="W392" s="55" t="n">
        <v>88.82153034831506</v>
      </c>
      <c r="X392" s="55" t="n">
        <v>-0.00218590492998147</v>
      </c>
      <c r="Y392" s="55" t="n">
        <v>0.318046684398552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0.1877264057436809</v>
      </c>
      <c r="AD392" s="55" t="n">
        <v>-0.03818817856942798</v>
      </c>
      <c r="AE392" s="55" t="n">
        <v>1.000831456105649</v>
      </c>
      <c r="AF392" s="55" t="n">
        <v>-0.006538879746442738</v>
      </c>
      <c r="AG392" s="55" t="n">
        <v>-0.04456868946883796</v>
      </c>
      <c r="AH392" s="55" t="n">
        <v>2.534944898435754e-05</v>
      </c>
      <c r="AI392" s="55" t="n">
        <v>0.04504581747401984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-98.18735482619698</v>
      </c>
      <c r="D393" s="55" t="n">
        <v>0.000723390218064504</v>
      </c>
      <c r="E393" s="55" t="n">
        <v>0.02108480175729973</v>
      </c>
      <c r="F393" s="55" t="n">
        <v>-87.7078063208313</v>
      </c>
      <c r="G393" s="55" t="n">
        <v>-87.7100466050279</v>
      </c>
      <c r="H393" s="55" t="n">
        <v>0.002240284196608422</v>
      </c>
      <c r="I393" s="55" t="n">
        <v>0.02669310315321203</v>
      </c>
      <c r="J393" s="55" t="n">
        <v>-3.266644384425021</v>
      </c>
      <c r="K393" s="55" t="n">
        <v>-3.267372179511208</v>
      </c>
      <c r="L393" s="55" t="n">
        <v>0.0007277950861861794</v>
      </c>
      <c r="M393" s="55" t="n">
        <v>0.09097898186191317</v>
      </c>
      <c r="N393" s="55" t="n">
        <v>-85.09454581723961</v>
      </c>
      <c r="O393" s="55" t="n">
        <v>-85.09519811897741</v>
      </c>
      <c r="P393" s="55" t="n">
        <v>0.0006523017378058639</v>
      </c>
      <c r="Q393" s="55" t="n">
        <v>-0.2923041854484782</v>
      </c>
      <c r="R393" s="55" t="n">
        <v>-356.0164933292591</v>
      </c>
      <c r="S393" s="55" t="n">
        <v>-356.0156413319882</v>
      </c>
      <c r="T393" s="55" t="n">
        <v>-0.0008519972708906729</v>
      </c>
      <c r="U393" s="55" t="n">
        <v>0.2189752390839845</v>
      </c>
      <c r="V393" s="55" t="n">
        <v>88.81934444338508</v>
      </c>
      <c r="W393" s="55" t="n">
        <v>88.82130914854041</v>
      </c>
      <c r="X393" s="55" t="n">
        <v>-0.001964705155325705</v>
      </c>
      <c r="Y393" s="55" t="n">
        <v>-0.1048559496358512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0.1877255846163152</v>
      </c>
      <c r="AD393" s="55" t="n">
        <v>-0.0381914245703925</v>
      </c>
      <c r="AE393" s="55" t="n">
        <v>1.000831932694709</v>
      </c>
      <c r="AF393" s="55" t="n">
        <v>-0.005717752380673957</v>
      </c>
      <c r="AG393" s="55" t="n">
        <v>-0.04132268850431942</v>
      </c>
      <c r="AH393" s="55" t="n">
        <v>-0.0004512396107880789</v>
      </c>
      <c r="AI393" s="55" t="n">
        <v>0.04171883141577744</v>
      </c>
      <c r="AJ393" s="55" t="n">
        <v>0</v>
      </c>
    </row>
    <row r="394">
      <c r="A394" s="55" t="n">
        <v>3.899999999999999</v>
      </c>
      <c r="B394" s="55" t="n">
        <v>-98.18663143597892</v>
      </c>
      <c r="C394" s="55" t="n">
        <v>-98.18621509021671</v>
      </c>
      <c r="D394" s="55" t="n">
        <v>-0.0004163457622123977</v>
      </c>
      <c r="E394" s="55" t="n">
        <v>0.1882947996851672</v>
      </c>
      <c r="F394" s="55" t="n">
        <v>-87.7078063208313</v>
      </c>
      <c r="G394" s="55" t="n">
        <v>-87.70922606196528</v>
      </c>
      <c r="H394" s="55" t="n">
        <v>0.001419741133984384</v>
      </c>
      <c r="I394" s="55" t="n">
        <v>0.1264683473266592</v>
      </c>
      <c r="J394" s="55" t="n">
        <v>-3.266644384425021</v>
      </c>
      <c r="K394" s="55" t="n">
        <v>-3.267753102863595</v>
      </c>
      <c r="L394" s="55" t="n">
        <v>0.001108718438573881</v>
      </c>
      <c r="M394" s="55" t="n">
        <v>-0.1408226717751954</v>
      </c>
      <c r="N394" s="55" t="n">
        <v>-85.09454581723961</v>
      </c>
      <c r="O394" s="55" t="n">
        <v>-85.09553519786004</v>
      </c>
      <c r="P394" s="55" t="n">
        <v>0.0009893806204439625</v>
      </c>
      <c r="Q394" s="55" t="n">
        <v>0.1662313400313088</v>
      </c>
      <c r="R394" s="55" t="n">
        <v>-356.0164933292591</v>
      </c>
      <c r="S394" s="55" t="n">
        <v>-356.0146843129568</v>
      </c>
      <c r="T394" s="55" t="n">
        <v>-0.001809016302355758</v>
      </c>
      <c r="U394" s="55" t="n">
        <v>-0.004292206393416444</v>
      </c>
      <c r="V394" s="55" t="n">
        <v>88.81934444338508</v>
      </c>
      <c r="W394" s="55" t="n">
        <v>88.81991819286293</v>
      </c>
      <c r="X394" s="55" t="n">
        <v>-0.0005737494778396702</v>
      </c>
      <c r="Y394" s="55" t="n">
        <v>-0.1440447001035212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0.1877251259230632</v>
      </c>
      <c r="AD394" s="55" t="n">
        <v>-0.03819548870877179</v>
      </c>
      <c r="AE394" s="55" t="n">
        <v>1.000831833320463</v>
      </c>
      <c r="AF394" s="55" t="n">
        <v>-0.005259059128737142</v>
      </c>
      <c r="AG394" s="55" t="n">
        <v>-0.03725855012502721</v>
      </c>
      <c r="AH394" s="55" t="n">
        <v>-0.0003518653644007941</v>
      </c>
      <c r="AI394" s="55" t="n">
        <v>0.03762952390840713</v>
      </c>
      <c r="AJ394" s="55" t="n">
        <v>0</v>
      </c>
    </row>
    <row r="395">
      <c r="A395" s="55" t="n">
        <v>3.909999999999997</v>
      </c>
      <c r="B395" s="55" t="n">
        <v>-98.18663143597892</v>
      </c>
      <c r="C395" s="55" t="n">
        <v>-98.18541065719931</v>
      </c>
      <c r="D395" s="55" t="n">
        <v>-0.001220778779604025</v>
      </c>
      <c r="E395" s="55" t="n">
        <v>-0.005495481729105666</v>
      </c>
      <c r="F395" s="55" t="n">
        <v>-87.7078063208313</v>
      </c>
      <c r="G395" s="55" t="n">
        <v>-87.70854781821865</v>
      </c>
      <c r="H395" s="55" t="n">
        <v>0.0007414973873582234</v>
      </c>
      <c r="I395" s="55" t="n">
        <v>0.02106959052831683</v>
      </c>
      <c r="J395" s="55" t="n">
        <v>-3.266644384425021</v>
      </c>
      <c r="K395" s="55" t="n">
        <v>-3.267927660859719</v>
      </c>
      <c r="L395" s="55" t="n">
        <v>0.001283276434696986</v>
      </c>
      <c r="M395" s="55" t="n">
        <v>0.07927622859535897</v>
      </c>
      <c r="N395" s="55" t="n">
        <v>-85.09454581723961</v>
      </c>
      <c r="O395" s="55" t="n">
        <v>-85.09598372540961</v>
      </c>
      <c r="P395" s="55" t="n">
        <v>0.001437908170006484</v>
      </c>
      <c r="Q395" s="55" t="n">
        <v>-0.1953950749377375</v>
      </c>
      <c r="R395" s="55" t="n">
        <v>-356.0164933292591</v>
      </c>
      <c r="S395" s="55" t="n">
        <v>-356.0142496491424</v>
      </c>
      <c r="T395" s="55" t="n">
        <v>-0.002243680116774253</v>
      </c>
      <c r="U395" s="55" t="n">
        <v>0.0864354883054476</v>
      </c>
      <c r="V395" s="55" t="n">
        <v>88.81934444338508</v>
      </c>
      <c r="W395" s="55" t="n">
        <v>88.82042977065902</v>
      </c>
      <c r="X395" s="55" t="n">
        <v>-0.001085327273939652</v>
      </c>
      <c r="Y395" s="55" t="n">
        <v>0.09706663257676607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0.187724488086768</v>
      </c>
      <c r="AD395" s="55" t="n">
        <v>-0.03820071054156673</v>
      </c>
      <c r="AE395" s="55" t="n">
        <v>1.000831732892218</v>
      </c>
      <c r="AF395" s="55" t="n">
        <v>-0.004621222833511851</v>
      </c>
      <c r="AG395" s="55" t="n">
        <v>-0.0320367173300834</v>
      </c>
      <c r="AH395" s="55" t="n">
        <v>-0.0002514371193473863</v>
      </c>
      <c r="AI395" s="55" t="n">
        <v>0.03236927831122627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-98.18571795912673</v>
      </c>
      <c r="D396" s="55" t="n">
        <v>-0.0009134768521890669</v>
      </c>
      <c r="E396" s="55" t="n">
        <v>-0.05194292366060427</v>
      </c>
      <c r="F396" s="55" t="n">
        <v>-87.7078063208313</v>
      </c>
      <c r="G396" s="55" t="n">
        <v>-87.70844515525971</v>
      </c>
      <c r="H396" s="55" t="n">
        <v>0.000638834428422223</v>
      </c>
      <c r="I396" s="55" t="n">
        <v>0.001104144015673869</v>
      </c>
      <c r="J396" s="55" t="n">
        <v>-3.266644384425021</v>
      </c>
      <c r="K396" s="55" t="n">
        <v>-3.267069836728342</v>
      </c>
      <c r="L396" s="55" t="n">
        <v>0.0004254523033209208</v>
      </c>
      <c r="M396" s="55" t="n">
        <v>0.09258950658561682</v>
      </c>
      <c r="N396" s="55" t="n">
        <v>-85.09454581723961</v>
      </c>
      <c r="O396" s="55" t="n">
        <v>-85.09727038007968</v>
      </c>
      <c r="P396" s="55" t="n">
        <v>0.002724562840073249</v>
      </c>
      <c r="Q396" s="55" t="n">
        <v>-0.08358001933097872</v>
      </c>
      <c r="R396" s="55" t="n">
        <v>-356.0164933292591</v>
      </c>
      <c r="S396" s="55" t="n">
        <v>-356.0135680367763</v>
      </c>
      <c r="T396" s="55" t="n">
        <v>-0.002925292482728082</v>
      </c>
      <c r="U396" s="55" t="n">
        <v>0.05100738944692147</v>
      </c>
      <c r="V396" s="55" t="n">
        <v>88.81934444338508</v>
      </c>
      <c r="W396" s="55" t="n">
        <v>88.82047152038207</v>
      </c>
      <c r="X396" s="55" t="n">
        <v>-0.001127076996983003</v>
      </c>
      <c r="Y396" s="55" t="n">
        <v>-0.01804523942914944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0.1877233869798255</v>
      </c>
      <c r="AD396" s="55" t="n">
        <v>-0.03820746970093306</v>
      </c>
      <c r="AE396" s="55" t="n">
        <v>1.000831885757828</v>
      </c>
      <c r="AF396" s="55" t="n">
        <v>-0.003520115890970343</v>
      </c>
      <c r="AG396" s="55" t="n">
        <v>-0.02527755796376263</v>
      </c>
      <c r="AH396" s="55" t="n">
        <v>-0.0004043027301836588</v>
      </c>
      <c r="AI396" s="55" t="n">
        <v>0.02552468634860917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-98.18577389508036</v>
      </c>
      <c r="D397" s="55" t="n">
        <v>-0.0008575408985555411</v>
      </c>
      <c r="E397" s="55" t="n">
        <v>0.03108054645769937</v>
      </c>
      <c r="F397" s="55" t="n">
        <v>-87.7078063208313</v>
      </c>
      <c r="G397" s="55" t="n">
        <v>-87.70813571043053</v>
      </c>
      <c r="H397" s="55" t="n">
        <v>0.0003293895992372963</v>
      </c>
      <c r="I397" s="55" t="n">
        <v>0.05468688014665624</v>
      </c>
      <c r="J397" s="55" t="n">
        <v>-3.266644384425021</v>
      </c>
      <c r="K397" s="55" t="n">
        <v>-3.2669687481544</v>
      </c>
      <c r="L397" s="55" t="n">
        <v>0.0003243637293785006</v>
      </c>
      <c r="M397" s="55" t="n">
        <v>-0.05520569499901432</v>
      </c>
      <c r="N397" s="55" t="n">
        <v>-85.09454581723961</v>
      </c>
      <c r="O397" s="55" t="n">
        <v>-85.09616312255056</v>
      </c>
      <c r="P397" s="55" t="n">
        <v>0.001617305310967163</v>
      </c>
      <c r="Q397" s="55" t="n">
        <v>0.2612216151750809</v>
      </c>
      <c r="R397" s="55" t="n">
        <v>-356.0164933292591</v>
      </c>
      <c r="S397" s="55" t="n">
        <v>-356.014197511082</v>
      </c>
      <c r="T397" s="55" t="n">
        <v>-0.002295818177072586</v>
      </c>
      <c r="U397" s="55" t="n">
        <v>-0.1552775973807805</v>
      </c>
      <c r="V397" s="55" t="n">
        <v>88.81934444338508</v>
      </c>
      <c r="W397" s="55" t="n">
        <v>88.81993856053388</v>
      </c>
      <c r="X397" s="55" t="n">
        <v>-0.0005941171488058723</v>
      </c>
      <c r="Y397" s="55" t="n">
        <v>-0.05986503667971939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0.1877221994526356</v>
      </c>
      <c r="AD397" s="55" t="n">
        <v>-0.03821609049240066</v>
      </c>
      <c r="AE397" s="55" t="n">
        <v>1.000831759464091</v>
      </c>
      <c r="AF397" s="55" t="n">
        <v>-0.002332588701137173</v>
      </c>
      <c r="AG397" s="55" t="n">
        <v>-0.01665676649615505</v>
      </c>
      <c r="AH397" s="55" t="n">
        <v>-0.0002780089924936391</v>
      </c>
      <c r="AI397" s="55" t="n">
        <v>0.01682159710479399</v>
      </c>
      <c r="AJ397" s="55" t="n">
        <v>0</v>
      </c>
    </row>
    <row r="398">
      <c r="A398" s="55" t="n">
        <v>3.939999999999998</v>
      </c>
      <c r="B398" s="55" t="n">
        <v>-98.18663143597892</v>
      </c>
      <c r="C398" s="55" t="n">
        <v>-98.18586046967008</v>
      </c>
      <c r="D398" s="55" t="n">
        <v>-0.0007709663088501854</v>
      </c>
      <c r="E398" s="55" t="n">
        <v>-0.04012440324034913</v>
      </c>
      <c r="F398" s="55" t="n">
        <v>-87.7078063208313</v>
      </c>
      <c r="G398" s="55" t="n">
        <v>-87.707810393849</v>
      </c>
      <c r="H398" s="55" t="n">
        <v>4.073017701693462e-06</v>
      </c>
      <c r="I398" s="55" t="n">
        <v>0.01497383675011739</v>
      </c>
      <c r="J398" s="55" t="n">
        <v>-3.266644384425021</v>
      </c>
      <c r="K398" s="55" t="n">
        <v>-3.267058405383093</v>
      </c>
      <c r="L398" s="55" t="n">
        <v>0.0004140209580716217</v>
      </c>
      <c r="M398" s="55" t="n">
        <v>0.02672506320522095</v>
      </c>
      <c r="N398" s="55" t="n">
        <v>-85.09454581723961</v>
      </c>
      <c r="O398" s="55" t="n">
        <v>-85.09459997969094</v>
      </c>
      <c r="P398" s="55" t="n">
        <v>5.416245134398186e-05</v>
      </c>
      <c r="Q398" s="55" t="n">
        <v>0.08339718007459178</v>
      </c>
      <c r="R398" s="55" t="n">
        <v>-356.0164933292591</v>
      </c>
      <c r="S398" s="55" t="n">
        <v>-356.0159654538608</v>
      </c>
      <c r="T398" s="55" t="n">
        <v>-0.0005278753982857357</v>
      </c>
      <c r="U398" s="55" t="n">
        <v>-0.1910176302569072</v>
      </c>
      <c r="V398" s="55" t="n">
        <v>88.81934444338508</v>
      </c>
      <c r="W398" s="55" t="n">
        <v>88.82039936288027</v>
      </c>
      <c r="X398" s="55" t="n">
        <v>-0.00105491949518521</v>
      </c>
      <c r="Y398" s="55" t="n">
        <v>0.07050993395285544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0.1877209596752337</v>
      </c>
      <c r="AD398" s="55" t="n">
        <v>-0.03822583069144171</v>
      </c>
      <c r="AE398" s="55" t="n">
        <v>1.000831492290942</v>
      </c>
      <c r="AF398" s="55" t="n">
        <v>-0.001092811299174823</v>
      </c>
      <c r="AG398" s="55" t="n">
        <v>-0.006916567455106382</v>
      </c>
      <c r="AH398" s="55" t="n">
        <v>-1.083584422190143e-05</v>
      </c>
      <c r="AI398" s="55" t="n">
        <v>0.007002375262163614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-98.18648129088083</v>
      </c>
      <c r="D399" s="55" t="n">
        <v>-0.0001501450980828909</v>
      </c>
      <c r="E399" s="55" t="n">
        <v>-0.0798053508762336</v>
      </c>
      <c r="F399" s="55" t="n">
        <v>-87.7078063208313</v>
      </c>
      <c r="G399" s="55" t="n">
        <v>-87.70778392701023</v>
      </c>
      <c r="H399" s="55" t="n">
        <v>-2.239382107486782e-05</v>
      </c>
      <c r="I399" s="55" t="n">
        <v>-0.00733451832796613</v>
      </c>
      <c r="J399" s="55" t="n">
        <v>-3.266644384425021</v>
      </c>
      <c r="K399" s="55" t="n">
        <v>-3.266517860172319</v>
      </c>
      <c r="L399" s="55" t="n">
        <v>-0.0001265242527023375</v>
      </c>
      <c r="M399" s="55" t="n">
        <v>0.07626999465904578</v>
      </c>
      <c r="N399" s="55" t="n">
        <v>-85.09454581723961</v>
      </c>
      <c r="O399" s="55" t="n">
        <v>-85.09420537511656</v>
      </c>
      <c r="P399" s="55" t="n">
        <v>-0.0003404421230371334</v>
      </c>
      <c r="Q399" s="55" t="n">
        <v>0.002511760988044046</v>
      </c>
      <c r="R399" s="55" t="n">
        <v>-356.0164933292591</v>
      </c>
      <c r="S399" s="55" t="n">
        <v>-356.0175402607854</v>
      </c>
      <c r="T399" s="55" t="n">
        <v>0.001046931526314105</v>
      </c>
      <c r="U399" s="55" t="n">
        <v>-0.1315354596010021</v>
      </c>
      <c r="V399" s="55" t="n">
        <v>88.81934444338508</v>
      </c>
      <c r="W399" s="55" t="n">
        <v>88.8207069162204</v>
      </c>
      <c r="X399" s="55" t="n">
        <v>-0.001362472835320852</v>
      </c>
      <c r="Y399" s="55" t="n">
        <v>0.01997925485704792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0.1877195732234045</v>
      </c>
      <c r="AD399" s="55" t="n">
        <v>-0.03823572645852506</v>
      </c>
      <c r="AE399" s="55" t="n">
        <v>1.000831382583002</v>
      </c>
      <c r="AF399" s="55" t="n">
        <v>0.0002936405300024703</v>
      </c>
      <c r="AG399" s="55" t="n">
        <v>0.002979199628244666</v>
      </c>
      <c r="AH399" s="55" t="n">
        <v>9.887209673209441e-05</v>
      </c>
      <c r="AI399" s="55" t="n">
        <v>0.00299526808104141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-98.18694903135824</v>
      </c>
      <c r="D400" s="55" t="n">
        <v>0.0003175953793220728</v>
      </c>
      <c r="E400" s="55" t="n">
        <v>-0.02024356020236435</v>
      </c>
      <c r="F400" s="55" t="n">
        <v>-87.7078063208313</v>
      </c>
      <c r="G400" s="55" t="n">
        <v>-87.7076559460636</v>
      </c>
      <c r="H400" s="55" t="n">
        <v>-0.0001503747676921056</v>
      </c>
      <c r="I400" s="55" t="n">
        <v>0.02894475260414222</v>
      </c>
      <c r="J400" s="55" t="n">
        <v>-3.266644384425021</v>
      </c>
      <c r="K400" s="55" t="n">
        <v>-3.266190212695571</v>
      </c>
      <c r="L400" s="55" t="n">
        <v>-0.0004541717294502404</v>
      </c>
      <c r="M400" s="55" t="n">
        <v>-0.001592959740831648</v>
      </c>
      <c r="N400" s="55" t="n">
        <v>-85.09454581723961</v>
      </c>
      <c r="O400" s="55" t="n">
        <v>-85.09324545845369</v>
      </c>
      <c r="P400" s="55" t="n">
        <v>-0.001300358785906269</v>
      </c>
      <c r="Q400" s="55" t="n">
        <v>0.1652768614241766</v>
      </c>
      <c r="R400" s="55" t="n">
        <v>-356.0164933292591</v>
      </c>
      <c r="S400" s="55" t="n">
        <v>-356.018603505657</v>
      </c>
      <c r="T400" s="55" t="n">
        <v>0.002110176397936249</v>
      </c>
      <c r="U400" s="55" t="n">
        <v>-0.08807269812574314</v>
      </c>
      <c r="V400" s="55" t="n">
        <v>88.81934444338508</v>
      </c>
      <c r="W400" s="55" t="n">
        <v>88.82036660653834</v>
      </c>
      <c r="X400" s="55" t="n">
        <v>-0.001022163153252321</v>
      </c>
      <c r="Y400" s="55" t="n">
        <v>-0.04625670698349406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0.1877182367994498</v>
      </c>
      <c r="AD400" s="55" t="n">
        <v>-0.03824512314847545</v>
      </c>
      <c r="AE400" s="55" t="n">
        <v>1.00083127366469</v>
      </c>
      <c r="AF400" s="55" t="n">
        <v>0.001630064484670068</v>
      </c>
      <c r="AG400" s="55" t="n">
        <v>0.01237588957862801</v>
      </c>
      <c r="AH400" s="55" t="n">
        <v>0.0002077904084352156</v>
      </c>
      <c r="AI400" s="55" t="n">
        <v>0.01248450759703456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-98.18714710601992</v>
      </c>
      <c r="D401" s="55" t="n">
        <v>0.0005156700410053358</v>
      </c>
      <c r="E401" s="55" t="n">
        <v>-0.01877677714149259</v>
      </c>
      <c r="F401" s="55" t="n">
        <v>-87.7078063208313</v>
      </c>
      <c r="G401" s="55" t="n">
        <v>-87.70736552808576</v>
      </c>
      <c r="H401" s="55" t="n">
        <v>-0.0004407927455287855</v>
      </c>
      <c r="I401" s="55" t="n">
        <v>0.02943288963504646</v>
      </c>
      <c r="J401" s="55" t="n">
        <v>-3.266644384425021</v>
      </c>
      <c r="K401" s="55" t="n">
        <v>-3.26612445593315</v>
      </c>
      <c r="L401" s="55" t="n">
        <v>-0.000519928491871224</v>
      </c>
      <c r="M401" s="55" t="n">
        <v>0.01215720637286744</v>
      </c>
      <c r="N401" s="55" t="n">
        <v>-85.09454581723961</v>
      </c>
      <c r="O401" s="55" t="n">
        <v>-85.09204785408519</v>
      </c>
      <c r="P401" s="55" t="n">
        <v>-0.002497963154410951</v>
      </c>
      <c r="Q401" s="55" t="n">
        <v>0.08819586273150389</v>
      </c>
      <c r="R401" s="55" t="n">
        <v>-356.0164933292591</v>
      </c>
      <c r="S401" s="55" t="n">
        <v>-356.0189429521312</v>
      </c>
      <c r="T401" s="55" t="n">
        <v>0.002449622872082732</v>
      </c>
      <c r="U401" s="55" t="n">
        <v>0.01036395553024466</v>
      </c>
      <c r="V401" s="55" t="n">
        <v>88.81934444338508</v>
      </c>
      <c r="W401" s="55" t="n">
        <v>88.82044938802311</v>
      </c>
      <c r="X401" s="55" t="n">
        <v>-0.00110494463802389</v>
      </c>
      <c r="Y401" s="55" t="n">
        <v>0.02133403722090807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0.1877170490836573</v>
      </c>
      <c r="AD401" s="55" t="n">
        <v>-0.03825334613274244</v>
      </c>
      <c r="AE401" s="55" t="n">
        <v>1.000831174067849</v>
      </c>
      <c r="AF401" s="55" t="n">
        <v>0.002817780277164506</v>
      </c>
      <c r="AG401" s="55" t="n">
        <v>0.02059887384562448</v>
      </c>
      <c r="AH401" s="55" t="n">
        <v>0.0003073872494319119</v>
      </c>
      <c r="AI401" s="55" t="n">
        <v>0.02079297901502915</v>
      </c>
      <c r="AJ401" s="55" t="n">
        <v>0</v>
      </c>
    </row>
    <row r="402">
      <c r="A402" s="55" t="n">
        <v>3.979999999999997</v>
      </c>
      <c r="B402" s="55" t="n">
        <v>-98.18663143597892</v>
      </c>
      <c r="C402" s="55" t="n">
        <v>-98.18738257192707</v>
      </c>
      <c r="D402" s="55" t="n">
        <v>0.0007511359481587067</v>
      </c>
      <c r="E402" s="55" t="n">
        <v>-0.02696226298847186</v>
      </c>
      <c r="F402" s="55" t="n">
        <v>-87.7078063208313</v>
      </c>
      <c r="G402" s="55" t="n">
        <v>-87.7071166924303</v>
      </c>
      <c r="H402" s="55" t="n">
        <v>-0.0006896284009936096</v>
      </c>
      <c r="I402" s="55" t="n">
        <v>0.02140541582188518</v>
      </c>
      <c r="J402" s="55" t="n">
        <v>-3.266644384425021</v>
      </c>
      <c r="K402" s="55" t="n">
        <v>-3.265808498806138</v>
      </c>
      <c r="L402" s="55" t="n">
        <v>-0.0008358856188837827</v>
      </c>
      <c r="M402" s="55" t="n">
        <v>0.04675114991186435</v>
      </c>
      <c r="N402" s="55" t="n">
        <v>-85.09454581723961</v>
      </c>
      <c r="O402" s="55" t="n">
        <v>-85.09195959383263</v>
      </c>
      <c r="P402" s="55" t="n">
        <v>-0.002586223406978936</v>
      </c>
      <c r="Q402" s="55" t="n">
        <v>-0.05318973842348768</v>
      </c>
      <c r="R402" s="55" t="n">
        <v>-356.0164933292591</v>
      </c>
      <c r="S402" s="55" t="n">
        <v>-356.0183970127956</v>
      </c>
      <c r="T402" s="55" t="n">
        <v>0.001903683536434507</v>
      </c>
      <c r="U402" s="55" t="n">
        <v>0.09025375057350758</v>
      </c>
      <c r="V402" s="55" t="n">
        <v>88.81934444338508</v>
      </c>
      <c r="W402" s="55" t="n">
        <v>88.8207345056104</v>
      </c>
      <c r="X402" s="55" t="n">
        <v>-0.001390062225326021</v>
      </c>
      <c r="Y402" s="55" t="n">
        <v>0.02936027934455773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0.1877159820021471</v>
      </c>
      <c r="AD402" s="55" t="n">
        <v>-0.03826005919632896</v>
      </c>
      <c r="AE402" s="55" t="n">
        <v>1.000831210529688</v>
      </c>
      <c r="AF402" s="55" t="n">
        <v>0.003884861787345484</v>
      </c>
      <c r="AG402" s="55" t="n">
        <v>0.02731193743214094</v>
      </c>
      <c r="AH402" s="55" t="n">
        <v>0.0002709254101063152</v>
      </c>
      <c r="AI402" s="55" t="n">
        <v>0.02758817641638896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-98.18742103087659</v>
      </c>
      <c r="D403" s="55" t="n">
        <v>0.0007895948976677175</v>
      </c>
      <c r="E403" s="55" t="n">
        <v>0.01475992929955867</v>
      </c>
      <c r="F403" s="55" t="n">
        <v>-87.7078063208313</v>
      </c>
      <c r="G403" s="55" t="n">
        <v>-87.70678913408433</v>
      </c>
      <c r="H403" s="55" t="n">
        <v>-0.001017186746956122</v>
      </c>
      <c r="I403" s="55" t="n">
        <v>0.04188299240509705</v>
      </c>
      <c r="J403" s="55" t="n">
        <v>-3.266644384425021</v>
      </c>
      <c r="K403" s="55" t="n">
        <v>-3.265560114440963</v>
      </c>
      <c r="L403" s="55" t="n">
        <v>-0.00108426998405853</v>
      </c>
      <c r="M403" s="55" t="n">
        <v>0.00754755979011001</v>
      </c>
      <c r="N403" s="55" t="n">
        <v>-85.09454581723961</v>
      </c>
      <c r="O403" s="55" t="n">
        <v>-85.09238630376053</v>
      </c>
      <c r="P403" s="55" t="n">
        <v>-0.002159513479065579</v>
      </c>
      <c r="Q403" s="55" t="n">
        <v>-0.03772849354688558</v>
      </c>
      <c r="R403" s="55" t="n">
        <v>-356.0164933292591</v>
      </c>
      <c r="S403" s="55" t="n">
        <v>-356.0175617841955</v>
      </c>
      <c r="T403" s="55" t="n">
        <v>0.001068454936413849</v>
      </c>
      <c r="U403" s="55" t="n">
        <v>0.07729282142390907</v>
      </c>
      <c r="V403" s="55" t="n">
        <v>88.81934444338508</v>
      </c>
      <c r="W403" s="55" t="n">
        <v>88.82064191652327</v>
      </c>
      <c r="X403" s="55" t="n">
        <v>-0.001297473138183425</v>
      </c>
      <c r="Y403" s="55" t="n">
        <v>-0.01863481555031897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0.187715101545367</v>
      </c>
      <c r="AD403" s="55" t="n">
        <v>-0.03826554114929218</v>
      </c>
      <c r="AE403" s="55" t="n">
        <v>1.000831260314824</v>
      </c>
      <c r="AF403" s="55" t="n">
        <v>0.00476531856752338</v>
      </c>
      <c r="AG403" s="55" t="n">
        <v>0.03279389039536479</v>
      </c>
      <c r="AH403" s="55" t="n">
        <v>0.0002211402740925905</v>
      </c>
      <c r="AI403" s="55" t="n">
        <v>0.03313904662681182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-98.18722419005819</v>
      </c>
      <c r="D404" s="55" t="n">
        <v>0.0005927540792614206</v>
      </c>
      <c r="E404" s="55" t="n">
        <v>0.02375483158729168</v>
      </c>
      <c r="F404" s="55" t="n">
        <v>-87.7078063208313</v>
      </c>
      <c r="G404" s="55" t="n">
        <v>-87.70635942014671</v>
      </c>
      <c r="H404" s="55" t="n">
        <v>-0.001446900684581183</v>
      </c>
      <c r="I404" s="55" t="n">
        <v>0.04389569047044116</v>
      </c>
      <c r="J404" s="55" t="n">
        <v>-3.266644384425021</v>
      </c>
      <c r="K404" s="55" t="n">
        <v>-3.265532238058309</v>
      </c>
      <c r="L404" s="55" t="n">
        <v>-0.001112146366712135</v>
      </c>
      <c r="M404" s="55" t="n">
        <v>-0.001183589985788237</v>
      </c>
      <c r="N404" s="55" t="n">
        <v>-85.09454581723961</v>
      </c>
      <c r="O404" s="55" t="n">
        <v>-85.09283348026437</v>
      </c>
      <c r="P404" s="55" t="n">
        <v>-0.001712336975227702</v>
      </c>
      <c r="Q404" s="55" t="n">
        <v>-0.04981874610298586</v>
      </c>
      <c r="R404" s="55" t="n">
        <v>-356.0164933292591</v>
      </c>
      <c r="S404" s="55" t="n">
        <v>-356.0169176872295</v>
      </c>
      <c r="T404" s="55" t="n">
        <v>0.0004243579703578969</v>
      </c>
      <c r="U404" s="55" t="n">
        <v>0.05434504631557151</v>
      </c>
      <c r="V404" s="55" t="n">
        <v>88.81934444338508</v>
      </c>
      <c r="W404" s="55" t="n">
        <v>88.82053011056523</v>
      </c>
      <c r="X404" s="55" t="n">
        <v>-0.001185667180150249</v>
      </c>
      <c r="Y404" s="55" t="n">
        <v>-0.009344933765712295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0.1877143984585816</v>
      </c>
      <c r="AD404" s="55" t="n">
        <v>-0.03827024553425843</v>
      </c>
      <c r="AE404" s="55" t="n">
        <v>1.000831249107752</v>
      </c>
      <c r="AF404" s="55" t="n">
        <v>0.005468405352870853</v>
      </c>
      <c r="AG404" s="55" t="n">
        <v>0.03749827536161238</v>
      </c>
      <c r="AH404" s="55" t="n">
        <v>0.0002323473460297265</v>
      </c>
      <c r="AI404" s="55" t="n">
        <v>0.03789562108592257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-98.1871143682755</v>
      </c>
      <c r="D405" s="55" t="n">
        <v>0.0004829322965771685</v>
      </c>
      <c r="E405" s="55" t="n">
        <v>0.0006955728517066503</v>
      </c>
      <c r="F405" s="55" t="n">
        <v>-87.7078063208313</v>
      </c>
      <c r="G405" s="55" t="n">
        <v>-87.70601188876023</v>
      </c>
      <c r="H405" s="55" t="n">
        <v>-0.00179443207105813</v>
      </c>
      <c r="I405" s="55" t="n">
        <v>0.02736613163709011</v>
      </c>
      <c r="J405" s="55" t="n">
        <v>-3.266644384425021</v>
      </c>
      <c r="K405" s="55" t="n">
        <v>-3.265419215707093</v>
      </c>
      <c r="L405" s="55" t="n">
        <v>-0.001225168717928895</v>
      </c>
      <c r="M405" s="55" t="n">
        <v>0.02130140678897214</v>
      </c>
      <c r="N405" s="55" t="n">
        <v>-85.09454581723961</v>
      </c>
      <c r="O405" s="55" t="n">
        <v>-85.09346558165973</v>
      </c>
      <c r="P405" s="55" t="n">
        <v>-0.001080235579876971</v>
      </c>
      <c r="Q405" s="55" t="n">
        <v>-0.07331382749619351</v>
      </c>
      <c r="R405" s="55" t="n">
        <v>-356.0164933292591</v>
      </c>
      <c r="S405" s="55" t="n">
        <v>-356.0164215177401</v>
      </c>
      <c r="T405" s="55" t="n">
        <v>-7.181151898582072e-05</v>
      </c>
      <c r="U405" s="55" t="n">
        <v>0.0459831636375688</v>
      </c>
      <c r="V405" s="55" t="n">
        <v>88.81934444338508</v>
      </c>
      <c r="W405" s="55" t="n">
        <v>88.82050617123834</v>
      </c>
      <c r="X405" s="55" t="n">
        <v>-0.001161727853257901</v>
      </c>
      <c r="Y405" s="55" t="n">
        <v>-0.0007773878344911489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0.1877137484970262</v>
      </c>
      <c r="AD405" s="55" t="n">
        <v>-0.03827456554730206</v>
      </c>
      <c r="AE405" s="55" t="n">
        <v>1.000831250563776</v>
      </c>
      <c r="AF405" s="55" t="n">
        <v>0.006118366908280937</v>
      </c>
      <c r="AG405" s="55" t="n">
        <v>0.04181828840524315</v>
      </c>
      <c r="AH405" s="55" t="n">
        <v>0.0002308913227277998</v>
      </c>
      <c r="AI405" s="55" t="n">
        <v>0.04226413337064126</v>
      </c>
      <c r="AJ405" s="55" t="n">
        <v>0</v>
      </c>
    </row>
    <row r="406">
      <c r="A406" s="55" t="n">
        <v>4.019999999999996</v>
      </c>
      <c r="B406" s="55" t="n">
        <v>-98.18663143597892</v>
      </c>
      <c r="C406" s="55" t="n">
        <v>-98.18711431013807</v>
      </c>
      <c r="D406" s="55" t="n">
        <v>0.0004828741591545349</v>
      </c>
      <c r="E406" s="55" t="n">
        <v>-0.0007555528064127009</v>
      </c>
      <c r="F406" s="55" t="n">
        <v>-87.7078063208313</v>
      </c>
      <c r="G406" s="55" t="n">
        <v>-87.70576201598011</v>
      </c>
      <c r="H406" s="55" t="n">
        <v>-0.002044304851182482</v>
      </c>
      <c r="I406" s="55" t="n">
        <v>0.02293505326440039</v>
      </c>
      <c r="J406" s="55" t="n">
        <v>-3.266644384425021</v>
      </c>
      <c r="K406" s="55" t="n">
        <v>-3.265272182131308</v>
      </c>
      <c r="L406" s="55" t="n">
        <v>-0.001372202293713598</v>
      </c>
      <c r="M406" s="55" t="n">
        <v>0.009750264564800869</v>
      </c>
      <c r="N406" s="55" t="n">
        <v>-85.09454581723961</v>
      </c>
      <c r="O406" s="55" t="n">
        <v>-85.09380527771391</v>
      </c>
      <c r="P406" s="55" t="n">
        <v>-0.0007405395256835777</v>
      </c>
      <c r="Q406" s="55" t="n">
        <v>-0.004029069498142288</v>
      </c>
      <c r="R406" s="55" t="n">
        <v>-356.0164933292591</v>
      </c>
      <c r="S406" s="55" t="n">
        <v>-356.0161814499535</v>
      </c>
      <c r="T406" s="55" t="n">
        <v>-0.0003118793055445969</v>
      </c>
      <c r="U406" s="55" t="n">
        <v>0.005976130485426249</v>
      </c>
      <c r="V406" s="55" t="n">
        <v>88.81934444338508</v>
      </c>
      <c r="W406" s="55" t="n">
        <v>88.82037599379096</v>
      </c>
      <c r="X406" s="55" t="n">
        <v>-0.001031550405870592</v>
      </c>
      <c r="Y406" s="55" t="n">
        <v>-0.01554539830902455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0.1877131095821905</v>
      </c>
      <c r="AD406" s="55" t="n">
        <v>-0.03827883823601232</v>
      </c>
      <c r="AE406" s="55" t="n">
        <v>1.000831245246934</v>
      </c>
      <c r="AF406" s="55" t="n">
        <v>0.006757281743985377</v>
      </c>
      <c r="AG406" s="55" t="n">
        <v>0.04609097711549826</v>
      </c>
      <c r="AH406" s="55" t="n">
        <v>0.0002362081639173397</v>
      </c>
      <c r="AI406" s="55" t="n">
        <v>0.04658427655685642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-98.18713247807639</v>
      </c>
      <c r="D407" s="55" t="n">
        <v>0.0005010420974745535</v>
      </c>
      <c r="E407" s="55" t="n">
        <v>-0.002747226521926706</v>
      </c>
      <c r="F407" s="55" t="n">
        <v>-87.7078063208313</v>
      </c>
      <c r="G407" s="55" t="n">
        <v>-87.70556411180328</v>
      </c>
      <c r="H407" s="55" t="n">
        <v>-0.002242209028010377</v>
      </c>
      <c r="I407" s="55" t="n">
        <v>0.01718531841889885</v>
      </c>
      <c r="J407" s="55" t="n">
        <v>-3.266644384425021</v>
      </c>
      <c r="K407" s="55" t="n">
        <v>-3.265217483220205</v>
      </c>
      <c r="L407" s="55" t="n">
        <v>-0.0014269012048162</v>
      </c>
      <c r="M407" s="55" t="n">
        <v>0.002064830512016375</v>
      </c>
      <c r="N407" s="55" t="n">
        <v>-85.09454581723961</v>
      </c>
      <c r="O407" s="55" t="n">
        <v>-85.09357514328242</v>
      </c>
      <c r="P407" s="55" t="n">
        <v>-0.0009706739571766649</v>
      </c>
      <c r="Q407" s="55" t="n">
        <v>0.0453280508914655</v>
      </c>
      <c r="R407" s="55" t="n">
        <v>-356.0164933292591</v>
      </c>
      <c r="S407" s="55" t="n">
        <v>-356.0163963944806</v>
      </c>
      <c r="T407" s="55" t="n">
        <v>-9.693477852979618e-05</v>
      </c>
      <c r="U407" s="55" t="n">
        <v>-0.04328609246824302</v>
      </c>
      <c r="V407" s="55" t="n">
        <v>88.81934444338508</v>
      </c>
      <c r="W407" s="55" t="n">
        <v>88.82032572928215</v>
      </c>
      <c r="X407" s="55" t="n">
        <v>-0.0009812858970564737</v>
      </c>
      <c r="Y407" s="55" t="n">
        <v>-0.002172687404939245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0.1877125060341498</v>
      </c>
      <c r="AD407" s="55" t="n">
        <v>-0.03828315902159483</v>
      </c>
      <c r="AE407" s="55" t="n">
        <v>1.000831187971825</v>
      </c>
      <c r="AF407" s="55" t="n">
        <v>0.007360829784697209</v>
      </c>
      <c r="AG407" s="55" t="n">
        <v>0.05041176269801606</v>
      </c>
      <c r="AH407" s="55" t="n">
        <v>0.0002934832734613479</v>
      </c>
      <c r="AI407" s="55" t="n">
        <v>0.05094716641651595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-98.18723526704085</v>
      </c>
      <c r="D408" s="55" t="n">
        <v>0.0006038310619338692</v>
      </c>
      <c r="E408" s="55" t="n">
        <v>-0.01632837440362717</v>
      </c>
      <c r="F408" s="55" t="n">
        <v>-87.7078063208313</v>
      </c>
      <c r="G408" s="55" t="n">
        <v>-87.7054647251972</v>
      </c>
      <c r="H408" s="55" t="n">
        <v>-0.002341595634097852</v>
      </c>
      <c r="I408" s="55" t="n">
        <v>0.004070191746720107</v>
      </c>
      <c r="J408" s="55" t="n">
        <v>-3.266644384425021</v>
      </c>
      <c r="K408" s="55" t="n">
        <v>-3.265121342302532</v>
      </c>
      <c r="L408" s="55" t="n">
        <v>-0.001523042122489713</v>
      </c>
      <c r="M408" s="55" t="n">
        <v>0.01557160789052231</v>
      </c>
      <c r="N408" s="55" t="n">
        <v>-85.09454581723961</v>
      </c>
      <c r="O408" s="55" t="n">
        <v>-85.09317925369545</v>
      </c>
      <c r="P408" s="55" t="n">
        <v>-0.001366563544145517</v>
      </c>
      <c r="Q408" s="55" t="n">
        <v>0.03640096606517269</v>
      </c>
      <c r="R408" s="55" t="n">
        <v>-356.0164933292591</v>
      </c>
      <c r="S408" s="55" t="n">
        <v>-356.016962587768</v>
      </c>
      <c r="T408" s="55" t="n">
        <v>0.0004692585088659393</v>
      </c>
      <c r="U408" s="55" t="n">
        <v>-0.06694441882120004</v>
      </c>
      <c r="V408" s="55" t="n">
        <v>88.81934444338508</v>
      </c>
      <c r="W408" s="55" t="n">
        <v>88.82042266967144</v>
      </c>
      <c r="X408" s="55" t="n">
        <v>-0.001078226286364617</v>
      </c>
      <c r="Y408" s="55" t="n">
        <v>0.01238676597175737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0.1877119431255853</v>
      </c>
      <c r="AD408" s="55" t="n">
        <v>-0.03828732762017548</v>
      </c>
      <c r="AE408" s="55" t="n">
        <v>1.000831117255378</v>
      </c>
      <c r="AF408" s="55" t="n">
        <v>0.007923738349235876</v>
      </c>
      <c r="AG408" s="55" t="n">
        <v>0.05458036127865828</v>
      </c>
      <c r="AH408" s="55" t="n">
        <v>0.0003641997201597746</v>
      </c>
      <c r="AI408" s="55" t="n">
        <v>0.05515373158882521</v>
      </c>
      <c r="AJ408" s="55" t="n">
        <v>0</v>
      </c>
    </row>
    <row r="409">
      <c r="A409" s="55" t="n">
        <v>4.049999999999997</v>
      </c>
      <c r="B409" s="55" t="n">
        <v>-98.18663143597892</v>
      </c>
      <c r="C409" s="55" t="n">
        <v>-98.18739754693988</v>
      </c>
      <c r="D409" s="55" t="n">
        <v>0.0007661109609534949</v>
      </c>
      <c r="E409" s="55" t="n">
        <v>-0.01616598093275993</v>
      </c>
      <c r="F409" s="55" t="n">
        <v>-87.7078063208313</v>
      </c>
      <c r="G409" s="55" t="n">
        <v>-87.70544844683884</v>
      </c>
      <c r="H409" s="55" t="n">
        <v>-0.002357873992452006</v>
      </c>
      <c r="I409" s="55" t="n">
        <v>-0.0003908101207560754</v>
      </c>
      <c r="J409" s="55" t="n">
        <v>-3.266644384425021</v>
      </c>
      <c r="K409" s="55" t="n">
        <v>-3.264975580576884</v>
      </c>
      <c r="L409" s="55" t="n">
        <v>-0.001668803848137507</v>
      </c>
      <c r="M409" s="55" t="n">
        <v>0.01385172888188932</v>
      </c>
      <c r="N409" s="55" t="n">
        <v>-85.09454581723961</v>
      </c>
      <c r="O409" s="55" t="n">
        <v>-85.0927522700694</v>
      </c>
      <c r="P409" s="55" t="n">
        <v>-0.001793547170201044</v>
      </c>
      <c r="Q409" s="55" t="n">
        <v>0.0473237605755133</v>
      </c>
      <c r="R409" s="55" t="n">
        <v>-356.0164933292591</v>
      </c>
      <c r="S409" s="55" t="n">
        <v>-356.0176417191739</v>
      </c>
      <c r="T409" s="55" t="n">
        <v>0.001148389914742484</v>
      </c>
      <c r="U409" s="55" t="n">
        <v>-0.06890315755448909</v>
      </c>
      <c r="V409" s="55" t="n">
        <v>88.81934444338508</v>
      </c>
      <c r="W409" s="55" t="n">
        <v>88.820465357096</v>
      </c>
      <c r="X409" s="55" t="n">
        <v>-0.001120913710907764</v>
      </c>
      <c r="Y409" s="55" t="n">
        <v>0.002184608607382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0.1877114495251019</v>
      </c>
      <c r="AD409" s="55" t="n">
        <v>-0.03829101202512706</v>
      </c>
      <c r="AE409" s="55" t="n">
        <v>1.000831056227721</v>
      </c>
      <c r="AF409" s="55" t="n">
        <v>0.00841733883255591</v>
      </c>
      <c r="AG409" s="55" t="n">
        <v>0.05826476623024129</v>
      </c>
      <c r="AH409" s="55" t="n">
        <v>0.0004252273768656778</v>
      </c>
      <c r="AI409" s="55" t="n">
        <v>0.05887117626826184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-98.18752174480193</v>
      </c>
      <c r="D410" s="55" t="n">
        <v>0.0008903088229999143</v>
      </c>
      <c r="E410" s="55" t="n">
        <v>-0.00932043835051328</v>
      </c>
      <c r="F410" s="55" t="n">
        <v>-87.7078063208313</v>
      </c>
      <c r="G410" s="55" t="n">
        <v>-87.70544899182711</v>
      </c>
      <c r="H410" s="55" t="n">
        <v>-0.002357329004178337</v>
      </c>
      <c r="I410" s="55" t="n">
        <v>0.0002201465481624301</v>
      </c>
      <c r="J410" s="55" t="n">
        <v>-3.266644384425021</v>
      </c>
      <c r="K410" s="55" t="n">
        <v>-3.264883957826468</v>
      </c>
      <c r="L410" s="55" t="n">
        <v>-0.001760426598553544</v>
      </c>
      <c r="M410" s="55" t="n">
        <v>0.00533328755773919</v>
      </c>
      <c r="N410" s="55" t="n">
        <v>-85.09454581723961</v>
      </c>
      <c r="O410" s="55" t="n">
        <v>-85.09223113222984</v>
      </c>
      <c r="P410" s="55" t="n">
        <v>-0.002314685009765865</v>
      </c>
      <c r="Q410" s="55" t="n">
        <v>0.05586488073419681</v>
      </c>
      <c r="R410" s="55" t="n">
        <v>-356.0164933292591</v>
      </c>
      <c r="S410" s="55" t="n">
        <v>-356.0182053869773</v>
      </c>
      <c r="T410" s="55" t="n">
        <v>0.001712057718213838</v>
      </c>
      <c r="U410" s="55" t="n">
        <v>-0.04649527519055571</v>
      </c>
      <c r="V410" s="55" t="n">
        <v>88.81934444338508</v>
      </c>
      <c r="W410" s="55" t="n">
        <v>88.82046625789613</v>
      </c>
      <c r="X410" s="55" t="n">
        <v>-0.00112181451105237</v>
      </c>
      <c r="Y410" s="55" t="n">
        <v>-0.0004296663907828798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0.187711074922329</v>
      </c>
      <c r="AD410" s="55" t="n">
        <v>-0.03829384042178164</v>
      </c>
      <c r="AE410" s="55" t="n">
        <v>1.000831002974355</v>
      </c>
      <c r="AF410" s="55" t="n">
        <v>0.008791941605468256</v>
      </c>
      <c r="AG410" s="55" t="n">
        <v>0.06109316288482186</v>
      </c>
      <c r="AH410" s="55" t="n">
        <v>0.0004784807434710103</v>
      </c>
      <c r="AI410" s="55" t="n">
        <v>0.06172440143320316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-98.18760792852107</v>
      </c>
      <c r="D411" s="55" t="n">
        <v>0.0009764925421525794</v>
      </c>
      <c r="E411" s="55" t="n">
        <v>-0.007876390284672196</v>
      </c>
      <c r="F411" s="55" t="n">
        <v>-87.7078063208313</v>
      </c>
      <c r="G411" s="55" t="n">
        <v>-87.70545760681007</v>
      </c>
      <c r="H411" s="55" t="n">
        <v>-0.00234871402122805</v>
      </c>
      <c r="I411" s="55" t="n">
        <v>-0.001675218144919671</v>
      </c>
      <c r="J411" s="55" t="n">
        <v>-3.266644384425021</v>
      </c>
      <c r="K411" s="55" t="n">
        <v>-3.264822317815205</v>
      </c>
      <c r="L411" s="55" t="n">
        <v>-0.001822066609816635</v>
      </c>
      <c r="M411" s="55" t="n">
        <v>0.006602343349009466</v>
      </c>
      <c r="N411" s="55" t="n">
        <v>-85.09454581723961</v>
      </c>
      <c r="O411" s="55" t="n">
        <v>-85.09183773980433</v>
      </c>
      <c r="P411" s="55" t="n">
        <v>-0.002708077435268107</v>
      </c>
      <c r="Q411" s="55" t="n">
        <v>0.0268006618189567</v>
      </c>
      <c r="R411" s="55" t="n">
        <v>-356.0164933292591</v>
      </c>
      <c r="S411" s="55" t="n">
        <v>-356.0184377055588</v>
      </c>
      <c r="T411" s="55" t="n">
        <v>0.001944376299670724</v>
      </c>
      <c r="U411" s="55" t="n">
        <v>-0.004553173744514375</v>
      </c>
      <c r="V411" s="55" t="n">
        <v>88.81934444338508</v>
      </c>
      <c r="W411" s="55" t="n">
        <v>88.8205199557095</v>
      </c>
      <c r="X411" s="55" t="n">
        <v>-0.00117551232441199</v>
      </c>
      <c r="Y411" s="55" t="n">
        <v>0.006612834185550888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0.1877108451480858</v>
      </c>
      <c r="AD411" s="55" t="n">
        <v>-0.03829548210931519</v>
      </c>
      <c r="AE411" s="55" t="n">
        <v>1.00083098259821</v>
      </c>
      <c r="AF411" s="55" t="n">
        <v>0.009021715848656076</v>
      </c>
      <c r="AG411" s="55" t="n">
        <v>0.06273485041836946</v>
      </c>
      <c r="AH411" s="55" t="n">
        <v>0.0004988568884645161</v>
      </c>
      <c r="AI411" s="55" t="n">
        <v>0.06338218734048433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-98.18765183364319</v>
      </c>
      <c r="D412" s="55" t="n">
        <v>0.001020397664268519</v>
      </c>
      <c r="E412" s="55" t="n">
        <v>-0.001458397894424679</v>
      </c>
      <c r="F412" s="55" t="n">
        <v>-87.7078063208313</v>
      </c>
      <c r="G412" s="55" t="n">
        <v>-87.70546856403043</v>
      </c>
      <c r="H412" s="55" t="n">
        <v>-0.002337756800866355</v>
      </c>
      <c r="I412" s="55" t="n">
        <v>-0.0005881905230064631</v>
      </c>
      <c r="J412" s="55" t="n">
        <v>-3.266644384425021</v>
      </c>
      <c r="K412" s="55" t="n">
        <v>-3.264778467298677</v>
      </c>
      <c r="L412" s="55" t="n">
        <v>-0.00186591712634496</v>
      </c>
      <c r="M412" s="55" t="n">
        <v>0.0024661634404206</v>
      </c>
      <c r="N412" s="55" t="n">
        <v>-85.09454581723961</v>
      </c>
      <c r="O412" s="55" t="n">
        <v>-85.0917378771437</v>
      </c>
      <c r="P412" s="55" t="n">
        <v>-0.002807940095902807</v>
      </c>
      <c r="Q412" s="55" t="n">
        <v>-0.003541195190891557</v>
      </c>
      <c r="R412" s="55" t="n">
        <v>-356.0164933292591</v>
      </c>
      <c r="S412" s="55" t="n">
        <v>-356.0182990404757</v>
      </c>
      <c r="T412" s="55" t="n">
        <v>0.001805711216592519</v>
      </c>
      <c r="U412" s="55" t="n">
        <v>0.02854576747546446</v>
      </c>
      <c r="V412" s="55" t="n">
        <v>88.81934444338508</v>
      </c>
      <c r="W412" s="55" t="n">
        <v>88.82056318169953</v>
      </c>
      <c r="X412" s="55" t="n">
        <v>-0.001218738314442127</v>
      </c>
      <c r="Y412" s="55" t="n">
        <v>0.003597038532375418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0.1877107785556892</v>
      </c>
      <c r="AD412" s="55" t="n">
        <v>-0.03829578770848471</v>
      </c>
      <c r="AE412" s="55" t="n">
        <v>1.00083100145992</v>
      </c>
      <c r="AF412" s="55" t="n">
        <v>0.009088308245308596</v>
      </c>
      <c r="AG412" s="55" t="n">
        <v>0.06304044958788807</v>
      </c>
      <c r="AH412" s="55" t="n">
        <v>0.0004799951787148871</v>
      </c>
      <c r="AI412" s="55" t="n">
        <v>0.06369400306446746</v>
      </c>
      <c r="AJ412" s="55" t="n">
        <v>0</v>
      </c>
    </row>
    <row r="413">
      <c r="A413" s="55" t="n">
        <v>4.089999999999996</v>
      </c>
      <c r="B413" s="55" t="n">
        <v>-98.18663143597892</v>
      </c>
      <c r="C413" s="55" t="n">
        <v>-98.18761399814366</v>
      </c>
      <c r="D413" s="55" t="n">
        <v>0.0009825621647345584</v>
      </c>
      <c r="E413" s="55" t="n">
        <v>0.008070193123003448</v>
      </c>
      <c r="F413" s="55" t="n">
        <v>-87.7078063208313</v>
      </c>
      <c r="G413" s="55" t="n">
        <v>-87.70545923609279</v>
      </c>
      <c r="H413" s="55" t="n">
        <v>-0.002347084738506149</v>
      </c>
      <c r="I413" s="55" t="n">
        <v>0.00217803084781609</v>
      </c>
      <c r="J413" s="55" t="n">
        <v>-3.266644384425021</v>
      </c>
      <c r="K413" s="55" t="n">
        <v>-3.264806319334992</v>
      </c>
      <c r="L413" s="55" t="n">
        <v>-0.001838065090029581</v>
      </c>
      <c r="M413" s="55" t="n">
        <v>-0.007084367641684903</v>
      </c>
      <c r="N413" s="55" t="n">
        <v>-85.09454581723961</v>
      </c>
      <c r="O413" s="55" t="n">
        <v>-85.09188563856479</v>
      </c>
      <c r="P413" s="55" t="n">
        <v>-0.002660178674805492</v>
      </c>
      <c r="Q413" s="55" t="n">
        <v>-0.02409491680314792</v>
      </c>
      <c r="R413" s="55" t="n">
        <v>-356.0164933292591</v>
      </c>
      <c r="S413" s="55" t="n">
        <v>-356.0179417651437</v>
      </c>
      <c r="T413" s="55" t="n">
        <v>0.001448435884612718</v>
      </c>
      <c r="U413" s="55" t="n">
        <v>0.04143773694197487</v>
      </c>
      <c r="V413" s="55" t="n">
        <v>88.81934444338508</v>
      </c>
      <c r="W413" s="55" t="n">
        <v>88.82056082107509</v>
      </c>
      <c r="X413" s="55" t="n">
        <v>-0.001216377690002382</v>
      </c>
      <c r="Y413" s="55" t="n">
        <v>-0.00125616693029047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0.187710888711547</v>
      </c>
      <c r="AD413" s="55" t="n">
        <v>-0.03829482368206703</v>
      </c>
      <c r="AE413" s="55" t="n">
        <v>1.000831034019018</v>
      </c>
      <c r="AF413" s="55" t="n">
        <v>0.008978152387456584</v>
      </c>
      <c r="AG413" s="55" t="n">
        <v>0.06207642317021533</v>
      </c>
      <c r="AH413" s="55" t="n">
        <v>0.0004474360804085364</v>
      </c>
      <c r="AI413" s="55" t="n">
        <v>0.06272391675386743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-98.18752055200777</v>
      </c>
      <c r="D414" s="55" t="n">
        <v>0.0008891160288522225</v>
      </c>
      <c r="E414" s="55" t="n">
        <v>0.01039038168127052</v>
      </c>
      <c r="F414" s="55" t="n">
        <v>-87.7078063208313</v>
      </c>
      <c r="G414" s="55" t="n">
        <v>-87.70544683944614</v>
      </c>
      <c r="H414" s="55" t="n">
        <v>-0.002359481385158978</v>
      </c>
      <c r="I414" s="55" t="n">
        <v>0.0004834636272874079</v>
      </c>
      <c r="J414" s="55" t="n">
        <v>-3.266644384425021</v>
      </c>
      <c r="K414" s="55" t="n">
        <v>-3.264893773037139</v>
      </c>
      <c r="L414" s="55" t="n">
        <v>-0.001750611387882248</v>
      </c>
      <c r="M414" s="55" t="n">
        <v>-0.01014323396113644</v>
      </c>
      <c r="N414" s="55" t="n">
        <v>-85.09454581723961</v>
      </c>
      <c r="O414" s="55" t="n">
        <v>-85.09223649549286</v>
      </c>
      <c r="P414" s="55" t="n">
        <v>-0.002309321746751539</v>
      </c>
      <c r="Q414" s="55" t="n">
        <v>-0.04394976923739543</v>
      </c>
      <c r="R414" s="55" t="n">
        <v>-356.0164933292591</v>
      </c>
      <c r="S414" s="55" t="n">
        <v>-356.0175191664583</v>
      </c>
      <c r="T414" s="55" t="n">
        <v>0.001025837199248661</v>
      </c>
      <c r="U414" s="55" t="n">
        <v>0.04298959571679836</v>
      </c>
      <c r="V414" s="55" t="n">
        <v>88.81934444338508</v>
      </c>
      <c r="W414" s="55" t="n">
        <v>88.82054364223583</v>
      </c>
      <c r="X414" s="55" t="n">
        <v>-0.00119919885075498</v>
      </c>
      <c r="Y414" s="55" t="n">
        <v>-0.001894224597527942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0.1877111559396618</v>
      </c>
      <c r="AD414" s="55" t="n">
        <v>-0.03829279830892502</v>
      </c>
      <c r="AE414" s="55" t="n">
        <v>1.000831069149128</v>
      </c>
      <c r="AF414" s="55" t="n">
        <v>0.008710924272736786</v>
      </c>
      <c r="AG414" s="55" t="n">
        <v>0.06005105002820227</v>
      </c>
      <c r="AH414" s="55" t="n">
        <v>0.0004123059704763676</v>
      </c>
      <c r="AI414" s="55" t="n">
        <v>0.06068095918315972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-98.18742375976753</v>
      </c>
      <c r="D415" s="55" t="n">
        <v>0.0007923237886106978</v>
      </c>
      <c r="E415" s="55" t="n">
        <v>0.009048329685385782</v>
      </c>
      <c r="F415" s="55" t="n">
        <v>-87.7078063208313</v>
      </c>
      <c r="G415" s="55" t="n">
        <v>-87.70546506822728</v>
      </c>
      <c r="H415" s="55" t="n">
        <v>-0.00234125260401107</v>
      </c>
      <c r="I415" s="55" t="n">
        <v>-0.003723607541316518</v>
      </c>
      <c r="J415" s="55" t="n">
        <v>-3.266644384425021</v>
      </c>
      <c r="K415" s="55" t="n">
        <v>-3.265003705799798</v>
      </c>
      <c r="L415" s="55" t="n">
        <v>-0.001640678625223674</v>
      </c>
      <c r="M415" s="55" t="n">
        <v>-0.01163517261500321</v>
      </c>
      <c r="N415" s="55" t="n">
        <v>-85.09454581723961</v>
      </c>
      <c r="O415" s="55" t="n">
        <v>-85.09268270467845</v>
      </c>
      <c r="P415" s="55" t="n">
        <v>-0.001863112561153431</v>
      </c>
      <c r="Q415" s="55" t="n">
        <v>-0.04550115411158435</v>
      </c>
      <c r="R415" s="55" t="n">
        <v>-356.0164933292591</v>
      </c>
      <c r="S415" s="55" t="n">
        <v>-356.0171335077396</v>
      </c>
      <c r="T415" s="55" t="n">
        <v>0.0006401784805015122</v>
      </c>
      <c r="U415" s="55" t="n">
        <v>0.03502299416837566</v>
      </c>
      <c r="V415" s="55" t="n">
        <v>88.81934444338508</v>
      </c>
      <c r="W415" s="55" t="n">
        <v>88.82050136228351</v>
      </c>
      <c r="X415" s="55" t="n">
        <v>-0.001156918898420294</v>
      </c>
      <c r="Y415" s="55" t="n">
        <v>-0.004741903382835206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0.1877115406017535</v>
      </c>
      <c r="AD415" s="55" t="n">
        <v>-0.03828998711607021</v>
      </c>
      <c r="AE415" s="55" t="n">
        <v>1.000831105629063</v>
      </c>
      <c r="AF415" s="55" t="n">
        <v>0.008326262181002075</v>
      </c>
      <c r="AG415" s="55" t="n">
        <v>0.05723985717339536</v>
      </c>
      <c r="AH415" s="55" t="n">
        <v>0.0003758260351816034</v>
      </c>
      <c r="AI415" s="55" t="n">
        <v>0.05784348827954799</v>
      </c>
      <c r="AJ415" s="55" t="n">
        <v>0</v>
      </c>
    </row>
    <row r="416">
      <c r="A416" s="55" t="n">
        <v>4.119999999999997</v>
      </c>
      <c r="B416" s="55" t="n">
        <v>-98.18663143597892</v>
      </c>
      <c r="C416" s="55" t="n">
        <v>-98.1873385875779</v>
      </c>
      <c r="D416" s="55" t="n">
        <v>0.0007071515989727071</v>
      </c>
      <c r="E416" s="55" t="n">
        <v>0.007989496532759842</v>
      </c>
      <c r="F416" s="55" t="n">
        <v>-87.7078063208313</v>
      </c>
      <c r="G416" s="55" t="n">
        <v>-87.70552703408367</v>
      </c>
      <c r="H416" s="55" t="n">
        <v>-0.002279286747618371</v>
      </c>
      <c r="I416" s="55" t="n">
        <v>-0.008257100028820241</v>
      </c>
      <c r="J416" s="55" t="n">
        <v>-3.266644384425021</v>
      </c>
      <c r="K416" s="55" t="n">
        <v>-3.265138749889634</v>
      </c>
      <c r="L416" s="55" t="n">
        <v>-0.001505634535387263</v>
      </c>
      <c r="M416" s="55" t="n">
        <v>-0.01491661102235567</v>
      </c>
      <c r="N416" s="55" t="n">
        <v>-85.09454581723961</v>
      </c>
      <c r="O416" s="55" t="n">
        <v>-85.09303791909376</v>
      </c>
      <c r="P416" s="55" t="n">
        <v>-0.001507898145836464</v>
      </c>
      <c r="Q416" s="55" t="n">
        <v>-0.02785797561745749</v>
      </c>
      <c r="R416" s="55" t="n">
        <v>-356.0164933292591</v>
      </c>
      <c r="S416" s="55" t="n">
        <v>-356.0168793389377</v>
      </c>
      <c r="T416" s="55" t="n">
        <v>0.0003860096786055858</v>
      </c>
      <c r="U416" s="55" t="n">
        <v>0.01773011678463824</v>
      </c>
      <c r="V416" s="55" t="n">
        <v>88.81934444338508</v>
      </c>
      <c r="W416" s="55" t="n">
        <v>88.8204447134117</v>
      </c>
      <c r="X416" s="55" t="n">
        <v>-0.001100270026622751</v>
      </c>
      <c r="Y416" s="55" t="n">
        <v>-0.005715702783434138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0.1877120117624521</v>
      </c>
      <c r="AD416" s="55" t="n">
        <v>-0.03828665086071521</v>
      </c>
      <c r="AE416" s="55" t="n">
        <v>1.000831133849414</v>
      </c>
      <c r="AF416" s="55" t="n">
        <v>0.007855101482379112</v>
      </c>
      <c r="AG416" s="55" t="n">
        <v>0.05390360181838777</v>
      </c>
      <c r="AH416" s="55" t="n">
        <v>0.0003476056842366404</v>
      </c>
      <c r="AI416" s="55" t="n">
        <v>0.05447404646256312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-98.1872739541964</v>
      </c>
      <c r="D417" s="55" t="n">
        <v>0.0006425182174753302</v>
      </c>
      <c r="E417" s="55" t="n">
        <v>0.005144154499681138</v>
      </c>
      <c r="F417" s="55" t="n">
        <v>-87.7078063208313</v>
      </c>
      <c r="G417" s="55" t="n">
        <v>-87.70564259740036</v>
      </c>
      <c r="H417" s="55" t="n">
        <v>-0.00216372343094364</v>
      </c>
      <c r="I417" s="55" t="n">
        <v>-0.01428088351989553</v>
      </c>
      <c r="J417" s="55" t="n">
        <v>-3.266644384425021</v>
      </c>
      <c r="K417" s="55" t="n">
        <v>-3.265287303375278</v>
      </c>
      <c r="L417" s="55" t="n">
        <v>-0.001357081049743759</v>
      </c>
      <c r="M417" s="55" t="n">
        <v>-0.01475239368576392</v>
      </c>
      <c r="N417" s="55" t="n">
        <v>-85.09454581723961</v>
      </c>
      <c r="O417" s="55" t="n">
        <v>-85.09322906811492</v>
      </c>
      <c r="P417" s="55" t="n">
        <v>-0.001316749124682593</v>
      </c>
      <c r="Q417" s="55" t="n">
        <v>-0.01200489110527043</v>
      </c>
      <c r="R417" s="55" t="n">
        <v>-356.0164933292591</v>
      </c>
      <c r="S417" s="55" t="n">
        <v>-356.0168093293346</v>
      </c>
      <c r="T417" s="55" t="n">
        <v>0.0003160000754963336</v>
      </c>
      <c r="U417" s="55" t="n">
        <v>-0.001470981731403021</v>
      </c>
      <c r="V417" s="55" t="n">
        <v>88.81934444338508</v>
      </c>
      <c r="W417" s="55" t="n">
        <v>88.820419749107</v>
      </c>
      <c r="X417" s="55" t="n">
        <v>-0.001075305721914535</v>
      </c>
      <c r="Y417" s="55" t="n">
        <v>-0.001574693604411987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0.1877125490224103</v>
      </c>
      <c r="AD417" s="55" t="n">
        <v>-0.03828295604518146</v>
      </c>
      <c r="AE417" s="55" t="n">
        <v>1.000831150725294</v>
      </c>
      <c r="AF417" s="55" t="n">
        <v>0.007317841524190349</v>
      </c>
      <c r="AG417" s="55" t="n">
        <v>0.05020878628464454</v>
      </c>
      <c r="AH417" s="55" t="n">
        <v>0.0003307298037658057</v>
      </c>
      <c r="AI417" s="55" t="n">
        <v>0.05074034299207459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-98.18723596942738</v>
      </c>
      <c r="D418" s="55" t="n">
        <v>0.0006045334484543922</v>
      </c>
      <c r="E418" s="55" t="n">
        <v>0.002634244530884829</v>
      </c>
      <c r="F418" s="55" t="n">
        <v>-87.7078063208313</v>
      </c>
      <c r="G418" s="55" t="n">
        <v>-87.70581746794855</v>
      </c>
      <c r="H418" s="55" t="n">
        <v>-0.001988852882745668</v>
      </c>
      <c r="I418" s="55" t="n">
        <v>-0.02013317403145638</v>
      </c>
      <c r="J418" s="55" t="n">
        <v>-3.266644384425021</v>
      </c>
      <c r="K418" s="55" t="n">
        <v>-3.265425241158138</v>
      </c>
      <c r="L418" s="55" t="n">
        <v>-0.001219143266883176</v>
      </c>
      <c r="M418" s="55" t="n">
        <v>-0.01297470399973378</v>
      </c>
      <c r="N418" s="55" t="n">
        <v>-85.09454581723961</v>
      </c>
      <c r="O418" s="55" t="n">
        <v>-85.0932905454338</v>
      </c>
      <c r="P418" s="55" t="n">
        <v>-0.001255271805801799</v>
      </c>
      <c r="Q418" s="55" t="n">
        <v>-0.001326498728640209</v>
      </c>
      <c r="R418" s="55" t="n">
        <v>-356.0164933292591</v>
      </c>
      <c r="S418" s="55" t="n">
        <v>-356.0169057771845</v>
      </c>
      <c r="T418" s="55" t="n">
        <v>0.0004124479254550604</v>
      </c>
      <c r="U418" s="55" t="n">
        <v>-0.01608038376916319</v>
      </c>
      <c r="V418" s="55" t="n">
        <v>88.81934444338508</v>
      </c>
      <c r="W418" s="55" t="n">
        <v>88.82042527132486</v>
      </c>
      <c r="X418" s="55" t="n">
        <v>-0.001080827939777343</v>
      </c>
      <c r="Y418" s="55" t="n">
        <v>0.001134591688569666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0.1877131419997584</v>
      </c>
      <c r="AD418" s="55" t="n">
        <v>-0.03827895409655074</v>
      </c>
      <c r="AE418" s="55" t="n">
        <v>1.000831162053012</v>
      </c>
      <c r="AF418" s="55" t="n">
        <v>0.006724864176105294</v>
      </c>
      <c r="AG418" s="55" t="n">
        <v>0.04620683765392541</v>
      </c>
      <c r="AH418" s="55" t="n">
        <v>0.000319402086557119</v>
      </c>
      <c r="AI418" s="55" t="n">
        <v>0.04669472841613045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-98.18720773345105</v>
      </c>
      <c r="D419" s="55" t="n">
        <v>0.0005762974721270875</v>
      </c>
      <c r="E419" s="55" t="n">
        <v>0.002913240356668869</v>
      </c>
      <c r="F419" s="55" t="n">
        <v>-87.7078063208313</v>
      </c>
      <c r="G419" s="55" t="n">
        <v>-87.70603850125056</v>
      </c>
      <c r="H419" s="55" t="n">
        <v>-0.001767819580739152</v>
      </c>
      <c r="I419" s="55" t="n">
        <v>-0.02374290930540532</v>
      </c>
      <c r="J419" s="55" t="n">
        <v>-3.266644384425021</v>
      </c>
      <c r="K419" s="55" t="n">
        <v>-3.265556750942278</v>
      </c>
      <c r="L419" s="55" t="n">
        <v>-0.001087633482744049</v>
      </c>
      <c r="M419" s="55" t="n">
        <v>-0.01324897241149748</v>
      </c>
      <c r="N419" s="55" t="n">
        <v>-85.09454581723961</v>
      </c>
      <c r="O419" s="55" t="n">
        <v>-85.0932555573167</v>
      </c>
      <c r="P419" s="55" t="n">
        <v>-0.001290259922904455</v>
      </c>
      <c r="Q419" s="55" t="n">
        <v>0.00734460605603826</v>
      </c>
      <c r="R419" s="55" t="n">
        <v>-356.0164933292591</v>
      </c>
      <c r="S419" s="55" t="n">
        <v>-356.0170977422802</v>
      </c>
      <c r="T419" s="55" t="n">
        <v>0.000604413021026044</v>
      </c>
      <c r="U419" s="55" t="n">
        <v>-0.02164549568034414</v>
      </c>
      <c r="V419" s="55" t="n">
        <v>88.81934444338508</v>
      </c>
      <c r="W419" s="55" t="n">
        <v>88.82043622037095</v>
      </c>
      <c r="X419" s="55" t="n">
        <v>-0.001091776985871785</v>
      </c>
      <c r="Y419" s="55" t="n">
        <v>0.001123548461594352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0.1877137925340279</v>
      </c>
      <c r="AD419" s="55" t="n">
        <v>-0.03827460565385837</v>
      </c>
      <c r="AE419" s="55" t="n">
        <v>1.000831172278598</v>
      </c>
      <c r="AF419" s="55" t="n">
        <v>0.006074329906569087</v>
      </c>
      <c r="AG419" s="55" t="n">
        <v>0.04185839496154836</v>
      </c>
      <c r="AH419" s="55" t="n">
        <v>0.0003091765001794755</v>
      </c>
      <c r="AI419" s="55" t="n">
        <v>0.04229797043215053</v>
      </c>
      <c r="AJ419" s="55" t="n">
        <v>0</v>
      </c>
    </row>
    <row r="420">
      <c r="A420" s="55" t="n">
        <v>4.159999999999997</v>
      </c>
      <c r="B420" s="55" t="n">
        <v>-98.18663143597892</v>
      </c>
      <c r="C420" s="55" t="n">
        <v>-98.18717159673304</v>
      </c>
      <c r="D420" s="55" t="n">
        <v>0.0005401607541115389</v>
      </c>
      <c r="E420" s="55" t="n">
        <v>0.004151552075000644</v>
      </c>
      <c r="F420" s="55" t="n">
        <v>-87.7078063208313</v>
      </c>
      <c r="G420" s="55" t="n">
        <v>-87.70628685862984</v>
      </c>
      <c r="H420" s="55" t="n">
        <v>-0.00151946220145172</v>
      </c>
      <c r="I420" s="55" t="n">
        <v>-0.02574508283164821</v>
      </c>
      <c r="J420" s="55" t="n">
        <v>-3.266644384425021</v>
      </c>
      <c r="K420" s="55" t="n">
        <v>-3.265692113621171</v>
      </c>
      <c r="L420" s="55" t="n">
        <v>-0.0009522708038505545</v>
      </c>
      <c r="M420" s="55" t="n">
        <v>-0.01377035039657173</v>
      </c>
      <c r="N420" s="55" t="n">
        <v>-85.09454581723961</v>
      </c>
      <c r="O420" s="55" t="n">
        <v>-85.0931788370556</v>
      </c>
      <c r="P420" s="55" t="n">
        <v>-0.001366980183997515</v>
      </c>
      <c r="Q420" s="55" t="n">
        <v>0.007984142803305064</v>
      </c>
      <c r="R420" s="55" t="n">
        <v>-356.0164933292591</v>
      </c>
      <c r="S420" s="55" t="n">
        <v>-356.0172778296366</v>
      </c>
      <c r="T420" s="55" t="n">
        <v>0.0007845003774277573</v>
      </c>
      <c r="U420" s="55" t="n">
        <v>-0.01505306908754388</v>
      </c>
      <c r="V420" s="55" t="n">
        <v>88.81934444338508</v>
      </c>
      <c r="W420" s="55" t="n">
        <v>88.82045284761064</v>
      </c>
      <c r="X420" s="55" t="n">
        <v>-0.001108404225553724</v>
      </c>
      <c r="Y420" s="55" t="n">
        <v>0.001800095672951935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0.1877145063289315</v>
      </c>
      <c r="AD420" s="55" t="n">
        <v>-0.03826981995263189</v>
      </c>
      <c r="AE420" s="55" t="n">
        <v>1.000831187996276</v>
      </c>
      <c r="AF420" s="55" t="n">
        <v>0.005360535002968403</v>
      </c>
      <c r="AG420" s="55" t="n">
        <v>0.03707269373507543</v>
      </c>
      <c r="AH420" s="55" t="n">
        <v>0.0002934588223535428</v>
      </c>
      <c r="AI420" s="55" t="n">
        <v>0.03745939233854666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-98.18712065025576</v>
      </c>
      <c r="D421" s="55" t="n">
        <v>0.000489214276843842</v>
      </c>
      <c r="E421" s="55" t="n">
        <v>0.005850430149245618</v>
      </c>
      <c r="F421" s="55" t="n">
        <v>-87.7078063208313</v>
      </c>
      <c r="G421" s="55" t="n">
        <v>-87.70654773003659</v>
      </c>
      <c r="H421" s="55" t="n">
        <v>-0.001258590794710995</v>
      </c>
      <c r="I421" s="55" t="n">
        <v>-0.02637309891189415</v>
      </c>
      <c r="J421" s="55" t="n">
        <v>-3.266644384425021</v>
      </c>
      <c r="K421" s="55" t="n">
        <v>-3.265833126132632</v>
      </c>
      <c r="L421" s="55" t="n">
        <v>-0.0008112582923895721</v>
      </c>
      <c r="M421" s="55" t="n">
        <v>-0.01440096992193524</v>
      </c>
      <c r="N421" s="55" t="n">
        <v>-85.09454581723961</v>
      </c>
      <c r="O421" s="55" t="n">
        <v>-85.09314332313441</v>
      </c>
      <c r="P421" s="55" t="n">
        <v>-0.001402494105184</v>
      </c>
      <c r="Q421" s="55" t="n">
        <v>3.961985590376839e-05</v>
      </c>
      <c r="R421" s="55" t="n">
        <v>-356.0164933292591</v>
      </c>
      <c r="S421" s="55" t="n">
        <v>-356.017345210735</v>
      </c>
      <c r="T421" s="55" t="n">
        <v>0.0008518814759020517</v>
      </c>
      <c r="U421" s="55" t="n">
        <v>-4.137798513077639e-05</v>
      </c>
      <c r="V421" s="55" t="n">
        <v>88.81934444338508</v>
      </c>
      <c r="W421" s="55" t="n">
        <v>88.82047459589327</v>
      </c>
      <c r="X421" s="55" t="n">
        <v>-0.001130152508184723</v>
      </c>
      <c r="Y421" s="55" t="n">
        <v>0.002242324078981979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0.1877152867287321</v>
      </c>
      <c r="AD421" s="55" t="n">
        <v>-0.03826451252920154</v>
      </c>
      <c r="AE421" s="55" t="n">
        <v>1.000831217194991</v>
      </c>
      <c r="AF421" s="55" t="n">
        <v>0.004580135202353341</v>
      </c>
      <c r="AG421" s="55" t="n">
        <v>0.03176527030472609</v>
      </c>
      <c r="AH421" s="55" t="n">
        <v>0.0002642601069080541</v>
      </c>
      <c r="AI421" s="55" t="n">
        <v>0.03209485736700278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-98.18704602625618</v>
      </c>
      <c r="D422" s="55" t="n">
        <v>0.0004145902772562356</v>
      </c>
      <c r="E422" s="55" t="n">
        <v>0.008754750898853842</v>
      </c>
      <c r="F422" s="55" t="n">
        <v>-87.7078063208313</v>
      </c>
      <c r="G422" s="55" t="n">
        <v>-87.70680601113992</v>
      </c>
      <c r="H422" s="55" t="n">
        <v>-0.001000309691382783</v>
      </c>
      <c r="I422" s="55" t="n">
        <v>-0.02539198451192289</v>
      </c>
      <c r="J422" s="55" t="n">
        <v>-3.266644384425021</v>
      </c>
      <c r="K422" s="55" t="n">
        <v>-3.265989643198018</v>
      </c>
      <c r="L422" s="55" t="n">
        <v>-0.0006547412270035767</v>
      </c>
      <c r="M422" s="55" t="n">
        <v>-0.01669079875560755</v>
      </c>
      <c r="N422" s="55" t="n">
        <v>-85.09454581723961</v>
      </c>
      <c r="O422" s="55" t="n">
        <v>-85.09320539210384</v>
      </c>
      <c r="P422" s="55" t="n">
        <v>-0.001340425135755584</v>
      </c>
      <c r="Q422" s="55" t="n">
        <v>-0.01129183202703793</v>
      </c>
      <c r="R422" s="55" t="n">
        <v>-356.0164933292591</v>
      </c>
      <c r="S422" s="55" t="n">
        <v>-356.0172611695575</v>
      </c>
      <c r="T422" s="55" t="n">
        <v>0.0007678402983787875</v>
      </c>
      <c r="U422" s="55" t="n">
        <v>0.01519731107585194</v>
      </c>
      <c r="V422" s="55" t="n">
        <v>88.81934444338508</v>
      </c>
      <c r="W422" s="55" t="n">
        <v>88.82049023699922</v>
      </c>
      <c r="X422" s="55" t="n">
        <v>-0.001145793614139676</v>
      </c>
      <c r="Y422" s="55" t="n">
        <v>0.001373729926745645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0.1877161346981647</v>
      </c>
      <c r="AD422" s="55" t="n">
        <v>-0.03825866162431375</v>
      </c>
      <c r="AE422" s="55" t="n">
        <v>1.00083126050538</v>
      </c>
      <c r="AF422" s="55" t="n">
        <v>0.003732165769820828</v>
      </c>
      <c r="AG422" s="55" t="n">
        <v>0.0259143654169347</v>
      </c>
      <c r="AH422" s="55" t="n">
        <v>0.0002209497185212683</v>
      </c>
      <c r="AI422" s="55" t="n">
        <v>0.02618267012880768</v>
      </c>
      <c r="AJ422" s="55" t="n">
        <v>0</v>
      </c>
    </row>
    <row r="423">
      <c r="A423" s="55" t="n">
        <v>4.189999999999998</v>
      </c>
      <c r="B423" s="55" t="n">
        <v>-98.18663143597892</v>
      </c>
      <c r="C423" s="55" t="n">
        <v>-98.18694373281333</v>
      </c>
      <c r="D423" s="55" t="n">
        <v>0.0003122968344125167</v>
      </c>
      <c r="E423" s="55" t="n">
        <v>0.01139608490972286</v>
      </c>
      <c r="F423" s="55" t="n">
        <v>-87.7078063208313</v>
      </c>
      <c r="G423" s="55" t="n">
        <v>-87.70705197346646</v>
      </c>
      <c r="H423" s="55" t="n">
        <v>-0.0007543473648309108</v>
      </c>
      <c r="I423" s="55" t="n">
        <v>-0.02395794711538383</v>
      </c>
      <c r="J423" s="55" t="n">
        <v>-3.266644384425021</v>
      </c>
      <c r="K423" s="55" t="n">
        <v>-3.266170768997064</v>
      </c>
      <c r="L423" s="55" t="n">
        <v>-0.0004736154279582435</v>
      </c>
      <c r="M423" s="55" t="n">
        <v>-0.01928111463301589</v>
      </c>
      <c r="N423" s="55" t="n">
        <v>-85.09454581723961</v>
      </c>
      <c r="O423" s="55" t="n">
        <v>-85.09338693190377</v>
      </c>
      <c r="P423" s="55" t="n">
        <v>-0.001158885335841204</v>
      </c>
      <c r="Q423" s="55" t="n">
        <v>-0.02377269073098344</v>
      </c>
      <c r="R423" s="55" t="n">
        <v>-356.0164933292591</v>
      </c>
      <c r="S423" s="55" t="n">
        <v>-356.0170518328864</v>
      </c>
      <c r="T423" s="55" t="n">
        <v>0.0005585036272645924</v>
      </c>
      <c r="U423" s="55" t="n">
        <v>0.02558024138453137</v>
      </c>
      <c r="V423" s="55" t="n">
        <v>88.81934444338508</v>
      </c>
      <c r="W423" s="55" t="n">
        <v>88.82049590032599</v>
      </c>
      <c r="X423" s="55" t="n">
        <v>-0.001151456940911314</v>
      </c>
      <c r="Y423" s="55" t="n">
        <v>0.0003515552594466343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0.1877170442884059</v>
      </c>
      <c r="AD423" s="55" t="n">
        <v>-0.0382523322668198</v>
      </c>
      <c r="AE423" s="55" t="n">
        <v>1.00083131282549</v>
      </c>
      <c r="AF423" s="55" t="n">
        <v>0.002822575528610427</v>
      </c>
      <c r="AG423" s="55" t="n">
        <v>0.01958500792297729</v>
      </c>
      <c r="AH423" s="55" t="n">
        <v>0.0001686296082770156</v>
      </c>
      <c r="AI423" s="55" t="n">
        <v>0.01978807479020082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-98.18682360413179</v>
      </c>
      <c r="D424" s="55" t="n">
        <v>0.000192168152868512</v>
      </c>
      <c r="E424" s="55" t="n">
        <v>0.01246160700221264</v>
      </c>
      <c r="F424" s="55" t="n">
        <v>-87.7078063208313</v>
      </c>
      <c r="G424" s="55" t="n">
        <v>-87.70728689428276</v>
      </c>
      <c r="H424" s="55" t="n">
        <v>-0.0005194265485304582</v>
      </c>
      <c r="I424" s="55" t="n">
        <v>-0.02312852132469786</v>
      </c>
      <c r="J424" s="55" t="n">
        <v>-3.266644384425021</v>
      </c>
      <c r="K424" s="55" t="n">
        <v>-3.26637246634601</v>
      </c>
      <c r="L424" s="55" t="n">
        <v>-0.0002719180790113208</v>
      </c>
      <c r="M424" s="55" t="n">
        <v>-0.02088243899464162</v>
      </c>
      <c r="N424" s="55" t="n">
        <v>-85.09454581723961</v>
      </c>
      <c r="O424" s="55" t="n">
        <v>-85.09367802740078</v>
      </c>
      <c r="P424" s="55" t="n">
        <v>-0.0008677898388161665</v>
      </c>
      <c r="Q424" s="55" t="n">
        <v>-0.03355831090884111</v>
      </c>
      <c r="R424" s="55" t="n">
        <v>-356.0164933292591</v>
      </c>
      <c r="S424" s="55" t="n">
        <v>-356.0167741258371</v>
      </c>
      <c r="T424" s="55" t="n">
        <v>0.0002807965779479805</v>
      </c>
      <c r="U424" s="55" t="n">
        <v>0.02958809909751952</v>
      </c>
      <c r="V424" s="55" t="n">
        <v>88.81934444338508</v>
      </c>
      <c r="W424" s="55" t="n">
        <v>88.82048944755896</v>
      </c>
      <c r="X424" s="55" t="n">
        <v>-0.001145004173878299</v>
      </c>
      <c r="Y424" s="55" t="n">
        <v>-0.0008819995234550842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0.1877179986264802</v>
      </c>
      <c r="AD424" s="55" t="n">
        <v>-0.0382456681231032</v>
      </c>
      <c r="AE424" s="55" t="n">
        <v>1.000831369071264</v>
      </c>
      <c r="AF424" s="55" t="n">
        <v>0.00186823745429443</v>
      </c>
      <c r="AG424" s="55" t="n">
        <v>0.01292086420637967</v>
      </c>
      <c r="AH424" s="55" t="n">
        <v>0.0001123838337946381</v>
      </c>
      <c r="AI424" s="55" t="n">
        <v>0.01305571419537936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-98.18669961965479</v>
      </c>
      <c r="D425" s="55" t="n">
        <v>6.818367586411604e-05</v>
      </c>
      <c r="E425" s="55" t="n">
        <v>0.01226897633945672</v>
      </c>
      <c r="F425" s="55" t="n">
        <v>-87.7078063208313</v>
      </c>
      <c r="G425" s="55" t="n">
        <v>-87.7075170675713</v>
      </c>
      <c r="H425" s="55" t="n">
        <v>-0.0002892532599972721</v>
      </c>
      <c r="I425" s="55" t="n">
        <v>-0.02295343262889333</v>
      </c>
      <c r="J425" s="55" t="n">
        <v>-3.266644384425021</v>
      </c>
      <c r="K425" s="55" t="n">
        <v>-3.266587015527663</v>
      </c>
      <c r="L425" s="55" t="n">
        <v>-5.736889735905726e-05</v>
      </c>
      <c r="M425" s="55" t="n">
        <v>-0.02187442749296652</v>
      </c>
      <c r="N425" s="55" t="n">
        <v>-85.09454581723961</v>
      </c>
      <c r="O425" s="55" t="n">
        <v>-85.09402427238443</v>
      </c>
      <c r="P425" s="55" t="n">
        <v>-0.0005215448551728528</v>
      </c>
      <c r="Q425" s="55" t="n">
        <v>-0.03572037028319701</v>
      </c>
      <c r="R425" s="55" t="n">
        <v>-356.0164933292591</v>
      </c>
      <c r="S425" s="55" t="n">
        <v>-356.0164922622643</v>
      </c>
      <c r="T425" s="55" t="n">
        <v>-1.066994876986664e-06</v>
      </c>
      <c r="U425" s="55" t="n">
        <v>0.027119606317841</v>
      </c>
      <c r="V425" s="55" t="n">
        <v>88.81934444338508</v>
      </c>
      <c r="W425" s="55" t="n">
        <v>88.82046900474553</v>
      </c>
      <c r="X425" s="55" t="n">
        <v>-0.001124561360450304</v>
      </c>
      <c r="Y425" s="55" t="n">
        <v>-0.002270601298740048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0.187718973739666</v>
      </c>
      <c r="AD425" s="55" t="n">
        <v>-0.03823886170847368</v>
      </c>
      <c r="AE425" s="55" t="n">
        <v>1.000831424186408</v>
      </c>
      <c r="AF425" s="55" t="n">
        <v>0.0008931242684862006</v>
      </c>
      <c r="AG425" s="55" t="n">
        <v>0.006114449576863357</v>
      </c>
      <c r="AH425" s="55" t="n">
        <v>5.726869023447989e-05</v>
      </c>
      <c r="AI425" s="55" t="n">
        <v>0.006179599039569206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-98.18658305584866</v>
      </c>
      <c r="D426" s="55" t="n">
        <v>-4.838013026376782e-05</v>
      </c>
      <c r="E426" s="55" t="n">
        <v>0.01106658963223185</v>
      </c>
      <c r="F426" s="55" t="n">
        <v>-87.7078063208313</v>
      </c>
      <c r="G426" s="55" t="n">
        <v>-87.70774910691659</v>
      </c>
      <c r="H426" s="55" t="n">
        <v>-5.721391470253385e-05</v>
      </c>
      <c r="I426" s="55" t="n">
        <v>-0.02344105647404485</v>
      </c>
      <c r="J426" s="55" t="n">
        <v>-3.266644384425021</v>
      </c>
      <c r="K426" s="55" t="n">
        <v>-3.26680631909278</v>
      </c>
      <c r="L426" s="55" t="n">
        <v>0.0001619346677580157</v>
      </c>
      <c r="M426" s="55" t="n">
        <v>-0.02191227329156466</v>
      </c>
      <c r="N426" s="55" t="n">
        <v>-85.09454581723961</v>
      </c>
      <c r="O426" s="55" t="n">
        <v>-85.09435418251054</v>
      </c>
      <c r="P426" s="55" t="n">
        <v>-0.0001916347290534984</v>
      </c>
      <c r="Q426" s="55" t="n">
        <v>-0.03100181615891866</v>
      </c>
      <c r="R426" s="55" t="n">
        <v>-356.0164933292591</v>
      </c>
      <c r="S426" s="55" t="n">
        <v>-356.0162623723443</v>
      </c>
      <c r="T426" s="55" t="n">
        <v>-0.0002309569148042159</v>
      </c>
      <c r="U426" s="55" t="n">
        <v>0.01974908015778498</v>
      </c>
      <c r="V426" s="55" t="n">
        <v>88.81934444338508</v>
      </c>
      <c r="W426" s="55" t="n">
        <v>88.82044354720718</v>
      </c>
      <c r="X426" s="55" t="n">
        <v>-0.001099103822090307</v>
      </c>
      <c r="Y426" s="55" t="n">
        <v>-0.002515884187196738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0.1877199445577024</v>
      </c>
      <c r="AD426" s="55" t="n">
        <v>-0.03823211124990214</v>
      </c>
      <c r="AE426" s="55" t="n">
        <v>1.000831473785828</v>
      </c>
      <c r="AF426" s="55" t="n">
        <v>-7.7693767919218e-05</v>
      </c>
      <c r="AG426" s="55" t="n">
        <v>-0.0006360089946783054</v>
      </c>
      <c r="AH426" s="55" t="n">
        <v>7.669269885823837e-06</v>
      </c>
      <c r="AI426" s="55" t="n">
        <v>0.0006407827873669638</v>
      </c>
      <c r="AJ426" s="55" t="n">
        <v>0</v>
      </c>
    </row>
    <row r="427">
      <c r="A427" s="55" t="n">
        <v>4.229999999999997</v>
      </c>
      <c r="B427" s="55" t="n">
        <v>-98.18663143597892</v>
      </c>
      <c r="C427" s="55" t="n">
        <v>-98.18648215876001</v>
      </c>
      <c r="D427" s="55" t="n">
        <v>-0.000149277218905627</v>
      </c>
      <c r="E427" s="55" t="n">
        <v>0.009202693681982416</v>
      </c>
      <c r="F427" s="55" t="n">
        <v>-87.7078063208313</v>
      </c>
      <c r="G427" s="55" t="n">
        <v>-87.70798861308866</v>
      </c>
      <c r="H427" s="55" t="n">
        <v>0.0001822922573601984</v>
      </c>
      <c r="I427" s="55" t="n">
        <v>-0.02439976532602581</v>
      </c>
      <c r="J427" s="55" t="n">
        <v>-3.266644384425021</v>
      </c>
      <c r="K427" s="55" t="n">
        <v>-3.26701854095375</v>
      </c>
      <c r="L427" s="55" t="n">
        <v>0.0003741565287283666</v>
      </c>
      <c r="M427" s="55" t="n">
        <v>-0.02059760078810468</v>
      </c>
      <c r="N427" s="55" t="n">
        <v>-85.09454581723961</v>
      </c>
      <c r="O427" s="55" t="n">
        <v>-85.09462015606849</v>
      </c>
      <c r="P427" s="55" t="n">
        <v>7.433882889208921e-05</v>
      </c>
      <c r="Q427" s="55" t="n">
        <v>-0.02317374271519953</v>
      </c>
      <c r="R427" s="55" t="n">
        <v>-356.0164933292591</v>
      </c>
      <c r="S427" s="55" t="n">
        <v>-356.0161183433644</v>
      </c>
      <c r="T427" s="55" t="n">
        <v>-0.0003749858946540726</v>
      </c>
      <c r="U427" s="55" t="n">
        <v>0.01020642529497647</v>
      </c>
      <c r="V427" s="55" t="n">
        <v>88.81934444338508</v>
      </c>
      <c r="W427" s="55" t="n">
        <v>88.82042486065788</v>
      </c>
      <c r="X427" s="55" t="n">
        <v>-0.001080417272790759</v>
      </c>
      <c r="Y427" s="55" t="n">
        <v>-0.00160770277332852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0.187720889178622</v>
      </c>
      <c r="AD427" s="55" t="n">
        <v>-0.03822558154237455</v>
      </c>
      <c r="AE427" s="55" t="n">
        <v>1.000831516195703</v>
      </c>
      <c r="AF427" s="55" t="n">
        <v>-0.001022314687459946</v>
      </c>
      <c r="AG427" s="55" t="n">
        <v>-0.00716571652226855</v>
      </c>
      <c r="AH427" s="55" t="n">
        <v>-3.474060439323523e-05</v>
      </c>
      <c r="AI427" s="55" t="n">
        <v>0.007238358067082784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-98.18639860221275</v>
      </c>
      <c r="D428" s="55" t="n">
        <v>-0.0002328337661775236</v>
      </c>
      <c r="E428" s="55" t="n">
        <v>0.007578774629783159</v>
      </c>
      <c r="F428" s="55" t="n">
        <v>-87.7078063208313</v>
      </c>
      <c r="G428" s="55" t="n">
        <v>-87.70823647748985</v>
      </c>
      <c r="H428" s="55" t="n">
        <v>0.0004301566585470573</v>
      </c>
      <c r="I428" s="55" t="n">
        <v>-0.02513457762214591</v>
      </c>
      <c r="J428" s="55" t="n">
        <v>-3.266644384425021</v>
      </c>
      <c r="K428" s="55" t="n">
        <v>-3.26721400983727</v>
      </c>
      <c r="L428" s="55" t="n">
        <v>0.0005696254122480615</v>
      </c>
      <c r="M428" s="55" t="n">
        <v>-0.0186316124093756</v>
      </c>
      <c r="N428" s="55" t="n">
        <v>-85.09454581723961</v>
      </c>
      <c r="O428" s="55" t="n">
        <v>-85.09480418023981</v>
      </c>
      <c r="P428" s="55" t="n">
        <v>0.0002583630002067609</v>
      </c>
      <c r="Q428" s="55" t="n">
        <v>-0.01464349310705697</v>
      </c>
      <c r="R428" s="55" t="n">
        <v>-356.0164933292591</v>
      </c>
      <c r="S428" s="55" t="n">
        <v>-356.0160657730527</v>
      </c>
      <c r="T428" s="55" t="n">
        <v>-0.0004275562063789456</v>
      </c>
      <c r="U428" s="55" t="n">
        <v>0.001375287693540681</v>
      </c>
      <c r="V428" s="55" t="n">
        <v>88.81934444338508</v>
      </c>
      <c r="W428" s="55" t="n">
        <v>88.82041601234215</v>
      </c>
      <c r="X428" s="55" t="n">
        <v>-0.001071568957071931</v>
      </c>
      <c r="Y428" s="55" t="n">
        <v>-0.0006188226943894613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0.1877217919758806</v>
      </c>
      <c r="AD428" s="55" t="n">
        <v>-0.03821938290608339</v>
      </c>
      <c r="AE428" s="55" t="n">
        <v>1.000831551796743</v>
      </c>
      <c r="AF428" s="55" t="n">
        <v>-0.001925111946132763</v>
      </c>
      <c r="AG428" s="55" t="n">
        <v>-0.01336435281343307</v>
      </c>
      <c r="AH428" s="55" t="n">
        <v>-7.034164450914204e-05</v>
      </c>
      <c r="AI428" s="55" t="n">
        <v>0.01350247866408281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-98.18632777841313</v>
      </c>
      <c r="D429" s="55" t="n">
        <v>-0.0003036575657899042</v>
      </c>
      <c r="E429" s="55" t="n">
        <v>0.006602776798972059</v>
      </c>
      <c r="F429" s="55" t="n">
        <v>-87.7078063208313</v>
      </c>
      <c r="G429" s="55" t="n">
        <v>-87.70848763820629</v>
      </c>
      <c r="H429" s="55" t="n">
        <v>0.0006813173750031215</v>
      </c>
      <c r="I429" s="55" t="n">
        <v>-0.02512965945325906</v>
      </c>
      <c r="J429" s="55" t="n">
        <v>-3.266644384425021</v>
      </c>
      <c r="K429" s="55" t="n">
        <v>-3.267389143893096</v>
      </c>
      <c r="L429" s="55" t="n">
        <v>0.0007447594680747036</v>
      </c>
      <c r="M429" s="55" t="n">
        <v>-0.01655377029765096</v>
      </c>
      <c r="N429" s="55" t="n">
        <v>-85.09454581723961</v>
      </c>
      <c r="O429" s="55" t="n">
        <v>-85.09491148613232</v>
      </c>
      <c r="P429" s="55" t="n">
        <v>0.0003656688927154396</v>
      </c>
      <c r="Q429" s="55" t="n">
        <v>-0.007635517700287441</v>
      </c>
      <c r="R429" s="55" t="n">
        <v>-356.0164933292591</v>
      </c>
      <c r="S429" s="55" t="n">
        <v>-356.0160818953176</v>
      </c>
      <c r="T429" s="55" t="n">
        <v>-0.0004114339415190606</v>
      </c>
      <c r="U429" s="55" t="n">
        <v>-0.003934999641109965</v>
      </c>
      <c r="V429" s="55" t="n">
        <v>88.81934444338508</v>
      </c>
      <c r="W429" s="55" t="n">
        <v>88.82041551802038</v>
      </c>
      <c r="X429" s="55" t="n">
        <v>-0.001071074635301505</v>
      </c>
      <c r="Y429" s="55" t="n">
        <v>0.0001572451522715268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0.1877226438438824</v>
      </c>
      <c r="AD429" s="55" t="n">
        <v>-0.03821356899736915</v>
      </c>
      <c r="AE429" s="55" t="n">
        <v>1.000831582294476</v>
      </c>
      <c r="AF429" s="55" t="n">
        <v>-0.00277697994788273</v>
      </c>
      <c r="AG429" s="55" t="n">
        <v>-0.01917826152766922</v>
      </c>
      <c r="AH429" s="55" t="n">
        <v>-0.000100839377736861</v>
      </c>
      <c r="AI429" s="55" t="n">
        <v>0.0193785319731584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-98.18626397821468</v>
      </c>
      <c r="D430" s="55" t="n">
        <v>-0.0003674577642339818</v>
      </c>
      <c r="E430" s="55" t="n">
        <v>0.006140491985917785</v>
      </c>
      <c r="F430" s="55" t="n">
        <v>-87.7078063208313</v>
      </c>
      <c r="G430" s="55" t="n">
        <v>-87.70873379004958</v>
      </c>
      <c r="H430" s="55" t="n">
        <v>0.0009274692182897987</v>
      </c>
      <c r="I430" s="55" t="n">
        <v>-0.02421706435426112</v>
      </c>
      <c r="J430" s="55" t="n">
        <v>-3.266644384425021</v>
      </c>
      <c r="K430" s="55" t="n">
        <v>-3.26754349760908</v>
      </c>
      <c r="L430" s="55" t="n">
        <v>0.0008991131840577474</v>
      </c>
      <c r="M430" s="55" t="n">
        <v>-0.01449340847034969</v>
      </c>
      <c r="N430" s="55" t="n">
        <v>-85.09454581723961</v>
      </c>
      <c r="O430" s="55" t="n">
        <v>-85.09496782352556</v>
      </c>
      <c r="P430" s="55" t="n">
        <v>0.0004220062859611957</v>
      </c>
      <c r="Q430" s="55" t="n">
        <v>-0.00405075848360301</v>
      </c>
      <c r="R430" s="55" t="n">
        <v>-356.0164933292591</v>
      </c>
      <c r="S430" s="55" t="n">
        <v>-356.0161228296597</v>
      </c>
      <c r="T430" s="55" t="n">
        <v>-0.0003704995993792354</v>
      </c>
      <c r="U430" s="55" t="n">
        <v>-0.004164197746262351</v>
      </c>
      <c r="V430" s="55" t="n">
        <v>88.81934444338508</v>
      </c>
      <c r="W430" s="55" t="n">
        <v>88.82042144868177</v>
      </c>
      <c r="X430" s="55" t="n">
        <v>-0.001077005296688729</v>
      </c>
      <c r="Y430" s="55" t="n">
        <v>0.0007421226047234294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0.1877234399042846</v>
      </c>
      <c r="AD430" s="55" t="n">
        <v>-0.03820815076914687</v>
      </c>
      <c r="AE430" s="55" t="n">
        <v>1.000831610795725</v>
      </c>
      <c r="AF430" s="55" t="n">
        <v>-0.003573040350091095</v>
      </c>
      <c r="AG430" s="55" t="n">
        <v>-0.02459648974995066</v>
      </c>
      <c r="AH430" s="55" t="n">
        <v>-0.0001293406266533736</v>
      </c>
      <c r="AI430" s="55" t="n">
        <v>0.02485499254396408</v>
      </c>
      <c r="AJ430" s="55" t="n">
        <v>0</v>
      </c>
    </row>
    <row r="431">
      <c r="A431" s="55" t="n">
        <v>4.269999999999996</v>
      </c>
      <c r="B431" s="55" t="n">
        <v>-98.18663143597892</v>
      </c>
      <c r="C431" s="55" t="n">
        <v>-98.18620220176277</v>
      </c>
      <c r="D431" s="55" t="n">
        <v>-0.0004292342161527331</v>
      </c>
      <c r="E431" s="55" t="n">
        <v>0.0061641652158816</v>
      </c>
      <c r="F431" s="55" t="n">
        <v>-87.7078063208313</v>
      </c>
      <c r="G431" s="55" t="n">
        <v>-87.70896532875229</v>
      </c>
      <c r="H431" s="55" t="n">
        <v>0.001159007920996014</v>
      </c>
      <c r="I431" s="55" t="n">
        <v>-0.02230171488469869</v>
      </c>
      <c r="J431" s="55" t="n">
        <v>-3.266644384425021</v>
      </c>
      <c r="K431" s="55" t="n">
        <v>-3.267679299479478</v>
      </c>
      <c r="L431" s="55" t="n">
        <v>0.001034915054456236</v>
      </c>
      <c r="M431" s="55" t="n">
        <v>-0.01281897327376147</v>
      </c>
      <c r="N431" s="55" t="n">
        <v>-85.09454581723961</v>
      </c>
      <c r="O431" s="55" t="n">
        <v>-85.09500796051303</v>
      </c>
      <c r="P431" s="55" t="n">
        <v>0.0004621432734237085</v>
      </c>
      <c r="Q431" s="55" t="n">
        <v>-0.004014277485350761</v>
      </c>
      <c r="R431" s="55" t="n">
        <v>-356.0164933292591</v>
      </c>
      <c r="S431" s="55" t="n">
        <v>-356.0161426679178</v>
      </c>
      <c r="T431" s="55" t="n">
        <v>-0.0003506613412941492</v>
      </c>
      <c r="U431" s="55" t="n">
        <v>-0.0001964197668275371</v>
      </c>
      <c r="V431" s="55" t="n">
        <v>88.81934444338508</v>
      </c>
      <c r="W431" s="55" t="n">
        <v>88.82043025524763</v>
      </c>
      <c r="X431" s="55" t="n">
        <v>-0.001085811862551198</v>
      </c>
      <c r="Y431" s="55" t="n">
        <v>0.000937671341128168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0.1877241774341515</v>
      </c>
      <c r="AD431" s="55" t="n">
        <v>-0.03820312178993564</v>
      </c>
      <c r="AE431" s="55" t="n">
        <v>1.000831640200801</v>
      </c>
      <c r="AF431" s="55" t="n">
        <v>-0.004310570216992105</v>
      </c>
      <c r="AG431" s="55" t="n">
        <v>-0.02962546896117385</v>
      </c>
      <c r="AH431" s="55" t="n">
        <v>-0.0001587457025831185</v>
      </c>
      <c r="AI431" s="55" t="n">
        <v>0.02993784606419078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-98.1861385118286</v>
      </c>
      <c r="D432" s="55" t="n">
        <v>-0.0004929241503128917</v>
      </c>
      <c r="E432" s="55" t="n">
        <v>0.006500679794914747</v>
      </c>
      <c r="F432" s="55" t="n">
        <v>-87.7078063208313</v>
      </c>
      <c r="G432" s="55" t="n">
        <v>-87.70917302787917</v>
      </c>
      <c r="H432" s="55" t="n">
        <v>0.001366707047884801</v>
      </c>
      <c r="I432" s="55" t="n">
        <v>-0.01953094656102054</v>
      </c>
      <c r="J432" s="55" t="n">
        <v>-3.266644384425021</v>
      </c>
      <c r="K432" s="55" t="n">
        <v>-3.267801241307617</v>
      </c>
      <c r="L432" s="55" t="n">
        <v>0.001156856882595091</v>
      </c>
      <c r="M432" s="55" t="n">
        <v>-0.01167526586090909</v>
      </c>
      <c r="N432" s="55" t="n">
        <v>-85.09454581723961</v>
      </c>
      <c r="O432" s="55" t="n">
        <v>-85.09506270761204</v>
      </c>
      <c r="P432" s="55" t="n">
        <v>0.0005168903724463486</v>
      </c>
      <c r="Q432" s="55" t="n">
        <v>-0.006694188696101449</v>
      </c>
      <c r="R432" s="55" t="n">
        <v>-356.0164933292591</v>
      </c>
      <c r="S432" s="55" t="n">
        <v>-356.0161133110095</v>
      </c>
      <c r="T432" s="55" t="n">
        <v>-0.0003800182495915063</v>
      </c>
      <c r="U432" s="55" t="n">
        <v>0.005477149981489144</v>
      </c>
      <c r="V432" s="55" t="n">
        <v>88.81934444338508</v>
      </c>
      <c r="W432" s="55" t="n">
        <v>88.82043829130136</v>
      </c>
      <c r="X432" s="55" t="n">
        <v>-0.00109384791626931</v>
      </c>
      <c r="Y432" s="55" t="n">
        <v>0.0007820505253152367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0.1877248540391656</v>
      </c>
      <c r="AD432" s="55" t="n">
        <v>-0.03819848436976438</v>
      </c>
      <c r="AE432" s="55" t="n">
        <v>1.000831671425729</v>
      </c>
      <c r="AF432" s="55" t="n">
        <v>-0.004987175231063734</v>
      </c>
      <c r="AG432" s="55" t="n">
        <v>-0.03426288913244147</v>
      </c>
      <c r="AH432" s="55" t="n">
        <v>-0.0001899706303376547</v>
      </c>
      <c r="AI432" s="55" t="n">
        <v>0.03462446501142945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-98.1860722763402</v>
      </c>
      <c r="D433" s="55" t="n">
        <v>-0.0005591596387152494</v>
      </c>
      <c r="E433" s="55" t="n">
        <v>0.006691701996217967</v>
      </c>
      <c r="F433" s="55" t="n">
        <v>-87.7078063208313</v>
      </c>
      <c r="G433" s="55" t="n">
        <v>-87.70935069353506</v>
      </c>
      <c r="H433" s="55" t="n">
        <v>0.001544372703757</v>
      </c>
      <c r="I433" s="55" t="n">
        <v>-0.01633523115735469</v>
      </c>
      <c r="J433" s="55" t="n">
        <v>-3.266644384425021</v>
      </c>
      <c r="K433" s="55" t="n">
        <v>-3.267912942451809</v>
      </c>
      <c r="L433" s="55" t="n">
        <v>0.001268558026787355</v>
      </c>
      <c r="M433" s="55" t="n">
        <v>-0.01075006413275758</v>
      </c>
      <c r="N433" s="55" t="n">
        <v>-85.09454581723961</v>
      </c>
      <c r="O433" s="55" t="n">
        <v>-85.09515178802179</v>
      </c>
      <c r="P433" s="55" t="n">
        <v>0.0006059707821949898</v>
      </c>
      <c r="Q433" s="55" t="n">
        <v>-0.01074923612660645</v>
      </c>
      <c r="R433" s="55" t="n">
        <v>-356.0164933292591</v>
      </c>
      <c r="S433" s="55" t="n">
        <v>-356.0160316038398</v>
      </c>
      <c r="T433" s="55" t="n">
        <v>-0.0004617254192486558</v>
      </c>
      <c r="U433" s="55" t="n">
        <v>0.01035895074532001</v>
      </c>
      <c r="V433" s="55" t="n">
        <v>88.81934444338508</v>
      </c>
      <c r="W433" s="55" t="n">
        <v>88.82044289627791</v>
      </c>
      <c r="X433" s="55" t="n">
        <v>-0.001098452892822531</v>
      </c>
      <c r="Y433" s="55" t="n">
        <v>0.0003882310504694628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0.1877254654669488</v>
      </c>
      <c r="AD433" s="55" t="n">
        <v>-0.03819426672107158</v>
      </c>
      <c r="AE433" s="55" t="n">
        <v>1.000831703483273</v>
      </c>
      <c r="AF433" s="55" t="n">
        <v>-0.005598603014272951</v>
      </c>
      <c r="AG433" s="55" t="n">
        <v>-0.03848053782523619</v>
      </c>
      <c r="AH433" s="55" t="n">
        <v>-0.0002220281745124453</v>
      </c>
      <c r="AI433" s="55" t="n">
        <v>0.03888631434760997</v>
      </c>
      <c r="AJ433" s="55" t="n">
        <v>0</v>
      </c>
    </row>
    <row r="434">
      <c r="A434" s="55" t="n">
        <v>4.299999999999997</v>
      </c>
      <c r="B434" s="55" t="n">
        <v>-98.18663143597892</v>
      </c>
      <c r="C434" s="55" t="n">
        <v>-98.18600674017473</v>
      </c>
      <c r="D434" s="55" t="n">
        <v>-0.0006246958041836863</v>
      </c>
      <c r="E434" s="55" t="n">
        <v>0.006407331543516531</v>
      </c>
      <c r="F434" s="55" t="n">
        <v>-87.7078063208313</v>
      </c>
      <c r="G434" s="55" t="n">
        <v>-87.70949631092383</v>
      </c>
      <c r="H434" s="55" t="n">
        <v>0.001689990092537101</v>
      </c>
      <c r="I434" s="55" t="n">
        <v>-0.01312287900467242</v>
      </c>
      <c r="J434" s="55" t="n">
        <v>-3.266644384425021</v>
      </c>
      <c r="K434" s="55" t="n">
        <v>-3.268015132265272</v>
      </c>
      <c r="L434" s="55" t="n">
        <v>0.001370747840250592</v>
      </c>
      <c r="M434" s="55" t="n">
        <v>-0.009771181934594642</v>
      </c>
      <c r="N434" s="55" t="n">
        <v>-85.09454581723961</v>
      </c>
      <c r="O434" s="55" t="n">
        <v>-85.09527692770638</v>
      </c>
      <c r="P434" s="55" t="n">
        <v>0.0007311104667731851</v>
      </c>
      <c r="Q434" s="55" t="n">
        <v>-0.01402074160865399</v>
      </c>
      <c r="R434" s="55" t="n">
        <v>-356.0164933292591</v>
      </c>
      <c r="S434" s="55" t="n">
        <v>-356.0159148917867</v>
      </c>
      <c r="T434" s="55" t="n">
        <v>-0.0005784374724169645</v>
      </c>
      <c r="U434" s="55" t="n">
        <v>0.01274939810569045</v>
      </c>
      <c r="V434" s="55" t="n">
        <v>88.81934444338508</v>
      </c>
      <c r="W434" s="55" t="n">
        <v>88.82044171033483</v>
      </c>
      <c r="X434" s="55" t="n">
        <v>-0.001097266949755012</v>
      </c>
      <c r="Y434" s="55" t="n">
        <v>-0.0002301616531305567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0.187726004462659</v>
      </c>
      <c r="AD434" s="55" t="n">
        <v>-0.03819052703444082</v>
      </c>
      <c r="AE434" s="55" t="n">
        <v>1.00083173423496</v>
      </c>
      <c r="AF434" s="55" t="n">
        <v>-0.006137598724531568</v>
      </c>
      <c r="AG434" s="55" t="n">
        <v>-0.04222022445599799</v>
      </c>
      <c r="AH434" s="55" t="n">
        <v>-0.0002527798614870846</v>
      </c>
      <c r="AI434" s="55" t="n">
        <v>0.0426647555820562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-98.18594723091429</v>
      </c>
      <c r="D435" s="55" t="n">
        <v>-0.0006842050646293491</v>
      </c>
      <c r="E435" s="55" t="n">
        <v>0.005541923072506051</v>
      </c>
      <c r="F435" s="55" t="n">
        <v>-87.7078063208313</v>
      </c>
      <c r="G435" s="55" t="n">
        <v>-87.70961122499133</v>
      </c>
      <c r="H435" s="55" t="n">
        <v>0.001804904160040262</v>
      </c>
      <c r="I435" s="55" t="n">
        <v>-0.01016966370184737</v>
      </c>
      <c r="J435" s="55" t="n">
        <v>-3.266644384425021</v>
      </c>
      <c r="K435" s="55" t="n">
        <v>-3.26810623661136</v>
      </c>
      <c r="L435" s="55" t="n">
        <v>0.001461852186338075</v>
      </c>
      <c r="M435" s="55" t="n">
        <v>-0.008547134640196291</v>
      </c>
      <c r="N435" s="55" t="n">
        <v>-85.09454581723961</v>
      </c>
      <c r="O435" s="55" t="n">
        <v>-85.0954202880351</v>
      </c>
      <c r="P435" s="55" t="n">
        <v>0.0008744707954954141</v>
      </c>
      <c r="Q435" s="55" t="n">
        <v>-0.01469446485345499</v>
      </c>
      <c r="R435" s="55" t="n">
        <v>-356.0164933292591</v>
      </c>
      <c r="S435" s="55" t="n">
        <v>-356.0157915403058</v>
      </c>
      <c r="T435" s="55" t="n">
        <v>-0.0007017889533294895</v>
      </c>
      <c r="U435" s="55" t="n">
        <v>0.01202641259512007</v>
      </c>
      <c r="V435" s="55" t="n">
        <v>88.81934444338508</v>
      </c>
      <c r="W435" s="55" t="n">
        <v>88.82043439933186</v>
      </c>
      <c r="X435" s="55" t="n">
        <v>-0.00108995594677025</v>
      </c>
      <c r="Y435" s="55" t="n">
        <v>-0.0008267339871046409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0.1877264614438334</v>
      </c>
      <c r="AD435" s="55" t="n">
        <v>-0.03818734458796016</v>
      </c>
      <c r="AE435" s="55" t="n">
        <v>1.00083176108245</v>
      </c>
      <c r="AF435" s="55" t="n">
        <v>-0.006594579898877573</v>
      </c>
      <c r="AG435" s="55" t="n">
        <v>-0.0454026709366534</v>
      </c>
      <c r="AH435" s="55" t="n">
        <v>-0.0002796273517180481</v>
      </c>
      <c r="AI435" s="55" t="n">
        <v>0.04587994337050277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-98.18589935784175</v>
      </c>
      <c r="D436" s="55" t="n">
        <v>-0.0007320781371766906</v>
      </c>
      <c r="E436" s="55" t="n">
        <v>0.004134684465797914</v>
      </c>
      <c r="F436" s="55" t="n">
        <v>-87.7078063208313</v>
      </c>
      <c r="G436" s="55" t="n">
        <v>-87.70969883782517</v>
      </c>
      <c r="H436" s="55" t="n">
        <v>0.001892516993871339</v>
      </c>
      <c r="I436" s="55" t="n">
        <v>-0.007622166537348176</v>
      </c>
      <c r="J436" s="55" t="n">
        <v>-3.266644384425021</v>
      </c>
      <c r="K436" s="55" t="n">
        <v>-3.268182551578051</v>
      </c>
      <c r="L436" s="55" t="n">
        <v>0.001538167153029568</v>
      </c>
      <c r="M436" s="55" t="n">
        <v>-0.006854328881955652</v>
      </c>
      <c r="N436" s="55" t="n">
        <v>-85.09454581723961</v>
      </c>
      <c r="O436" s="55" t="n">
        <v>-85.09555403996578</v>
      </c>
      <c r="P436" s="55" t="n">
        <v>0.001008222726169315</v>
      </c>
      <c r="Q436" s="55" t="n">
        <v>-0.01240671653546234</v>
      </c>
      <c r="R436" s="55" t="n">
        <v>-356.0164933292591</v>
      </c>
      <c r="S436" s="55" t="n">
        <v>-356.0156904601448</v>
      </c>
      <c r="T436" s="55" t="n">
        <v>-0.0008028691142662583</v>
      </c>
      <c r="U436" s="55" t="n">
        <v>0.008593375048782237</v>
      </c>
      <c r="V436" s="55" t="n">
        <v>88.81934444338508</v>
      </c>
      <c r="W436" s="55" t="n">
        <v>88.82042388727845</v>
      </c>
      <c r="X436" s="55" t="n">
        <v>-0.001079443893367934</v>
      </c>
      <c r="Y436" s="55" t="n">
        <v>-0.001066207813800779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0.1877268263135951</v>
      </c>
      <c r="AD436" s="55" t="n">
        <v>-0.0381848022465628</v>
      </c>
      <c r="AE436" s="55" t="n">
        <v>1.000831781856701</v>
      </c>
      <c r="AF436" s="55" t="n">
        <v>-0.00695944966064288</v>
      </c>
      <c r="AG436" s="55" t="n">
        <v>-0.04794501233401638</v>
      </c>
      <c r="AH436" s="55" t="n">
        <v>-0.00030040160270417</v>
      </c>
      <c r="AI436" s="55" t="n">
        <v>0.04844840955501958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-98.18586719974756</v>
      </c>
      <c r="D437" s="55" t="n">
        <v>-0.0007642362313536596</v>
      </c>
      <c r="E437" s="55" t="n">
        <v>0.002432523772983492</v>
      </c>
      <c r="F437" s="55" t="n">
        <v>-87.7078063208313</v>
      </c>
      <c r="G437" s="55" t="n">
        <v>-87.70976290437591</v>
      </c>
      <c r="H437" s="55" t="n">
        <v>0.001956583544610327</v>
      </c>
      <c r="I437" s="55" t="n">
        <v>-0.005424303549464774</v>
      </c>
      <c r="J437" s="55" t="n">
        <v>-3.266644384425021</v>
      </c>
      <c r="K437" s="55" t="n">
        <v>-3.268239166548134</v>
      </c>
      <c r="L437" s="55" t="n">
        <v>0.001594782123112277</v>
      </c>
      <c r="M437" s="55" t="n">
        <v>-0.004657130824292462</v>
      </c>
      <c r="N437" s="55" t="n">
        <v>-85.09454581723961</v>
      </c>
      <c r="O437" s="55" t="n">
        <v>-85.09565257422102</v>
      </c>
      <c r="P437" s="55" t="n">
        <v>0.001106756981412592</v>
      </c>
      <c r="Q437" s="55" t="n">
        <v>-0.007862656854217767</v>
      </c>
      <c r="R437" s="55" t="n">
        <v>-356.0164933292591</v>
      </c>
      <c r="S437" s="55" t="n">
        <v>-356.0156328191705</v>
      </c>
      <c r="T437" s="55" t="n">
        <v>-0.0008605100885469261</v>
      </c>
      <c r="U437" s="55" t="n">
        <v>0.003518327370024439</v>
      </c>
      <c r="V437" s="55" t="n">
        <v>88.81934444338508</v>
      </c>
      <c r="W437" s="55" t="n">
        <v>88.82041409974836</v>
      </c>
      <c r="X437" s="55" t="n">
        <v>-0.001069656363273947</v>
      </c>
      <c r="Y437" s="55" t="n">
        <v>-0.0009128040776963623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0.1877270906690554</v>
      </c>
      <c r="AD437" s="55" t="n">
        <v>-0.03818296775342395</v>
      </c>
      <c r="AE437" s="55" t="n">
        <v>1.000831795372017</v>
      </c>
      <c r="AF437" s="55" t="n">
        <v>-0.007223805120915028</v>
      </c>
      <c r="AG437" s="55" t="n">
        <v>-0.04977950547287169</v>
      </c>
      <c r="AH437" s="55" t="n">
        <v>-0.0003139169186816559</v>
      </c>
      <c r="AI437" s="55" t="n">
        <v>0.05030189926215962</v>
      </c>
      <c r="AJ437" s="55" t="n">
        <v>0</v>
      </c>
    </row>
    <row r="438">
      <c r="A438" s="55" t="n">
        <v>4.339999999999996</v>
      </c>
      <c r="B438" s="55" t="n">
        <v>-98.18663143597892</v>
      </c>
      <c r="C438" s="55" t="n">
        <v>-98.18585188115637</v>
      </c>
      <c r="D438" s="55" t="n">
        <v>-0.0007795548225501355</v>
      </c>
      <c r="E438" s="55" t="n">
        <v>0.0007704516686156399</v>
      </c>
      <c r="F438" s="55" t="n">
        <v>-87.7078063208313</v>
      </c>
      <c r="G438" s="55" t="n">
        <v>-87.70980580680384</v>
      </c>
      <c r="H438" s="55" t="n">
        <v>0.001999485972550776</v>
      </c>
      <c r="I438" s="55" t="n">
        <v>-0.003372374394141153</v>
      </c>
      <c r="J438" s="55" t="n">
        <v>-3.266644384425021</v>
      </c>
      <c r="K438" s="55" t="n">
        <v>-3.268271970168769</v>
      </c>
      <c r="L438" s="55" t="n">
        <v>0.001627585743747592</v>
      </c>
      <c r="M438" s="55" t="n">
        <v>-0.002129293140410441</v>
      </c>
      <c r="N438" s="55" t="n">
        <v>-85.09454581723961</v>
      </c>
      <c r="O438" s="55" t="n">
        <v>-85.0957000071174</v>
      </c>
      <c r="P438" s="55" t="n">
        <v>0.001154189877799738</v>
      </c>
      <c r="Q438" s="55" t="n">
        <v>-0.002264385126553723</v>
      </c>
      <c r="R438" s="55" t="n">
        <v>-356.0164933292591</v>
      </c>
      <c r="S438" s="55" t="n">
        <v>-356.0156271318589</v>
      </c>
      <c r="T438" s="55" t="n">
        <v>-0.0008661974001485843</v>
      </c>
      <c r="U438" s="55" t="n">
        <v>-0.001778377527996455</v>
      </c>
      <c r="V438" s="55" t="n">
        <v>88.81934444338508</v>
      </c>
      <c r="W438" s="55" t="n">
        <v>88.82040772510477</v>
      </c>
      <c r="X438" s="55" t="n">
        <v>-0.001063281719683961</v>
      </c>
      <c r="Y438" s="55" t="n">
        <v>-0.0005303851366588826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0.1877272495500844</v>
      </c>
      <c r="AD438" s="55" t="n">
        <v>-0.03818188005306152</v>
      </c>
      <c r="AE438" s="55" t="n">
        <v>1.000831801467727</v>
      </c>
      <c r="AF438" s="55" t="n">
        <v>-0.007382686149942641</v>
      </c>
      <c r="AG438" s="55" t="n">
        <v>-0.0508672058352963</v>
      </c>
      <c r="AH438" s="55" t="n">
        <v>-0.0003200126283964266</v>
      </c>
      <c r="AI438" s="55" t="n">
        <v>0.05140115847294972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-98.18585184392181</v>
      </c>
      <c r="D439" s="55" t="n">
        <v>-0.0007795920571129581</v>
      </c>
      <c r="E439" s="55" t="n">
        <v>-0.0006377428251445957</v>
      </c>
      <c r="F439" s="55" t="n">
        <v>-87.7078063208313</v>
      </c>
      <c r="G439" s="55" t="n">
        <v>-87.70982788331993</v>
      </c>
      <c r="H439" s="55" t="n">
        <v>0.00202156248864118</v>
      </c>
      <c r="I439" s="55" t="n">
        <v>-0.001261184240255001</v>
      </c>
      <c r="J439" s="55" t="n">
        <v>-3.266644384425021</v>
      </c>
      <c r="K439" s="55" t="n">
        <v>-3.268278761004154</v>
      </c>
      <c r="L439" s="55" t="n">
        <v>0.001634376579132114</v>
      </c>
      <c r="M439" s="55" t="n">
        <v>0.0005240610972139035</v>
      </c>
      <c r="N439" s="55" t="n">
        <v>-85.09454581723961</v>
      </c>
      <c r="O439" s="55" t="n">
        <v>-85.09569334288682</v>
      </c>
      <c r="P439" s="55" t="n">
        <v>0.001147525647212283</v>
      </c>
      <c r="Q439" s="55" t="n">
        <v>0.003024606453847999</v>
      </c>
      <c r="R439" s="55" t="n">
        <v>-356.0164933292591</v>
      </c>
      <c r="S439" s="55" t="n">
        <v>-356.0156676154478</v>
      </c>
      <c r="T439" s="55" t="n">
        <v>-0.0008257138113071036</v>
      </c>
      <c r="U439" s="55" t="n">
        <v>-0.00585949430429122</v>
      </c>
      <c r="V439" s="55" t="n">
        <v>88.81934444338508</v>
      </c>
      <c r="W439" s="55" t="n">
        <v>88.82040582603058</v>
      </c>
      <c r="X439" s="55" t="n">
        <v>-0.001061382645495205</v>
      </c>
      <c r="Y439" s="55" t="n">
        <v>-7.923524431323927e-05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0.1877273019983693</v>
      </c>
      <c r="AD439" s="55" t="n">
        <v>-0.03818154387772615</v>
      </c>
      <c r="AE439" s="55" t="n">
        <v>1.000831800966531</v>
      </c>
      <c r="AF439" s="55" t="n">
        <v>-0.00743513443485222</v>
      </c>
      <c r="AG439" s="55" t="n">
        <v>-0.05120338117066414</v>
      </c>
      <c r="AH439" s="55" t="n">
        <v>-0.0003195114330889481</v>
      </c>
      <c r="AI439" s="55" t="n">
        <v>0.05174137179210195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-98.18586407318305</v>
      </c>
      <c r="D440" s="55" t="n">
        <v>-0.0007673627958649609</v>
      </c>
      <c r="E440" s="55" t="n">
        <v>-0.001703615579228694</v>
      </c>
      <c r="F440" s="55" t="n">
        <v>-87.7078063208313</v>
      </c>
      <c r="G440" s="55" t="n">
        <v>-87.70982771385107</v>
      </c>
      <c r="H440" s="55" t="n">
        <v>0.002021393019782199</v>
      </c>
      <c r="I440" s="55" t="n">
        <v>0.001060573081352618</v>
      </c>
      <c r="J440" s="55" t="n">
        <v>-3.266644384425021</v>
      </c>
      <c r="K440" s="55" t="n">
        <v>-3.26825948305538</v>
      </c>
      <c r="L440" s="55" t="n">
        <v>0.001615098630358726</v>
      </c>
      <c r="M440" s="55" t="n">
        <v>0.003082807916703607</v>
      </c>
      <c r="N440" s="55" t="n">
        <v>-85.09454581723961</v>
      </c>
      <c r="O440" s="55" t="n">
        <v>-85.09564132292371</v>
      </c>
      <c r="P440" s="55" t="n">
        <v>0.001095505684115272</v>
      </c>
      <c r="Q440" s="55" t="n">
        <v>0.006976673766564043</v>
      </c>
      <c r="R440" s="55" t="n">
        <v>-356.0164933292591</v>
      </c>
      <c r="S440" s="55" t="n">
        <v>-356.0157370282197</v>
      </c>
      <c r="T440" s="55" t="n">
        <v>-0.0007563010393856057</v>
      </c>
      <c r="U440" s="55" t="n">
        <v>-0.007811799178022377</v>
      </c>
      <c r="V440" s="55" t="n">
        <v>88.81934444338508</v>
      </c>
      <c r="W440" s="55" t="n">
        <v>88.82040795200702</v>
      </c>
      <c r="X440" s="55" t="n">
        <v>-0.001063508621930714</v>
      </c>
      <c r="Y440" s="55" t="n">
        <v>0.0002957096733297543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0.1877272506041152</v>
      </c>
      <c r="AD440" s="55" t="n">
        <v>-0.03818193322506557</v>
      </c>
      <c r="AE440" s="55" t="n">
        <v>1.000831795410733</v>
      </c>
      <c r="AF440" s="55" t="n">
        <v>-0.007383740180721965</v>
      </c>
      <c r="AG440" s="55" t="n">
        <v>-0.05081403383124655</v>
      </c>
      <c r="AH440" s="55" t="n">
        <v>-0.0003139556346010153</v>
      </c>
      <c r="AI440" s="55" t="n">
        <v>0.05134865355001993</v>
      </c>
      <c r="AJ440" s="55" t="n">
        <v>0</v>
      </c>
    </row>
    <row r="441">
      <c r="A441" s="55" t="n">
        <v>4.369999999999997</v>
      </c>
      <c r="B441" s="55" t="n">
        <v>-98.18663143597892</v>
      </c>
      <c r="C441" s="55" t="n">
        <v>-98.18588512717443</v>
      </c>
      <c r="D441" s="55" t="n">
        <v>-0.0007463088044922094</v>
      </c>
      <c r="E441" s="55" t="n">
        <v>-0.002424184585219603</v>
      </c>
      <c r="F441" s="55" t="n">
        <v>-87.7078063208313</v>
      </c>
      <c r="G441" s="55" t="n">
        <v>-87.70980282602866</v>
      </c>
      <c r="H441" s="55" t="n">
        <v>0.001996505197376242</v>
      </c>
      <c r="I441" s="55" t="n">
        <v>0.003659598327998217</v>
      </c>
      <c r="J441" s="55" t="n">
        <v>-3.266644384425021</v>
      </c>
      <c r="K441" s="55" t="n">
        <v>-3.268216240114193</v>
      </c>
      <c r="L441" s="55" t="n">
        <v>0.001571855689171603</v>
      </c>
      <c r="M441" s="55" t="n">
        <v>0.005337052931303215</v>
      </c>
      <c r="N441" s="55" t="n">
        <v>-85.09454581723961</v>
      </c>
      <c r="O441" s="55" t="n">
        <v>-85.09555972809835</v>
      </c>
      <c r="P441" s="55" t="n">
        <v>0.00101391085874847</v>
      </c>
      <c r="Q441" s="55" t="n">
        <v>0.009146115186660723</v>
      </c>
      <c r="R441" s="55" t="n">
        <v>-356.0164933292591</v>
      </c>
      <c r="S441" s="55" t="n">
        <v>-356.0158139436592</v>
      </c>
      <c r="T441" s="55" t="n">
        <v>-0.0006793855999286858</v>
      </c>
      <c r="U441" s="55" t="n">
        <v>-0.007610659980893069</v>
      </c>
      <c r="V441" s="55" t="n">
        <v>88.81934444338508</v>
      </c>
      <c r="W441" s="55" t="n">
        <v>88.82041262624968</v>
      </c>
      <c r="X441" s="55" t="n">
        <v>-0.001068182864591066</v>
      </c>
      <c r="Y441" s="55" t="n">
        <v>0.0005061759760908613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0.1877271005681738</v>
      </c>
      <c r="AD441" s="55" t="n">
        <v>-0.03818300158395358</v>
      </c>
      <c r="AE441" s="55" t="n">
        <v>1.000831786420214</v>
      </c>
      <c r="AF441" s="55" t="n">
        <v>-0.007233704239328898</v>
      </c>
      <c r="AG441" s="55" t="n">
        <v>-0.04974567494323706</v>
      </c>
      <c r="AH441" s="55" t="n">
        <v>-0.0003049651156050714</v>
      </c>
      <c r="AI441" s="55" t="n">
        <v>0.05026978870357448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-98.18591211164372</v>
      </c>
      <c r="D442" s="55" t="n">
        <v>-0.0007193243351993497</v>
      </c>
      <c r="E442" s="55" t="n">
        <v>-0.002902980776958296</v>
      </c>
      <c r="F442" s="55" t="n">
        <v>-87.7078063208313</v>
      </c>
      <c r="G442" s="55" t="n">
        <v>-87.70975077987993</v>
      </c>
      <c r="H442" s="55" t="n">
        <v>0.001944459048632594</v>
      </c>
      <c r="I442" s="55" t="n">
        <v>0.006474899858558199</v>
      </c>
      <c r="J442" s="55" t="n">
        <v>-3.266644384425021</v>
      </c>
      <c r="K442" s="55" t="n">
        <v>-3.268152574694851</v>
      </c>
      <c r="L442" s="55" t="n">
        <v>0.001508190269829615</v>
      </c>
      <c r="M442" s="55" t="n">
        <v>0.007198413790622062</v>
      </c>
      <c r="N442" s="55" t="n">
        <v>-85.09454581723961</v>
      </c>
      <c r="O442" s="55" t="n">
        <v>-85.09546597371924</v>
      </c>
      <c r="P442" s="55" t="n">
        <v>0.0009201564796381797</v>
      </c>
      <c r="Q442" s="55" t="n">
        <v>0.009599887764173863</v>
      </c>
      <c r="R442" s="55" t="n">
        <v>-356.0164933292591</v>
      </c>
      <c r="S442" s="55" t="n">
        <v>-356.0158809386401</v>
      </c>
      <c r="T442" s="55" t="n">
        <v>-0.0006123906190624994</v>
      </c>
      <c r="U442" s="55" t="n">
        <v>-0.005994068223895787</v>
      </c>
      <c r="V442" s="55" t="n">
        <v>88.81934444338508</v>
      </c>
      <c r="W442" s="55" t="n">
        <v>88.82041809842865</v>
      </c>
      <c r="X442" s="55" t="n">
        <v>-0.001073655043563125</v>
      </c>
      <c r="Y442" s="55" t="n">
        <v>0.0005418273093154816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0.1877268585065988</v>
      </c>
      <c r="AD442" s="55" t="n">
        <v>-0.03818469466683396</v>
      </c>
      <c r="AE442" s="55" t="n">
        <v>1.000831775100634</v>
      </c>
      <c r="AF442" s="55" t="n">
        <v>-0.006991642664322395</v>
      </c>
      <c r="AG442" s="55" t="n">
        <v>-0.04805259206285689</v>
      </c>
      <c r="AH442" s="55" t="n">
        <v>-0.0002936455356650214</v>
      </c>
      <c r="AI442" s="55" t="n">
        <v>0.04855945735699202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-98.18594350892651</v>
      </c>
      <c r="D443" s="55" t="n">
        <v>-0.0006879270524113473</v>
      </c>
      <c r="E443" s="55" t="n">
        <v>-0.003306520501345606</v>
      </c>
      <c r="F443" s="55" t="n">
        <v>-87.7078063208313</v>
      </c>
      <c r="G443" s="55" t="n">
        <v>-87.70967030689329</v>
      </c>
      <c r="H443" s="55" t="n">
        <v>0.001863986061986539</v>
      </c>
      <c r="I443" s="55" t="n">
        <v>0.009342946085946139</v>
      </c>
      <c r="J443" s="55" t="n">
        <v>-3.266644384425021</v>
      </c>
      <c r="K443" s="55" t="n">
        <v>-3.268072248979261</v>
      </c>
      <c r="L443" s="55" t="n">
        <v>0.001427864554239771</v>
      </c>
      <c r="M443" s="55" t="n">
        <v>0.008700530043533201</v>
      </c>
      <c r="N443" s="55" t="n">
        <v>-85.09454581723961</v>
      </c>
      <c r="O443" s="55" t="n">
        <v>-85.09537404779562</v>
      </c>
      <c r="P443" s="55" t="n">
        <v>0.0008282305560086646</v>
      </c>
      <c r="Q443" s="55" t="n">
        <v>0.008903165295034965</v>
      </c>
      <c r="R443" s="55" t="n">
        <v>-356.0164933292591</v>
      </c>
      <c r="S443" s="55" t="n">
        <v>-356.0159298511857</v>
      </c>
      <c r="T443" s="55" t="n">
        <v>-0.0005634780733594964</v>
      </c>
      <c r="U443" s="55" t="n">
        <v>-0.00403876915394976</v>
      </c>
      <c r="V443" s="55" t="n">
        <v>88.81934444338508</v>
      </c>
      <c r="W443" s="55" t="n">
        <v>88.82042265698766</v>
      </c>
      <c r="X443" s="55" t="n">
        <v>-0.001078213602579714</v>
      </c>
      <c r="Y443" s="55" t="n">
        <v>0.0004116432942851302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0.1877265312600993</v>
      </c>
      <c r="AD443" s="55" t="n">
        <v>-0.03818696124860504</v>
      </c>
      <c r="AE443" s="55" t="n">
        <v>1.000831761805445</v>
      </c>
      <c r="AF443" s="55" t="n">
        <v>-0.006664396164812736</v>
      </c>
      <c r="AG443" s="55" t="n">
        <v>-0.04578601029178037</v>
      </c>
      <c r="AH443" s="55" t="n">
        <v>-0.0002803503467152524</v>
      </c>
      <c r="AI443" s="55" t="n">
        <v>0.04626933661721867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-98.18597937122328</v>
      </c>
      <c r="D444" s="55" t="n">
        <v>-0.0006520647556434368</v>
      </c>
      <c r="E444" s="55" t="n">
        <v>-0.003784013101665082</v>
      </c>
      <c r="F444" s="55" t="n">
        <v>-87.7078063208313</v>
      </c>
      <c r="G444" s="55" t="n">
        <v>-87.70956196212298</v>
      </c>
      <c r="H444" s="55" t="n">
        <v>0.001755641291683869</v>
      </c>
      <c r="I444" s="55" t="n">
        <v>0.0120657989264536</v>
      </c>
      <c r="J444" s="55" t="n">
        <v>-3.266644384425021</v>
      </c>
      <c r="K444" s="55" t="n">
        <v>-3.267978371732632</v>
      </c>
      <c r="L444" s="55" t="n">
        <v>0.001333987307610194</v>
      </c>
      <c r="M444" s="55" t="n">
        <v>0.009934971711066972</v>
      </c>
      <c r="N444" s="55" t="n">
        <v>-85.09454581723961</v>
      </c>
      <c r="O444" s="55" t="n">
        <v>-85.09529036517642</v>
      </c>
      <c r="P444" s="55" t="n">
        <v>0.0007445479368289155</v>
      </c>
      <c r="Q444" s="55" t="n">
        <v>0.007969855438838994</v>
      </c>
      <c r="R444" s="55" t="n">
        <v>-356.0164933292591</v>
      </c>
      <c r="S444" s="55" t="n">
        <v>-356.0159626962762</v>
      </c>
      <c r="T444" s="55" t="n">
        <v>-0.0005306329829081081</v>
      </c>
      <c r="U444" s="55" t="n">
        <v>-0.002716165327834153</v>
      </c>
      <c r="V444" s="55" t="n">
        <v>88.81934444338508</v>
      </c>
      <c r="W444" s="55" t="n">
        <v>88.82042492576608</v>
      </c>
      <c r="X444" s="55" t="n">
        <v>-0.001080482380996922</v>
      </c>
      <c r="Y444" s="55" t="n">
        <v>0.0001562862761141146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0.1877261251129956</v>
      </c>
      <c r="AD444" s="55" t="n">
        <v>-0.0381897589750764</v>
      </c>
      <c r="AE444" s="55" t="n">
        <v>1.000831746206086</v>
      </c>
      <c r="AF444" s="55" t="n">
        <v>-0.006258249061086296</v>
      </c>
      <c r="AG444" s="55" t="n">
        <v>-0.0429882838204193</v>
      </c>
      <c r="AH444" s="55" t="n">
        <v>-0.0002647509873554554</v>
      </c>
      <c r="AI444" s="55" t="n">
        <v>0.0434422411970287</v>
      </c>
      <c r="AJ444" s="55" t="n">
        <v>0</v>
      </c>
    </row>
    <row r="445">
      <c r="A445" s="55" t="n">
        <v>4.409999999999997</v>
      </c>
      <c r="B445" s="55" t="n">
        <v>-98.18663143597892</v>
      </c>
      <c r="C445" s="55" t="n">
        <v>-98.18602092954606</v>
      </c>
      <c r="D445" s="55" t="n">
        <v>-0.000610506432859374</v>
      </c>
      <c r="E445" s="55" t="n">
        <v>-0.004426574595866766</v>
      </c>
      <c r="F445" s="55" t="n">
        <v>-87.7078063208313</v>
      </c>
      <c r="G445" s="55" t="n">
        <v>-87.70942817809102</v>
      </c>
      <c r="H445" s="55" t="n">
        <v>0.001621857259722457</v>
      </c>
      <c r="I445" s="55" t="n">
        <v>0.01446439820963868</v>
      </c>
      <c r="J445" s="55" t="n">
        <v>-3.266644384425021</v>
      </c>
      <c r="K445" s="55" t="n">
        <v>-3.267872943613758</v>
      </c>
      <c r="L445" s="55" t="n">
        <v>0.001228559188736289</v>
      </c>
      <c r="M445" s="55" t="n">
        <v>0.01102666333040589</v>
      </c>
      <c r="N445" s="55" t="n">
        <v>-85.09454581723961</v>
      </c>
      <c r="O445" s="55" t="n">
        <v>-85.0952126253939</v>
      </c>
      <c r="P445" s="55" t="n">
        <v>0.0006668081543014892</v>
      </c>
      <c r="Q445" s="55" t="n">
        <v>0.007644587425334154</v>
      </c>
      <c r="R445" s="55" t="n">
        <v>-356.0164933292591</v>
      </c>
      <c r="S445" s="55" t="n">
        <v>-356.0159889358724</v>
      </c>
      <c r="T445" s="55" t="n">
        <v>-0.0005043933866849284</v>
      </c>
      <c r="U445" s="55" t="n">
        <v>-0.002589412560525106</v>
      </c>
      <c r="V445" s="55" t="n">
        <v>88.81934444338508</v>
      </c>
      <c r="W445" s="55" t="n">
        <v>88.82042448711219</v>
      </c>
      <c r="X445" s="55" t="n">
        <v>-0.001080043727113807</v>
      </c>
      <c r="Y445" s="55" t="n">
        <v>-0.0001160044612825187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0.1877256456422565</v>
      </c>
      <c r="AD445" s="55" t="n">
        <v>-0.03819305402736356</v>
      </c>
      <c r="AE445" s="55" t="n">
        <v>1.000831727601629</v>
      </c>
      <c r="AF445" s="55" t="n">
        <v>-0.005778778322029776</v>
      </c>
      <c r="AG445" s="55" t="n">
        <v>-0.03969323153325821</v>
      </c>
      <c r="AH445" s="55" t="n">
        <v>-0.0002461465304914867</v>
      </c>
      <c r="AI445" s="55" t="n">
        <v>0.04011243568474093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-98.18606984620826</v>
      </c>
      <c r="D446" s="55" t="n">
        <v>-0.0005615897706662247</v>
      </c>
      <c r="E446" s="55" t="n">
        <v>-0.005236752264707251</v>
      </c>
      <c r="F446" s="55" t="n">
        <v>-87.7078063208313</v>
      </c>
      <c r="G446" s="55" t="n">
        <v>-87.70927281615772</v>
      </c>
      <c r="H446" s="55" t="n">
        <v>0.001466495326426554</v>
      </c>
      <c r="I446" s="55" t="n">
        <v>0.0164259497378494</v>
      </c>
      <c r="J446" s="55" t="n">
        <v>-3.266644384425021</v>
      </c>
      <c r="K446" s="55" t="n">
        <v>-3.26775677066377</v>
      </c>
      <c r="L446" s="55" t="n">
        <v>0.001112386238748014</v>
      </c>
      <c r="M446" s="55" t="n">
        <v>0.01208858625529438</v>
      </c>
      <c r="N446" s="55" t="n">
        <v>-85.09454581723961</v>
      </c>
      <c r="O446" s="55" t="n">
        <v>-85.09513233512833</v>
      </c>
      <c r="P446" s="55" t="n">
        <v>0.0005865178887280518</v>
      </c>
      <c r="Q446" s="55" t="n">
        <v>0.008370451961604681</v>
      </c>
      <c r="R446" s="55" t="n">
        <v>-356.0164933292591</v>
      </c>
      <c r="S446" s="55" t="n">
        <v>-356.01602093737</v>
      </c>
      <c r="T446" s="55" t="n">
        <v>-0.0004723918891023674</v>
      </c>
      <c r="U446" s="55" t="n">
        <v>-0.003730813752735679</v>
      </c>
      <c r="V446" s="55" t="n">
        <v>88.81934444338508</v>
      </c>
      <c r="W446" s="55" t="n">
        <v>88.82042208979171</v>
      </c>
      <c r="X446" s="55" t="n">
        <v>-0.001077646406617315</v>
      </c>
      <c r="Y446" s="55" t="n">
        <v>-0.0002895107639328779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0.1877250981645368</v>
      </c>
      <c r="AD446" s="55" t="n">
        <v>-0.0381968158434639</v>
      </c>
      <c r="AE446" s="55" t="n">
        <v>1.000831705320858</v>
      </c>
      <c r="AF446" s="55" t="n">
        <v>-0.005231300602315248</v>
      </c>
      <c r="AG446" s="55" t="n">
        <v>-0.03593141543291323</v>
      </c>
      <c r="AH446" s="55" t="n">
        <v>-0.000223865759929609</v>
      </c>
      <c r="AI446" s="55" t="n">
        <v>0.03631092448400134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-98.18612729705973</v>
      </c>
      <c r="D447" s="55" t="n">
        <v>-0.00050413891919414</v>
      </c>
      <c r="E447" s="55" t="n">
        <v>-0.006123155460664139</v>
      </c>
      <c r="F447" s="55" t="n">
        <v>-87.7078063208313</v>
      </c>
      <c r="G447" s="55" t="n">
        <v>-87.7091003521613</v>
      </c>
      <c r="H447" s="55" t="n">
        <v>0.001294031330005149</v>
      </c>
      <c r="I447" s="55" t="n">
        <v>0.01793135351576452</v>
      </c>
      <c r="J447" s="55" t="n">
        <v>-3.266644384425021</v>
      </c>
      <c r="K447" s="55" t="n">
        <v>-3.267629898801672</v>
      </c>
      <c r="L447" s="55" t="n">
        <v>0.0009855143766499357</v>
      </c>
      <c r="M447" s="55" t="n">
        <v>0.0131652690422066</v>
      </c>
      <c r="N447" s="55" t="n">
        <v>-85.09454581723961</v>
      </c>
      <c r="O447" s="55" t="n">
        <v>-85.09503920811923</v>
      </c>
      <c r="P447" s="55" t="n">
        <v>0.0004933908796264568</v>
      </c>
      <c r="Q447" s="55" t="n">
        <v>0.01011409212948553</v>
      </c>
      <c r="R447" s="55" t="n">
        <v>-356.0164933292591</v>
      </c>
      <c r="S447" s="55" t="n">
        <v>-356.0160694827107</v>
      </c>
      <c r="T447" s="55" t="n">
        <v>-0.0004238465484115589</v>
      </c>
      <c r="U447" s="55" t="n">
        <v>-0.005797687180323845</v>
      </c>
      <c r="V447" s="55" t="n">
        <v>88.81934444338508</v>
      </c>
      <c r="W447" s="55" t="n">
        <v>88.8204191556692</v>
      </c>
      <c r="X447" s="55" t="n">
        <v>-0.001074712284111459</v>
      </c>
      <c r="Y447" s="55" t="n">
        <v>-0.0003117587312905264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0.1877244885359913</v>
      </c>
      <c r="AD447" s="55" t="n">
        <v>-0.03820100965579243</v>
      </c>
      <c r="AE447" s="55" t="n">
        <v>1.000831679020596</v>
      </c>
      <c r="AF447" s="55" t="n">
        <v>-0.004621672056781545</v>
      </c>
      <c r="AG447" s="55" t="n">
        <v>-0.03173760310438978</v>
      </c>
      <c r="AH447" s="55" t="n">
        <v>-0.0001975654981833941</v>
      </c>
      <c r="AI447" s="55" t="n">
        <v>0.03207295333358435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-98.18619331257037</v>
      </c>
      <c r="D448" s="55" t="n">
        <v>-0.0004381234085511606</v>
      </c>
      <c r="E448" s="55" t="n">
        <v>-0.006951809058104721</v>
      </c>
      <c r="F448" s="55" t="n">
        <v>-87.7078063208313</v>
      </c>
      <c r="G448" s="55" t="n">
        <v>-87.70891503684331</v>
      </c>
      <c r="H448" s="55" t="n">
        <v>0.001108716012008649</v>
      </c>
      <c r="I448" s="55" t="n">
        <v>0.01903740066312966</v>
      </c>
      <c r="J448" s="55" t="n">
        <v>-3.266644384425021</v>
      </c>
      <c r="K448" s="55" t="n">
        <v>-3.267492317277985</v>
      </c>
      <c r="L448" s="55" t="n">
        <v>0.0008479328529635605</v>
      </c>
      <c r="M448" s="55" t="n">
        <v>0.01422994565226225</v>
      </c>
      <c r="N448" s="55" t="n">
        <v>-85.09454581723961</v>
      </c>
      <c r="O448" s="55" t="n">
        <v>-85.09492542906727</v>
      </c>
      <c r="P448" s="55" t="n">
        <v>0.000379611827678534</v>
      </c>
      <c r="Q448" s="55" t="n">
        <v>0.0124534573368097</v>
      </c>
      <c r="R448" s="55" t="n">
        <v>-356.0164933292591</v>
      </c>
      <c r="S448" s="55" t="n">
        <v>-356.0161403983045</v>
      </c>
      <c r="T448" s="55" t="n">
        <v>-0.0003529309546324056</v>
      </c>
      <c r="U448" s="55" t="n">
        <v>-0.008172821295378269</v>
      </c>
      <c r="V448" s="55" t="n">
        <v>88.81934444338508</v>
      </c>
      <c r="W448" s="55" t="n">
        <v>88.82041710023483</v>
      </c>
      <c r="X448" s="55" t="n">
        <v>-0.001072656849758008</v>
      </c>
      <c r="Y448" s="55" t="n">
        <v>-0.000198159345377763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0.1877238238988304</v>
      </c>
      <c r="AD448" s="55" t="n">
        <v>-0.03820558983582055</v>
      </c>
      <c r="AE448" s="55" t="n">
        <v>1.000831648839811</v>
      </c>
      <c r="AF448" s="55" t="n">
        <v>-0.003957034895918365</v>
      </c>
      <c r="AG448" s="55" t="n">
        <v>-0.02715742307626834</v>
      </c>
      <c r="AH448" s="55" t="n">
        <v>-0.0001673847127570127</v>
      </c>
      <c r="AI448" s="55" t="n">
        <v>0.02744470387803469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-98.18626667131724</v>
      </c>
      <c r="D449" s="55" t="n">
        <v>-0.0003647646616810548</v>
      </c>
      <c r="E449" s="55" t="n">
        <v>-0.007604680664041911</v>
      </c>
      <c r="F449" s="55" t="n">
        <v>-87.7078063208313</v>
      </c>
      <c r="G449" s="55" t="n">
        <v>-87.70872035005786</v>
      </c>
      <c r="H449" s="55" t="n">
        <v>0.0009140292265630946</v>
      </c>
      <c r="I449" s="55" t="n">
        <v>0.01983785720822209</v>
      </c>
      <c r="J449" s="55" t="n">
        <v>-3.266644384425021</v>
      </c>
      <c r="K449" s="55" t="n">
        <v>-3.267344554720716</v>
      </c>
      <c r="L449" s="55" t="n">
        <v>0.0007001702956941894</v>
      </c>
      <c r="M449" s="55" t="n">
        <v>0.01520652286970962</v>
      </c>
      <c r="N449" s="55" t="n">
        <v>-85.09454581723961</v>
      </c>
      <c r="O449" s="55" t="n">
        <v>-85.09478839636401</v>
      </c>
      <c r="P449" s="55" t="n">
        <v>0.0002425791244064341</v>
      </c>
      <c r="Q449" s="55" t="n">
        <v>0.01478316893743361</v>
      </c>
      <c r="R449" s="55" t="n">
        <v>-356.0164933292591</v>
      </c>
      <c r="S449" s="55" t="n">
        <v>-356.016232932209</v>
      </c>
      <c r="T449" s="55" t="n">
        <v>-0.0002603970500753668</v>
      </c>
      <c r="U449" s="55" t="n">
        <v>-0.01016637397118791</v>
      </c>
      <c r="V449" s="55" t="n">
        <v>88.81934444338508</v>
      </c>
      <c r="W449" s="55" t="n">
        <v>88.82041682279727</v>
      </c>
      <c r="X449" s="55" t="n">
        <v>-0.00107237941218681</v>
      </c>
      <c r="Y449" s="55" t="n">
        <v>-9.24584175794009e-06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0.1877231130540436</v>
      </c>
      <c r="AD449" s="55" t="n">
        <v>-0.03821049631432907</v>
      </c>
      <c r="AE449" s="55" t="n">
        <v>1.000831615429731</v>
      </c>
      <c r="AF449" s="55" t="n">
        <v>-0.003246190109079672</v>
      </c>
      <c r="AG449" s="55" t="n">
        <v>-0.02225094456775184</v>
      </c>
      <c r="AH449" s="55" t="n">
        <v>-0.0001339746331652236</v>
      </c>
      <c r="AI449" s="55" t="n">
        <v>0.02248689026041137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-98.18634521191217</v>
      </c>
      <c r="D450" s="55" t="n">
        <v>-0.0002862240667553775</v>
      </c>
      <c r="E450" s="55" t="n">
        <v>-0.008007971620482236</v>
      </c>
      <c r="F450" s="55" t="n">
        <v>-87.7078063208313</v>
      </c>
      <c r="G450" s="55" t="n">
        <v>-87.70851882777934</v>
      </c>
      <c r="H450" s="55" t="n">
        <v>0.0007125069480545409</v>
      </c>
      <c r="I450" s="55" t="n">
        <v>0.02042746151018325</v>
      </c>
      <c r="J450" s="55" t="n">
        <v>-3.266644384425021</v>
      </c>
      <c r="K450" s="55" t="n">
        <v>-3.267188063893784</v>
      </c>
      <c r="L450" s="55" t="n">
        <v>0.0005436794687623753</v>
      </c>
      <c r="M450" s="55" t="n">
        <v>0.01599002951183647</v>
      </c>
      <c r="N450" s="55" t="n">
        <v>-85.09454581723961</v>
      </c>
      <c r="O450" s="55" t="n">
        <v>-85.09463125610077</v>
      </c>
      <c r="P450" s="55" t="n">
        <v>8.543886117153646e-05</v>
      </c>
      <c r="Q450" s="55" t="n">
        <v>0.01654932523113632</v>
      </c>
      <c r="R450" s="55" t="n">
        <v>-356.0164933292591</v>
      </c>
      <c r="S450" s="55" t="n">
        <v>-356.0163403617451</v>
      </c>
      <c r="T450" s="55" t="n">
        <v>-0.0001529675140377795</v>
      </c>
      <c r="U450" s="55" t="n">
        <v>-0.0112555071526041</v>
      </c>
      <c r="V450" s="55" t="n">
        <v>88.81934444338508</v>
      </c>
      <c r="W450" s="55" t="n">
        <v>88.82041849708735</v>
      </c>
      <c r="X450" s="55" t="n">
        <v>-0.001074053702263731</v>
      </c>
      <c r="Y450" s="55" t="n">
        <v>0.0001808172630402389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0.1877223663900144</v>
      </c>
      <c r="AD450" s="55" t="n">
        <v>-0.03821565508464986</v>
      </c>
      <c r="AE450" s="55" t="n">
        <v>1.000831579829138</v>
      </c>
      <c r="AF450" s="55" t="n">
        <v>-0.002499526079946524</v>
      </c>
      <c r="AG450" s="55" t="n">
        <v>-0.01709217424696041</v>
      </c>
      <c r="AH450" s="55" t="n">
        <v>-9.837403980306192e-05</v>
      </c>
      <c r="AI450" s="55" t="n">
        <v>0.01727425044870245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-98.18642634492656</v>
      </c>
      <c r="D451" s="55" t="n">
        <v>-0.000205091052355992</v>
      </c>
      <c r="E451" s="55" t="n">
        <v>-0.008145049759533708</v>
      </c>
      <c r="F451" s="55" t="n">
        <v>-87.7078063208313</v>
      </c>
      <c r="G451" s="55" t="n">
        <v>-87.70831223207003</v>
      </c>
      <c r="H451" s="55" t="n">
        <v>0.0005059112387371755</v>
      </c>
      <c r="I451" s="55" t="n">
        <v>0.02086914393083659</v>
      </c>
      <c r="J451" s="55" t="n">
        <v>-3.266644384425021</v>
      </c>
      <c r="K451" s="55" t="n">
        <v>-3.267025311417703</v>
      </c>
      <c r="L451" s="55" t="n">
        <v>0.000380926992680828</v>
      </c>
      <c r="M451" s="55" t="n">
        <v>0.01648301747278614</v>
      </c>
      <c r="N451" s="55" t="n">
        <v>-85.09454581723961</v>
      </c>
      <c r="O451" s="55" t="n">
        <v>-85.09446158765113</v>
      </c>
      <c r="P451" s="55" t="n">
        <v>-8.422958848098445e-05</v>
      </c>
      <c r="Q451" s="55" t="n">
        <v>0.01739598623702136</v>
      </c>
      <c r="R451" s="55" t="n">
        <v>-356.0164933292591</v>
      </c>
      <c r="S451" s="55" t="n">
        <v>-356.0164526166237</v>
      </c>
      <c r="T451" s="55" t="n">
        <v>-4.071263539275547e-05</v>
      </c>
      <c r="U451" s="55" t="n">
        <v>-0.01125525355614388</v>
      </c>
      <c r="V451" s="55" t="n">
        <v>88.81934444338508</v>
      </c>
      <c r="W451" s="55" t="n">
        <v>88.82042169283146</v>
      </c>
      <c r="X451" s="55" t="n">
        <v>-0.001077249446371076</v>
      </c>
      <c r="Y451" s="55" t="n">
        <v>0.0003167162469975041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0.1877215954508317</v>
      </c>
      <c r="AD451" s="55" t="n">
        <v>-0.0382209823503496</v>
      </c>
      <c r="AE451" s="55" t="n">
        <v>1.000831543213431</v>
      </c>
      <c r="AF451" s="55" t="n">
        <v>-0.001728586897176143</v>
      </c>
      <c r="AG451" s="55" t="n">
        <v>-0.01176490854722101</v>
      </c>
      <c r="AH451" s="55" t="n">
        <v>-6.175833267008102e-05</v>
      </c>
      <c r="AI451" s="55" t="n">
        <v>0.01189137922518735</v>
      </c>
      <c r="AJ451" s="55" t="n">
        <v>0</v>
      </c>
    </row>
    <row r="452">
      <c r="A452" s="55" t="n">
        <v>4.479999999999997</v>
      </c>
      <c r="B452" s="55" t="n">
        <v>-98.18663143597892</v>
      </c>
      <c r="C452" s="55" t="n">
        <v>-98.18650761749859</v>
      </c>
      <c r="D452" s="55" t="n">
        <v>-0.0001238184803315158</v>
      </c>
      <c r="E452" s="55" t="n">
        <v>-0.008055164144542569</v>
      </c>
      <c r="F452" s="55" t="n">
        <v>-87.7078063208313</v>
      </c>
      <c r="G452" s="55" t="n">
        <v>-87.70810197628084</v>
      </c>
      <c r="H452" s="55" t="n">
        <v>0.0002956554495444093</v>
      </c>
      <c r="I452" s="55" t="n">
        <v>0.02117453004310329</v>
      </c>
      <c r="J452" s="55" t="n">
        <v>-3.266644384425021</v>
      </c>
      <c r="K452" s="55" t="n">
        <v>-3.266859510522404</v>
      </c>
      <c r="L452" s="55" t="n">
        <v>0.0002151260973818175</v>
      </c>
      <c r="M452" s="55" t="n">
        <v>0.0166304275035862</v>
      </c>
      <c r="N452" s="55" t="n">
        <v>-85.09454581723961</v>
      </c>
      <c r="O452" s="55" t="n">
        <v>-85.0942890680795</v>
      </c>
      <c r="P452" s="55" t="n">
        <v>-0.0002567491600956159</v>
      </c>
      <c r="Q452" s="55" t="n">
        <v>0.01723084003770765</v>
      </c>
      <c r="R452" s="55" t="n">
        <v>-356.0164933292591</v>
      </c>
      <c r="S452" s="55" t="n">
        <v>-356.0165597841166</v>
      </c>
      <c r="T452" s="55" t="n">
        <v>6.645485749262531e-05</v>
      </c>
      <c r="U452" s="55" t="n">
        <v>-0.0103412246074304</v>
      </c>
      <c r="V452" s="55" t="n">
        <v>88.81934444338508</v>
      </c>
      <c r="W452" s="55" t="n">
        <v>88.82042562791862</v>
      </c>
      <c r="X452" s="55" t="n">
        <v>-0.00108118453354312</v>
      </c>
      <c r="Y452" s="55" t="n">
        <v>0.000369690894492488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0.18772081228227</v>
      </c>
      <c r="AD452" s="55" t="n">
        <v>-0.03822639076230078</v>
      </c>
      <c r="AE452" s="55" t="n">
        <v>1.00083150662908</v>
      </c>
      <c r="AF452" s="55" t="n">
        <v>-0.0009454183355073198</v>
      </c>
      <c r="AG452" s="55" t="n">
        <v>-0.006356496596041095</v>
      </c>
      <c r="AH452" s="55" t="n">
        <v>-2.517398178802921e-05</v>
      </c>
      <c r="AI452" s="55" t="n">
        <v>0.006426468589665285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-98.18658715858382</v>
      </c>
      <c r="D453" s="55" t="n">
        <v>-4.427739510029699e-05</v>
      </c>
      <c r="E453" s="55" t="n">
        <v>-0.007812576176873455</v>
      </c>
      <c r="F453" s="55" t="n">
        <v>-87.7078063208313</v>
      </c>
      <c r="G453" s="55" t="n">
        <v>-87.70788961916425</v>
      </c>
      <c r="H453" s="55" t="n">
        <v>8.329833294774893e-05</v>
      </c>
      <c r="I453" s="55" t="n">
        <v>0.02130742098123269</v>
      </c>
      <c r="J453" s="55" t="n">
        <v>-3.266644384425021</v>
      </c>
      <c r="K453" s="55" t="n">
        <v>-3.266694144777297</v>
      </c>
      <c r="L453" s="55" t="n">
        <v>4.976035227523299e-05</v>
      </c>
      <c r="M453" s="55" t="n">
        <v>0.0164289242462502</v>
      </c>
      <c r="N453" s="55" t="n">
        <v>-85.09454581723961</v>
      </c>
      <c r="O453" s="55" t="n">
        <v>-85.09412278339828</v>
      </c>
      <c r="P453" s="55" t="n">
        <v>-0.0004230338413240213</v>
      </c>
      <c r="Q453" s="55" t="n">
        <v>0.01623517247979762</v>
      </c>
      <c r="R453" s="55" t="n">
        <v>-356.0164933292591</v>
      </c>
      <c r="S453" s="55" t="n">
        <v>-356.0166550668451</v>
      </c>
      <c r="T453" s="55" t="n">
        <v>0.0001617375860504441</v>
      </c>
      <c r="U453" s="55" t="n">
        <v>-0.008933453249766264</v>
      </c>
      <c r="V453" s="55" t="n">
        <v>88.81934444338508</v>
      </c>
      <c r="W453" s="55" t="n">
        <v>88.82042939546152</v>
      </c>
      <c r="X453" s="55" t="n">
        <v>-0.001084952076435265</v>
      </c>
      <c r="Y453" s="55" t="n">
        <v>0.0003324320216256054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0.1877200287342173</v>
      </c>
      <c r="AD453" s="55" t="n">
        <v>-0.03823179573402299</v>
      </c>
      <c r="AE453" s="55" t="n">
        <v>1.000831470811349</v>
      </c>
      <c r="AF453" s="55" t="n">
        <v>-0.0001618702828443119</v>
      </c>
      <c r="AG453" s="55" t="n">
        <v>-0.0009515248738239945</v>
      </c>
      <c r="AH453" s="55" t="n">
        <v>1.064374899328868e-05</v>
      </c>
      <c r="AI453" s="55" t="n">
        <v>0.0009652537818452195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-98.18666388097144</v>
      </c>
      <c r="D454" s="55" t="n">
        <v>3.244499251162251e-05</v>
      </c>
      <c r="E454" s="55" t="n">
        <v>-0.007499170880898829</v>
      </c>
      <c r="F454" s="55" t="n">
        <v>-87.7078063208313</v>
      </c>
      <c r="G454" s="55" t="n">
        <v>-87.70767723902972</v>
      </c>
      <c r="H454" s="55" t="n">
        <v>-0.0001290818015775856</v>
      </c>
      <c r="I454" s="55" t="n">
        <v>0.02120286766961071</v>
      </c>
      <c r="J454" s="55" t="n">
        <v>-3.266644384425021</v>
      </c>
      <c r="K454" s="55" t="n">
        <v>-3.266532482583546</v>
      </c>
      <c r="L454" s="55" t="n">
        <v>-0.0001119018414760765</v>
      </c>
      <c r="M454" s="55" t="n">
        <v>0.01592056912808735</v>
      </c>
      <c r="N454" s="55" t="n">
        <v>-85.09454581723961</v>
      </c>
      <c r="O454" s="55" t="n">
        <v>-85.09396894289357</v>
      </c>
      <c r="P454" s="55" t="n">
        <v>-0.0005768743460339377</v>
      </c>
      <c r="Q454" s="55" t="n">
        <v>0.01478384611824675</v>
      </c>
      <c r="R454" s="55" t="n">
        <v>-356.0164933292591</v>
      </c>
      <c r="S454" s="55" t="n">
        <v>-356.0167361926174</v>
      </c>
      <c r="T454" s="55" t="n">
        <v>0.0002428633583522643</v>
      </c>
      <c r="U454" s="55" t="n">
        <v>-0.007510475447735906</v>
      </c>
      <c r="V454" s="55" t="n">
        <v>88.81934444338508</v>
      </c>
      <c r="W454" s="55" t="n">
        <v>88.82043221633283</v>
      </c>
      <c r="X454" s="55" t="n">
        <v>-0.001087772947747412</v>
      </c>
      <c r="Y454" s="55" t="n">
        <v>0.0002232411259597811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0.1877192558992508</v>
      </c>
      <c r="AD454" s="55" t="n">
        <v>-0.03823712005444461</v>
      </c>
      <c r="AE454" s="55" t="n">
        <v>1.000831436136739</v>
      </c>
      <c r="AF454" s="55" t="n">
        <v>0.0006109646837337834</v>
      </c>
      <c r="AG454" s="55" t="n">
        <v>0.004372795547796793</v>
      </c>
      <c r="AH454" s="55" t="n">
        <v>4.531835973153875e-05</v>
      </c>
      <c r="AI454" s="55" t="n">
        <v>0.004415503652057162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-98.18673741945823</v>
      </c>
      <c r="D455" s="55" t="n">
        <v>0.0001059834793077203</v>
      </c>
      <c r="E455" s="55" t="n">
        <v>-0.007178890874476016</v>
      </c>
      <c r="F455" s="55" t="n">
        <v>-87.7078063208313</v>
      </c>
      <c r="G455" s="55" t="n">
        <v>-87.70746757874728</v>
      </c>
      <c r="H455" s="55" t="n">
        <v>-0.0003387420840037334</v>
      </c>
      <c r="I455" s="55" t="n">
        <v>0.02079326137007924</v>
      </c>
      <c r="J455" s="55" t="n">
        <v>-3.266644384425021</v>
      </c>
      <c r="K455" s="55" t="n">
        <v>-3.266377205688589</v>
      </c>
      <c r="L455" s="55" t="n">
        <v>-0.0002671787364325374</v>
      </c>
      <c r="M455" s="55" t="n">
        <v>0.01517718132177355</v>
      </c>
      <c r="N455" s="55" t="n">
        <v>-85.09454581723961</v>
      </c>
      <c r="O455" s="55" t="n">
        <v>-85.09382979325466</v>
      </c>
      <c r="P455" s="55" t="n">
        <v>-0.0007160239849512534</v>
      </c>
      <c r="Q455" s="55" t="n">
        <v>0.01329299682295976</v>
      </c>
      <c r="R455" s="55" t="n">
        <v>-356.0164933292591</v>
      </c>
      <c r="S455" s="55" t="n">
        <v>-356.0168050671941</v>
      </c>
      <c r="T455" s="55" t="n">
        <v>0.0003117379349778933</v>
      </c>
      <c r="U455" s="55" t="n">
        <v>-0.006441558182145921</v>
      </c>
      <c r="V455" s="55" t="n">
        <v>88.81934444338508</v>
      </c>
      <c r="W455" s="55" t="n">
        <v>88.82043369290194</v>
      </c>
      <c r="X455" s="55" t="n">
        <v>-0.001089249516861449</v>
      </c>
      <c r="Y455" s="55" t="n">
        <v>8.486256682318607e-05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0.1877185038128178</v>
      </c>
      <c r="AD455" s="55" t="n">
        <v>-0.03824229580938689</v>
      </c>
      <c r="AE455" s="55" t="n">
        <v>1.000831402707975</v>
      </c>
      <c r="AF455" s="55" t="n">
        <v>0.001363051116642922</v>
      </c>
      <c r="AG455" s="55" t="n">
        <v>0.009548550490068308</v>
      </c>
      <c r="AH455" s="55" t="n">
        <v>7.874712348865387e-05</v>
      </c>
      <c r="AI455" s="55" t="n">
        <v>0.00964566876465406</v>
      </c>
      <c r="AJ455" s="55" t="n">
        <v>0</v>
      </c>
    </row>
    <row r="456">
      <c r="A456" s="55" t="n">
        <v>4.519999999999996</v>
      </c>
      <c r="B456" s="55" t="n">
        <v>-98.18663143597892</v>
      </c>
      <c r="C456" s="55" t="n">
        <v>-98.18680784204095</v>
      </c>
      <c r="D456" s="55" t="n">
        <v>0.0001764060620230315</v>
      </c>
      <c r="E456" s="55" t="n">
        <v>-0.006877624978648952</v>
      </c>
      <c r="F456" s="55" t="n">
        <v>-87.7078063208313</v>
      </c>
      <c r="G456" s="55" t="n">
        <v>-87.70726392784867</v>
      </c>
      <c r="H456" s="55" t="n">
        <v>-0.0005423929826248472</v>
      </c>
      <c r="I456" s="55" t="n">
        <v>0.02003470787111406</v>
      </c>
      <c r="J456" s="55" t="n">
        <v>-3.266644384425021</v>
      </c>
      <c r="K456" s="55" t="n">
        <v>-3.266230251519404</v>
      </c>
      <c r="L456" s="55" t="n">
        <v>-0.0004141329056179878</v>
      </c>
      <c r="M456" s="55" t="n">
        <v>0.01427458341217038</v>
      </c>
      <c r="N456" s="55" t="n">
        <v>-85.09454581723961</v>
      </c>
      <c r="O456" s="55" t="n">
        <v>-85.09370402007779</v>
      </c>
      <c r="P456" s="55" t="n">
        <v>-0.0008417971618132942</v>
      </c>
      <c r="Q456" s="55" t="n">
        <v>0.01207270217318678</v>
      </c>
      <c r="R456" s="55" t="n">
        <v>-356.0164933292591</v>
      </c>
      <c r="S456" s="55" t="n">
        <v>-356.016866164553</v>
      </c>
      <c r="T456" s="55" t="n">
        <v>0.0003728352939062199</v>
      </c>
      <c r="U456" s="55" t="n">
        <v>-0.005893709918011714</v>
      </c>
      <c r="V456" s="55" t="n">
        <v>88.81934444338508</v>
      </c>
      <c r="W456" s="55" t="n">
        <v>88.82043391532923</v>
      </c>
      <c r="X456" s="55" t="n">
        <v>-0.001089471944144098</v>
      </c>
      <c r="Y456" s="55" t="n">
        <v>-3.347705015094373e-05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0.1877177814509303</v>
      </c>
      <c r="AD456" s="55" t="n">
        <v>-0.03824726366030401</v>
      </c>
      <c r="AE456" s="55" t="n">
        <v>1.000831370510413</v>
      </c>
      <c r="AF456" s="55" t="n">
        <v>0.002085413004199177</v>
      </c>
      <c r="AG456" s="55" t="n">
        <v>0.01451640140719135</v>
      </c>
      <c r="AH456" s="55" t="n">
        <v>0.0001109446854385965</v>
      </c>
      <c r="AI456" s="55" t="n">
        <v>0.01466585033116106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-98.18687524883526</v>
      </c>
      <c r="D457" s="55" t="n">
        <v>0.0002438128563385419</v>
      </c>
      <c r="E457" s="55" t="n">
        <v>-0.00657946644137072</v>
      </c>
      <c r="F457" s="55" t="n">
        <v>-87.7078063208313</v>
      </c>
      <c r="G457" s="55" t="n">
        <v>-87.70706979842332</v>
      </c>
      <c r="H457" s="55" t="n">
        <v>-0.0007365224079733549</v>
      </c>
      <c r="I457" s="55" t="n">
        <v>0.01892286323534798</v>
      </c>
      <c r="J457" s="55" t="n">
        <v>-3.266644384425021</v>
      </c>
      <c r="K457" s="55" t="n">
        <v>-3.266092899070978</v>
      </c>
      <c r="L457" s="55" t="n">
        <v>-0.0005514853540434137</v>
      </c>
      <c r="M457" s="55" t="n">
        <v>0.01326971003771458</v>
      </c>
      <c r="N457" s="55" t="n">
        <v>-85.09454581723961</v>
      </c>
      <c r="O457" s="55" t="n">
        <v>-85.09358828628983</v>
      </c>
      <c r="P457" s="55" t="n">
        <v>-0.0009575309497687869</v>
      </c>
      <c r="Q457" s="55" t="n">
        <v>0.01123945310490169</v>
      </c>
      <c r="R457" s="55" t="n">
        <v>-356.0164933292591</v>
      </c>
      <c r="S457" s="55" t="n">
        <v>-356.0169244223566</v>
      </c>
      <c r="T457" s="55" t="n">
        <v>0.0004310930974811461</v>
      </c>
      <c r="U457" s="55" t="n">
        <v>-0.005817033501004908</v>
      </c>
      <c r="V457" s="55" t="n">
        <v>88.81934444338508</v>
      </c>
      <c r="W457" s="55" t="n">
        <v>88.82043336234008</v>
      </c>
      <c r="X457" s="55" t="n">
        <v>-0.001088918954994295</v>
      </c>
      <c r="Y457" s="55" t="n">
        <v>-9.680048456407315e-05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0.1877170969503741</v>
      </c>
      <c r="AD457" s="55" t="n">
        <v>-0.03825197038425078</v>
      </c>
      <c r="AE457" s="55" t="n">
        <v>1.000831339567779</v>
      </c>
      <c r="AF457" s="55" t="n">
        <v>0.002769913560407566</v>
      </c>
      <c r="AG457" s="55" t="n">
        <v>0.01922312535396209</v>
      </c>
      <c r="AH457" s="55" t="n">
        <v>0.0001418873194491965</v>
      </c>
      <c r="AI457" s="55" t="n">
        <v>0.01942218065814677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-98.18693943414272</v>
      </c>
      <c r="D458" s="55" t="n">
        <v>0.0003079981637986713</v>
      </c>
      <c r="E458" s="55" t="n">
        <v>-0.006241396864590867</v>
      </c>
      <c r="F458" s="55" t="n">
        <v>-87.7078063208313</v>
      </c>
      <c r="G458" s="55" t="n">
        <v>-87.70688852896799</v>
      </c>
      <c r="H458" s="55" t="n">
        <v>-0.000917791863296977</v>
      </c>
      <c r="I458" s="55" t="n">
        <v>0.01749302031833913</v>
      </c>
      <c r="J458" s="55" t="n">
        <v>-3.266644384425021</v>
      </c>
      <c r="K458" s="55" t="n">
        <v>-3.265966015435725</v>
      </c>
      <c r="L458" s="55" t="n">
        <v>-0.0006783689892966164</v>
      </c>
      <c r="M458" s="55" t="n">
        <v>0.01219034774660484</v>
      </c>
      <c r="N458" s="55" t="n">
        <v>-85.09454581723961</v>
      </c>
      <c r="O458" s="55" t="n">
        <v>-85.09347919229353</v>
      </c>
      <c r="P458" s="55" t="n">
        <v>-0.001066624946073719</v>
      </c>
      <c r="Q458" s="55" t="n">
        <v>0.01071035039379034</v>
      </c>
      <c r="R458" s="55" t="n">
        <v>-356.0164933292591</v>
      </c>
      <c r="S458" s="55" t="n">
        <v>-356.0169833297215</v>
      </c>
      <c r="T458" s="55" t="n">
        <v>0.0004900004623800018</v>
      </c>
      <c r="U458" s="55" t="n">
        <v>-0.005991032740920699</v>
      </c>
      <c r="V458" s="55" t="n">
        <v>88.81934444338508</v>
      </c>
      <c r="W458" s="55" t="n">
        <v>88.82043266442645</v>
      </c>
      <c r="X458" s="55" t="n">
        <v>-0.001088221041364154</v>
      </c>
      <c r="Y458" s="55" t="n">
        <v>-9.587501882986051e-05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0.1877164578974229</v>
      </c>
      <c r="AD458" s="55" t="n">
        <v>-0.03825636598799747</v>
      </c>
      <c r="AE458" s="55" t="n">
        <v>1.000831310054539</v>
      </c>
      <c r="AF458" s="55" t="n">
        <v>0.003408966511631029</v>
      </c>
      <c r="AG458" s="55" t="n">
        <v>0.02361872910065094</v>
      </c>
      <c r="AH458" s="55" t="n">
        <v>0.0001714005593012047</v>
      </c>
      <c r="AI458" s="55" t="n">
        <v>0.02386409007607636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-98.1869997325373</v>
      </c>
      <c r="D459" s="55" t="n">
        <v>0.0003682965583836835</v>
      </c>
      <c r="E459" s="55" t="n">
        <v>-0.005814833490964682</v>
      </c>
      <c r="F459" s="55" t="n">
        <v>-87.7078063208313</v>
      </c>
      <c r="G459" s="55" t="n">
        <v>-87.70672295081549</v>
      </c>
      <c r="H459" s="55" t="n">
        <v>-0.001083370015803109</v>
      </c>
      <c r="I459" s="55" t="n">
        <v>0.01580860962296737</v>
      </c>
      <c r="J459" s="55" t="n">
        <v>-3.266644384425021</v>
      </c>
      <c r="K459" s="55" t="n">
        <v>-3.26585034907073</v>
      </c>
      <c r="L459" s="55" t="n">
        <v>-0.0007940353542915238</v>
      </c>
      <c r="M459" s="55" t="n">
        <v>0.01103517187020281</v>
      </c>
      <c r="N459" s="55" t="n">
        <v>-85.09454581723961</v>
      </c>
      <c r="O459" s="55" t="n">
        <v>-85.09337489082701</v>
      </c>
      <c r="P459" s="55" t="n">
        <v>-0.001170926412599696</v>
      </c>
      <c r="Q459" s="55" t="n">
        <v>0.01027047194899418</v>
      </c>
      <c r="R459" s="55" t="n">
        <v>-356.0164933292591</v>
      </c>
      <c r="S459" s="55" t="n">
        <v>-356.0170437290681</v>
      </c>
      <c r="T459" s="55" t="n">
        <v>0.0005503998089919365</v>
      </c>
      <c r="U459" s="55" t="n">
        <v>-0.006116014877832414</v>
      </c>
      <c r="V459" s="55" t="n">
        <v>88.81934444338508</v>
      </c>
      <c r="W459" s="55" t="n">
        <v>88.82043234661303</v>
      </c>
      <c r="X459" s="55" t="n">
        <v>-0.001087903227948941</v>
      </c>
      <c r="Y459" s="55" t="n">
        <v>-4.65481983341782e-05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0.1877158715359911</v>
      </c>
      <c r="AD459" s="55" t="n">
        <v>-0.0382604016324119</v>
      </c>
      <c r="AE459" s="55" t="n">
        <v>1.000831282340856</v>
      </c>
      <c r="AF459" s="55" t="n">
        <v>0.003995327943373539</v>
      </c>
      <c r="AG459" s="55" t="n">
        <v>0.02765437351508193</v>
      </c>
      <c r="AH459" s="55" t="n">
        <v>0.0001991142424273562</v>
      </c>
      <c r="AI459" s="55" t="n">
        <v>0.02794220224621359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-98.18705506585465</v>
      </c>
      <c r="D460" s="55" t="n">
        <v>0.0004236298757319391</v>
      </c>
      <c r="E460" s="55" t="n">
        <v>-0.005264540120936993</v>
      </c>
      <c r="F460" s="55" t="n">
        <v>-87.7078063208313</v>
      </c>
      <c r="G460" s="55" t="n">
        <v>-87.70657520228937</v>
      </c>
      <c r="H460" s="55" t="n">
        <v>-0.00123111854192669</v>
      </c>
      <c r="I460" s="55" t="n">
        <v>0.01394373724586621</v>
      </c>
      <c r="J460" s="55" t="n">
        <v>-3.266644384425021</v>
      </c>
      <c r="K460" s="55" t="n">
        <v>-3.265746772570918</v>
      </c>
      <c r="L460" s="55" t="n">
        <v>-0.0008976118541036716</v>
      </c>
      <c r="M460" s="55" t="n">
        <v>0.00978286658406816</v>
      </c>
      <c r="N460" s="55" t="n">
        <v>-85.09454581723961</v>
      </c>
      <c r="O460" s="55" t="n">
        <v>-85.09327586574</v>
      </c>
      <c r="P460" s="55" t="n">
        <v>-0.00126995149960347</v>
      </c>
      <c r="Q460" s="55" t="n">
        <v>0.009670439141646682</v>
      </c>
      <c r="R460" s="55" t="n">
        <v>-356.0164933292591</v>
      </c>
      <c r="S460" s="55" t="n">
        <v>-356.0171036377921</v>
      </c>
      <c r="T460" s="55" t="n">
        <v>0.0006103085330093727</v>
      </c>
      <c r="U460" s="55" t="n">
        <v>-0.005923363413640802</v>
      </c>
      <c r="V460" s="55" t="n">
        <v>88.81934444338508</v>
      </c>
      <c r="W460" s="55" t="n">
        <v>88.82043266481088</v>
      </c>
      <c r="X460" s="55" t="n">
        <v>-0.001088221425791437</v>
      </c>
      <c r="Y460" s="55" t="n">
        <v>2.17558210912956e-05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0.187715344811343</v>
      </c>
      <c r="AD460" s="55" t="n">
        <v>-0.03826402914033602</v>
      </c>
      <c r="AE460" s="55" t="n">
        <v>1.000831256959746</v>
      </c>
      <c r="AF460" s="55" t="n">
        <v>0.004522052591493519</v>
      </c>
      <c r="AG460" s="55" t="n">
        <v>0.03128188143920047</v>
      </c>
      <c r="AH460" s="55" t="n">
        <v>0.0002244953523078408</v>
      </c>
      <c r="AI460" s="55" t="n">
        <v>0.03160783865087323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-98.18710414159889</v>
      </c>
      <c r="D461" s="55" t="n">
        <v>0.0004727056199703134</v>
      </c>
      <c r="E461" s="55" t="n">
        <v>-0.004580613173191324</v>
      </c>
      <c r="F461" s="55" t="n">
        <v>-87.7078063208313</v>
      </c>
      <c r="G461" s="55" t="n">
        <v>-87.70644672040638</v>
      </c>
      <c r="H461" s="55" t="n">
        <v>-0.001359600424913926</v>
      </c>
      <c r="I461" s="55" t="n">
        <v>0.01196521371604734</v>
      </c>
      <c r="J461" s="55" t="n">
        <v>-3.266644384425021</v>
      </c>
      <c r="K461" s="55" t="n">
        <v>-3.265656395061577</v>
      </c>
      <c r="L461" s="55" t="n">
        <v>-0.0009879893634451532</v>
      </c>
      <c r="M461" s="55" t="n">
        <v>0.008408237615668553</v>
      </c>
      <c r="N461" s="55" t="n">
        <v>-85.09454581723961</v>
      </c>
      <c r="O461" s="55" t="n">
        <v>-85.09318479957174</v>
      </c>
      <c r="P461" s="55" t="n">
        <v>-0.001361017667853933</v>
      </c>
      <c r="Q461" s="55" t="n">
        <v>0.008713022164053083</v>
      </c>
      <c r="R461" s="55" t="n">
        <v>-356.0164933292591</v>
      </c>
      <c r="S461" s="55" t="n">
        <v>-356.017159063291</v>
      </c>
      <c r="T461" s="55" t="n">
        <v>0.0006657340318777946</v>
      </c>
      <c r="U461" s="55" t="n">
        <v>-0.005266074337355421</v>
      </c>
      <c r="V461" s="55" t="n">
        <v>88.81934444338508</v>
      </c>
      <c r="W461" s="55" t="n">
        <v>88.82043357583581</v>
      </c>
      <c r="X461" s="55" t="n">
        <v>-0.001089132450719621</v>
      </c>
      <c r="Y461" s="55" t="n">
        <v>7.959930318001792e-05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0.1877148842382249</v>
      </c>
      <c r="AD461" s="55" t="n">
        <v>-0.03826720221345912</v>
      </c>
      <c r="AE461" s="55" t="n">
        <v>1.000831234511873</v>
      </c>
      <c r="AF461" s="55" t="n">
        <v>0.004982625709637478</v>
      </c>
      <c r="AG461" s="55" t="n">
        <v>0.03445495456230047</v>
      </c>
      <c r="AH461" s="55" t="n">
        <v>0.0002469432252016901</v>
      </c>
      <c r="AI461" s="55" t="n">
        <v>0.03481424182441725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-98.18714571830188</v>
      </c>
      <c r="D462" s="55" t="n">
        <v>0.0005142823229636026</v>
      </c>
      <c r="E462" s="55" t="n">
        <v>-0.003780741220386471</v>
      </c>
      <c r="F462" s="55" t="n">
        <v>-87.7078063208313</v>
      </c>
      <c r="G462" s="55" t="n">
        <v>-87.70633838193082</v>
      </c>
      <c r="H462" s="55" t="n">
        <v>-0.001467938900479048</v>
      </c>
      <c r="I462" s="55" t="n">
        <v>0.009920134514173831</v>
      </c>
      <c r="J462" s="55" t="n">
        <v>-3.266644384425021</v>
      </c>
      <c r="K462" s="55" t="n">
        <v>-3.265580516595073</v>
      </c>
      <c r="L462" s="55" t="n">
        <v>-0.001063867829948641</v>
      </c>
      <c r="M462" s="55" t="n">
        <v>0.006897631977111436</v>
      </c>
      <c r="N462" s="55" t="n">
        <v>-85.09454581723961</v>
      </c>
      <c r="O462" s="55" t="n">
        <v>-85.09310573090607</v>
      </c>
      <c r="P462" s="55" t="n">
        <v>-0.001440086333530262</v>
      </c>
      <c r="Q462" s="55" t="n">
        <v>0.007311704539858881</v>
      </c>
      <c r="R462" s="55" t="n">
        <v>-356.0164933292591</v>
      </c>
      <c r="S462" s="55" t="n">
        <v>-356.0172054327987</v>
      </c>
      <c r="T462" s="55" t="n">
        <v>0.0007121035395899071</v>
      </c>
      <c r="U462" s="55" t="n">
        <v>-0.004157142949398255</v>
      </c>
      <c r="V462" s="55" t="n">
        <v>88.81934444338508</v>
      </c>
      <c r="W462" s="55" t="n">
        <v>88.82043480012378</v>
      </c>
      <c r="X462" s="55" t="n">
        <v>-0.001090356738694325</v>
      </c>
      <c r="Y462" s="55" t="n">
        <v>0.0001054793484269911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0.1877144956394972</v>
      </c>
      <c r="AD462" s="55" t="n">
        <v>-0.03826987888762877</v>
      </c>
      <c r="AE462" s="55" t="n">
        <v>1.000831215545226</v>
      </c>
      <c r="AF462" s="55" t="n">
        <v>0.005371224437278332</v>
      </c>
      <c r="AG462" s="55" t="n">
        <v>0.03713162873195119</v>
      </c>
      <c r="AH462" s="55" t="n">
        <v>0.0002659098725654729</v>
      </c>
      <c r="AI462" s="55" t="n">
        <v>0.03751904332873384</v>
      </c>
      <c r="AJ462" s="55" t="n">
        <v>0</v>
      </c>
    </row>
    <row r="463">
      <c r="A463" s="55" t="n">
        <v>4.589999999999996</v>
      </c>
      <c r="B463" s="55" t="n">
        <v>-98.18663143597892</v>
      </c>
      <c r="C463" s="55" t="n">
        <v>-98.18717884597207</v>
      </c>
      <c r="D463" s="55" t="n">
        <v>0.0005474099931543312</v>
      </c>
      <c r="E463" s="55" t="n">
        <v>-0.002903695790221981</v>
      </c>
      <c r="F463" s="55" t="n">
        <v>-87.7078063208313</v>
      </c>
      <c r="G463" s="55" t="n">
        <v>-87.706250720866</v>
      </c>
      <c r="H463" s="55" t="n">
        <v>-0.001555599965297259</v>
      </c>
      <c r="I463" s="55" t="n">
        <v>0.007832188121603762</v>
      </c>
      <c r="J463" s="55" t="n">
        <v>-3.266644384425021</v>
      </c>
      <c r="K463" s="55" t="n">
        <v>-3.265520461666879</v>
      </c>
      <c r="L463" s="55" t="n">
        <v>-0.001123922758142194</v>
      </c>
      <c r="M463" s="55" t="n">
        <v>0.005258153255361373</v>
      </c>
      <c r="N463" s="55" t="n">
        <v>-85.09454581723961</v>
      </c>
      <c r="O463" s="55" t="n">
        <v>-85.09304283704861</v>
      </c>
      <c r="P463" s="55" t="n">
        <v>-0.001502980190985424</v>
      </c>
      <c r="Q463" s="55" t="n">
        <v>0.005511165711313226</v>
      </c>
      <c r="R463" s="55" t="n">
        <v>-356.0164933292591</v>
      </c>
      <c r="S463" s="55" t="n">
        <v>-356.017239062776</v>
      </c>
      <c r="T463" s="55" t="n">
        <v>0.0007457335168424788</v>
      </c>
      <c r="U463" s="55" t="n">
        <v>-0.002746118251742238</v>
      </c>
      <c r="V463" s="55" t="n">
        <v>88.81934444338508</v>
      </c>
      <c r="W463" s="55" t="n">
        <v>88.8204359323028</v>
      </c>
      <c r="X463" s="55" t="n">
        <v>-0.001091488917716397</v>
      </c>
      <c r="Y463" s="55" t="n">
        <v>8.963232692435671e-05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0.1877141838357159</v>
      </c>
      <c r="AD463" s="55" t="n">
        <v>-0.03827202438995961</v>
      </c>
      <c r="AE463" s="55" t="n">
        <v>1.00083120045285</v>
      </c>
      <c r="AF463" s="55" t="n">
        <v>0.00568302821860045</v>
      </c>
      <c r="AG463" s="55" t="n">
        <v>0.03927713106279679</v>
      </c>
      <c r="AH463" s="55" t="n">
        <v>0.000281002247914941</v>
      </c>
      <c r="AI463" s="55" t="n">
        <v>0.03968713641119574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-98.18720301406438</v>
      </c>
      <c r="D464" s="55" t="n">
        <v>0.0005715780854623649</v>
      </c>
      <c r="E464" s="55" t="n">
        <v>-0.001997731242310714</v>
      </c>
      <c r="F464" s="55" t="n">
        <v>-87.7078063208313</v>
      </c>
      <c r="G464" s="55" t="n">
        <v>-87.70618413782367</v>
      </c>
      <c r="H464" s="55" t="n">
        <v>-0.001622183007629267</v>
      </c>
      <c r="I464" s="55" t="n">
        <v>0.005706199512202222</v>
      </c>
      <c r="J464" s="55" t="n">
        <v>-3.266644384425021</v>
      </c>
      <c r="K464" s="55" t="n">
        <v>-3.265477360002803</v>
      </c>
      <c r="L464" s="55" t="n">
        <v>-0.001167024422218839</v>
      </c>
      <c r="M464" s="55" t="n">
        <v>0.003519563370807284</v>
      </c>
      <c r="N464" s="55" t="n">
        <v>-85.09454581723961</v>
      </c>
      <c r="O464" s="55" t="n">
        <v>-85.09299925608677</v>
      </c>
      <c r="P464" s="55" t="n">
        <v>-0.001546561152825673</v>
      </c>
      <c r="Q464" s="55" t="n">
        <v>0.003463731554298232</v>
      </c>
      <c r="R464" s="55" t="n">
        <v>-356.0164933292591</v>
      </c>
      <c r="S464" s="55" t="n">
        <v>-356.0172581465926</v>
      </c>
      <c r="T464" s="55" t="n">
        <v>0.0007648173334644589</v>
      </c>
      <c r="U464" s="55" t="n">
        <v>-0.001251185076696547</v>
      </c>
      <c r="V464" s="55" t="n">
        <v>88.81934444338508</v>
      </c>
      <c r="W464" s="55" t="n">
        <v>88.82043657638236</v>
      </c>
      <c r="X464" s="55" t="n">
        <v>-0.001092132997278</v>
      </c>
      <c r="Y464" s="55" t="n">
        <v>3.598735368953706e-05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0.1877139523739814</v>
      </c>
      <c r="AD464" s="55" t="n">
        <v>-0.03827361351152944</v>
      </c>
      <c r="AE464" s="55" t="n">
        <v>1.000831189422245</v>
      </c>
      <c r="AF464" s="55" t="n">
        <v>0.005914489953073865</v>
      </c>
      <c r="AG464" s="55" t="n">
        <v>0.04086625263262367</v>
      </c>
      <c r="AH464" s="55" t="n">
        <v>0.0002920328532329819</v>
      </c>
      <c r="AI464" s="55" t="n">
        <v>0.04129306332576696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-98.18721817393421</v>
      </c>
      <c r="D465" s="55" t="n">
        <v>0.0005867379552885167</v>
      </c>
      <c r="E465" s="55" t="n">
        <v>-0.001107227528833393</v>
      </c>
      <c r="F465" s="55" t="n">
        <v>-87.7078063208313</v>
      </c>
      <c r="G465" s="55" t="n">
        <v>-87.70613903178477</v>
      </c>
      <c r="H465" s="55" t="n">
        <v>-0.001667289046520666</v>
      </c>
      <c r="I465" s="55" t="n">
        <v>0.003538541792906386</v>
      </c>
      <c r="J465" s="55" t="n">
        <v>-3.266644384425021</v>
      </c>
      <c r="K465" s="55" t="n">
        <v>-3.265451949049552</v>
      </c>
      <c r="L465" s="55" t="n">
        <v>-0.001192435375469909</v>
      </c>
      <c r="M465" s="55" t="n">
        <v>0.001728735183996878</v>
      </c>
      <c r="N465" s="55" t="n">
        <v>-85.09454581723961</v>
      </c>
      <c r="O465" s="55" t="n">
        <v>-85.0929763300548</v>
      </c>
      <c r="P465" s="55" t="n">
        <v>-0.001569487184804665</v>
      </c>
      <c r="Q465" s="55" t="n">
        <v>0.001372125018878711</v>
      </c>
      <c r="R465" s="55" t="n">
        <v>-356.0164933292591</v>
      </c>
      <c r="S465" s="55" t="n">
        <v>-356.017263001346</v>
      </c>
      <c r="T465" s="55" t="n">
        <v>0.0007696720868900351</v>
      </c>
      <c r="U465" s="55" t="n">
        <v>0.0001198729734933182</v>
      </c>
      <c r="V465" s="55" t="n">
        <v>88.81934444338508</v>
      </c>
      <c r="W465" s="55" t="n">
        <v>88.8204364715329</v>
      </c>
      <c r="X465" s="55" t="n">
        <v>-0.001092028147812093</v>
      </c>
      <c r="Y465" s="55" t="n">
        <v>-3.959855962276131e-05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0.187713803367984</v>
      </c>
      <c r="AD465" s="55" t="n">
        <v>-0.03827463185993353</v>
      </c>
      <c r="AE465" s="55" t="n">
        <v>1.00083118244612</v>
      </c>
      <c r="AF465" s="55" t="n">
        <v>0.006063495950447972</v>
      </c>
      <c r="AG465" s="55" t="n">
        <v>0.04188460103671243</v>
      </c>
      <c r="AH465" s="55" t="n">
        <v>0.0002990089780219307</v>
      </c>
      <c r="AI465" s="55" t="n">
        <v>0.04232227774487816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-98.18722464032207</v>
      </c>
      <c r="D466" s="55" t="n">
        <v>0.0005932043431487329</v>
      </c>
      <c r="E466" s="55" t="n">
        <v>-0.0002616766941864506</v>
      </c>
      <c r="F466" s="55" t="n">
        <v>-87.7078063208313</v>
      </c>
      <c r="G466" s="55" t="n">
        <v>-87.70611581813695</v>
      </c>
      <c r="H466" s="55" t="n">
        <v>-0.001690502694342004</v>
      </c>
      <c r="I466" s="55" t="n">
        <v>0.001329282847384912</v>
      </c>
      <c r="J466" s="55" t="n">
        <v>-3.266644384425021</v>
      </c>
      <c r="K466" s="55" t="n">
        <v>-3.265444460623008</v>
      </c>
      <c r="L466" s="55" t="n">
        <v>-0.001199923802013302</v>
      </c>
      <c r="M466" s="55" t="n">
        <v>-6.104657081022116e-05</v>
      </c>
      <c r="N466" s="55" t="n">
        <v>-85.09454581723961</v>
      </c>
      <c r="O466" s="55" t="n">
        <v>-85.0929734765156</v>
      </c>
      <c r="P466" s="55" t="n">
        <v>-0.001572340724001056</v>
      </c>
      <c r="Q466" s="55" t="n">
        <v>-0.0005782883752037129</v>
      </c>
      <c r="R466" s="55" t="n">
        <v>-356.0164933292591</v>
      </c>
      <c r="S466" s="55" t="n">
        <v>-356.0172556255206</v>
      </c>
      <c r="T466" s="55" t="n">
        <v>0.0007622962615546428</v>
      </c>
      <c r="U466" s="55" t="n">
        <v>0.001230512779147409</v>
      </c>
      <c r="V466" s="55" t="n">
        <v>88.81934444338508</v>
      </c>
      <c r="W466" s="55" t="n">
        <v>88.82043556454981</v>
      </c>
      <c r="X466" s="55" t="n">
        <v>-0.001091121164732798</v>
      </c>
      <c r="Y466" s="55" t="n">
        <v>-0.0001155366120424631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0.1877137374834706</v>
      </c>
      <c r="AD466" s="55" t="n">
        <v>-0.03827507578425601</v>
      </c>
      <c r="AE466" s="55" t="n">
        <v>1.000831179378997</v>
      </c>
      <c r="AF466" s="55" t="n">
        <v>0.006129380463848477</v>
      </c>
      <c r="AG466" s="55" t="n">
        <v>0.04232852535919485</v>
      </c>
      <c r="AH466" s="55" t="n">
        <v>0.0003020761014660422</v>
      </c>
      <c r="AI466" s="55" t="n">
        <v>0.04277107216245211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-98.18722291823973</v>
      </c>
      <c r="D467" s="55" t="n">
        <v>0.000591482260810391</v>
      </c>
      <c r="E467" s="55" t="n">
        <v>0.000528783047006383</v>
      </c>
      <c r="F467" s="55" t="n">
        <v>-87.7078063208313</v>
      </c>
      <c r="G467" s="55" t="n">
        <v>-87.70611484168663</v>
      </c>
      <c r="H467" s="55" t="n">
        <v>-0.001691479144666708</v>
      </c>
      <c r="I467" s="55" t="n">
        <v>-0.0009086847677882767</v>
      </c>
      <c r="J467" s="55" t="n">
        <v>-3.266644384425021</v>
      </c>
      <c r="K467" s="55" t="n">
        <v>-3.265454617485725</v>
      </c>
      <c r="L467" s="55" t="n">
        <v>-0.001189766939296932</v>
      </c>
      <c r="M467" s="55" t="n">
        <v>-0.001801200090009287</v>
      </c>
      <c r="N467" s="55" t="n">
        <v>-85.09454581723961</v>
      </c>
      <c r="O467" s="55" t="n">
        <v>-85.09298865539348</v>
      </c>
      <c r="P467" s="55" t="n">
        <v>-0.001557161846124184</v>
      </c>
      <c r="Q467" s="55" t="n">
        <v>-0.002272801770983931</v>
      </c>
      <c r="R467" s="55" t="n">
        <v>-356.0164933292591</v>
      </c>
      <c r="S467" s="55" t="n">
        <v>-356.0172388290308</v>
      </c>
      <c r="T467" s="55" t="n">
        <v>0.0007454997716704954</v>
      </c>
      <c r="U467" s="55" t="n">
        <v>0.002043745225954785</v>
      </c>
      <c r="V467" s="55" t="n">
        <v>88.81934444338508</v>
      </c>
      <c r="W467" s="55" t="n">
        <v>88.82043400328206</v>
      </c>
      <c r="X467" s="55" t="n">
        <v>-0.001089559896976871</v>
      </c>
      <c r="Y467" s="55" t="n">
        <v>-0.0001726839868938453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0.1877137540538374</v>
      </c>
      <c r="AD467" s="55" t="n">
        <v>-0.03827495119868955</v>
      </c>
      <c r="AE467" s="55" t="n">
        <v>1.000831180012555</v>
      </c>
      <c r="AF467" s="55" t="n">
        <v>0.006112810097103072</v>
      </c>
      <c r="AG467" s="55" t="n">
        <v>0.04220393979273429</v>
      </c>
      <c r="AH467" s="55" t="n">
        <v>0.0003014425431491219</v>
      </c>
      <c r="AI467" s="55" t="n">
        <v>0.04264539657359052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-98.1872135256807</v>
      </c>
      <c r="D468" s="55" t="n">
        <v>0.0005820897017801339</v>
      </c>
      <c r="E468" s="55" t="n">
        <v>0.001270383464795675</v>
      </c>
      <c r="F468" s="55" t="n">
        <v>-87.7078063208313</v>
      </c>
      <c r="G468" s="55" t="n">
        <v>-87.70613623005872</v>
      </c>
      <c r="H468" s="55" t="n">
        <v>-0.001670090772572963</v>
      </c>
      <c r="I468" s="55" t="n">
        <v>-0.003146308465263103</v>
      </c>
      <c r="J468" s="55" t="n">
        <v>-3.266644384425021</v>
      </c>
      <c r="K468" s="55" t="n">
        <v>-3.265481724465174</v>
      </c>
      <c r="L468" s="55" t="n">
        <v>-0.001162659959847139</v>
      </c>
      <c r="M468" s="55" t="n">
        <v>-0.003455813524776627</v>
      </c>
      <c r="N468" s="55" t="n">
        <v>-85.09454581723961</v>
      </c>
      <c r="O468" s="55" t="n">
        <v>-85.09301918877625</v>
      </c>
      <c r="P468" s="55" t="n">
        <v>-0.001526628463346927</v>
      </c>
      <c r="Q468" s="55" t="n">
        <v>-0.003688405375293477</v>
      </c>
      <c r="R468" s="55" t="n">
        <v>-356.0164933292591</v>
      </c>
      <c r="S468" s="55" t="n">
        <v>-356.0172152708639</v>
      </c>
      <c r="T468" s="55" t="n">
        <v>0.0007219416047666174</v>
      </c>
      <c r="U468" s="55" t="n">
        <v>0.002616128905917272</v>
      </c>
      <c r="V468" s="55" t="n">
        <v>88.81934444338508</v>
      </c>
      <c r="W468" s="55" t="n">
        <v>88.82043205867818</v>
      </c>
      <c r="X468" s="55" t="n">
        <v>-0.001087615293096961</v>
      </c>
      <c r="Y468" s="55" t="n">
        <v>-0.0002010005632507411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0.1877138512708061</v>
      </c>
      <c r="AD468" s="55" t="n">
        <v>-0.03827427182571401</v>
      </c>
      <c r="AE468" s="55" t="n">
        <v>1.000831184143816</v>
      </c>
      <c r="AF468" s="55" t="n">
        <v>0.006015593128350094</v>
      </c>
      <c r="AG468" s="55" t="n">
        <v>0.04152456681719152</v>
      </c>
      <c r="AH468" s="55" t="n">
        <v>0.0002973112818160928</v>
      </c>
      <c r="AI468" s="55" t="n">
        <v>0.04195909203068569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-98.18719687311055</v>
      </c>
      <c r="D469" s="55" t="n">
        <v>0.0005654371316263783</v>
      </c>
      <c r="E469" s="55" t="n">
        <v>0.001977778124033591</v>
      </c>
      <c r="F469" s="55" t="n">
        <v>-87.7078063208313</v>
      </c>
      <c r="G469" s="55" t="n">
        <v>-87.70617974640882</v>
      </c>
      <c r="H469" s="55" t="n">
        <v>-0.001626574422479735</v>
      </c>
      <c r="I469" s="55" t="n">
        <v>-0.005341007199580239</v>
      </c>
      <c r="J469" s="55" t="n">
        <v>-3.266644384425021</v>
      </c>
      <c r="K469" s="55" t="n">
        <v>-3.26552481326115</v>
      </c>
      <c r="L469" s="55" t="n">
        <v>-0.001119571163872119</v>
      </c>
      <c r="M469" s="55" t="n">
        <v>-0.005004799729294301</v>
      </c>
      <c r="N469" s="55" t="n">
        <v>-85.09454581723961</v>
      </c>
      <c r="O469" s="55" t="n">
        <v>-85.0930625994378</v>
      </c>
      <c r="P469" s="55" t="n">
        <v>-0.00148321780180082</v>
      </c>
      <c r="Q469" s="55" t="n">
        <v>-0.004880175733421184</v>
      </c>
      <c r="R469" s="55" t="n">
        <v>-356.0164933292591</v>
      </c>
      <c r="S469" s="55" t="n">
        <v>-356.0171867121804</v>
      </c>
      <c r="T469" s="55" t="n">
        <v>0.0006933829213463336</v>
      </c>
      <c r="U469" s="55" t="n">
        <v>0.003063833668473327</v>
      </c>
      <c r="V469" s="55" t="n">
        <v>88.81934444338508</v>
      </c>
      <c r="W469" s="55" t="n">
        <v>88.82043001472607</v>
      </c>
      <c r="X469" s="55" t="n">
        <v>-0.001085571340991188</v>
      </c>
      <c r="Y469" s="55" t="n">
        <v>-0.0002017165256246269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0.1877140263824469</v>
      </c>
      <c r="AD469" s="55" t="n">
        <v>-0.03827305746168864</v>
      </c>
      <c r="AE469" s="55" t="n">
        <v>1.000831191616852</v>
      </c>
      <c r="AF469" s="55" t="n">
        <v>0.00584048148755123</v>
      </c>
      <c r="AG469" s="55" t="n">
        <v>0.04031020279182673</v>
      </c>
      <c r="AH469" s="55" t="n">
        <v>0.0002898382458482729</v>
      </c>
      <c r="AI469" s="55" t="n">
        <v>0.04073214552823581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-98.18717322984276</v>
      </c>
      <c r="D470" s="55" t="n">
        <v>0.0005417938638294993</v>
      </c>
      <c r="E470" s="55" t="n">
        <v>0.002664722512908935</v>
      </c>
      <c r="F470" s="55" t="n">
        <v>-87.7078063208313</v>
      </c>
      <c r="G470" s="55" t="n">
        <v>-87.70624469231959</v>
      </c>
      <c r="H470" s="55" t="n">
        <v>-0.001561628511702527</v>
      </c>
      <c r="I470" s="55" t="n">
        <v>-0.007443655554641302</v>
      </c>
      <c r="J470" s="55" t="n">
        <v>-3.266644384425021</v>
      </c>
      <c r="K470" s="55" t="n">
        <v>-3.265582789937903</v>
      </c>
      <c r="L470" s="55" t="n">
        <v>-0.001061594487119</v>
      </c>
      <c r="M470" s="55" t="n">
        <v>-0.006441781581411674</v>
      </c>
      <c r="N470" s="55" t="n">
        <v>-85.09454581723961</v>
      </c>
      <c r="O470" s="55" t="n">
        <v>-85.09311718975044</v>
      </c>
      <c r="P470" s="55" t="n">
        <v>-0.001428627489162647</v>
      </c>
      <c r="Q470" s="55" t="n">
        <v>-0.005945087872960773</v>
      </c>
      <c r="R470" s="55" t="n">
        <v>-356.0164933292591</v>
      </c>
      <c r="S470" s="55" t="n">
        <v>-356.0171536917736</v>
      </c>
      <c r="T470" s="55" t="n">
        <v>0.0006603625144462376</v>
      </c>
      <c r="U470" s="55" t="n">
        <v>0.003513824217622982</v>
      </c>
      <c r="V470" s="55" t="n">
        <v>88.81934444338508</v>
      </c>
      <c r="W470" s="55" t="n">
        <v>88.82042807512326</v>
      </c>
      <c r="X470" s="55" t="n">
        <v>-0.001083631738177292</v>
      </c>
      <c r="Y470" s="55" t="n">
        <v>-0.0001846391757665638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0.1877142758446547</v>
      </c>
      <c r="AD470" s="55" t="n">
        <v>-0.03827133274301912</v>
      </c>
      <c r="AE470" s="55" t="n">
        <v>1.000831202328893</v>
      </c>
      <c r="AF470" s="55" t="n">
        <v>0.00559101927982697</v>
      </c>
      <c r="AG470" s="55" t="n">
        <v>0.03858548412229851</v>
      </c>
      <c r="AH470" s="55" t="n">
        <v>0.0002791262050383381</v>
      </c>
      <c r="AI470" s="55" t="n">
        <v>0.03898944720020901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-98.18714277281769</v>
      </c>
      <c r="D471" s="55" t="n">
        <v>0.0005113368387785361</v>
      </c>
      <c r="E471" s="55" t="n">
        <v>0.003336729384559963</v>
      </c>
      <c r="F471" s="55" t="n">
        <v>-87.7078063208313</v>
      </c>
      <c r="G471" s="55" t="n">
        <v>-87.70632988925094</v>
      </c>
      <c r="H471" s="55" t="n">
        <v>-0.001476431580351558</v>
      </c>
      <c r="I471" s="55" t="n">
        <v>-0.009407150857612522</v>
      </c>
      <c r="J471" s="55" t="n">
        <v>-3.266644384425021</v>
      </c>
      <c r="K471" s="55" t="n">
        <v>-3.265654539856325</v>
      </c>
      <c r="L471" s="55" t="n">
        <v>-0.0009898445686964167</v>
      </c>
      <c r="M471" s="55" t="n">
        <v>-0.007768111698501262</v>
      </c>
      <c r="N471" s="55" t="n">
        <v>-85.09454581723961</v>
      </c>
      <c r="O471" s="55" t="n">
        <v>-85.09318222476887</v>
      </c>
      <c r="P471" s="55" t="n">
        <v>-0.001363592470731427</v>
      </c>
      <c r="Q471" s="55" t="n">
        <v>-0.006979411360473533</v>
      </c>
      <c r="R471" s="55" t="n">
        <v>-356.0164933292591</v>
      </c>
      <c r="S471" s="55" t="n">
        <v>-356.0171156775218</v>
      </c>
      <c r="T471" s="55" t="n">
        <v>0.0006223482626630133</v>
      </c>
      <c r="U471" s="55" t="n">
        <v>0.004057257732476826</v>
      </c>
      <c r="V471" s="55" t="n">
        <v>88.81934444338508</v>
      </c>
      <c r="W471" s="55" t="n">
        <v>88.82042631582038</v>
      </c>
      <c r="X471" s="55" t="n">
        <v>-0.001081872435296013</v>
      </c>
      <c r="Y471" s="55" t="n">
        <v>-0.0001631401248954981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0.1877145954008665</v>
      </c>
      <c r="AD471" s="55" t="n">
        <v>-0.03826912663185371</v>
      </c>
      <c r="AE471" s="55" t="n">
        <v>1.0008312162038</v>
      </c>
      <c r="AF471" s="55" t="n">
        <v>0.005271463068001747</v>
      </c>
      <c r="AG471" s="55" t="n">
        <v>0.03637937295689064</v>
      </c>
      <c r="AH471" s="55" t="n">
        <v>0.0002652512984813171</v>
      </c>
      <c r="AI471" s="55" t="n">
        <v>0.03676027010054739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-98.18710568673873</v>
      </c>
      <c r="D472" s="55" t="n">
        <v>0.0004742507598077278</v>
      </c>
      <c r="E472" s="55" t="n">
        <v>0.003987782454661529</v>
      </c>
      <c r="F472" s="55" t="n">
        <v>-87.7078063208313</v>
      </c>
      <c r="G472" s="55" t="n">
        <v>-87.7064337383388</v>
      </c>
      <c r="H472" s="55" t="n">
        <v>-0.001372582492489145</v>
      </c>
      <c r="I472" s="55" t="n">
        <v>-0.01119363692946956</v>
      </c>
      <c r="J472" s="55" t="n">
        <v>-3.266644384425021</v>
      </c>
      <c r="K472" s="55" t="n">
        <v>-3.26573896628252</v>
      </c>
      <c r="L472" s="55" t="n">
        <v>-0.0009054181425017276</v>
      </c>
      <c r="M472" s="55" t="n">
        <v>-0.008985763418588441</v>
      </c>
      <c r="N472" s="55" t="n">
        <v>-85.09454581723961</v>
      </c>
      <c r="O472" s="55" t="n">
        <v>-85.09325772923319</v>
      </c>
      <c r="P472" s="55" t="n">
        <v>-0.001288088006409905</v>
      </c>
      <c r="Q472" s="55" t="n">
        <v>-0.008043141205217201</v>
      </c>
      <c r="R472" s="55" t="n">
        <v>-356.0164933292591</v>
      </c>
      <c r="S472" s="55" t="n">
        <v>-356.0170715838414</v>
      </c>
      <c r="T472" s="55" t="n">
        <v>0.0005782545823296715</v>
      </c>
      <c r="U472" s="55" t="n">
        <v>0.0047208579750049</v>
      </c>
      <c r="V472" s="55" t="n">
        <v>88.81934444338508</v>
      </c>
      <c r="W472" s="55" t="n">
        <v>88.82042468622454</v>
      </c>
      <c r="X472" s="55" t="n">
        <v>-0.001080242839454864</v>
      </c>
      <c r="Y472" s="55" t="n">
        <v>-0.0001494257899181468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0.1877149800953758</v>
      </c>
      <c r="AD472" s="55" t="n">
        <v>-0.03826647254958681</v>
      </c>
      <c r="AE472" s="55" t="n">
        <v>1.000831233146247</v>
      </c>
      <c r="AF472" s="55" t="n">
        <v>0.004886768558642895</v>
      </c>
      <c r="AG472" s="55" t="n">
        <v>0.03372529068999125</v>
      </c>
      <c r="AH472" s="55" t="n">
        <v>0.0002483088514804166</v>
      </c>
      <c r="AI472" s="55" t="n">
        <v>0.03407840073060758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-98.18706227358642</v>
      </c>
      <c r="D473" s="55" t="n">
        <v>0.0004308376074929164</v>
      </c>
      <c r="E473" s="55" t="n">
        <v>0.004601379927982253</v>
      </c>
      <c r="F473" s="55" t="n">
        <v>-87.7078063208313</v>
      </c>
      <c r="G473" s="55" t="n">
        <v>-87.70655433423454</v>
      </c>
      <c r="H473" s="55" t="n">
        <v>-0.001251986596749653</v>
      </c>
      <c r="I473" s="55" t="n">
        <v>-0.01277839906961511</v>
      </c>
      <c r="J473" s="55" t="n">
        <v>-3.266644384425021</v>
      </c>
      <c r="K473" s="55" t="n">
        <v>-3.26583496495316</v>
      </c>
      <c r="L473" s="55" t="n">
        <v>-0.0008094194718623594</v>
      </c>
      <c r="M473" s="55" t="n">
        <v>-0.01009157797412852</v>
      </c>
      <c r="N473" s="55" t="n">
        <v>-85.09454581723961</v>
      </c>
      <c r="O473" s="55" t="n">
        <v>-85.0933440211009</v>
      </c>
      <c r="P473" s="55" t="n">
        <v>-0.001201796138703739</v>
      </c>
      <c r="Q473" s="55" t="n">
        <v>-0.00914098009490419</v>
      </c>
      <c r="R473" s="55" t="n">
        <v>-356.0164933292591</v>
      </c>
      <c r="S473" s="55" t="n">
        <v>-356.0170204296585</v>
      </c>
      <c r="T473" s="55" t="n">
        <v>0.0005271003993965015</v>
      </c>
      <c r="U473" s="55" t="n">
        <v>0.005464476758951154</v>
      </c>
      <c r="V473" s="55" t="n">
        <v>88.81934444338508</v>
      </c>
      <c r="W473" s="55" t="n">
        <v>88.82042304821495</v>
      </c>
      <c r="X473" s="55" t="n">
        <v>-0.001078604829863418</v>
      </c>
      <c r="Y473" s="55" t="n">
        <v>-0.0001511054561540462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0.1877154242485208</v>
      </c>
      <c r="AD473" s="55" t="n">
        <v>-0.03826340886120462</v>
      </c>
      <c r="AE473" s="55" t="n">
        <v>1.000831252995537</v>
      </c>
      <c r="AF473" s="55" t="n">
        <v>0.004442615413657869</v>
      </c>
      <c r="AG473" s="55" t="n">
        <v>0.03066160230780213</v>
      </c>
      <c r="AH473" s="55" t="n">
        <v>0.0002284595617130236</v>
      </c>
      <c r="AI473" s="55" t="n">
        <v>0.03098262225130121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-98.18701303344413</v>
      </c>
      <c r="D474" s="55" t="n">
        <v>0.0003815974652175003</v>
      </c>
      <c r="E474" s="55" t="n">
        <v>0.005154951354945958</v>
      </c>
      <c r="F474" s="55" t="n">
        <v>-87.7078063208313</v>
      </c>
      <c r="G474" s="55" t="n">
        <v>-87.70668959590887</v>
      </c>
      <c r="H474" s="55" t="n">
        <v>-0.001116724922427832</v>
      </c>
      <c r="I474" s="55" t="n">
        <v>-0.01414974088602587</v>
      </c>
      <c r="J474" s="55" t="n">
        <v>-3.266644384425021</v>
      </c>
      <c r="K474" s="55" t="n">
        <v>-3.265941357374419</v>
      </c>
      <c r="L474" s="55" t="n">
        <v>-0.0007030270506031129</v>
      </c>
      <c r="M474" s="55" t="n">
        <v>-0.01107453731530764</v>
      </c>
      <c r="N474" s="55" t="n">
        <v>-85.09454581723961</v>
      </c>
      <c r="O474" s="55" t="n">
        <v>-85.09344116919767</v>
      </c>
      <c r="P474" s="55" t="n">
        <v>-0.001104648041923568</v>
      </c>
      <c r="Q474" s="55" t="n">
        <v>-0.01022393420373592</v>
      </c>
      <c r="R474" s="55" t="n">
        <v>-356.0164933292591</v>
      </c>
      <c r="S474" s="55" t="n">
        <v>-356.0169618901821</v>
      </c>
      <c r="T474" s="55" t="n">
        <v>0.0004685609229474303</v>
      </c>
      <c r="U474" s="55" t="n">
        <v>0.006202126893797877</v>
      </c>
      <c r="V474" s="55" t="n">
        <v>88.81934444338508</v>
      </c>
      <c r="W474" s="55" t="n">
        <v>88.82042123694301</v>
      </c>
      <c r="X474" s="55" t="n">
        <v>-0.001076793557927254</v>
      </c>
      <c r="Y474" s="55" t="n">
        <v>-0.0001694257486411453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0.1877159214328185</v>
      </c>
      <c r="AD474" s="55" t="n">
        <v>-0.03825997931817169</v>
      </c>
      <c r="AE474" s="55" t="n">
        <v>1.000831275496369</v>
      </c>
      <c r="AF474" s="55" t="n">
        <v>0.003945431115981446</v>
      </c>
      <c r="AG474" s="55" t="n">
        <v>0.02723205927487177</v>
      </c>
      <c r="AH474" s="55" t="n">
        <v>0.0002059587289604536</v>
      </c>
      <c r="AI474" s="55" t="n">
        <v>0.02751715643083636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-98.18695869180306</v>
      </c>
      <c r="D475" s="55" t="n">
        <v>0.0003272558241325973</v>
      </c>
      <c r="E475" s="55" t="n">
        <v>0.005626002357713931</v>
      </c>
      <c r="F475" s="55" t="n">
        <v>-87.7078063208313</v>
      </c>
      <c r="G475" s="55" t="n">
        <v>-87.70683737746207</v>
      </c>
      <c r="H475" s="55" t="n">
        <v>-0.000968943369233605</v>
      </c>
      <c r="I475" s="55" t="n">
        <v>-0.01530543701516336</v>
      </c>
      <c r="J475" s="55" t="n">
        <v>-3.266644384425021</v>
      </c>
      <c r="K475" s="55" t="n">
        <v>-3.266056816645816</v>
      </c>
      <c r="L475" s="55" t="n">
        <v>-0.0005875677792057479</v>
      </c>
      <c r="M475" s="55" t="n">
        <v>-0.01191667274465531</v>
      </c>
      <c r="N475" s="55" t="n">
        <v>-85.09454581723961</v>
      </c>
      <c r="O475" s="55" t="n">
        <v>-85.09354856587611</v>
      </c>
      <c r="P475" s="55" t="n">
        <v>-0.0009972513634966729</v>
      </c>
      <c r="Q475" s="55" t="n">
        <v>-0.01120886527131028</v>
      </c>
      <c r="R475" s="55" t="n">
        <v>-356.0164933292591</v>
      </c>
      <c r="S475" s="55" t="n">
        <v>-356.0168965700203</v>
      </c>
      <c r="T475" s="55" t="n">
        <v>0.0004032407612116302</v>
      </c>
      <c r="U475" s="55" t="n">
        <v>0.006835301143731259</v>
      </c>
      <c r="V475" s="55" t="n">
        <v>88.81934444338508</v>
      </c>
      <c r="W475" s="55" t="n">
        <v>88.82041912374564</v>
      </c>
      <c r="X475" s="55" t="n">
        <v>-0.001074680360553344</v>
      </c>
      <c r="Y475" s="55" t="n">
        <v>-0.0001995115887385339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0.1877164644868472</v>
      </c>
      <c r="AD475" s="55" t="n">
        <v>-0.03825623311711495</v>
      </c>
      <c r="AE475" s="55" t="n">
        <v>1.00083130029552</v>
      </c>
      <c r="AF475" s="55" t="n">
        <v>0.003402377087319275</v>
      </c>
      <c r="AG475" s="55" t="n">
        <v>0.02348585821813215</v>
      </c>
      <c r="AH475" s="55" t="n">
        <v>0.0001811595782275077</v>
      </c>
      <c r="AI475" s="55" t="n">
        <v>0.02373171980450014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-98.18690016766386</v>
      </c>
      <c r="D476" s="55" t="n">
        <v>0.0002687316849415888</v>
      </c>
      <c r="E476" s="55" t="n">
        <v>0.005997846365504958</v>
      </c>
      <c r="F476" s="55" t="n">
        <v>-87.7078063208313</v>
      </c>
      <c r="G476" s="55" t="n">
        <v>-87.70699553390327</v>
      </c>
      <c r="H476" s="55" t="n">
        <v>-0.0008107869280270327</v>
      </c>
      <c r="I476" s="55" t="n">
        <v>-0.01624744633635011</v>
      </c>
      <c r="J476" s="55" t="n">
        <v>-3.266644384425021</v>
      </c>
      <c r="K476" s="55" t="n">
        <v>-3.266179818146903</v>
      </c>
      <c r="L476" s="55" t="n">
        <v>-0.0004645662781185991</v>
      </c>
      <c r="M476" s="55" t="n">
        <v>-0.01259683646840243</v>
      </c>
      <c r="N476" s="55" t="n">
        <v>-85.09454581723961</v>
      </c>
      <c r="O476" s="55" t="n">
        <v>-85.09366474770771</v>
      </c>
      <c r="P476" s="55" t="n">
        <v>-0.0008810695318973134</v>
      </c>
      <c r="Q476" s="55" t="n">
        <v>-0.01200767592179982</v>
      </c>
      <c r="R476" s="55" t="n">
        <v>-356.0164933292591</v>
      </c>
      <c r="S476" s="55" t="n">
        <v>-356.0168259486599</v>
      </c>
      <c r="T476" s="55" t="n">
        <v>0.0003326194008005034</v>
      </c>
      <c r="U476" s="55" t="n">
        <v>0.007285293343221327</v>
      </c>
      <c r="V476" s="55" t="n">
        <v>88.81934444338508</v>
      </c>
      <c r="W476" s="55" t="n">
        <v>88.82041666113969</v>
      </c>
      <c r="X476" s="55" t="n">
        <v>-0.001072217754604738</v>
      </c>
      <c r="Y476" s="55" t="n">
        <v>-0.0002325561874425745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0.1877170455895394</v>
      </c>
      <c r="AD476" s="55" t="n">
        <v>-0.03825222439003643</v>
      </c>
      <c r="AE476" s="55" t="n">
        <v>1.000831326962872</v>
      </c>
      <c r="AF476" s="55" t="n">
        <v>0.00282127439513169</v>
      </c>
      <c r="AG476" s="55" t="n">
        <v>0.01947713113960997</v>
      </c>
      <c r="AH476" s="55" t="n">
        <v>0.0001544922261231818</v>
      </c>
      <c r="AI476" s="55" t="n">
        <v>0.01968100847238582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-98.18683849702131</v>
      </c>
      <c r="D477" s="55" t="n">
        <v>0.0002070610423928697</v>
      </c>
      <c r="E477" s="55" t="n">
        <v>0.006262997412234085</v>
      </c>
      <c r="F477" s="55" t="n">
        <v>-87.7078063208313</v>
      </c>
      <c r="G477" s="55" t="n">
        <v>-87.70716193586264</v>
      </c>
      <c r="H477" s="55" t="n">
        <v>-0.000644384968653747</v>
      </c>
      <c r="I477" s="55" t="n">
        <v>-0.01697696102267792</v>
      </c>
      <c r="J477" s="55" t="n">
        <v>-3.266644384425021</v>
      </c>
      <c r="K477" s="55" t="n">
        <v>-3.266308634696665</v>
      </c>
      <c r="L477" s="55" t="n">
        <v>-0.0003357497283568487</v>
      </c>
      <c r="M477" s="55" t="n">
        <v>-0.01309566108708125</v>
      </c>
      <c r="N477" s="55" t="n">
        <v>-85.09454581723961</v>
      </c>
      <c r="O477" s="55" t="n">
        <v>-85.09378749886719</v>
      </c>
      <c r="P477" s="55" t="n">
        <v>-0.0007583183724114724</v>
      </c>
      <c r="Q477" s="55" t="n">
        <v>-0.01255502359038105</v>
      </c>
      <c r="R477" s="55" t="n">
        <v>-356.0164933292591</v>
      </c>
      <c r="S477" s="55" t="n">
        <v>-356.0167520641494</v>
      </c>
      <c r="T477" s="55" t="n">
        <v>0.0002587348903668345</v>
      </c>
      <c r="U477" s="55" t="n">
        <v>0.007514470884330851</v>
      </c>
      <c r="V477" s="55" t="n">
        <v>88.81934444338508</v>
      </c>
      <c r="W477" s="55" t="n">
        <v>88.82041389576366</v>
      </c>
      <c r="X477" s="55" t="n">
        <v>-0.001069452378577562</v>
      </c>
      <c r="Y477" s="55" t="n">
        <v>-0.0002592319874224594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0.1877176563964318</v>
      </c>
      <c r="AD477" s="55" t="n">
        <v>-0.03824801114124377</v>
      </c>
      <c r="AE477" s="55" t="n">
        <v>1.000831355027597</v>
      </c>
      <c r="AF477" s="55" t="n">
        <v>0.002210467502650193</v>
      </c>
      <c r="AG477" s="55" t="n">
        <v>0.01526388234694698</v>
      </c>
      <c r="AH477" s="55" t="n">
        <v>0.0001264275015788741</v>
      </c>
      <c r="AI477" s="55" t="n">
        <v>0.01542362651242786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-98.18677473979128</v>
      </c>
      <c r="D478" s="55" t="n">
        <v>0.0001433038123519833</v>
      </c>
      <c r="E478" s="55" t="n">
        <v>0.00642336393822003</v>
      </c>
      <c r="F478" s="55" t="n">
        <v>-87.7078063208313</v>
      </c>
      <c r="G478" s="55" t="n">
        <v>-87.70733444548435</v>
      </c>
      <c r="H478" s="55" t="n">
        <v>-0.0004718753469464366</v>
      </c>
      <c r="I478" s="55" t="n">
        <v>-0.01749141334724476</v>
      </c>
      <c r="J478" s="55" t="n">
        <v>-3.266644384425021</v>
      </c>
      <c r="K478" s="55" t="n">
        <v>-3.266441378614002</v>
      </c>
      <c r="L478" s="55" t="n">
        <v>-0.0002030058110192812</v>
      </c>
      <c r="M478" s="55" t="n">
        <v>-0.01339997268436264</v>
      </c>
      <c r="N478" s="55" t="n">
        <v>-85.09454581723961</v>
      </c>
      <c r="O478" s="55" t="n">
        <v>-85.09391416999568</v>
      </c>
      <c r="P478" s="55" t="n">
        <v>-0.000631647243922321</v>
      </c>
      <c r="Q478" s="55" t="n">
        <v>-0.01282504029500299</v>
      </c>
      <c r="R478" s="55" t="n">
        <v>-356.0164933292591</v>
      </c>
      <c r="S478" s="55" t="n">
        <v>-356.016677071614</v>
      </c>
      <c r="T478" s="55" t="n">
        <v>0.0001837423548830105</v>
      </c>
      <c r="U478" s="55" t="n">
        <v>0.007531796992026695</v>
      </c>
      <c r="V478" s="55" t="n">
        <v>88.81934444338508</v>
      </c>
      <c r="W478" s="55" t="n">
        <v>88.82041094739421</v>
      </c>
      <c r="X478" s="55" t="n">
        <v>-0.001066504009120511</v>
      </c>
      <c r="Y478" s="55" t="n">
        <v>-0.0002729909144491818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0.1877182882196321</v>
      </c>
      <c r="AD478" s="55" t="n">
        <v>-0.0382436538149586</v>
      </c>
      <c r="AE478" s="55" t="n">
        <v>1.000831384017197</v>
      </c>
      <c r="AF478" s="55" t="n">
        <v>0.001578644302363541</v>
      </c>
      <c r="AG478" s="55" t="n">
        <v>0.01090655606177798</v>
      </c>
      <c r="AH478" s="55" t="n">
        <v>9.743790085892101e-05</v>
      </c>
      <c r="AI478" s="55" t="n">
        <v>0.01102064322562956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-98.18670989998604</v>
      </c>
      <c r="D479" s="55" t="n">
        <v>7.846400711805883e-05</v>
      </c>
      <c r="E479" s="55" t="n">
        <v>0.00648764530321051</v>
      </c>
      <c r="F479" s="55" t="n">
        <v>-87.7078063208313</v>
      </c>
      <c r="G479" s="55" t="n">
        <v>-87.70751087698346</v>
      </c>
      <c r="H479" s="55" t="n">
        <v>-0.0002954438478266736</v>
      </c>
      <c r="I479" s="55" t="n">
        <v>-0.01778415029620864</v>
      </c>
      <c r="J479" s="55" t="n">
        <v>-3.266644384425021</v>
      </c>
      <c r="K479" s="55" t="n">
        <v>-3.266576077894402</v>
      </c>
      <c r="L479" s="55" t="n">
        <v>-6.8306530619837e-05</v>
      </c>
      <c r="M479" s="55" t="n">
        <v>-0.01350533439798898</v>
      </c>
      <c r="N479" s="55" t="n">
        <v>-85.09454581723961</v>
      </c>
      <c r="O479" s="55" t="n">
        <v>-85.09404208089333</v>
      </c>
      <c r="P479" s="55" t="n">
        <v>-0.0005037363462739432</v>
      </c>
      <c r="Q479" s="55" t="n">
        <v>-0.01283303235103433</v>
      </c>
      <c r="R479" s="55" t="n">
        <v>-356.0164933292591</v>
      </c>
      <c r="S479" s="55" t="n">
        <v>-356.0166028307586</v>
      </c>
      <c r="T479" s="55" t="n">
        <v>0.0001095014994792736</v>
      </c>
      <c r="U479" s="55" t="n">
        <v>0.007383213456234984</v>
      </c>
      <c r="V479" s="55" t="n">
        <v>88.81934444338508</v>
      </c>
      <c r="W479" s="55" t="n">
        <v>88.82040796593094</v>
      </c>
      <c r="X479" s="55" t="n">
        <v>-0.001063522545852054</v>
      </c>
      <c r="Y479" s="55" t="n">
        <v>-0.0002719060821436338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0.1877189322221359</v>
      </c>
      <c r="AD479" s="55" t="n">
        <v>-0.03823921376493889</v>
      </c>
      <c r="AE479" s="55" t="n">
        <v>1.000831413488297</v>
      </c>
      <c r="AF479" s="55" t="n">
        <v>0.0009346417985667266</v>
      </c>
      <c r="AG479" s="55" t="n">
        <v>0.006466506042072939</v>
      </c>
      <c r="AH479" s="55" t="n">
        <v>6.796680152021395e-05</v>
      </c>
      <c r="AI479" s="55" t="n">
        <v>0.006534055032665608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-98.18664487999088</v>
      </c>
      <c r="D480" s="55" t="n">
        <v>1.344401196054368e-05</v>
      </c>
      <c r="E480" s="55" t="n">
        <v>0.006467240132763181</v>
      </c>
      <c r="F480" s="55" t="n">
        <v>-87.7078063208313</v>
      </c>
      <c r="G480" s="55" t="n">
        <v>-87.70768896704496</v>
      </c>
      <c r="H480" s="55" t="n">
        <v>-0.0001173537863329452</v>
      </c>
      <c r="I480" s="55" t="n">
        <v>-0.01784649855072391</v>
      </c>
      <c r="J480" s="55" t="n">
        <v>-3.266644384425021</v>
      </c>
      <c r="K480" s="55" t="n">
        <v>-3.266710764462105</v>
      </c>
      <c r="L480" s="55" t="n">
        <v>6.638003708346205e-05</v>
      </c>
      <c r="M480" s="55" t="n">
        <v>-0.0134161349639305</v>
      </c>
      <c r="N480" s="55" t="n">
        <v>-85.09454581723961</v>
      </c>
      <c r="O480" s="55" t="n">
        <v>-85.09416886879623</v>
      </c>
      <c r="P480" s="55" t="n">
        <v>-0.000376948443376162</v>
      </c>
      <c r="Q480" s="55" t="n">
        <v>-0.01262421700550958</v>
      </c>
      <c r="R480" s="55" t="n">
        <v>-356.0164933292591</v>
      </c>
      <c r="S480" s="55" t="n">
        <v>-356.016530646407</v>
      </c>
      <c r="T480" s="55" t="n">
        <v>3.731714788413839e-05</v>
      </c>
      <c r="U480" s="55" t="n">
        <v>0.007131810136791184</v>
      </c>
      <c r="V480" s="55" t="n">
        <v>88.81934444338508</v>
      </c>
      <c r="W480" s="55" t="n">
        <v>88.82040508527993</v>
      </c>
      <c r="X480" s="55" t="n">
        <v>-0.001060641894844226</v>
      </c>
      <c r="Y480" s="55" t="n">
        <v>-0.0002585469714904706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0.1877195795973717</v>
      </c>
      <c r="AD480" s="55" t="n">
        <v>-0.0382347518870657</v>
      </c>
      <c r="AE480" s="55" t="n">
        <v>1.000831443042201</v>
      </c>
      <c r="AF480" s="55" t="n">
        <v>0.0002872665628150806</v>
      </c>
      <c r="AG480" s="55" t="n">
        <v>0.00200462816887792</v>
      </c>
      <c r="AH480" s="55" t="n">
        <v>3.841289730743824e-05</v>
      </c>
      <c r="AI480" s="55" t="n">
        <v>0.002025470741395685</v>
      </c>
      <c r="AJ480" s="55" t="n">
        <v>0</v>
      </c>
    </row>
    <row r="481">
      <c r="A481" s="55" t="n">
        <v>4.769999999999996</v>
      </c>
      <c r="B481" s="55" t="n">
        <v>-98.18663143597892</v>
      </c>
      <c r="C481" s="55" t="n">
        <v>-98.18658047508814</v>
      </c>
      <c r="D481" s="55" t="n">
        <v>-5.096089077818015e-05</v>
      </c>
      <c r="E481" s="55" t="n">
        <v>0.006372273050099958</v>
      </c>
      <c r="F481" s="55" t="n">
        <v>-87.7078063208313</v>
      </c>
      <c r="G481" s="55" t="n">
        <v>-87.7078663733047</v>
      </c>
      <c r="H481" s="55" t="n">
        <v>6.005247339731933e-05</v>
      </c>
      <c r="I481" s="55" t="n">
        <v>-0.01767118380012837</v>
      </c>
      <c r="J481" s="55" t="n">
        <v>-3.266644384425021</v>
      </c>
      <c r="K481" s="55" t="n">
        <v>-3.266843551554768</v>
      </c>
      <c r="L481" s="55" t="n">
        <v>0.0001991671297463375</v>
      </c>
      <c r="M481" s="55" t="n">
        <v>-0.01314353944531184</v>
      </c>
      <c r="N481" s="55" t="n">
        <v>-85.09454581723961</v>
      </c>
      <c r="O481" s="55" t="n">
        <v>-85.09429268513395</v>
      </c>
      <c r="P481" s="55" t="n">
        <v>-0.0002531321056443907</v>
      </c>
      <c r="Q481" s="55" t="n">
        <v>-0.01225532371669176</v>
      </c>
      <c r="R481" s="55" t="n">
        <v>-356.0164933292591</v>
      </c>
      <c r="S481" s="55" t="n">
        <v>-356.0164612221791</v>
      </c>
      <c r="T481" s="55" t="n">
        <v>-3.210707993732225e-05</v>
      </c>
      <c r="U481" s="55" t="n">
        <v>0.006835336902160723</v>
      </c>
      <c r="V481" s="55" t="n">
        <v>88.81934444338508</v>
      </c>
      <c r="W481" s="55" t="n">
        <v>88.82040239023334</v>
      </c>
      <c r="X481" s="55" t="n">
        <v>-0.001057946848259944</v>
      </c>
      <c r="Y481" s="55" t="n">
        <v>-0.0002383799638293331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0.1877202217142679</v>
      </c>
      <c r="AD481" s="55" t="n">
        <v>-0.03823032758575318</v>
      </c>
      <c r="AE481" s="55" t="n">
        <v>1.000831472323908</v>
      </c>
      <c r="AF481" s="55" t="n">
        <v>-0.0003548503333949959</v>
      </c>
      <c r="AG481" s="55" t="n">
        <v>-0.002419673143641554</v>
      </c>
      <c r="AH481" s="55" t="n">
        <v>9.13119069245738e-06</v>
      </c>
      <c r="AI481" s="55" t="n">
        <v>0.002445571560967743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-98.18651740021427</v>
      </c>
      <c r="D482" s="55" t="n">
        <v>-0.0001140357646431498</v>
      </c>
      <c r="E482" s="55" t="n">
        <v>0.006208999003610198</v>
      </c>
      <c r="F482" s="55" t="n">
        <v>-87.7078063208313</v>
      </c>
      <c r="G482" s="55" t="n">
        <v>-87.70804070721475</v>
      </c>
      <c r="H482" s="55" t="n">
        <v>0.0002343863834608275</v>
      </c>
      <c r="I482" s="55" t="n">
        <v>-0.01725578146073588</v>
      </c>
      <c r="J482" s="55" t="n">
        <v>-3.266644384425021</v>
      </c>
      <c r="K482" s="55" t="n">
        <v>-3.266972684041869</v>
      </c>
      <c r="L482" s="55" t="n">
        <v>0.0003282996168476775</v>
      </c>
      <c r="M482" s="55" t="n">
        <v>-0.01270226480492258</v>
      </c>
      <c r="N482" s="55" t="n">
        <v>-85.09454581723961</v>
      </c>
      <c r="O482" s="55" t="n">
        <v>-85.09441220745742</v>
      </c>
      <c r="P482" s="55" t="n">
        <v>-0.0001336097821816888</v>
      </c>
      <c r="Q482" s="55" t="n">
        <v>-0.01177593392611553</v>
      </c>
      <c r="R482" s="55" t="n">
        <v>-356.0164933292591</v>
      </c>
      <c r="S482" s="55" t="n">
        <v>-356.0163948106547</v>
      </c>
      <c r="T482" s="55" t="n">
        <v>-9.851860438252318e-05</v>
      </c>
      <c r="U482" s="55" t="n">
        <v>0.006528823237181113</v>
      </c>
      <c r="V482" s="55" t="n">
        <v>88.81934444338508</v>
      </c>
      <c r="W482" s="55" t="n">
        <v>88.82039990427552</v>
      </c>
      <c r="X482" s="55" t="n">
        <v>-0.001055460890437144</v>
      </c>
      <c r="Y482" s="55" t="n">
        <v>-0.0002175829247704748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0.1877208502217884</v>
      </c>
      <c r="AD482" s="55" t="n">
        <v>-0.03822599811571956</v>
      </c>
      <c r="AE482" s="55" t="n">
        <v>1.000831501008644</v>
      </c>
      <c r="AF482" s="55" t="n">
        <v>-0.0009833578539231169</v>
      </c>
      <c r="AG482" s="55" t="n">
        <v>-0.006749143177262051</v>
      </c>
      <c r="AH482" s="55" t="n">
        <v>-1.955354567151346e-05</v>
      </c>
      <c r="AI482" s="55" t="n">
        <v>0.006820433170789338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-98.18645633207208</v>
      </c>
      <c r="D483" s="55" t="n">
        <v>-0.0001751039068435058</v>
      </c>
      <c r="E483" s="55" t="n">
        <v>0.005979160476688158</v>
      </c>
      <c r="F483" s="55" t="n">
        <v>-87.7078063208313</v>
      </c>
      <c r="G483" s="55" t="n">
        <v>-87.70820959537086</v>
      </c>
      <c r="H483" s="55" t="n">
        <v>0.0004032745395674582</v>
      </c>
      <c r="I483" s="55" t="n">
        <v>-0.01660506004785882</v>
      </c>
      <c r="J483" s="55" t="n">
        <v>-3.266644384425021</v>
      </c>
      <c r="K483" s="55" t="n">
        <v>-3.26709655630986</v>
      </c>
      <c r="L483" s="55" t="n">
        <v>0.0004521718848386682</v>
      </c>
      <c r="M483" s="55" t="n">
        <v>-0.01210735404119547</v>
      </c>
      <c r="N483" s="55" t="n">
        <v>-85.09454581723961</v>
      </c>
      <c r="O483" s="55" t="n">
        <v>-85.09452649600799</v>
      </c>
      <c r="P483" s="55" t="n">
        <v>-1.932123161973289e-05</v>
      </c>
      <c r="Q483" s="55" t="n">
        <v>-0.01121538398853572</v>
      </c>
      <c r="R483" s="55" t="n">
        <v>-356.0164933292591</v>
      </c>
      <c r="S483" s="55" t="n">
        <v>-356.0163314797356</v>
      </c>
      <c r="T483" s="55" t="n">
        <v>-0.000161849523509681</v>
      </c>
      <c r="U483" s="55" t="n">
        <v>0.006217552063283817</v>
      </c>
      <c r="V483" s="55" t="n">
        <v>88.81934444338508</v>
      </c>
      <c r="W483" s="55" t="n">
        <v>88.82039759821271</v>
      </c>
      <c r="X483" s="55" t="n">
        <v>-0.001053154827624183</v>
      </c>
      <c r="Y483" s="55" t="n">
        <v>-0.0002010387592659729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0.1877214571196653</v>
      </c>
      <c r="AD483" s="55" t="n">
        <v>-0.03822181821923268</v>
      </c>
      <c r="AE483" s="55" t="n">
        <v>1.000831528783667</v>
      </c>
      <c r="AF483" s="55" t="n">
        <v>-0.001590255730848922</v>
      </c>
      <c r="AG483" s="55" t="n">
        <v>-0.01092903966413983</v>
      </c>
      <c r="AH483" s="55" t="n">
        <v>-4.732856861977552e-05</v>
      </c>
      <c r="AI483" s="55" t="n">
        <v>0.01104423203592025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-98.18639794761279</v>
      </c>
      <c r="D484" s="55" t="n">
        <v>-0.0002334883661361795</v>
      </c>
      <c r="E484" s="55" t="n">
        <v>0.0056812003808213</v>
      </c>
      <c r="F484" s="55" t="n">
        <v>-87.7078063208313</v>
      </c>
      <c r="G484" s="55" t="n">
        <v>-87.70837075468158</v>
      </c>
      <c r="H484" s="55" t="n">
        <v>0.0005644338502823261</v>
      </c>
      <c r="I484" s="55" t="n">
        <v>-0.01573157082384905</v>
      </c>
      <c r="J484" s="55" t="n">
        <v>-3.266644384425021</v>
      </c>
      <c r="K484" s="55" t="n">
        <v>-3.267213703278369</v>
      </c>
      <c r="L484" s="55" t="n">
        <v>0.0005693188533472452</v>
      </c>
      <c r="M484" s="55" t="n">
        <v>-0.0113719644167143</v>
      </c>
      <c r="N484" s="55" t="n">
        <v>-85.09454581723961</v>
      </c>
      <c r="O484" s="55" t="n">
        <v>-85.09463476879469</v>
      </c>
      <c r="P484" s="55" t="n">
        <v>8.895155508444244e-05</v>
      </c>
      <c r="Q484" s="55" t="n">
        <v>-0.0105785683355819</v>
      </c>
      <c r="R484" s="55" t="n">
        <v>-356.0164933292591</v>
      </c>
      <c r="S484" s="55" t="n">
        <v>-356.0162713864759</v>
      </c>
      <c r="T484" s="55" t="n">
        <v>-0.0002219427831570691</v>
      </c>
      <c r="U484" s="55" t="n">
        <v>0.00588131958892556</v>
      </c>
      <c r="V484" s="55" t="n">
        <v>88.81934444338508</v>
      </c>
      <c r="W484" s="55" t="n">
        <v>88.82039541375342</v>
      </c>
      <c r="X484" s="55" t="n">
        <v>-0.001050970368332358</v>
      </c>
      <c r="Y484" s="55" t="n">
        <v>-0.000191020576767237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0.1877220348104147</v>
      </c>
      <c r="AD484" s="55" t="n">
        <v>-0.0382178399036783</v>
      </c>
      <c r="AE484" s="55" t="n">
        <v>1.000831555333627</v>
      </c>
      <c r="AF484" s="55" t="n">
        <v>-0.002167946480224892</v>
      </c>
      <c r="AG484" s="55" t="n">
        <v>-0.01490735521852277</v>
      </c>
      <c r="AH484" s="55" t="n">
        <v>-7.387852885010204e-05</v>
      </c>
      <c r="AI484" s="55" t="n">
        <v>0.01506435161529903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-98.18634294379895</v>
      </c>
      <c r="D485" s="55" t="n">
        <v>-0.0002884921799786572</v>
      </c>
      <c r="E485" s="55" t="n">
        <v>0.005312692292049804</v>
      </c>
      <c r="F485" s="55" t="n">
        <v>-87.7078063208313</v>
      </c>
      <c r="G485" s="55" t="n">
        <v>-87.70852206376964</v>
      </c>
      <c r="H485" s="55" t="n">
        <v>0.0007157429383410472</v>
      </c>
      <c r="I485" s="55" t="n">
        <v>-0.01465447243286818</v>
      </c>
      <c r="J485" s="55" t="n">
        <v>-3.266644384425021</v>
      </c>
      <c r="K485" s="55" t="n">
        <v>-3.267322777736195</v>
      </c>
      <c r="L485" s="55" t="n">
        <v>0.0006783933111727984</v>
      </c>
      <c r="M485" s="55" t="n">
        <v>-0.01050671379888329</v>
      </c>
      <c r="N485" s="55" t="n">
        <v>-85.09454581723961</v>
      </c>
      <c r="O485" s="55" t="n">
        <v>-85.09473618500459</v>
      </c>
      <c r="P485" s="55" t="n">
        <v>0.0001903677649940236</v>
      </c>
      <c r="Q485" s="55" t="n">
        <v>-0.009850839271513276</v>
      </c>
      <c r="R485" s="55" t="n">
        <v>-356.0164933292591</v>
      </c>
      <c r="S485" s="55" t="n">
        <v>-356.0162149632403</v>
      </c>
      <c r="T485" s="55" t="n">
        <v>-0.000278366018823067</v>
      </c>
      <c r="U485" s="55" t="n">
        <v>0.005486796622567303</v>
      </c>
      <c r="V485" s="55" t="n">
        <v>88.81934444338508</v>
      </c>
      <c r="W485" s="55" t="n">
        <v>88.82039329285536</v>
      </c>
      <c r="X485" s="55" t="n">
        <v>-0.001048849470275787</v>
      </c>
      <c r="Y485" s="55" t="n">
        <v>-0.0001868396091506413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0.1877225761498992</v>
      </c>
      <c r="AD485" s="55" t="n">
        <v>-0.03821411219328708</v>
      </c>
      <c r="AE485" s="55" t="n">
        <v>1.000831580335318</v>
      </c>
      <c r="AF485" s="55" t="n">
        <v>-0.002709285964741515</v>
      </c>
      <c r="AG485" s="55" t="n">
        <v>-0.01863506560974282</v>
      </c>
      <c r="AH485" s="55" t="n">
        <v>-9.888022023396559e-05</v>
      </c>
      <c r="AI485" s="55" t="n">
        <v>0.01883124207311133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-98.18629203170018</v>
      </c>
      <c r="D486" s="55" t="n">
        <v>-0.0003394042787453021</v>
      </c>
      <c r="E486" s="55" t="n">
        <v>0.00487302473277724</v>
      </c>
      <c r="F486" s="55" t="n">
        <v>-87.7078063208313</v>
      </c>
      <c r="G486" s="55" t="n">
        <v>-87.70866161603523</v>
      </c>
      <c r="H486" s="55" t="n">
        <v>0.0008552952039299337</v>
      </c>
      <c r="I486" s="55" t="n">
        <v>-0.01339715480121788</v>
      </c>
      <c r="J486" s="55" t="n">
        <v>-3.266644384425021</v>
      </c>
      <c r="K486" s="55" t="n">
        <v>-3.26742252930565</v>
      </c>
      <c r="L486" s="55" t="n">
        <v>0.0007781448806282634</v>
      </c>
      <c r="M486" s="55" t="n">
        <v>-0.009520518433667215</v>
      </c>
      <c r="N486" s="55" t="n">
        <v>-85.09454581723961</v>
      </c>
      <c r="O486" s="55" t="n">
        <v>-85.09482971219126</v>
      </c>
      <c r="P486" s="55" t="n">
        <v>0.0002838949516510293</v>
      </c>
      <c r="Q486" s="55" t="n">
        <v>-0.009009242735036527</v>
      </c>
      <c r="R486" s="55" t="n">
        <v>-356.0164933292591</v>
      </c>
      <c r="S486" s="55" t="n">
        <v>-356.0161629652681</v>
      </c>
      <c r="T486" s="55" t="n">
        <v>-0.0003303639910052325</v>
      </c>
      <c r="U486" s="55" t="n">
        <v>0.005002580995664523</v>
      </c>
      <c r="V486" s="55" t="n">
        <v>88.81934444338508</v>
      </c>
      <c r="W486" s="55" t="n">
        <v>88.82039120284482</v>
      </c>
      <c r="X486" s="55" t="n">
        <v>-0.001046759459730727</v>
      </c>
      <c r="Y486" s="55" t="n">
        <v>-0.000185478639388487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0.1877230745096917</v>
      </c>
      <c r="AD486" s="55" t="n">
        <v>-0.0382106807365706</v>
      </c>
      <c r="AE486" s="55" t="n">
        <v>1.000831603463445</v>
      </c>
      <c r="AF486" s="55" t="n">
        <v>-0.003207645757175026</v>
      </c>
      <c r="AG486" s="55" t="n">
        <v>-0.02206652232621814</v>
      </c>
      <c r="AH486" s="55" t="n">
        <v>-0.0001220083467590172</v>
      </c>
      <c r="AI486" s="55" t="n">
        <v>0.02229877317059585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-98.18624590753303</v>
      </c>
      <c r="D487" s="55" t="n">
        <v>-0.00038552844588634</v>
      </c>
      <c r="E487" s="55" t="n">
        <v>0.004365389847339694</v>
      </c>
      <c r="F487" s="55" t="n">
        <v>-87.7078063208313</v>
      </c>
      <c r="G487" s="55" t="n">
        <v>-87.70878774716827</v>
      </c>
      <c r="H487" s="55" t="n">
        <v>0.0009814263369801552</v>
      </c>
      <c r="I487" s="55" t="n">
        <v>-0.0119845388558212</v>
      </c>
      <c r="J487" s="55" t="n">
        <v>-3.266644384425021</v>
      </c>
      <c r="K487" s="55" t="n">
        <v>-3.267511797012719</v>
      </c>
      <c r="L487" s="55" t="n">
        <v>0.0008674125876971965</v>
      </c>
      <c r="M487" s="55" t="n">
        <v>-0.008422370631327811</v>
      </c>
      <c r="N487" s="55" t="n">
        <v>-85.09454581723961</v>
      </c>
      <c r="O487" s="55" t="n">
        <v>-85.09491411481433</v>
      </c>
      <c r="P487" s="55" t="n">
        <v>0.0003682975747235708</v>
      </c>
      <c r="Q487" s="55" t="n">
        <v>-0.008035456543097324</v>
      </c>
      <c r="R487" s="55" t="n">
        <v>-356.0164933292591</v>
      </c>
      <c r="S487" s="55" t="n">
        <v>-356.0161163823832</v>
      </c>
      <c r="T487" s="55" t="n">
        <v>-0.0003769468758715928</v>
      </c>
      <c r="U487" s="55" t="n">
        <v>0.004411609347022713</v>
      </c>
      <c r="V487" s="55" t="n">
        <v>88.81934444338508</v>
      </c>
      <c r="W487" s="55" t="n">
        <v>88.8203891493706</v>
      </c>
      <c r="X487" s="55" t="n">
        <v>-0.001044705985514959</v>
      </c>
      <c r="Y487" s="55" t="n">
        <v>-0.000182944090872057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0.1877235238562067</v>
      </c>
      <c r="AD487" s="55" t="n">
        <v>-0.03820758723321604</v>
      </c>
      <c r="AE487" s="55" t="n">
        <v>1.000831624405021</v>
      </c>
      <c r="AF487" s="55" t="n">
        <v>-0.003656992272227377</v>
      </c>
      <c r="AG487" s="55" t="n">
        <v>-0.02516002568077325</v>
      </c>
      <c r="AH487" s="55" t="n">
        <v>-0.0001429499223437602</v>
      </c>
      <c r="AI487" s="55" t="n">
        <v>0.02542480913235335</v>
      </c>
      <c r="AJ487" s="55" t="n">
        <v>0</v>
      </c>
    </row>
    <row r="488">
      <c r="A488" s="55" t="n">
        <v>4.839999999999996</v>
      </c>
      <c r="B488" s="55" t="n">
        <v>-98.18663143597892</v>
      </c>
      <c r="C488" s="55" t="n">
        <v>-98.18620521088167</v>
      </c>
      <c r="D488" s="55" t="n">
        <v>-0.0004262250972488772</v>
      </c>
      <c r="E488" s="55" t="n">
        <v>0.003797471746695874</v>
      </c>
      <c r="F488" s="55" t="n">
        <v>-87.7078063208313</v>
      </c>
      <c r="G488" s="55" t="n">
        <v>-87.70889903852238</v>
      </c>
      <c r="H488" s="55" t="n">
        <v>0.001092717691087423</v>
      </c>
      <c r="I488" s="55" t="n">
        <v>-0.01044090192821672</v>
      </c>
      <c r="J488" s="55" t="n">
        <v>-3.266644384425021</v>
      </c>
      <c r="K488" s="55" t="n">
        <v>-3.267589520656511</v>
      </c>
      <c r="L488" s="55" t="n">
        <v>0.0009451362314894418</v>
      </c>
      <c r="M488" s="55" t="n">
        <v>-0.007223280464538366</v>
      </c>
      <c r="N488" s="55" t="n">
        <v>-85.09454581723961</v>
      </c>
      <c r="O488" s="55" t="n">
        <v>-85.09498805531219</v>
      </c>
      <c r="P488" s="55" t="n">
        <v>0.0004422380725885197</v>
      </c>
      <c r="Q488" s="55" t="n">
        <v>-0.006925756518772601</v>
      </c>
      <c r="R488" s="55" t="n">
        <v>-356.0164933292591</v>
      </c>
      <c r="S488" s="55" t="n">
        <v>-356.0160762611359</v>
      </c>
      <c r="T488" s="55" t="n">
        <v>-0.0004170681232524313</v>
      </c>
      <c r="U488" s="55" t="n">
        <v>0.003717353538227107</v>
      </c>
      <c r="V488" s="55" t="n">
        <v>88.81934444338508</v>
      </c>
      <c r="W488" s="55" t="n">
        <v>88.82038717409716</v>
      </c>
      <c r="X488" s="55" t="n">
        <v>-0.001042730712080589</v>
      </c>
      <c r="Y488" s="55" t="n">
        <v>-0.0001758039595010198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0.1877239188423266</v>
      </c>
      <c r="AD488" s="55" t="n">
        <v>-0.03820486872863547</v>
      </c>
      <c r="AE488" s="55" t="n">
        <v>1.00083164287747</v>
      </c>
      <c r="AF488" s="55" t="n">
        <v>-0.004051978392149991</v>
      </c>
      <c r="AG488" s="55" t="n">
        <v>-0.02787853026134379</v>
      </c>
      <c r="AH488" s="55" t="n">
        <v>-0.0001614223719137442</v>
      </c>
      <c r="AI488" s="55" t="n">
        <v>0.02817191927443472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-98.18617048356121</v>
      </c>
      <c r="D489" s="55" t="n">
        <v>-0.000460952417709595</v>
      </c>
      <c r="E489" s="55" t="n">
        <v>0.003180749438571749</v>
      </c>
      <c r="F489" s="55" t="n">
        <v>-87.7078063208313</v>
      </c>
      <c r="G489" s="55" t="n">
        <v>-87.7089943046071</v>
      </c>
      <c r="H489" s="55" t="n">
        <v>0.001187983775815316</v>
      </c>
      <c r="I489" s="55" t="n">
        <v>-0.00878877550614382</v>
      </c>
      <c r="J489" s="55" t="n">
        <v>-3.266644384425021</v>
      </c>
      <c r="K489" s="55" t="n">
        <v>-3.267654768630076</v>
      </c>
      <c r="L489" s="55" t="n">
        <v>0.001010384205054265</v>
      </c>
      <c r="M489" s="55" t="n">
        <v>-0.005937654739565181</v>
      </c>
      <c r="N489" s="55" t="n">
        <v>-85.09454581723961</v>
      </c>
      <c r="O489" s="55" t="n">
        <v>-85.09505026176522</v>
      </c>
      <c r="P489" s="55" t="n">
        <v>0.0005044445256277632</v>
      </c>
      <c r="Q489" s="55" t="n">
        <v>-0.005695045956048095</v>
      </c>
      <c r="R489" s="55" t="n">
        <v>-356.0164933292591</v>
      </c>
      <c r="S489" s="55" t="n">
        <v>-356.0160435055984</v>
      </c>
      <c r="T489" s="55" t="n">
        <v>-0.0004498236607339865</v>
      </c>
      <c r="U489" s="55" t="n">
        <v>0.002942713136194866</v>
      </c>
      <c r="V489" s="55" t="n">
        <v>88.81934444338508</v>
      </c>
      <c r="W489" s="55" t="n">
        <v>88.82038533991793</v>
      </c>
      <c r="X489" s="55" t="n">
        <v>-0.001040896532848165</v>
      </c>
      <c r="Y489" s="55" t="n">
        <v>-0.0001623245088832713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0.1877242549004388</v>
      </c>
      <c r="AD489" s="55" t="n">
        <v>-0.03820255688274816</v>
      </c>
      <c r="AE489" s="55" t="n">
        <v>1.00083165864495</v>
      </c>
      <c r="AF489" s="55" t="n">
        <v>-0.004388036504293646</v>
      </c>
      <c r="AG489" s="55" t="n">
        <v>-0.03019037614865328</v>
      </c>
      <c r="AH489" s="55" t="n">
        <v>-0.0001771898514579817</v>
      </c>
      <c r="AI489" s="55" t="n">
        <v>0.03050811486479697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-98.18614214079943</v>
      </c>
      <c r="D490" s="55" t="n">
        <v>-0.0004892951794937192</v>
      </c>
      <c r="E490" s="55" t="n">
        <v>0.002528814684366859</v>
      </c>
      <c r="F490" s="55" t="n">
        <v>-87.7078063208313</v>
      </c>
      <c r="G490" s="55" t="n">
        <v>-87.70907257601442</v>
      </c>
      <c r="H490" s="55" t="n">
        <v>0.001266255183121528</v>
      </c>
      <c r="I490" s="55" t="n">
        <v>-0.007049022098087481</v>
      </c>
      <c r="J490" s="55" t="n">
        <v>-3.266644384425021</v>
      </c>
      <c r="K490" s="55" t="n">
        <v>-3.267706774083901</v>
      </c>
      <c r="L490" s="55" t="n">
        <v>0.001062389658879857</v>
      </c>
      <c r="M490" s="55" t="n">
        <v>-0.004583668561929934</v>
      </c>
      <c r="N490" s="55" t="n">
        <v>-85.09454581723961</v>
      </c>
      <c r="O490" s="55" t="n">
        <v>-85.09509970040281</v>
      </c>
      <c r="P490" s="55" t="n">
        <v>0.000553883163216628</v>
      </c>
      <c r="Q490" s="55" t="n">
        <v>-0.004374475145275838</v>
      </c>
      <c r="R490" s="55" t="n">
        <v>-356.0164933292591</v>
      </c>
      <c r="S490" s="55" t="n">
        <v>-356.0160187225671</v>
      </c>
      <c r="T490" s="55" t="n">
        <v>-0.0004746066919672425</v>
      </c>
      <c r="U490" s="55" t="n">
        <v>0.002122917197385958</v>
      </c>
      <c r="V490" s="55" t="n">
        <v>88.81934444338508</v>
      </c>
      <c r="W490" s="55" t="n">
        <v>88.82038371058995</v>
      </c>
      <c r="X490" s="55" t="n">
        <v>-0.001039267204873332</v>
      </c>
      <c r="Y490" s="55" t="n">
        <v>-0.0001428527507004403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0.1877245283234949</v>
      </c>
      <c r="AD490" s="55" t="n">
        <v>-0.03820067733637319</v>
      </c>
      <c r="AE490" s="55" t="n">
        <v>1.000831671528636</v>
      </c>
      <c r="AF490" s="55" t="n">
        <v>-0.004661459560406644</v>
      </c>
      <c r="AG490" s="55" t="n">
        <v>-0.03206992252362956</v>
      </c>
      <c r="AH490" s="55" t="n">
        <v>-0.0001900735373538964</v>
      </c>
      <c r="AI490" s="55" t="n">
        <v>0.03240748777450222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-98.18612046094525</v>
      </c>
      <c r="D491" s="55" t="n">
        <v>-0.0005109750336739132</v>
      </c>
      <c r="E491" s="55" t="n">
        <v>0.001855374730642475</v>
      </c>
      <c r="F491" s="55" t="n">
        <v>-87.7078063208313</v>
      </c>
      <c r="G491" s="55" t="n">
        <v>-87.7091330879354</v>
      </c>
      <c r="H491" s="55" t="n">
        <v>0.001326767104105136</v>
      </c>
      <c r="I491" s="55" t="n">
        <v>-0.005241791358733978</v>
      </c>
      <c r="J491" s="55" t="n">
        <v>-3.266644384425021</v>
      </c>
      <c r="K491" s="55" t="n">
        <v>-3.267744969009999</v>
      </c>
      <c r="L491" s="55" t="n">
        <v>0.001100584584977596</v>
      </c>
      <c r="M491" s="55" t="n">
        <v>-0.003182576975341524</v>
      </c>
      <c r="N491" s="55" t="n">
        <v>-85.09454581723961</v>
      </c>
      <c r="O491" s="55" t="n">
        <v>-85.09513569846716</v>
      </c>
      <c r="P491" s="55" t="n">
        <v>0.0005898812275588931</v>
      </c>
      <c r="Q491" s="55" t="n">
        <v>-0.003004355070963949</v>
      </c>
      <c r="R491" s="55" t="n">
        <v>-356.0164933292591</v>
      </c>
      <c r="S491" s="55" t="n">
        <v>-356.0160021542077</v>
      </c>
      <c r="T491" s="55" t="n">
        <v>-0.0004911750513507524</v>
      </c>
      <c r="U491" s="55" t="n">
        <v>0.001295469125403383</v>
      </c>
      <c r="V491" s="55" t="n">
        <v>88.81934444338508</v>
      </c>
      <c r="W491" s="55" t="n">
        <v>88.82038233245552</v>
      </c>
      <c r="X491" s="55" t="n">
        <v>-0.001037889070440798</v>
      </c>
      <c r="Y491" s="55" t="n">
        <v>-0.000119446724839606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0.1877247363230155</v>
      </c>
      <c r="AD491" s="55" t="n">
        <v>-0.03819924927406779</v>
      </c>
      <c r="AE491" s="55" t="n">
        <v>1.000831681409064</v>
      </c>
      <c r="AF491" s="55" t="n">
        <v>-0.004869459080986127</v>
      </c>
      <c r="AG491" s="55" t="n">
        <v>-0.03349798482902427</v>
      </c>
      <c r="AH491" s="55" t="n">
        <v>-0.0001999539658292804</v>
      </c>
      <c r="AI491" s="55" t="n">
        <v>0.03385065141079843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-98.18610559327631</v>
      </c>
      <c r="D492" s="55" t="n">
        <v>-0.0005258427026082576</v>
      </c>
      <c r="E492" s="55" t="n">
        <v>0.001172599149088406</v>
      </c>
      <c r="F492" s="55" t="n">
        <v>-87.7078063208313</v>
      </c>
      <c r="G492" s="55" t="n">
        <v>-87.70917528009822</v>
      </c>
      <c r="H492" s="55" t="n">
        <v>0.001368959266922171</v>
      </c>
      <c r="I492" s="55" t="n">
        <v>-0.003387814021532271</v>
      </c>
      <c r="J492" s="55" t="n">
        <v>-3.266644384425021</v>
      </c>
      <c r="K492" s="55" t="n">
        <v>-3.26776900721189</v>
      </c>
      <c r="L492" s="55" t="n">
        <v>0.001124622786868233</v>
      </c>
      <c r="M492" s="55" t="n">
        <v>-0.001757262263148902</v>
      </c>
      <c r="N492" s="55" t="n">
        <v>-85.09454581723961</v>
      </c>
      <c r="O492" s="55" t="n">
        <v>-85.09515798661106</v>
      </c>
      <c r="P492" s="55" t="n">
        <v>0.0006121693714603035</v>
      </c>
      <c r="Q492" s="55" t="n">
        <v>-0.001625284819349793</v>
      </c>
      <c r="R492" s="55" t="n">
        <v>-356.0164933292591</v>
      </c>
      <c r="S492" s="55" t="n">
        <v>-356.0159937074532</v>
      </c>
      <c r="T492" s="55" t="n">
        <v>-0.0004996218059347168</v>
      </c>
      <c r="U492" s="55" t="n">
        <v>0.0004907760761800732</v>
      </c>
      <c r="V492" s="55" t="n">
        <v>88.81934444338508</v>
      </c>
      <c r="W492" s="55" t="n">
        <v>88.82038122380641</v>
      </c>
      <c r="X492" s="55" t="n">
        <v>-0.001036780421327648</v>
      </c>
      <c r="Y492" s="55" t="n">
        <v>-9.50180193102971e-05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0.1877248770583747</v>
      </c>
      <c r="AD492" s="55" t="n">
        <v>-0.03819828522998502</v>
      </c>
      <c r="AE492" s="55" t="n">
        <v>1.00083168822127</v>
      </c>
      <c r="AF492" s="55" t="n">
        <v>-0.005010194440158156</v>
      </c>
      <c r="AG492" s="55" t="n">
        <v>-0.03446202891179556</v>
      </c>
      <c r="AH492" s="55" t="n">
        <v>-0.0002067661721838476</v>
      </c>
      <c r="AI492" s="55" t="n">
        <v>0.034824937003469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-98.18609757808612</v>
      </c>
      <c r="D493" s="55" t="n">
        <v>-0.0005338578928036594</v>
      </c>
      <c r="E493" s="55" t="n">
        <v>0.0004902499830790623</v>
      </c>
      <c r="F493" s="55" t="n">
        <v>-87.7078063208313</v>
      </c>
      <c r="G493" s="55" t="n">
        <v>-87.7091988083733</v>
      </c>
      <c r="H493" s="55" t="n">
        <v>0.001392487542006264</v>
      </c>
      <c r="I493" s="55" t="n">
        <v>-0.001509461418474315</v>
      </c>
      <c r="J493" s="55" t="n">
        <v>-3.266644384425021</v>
      </c>
      <c r="K493" s="55" t="n">
        <v>-3.267778771221693</v>
      </c>
      <c r="L493" s="55" t="n">
        <v>0.001134386796671295</v>
      </c>
      <c r="M493" s="55" t="n">
        <v>-0.0003305168498101731</v>
      </c>
      <c r="N493" s="55" t="n">
        <v>-85.09454581723961</v>
      </c>
      <c r="O493" s="55" t="n">
        <v>-85.09516665965184</v>
      </c>
      <c r="P493" s="55" t="n">
        <v>0.0006208424122430234</v>
      </c>
      <c r="Q493" s="55" t="n">
        <v>-0.0002705110944294978</v>
      </c>
      <c r="R493" s="55" t="n">
        <v>-356.0164933292591</v>
      </c>
      <c r="S493" s="55" t="n">
        <v>-356.0159930567391</v>
      </c>
      <c r="T493" s="55" t="n">
        <v>-0.0005002725199934406</v>
      </c>
      <c r="U493" s="55" t="n">
        <v>-0.0002735600303428909</v>
      </c>
      <c r="V493" s="55" t="n">
        <v>88.81934444338508</v>
      </c>
      <c r="W493" s="55" t="n">
        <v>88.82038037401531</v>
      </c>
      <c r="X493" s="55" t="n">
        <v>-0.001035930630232024</v>
      </c>
      <c r="Y493" s="55" t="n">
        <v>-7.234433760961063e-05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0.1877249496380073</v>
      </c>
      <c r="AD493" s="55" t="n">
        <v>-0.03819779112382396</v>
      </c>
      <c r="AE493" s="55" t="n">
        <v>1.000831691945583</v>
      </c>
      <c r="AF493" s="55" t="n">
        <v>-0.00508277407285096</v>
      </c>
      <c r="AG493" s="55" t="n">
        <v>-0.03495613507285833</v>
      </c>
      <c r="AH493" s="55" t="n">
        <v>-0.0002104904843758248</v>
      </c>
      <c r="AI493" s="55" t="n">
        <v>0.03532435813644142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-98.18609637053071</v>
      </c>
      <c r="D494" s="55" t="n">
        <v>-0.0005350654482109612</v>
      </c>
      <c r="E494" s="55" t="n">
        <v>-0.0001842772617740952</v>
      </c>
      <c r="F494" s="55" t="n">
        <v>-87.7078063208313</v>
      </c>
      <c r="G494" s="55" t="n">
        <v>-87.7092035634136</v>
      </c>
      <c r="H494" s="55" t="n">
        <v>0.001397242582294577</v>
      </c>
      <c r="I494" s="55" t="n">
        <v>0.0003688467484636281</v>
      </c>
      <c r="J494" s="55" t="n">
        <v>-3.266644384425021</v>
      </c>
      <c r="K494" s="55" t="n">
        <v>-3.267774363356153</v>
      </c>
      <c r="L494" s="55" t="n">
        <v>0.001129978931131277</v>
      </c>
      <c r="M494" s="55" t="n">
        <v>0.001076419443643473</v>
      </c>
      <c r="N494" s="55" t="n">
        <v>-85.09454581723961</v>
      </c>
      <c r="O494" s="55" t="n">
        <v>-85.09516208006825</v>
      </c>
      <c r="P494" s="55" t="n">
        <v>0.0006162628286531574</v>
      </c>
      <c r="Q494" s="55" t="n">
        <v>0.001038283492531721</v>
      </c>
      <c r="R494" s="55" t="n">
        <v>-356.0164933292591</v>
      </c>
      <c r="S494" s="55" t="n">
        <v>-356.0159997759689</v>
      </c>
      <c r="T494" s="55" t="n">
        <v>-0.0004935532901984891</v>
      </c>
      <c r="U494" s="55" t="n">
        <v>-0.0009934439195387571</v>
      </c>
      <c r="V494" s="55" t="n">
        <v>88.81934444338508</v>
      </c>
      <c r="W494" s="55" t="n">
        <v>88.82037975123042</v>
      </c>
      <c r="X494" s="55" t="n">
        <v>-0.001035307845336403</v>
      </c>
      <c r="Y494" s="55" t="n">
        <v>-5.327085249108143e-05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0.1877249540983253</v>
      </c>
      <c r="AD494" s="55" t="n">
        <v>-0.03819776646731338</v>
      </c>
      <c r="AE494" s="55" t="n">
        <v>1.000831692597817</v>
      </c>
      <c r="AF494" s="55" t="n">
        <v>-0.005087234390854789</v>
      </c>
      <c r="AG494" s="55" t="n">
        <v>-0.03498079158343465</v>
      </c>
      <c r="AH494" s="55" t="n">
        <v>-0.0002111427188644655</v>
      </c>
      <c r="AI494" s="55" t="n">
        <v>0.03534940331602385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-98.18610186008732</v>
      </c>
      <c r="D495" s="55" t="n">
        <v>-0.0005295758916041219</v>
      </c>
      <c r="E495" s="55" t="n">
        <v>-0.0008451779886975861</v>
      </c>
      <c r="F495" s="55" t="n">
        <v>-87.7078063208313</v>
      </c>
      <c r="G495" s="55" t="n">
        <v>-87.70918968900169</v>
      </c>
      <c r="H495" s="55" t="n">
        <v>0.001383368170397428</v>
      </c>
      <c r="I495" s="55" t="n">
        <v>0.002221033669558977</v>
      </c>
      <c r="J495" s="55" t="n">
        <v>-3.266644384425021</v>
      </c>
      <c r="K495" s="55" t="n">
        <v>-3.267756085466635</v>
      </c>
      <c r="L495" s="55" t="n">
        <v>0.001111701041613986</v>
      </c>
      <c r="M495" s="55" t="n">
        <v>0.002444704387475724</v>
      </c>
      <c r="N495" s="55" t="n">
        <v>-85.09454581723961</v>
      </c>
      <c r="O495" s="55" t="n">
        <v>-85.09514476298681</v>
      </c>
      <c r="P495" s="55" t="n">
        <v>0.000598945747207192</v>
      </c>
      <c r="Q495" s="55" t="n">
        <v>0.002290935312729992</v>
      </c>
      <c r="R495" s="55" t="n">
        <v>-356.0164933292591</v>
      </c>
      <c r="S495" s="55" t="n">
        <v>-356.0160134526481</v>
      </c>
      <c r="T495" s="55" t="n">
        <v>-0.0004798766110322768</v>
      </c>
      <c r="U495" s="55" t="n">
        <v>-0.001674523583761983</v>
      </c>
      <c r="V495" s="55" t="n">
        <v>88.81934444338508</v>
      </c>
      <c r="W495" s="55" t="n">
        <v>88.82037931503621</v>
      </c>
      <c r="X495" s="55" t="n">
        <v>-0.00103487165112889</v>
      </c>
      <c r="Y495" s="55" t="n">
        <v>-3.8311622792758e-05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0.1877248913687407</v>
      </c>
      <c r="AD495" s="55" t="n">
        <v>-0.03819820466089723</v>
      </c>
      <c r="AE495" s="55" t="n">
        <v>1.000831690222137</v>
      </c>
      <c r="AF495" s="55" t="n">
        <v>-0.005024504806216967</v>
      </c>
      <c r="AG495" s="55" t="n">
        <v>-0.03454259799959281</v>
      </c>
      <c r="AH495" s="55" t="n">
        <v>-0.0002087670387673768</v>
      </c>
      <c r="AI495" s="55" t="n">
        <v>0.03490673729791494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-98.18611388038282</v>
      </c>
      <c r="D496" s="55" t="n">
        <v>-0.0005175555961064737</v>
      </c>
      <c r="E496" s="55" t="n">
        <v>-0.001487115823927463</v>
      </c>
      <c r="F496" s="55" t="n">
        <v>-87.7078063208313</v>
      </c>
      <c r="G496" s="55" t="n">
        <v>-87.70915759285774</v>
      </c>
      <c r="H496" s="55" t="n">
        <v>0.001351272026441156</v>
      </c>
      <c r="I496" s="55" t="n">
        <v>0.004020418967071584</v>
      </c>
      <c r="J496" s="55" t="n">
        <v>-3.266644384425021</v>
      </c>
      <c r="K496" s="55" t="n">
        <v>-3.267724414205762</v>
      </c>
      <c r="L496" s="55" t="n">
        <v>0.001080029780739739</v>
      </c>
      <c r="M496" s="55" t="n">
        <v>0.003758009806835274</v>
      </c>
      <c r="N496" s="55" t="n">
        <v>-85.09454581723961</v>
      </c>
      <c r="O496" s="55" t="n">
        <v>-85.09511528150368</v>
      </c>
      <c r="P496" s="55" t="n">
        <v>0.0005694642640763489</v>
      </c>
      <c r="Q496" s="55" t="n">
        <v>0.003485147480362064</v>
      </c>
      <c r="R496" s="55" t="n">
        <v>-356.0164933292591</v>
      </c>
      <c r="S496" s="55" t="n">
        <v>-356.0160337503926</v>
      </c>
      <c r="T496" s="55" t="n">
        <v>-0.0004595788665072462</v>
      </c>
      <c r="U496" s="55" t="n">
        <v>-0.002325912950390044</v>
      </c>
      <c r="V496" s="55" t="n">
        <v>88.81934444338508</v>
      </c>
      <c r="W496" s="55" t="n">
        <v>88.82037902940741</v>
      </c>
      <c r="X496" s="55" t="n">
        <v>-0.001034586022318999</v>
      </c>
      <c r="Y496" s="55" t="n">
        <v>-2.672638766539172e-05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0.187724763230822</v>
      </c>
      <c r="AD496" s="55" t="n">
        <v>-0.03819909330823621</v>
      </c>
      <c r="AE496" s="55" t="n">
        <v>1.00083168488831</v>
      </c>
      <c r="AF496" s="55" t="n">
        <v>-0.00489636688755235</v>
      </c>
      <c r="AG496" s="55" t="n">
        <v>-0.03365395066060733</v>
      </c>
      <c r="AH496" s="55" t="n">
        <v>-0.0002034332116096493</v>
      </c>
      <c r="AI496" s="55" t="n">
        <v>0.03400888396927629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-98.18613220836588</v>
      </c>
      <c r="D497" s="55" t="n">
        <v>-0.0004992276130509392</v>
      </c>
      <c r="E497" s="55" t="n">
        <v>-0.002104203400706805</v>
      </c>
      <c r="F497" s="55" t="n">
        <v>-87.7078063208313</v>
      </c>
      <c r="G497" s="55" t="n">
        <v>-87.70910794513685</v>
      </c>
      <c r="H497" s="55" t="n">
        <v>0.001301624305561364</v>
      </c>
      <c r="I497" s="55" t="n">
        <v>0.005741095633263906</v>
      </c>
      <c r="J497" s="55" t="n">
        <v>-3.266644384425021</v>
      </c>
      <c r="K497" s="55" t="n">
        <v>-3.267679978374176</v>
      </c>
      <c r="L497" s="55" t="n">
        <v>0.001035593949154184</v>
      </c>
      <c r="M497" s="55" t="n">
        <v>0.005002048793121818</v>
      </c>
      <c r="N497" s="55" t="n">
        <v>-85.09454581723961</v>
      </c>
      <c r="O497" s="55" t="n">
        <v>-85.09507421856739</v>
      </c>
      <c r="P497" s="55" t="n">
        <v>0.0005284013277851977</v>
      </c>
      <c r="Q497" s="55" t="n">
        <v>0.00462099371589867</v>
      </c>
      <c r="R497" s="55" t="n">
        <v>-356.0164933292591</v>
      </c>
      <c r="S497" s="55" t="n">
        <v>-356.0160604083651</v>
      </c>
      <c r="T497" s="55" t="n">
        <v>-0.0004329208939637131</v>
      </c>
      <c r="U497" s="55" t="n">
        <v>-0.002953863025466778</v>
      </c>
      <c r="V497" s="55" t="n">
        <v>88.81934444338508</v>
      </c>
      <c r="W497" s="55" t="n">
        <v>88.82037887170642</v>
      </c>
      <c r="X497" s="55" t="n">
        <v>-0.00103442832134695</v>
      </c>
      <c r="Y497" s="55" t="n">
        <v>-1.699746306590872e-05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0.1877245722767774</v>
      </c>
      <c r="AD497" s="55" t="n">
        <v>-0.03820041450576674</v>
      </c>
      <c r="AE497" s="55" t="n">
        <v>1.000831676693234</v>
      </c>
      <c r="AF497" s="55" t="n">
        <v>-0.004705412842864742</v>
      </c>
      <c r="AG497" s="55" t="n">
        <v>-0.0323327531300821</v>
      </c>
      <c r="AH497" s="55" t="n">
        <v>-0.0001952381361025601</v>
      </c>
      <c r="AI497" s="55" t="n">
        <v>0.03267393384522928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-98.1861565557943</v>
      </c>
      <c r="D498" s="55" t="n">
        <v>-0.0004748801846201358</v>
      </c>
      <c r="E498" s="55" t="n">
        <v>-0.002689443669835426</v>
      </c>
      <c r="F498" s="55" t="n">
        <v>-87.7078063208313</v>
      </c>
      <c r="G498" s="55" t="n">
        <v>-87.70904166358639</v>
      </c>
      <c r="H498" s="55" t="n">
        <v>0.001235342755093887</v>
      </c>
      <c r="I498" s="55" t="n">
        <v>0.007359227782288891</v>
      </c>
      <c r="J498" s="55" t="n">
        <v>-3.266644384425021</v>
      </c>
      <c r="K498" s="55" t="n">
        <v>-3.267623542587582</v>
      </c>
      <c r="L498" s="55" t="n">
        <v>0.0009791581625602206</v>
      </c>
      <c r="M498" s="55" t="n">
        <v>0.006163820623048673</v>
      </c>
      <c r="N498" s="55" t="n">
        <v>-85.09454581723961</v>
      </c>
      <c r="O498" s="55" t="n">
        <v>-85.09502217196237</v>
      </c>
      <c r="P498" s="55" t="n">
        <v>0.0004763547227718976</v>
      </c>
      <c r="Q498" s="55" t="n">
        <v>0.005695724823588131</v>
      </c>
      <c r="R498" s="55" t="n">
        <v>-356.0164933292591</v>
      </c>
      <c r="S498" s="55" t="n">
        <v>-356.0160931887264</v>
      </c>
      <c r="T498" s="55" t="n">
        <v>-0.0004001405326854245</v>
      </c>
      <c r="U498" s="55" t="n">
        <v>-0.003557467246180663</v>
      </c>
      <c r="V498" s="55" t="n">
        <v>88.81934444338508</v>
      </c>
      <c r="W498" s="55" t="n">
        <v>88.82037883527968</v>
      </c>
      <c r="X498" s="55" t="n">
        <v>-0.001034391894594127</v>
      </c>
      <c r="Y498" s="55" t="n">
        <v>-7.50108677387839e-06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0.1877243218684601</v>
      </c>
      <c r="AD498" s="55" t="n">
        <v>-0.03820214510273335</v>
      </c>
      <c r="AE498" s="55" t="n">
        <v>1.000831665765102</v>
      </c>
      <c r="AF498" s="55" t="n">
        <v>-0.004455004525616424</v>
      </c>
      <c r="AG498" s="55" t="n">
        <v>-0.03060215616346867</v>
      </c>
      <c r="AH498" s="55" t="n">
        <v>-0.0001843100039256029</v>
      </c>
      <c r="AI498" s="55" t="n">
        <v>0.03092528087753018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-98.18618655847128</v>
      </c>
      <c r="D499" s="55" t="n">
        <v>-0.000444877507644918</v>
      </c>
      <c r="E499" s="55" t="n">
        <v>-0.003234784814566113</v>
      </c>
      <c r="F499" s="55" t="n">
        <v>-87.7078063208313</v>
      </c>
      <c r="G499" s="55" t="n">
        <v>-87.70895988793619</v>
      </c>
      <c r="H499" s="55" t="n">
        <v>0.001153567104901169</v>
      </c>
      <c r="I499" s="55" t="n">
        <v>0.008853944055113066</v>
      </c>
      <c r="J499" s="55" t="n">
        <v>-3.266644384425021</v>
      </c>
      <c r="K499" s="55" t="n">
        <v>-3.267555998177248</v>
      </c>
      <c r="L499" s="55" t="n">
        <v>0.0009116137522265963</v>
      </c>
      <c r="M499" s="55" t="n">
        <v>0.007230923562103003</v>
      </c>
      <c r="N499" s="55" t="n">
        <v>-85.09454581723961</v>
      </c>
      <c r="O499" s="55" t="n">
        <v>-85.09495979982101</v>
      </c>
      <c r="P499" s="55" t="n">
        <v>0.0004139825814081894</v>
      </c>
      <c r="Q499" s="55" t="n">
        <v>0.006700612121803046</v>
      </c>
      <c r="R499" s="55" t="n">
        <v>-356.0164933292591</v>
      </c>
      <c r="S499" s="55" t="n">
        <v>-356.0161317986666</v>
      </c>
      <c r="T499" s="55" t="n">
        <v>-0.0003615305925259095</v>
      </c>
      <c r="U499" s="55" t="n">
        <v>-0.004127518842105817</v>
      </c>
      <c r="V499" s="55" t="n">
        <v>88.81934444338508</v>
      </c>
      <c r="W499" s="55" t="n">
        <v>88.82037892571017</v>
      </c>
      <c r="X499" s="55" t="n">
        <v>-0.00103448232509172</v>
      </c>
      <c r="Y499" s="55" t="n">
        <v>2.883313723195639e-06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0.1877240160944645</v>
      </c>
      <c r="AD499" s="55" t="n">
        <v>-0.03820425695984539</v>
      </c>
      <c r="AE499" s="55" t="n">
        <v>1.0008316522678</v>
      </c>
      <c r="AF499" s="55" t="n">
        <v>-0.004149230529992831</v>
      </c>
      <c r="AG499" s="55" t="n">
        <v>-0.02849029905142852</v>
      </c>
      <c r="AH499" s="55" t="n">
        <v>-0.0001708127015387362</v>
      </c>
      <c r="AI499" s="55" t="n">
        <v>0.02879136035358282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-98.18622176894468</v>
      </c>
      <c r="D500" s="55" t="n">
        <v>-0.0004096670342495932</v>
      </c>
      <c r="E500" s="55" t="n">
        <v>-0.00373171161853463</v>
      </c>
      <c r="F500" s="55" t="n">
        <v>-87.7078063208313</v>
      </c>
      <c r="G500" s="55" t="n">
        <v>-87.70886394840348</v>
      </c>
      <c r="H500" s="55" t="n">
        <v>0.001057627572183966</v>
      </c>
      <c r="I500" s="55" t="n">
        <v>0.01020767426591581</v>
      </c>
      <c r="J500" s="55" t="n">
        <v>-3.266644384425021</v>
      </c>
      <c r="K500" s="55" t="n">
        <v>-3.267478359145354</v>
      </c>
      <c r="L500" s="55" t="n">
        <v>0.0008339747203325751</v>
      </c>
      <c r="M500" s="55" t="n">
        <v>0.008191207267926376</v>
      </c>
      <c r="N500" s="55" t="n">
        <v>-85.09454581723961</v>
      </c>
      <c r="O500" s="55" t="n">
        <v>-85.09488788202081</v>
      </c>
      <c r="P500" s="55" t="n">
        <v>0.0003420647812106883</v>
      </c>
      <c r="Q500" s="55" t="n">
        <v>0.007620616852384153</v>
      </c>
      <c r="R500" s="55" t="n">
        <v>-356.0164933292591</v>
      </c>
      <c r="S500" s="55" t="n">
        <v>-356.0161758182834</v>
      </c>
      <c r="T500" s="55" t="n">
        <v>-0.0003175109757084356</v>
      </c>
      <c r="U500" s="55" t="n">
        <v>-0.004648473912691922</v>
      </c>
      <c r="V500" s="55" t="n">
        <v>88.81934444338508</v>
      </c>
      <c r="W500" s="55" t="n">
        <v>88.82037915296083</v>
      </c>
      <c r="X500" s="55" t="n">
        <v>-0.001034709575736432</v>
      </c>
      <c r="Y500" s="55" t="n">
        <v>1.442734291596616e-05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0.1877236597208395</v>
      </c>
      <c r="AD500" s="55" t="n">
        <v>-0.03820671725178416</v>
      </c>
      <c r="AE500" s="55" t="n">
        <v>1.000831636403328</v>
      </c>
      <c r="AF500" s="55" t="n">
        <v>-0.003792856904993869</v>
      </c>
      <c r="AG500" s="55" t="n">
        <v>-0.02603000711265402</v>
      </c>
      <c r="AH500" s="55" t="n">
        <v>-0.0001549482300244875</v>
      </c>
      <c r="AI500" s="55" t="n">
        <v>0.02630534247525712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-98.18626165668941</v>
      </c>
      <c r="D501" s="55" t="n">
        <v>-0.0003697792895043604</v>
      </c>
      <c r="E501" s="55" t="n">
        <v>-0.004172126122043082</v>
      </c>
      <c r="F501" s="55" t="n">
        <v>-87.7078063208313</v>
      </c>
      <c r="G501" s="55" t="n">
        <v>-87.70875533364408</v>
      </c>
      <c r="H501" s="55" t="n">
        <v>0.0009490128127874957</v>
      </c>
      <c r="I501" s="55" t="n">
        <v>0.01140597284522085</v>
      </c>
      <c r="J501" s="55" t="n">
        <v>-3.266644384425021</v>
      </c>
      <c r="K501" s="55" t="n">
        <v>-3.26739175912343</v>
      </c>
      <c r="L501" s="55" t="n">
        <v>0.0007473746984086636</v>
      </c>
      <c r="M501" s="55" t="n">
        <v>0.009032880123834883</v>
      </c>
      <c r="N501" s="55" t="n">
        <v>-85.09454581723961</v>
      </c>
      <c r="O501" s="55" t="n">
        <v>-85.09480737078037</v>
      </c>
      <c r="P501" s="55" t="n">
        <v>0.0002615535407739801</v>
      </c>
      <c r="Q501" s="55" t="n">
        <v>0.008436618133008833</v>
      </c>
      <c r="R501" s="55" t="n">
        <v>-356.0164933292591</v>
      </c>
      <c r="S501" s="55" t="n">
        <v>-356.0162246595987</v>
      </c>
      <c r="T501" s="55" t="n">
        <v>-0.0002686696603849679</v>
      </c>
      <c r="U501" s="55" t="n">
        <v>-0.005102482443877039</v>
      </c>
      <c r="V501" s="55" t="n">
        <v>88.81934444338508</v>
      </c>
      <c r="W501" s="55" t="n">
        <v>88.82037952269532</v>
      </c>
      <c r="X501" s="55" t="n">
        <v>-0.001035079310231043</v>
      </c>
      <c r="Y501" s="55" t="n">
        <v>2.654718229347315e-05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0.1877232581309767</v>
      </c>
      <c r="AD501" s="55" t="n">
        <v>-0.03820948885670346</v>
      </c>
      <c r="AE501" s="55" t="n">
        <v>1.000831618410817</v>
      </c>
      <c r="AF501" s="55" t="n">
        <v>-0.003391267042185397</v>
      </c>
      <c r="AG501" s="55" t="n">
        <v>-0.02325840219336017</v>
      </c>
      <c r="AH501" s="55" t="n">
        <v>-0.0001369557183217296</v>
      </c>
      <c r="AI501" s="55" t="n">
        <v>0.02350473827993614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-98.18630561699837</v>
      </c>
      <c r="D502" s="55" t="n">
        <v>-0.0003258189805536428</v>
      </c>
      <c r="E502" s="55" t="n">
        <v>-0.004549210643629659</v>
      </c>
      <c r="F502" s="55" t="n">
        <v>-87.7078063208313</v>
      </c>
      <c r="G502" s="55" t="n">
        <v>-87.70863566221895</v>
      </c>
      <c r="H502" s="55" t="n">
        <v>0.0008293413876566038</v>
      </c>
      <c r="I502" s="55" t="n">
        <v>0.01243702376368344</v>
      </c>
      <c r="J502" s="55" t="n">
        <v>-3.266644384425021</v>
      </c>
      <c r="K502" s="55" t="n">
        <v>-3.267297445064043</v>
      </c>
      <c r="L502" s="55" t="n">
        <v>0.000653060639020878</v>
      </c>
      <c r="M502" s="55" t="n">
        <v>0.00974501560008267</v>
      </c>
      <c r="N502" s="55" t="n">
        <v>-85.09454581723961</v>
      </c>
      <c r="O502" s="55" t="n">
        <v>-85.09471941079893</v>
      </c>
      <c r="P502" s="55" t="n">
        <v>0.0001735935593227519</v>
      </c>
      <c r="Q502" s="55" t="n">
        <v>0.009129138816090489</v>
      </c>
      <c r="R502" s="55" t="n">
        <v>-356.0164933292591</v>
      </c>
      <c r="S502" s="55" t="n">
        <v>-356.0162775686118</v>
      </c>
      <c r="T502" s="55" t="n">
        <v>-0.0002157606473209559</v>
      </c>
      <c r="U502" s="55" t="n">
        <v>-0.005473908997214475</v>
      </c>
      <c r="V502" s="55" t="n">
        <v>88.81934444338508</v>
      </c>
      <c r="W502" s="55" t="n">
        <v>88.82038002980512</v>
      </c>
      <c r="X502" s="55" t="n">
        <v>-0.001035586420044955</v>
      </c>
      <c r="Y502" s="55" t="n">
        <v>3.808274245487304e-05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0.1877228172520196</v>
      </c>
      <c r="AD502" s="55" t="n">
        <v>-0.03821253085778357</v>
      </c>
      <c r="AE502" s="55" t="n">
        <v>1.000831598561922</v>
      </c>
      <c r="AF502" s="55" t="n">
        <v>-0.002950388085065647</v>
      </c>
      <c r="AG502" s="55" t="n">
        <v>-0.0202164011132433</v>
      </c>
      <c r="AH502" s="55" t="n">
        <v>-0.0001171068242378226</v>
      </c>
      <c r="AI502" s="55" t="n">
        <v>0.02043089273214279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-98.18635298700688</v>
      </c>
      <c r="D503" s="55" t="n">
        <v>-0.0002784489720401584</v>
      </c>
      <c r="E503" s="55" t="n">
        <v>-0.004858015431590328</v>
      </c>
      <c r="F503" s="55" t="n">
        <v>-87.7078063208313</v>
      </c>
      <c r="G503" s="55" t="n">
        <v>-87.7085066593374</v>
      </c>
      <c r="H503" s="55" t="n">
        <v>0.0007003385061110514</v>
      </c>
      <c r="I503" s="55" t="n">
        <v>0.01329108702553846</v>
      </c>
      <c r="J503" s="55" t="n">
        <v>-3.266644384425021</v>
      </c>
      <c r="K503" s="55" t="n">
        <v>-3.267196764671495</v>
      </c>
      <c r="L503" s="55" t="n">
        <v>0.0005523802464734847</v>
      </c>
      <c r="M503" s="55" t="n">
        <v>0.01031827201775168</v>
      </c>
      <c r="N503" s="55" t="n">
        <v>-85.09454581723961</v>
      </c>
      <c r="O503" s="55" t="n">
        <v>-85.09462532165051</v>
      </c>
      <c r="P503" s="55" t="n">
        <v>7.950441091674225e-05</v>
      </c>
      <c r="Q503" s="55" t="n">
        <v>0.009682182574481413</v>
      </c>
      <c r="R503" s="55" t="n">
        <v>-356.0164933292591</v>
      </c>
      <c r="S503" s="55" t="n">
        <v>-356.0163336667426</v>
      </c>
      <c r="T503" s="55" t="n">
        <v>-0.0001596625164536114</v>
      </c>
      <c r="U503" s="55" t="n">
        <v>-0.005752806922262618</v>
      </c>
      <c r="V503" s="55" t="n">
        <v>88.81934444338508</v>
      </c>
      <c r="W503" s="55" t="n">
        <v>88.82038065596768</v>
      </c>
      <c r="X503" s="55" t="n">
        <v>-0.001036212582600592</v>
      </c>
      <c r="Y503" s="55" t="n">
        <v>4.772604564883393e-05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0.1877223434678697</v>
      </c>
      <c r="AD503" s="55" t="n">
        <v>-0.0382157991558517</v>
      </c>
      <c r="AE503" s="55" t="n">
        <v>1.00083157715351</v>
      </c>
      <c r="AF503" s="55" t="n">
        <v>-0.002476603935208654</v>
      </c>
      <c r="AG503" s="55" t="n">
        <v>-0.01694810304511685</v>
      </c>
      <c r="AH503" s="55" t="n">
        <v>-9.569841141754409e-05</v>
      </c>
      <c r="AI503" s="55" t="n">
        <v>0.01712836600688279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-98.18640306536724</v>
      </c>
      <c r="D504" s="55" t="n">
        <v>-0.0002283706116771046</v>
      </c>
      <c r="E504" s="55" t="n">
        <v>-0.005095636079833398</v>
      </c>
      <c r="F504" s="55" t="n">
        <v>-87.7078063208313</v>
      </c>
      <c r="G504" s="55" t="n">
        <v>-87.70837013819175</v>
      </c>
      <c r="H504" s="55" t="n">
        <v>0.00056381736045503</v>
      </c>
      <c r="I504" s="55" t="n">
        <v>0.01396011848528558</v>
      </c>
      <c r="J504" s="55" t="n">
        <v>-3.266644384425021</v>
      </c>
      <c r="K504" s="55" t="n">
        <v>-3.267091146727225</v>
      </c>
      <c r="L504" s="55" t="n">
        <v>0.0004467623022030741</v>
      </c>
      <c r="M504" s="55" t="n">
        <v>0.01074558861665773</v>
      </c>
      <c r="N504" s="55" t="n">
        <v>-85.09454581723961</v>
      </c>
      <c r="O504" s="55" t="n">
        <v>-85.09452654809597</v>
      </c>
      <c r="P504" s="55" t="n">
        <v>-1.92691436375479e-05</v>
      </c>
      <c r="Q504" s="55" t="n">
        <v>0.01008595340683596</v>
      </c>
      <c r="R504" s="55" t="n">
        <v>-356.0164933292591</v>
      </c>
      <c r="S504" s="55" t="n">
        <v>-356.0163920157179</v>
      </c>
      <c r="T504" s="55" t="n">
        <v>-0.0001013135411846303</v>
      </c>
      <c r="U504" s="55" t="n">
        <v>-0.00593636154745108</v>
      </c>
      <c r="V504" s="55" t="n">
        <v>88.81934444338508</v>
      </c>
      <c r="W504" s="55" t="n">
        <v>88.82038137150113</v>
      </c>
      <c r="X504" s="55" t="n">
        <v>-0.001036928116045669</v>
      </c>
      <c r="Y504" s="55" t="n">
        <v>5.44408540373652e-05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0.1877218435215347</v>
      </c>
      <c r="AD504" s="55" t="n">
        <v>-0.03821924716748301</v>
      </c>
      <c r="AE504" s="55" t="n">
        <v>1.00083155449919</v>
      </c>
      <c r="AF504" s="55" t="n">
        <v>-0.001976657600211151</v>
      </c>
      <c r="AG504" s="55" t="n">
        <v>-0.0135000914138067</v>
      </c>
      <c r="AH504" s="55" t="n">
        <v>-7.304409210817653e-05</v>
      </c>
      <c r="AI504" s="55" t="n">
        <v>0.01364422877589649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-98.18645513153621</v>
      </c>
      <c r="D505" s="55" t="n">
        <v>-0.0001763044427157367</v>
      </c>
      <c r="E505" s="55" t="n">
        <v>-0.005260992606333006</v>
      </c>
      <c r="F505" s="55" t="n">
        <v>-87.7078063208313</v>
      </c>
      <c r="G505" s="55" t="n">
        <v>-87.70822798342587</v>
      </c>
      <c r="H505" s="55" t="n">
        <v>0.0004216625945734836</v>
      </c>
      <c r="I505" s="55" t="n">
        <v>0.01443769499142818</v>
      </c>
      <c r="J505" s="55" t="n">
        <v>-3.266644384425021</v>
      </c>
      <c r="K505" s="55" t="n">
        <v>-3.266982075667964</v>
      </c>
      <c r="L505" s="55" t="n">
        <v>0.0003376912429429254</v>
      </c>
      <c r="M505" s="55" t="n">
        <v>0.01102265398747367</v>
      </c>
      <c r="N505" s="55" t="n">
        <v>-85.09454581723961</v>
      </c>
      <c r="O505" s="55" t="n">
        <v>-85.09442459335686</v>
      </c>
      <c r="P505" s="55" t="n">
        <v>-0.0001212238827376285</v>
      </c>
      <c r="Q505" s="55" t="n">
        <v>0.0103377490797043</v>
      </c>
      <c r="R505" s="55" t="n">
        <v>-356.0164933292591</v>
      </c>
      <c r="S505" s="55" t="n">
        <v>-356.0164516846246</v>
      </c>
      <c r="T505" s="55" t="n">
        <v>-4.164463450150885e-05</v>
      </c>
      <c r="U505" s="55" t="n">
        <v>-0.006028128686485341</v>
      </c>
      <c r="V505" s="55" t="n">
        <v>88.81934444338508</v>
      </c>
      <c r="W505" s="55" t="n">
        <v>88.82038214039528</v>
      </c>
      <c r="X505" s="55" t="n">
        <v>-0.00103769701019097</v>
      </c>
      <c r="Y505" s="55" t="n">
        <v>5.774364449850387e-05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0.1877213244113551</v>
      </c>
      <c r="AD505" s="55" t="n">
        <v>-0.03822282656758352</v>
      </c>
      <c r="AE505" s="55" t="n">
        <v>1.000831530921391</v>
      </c>
      <c r="AF505" s="55" t="n">
        <v>-0.001457547420591343</v>
      </c>
      <c r="AG505" s="55" t="n">
        <v>-0.009920691313294872</v>
      </c>
      <c r="AH505" s="55" t="n">
        <v>-4.946629239555023e-05</v>
      </c>
      <c r="AI505" s="55" t="n">
        <v>0.01002731307634504</v>
      </c>
      <c r="AJ505" s="55" t="n">
        <v>0</v>
      </c>
    </row>
    <row r="506">
      <c r="A506" s="55" t="n">
        <v>5.019999999999996</v>
      </c>
      <c r="B506" s="55" t="n">
        <v>-98.18663143597892</v>
      </c>
      <c r="C506" s="55" t="n">
        <v>-98.18650846142565</v>
      </c>
      <c r="D506" s="55" t="n">
        <v>-0.000122974553275447</v>
      </c>
      <c r="E506" s="55" t="n">
        <v>-0.005354344993723178</v>
      </c>
      <c r="F506" s="55" t="n">
        <v>-87.7078063208313</v>
      </c>
      <c r="G506" s="55" t="n">
        <v>-87.70808213366644</v>
      </c>
      <c r="H506" s="55" t="n">
        <v>0.0002758128351426315</v>
      </c>
      <c r="I506" s="55" t="n">
        <v>0.01471924759333727</v>
      </c>
      <c r="J506" s="55" t="n">
        <v>-3.266644384425021</v>
      </c>
      <c r="K506" s="55" t="n">
        <v>-3.266871063303256</v>
      </c>
      <c r="L506" s="55" t="n">
        <v>0.0002266788782340731</v>
      </c>
      <c r="M506" s="55" t="n">
        <v>0.01114803808457062</v>
      </c>
      <c r="N506" s="55" t="n">
        <v>-85.09454581723961</v>
      </c>
      <c r="O506" s="55" t="n">
        <v>-85.09432095371</v>
      </c>
      <c r="P506" s="55" t="n">
        <v>-0.0002248635296112119</v>
      </c>
      <c r="Q506" s="55" t="n">
        <v>0.01044099980598069</v>
      </c>
      <c r="R506" s="55" t="n">
        <v>-356.0164933292591</v>
      </c>
      <c r="S506" s="55" t="n">
        <v>-356.0165118002868</v>
      </c>
      <c r="T506" s="55" t="n">
        <v>1.847102770083358e-05</v>
      </c>
      <c r="U506" s="55" t="n">
        <v>-0.006035644511000069</v>
      </c>
      <c r="V506" s="55" t="n">
        <v>88.81934444338508</v>
      </c>
      <c r="W506" s="55" t="n">
        <v>88.82038292654539</v>
      </c>
      <c r="X506" s="55" t="n">
        <v>-0.001038483160308473</v>
      </c>
      <c r="Y506" s="55" t="n">
        <v>5.777526814399181e-05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0.1877207932861096</v>
      </c>
      <c r="AD506" s="55" t="n">
        <v>-0.03822648803288715</v>
      </c>
      <c r="AE506" s="55" t="n">
        <v>1.000831506745151</v>
      </c>
      <c r="AF506" s="55" t="n">
        <v>-0.0009264221750848733</v>
      </c>
      <c r="AG506" s="55" t="n">
        <v>-0.006259226009670826</v>
      </c>
      <c r="AH506" s="55" t="n">
        <v>-2.529005294071851e-05</v>
      </c>
      <c r="AI506" s="55" t="n">
        <v>0.006327464569115065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-98.18656233785579</v>
      </c>
      <c r="D507" s="55" t="n">
        <v>-6.909812313274862e-05</v>
      </c>
      <c r="E507" s="55" t="n">
        <v>-0.005376743426111914</v>
      </c>
      <c r="F507" s="55" t="n">
        <v>-87.7078063208313</v>
      </c>
      <c r="G507" s="55" t="n">
        <v>-87.7079345606351</v>
      </c>
      <c r="H507" s="55" t="n">
        <v>0.0001282398038078199</v>
      </c>
      <c r="I507" s="55" t="n">
        <v>0.0148024931591351</v>
      </c>
      <c r="J507" s="55" t="n">
        <v>-3.266644384425021</v>
      </c>
      <c r="K507" s="55" t="n">
        <v>-3.266759621010972</v>
      </c>
      <c r="L507" s="55" t="n">
        <v>0.0001152365859506824</v>
      </c>
      <c r="M507" s="55" t="n">
        <v>0.01112299589570385</v>
      </c>
      <c r="N507" s="55" t="n">
        <v>-85.09454581723961</v>
      </c>
      <c r="O507" s="55" t="n">
        <v>-85.09421706971087</v>
      </c>
      <c r="P507" s="55" t="n">
        <v>-0.0003287475287303081</v>
      </c>
      <c r="Q507" s="55" t="n">
        <v>0.01040302824932384</v>
      </c>
      <c r="R507" s="55" t="n">
        <v>-356.0164933292591</v>
      </c>
      <c r="S507" s="55" t="n">
        <v>-356.0165715703447</v>
      </c>
      <c r="T507" s="55" t="n">
        <v>7.824108558993408e-05</v>
      </c>
      <c r="U507" s="55" t="n">
        <v>-0.005967425448799357</v>
      </c>
      <c r="V507" s="55" t="n">
        <v>88.81934444338508</v>
      </c>
      <c r="W507" s="55" t="n">
        <v>88.82038369907896</v>
      </c>
      <c r="X507" s="55" t="n">
        <v>-0.00103925569387344</v>
      </c>
      <c r="Y507" s="55" t="n">
        <v>5.516635742478501e-05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0.187720257343179</v>
      </c>
      <c r="AD507" s="55" t="n">
        <v>-0.03823018195199376</v>
      </c>
      <c r="AE507" s="55" t="n">
        <v>1.000831482294074</v>
      </c>
      <c r="AF507" s="55" t="n">
        <v>-0.0003904792444664462</v>
      </c>
      <c r="AG507" s="55" t="n">
        <v>-0.002565306903061504</v>
      </c>
      <c r="AH507" s="55" t="n">
        <v>-8.389757777393925e-07</v>
      </c>
      <c r="AI507" s="55" t="n">
        <v>0.002594855343007476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-98.18661605618345</v>
      </c>
      <c r="D508" s="55" t="n">
        <v>-1.537979546259991e-05</v>
      </c>
      <c r="E508" s="55" t="n">
        <v>-0.005329602135239885</v>
      </c>
      <c r="F508" s="55" t="n">
        <v>-87.7078063208313</v>
      </c>
      <c r="G508" s="55" t="n">
        <v>-87.70778724378894</v>
      </c>
      <c r="H508" s="55" t="n">
        <v>-1.90770423458419e-05</v>
      </c>
      <c r="I508" s="55" t="n">
        <v>0.01468789399594247</v>
      </c>
      <c r="J508" s="55" t="n">
        <v>-3.266644384425021</v>
      </c>
      <c r="K508" s="55" t="n">
        <v>-3.266649235131476</v>
      </c>
      <c r="L508" s="55" t="n">
        <v>4.850706454403604e-06</v>
      </c>
      <c r="M508" s="55" t="n">
        <v>0.01095104848672183</v>
      </c>
      <c r="N508" s="55" t="n">
        <v>-85.09454581723961</v>
      </c>
      <c r="O508" s="55" t="n">
        <v>-85.09411430176237</v>
      </c>
      <c r="P508" s="55" t="n">
        <v>-0.0004315154772292883</v>
      </c>
      <c r="Q508" s="55" t="n">
        <v>0.01023244278219954</v>
      </c>
      <c r="R508" s="55" t="n">
        <v>-356.0164933292591</v>
      </c>
      <c r="S508" s="55" t="n">
        <v>-356.0166302788251</v>
      </c>
      <c r="T508" s="55" t="n">
        <v>0.0001369495660281146</v>
      </c>
      <c r="U508" s="55" t="n">
        <v>-0.005830416719961572</v>
      </c>
      <c r="V508" s="55" t="n">
        <v>88.81934444338508</v>
      </c>
      <c r="W508" s="55" t="n">
        <v>88.82038443523398</v>
      </c>
      <c r="X508" s="55" t="n">
        <v>-0.001039991848890071</v>
      </c>
      <c r="Y508" s="55" t="n">
        <v>5.076705439473914e-05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0.1877197237322686</v>
      </c>
      <c r="AD508" s="55" t="n">
        <v>-0.03823385908391895</v>
      </c>
      <c r="AE508" s="55" t="n">
        <v>1.000831457888066</v>
      </c>
      <c r="AF508" s="55" t="n">
        <v>0.0001431316658528914</v>
      </c>
      <c r="AG508" s="55" t="n">
        <v>0.001111825022132029</v>
      </c>
      <c r="AH508" s="55" t="n">
        <v>2.356703210359967e-05</v>
      </c>
      <c r="AI508" s="55" t="n">
        <v>0.001121247946981792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-98.18666892698006</v>
      </c>
      <c r="D509" s="55" t="n">
        <v>3.749100113774827e-05</v>
      </c>
      <c r="E509" s="55" t="n">
        <v>-0.005214514887890593</v>
      </c>
      <c r="F509" s="55" t="n">
        <v>-87.7078063208313</v>
      </c>
      <c r="G509" s="55" t="n">
        <v>-87.7076421411202</v>
      </c>
      <c r="H509" s="55" t="n">
        <v>-0.0001641797110970678</v>
      </c>
      <c r="I509" s="55" t="n">
        <v>0.01437897915269843</v>
      </c>
      <c r="J509" s="55" t="n">
        <v>-3.266644384425021</v>
      </c>
      <c r="K509" s="55" t="n">
        <v>-3.266541346946203</v>
      </c>
      <c r="L509" s="55" t="n">
        <v>-0.000103037478818044</v>
      </c>
      <c r="M509" s="55" t="n">
        <v>0.01063749644484671</v>
      </c>
      <c r="N509" s="55" t="n">
        <v>-85.09454581723961</v>
      </c>
      <c r="O509" s="55" t="n">
        <v>-85.0940139287428</v>
      </c>
      <c r="P509" s="55" t="n">
        <v>-0.0005318884968053408</v>
      </c>
      <c r="Q509" s="55" t="n">
        <v>0.009937060440870607</v>
      </c>
      <c r="R509" s="55" t="n">
        <v>-356.0164933292591</v>
      </c>
      <c r="S509" s="55" t="n">
        <v>-356.0166872628792</v>
      </c>
      <c r="T509" s="55" t="n">
        <v>0.0001939336200973196</v>
      </c>
      <c r="U509" s="55" t="n">
        <v>-0.005628642311451083</v>
      </c>
      <c r="V509" s="55" t="n">
        <v>88.81934444338508</v>
      </c>
      <c r="W509" s="55" t="n">
        <v>88.8203851202654</v>
      </c>
      <c r="X509" s="55" t="n">
        <v>-0.001040676880319586</v>
      </c>
      <c r="Y509" s="55" t="n">
        <v>4.534925858053825e-05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0.1877191994653367</v>
      </c>
      <c r="AD509" s="55" t="n">
        <v>-0.0382374711642061</v>
      </c>
      <c r="AE509" s="55" t="n">
        <v>1.000831433841988</v>
      </c>
      <c r="AF509" s="55" t="n">
        <v>0.0006673985978311592</v>
      </c>
      <c r="AG509" s="55" t="n">
        <v>0.004723905309284016</v>
      </c>
      <c r="AH509" s="55" t="n">
        <v>4.761311012124736e-05</v>
      </c>
      <c r="AI509" s="55" t="n">
        <v>0.004771055362047702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-98.18672027826936</v>
      </c>
      <c r="D510" s="55" t="n">
        <v>8.884229044885984e-05</v>
      </c>
      <c r="E510" s="55" t="n">
        <v>-0.005033329559767285</v>
      </c>
      <c r="F510" s="55" t="n">
        <v>-87.7078063208313</v>
      </c>
      <c r="G510" s="55" t="n">
        <v>-87.70750115808937</v>
      </c>
      <c r="H510" s="55" t="n">
        <v>-0.0003051627419195794</v>
      </c>
      <c r="I510" s="55" t="n">
        <v>0.01388241958560243</v>
      </c>
      <c r="J510" s="55" t="n">
        <v>-3.266644384425021</v>
      </c>
      <c r="K510" s="55" t="n">
        <v>-3.266437337111673</v>
      </c>
      <c r="L510" s="55" t="n">
        <v>-0.0002070473133488858</v>
      </c>
      <c r="M510" s="55" t="n">
        <v>0.01018901259814018</v>
      </c>
      <c r="N510" s="55" t="n">
        <v>-85.09454581723961</v>
      </c>
      <c r="O510" s="55" t="n">
        <v>-85.09391716120039</v>
      </c>
      <c r="P510" s="55" t="n">
        <v>-0.0006286560392128196</v>
      </c>
      <c r="Q510" s="55" t="n">
        <v>0.009522943000823613</v>
      </c>
      <c r="R510" s="55" t="n">
        <v>-356.0164933292591</v>
      </c>
      <c r="S510" s="55" t="n">
        <v>-356.0167418841145</v>
      </c>
      <c r="T510" s="55" t="n">
        <v>0.0002485548554112167</v>
      </c>
      <c r="U510" s="55" t="n">
        <v>-0.005363309843662002</v>
      </c>
      <c r="V510" s="55" t="n">
        <v>88.81934444338508</v>
      </c>
      <c r="W510" s="55" t="n">
        <v>88.82038574492077</v>
      </c>
      <c r="X510" s="55" t="n">
        <v>-0.001041301535686694</v>
      </c>
      <c r="Y510" s="55" t="n">
        <v>3.938476527463416e-05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0.1877186913319629</v>
      </c>
      <c r="AD510" s="55" t="n">
        <v>-0.0382409714699203</v>
      </c>
      <c r="AE510" s="55" t="n">
        <v>1.000831410464173</v>
      </c>
      <c r="AF510" s="55" t="n">
        <v>0.00117553197159781</v>
      </c>
      <c r="AG510" s="55" t="n">
        <v>0.00822421102347759</v>
      </c>
      <c r="AH510" s="55" t="n">
        <v>7.099092536044793e-05</v>
      </c>
      <c r="AI510" s="55" t="n">
        <v>0.008308102195232222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-98.18676945951097</v>
      </c>
      <c r="D511" s="55" t="n">
        <v>0.0001380235320448521</v>
      </c>
      <c r="E511" s="55" t="n">
        <v>-0.004788407554187591</v>
      </c>
      <c r="F511" s="55" t="n">
        <v>-87.7078063208313</v>
      </c>
      <c r="G511" s="55" t="n">
        <v>-87.70736611727563</v>
      </c>
      <c r="H511" s="55" t="n">
        <v>-0.00044020355566182</v>
      </c>
      <c r="I511" s="55" t="n">
        <v>0.0132078350589899</v>
      </c>
      <c r="J511" s="55" t="n">
        <v>-3.266644384425021</v>
      </c>
      <c r="K511" s="55" t="n">
        <v>-3.26633851324155</v>
      </c>
      <c r="L511" s="55" t="n">
        <v>-0.0003058711834719661</v>
      </c>
      <c r="M511" s="55" t="n">
        <v>0.00961340648804564</v>
      </c>
      <c r="N511" s="55" t="n">
        <v>-85.09454581723961</v>
      </c>
      <c r="O511" s="55" t="n">
        <v>-85.09382515733374</v>
      </c>
      <c r="P511" s="55" t="n">
        <v>-0.0007206599058588587</v>
      </c>
      <c r="Q511" s="55" t="n">
        <v>0.008994671011385019</v>
      </c>
      <c r="R511" s="55" t="n">
        <v>-356.0164933292591</v>
      </c>
      <c r="S511" s="55" t="n">
        <v>-356.0167935076474</v>
      </c>
      <c r="T511" s="55" t="n">
        <v>0.0003001783882696205</v>
      </c>
      <c r="U511" s="55" t="n">
        <v>-0.005034114257223551</v>
      </c>
      <c r="V511" s="55" t="n">
        <v>88.81934444338508</v>
      </c>
      <c r="W511" s="55" t="n">
        <v>88.8203863017513</v>
      </c>
      <c r="X511" s="55" t="n">
        <v>-0.001041858366208664</v>
      </c>
      <c r="Y511" s="55" t="n">
        <v>3.296141444774235e-05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0.1877182058188216</v>
      </c>
      <c r="AD511" s="55" t="n">
        <v>-0.03824431535904858</v>
      </c>
      <c r="AE511" s="55" t="n">
        <v>1.000831388054003</v>
      </c>
      <c r="AF511" s="55" t="n">
        <v>0.001661045112927306</v>
      </c>
      <c r="AG511" s="55" t="n">
        <v>0.01156810015175841</v>
      </c>
      <c r="AH511" s="55" t="n">
        <v>9.340109574651478e-05</v>
      </c>
      <c r="AI511" s="55" t="n">
        <v>0.0116871183682283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-98.18681584848588</v>
      </c>
      <c r="D512" s="55" t="n">
        <v>0.000184412506952559</v>
      </c>
      <c r="E512" s="55" t="n">
        <v>-0.004482940826327832</v>
      </c>
      <c r="F512" s="55" t="n">
        <v>-87.7078063208313</v>
      </c>
      <c r="G512" s="55" t="n">
        <v>-87.70723873110671</v>
      </c>
      <c r="H512" s="55" t="n">
        <v>-0.0005675897245846279</v>
      </c>
      <c r="I512" s="55" t="n">
        <v>0.01236739153071408</v>
      </c>
      <c r="J512" s="55" t="n">
        <v>-3.266644384425021</v>
      </c>
      <c r="K512" s="55" t="n">
        <v>-3.266246098817989</v>
      </c>
      <c r="L512" s="55" t="n">
        <v>-0.0003982856070323497</v>
      </c>
      <c r="M512" s="55" t="n">
        <v>0.00891957694185022</v>
      </c>
      <c r="N512" s="55" t="n">
        <v>-85.09454581723961</v>
      </c>
      <c r="O512" s="55" t="n">
        <v>-85.09373903109268</v>
      </c>
      <c r="P512" s="55" t="n">
        <v>-0.0008067861469178757</v>
      </c>
      <c r="Q512" s="55" t="n">
        <v>0.00835655246219497</v>
      </c>
      <c r="R512" s="55" t="n">
        <v>-356.0164933292591</v>
      </c>
      <c r="S512" s="55" t="n">
        <v>-356.016841497449</v>
      </c>
      <c r="T512" s="55" t="n">
        <v>0.000348168189921771</v>
      </c>
      <c r="U512" s="55" t="n">
        <v>-0.004641126006257859</v>
      </c>
      <c r="V512" s="55" t="n">
        <v>88.81934444338508</v>
      </c>
      <c r="W512" s="55" t="n">
        <v>88.82038678171125</v>
      </c>
      <c r="X512" s="55" t="n">
        <v>-0.001042338326171704</v>
      </c>
      <c r="Y512" s="55" t="n">
        <v>2.584317710720828e-05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0.1877177490322253</v>
      </c>
      <c r="AD512" s="55" t="n">
        <v>-0.03824746079591482</v>
      </c>
      <c r="AE512" s="55" t="n">
        <v>1.00083136689821</v>
      </c>
      <c r="AF512" s="55" t="n">
        <v>0.002117831709169682</v>
      </c>
      <c r="AG512" s="55" t="n">
        <v>0.01471353701800598</v>
      </c>
      <c r="AH512" s="55" t="n">
        <v>0.0001145568879756809</v>
      </c>
      <c r="AI512" s="55" t="n">
        <v>0.01486561488836502</v>
      </c>
      <c r="AJ512" s="55" t="n">
        <v>0</v>
      </c>
    </row>
    <row r="513">
      <c r="A513" s="55" t="n">
        <v>5.089999999999996</v>
      </c>
      <c r="B513" s="55" t="n">
        <v>-98.18663143597892</v>
      </c>
      <c r="C513" s="55" t="n">
        <v>-98.18685886095298</v>
      </c>
      <c r="D513" s="55" t="n">
        <v>0.000227424974057266</v>
      </c>
      <c r="E513" s="55" t="n">
        <v>-0.004121196122469124</v>
      </c>
      <c r="F513" s="55" t="n">
        <v>-87.7078063208313</v>
      </c>
      <c r="G513" s="55" t="n">
        <v>-87.70712057916407</v>
      </c>
      <c r="H513" s="55" t="n">
        <v>-0.0006857416672218875</v>
      </c>
      <c r="I513" s="55" t="n">
        <v>0.01137529853082122</v>
      </c>
      <c r="J513" s="55" t="n">
        <v>-3.266644384425021</v>
      </c>
      <c r="K513" s="55" t="n">
        <v>-3.266161221834938</v>
      </c>
      <c r="L513" s="55" t="n">
        <v>-0.0004831625900839894</v>
      </c>
      <c r="M513" s="55" t="n">
        <v>0.008117598938124854</v>
      </c>
      <c r="N513" s="55" t="n">
        <v>-85.09454581723961</v>
      </c>
      <c r="O513" s="55" t="n">
        <v>-85.09365984620773</v>
      </c>
      <c r="P513" s="55" t="n">
        <v>-0.0008859710318688202</v>
      </c>
      <c r="Q513" s="55" t="n">
        <v>0.007614199276248276</v>
      </c>
      <c r="R513" s="55" t="n">
        <v>-356.0164933292591</v>
      </c>
      <c r="S513" s="55" t="n">
        <v>-356.0168852297978</v>
      </c>
      <c r="T513" s="55" t="n">
        <v>0.000391900538684193</v>
      </c>
      <c r="U513" s="55" t="n">
        <v>-0.004186538871736749</v>
      </c>
      <c r="V513" s="55" t="n">
        <v>88.81934444338508</v>
      </c>
      <c r="W513" s="55" t="n">
        <v>88.82038717217506</v>
      </c>
      <c r="X513" s="55" t="n">
        <v>-0.001042728789982339</v>
      </c>
      <c r="Y513" s="55" t="n">
        <v>1.763190451556904e-05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0.1877173266236365</v>
      </c>
      <c r="AD513" s="55" t="n">
        <v>-0.03825036886479533</v>
      </c>
      <c r="AE513" s="55" t="n">
        <v>1.000831347266093</v>
      </c>
      <c r="AF513" s="55" t="n">
        <v>0.00254024029794353</v>
      </c>
      <c r="AG513" s="55" t="n">
        <v>0.0176216058985143</v>
      </c>
      <c r="AH513" s="55" t="n">
        <v>0.0001341890050188255</v>
      </c>
      <c r="AI513" s="55" t="n">
        <v>0.01780426414943674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-98.18689796185568</v>
      </c>
      <c r="D514" s="55" t="n">
        <v>0.0002665258767616862</v>
      </c>
      <c r="E514" s="55" t="n">
        <v>-0.003708595715282191</v>
      </c>
      <c r="F514" s="55" t="n">
        <v>-87.7078063208313</v>
      </c>
      <c r="G514" s="55" t="n">
        <v>-87.70701309041624</v>
      </c>
      <c r="H514" s="55" t="n">
        <v>-0.0007932304150607576</v>
      </c>
      <c r="I514" s="55" t="n">
        <v>0.0102473247641798</v>
      </c>
      <c r="J514" s="55" t="n">
        <v>-3.266644384425021</v>
      </c>
      <c r="K514" s="55" t="n">
        <v>-3.266084902347978</v>
      </c>
      <c r="L514" s="55" t="n">
        <v>-0.000559482077043804</v>
      </c>
      <c r="M514" s="55" t="n">
        <v>0.0072188490215511</v>
      </c>
      <c r="N514" s="55" t="n">
        <v>-85.09454581723961</v>
      </c>
      <c r="O514" s="55" t="n">
        <v>-85.09358859584043</v>
      </c>
      <c r="P514" s="55" t="n">
        <v>-0.0009572213991674699</v>
      </c>
      <c r="Q514" s="55" t="n">
        <v>0.006775862247051558</v>
      </c>
      <c r="R514" s="55" t="n">
        <v>-356.0164933292591</v>
      </c>
      <c r="S514" s="55" t="n">
        <v>-356.0169241202023</v>
      </c>
      <c r="T514" s="55" t="n">
        <v>0.0004307909432088519</v>
      </c>
      <c r="U514" s="55" t="n">
        <v>-0.003675696613378912</v>
      </c>
      <c r="V514" s="55" t="n">
        <v>88.81934444338508</v>
      </c>
      <c r="W514" s="55" t="n">
        <v>88.82038745686972</v>
      </c>
      <c r="X514" s="55" t="n">
        <v>-0.001043013484637876</v>
      </c>
      <c r="Y514" s="55" t="n">
        <v>7.963006573018219e-06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0.1877169437191758</v>
      </c>
      <c r="AD514" s="55" t="n">
        <v>-0.03825300426300152</v>
      </c>
      <c r="AE514" s="55" t="n">
        <v>1.00083132940426</v>
      </c>
      <c r="AF514" s="55" t="n">
        <v>0.002923144758693041</v>
      </c>
      <c r="AG514" s="55" t="n">
        <v>0.02025700410469844</v>
      </c>
      <c r="AH514" s="55" t="n">
        <v>0.0001520508381425145</v>
      </c>
      <c r="AI514" s="55" t="n">
        <v>0.02046739138325703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-98.18693267629598</v>
      </c>
      <c r="D515" s="55" t="n">
        <v>0.0003012403170573327</v>
      </c>
      <c r="E515" s="55" t="n">
        <v>-0.003251607200990624</v>
      </c>
      <c r="F515" s="55" t="n">
        <v>-87.7078063208313</v>
      </c>
      <c r="G515" s="55" t="n">
        <v>-87.70691752971395</v>
      </c>
      <c r="H515" s="55" t="n">
        <v>-0.0008887911173422381</v>
      </c>
      <c r="I515" s="55" t="n">
        <v>0.009000420168200988</v>
      </c>
      <c r="J515" s="55" t="n">
        <v>-3.266644384425021</v>
      </c>
      <c r="K515" s="55" t="n">
        <v>-3.266018039090757</v>
      </c>
      <c r="L515" s="55" t="n">
        <v>-0.000626345334264608</v>
      </c>
      <c r="M515" s="55" t="n">
        <v>0.00623606948037309</v>
      </c>
      <c r="N515" s="55" t="n">
        <v>-85.09454581723961</v>
      </c>
      <c r="O515" s="55" t="n">
        <v>-85.09352617274216</v>
      </c>
      <c r="P515" s="55" t="n">
        <v>-0.001019644497444507</v>
      </c>
      <c r="Q515" s="55" t="n">
        <v>0.00585307445287681</v>
      </c>
      <c r="R515" s="55" t="n">
        <v>-356.0164933292591</v>
      </c>
      <c r="S515" s="55" t="n">
        <v>-356.0169576551178</v>
      </c>
      <c r="T515" s="55" t="n">
        <v>0.0004643258586691044</v>
      </c>
      <c r="U515" s="55" t="n">
        <v>-0.003117134951500321</v>
      </c>
      <c r="V515" s="55" t="n">
        <v>88.81934444338508</v>
      </c>
      <c r="W515" s="55" t="n">
        <v>88.82038761752608</v>
      </c>
      <c r="X515" s="55" t="n">
        <v>-0.001043174140994057</v>
      </c>
      <c r="Y515" s="55" t="n">
        <v>-3.333166151218383e-06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0.1877166048550667</v>
      </c>
      <c r="AD515" s="55" t="n">
        <v>-0.03825533575632777</v>
      </c>
      <c r="AE515" s="55" t="n">
        <v>1.000831313531686</v>
      </c>
      <c r="AF515" s="55" t="n">
        <v>0.00326200886779926</v>
      </c>
      <c r="AG515" s="55" t="n">
        <v>0.02258849743095453</v>
      </c>
      <c r="AH515" s="55" t="n">
        <v>0.0001679234125084861</v>
      </c>
      <c r="AI515" s="55" t="n">
        <v>0.02282343349091694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-98.18696259856252</v>
      </c>
      <c r="D516" s="55" t="n">
        <v>0.0003311625835925937</v>
      </c>
      <c r="E516" s="55" t="n">
        <v>-0.002757478402299881</v>
      </c>
      <c r="F516" s="55" t="n">
        <v>-87.7078063208313</v>
      </c>
      <c r="G516" s="55" t="n">
        <v>-87.7068349872916</v>
      </c>
      <c r="H516" s="55" t="n">
        <v>-0.000971333539690507</v>
      </c>
      <c r="I516" s="55" t="n">
        <v>0.00765247913530217</v>
      </c>
      <c r="J516" s="55" t="n">
        <v>-3.266644384425021</v>
      </c>
      <c r="K516" s="55" t="n">
        <v>-3.26596139615743</v>
      </c>
      <c r="L516" s="55" t="n">
        <v>-0.0006829882675916532</v>
      </c>
      <c r="M516" s="55" t="n">
        <v>0.005183301419124617</v>
      </c>
      <c r="N516" s="55" t="n">
        <v>-85.09454581723961</v>
      </c>
      <c r="O516" s="55" t="n">
        <v>-85.09347333773117</v>
      </c>
      <c r="P516" s="55" t="n">
        <v>-0.001072479508428246</v>
      </c>
      <c r="Q516" s="55" t="n">
        <v>0.004860436535207457</v>
      </c>
      <c r="R516" s="55" t="n">
        <v>-356.0164933292591</v>
      </c>
      <c r="S516" s="55" t="n">
        <v>-356.016985419142</v>
      </c>
      <c r="T516" s="55" t="n">
        <v>0.0004920898829448904</v>
      </c>
      <c r="U516" s="55" t="n">
        <v>-0.002521734969359094</v>
      </c>
      <c r="V516" s="55" t="n">
        <v>88.81934444338508</v>
      </c>
      <c r="W516" s="55" t="n">
        <v>88.82038763651967</v>
      </c>
      <c r="X516" s="55" t="n">
        <v>-0.001043193134592337</v>
      </c>
      <c r="Y516" s="55" t="n">
        <v>-1.615204433780723e-05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0.1877163139213469</v>
      </c>
      <c r="AD516" s="55" t="n">
        <v>-0.0382573365765167</v>
      </c>
      <c r="AE516" s="55" t="n">
        <v>1.000831299835761</v>
      </c>
      <c r="AF516" s="55" t="n">
        <v>0.003552942587636831</v>
      </c>
      <c r="AG516" s="55" t="n">
        <v>0.02458931761988026</v>
      </c>
      <c r="AH516" s="55" t="n">
        <v>0.0001816193369030827</v>
      </c>
      <c r="AI516" s="55" t="n">
        <v>0.02484534015919151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-98.18698739809628</v>
      </c>
      <c r="D517" s="55" t="n">
        <v>0.0003559621173628144</v>
      </c>
      <c r="E517" s="55" t="n">
        <v>-0.002233896979145101</v>
      </c>
      <c r="F517" s="55" t="n">
        <v>-87.7078063208313</v>
      </c>
      <c r="G517" s="55" t="n">
        <v>-87.70676636998027</v>
      </c>
      <c r="H517" s="55" t="n">
        <v>-0.001039950851018616</v>
      </c>
      <c r="I517" s="55" t="n">
        <v>0.006222223308551622</v>
      </c>
      <c r="J517" s="55" t="n">
        <v>-3.266644384425021</v>
      </c>
      <c r="K517" s="55" t="n">
        <v>-3.265915591182374</v>
      </c>
      <c r="L517" s="55" t="n">
        <v>-0.0007287932426480063</v>
      </c>
      <c r="M517" s="55" t="n">
        <v>0.004075666189198748</v>
      </c>
      <c r="N517" s="55" t="n">
        <v>-85.09454581723961</v>
      </c>
      <c r="O517" s="55" t="n">
        <v>-85.09343069430373</v>
      </c>
      <c r="P517" s="55" t="n">
        <v>-0.001115122935862318</v>
      </c>
      <c r="Q517" s="55" t="n">
        <v>0.00381467747619155</v>
      </c>
      <c r="R517" s="55" t="n">
        <v>-356.0164933292591</v>
      </c>
      <c r="S517" s="55" t="n">
        <v>-356.0170071108698</v>
      </c>
      <c r="T517" s="55" t="n">
        <v>0.0005137816106445991</v>
      </c>
      <c r="U517" s="55" t="n">
        <v>-0.001901359082460614</v>
      </c>
      <c r="V517" s="55" t="n">
        <v>88.81934444338508</v>
      </c>
      <c r="W517" s="55" t="n">
        <v>88.82038749954235</v>
      </c>
      <c r="X517" s="55" t="n">
        <v>-0.001043056157262204</v>
      </c>
      <c r="Y517" s="55" t="n">
        <v>-3.013300711226307e-05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0.1877160741159509</v>
      </c>
      <c r="AD517" s="55" t="n">
        <v>-0.0382589847428778</v>
      </c>
      <c r="AE517" s="55" t="n">
        <v>1.000831288469732</v>
      </c>
      <c r="AF517" s="55" t="n">
        <v>0.003792747983621947</v>
      </c>
      <c r="AG517" s="55" t="n">
        <v>0.02623748398098563</v>
      </c>
      <c r="AH517" s="55" t="n">
        <v>0.0001929853659099479</v>
      </c>
      <c r="AI517" s="55" t="n">
        <v>0.02651089863190611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-98.18700682213826</v>
      </c>
      <c r="D518" s="55" t="n">
        <v>0.000375386159331237</v>
      </c>
      <c r="E518" s="55" t="n">
        <v>-0.001688666388685593</v>
      </c>
      <c r="F518" s="55" t="n">
        <v>-87.7078063208313</v>
      </c>
      <c r="G518" s="55" t="n">
        <v>-87.70671239327382</v>
      </c>
      <c r="H518" s="55" t="n">
        <v>-0.001093927557473034</v>
      </c>
      <c r="I518" s="55" t="n">
        <v>0.004729142211761304</v>
      </c>
      <c r="J518" s="55" t="n">
        <v>-3.266644384425021</v>
      </c>
      <c r="K518" s="55" t="n">
        <v>-3.265881086381634</v>
      </c>
      <c r="L518" s="55" t="n">
        <v>-0.0007632980433880238</v>
      </c>
      <c r="M518" s="55" t="n">
        <v>0.002929024391613891</v>
      </c>
      <c r="N518" s="55" t="n">
        <v>-85.09454581723961</v>
      </c>
      <c r="O518" s="55" t="n">
        <v>-85.09339867466846</v>
      </c>
      <c r="P518" s="55" t="n">
        <v>-0.001147142571143172</v>
      </c>
      <c r="Q518" s="55" t="n">
        <v>0.002733341209918511</v>
      </c>
      <c r="R518" s="55" t="n">
        <v>-356.0164933292591</v>
      </c>
      <c r="S518" s="55" t="n">
        <v>-356.017022544923</v>
      </c>
      <c r="T518" s="55" t="n">
        <v>0.0005292156639273988</v>
      </c>
      <c r="U518" s="55" t="n">
        <v>-0.001267453695612908</v>
      </c>
      <c r="V518" s="55" t="n">
        <v>88.81934444338508</v>
      </c>
      <c r="W518" s="55" t="n">
        <v>88.82038719745717</v>
      </c>
      <c r="X518" s="55" t="n">
        <v>-0.00104275407208428</v>
      </c>
      <c r="Y518" s="55" t="n">
        <v>-4.475667639288915e-05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0.187715887910554</v>
      </c>
      <c r="AD518" s="55" t="n">
        <v>-0.03826026329705785</v>
      </c>
      <c r="AE518" s="55" t="n">
        <v>1.000831279551541</v>
      </c>
      <c r="AF518" s="55" t="n">
        <v>0.003978953380529004</v>
      </c>
      <c r="AG518" s="55" t="n">
        <v>0.02751603816103509</v>
      </c>
      <c r="AH518" s="55" t="n">
        <v>0.0002019035567624172</v>
      </c>
      <c r="AI518" s="55" t="n">
        <v>0.02780297090474678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-98.18702069561523</v>
      </c>
      <c r="D519" s="55" t="n">
        <v>0.000389259636310698</v>
      </c>
      <c r="E519" s="55" t="n">
        <v>-0.001129470619237253</v>
      </c>
      <c r="F519" s="55" t="n">
        <v>-87.7078063208313</v>
      </c>
      <c r="G519" s="55" t="n">
        <v>-87.70667357407942</v>
      </c>
      <c r="H519" s="55" t="n">
        <v>-0.00113274675187193</v>
      </c>
      <c r="I519" s="55" t="n">
        <v>0.003193416870255511</v>
      </c>
      <c r="J519" s="55" t="n">
        <v>-3.266644384425021</v>
      </c>
      <c r="K519" s="55" t="n">
        <v>-3.26585818333944</v>
      </c>
      <c r="L519" s="55" t="n">
        <v>-0.0007862010855818778</v>
      </c>
      <c r="M519" s="55" t="n">
        <v>0.001759575731692093</v>
      </c>
      <c r="N519" s="55" t="n">
        <v>-85.09454581723961</v>
      </c>
      <c r="O519" s="55" t="n">
        <v>-85.09337753860723</v>
      </c>
      <c r="P519" s="55" t="n">
        <v>-0.00116827863237848</v>
      </c>
      <c r="Q519" s="55" t="n">
        <v>0.001633520969636218</v>
      </c>
      <c r="R519" s="55" t="n">
        <v>-356.0164933292591</v>
      </c>
      <c r="S519" s="55" t="n">
        <v>-356.0170316421824</v>
      </c>
      <c r="T519" s="55" t="n">
        <v>0.0005383129233150334</v>
      </c>
      <c r="U519" s="55" t="n">
        <v>-0.0006300421611322471</v>
      </c>
      <c r="V519" s="55" t="n">
        <v>88.81934444338508</v>
      </c>
      <c r="W519" s="55" t="n">
        <v>88.82038672686497</v>
      </c>
      <c r="X519" s="55" t="n">
        <v>-0.001042283479885277</v>
      </c>
      <c r="Y519" s="55" t="n">
        <v>-5.947917301139072e-05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0.1877157570286141</v>
      </c>
      <c r="AD519" s="55" t="n">
        <v>-0.03826116044860071</v>
      </c>
      <c r="AE519" s="55" t="n">
        <v>1.000831273163779</v>
      </c>
      <c r="AF519" s="55" t="n">
        <v>0.004109835320398325</v>
      </c>
      <c r="AG519" s="55" t="n">
        <v>0.02841318970389639</v>
      </c>
      <c r="AH519" s="55" t="n">
        <v>0.0002082913190815106</v>
      </c>
      <c r="AI519" s="55" t="n">
        <v>0.02870964090308345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-98.18702891932665</v>
      </c>
      <c r="D520" s="55" t="n">
        <v>0.0003974833477294043</v>
      </c>
      <c r="E520" s="55" t="n">
        <v>-0.00056375999938654</v>
      </c>
      <c r="F520" s="55" t="n">
        <v>-87.7078063208313</v>
      </c>
      <c r="G520" s="55" t="n">
        <v>-87.70665022465272</v>
      </c>
      <c r="H520" s="55" t="n">
        <v>-0.001156096178577675</v>
      </c>
      <c r="I520" s="55" t="n">
        <v>0.001635766100961155</v>
      </c>
      <c r="J520" s="55" t="n">
        <v>-3.266644384425021</v>
      </c>
      <c r="K520" s="55" t="n">
        <v>-3.265847021735485</v>
      </c>
      <c r="L520" s="55" t="n">
        <v>-0.0007973626895363794</v>
      </c>
      <c r="M520" s="55" t="n">
        <v>0.0005834723158459077</v>
      </c>
      <c r="N520" s="55" t="n">
        <v>-85.09454581723961</v>
      </c>
      <c r="O520" s="55" t="n">
        <v>-85.09336738278745</v>
      </c>
      <c r="P520" s="55" t="n">
        <v>-0.001178434452155586</v>
      </c>
      <c r="Q520" s="55" t="n">
        <v>0.0005309860596319244</v>
      </c>
      <c r="R520" s="55" t="n">
        <v>-356.0164933292591</v>
      </c>
      <c r="S520" s="55" t="n">
        <v>-356.0170344134351</v>
      </c>
      <c r="T520" s="55" t="n">
        <v>0.0005410841759258718</v>
      </c>
      <c r="U520" s="55" t="n">
        <v>2.655928958393083e-06</v>
      </c>
      <c r="V520" s="55" t="n">
        <v>88.81934444338508</v>
      </c>
      <c r="W520" s="55" t="n">
        <v>88.82038608939386</v>
      </c>
      <c r="X520" s="55" t="n">
        <v>-0.001041646008778413</v>
      </c>
      <c r="Y520" s="55" t="n">
        <v>-7.385449870087223e-05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0.1877156824351692</v>
      </c>
      <c r="AD520" s="55" t="n">
        <v>-0.03826166963660339</v>
      </c>
      <c r="AE520" s="55" t="n">
        <v>1.000831269354285</v>
      </c>
      <c r="AF520" s="55" t="n">
        <v>0.004184428765319215</v>
      </c>
      <c r="AG520" s="55" t="n">
        <v>0.02892237770657502</v>
      </c>
      <c r="AH520" s="55" t="n">
        <v>0.0002121008129130075</v>
      </c>
      <c r="AI520" s="55" t="n">
        <v>0.02922427694655005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-98.18703146757613</v>
      </c>
      <c r="D521" s="55" t="n">
        <v>0.000400031597211807</v>
      </c>
      <c r="E521" s="55" t="n">
        <v>1.2541269535976e-06</v>
      </c>
      <c r="F521" s="55" t="n">
        <v>-87.7078063208313</v>
      </c>
      <c r="G521" s="55" t="n">
        <v>-87.7066424486398</v>
      </c>
      <c r="H521" s="55" t="n">
        <v>-0.001163872191493586</v>
      </c>
      <c r="I521" s="55" t="n">
        <v>7.718842994514645e-05</v>
      </c>
      <c r="J521" s="55" t="n">
        <v>-3.266644384425021</v>
      </c>
      <c r="K521" s="55" t="n">
        <v>-3.265847581559291</v>
      </c>
      <c r="L521" s="55" t="n">
        <v>-0.0007968028657303903</v>
      </c>
      <c r="M521" s="55" t="n">
        <v>-0.0005834967089617454</v>
      </c>
      <c r="N521" s="55" t="n">
        <v>-85.09454581723961</v>
      </c>
      <c r="O521" s="55" t="n">
        <v>-85.09336815569969</v>
      </c>
      <c r="P521" s="55" t="n">
        <v>-0.001177661539901056</v>
      </c>
      <c r="Q521" s="55" t="n">
        <v>-0.0005601328544944862</v>
      </c>
      <c r="R521" s="55" t="n">
        <v>-356.0164933292591</v>
      </c>
      <c r="S521" s="55" t="n">
        <v>-356.0170309426999</v>
      </c>
      <c r="T521" s="55" t="n">
        <v>0.0005376134407681567</v>
      </c>
      <c r="U521" s="55" t="n">
        <v>0.0006239797575688341</v>
      </c>
      <c r="V521" s="55" t="n">
        <v>88.81934444338508</v>
      </c>
      <c r="W521" s="55" t="n">
        <v>88.82038529013302</v>
      </c>
      <c r="X521" s="55" t="n">
        <v>-0.001040846747931069</v>
      </c>
      <c r="Y521" s="55" t="n">
        <v>-8.760723600096706e-05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0.1877156643373741</v>
      </c>
      <c r="AD521" s="55" t="n">
        <v>-0.03826178951735926</v>
      </c>
      <c r="AE521" s="55" t="n">
        <v>1.000831268136943</v>
      </c>
      <c r="AF521" s="55" t="n">
        <v>0.004202526560359576</v>
      </c>
      <c r="AG521" s="55" t="n">
        <v>0.02904225846243891</v>
      </c>
      <c r="AH521" s="55" t="n">
        <v>0.0002133181551400298</v>
      </c>
      <c r="AI521" s="55" t="n">
        <v>0.02934551943184759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-98.18702838608715</v>
      </c>
      <c r="D522" s="55" t="n">
        <v>0.0003969501082338957</v>
      </c>
      <c r="E522" s="55" t="n">
        <v>0.0005585417189690856</v>
      </c>
      <c r="F522" s="55" t="n">
        <v>-87.7078063208313</v>
      </c>
      <c r="G522" s="55" t="n">
        <v>-87.70665014020717</v>
      </c>
      <c r="H522" s="55" t="n">
        <v>-0.001156180624123745</v>
      </c>
      <c r="I522" s="55" t="n">
        <v>-0.001461388883174448</v>
      </c>
      <c r="J522" s="55" t="n">
        <v>-3.266644384425021</v>
      </c>
      <c r="K522" s="55" t="n">
        <v>-3.265859687944572</v>
      </c>
      <c r="L522" s="55" t="n">
        <v>-0.0007846964804496308</v>
      </c>
      <c r="M522" s="55" t="n">
        <v>-0.001726121980191299</v>
      </c>
      <c r="N522" s="55" t="n">
        <v>-85.09454581723961</v>
      </c>
      <c r="O522" s="55" t="n">
        <v>-85.09337967287132</v>
      </c>
      <c r="P522" s="55" t="n">
        <v>-0.001166144368282582</v>
      </c>
      <c r="Q522" s="55" t="n">
        <v>-0.001627139265115087</v>
      </c>
      <c r="R522" s="55" t="n">
        <v>-356.0164933292591</v>
      </c>
      <c r="S522" s="55" t="n">
        <v>-356.0170213753571</v>
      </c>
      <c r="T522" s="55" t="n">
        <v>0.0005280460979939344</v>
      </c>
      <c r="U522" s="55" t="n">
        <v>0.001228160059106457</v>
      </c>
      <c r="V522" s="55" t="n">
        <v>88.81934444338508</v>
      </c>
      <c r="W522" s="55" t="n">
        <v>88.8203843358413</v>
      </c>
      <c r="X522" s="55" t="n">
        <v>-0.001039892456212776</v>
      </c>
      <c r="Y522" s="55" t="n">
        <v>-0.0001006398733363602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0.1877157021945929</v>
      </c>
      <c r="AD522" s="55" t="n">
        <v>-0.03826152388867127</v>
      </c>
      <c r="AE522" s="55" t="n">
        <v>1.000831269492374</v>
      </c>
      <c r="AF522" s="55" t="n">
        <v>0.004164669341583105</v>
      </c>
      <c r="AG522" s="55" t="n">
        <v>0.02877662977444906</v>
      </c>
      <c r="AH522" s="55" t="n">
        <v>0.0002119627240393385</v>
      </c>
      <c r="AI522" s="55" t="n">
        <v>0.02907720447527259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-98.18701979051295</v>
      </c>
      <c r="D523" s="55" t="n">
        <v>0.0003883545340333305</v>
      </c>
      <c r="E523" s="55" t="n">
        <v>0.001101192350862742</v>
      </c>
      <c r="F523" s="55" t="n">
        <v>-87.7078063208313</v>
      </c>
      <c r="G523" s="55" t="n">
        <v>-87.70667298696027</v>
      </c>
      <c r="H523" s="55" t="n">
        <v>-0.001133333871019687</v>
      </c>
      <c r="I523" s="55" t="n">
        <v>-0.002959511936565055</v>
      </c>
      <c r="J523" s="55" t="n">
        <v>-3.266644384425021</v>
      </c>
      <c r="K523" s="55" t="n">
        <v>-3.265883017671012</v>
      </c>
      <c r="L523" s="55" t="n">
        <v>-0.0007613667540093349</v>
      </c>
      <c r="M523" s="55" t="n">
        <v>-0.002829899189856552</v>
      </c>
      <c r="N523" s="55" t="n">
        <v>-85.09454581723961</v>
      </c>
      <c r="O523" s="55" t="n">
        <v>-85.09340162828813</v>
      </c>
      <c r="P523" s="55" t="n">
        <v>-0.001144188951468175</v>
      </c>
      <c r="Q523" s="55" t="n">
        <v>-0.00265824802515003</v>
      </c>
      <c r="R523" s="55" t="n">
        <v>-356.0164933292591</v>
      </c>
      <c r="S523" s="55" t="n">
        <v>-356.0170059135674</v>
      </c>
      <c r="T523" s="55" t="n">
        <v>0.0005125843082896463</v>
      </c>
      <c r="U523" s="55" t="n">
        <v>0.00180954154459766</v>
      </c>
      <c r="V523" s="55" t="n">
        <v>88.81934444338508</v>
      </c>
      <c r="W523" s="55" t="n">
        <v>88.82038323353295</v>
      </c>
      <c r="X523" s="55" t="n">
        <v>-0.001038790147866161</v>
      </c>
      <c r="Y523" s="55" t="n">
        <v>-0.0001129828048759676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0.1877157947370536</v>
      </c>
      <c r="AD523" s="55" t="n">
        <v>-0.03826088155904754</v>
      </c>
      <c r="AE523" s="55" t="n">
        <v>1.000831273368463</v>
      </c>
      <c r="AF523" s="55" t="n">
        <v>0.004072126880860782</v>
      </c>
      <c r="AG523" s="55" t="n">
        <v>0.02813430015072282</v>
      </c>
      <c r="AH523" s="55" t="n">
        <v>0.0002080866350340216</v>
      </c>
      <c r="AI523" s="55" t="n">
        <v>0.02842823178378267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-98.18700586530488</v>
      </c>
      <c r="D524" s="55" t="n">
        <v>0.0003744293259680865</v>
      </c>
      <c r="E524" s="55" t="n">
        <v>0.001622400323134707</v>
      </c>
      <c r="F524" s="55" t="n">
        <v>-87.7078063208313</v>
      </c>
      <c r="G524" s="55" t="n">
        <v>-87.70671047685937</v>
      </c>
      <c r="H524" s="55" t="n">
        <v>-0.001095843971918691</v>
      </c>
      <c r="I524" s="55" t="n">
        <v>-0.004397598066522422</v>
      </c>
      <c r="J524" s="55" t="n">
        <v>-3.266644384425021</v>
      </c>
      <c r="K524" s="55" t="n">
        <v>-3.265917106596309</v>
      </c>
      <c r="L524" s="55" t="n">
        <v>-0.0007272778287131639</v>
      </c>
      <c r="M524" s="55" t="n">
        <v>-0.003881096162334612</v>
      </c>
      <c r="N524" s="55" t="n">
        <v>-85.09454581723961</v>
      </c>
      <c r="O524" s="55" t="n">
        <v>-85.09343360035619</v>
      </c>
      <c r="P524" s="55" t="n">
        <v>-0.001112216883405415</v>
      </c>
      <c r="Q524" s="55" t="n">
        <v>-0.003642017139862733</v>
      </c>
      <c r="R524" s="55" t="n">
        <v>-356.0164933292591</v>
      </c>
      <c r="S524" s="55" t="n">
        <v>-356.0169848184049</v>
      </c>
      <c r="T524" s="55" t="n">
        <v>0.0004914891458324318</v>
      </c>
      <c r="U524" s="55" t="n">
        <v>0.002361997270301287</v>
      </c>
      <c r="V524" s="55" t="n">
        <v>88.81934444338508</v>
      </c>
      <c r="W524" s="55" t="n">
        <v>88.82038198982266</v>
      </c>
      <c r="X524" s="55" t="n">
        <v>-0.001037546437579851</v>
      </c>
      <c r="Y524" s="55" t="n">
        <v>-0.0001247123630032485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0.1877159399924712</v>
      </c>
      <c r="AD524" s="55" t="n">
        <v>-0.03825987616582972</v>
      </c>
      <c r="AE524" s="55" t="n">
        <v>1.000831279680861</v>
      </c>
      <c r="AF524" s="55" t="n">
        <v>0.00392687146333337</v>
      </c>
      <c r="AG524" s="55" t="n">
        <v>0.02712890693290504</v>
      </c>
      <c r="AH524" s="55" t="n">
        <v>0.0002017742375404197</v>
      </c>
      <c r="AI524" s="55" t="n">
        <v>0.02741238084710447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-98.18698686232675</v>
      </c>
      <c r="D525" s="55" t="n">
        <v>0.0003554263478251122</v>
      </c>
      <c r="E525" s="55" t="n">
        <v>0.002115523409773253</v>
      </c>
      <c r="F525" s="55" t="n">
        <v>-87.7078063208313</v>
      </c>
      <c r="G525" s="55" t="n">
        <v>-87.7067619088165</v>
      </c>
      <c r="H525" s="55" t="n">
        <v>-0.001044412014797138</v>
      </c>
      <c r="I525" s="55" t="n">
        <v>-0.005757279581205438</v>
      </c>
      <c r="J525" s="55" t="n">
        <v>-3.266644384425021</v>
      </c>
      <c r="K525" s="55" t="n">
        <v>-3.265961357676722</v>
      </c>
      <c r="L525" s="55" t="n">
        <v>-0.0006830267482993781</v>
      </c>
      <c r="M525" s="55" t="n">
        <v>-0.004866805953658741</v>
      </c>
      <c r="N525" s="55" t="n">
        <v>-85.09454581723961</v>
      </c>
      <c r="O525" s="55" t="n">
        <v>-85.09347505330452</v>
      </c>
      <c r="P525" s="55" t="n">
        <v>-0.001070763935082337</v>
      </c>
      <c r="Q525" s="55" t="n">
        <v>-0.004566979819345646</v>
      </c>
      <c r="R525" s="55" t="n">
        <v>-356.0164933292591</v>
      </c>
      <c r="S525" s="55" t="n">
        <v>-356.016958415699</v>
      </c>
      <c r="T525" s="55" t="n">
        <v>0.0004650864399258563</v>
      </c>
      <c r="U525" s="55" t="n">
        <v>0.002878729552337861</v>
      </c>
      <c r="V525" s="55" t="n">
        <v>88.81934444338508</v>
      </c>
      <c r="W525" s="55" t="n">
        <v>88.8203806111038</v>
      </c>
      <c r="X525" s="55" t="n">
        <v>-0.001036167718714033</v>
      </c>
      <c r="Y525" s="55" t="n">
        <v>-0.0001358686734374715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0.1877161353204426</v>
      </c>
      <c r="AD525" s="55" t="n">
        <v>-0.03825852594233268</v>
      </c>
      <c r="AE525" s="55" t="n">
        <v>1.000831288313745</v>
      </c>
      <c r="AF525" s="55" t="n">
        <v>0.003731543491924949</v>
      </c>
      <c r="AG525" s="55" t="n">
        <v>0.02577868343586059</v>
      </c>
      <c r="AH525" s="55" t="n">
        <v>0.0001931413535771753</v>
      </c>
      <c r="AI525" s="55" t="n">
        <v>0.02604807555465283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-98.18696309849332</v>
      </c>
      <c r="D526" s="55" t="n">
        <v>0.000331662514398423</v>
      </c>
      <c r="E526" s="55" t="n">
        <v>0.00257421255992966</v>
      </c>
      <c r="F526" s="55" t="n">
        <v>-87.7078063208313</v>
      </c>
      <c r="G526" s="55" t="n">
        <v>-87.70682640626769</v>
      </c>
      <c r="H526" s="55" t="n">
        <v>-0.0009799145636040154</v>
      </c>
      <c r="I526" s="55" t="n">
        <v>-0.007021663304256852</v>
      </c>
      <c r="J526" s="55" t="n">
        <v>-3.266644384425021</v>
      </c>
      <c r="K526" s="55" t="n">
        <v>-3.266015049647169</v>
      </c>
      <c r="L526" s="55" t="n">
        <v>-0.0006293347778520813</v>
      </c>
      <c r="M526" s="55" t="n">
        <v>-0.005775024347555373</v>
      </c>
      <c r="N526" s="55" t="n">
        <v>-85.09454581723961</v>
      </c>
      <c r="O526" s="55" t="n">
        <v>-85.09352533680784</v>
      </c>
      <c r="P526" s="55" t="n">
        <v>-0.001020480431753939</v>
      </c>
      <c r="Q526" s="55" t="n">
        <v>-0.005421618931493578</v>
      </c>
      <c r="R526" s="55" t="n">
        <v>-356.0164933292591</v>
      </c>
      <c r="S526" s="55" t="n">
        <v>-356.0169271015116</v>
      </c>
      <c r="T526" s="55" t="n">
        <v>0.0004337722525257395</v>
      </c>
      <c r="U526" s="55" t="n">
        <v>0.003352494899159453</v>
      </c>
      <c r="V526" s="55" t="n">
        <v>88.81934444338508</v>
      </c>
      <c r="W526" s="55" t="n">
        <v>88.82037910434474</v>
      </c>
      <c r="X526" s="55" t="n">
        <v>-0.001034660959647738</v>
      </c>
      <c r="Y526" s="55" t="n">
        <v>-0.000146400586275921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0.1877163774546632</v>
      </c>
      <c r="AD526" s="55" t="n">
        <v>-0.0382568534317755</v>
      </c>
      <c r="AE526" s="55" t="n">
        <v>1.000831299121125</v>
      </c>
      <c r="AF526" s="55" t="n">
        <v>0.003489409271251187</v>
      </c>
      <c r="AG526" s="55" t="n">
        <v>0.02410617287867955</v>
      </c>
      <c r="AH526" s="55" t="n">
        <v>0.00018233397280909</v>
      </c>
      <c r="AI526" s="55" t="n">
        <v>0.02435809503218016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-98.18693495187439</v>
      </c>
      <c r="D527" s="55" t="n">
        <v>0.0003035158954750053</v>
      </c>
      <c r="E527" s="55" t="n">
        <v>0.002992584992095915</v>
      </c>
      <c r="F527" s="55" t="n">
        <v>-87.7078063208313</v>
      </c>
      <c r="G527" s="55" t="n">
        <v>-87.70690293285547</v>
      </c>
      <c r="H527" s="55" t="n">
        <v>-0.0009033879758236188</v>
      </c>
      <c r="I527" s="55" t="n">
        <v>-0.008175501838544706</v>
      </c>
      <c r="J527" s="55" t="n">
        <v>-3.266644384425021</v>
      </c>
      <c r="K527" s="55" t="n">
        <v>-3.266077346718215</v>
      </c>
      <c r="L527" s="55" t="n">
        <v>-0.0005670377068064397</v>
      </c>
      <c r="M527" s="55" t="n">
        <v>-0.006594771968940593</v>
      </c>
      <c r="N527" s="55" t="n">
        <v>-85.09454581723961</v>
      </c>
      <c r="O527" s="55" t="n">
        <v>-85.09358368727371</v>
      </c>
      <c r="P527" s="55" t="n">
        <v>-0.0009621299658989235</v>
      </c>
      <c r="Q527" s="55" t="n">
        <v>-0.006194689656348839</v>
      </c>
      <c r="R527" s="55" t="n">
        <v>-356.0164933292591</v>
      </c>
      <c r="S527" s="55" t="n">
        <v>-356.0168913436158</v>
      </c>
      <c r="T527" s="55" t="n">
        <v>0.0003980143566637482</v>
      </c>
      <c r="U527" s="55" t="n">
        <v>0.003776143839327819</v>
      </c>
      <c r="V527" s="55" t="n">
        <v>88.81934444338508</v>
      </c>
      <c r="W527" s="55" t="n">
        <v>88.82037747811135</v>
      </c>
      <c r="X527" s="55" t="n">
        <v>-0.001033034726276276</v>
      </c>
      <c r="Y527" s="55" t="n">
        <v>-0.0001561523782015588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0.1877166625530005</v>
      </c>
      <c r="AD527" s="55" t="n">
        <v>-0.03825488514595474</v>
      </c>
      <c r="AE527" s="55" t="n">
        <v>1.000831311928892</v>
      </c>
      <c r="AF527" s="55" t="n">
        <v>0.003204310933951904</v>
      </c>
      <c r="AG527" s="55" t="n">
        <v>0.02213788705791864</v>
      </c>
      <c r="AH527" s="55" t="n">
        <v>0.0001695262059620006</v>
      </c>
      <c r="AI527" s="55" t="n">
        <v>0.02236922866540358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-98.18690285604886</v>
      </c>
      <c r="D528" s="55" t="n">
        <v>0.0002714200699431455</v>
      </c>
      <c r="E528" s="55" t="n">
        <v>0.003365400436360209</v>
      </c>
      <c r="F528" s="55" t="n">
        <v>-87.7078063208313</v>
      </c>
      <c r="G528" s="55" t="n">
        <v>-87.70699030944093</v>
      </c>
      <c r="H528" s="55" t="n">
        <v>-0.0008160113903628373</v>
      </c>
      <c r="I528" s="55" t="n">
        <v>-0.009205295237602907</v>
      </c>
      <c r="J528" s="55" t="n">
        <v>-3.266644384425021</v>
      </c>
      <c r="K528" s="55" t="n">
        <v>-3.266147309725778</v>
      </c>
      <c r="L528" s="55" t="n">
        <v>-0.0004970746992435018</v>
      </c>
      <c r="M528" s="55" t="n">
        <v>-0.007316258485764511</v>
      </c>
      <c r="N528" s="55" t="n">
        <v>-85.09454581723961</v>
      </c>
      <c r="O528" s="55" t="n">
        <v>-85.09364923363593</v>
      </c>
      <c r="P528" s="55" t="n">
        <v>-0.0008965836036739554</v>
      </c>
      <c r="Q528" s="55" t="n">
        <v>-0.006875776435485224</v>
      </c>
      <c r="R528" s="55" t="n">
        <v>-356.0164933292591</v>
      </c>
      <c r="S528" s="55" t="n">
        <v>-356.016851676934</v>
      </c>
      <c r="T528" s="55" t="n">
        <v>0.0003583476748704287</v>
      </c>
      <c r="U528" s="55" t="n">
        <v>0.004143276488860714</v>
      </c>
      <c r="V528" s="55" t="n">
        <v>88.81934444338508</v>
      </c>
      <c r="W528" s="55" t="n">
        <v>88.82037574339745</v>
      </c>
      <c r="X528" s="55" t="n">
        <v>-0.001031300012365017</v>
      </c>
      <c r="Y528" s="55" t="n">
        <v>-0.0001648913058648707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0.187716986255207</v>
      </c>
      <c r="AD528" s="55" t="n">
        <v>-0.0382526511690074</v>
      </c>
      <c r="AE528" s="55" t="n">
        <v>1.000831326537637</v>
      </c>
      <c r="AF528" s="55" t="n">
        <v>0.002880608727495737</v>
      </c>
      <c r="AG528" s="55" t="n">
        <v>0.01990391011057885</v>
      </c>
      <c r="AH528" s="55" t="n">
        <v>0.0001549174613035831</v>
      </c>
      <c r="AI528" s="55" t="n">
        <v>0.02011187568952096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-98.18686729288585</v>
      </c>
      <c r="D529" s="55" t="n">
        <v>0.0002358569069256371</v>
      </c>
      <c r="E529" s="55" t="n">
        <v>0.003688202216058009</v>
      </c>
      <c r="F529" s="55" t="n">
        <v>-87.7078063208313</v>
      </c>
      <c r="G529" s="55" t="n">
        <v>-87.70708723192122</v>
      </c>
      <c r="H529" s="55" t="n">
        <v>-0.0007190889100711057</v>
      </c>
      <c r="I529" s="55" t="n">
        <v>-0.01009935448268259</v>
      </c>
      <c r="J529" s="55" t="n">
        <v>-3.266644384425021</v>
      </c>
      <c r="K529" s="55" t="n">
        <v>-3.26622390903834</v>
      </c>
      <c r="L529" s="55" t="n">
        <v>-0.0004204753866812669</v>
      </c>
      <c r="M529" s="55" t="n">
        <v>-0.007931067160925729</v>
      </c>
      <c r="N529" s="55" t="n">
        <v>-85.09454581723961</v>
      </c>
      <c r="O529" s="55" t="n">
        <v>-85.09372100899814</v>
      </c>
      <c r="P529" s="55" t="n">
        <v>-0.0008248082414627534</v>
      </c>
      <c r="Q529" s="55" t="n">
        <v>-0.007455904363846832</v>
      </c>
      <c r="R529" s="55" t="n">
        <v>-356.0164933292591</v>
      </c>
      <c r="S529" s="55" t="n">
        <v>-356.016808692953</v>
      </c>
      <c r="T529" s="55" t="n">
        <v>0.0003153636939330041</v>
      </c>
      <c r="U529" s="55" t="n">
        <v>0.004448802572615543</v>
      </c>
      <c r="V529" s="55" t="n">
        <v>88.81934444338508</v>
      </c>
      <c r="W529" s="55" t="n">
        <v>88.82037391396086</v>
      </c>
      <c r="X529" s="55" t="n">
        <v>-0.001029470575784901</v>
      </c>
      <c r="Y529" s="55" t="n">
        <v>-0.0001723616701439687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0.1877173437476487</v>
      </c>
      <c r="AD529" s="55" t="n">
        <v>-0.03825018471035856</v>
      </c>
      <c r="AE529" s="55" t="n">
        <v>1.000831342726128</v>
      </c>
      <c r="AF529" s="55" t="n">
        <v>0.002523116285818583</v>
      </c>
      <c r="AG529" s="55" t="n">
        <v>0.01743745146173814</v>
      </c>
      <c r="AH529" s="55" t="n">
        <v>0.00013872896986733</v>
      </c>
      <c r="AI529" s="55" t="n">
        <v>0.0176195934969941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-98.18682878423624</v>
      </c>
      <c r="D530" s="55" t="n">
        <v>0.0001973482573185628</v>
      </c>
      <c r="E530" s="55" t="n">
        <v>0.003957398920765249</v>
      </c>
      <c r="F530" s="55" t="n">
        <v>-87.7078063208313</v>
      </c>
      <c r="G530" s="55" t="n">
        <v>-87.70719228964241</v>
      </c>
      <c r="H530" s="55" t="n">
        <v>-0.000614031188885965</v>
      </c>
      <c r="I530" s="55" t="n">
        <v>-0.01084785814986884</v>
      </c>
      <c r="J530" s="55" t="n">
        <v>-3.266644384425021</v>
      </c>
      <c r="K530" s="55" t="n">
        <v>-3.266306039254244</v>
      </c>
      <c r="L530" s="55" t="n">
        <v>-0.0003383451707772243</v>
      </c>
      <c r="M530" s="55" t="n">
        <v>-0.008432328267968586</v>
      </c>
      <c r="N530" s="55" t="n">
        <v>-85.09454581723961</v>
      </c>
      <c r="O530" s="55" t="n">
        <v>-85.09379796769025</v>
      </c>
      <c r="P530" s="55" t="n">
        <v>-0.0007478495493501094</v>
      </c>
      <c r="Q530" s="55" t="n">
        <v>-0.007928027295856486</v>
      </c>
      <c r="R530" s="55" t="n">
        <v>-356.0164933292591</v>
      </c>
      <c r="S530" s="55" t="n">
        <v>-356.0167630249258</v>
      </c>
      <c r="T530" s="55" t="n">
        <v>0.000269695666664997</v>
      </c>
      <c r="U530" s="55" t="n">
        <v>0.004689252429229612</v>
      </c>
      <c r="V530" s="55" t="n">
        <v>88.81934444338508</v>
      </c>
      <c r="W530" s="55" t="n">
        <v>88.82037200606401</v>
      </c>
      <c r="X530" s="55" t="n">
        <v>-0.001027562678915569</v>
      </c>
      <c r="Y530" s="55" t="n">
        <v>-0.0001783442418225343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0.1877177298339917</v>
      </c>
      <c r="AD530" s="55" t="n">
        <v>-0.03824752161477338</v>
      </c>
      <c r="AE530" s="55" t="n">
        <v>1.000831360255205</v>
      </c>
      <c r="AF530" s="55" t="n">
        <v>0.002137029942783641</v>
      </c>
      <c r="AG530" s="55" t="n">
        <v>0.01477435587655951</v>
      </c>
      <c r="AH530" s="55" t="n">
        <v>0.00012119989367676</v>
      </c>
      <c r="AI530" s="55" t="n">
        <v>0.01492860267934711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-98.18678788315322</v>
      </c>
      <c r="D531" s="55" t="n">
        <v>0.0001564471742899306</v>
      </c>
      <c r="E531" s="55" t="n">
        <v>0.004170282206769359</v>
      </c>
      <c r="F531" s="55" t="n">
        <v>-87.7078063208313</v>
      </c>
      <c r="G531" s="55" t="n">
        <v>-87.70730398445301</v>
      </c>
      <c r="H531" s="55" t="n">
        <v>-0.0005023363782876877</v>
      </c>
      <c r="I531" s="55" t="n">
        <v>-0.01144292289185953</v>
      </c>
      <c r="J531" s="55" t="n">
        <v>-3.266644384425021</v>
      </c>
      <c r="K531" s="55" t="n">
        <v>-3.266392535413591</v>
      </c>
      <c r="L531" s="55" t="n">
        <v>-0.000251849011431269</v>
      </c>
      <c r="M531" s="55" t="n">
        <v>-0.00881485145384063</v>
      </c>
      <c r="N531" s="55" t="n">
        <v>-85.09454581723961</v>
      </c>
      <c r="O531" s="55" t="n">
        <v>-85.09387900585864</v>
      </c>
      <c r="P531" s="55" t="n">
        <v>-0.0006668113809614913</v>
      </c>
      <c r="Q531" s="55" t="n">
        <v>-0.008287274563685183</v>
      </c>
      <c r="R531" s="55" t="n">
        <v>-356.0164933292591</v>
      </c>
      <c r="S531" s="55" t="n">
        <v>-356.0167153316488</v>
      </c>
      <c r="T531" s="55" t="n">
        <v>0.0002220023896524656</v>
      </c>
      <c r="U531" s="55" t="n">
        <v>0.004862784997340565</v>
      </c>
      <c r="V531" s="55" t="n">
        <v>88.81934444338508</v>
      </c>
      <c r="W531" s="55" t="n">
        <v>88.82037003772218</v>
      </c>
      <c r="X531" s="55" t="n">
        <v>-0.001025594337105739</v>
      </c>
      <c r="Y531" s="55" t="n">
        <v>-0.0001827011106579747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0.1877181390104657</v>
      </c>
      <c r="AD531" s="55" t="n">
        <v>-0.03824469984020826</v>
      </c>
      <c r="AE531" s="55" t="n">
        <v>1.000831378871812</v>
      </c>
      <c r="AF531" s="55" t="n">
        <v>0.001727853468802554</v>
      </c>
      <c r="AG531" s="55" t="n">
        <v>0.011952581311446</v>
      </c>
      <c r="AH531" s="55" t="n">
        <v>0.0001025832865320098</v>
      </c>
      <c r="AI531" s="55" t="n">
        <v>0.01207725966215254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-98.18674516520544</v>
      </c>
      <c r="D532" s="55" t="n">
        <v>0.0001137292265105604</v>
      </c>
      <c r="E532" s="55" t="n">
        <v>0.004324994571359275</v>
      </c>
      <c r="F532" s="55" t="n">
        <v>-87.7078063208313</v>
      </c>
      <c r="G532" s="55" t="n">
        <v>-87.70742075055998</v>
      </c>
      <c r="H532" s="55" t="n">
        <v>-0.0003855702713126787</v>
      </c>
      <c r="I532" s="55" t="n">
        <v>-0.01187869200535607</v>
      </c>
      <c r="J532" s="55" t="n">
        <v>-3.266644384425021</v>
      </c>
      <c r="K532" s="55" t="n">
        <v>-3.266482190208234</v>
      </c>
      <c r="L532" s="55" t="n">
        <v>-0.0001621942167872254</v>
      </c>
      <c r="M532" s="55" t="n">
        <v>-0.009075198026929663</v>
      </c>
      <c r="N532" s="55" t="n">
        <v>-85.09454581723961</v>
      </c>
      <c r="O532" s="55" t="n">
        <v>-85.09396298302605</v>
      </c>
      <c r="P532" s="55" t="n">
        <v>-0.0005828342135515244</v>
      </c>
      <c r="Q532" s="55" t="n">
        <v>-0.008530927675145039</v>
      </c>
      <c r="R532" s="55" t="n">
        <v>-356.0164933292591</v>
      </c>
      <c r="S532" s="55" t="n">
        <v>-356.0166662825778</v>
      </c>
      <c r="T532" s="55" t="n">
        <v>0.0001729533187160941</v>
      </c>
      <c r="U532" s="55" t="n">
        <v>0.004968941306451505</v>
      </c>
      <c r="V532" s="55" t="n">
        <v>88.81934444338508</v>
      </c>
      <c r="W532" s="55" t="n">
        <v>88.8203680277076</v>
      </c>
      <c r="X532" s="55" t="n">
        <v>-0.001023584322523472</v>
      </c>
      <c r="Y532" s="55" t="n">
        <v>-0.0001853935661811584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0.1877185655441715</v>
      </c>
      <c r="AD532" s="55" t="n">
        <v>-0.03824175891525242</v>
      </c>
      <c r="AE532" s="55" t="n">
        <v>1.000831398312959</v>
      </c>
      <c r="AF532" s="55" t="n">
        <v>0.00130131976294745</v>
      </c>
      <c r="AG532" s="55" t="n">
        <v>0.009011656355598086</v>
      </c>
      <c r="AH532" s="55" t="n">
        <v>8.314213917337554e-05</v>
      </c>
      <c r="AI532" s="55" t="n">
        <v>0.009105509102303686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-98.18670122024895</v>
      </c>
      <c r="D533" s="55" t="n">
        <v>6.978427003367914e-05</v>
      </c>
      <c r="E533" s="55" t="n">
        <v>0.00442047188225439</v>
      </c>
      <c r="F533" s="55" t="n">
        <v>-87.7078063208313</v>
      </c>
      <c r="G533" s="55" t="n">
        <v>-87.70754097530639</v>
      </c>
      <c r="H533" s="55" t="n">
        <v>-0.0002653455249057416</v>
      </c>
      <c r="I533" s="55" t="n">
        <v>-0.01215143074288268</v>
      </c>
      <c r="J533" s="55" t="n">
        <v>-3.266644384425021</v>
      </c>
      <c r="K533" s="55" t="n">
        <v>-3.26657377156614</v>
      </c>
      <c r="L533" s="55" t="n">
        <v>-7.061285888149448e-05</v>
      </c>
      <c r="M533" s="55" t="n">
        <v>-0.009211689436189266</v>
      </c>
      <c r="N533" s="55" t="n">
        <v>-85.09454581723961</v>
      </c>
      <c r="O533" s="55" t="n">
        <v>-85.09404874224492</v>
      </c>
      <c r="P533" s="55" t="n">
        <v>-0.0004970749946736966</v>
      </c>
      <c r="Q533" s="55" t="n">
        <v>-0.008658184042185265</v>
      </c>
      <c r="R533" s="55" t="n">
        <v>-356.0164933292591</v>
      </c>
      <c r="S533" s="55" t="n">
        <v>-356.0166165461505</v>
      </c>
      <c r="T533" s="55" t="n">
        <v>0.000123216891441069</v>
      </c>
      <c r="U533" s="55" t="n">
        <v>0.005008264568786077</v>
      </c>
      <c r="V533" s="55" t="n">
        <v>88.81934444338508</v>
      </c>
      <c r="W533" s="55" t="n">
        <v>88.82036599459812</v>
      </c>
      <c r="X533" s="55" t="n">
        <v>-0.001021551213030386</v>
      </c>
      <c r="Y533" s="55" t="n">
        <v>-0.0001864712157870434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0.1877190035529472</v>
      </c>
      <c r="AD533" s="55" t="n">
        <v>-0.03823873938729276</v>
      </c>
      <c r="AE533" s="55" t="n">
        <v>1.000831418309456</v>
      </c>
      <c r="AF533" s="55" t="n">
        <v>0.0008633109872535627</v>
      </c>
      <c r="AG533" s="55" t="n">
        <v>0.005992128395942986</v>
      </c>
      <c r="AH533" s="55" t="n">
        <v>6.314564227061226e-05</v>
      </c>
      <c r="AI533" s="55" t="n">
        <v>0.006054328694935281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-98.18665664476865</v>
      </c>
      <c r="D534" s="55" t="n">
        <v>2.520878972280306e-05</v>
      </c>
      <c r="E534" s="55" t="n">
        <v>0.004456386802691727</v>
      </c>
      <c r="F534" s="55" t="n">
        <v>-87.7078063208313</v>
      </c>
      <c r="G534" s="55" t="n">
        <v>-87.70766302082221</v>
      </c>
      <c r="H534" s="55" t="n">
        <v>-0.0001433000090828619</v>
      </c>
      <c r="I534" s="55" t="n">
        <v>-0.0122596071378719</v>
      </c>
      <c r="J534" s="55" t="n">
        <v>-3.266644384425021</v>
      </c>
      <c r="K534" s="55" t="n">
        <v>-3.266666040028134</v>
      </c>
      <c r="L534" s="55" t="n">
        <v>2.165560311190565e-05</v>
      </c>
      <c r="M534" s="55" t="n">
        <v>-0.009224362637210796</v>
      </c>
      <c r="N534" s="55" t="n">
        <v>-85.09454581723961</v>
      </c>
      <c r="O534" s="55" t="n">
        <v>-85.09413512733609</v>
      </c>
      <c r="P534" s="55" t="n">
        <v>-0.0004106899035103733</v>
      </c>
      <c r="Q534" s="55" t="n">
        <v>-0.008669819278997773</v>
      </c>
      <c r="R534" s="55" t="n">
        <v>-356.0164933292591</v>
      </c>
      <c r="S534" s="55" t="n">
        <v>-356.0165667818529</v>
      </c>
      <c r="T534" s="55" t="n">
        <v>7.34525937541477e-05</v>
      </c>
      <c r="U534" s="55" t="n">
        <v>0.004981930413482367</v>
      </c>
      <c r="V534" s="55" t="n">
        <v>88.81934444338508</v>
      </c>
      <c r="W534" s="55" t="n">
        <v>88.82036395610214</v>
      </c>
      <c r="X534" s="55" t="n">
        <v>-0.001019512717051668</v>
      </c>
      <c r="Y534" s="55" t="n">
        <v>-0.0001860401354771516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0.1877194470854888</v>
      </c>
      <c r="AD534" s="55" t="n">
        <v>-0.03823568227066264</v>
      </c>
      <c r="AE534" s="55" t="n">
        <v>1.000831438589407</v>
      </c>
      <c r="AF534" s="55" t="n">
        <v>0.0004197784456705378</v>
      </c>
      <c r="AG534" s="55" t="n">
        <v>0.002935011765820006</v>
      </c>
      <c r="AH534" s="55" t="n">
        <v>4.286569144085206e-05</v>
      </c>
      <c r="AI534" s="55" t="n">
        <v>0.00296518894447793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-98.1866120346799</v>
      </c>
      <c r="D535" s="55" t="n">
        <v>-1.940129903050624e-05</v>
      </c>
      <c r="E535" s="55" t="n">
        <v>0.004433111791043189</v>
      </c>
      <c r="F535" s="55" t="n">
        <v>-87.7078063208313</v>
      </c>
      <c r="G535" s="55" t="n">
        <v>-87.70778524627913</v>
      </c>
      <c r="H535" s="55" t="n">
        <v>-2.107455217026761e-05</v>
      </c>
      <c r="I535" s="55" t="n">
        <v>-0.01220393559907679</v>
      </c>
      <c r="J535" s="55" t="n">
        <v>-3.266644384425021</v>
      </c>
      <c r="K535" s="55" t="n">
        <v>-3.266757765490983</v>
      </c>
      <c r="L535" s="55" t="n">
        <v>0.0001133810659608717</v>
      </c>
      <c r="M535" s="55" t="n">
        <v>-0.009114891823566239</v>
      </c>
      <c r="N535" s="55" t="n">
        <v>-85.09454581723961</v>
      </c>
      <c r="O535" s="55" t="n">
        <v>-85.09422099687525</v>
      </c>
      <c r="P535" s="55" t="n">
        <v>-0.0003248203643454196</v>
      </c>
      <c r="Q535" s="55" t="n">
        <v>-0.008567870230470615</v>
      </c>
      <c r="R535" s="55" t="n">
        <v>-356.0164933292591</v>
      </c>
      <c r="S535" s="55" t="n">
        <v>-356.0165176352799</v>
      </c>
      <c r="T535" s="55" t="n">
        <v>2.430602075123877e-05</v>
      </c>
      <c r="U535" s="55" t="n">
        <v>0.004891503467377157</v>
      </c>
      <c r="V535" s="55" t="n">
        <v>88.81934444338508</v>
      </c>
      <c r="W535" s="55" t="n">
        <v>88.82036192876855</v>
      </c>
      <c r="X535" s="55" t="n">
        <v>-0.001017485383471328</v>
      </c>
      <c r="Y535" s="55" t="n">
        <v>-0.0001842233266240534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0.1877198902006733</v>
      </c>
      <c r="AD535" s="55" t="n">
        <v>-0.03823262850172308</v>
      </c>
      <c r="AE535" s="55" t="n">
        <v>1.000831458881515</v>
      </c>
      <c r="AF535" s="55" t="n">
        <v>-2.333673881915743e-05</v>
      </c>
      <c r="AG535" s="55" t="n">
        <v>-0.0001187571737337745</v>
      </c>
      <c r="AH535" s="55" t="n">
        <v>2.25735827807938e-05</v>
      </c>
      <c r="AI535" s="55" t="n">
        <v>0.000123115540576764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-98.18656797836007</v>
      </c>
      <c r="D536" s="55" t="n">
        <v>-6.345761885105997e-05</v>
      </c>
      <c r="E536" s="55" t="n">
        <v>0.004351708036511932</v>
      </c>
      <c r="F536" s="55" t="n">
        <v>-87.7078063208313</v>
      </c>
      <c r="G536" s="55" t="n">
        <v>-87.70790603028635</v>
      </c>
      <c r="H536" s="55" t="n">
        <v>9.970945505863799e-05</v>
      </c>
      <c r="I536" s="55" t="n">
        <v>-0.01198736671312121</v>
      </c>
      <c r="J536" s="55" t="n">
        <v>-3.266644384425021</v>
      </c>
      <c r="K536" s="55" t="n">
        <v>-3.266847743094323</v>
      </c>
      <c r="L536" s="55" t="n">
        <v>0.0002033586693011111</v>
      </c>
      <c r="M536" s="55" t="n">
        <v>-0.008886497392963431</v>
      </c>
      <c r="N536" s="55" t="n">
        <v>-85.09454581723961</v>
      </c>
      <c r="O536" s="55" t="n">
        <v>-85.09430523563869</v>
      </c>
      <c r="P536" s="55" t="n">
        <v>-0.0002405816009183455</v>
      </c>
      <c r="Q536" s="55" t="n">
        <v>-0.008355430359697243</v>
      </c>
      <c r="R536" s="55" t="n">
        <v>-356.0164933292591</v>
      </c>
      <c r="S536" s="55" t="n">
        <v>-356.0164697346241</v>
      </c>
      <c r="T536" s="55" t="n">
        <v>-2.359463494030006e-05</v>
      </c>
      <c r="U536" s="55" t="n">
        <v>0.004738874733764711</v>
      </c>
      <c r="V536" s="55" t="n">
        <v>88.81934444338508</v>
      </c>
      <c r="W536" s="55" t="n">
        <v>88.82035992805012</v>
      </c>
      <c r="X536" s="55" t="n">
        <v>-0.001015484665039728</v>
      </c>
      <c r="Y536" s="55" t="n">
        <v>-0.000181127335154995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0.1877203270452501</v>
      </c>
      <c r="AD536" s="55" t="n">
        <v>-0.03822961840587764</v>
      </c>
      <c r="AE536" s="55" t="n">
        <v>1.000831478918302</v>
      </c>
      <c r="AF536" s="55" t="n">
        <v>-0.0004601813156090984</v>
      </c>
      <c r="AG536" s="55" t="n">
        <v>-0.003128853019181144</v>
      </c>
      <c r="AH536" s="55" t="n">
        <v>2.536795884466869e-06</v>
      </c>
      <c r="AI536" s="55" t="n">
        <v>0.00316251395162267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-98.18652504968604</v>
      </c>
      <c r="D537" s="55" t="n">
        <v>-0.0001063862928814064</v>
      </c>
      <c r="E537" s="55" t="n">
        <v>0.004213934009225821</v>
      </c>
      <c r="F537" s="55" t="n">
        <v>-87.7078063208313</v>
      </c>
      <c r="G537" s="55" t="n">
        <v>-87.70802379285897</v>
      </c>
      <c r="H537" s="55" t="n">
        <v>0.0002174720276780168</v>
      </c>
      <c r="I537" s="55" t="n">
        <v>-0.0116150176787094</v>
      </c>
      <c r="J537" s="55" t="n">
        <v>-3.266644384425021</v>
      </c>
      <c r="K537" s="55" t="n">
        <v>-3.26693480820858</v>
      </c>
      <c r="L537" s="55" t="n">
        <v>0.0002904237835579819</v>
      </c>
      <c r="M537" s="55" t="n">
        <v>-0.008543857516599616</v>
      </c>
      <c r="N537" s="55" t="n">
        <v>-85.09454581723961</v>
      </c>
      <c r="O537" s="55" t="n">
        <v>-85.09438676482552</v>
      </c>
      <c r="P537" s="55" t="n">
        <v>-0.0001590524140833932</v>
      </c>
      <c r="Q537" s="55" t="n">
        <v>-0.008036593350274705</v>
      </c>
      <c r="R537" s="55" t="n">
        <v>-356.0164933292591</v>
      </c>
      <c r="S537" s="55" t="n">
        <v>-356.0164236868727</v>
      </c>
      <c r="T537" s="55" t="n">
        <v>-6.964238639261659e-05</v>
      </c>
      <c r="U537" s="55" t="n">
        <v>0.004526363909971167</v>
      </c>
      <c r="V537" s="55" t="n">
        <v>88.81934444338508</v>
      </c>
      <c r="W537" s="55" t="n">
        <v>88.82035796858062</v>
      </c>
      <c r="X537" s="55" t="n">
        <v>-0.001013525195539848</v>
      </c>
      <c r="Y537" s="55" t="n">
        <v>-0.0001768247936273824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0.1877207519292006</v>
      </c>
      <c r="AD537" s="55" t="n">
        <v>-0.03822669118049004</v>
      </c>
      <c r="AE537" s="55" t="n">
        <v>1.000831498439313</v>
      </c>
      <c r="AF537" s="55" t="n">
        <v>-0.000885065266131857</v>
      </c>
      <c r="AG537" s="55" t="n">
        <v>-0.006056078406778409</v>
      </c>
      <c r="AH537" s="55" t="n">
        <v>-1.698421447926535e-05</v>
      </c>
      <c r="AI537" s="55" t="n">
        <v>0.006120434188675036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-98.18648380096226</v>
      </c>
      <c r="D538" s="55" t="n">
        <v>-0.0001476350166561099</v>
      </c>
      <c r="E538" s="55" t="n">
        <v>0.004022258738857708</v>
      </c>
      <c r="F538" s="55" t="n">
        <v>-87.7078063208313</v>
      </c>
      <c r="G538" s="55" t="n">
        <v>-87.70813701639771</v>
      </c>
      <c r="H538" s="55" t="n">
        <v>0.0003306955664261077</v>
      </c>
      <c r="I538" s="55" t="n">
        <v>-0.01109404931590798</v>
      </c>
      <c r="J538" s="55" t="n">
        <v>-3.266644384425021</v>
      </c>
      <c r="K538" s="55" t="n">
        <v>-3.26701785058457</v>
      </c>
      <c r="L538" s="55" t="n">
        <v>0.0003734661595488604</v>
      </c>
      <c r="M538" s="55" t="n">
        <v>-0.008093028392745078</v>
      </c>
      <c r="N538" s="55" t="n">
        <v>-85.09454581723961</v>
      </c>
      <c r="O538" s="55" t="n">
        <v>-85.09446455240237</v>
      </c>
      <c r="P538" s="55" t="n">
        <v>-8.126483723354635e-05</v>
      </c>
      <c r="Q538" s="55" t="n">
        <v>-0.007616521103899294</v>
      </c>
      <c r="R538" s="55" t="n">
        <v>-356.0164933292591</v>
      </c>
      <c r="S538" s="55" t="n">
        <v>-356.0163800724528</v>
      </c>
      <c r="T538" s="55" t="n">
        <v>-0.0001132568062941149</v>
      </c>
      <c r="U538" s="55" t="n">
        <v>0.004256915947957262</v>
      </c>
      <c r="V538" s="55" t="n">
        <v>88.81934444338508</v>
      </c>
      <c r="W538" s="55" t="n">
        <v>88.82035606447796</v>
      </c>
      <c r="X538" s="55" t="n">
        <v>-0.001011621092881419</v>
      </c>
      <c r="Y538" s="55" t="n">
        <v>-0.0001713561263089645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0.1877211593980963</v>
      </c>
      <c r="AD538" s="55" t="n">
        <v>-0.03822388439764613</v>
      </c>
      <c r="AE538" s="55" t="n">
        <v>1.000831517194346</v>
      </c>
      <c r="AF538" s="55" t="n">
        <v>-0.001292534161811965</v>
      </c>
      <c r="AG538" s="55" t="n">
        <v>-0.008862861250687193</v>
      </c>
      <c r="AH538" s="55" t="n">
        <v>-3.57392475613949e-05</v>
      </c>
      <c r="AI538" s="55" t="n">
        <v>0.00895668640749467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-98.18644475578658</v>
      </c>
      <c r="D539" s="55" t="n">
        <v>-0.0001866801923403451</v>
      </c>
      <c r="E539" s="55" t="n">
        <v>0.003779862532009462</v>
      </c>
      <c r="F539" s="55" t="n">
        <v>-87.7078063208313</v>
      </c>
      <c r="G539" s="55" t="n">
        <v>-87.70824426522472</v>
      </c>
      <c r="H539" s="55" t="n">
        <v>0.0004379443934226915</v>
      </c>
      <c r="I539" s="55" t="n">
        <v>-0.01043350402313157</v>
      </c>
      <c r="J539" s="55" t="n">
        <v>-3.266644384425021</v>
      </c>
      <c r="K539" s="55" t="n">
        <v>-3.267095827733416</v>
      </c>
      <c r="L539" s="55" t="n">
        <v>0.0004514433083948549</v>
      </c>
      <c r="M539" s="55" t="n">
        <v>-0.007541369604642877</v>
      </c>
      <c r="N539" s="55" t="n">
        <v>-85.09454581723961</v>
      </c>
      <c r="O539" s="55" t="n">
        <v>-85.09453762444393</v>
      </c>
      <c r="P539" s="55" t="n">
        <v>-8.192795676591645e-06</v>
      </c>
      <c r="Q539" s="55" t="n">
        <v>-0.007101569683448013</v>
      </c>
      <c r="R539" s="55" t="n">
        <v>-356.0164933292591</v>
      </c>
      <c r="S539" s="55" t="n">
        <v>-356.0163394379136</v>
      </c>
      <c r="T539" s="55" t="n">
        <v>-0.0001538913455329997</v>
      </c>
      <c r="U539" s="55" t="n">
        <v>0.003934297288965101</v>
      </c>
      <c r="V539" s="55" t="n">
        <v>88.81934444338508</v>
      </c>
      <c r="W539" s="55" t="n">
        <v>88.82035422950808</v>
      </c>
      <c r="X539" s="55" t="n">
        <v>-0.001009786123001268</v>
      </c>
      <c r="Y539" s="55" t="n">
        <v>-0.0001647467205289421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0.1877215443017241</v>
      </c>
      <c r="AD539" s="55" t="n">
        <v>-0.03822123353149005</v>
      </c>
      <c r="AE539" s="55" t="n">
        <v>1.000831534946665</v>
      </c>
      <c r="AF539" s="55" t="n">
        <v>-0.001677437789560088</v>
      </c>
      <c r="AG539" s="55" t="n">
        <v>-0.01151372740676448</v>
      </c>
      <c r="AH539" s="55" t="n">
        <v>-5.349156650957809e-05</v>
      </c>
      <c r="AI539" s="55" t="n">
        <v>0.01163540191324784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-98.18640840205333</v>
      </c>
      <c r="D540" s="55" t="n">
        <v>-0.000223033925593975</v>
      </c>
      <c r="E540" s="55" t="n">
        <v>0.003490611583823988</v>
      </c>
      <c r="F540" s="55" t="n">
        <v>-87.7078063208313</v>
      </c>
      <c r="G540" s="55" t="n">
        <v>-87.70834420338038</v>
      </c>
      <c r="H540" s="55" t="n">
        <v>0.0005378825490773105</v>
      </c>
      <c r="I540" s="55" t="n">
        <v>-0.00964412215897862</v>
      </c>
      <c r="J540" s="55" t="n">
        <v>-3.266644384425021</v>
      </c>
      <c r="K540" s="55" t="n">
        <v>-3.26716777753259</v>
      </c>
      <c r="L540" s="55" t="n">
        <v>0.0005233931075689768</v>
      </c>
      <c r="M540" s="55" t="n">
        <v>-0.00689746432213017</v>
      </c>
      <c r="N540" s="55" t="n">
        <v>-85.09454581723961</v>
      </c>
      <c r="O540" s="55" t="n">
        <v>-85.09460507759961</v>
      </c>
      <c r="P540" s="55" t="n">
        <v>5.926036000695536e-05</v>
      </c>
      <c r="Q540" s="55" t="n">
        <v>-0.00649939206901555</v>
      </c>
      <c r="R540" s="55" t="n">
        <v>-356.0164933292591</v>
      </c>
      <c r="S540" s="55" t="n">
        <v>-356.0163022871078</v>
      </c>
      <c r="T540" s="55" t="n">
        <v>-0.0001910421512724085</v>
      </c>
      <c r="U540" s="55" t="n">
        <v>0.003563208320905805</v>
      </c>
      <c r="V540" s="55" t="n">
        <v>88.81934444338508</v>
      </c>
      <c r="W540" s="55" t="n">
        <v>88.82035247701687</v>
      </c>
      <c r="X540" s="55" t="n">
        <v>-0.001008033631786727</v>
      </c>
      <c r="Y540" s="55" t="n">
        <v>-0.0001570313976661822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0.1877219018581575</v>
      </c>
      <c r="AD540" s="55" t="n">
        <v>-0.03821877151591767</v>
      </c>
      <c r="AE540" s="55" t="n">
        <v>1.000831551476092</v>
      </c>
      <c r="AF540" s="55" t="n">
        <v>-0.002034994222965825</v>
      </c>
      <c r="AG540" s="55" t="n">
        <v>-0.01397574297914983</v>
      </c>
      <c r="AH540" s="55" t="n">
        <v>-7.002099389197269e-05</v>
      </c>
      <c r="AI540" s="55" t="n">
        <v>0.01412329622454849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-98.18637518538434</v>
      </c>
      <c r="D541" s="55" t="n">
        <v>-0.0002562505945874113</v>
      </c>
      <c r="E541" s="55" t="n">
        <v>0.003159000974433977</v>
      </c>
      <c r="F541" s="55" t="n">
        <v>-87.7078063208313</v>
      </c>
      <c r="G541" s="55" t="n">
        <v>-87.70843561054815</v>
      </c>
      <c r="H541" s="55" t="n">
        <v>0.0006292897168593922</v>
      </c>
      <c r="I541" s="55" t="n">
        <v>-0.008738151857206231</v>
      </c>
      <c r="J541" s="55" t="n">
        <v>-3.266644384425021</v>
      </c>
      <c r="K541" s="55" t="n">
        <v>-3.267232829941157</v>
      </c>
      <c r="L541" s="55" t="n">
        <v>0.0005884455161353513</v>
      </c>
      <c r="M541" s="55" t="n">
        <v>-0.006171022364557297</v>
      </c>
      <c r="N541" s="55" t="n">
        <v>-85.09454581723961</v>
      </c>
      <c r="O541" s="55" t="n">
        <v>-85.09466609208853</v>
      </c>
      <c r="P541" s="55" t="n">
        <v>0.0001202748489342233</v>
      </c>
      <c r="Q541" s="55" t="n">
        <v>-0.005818951144688173</v>
      </c>
      <c r="R541" s="55" t="n">
        <v>-356.0164933292591</v>
      </c>
      <c r="S541" s="55" t="n">
        <v>-356.0162690719745</v>
      </c>
      <c r="T541" s="55" t="n">
        <v>-0.0002242572846049891</v>
      </c>
      <c r="U541" s="55" t="n">
        <v>0.003149265022843386</v>
      </c>
      <c r="V541" s="55" t="n">
        <v>88.81934444338508</v>
      </c>
      <c r="W541" s="55" t="n">
        <v>88.82035081963241</v>
      </c>
      <c r="X541" s="55" t="n">
        <v>-0.001006376247324827</v>
      </c>
      <c r="Y541" s="55" t="n">
        <v>-0.0001482766161581843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0.187722227712382</v>
      </c>
      <c r="AD541" s="55" t="n">
        <v>-0.03821652833921434</v>
      </c>
      <c r="AE541" s="55" t="n">
        <v>1.000831566581868</v>
      </c>
      <c r="AF541" s="55" t="n">
        <v>-0.002360848447457986</v>
      </c>
      <c r="AG541" s="55" t="n">
        <v>-0.01621891968248135</v>
      </c>
      <c r="AH541" s="55" t="n">
        <v>-8.512676985539258e-05</v>
      </c>
      <c r="AI541" s="55" t="n">
        <v>0.01639006429595661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-98.18634550328683</v>
      </c>
      <c r="D542" s="55" t="n">
        <v>-0.0002859326920953431</v>
      </c>
      <c r="E542" s="55" t="n">
        <v>0.002790069330784641</v>
      </c>
      <c r="F542" s="55" t="n">
        <v>-87.7078063208313</v>
      </c>
      <c r="G542" s="55" t="n">
        <v>-87.70851739609004</v>
      </c>
      <c r="H542" s="55" t="n">
        <v>0.0007110752587552809</v>
      </c>
      <c r="I542" s="55" t="n">
        <v>-0.007729161071441696</v>
      </c>
      <c r="J542" s="55" t="n">
        <v>-3.266644384425021</v>
      </c>
      <c r="K542" s="55" t="n">
        <v>-3.267290217602438</v>
      </c>
      <c r="L542" s="55" t="n">
        <v>0.0006458331774160886</v>
      </c>
      <c r="M542" s="55" t="n">
        <v>-0.005372757020815844</v>
      </c>
      <c r="N542" s="55" t="n">
        <v>-85.09454581723961</v>
      </c>
      <c r="O542" s="55" t="n">
        <v>-85.09471994415284</v>
      </c>
      <c r="P542" s="55" t="n">
        <v>0.0001741269132418958</v>
      </c>
      <c r="Q542" s="55" t="n">
        <v>-0.005070411113375753</v>
      </c>
      <c r="R542" s="55" t="n">
        <v>-356.0164933292591</v>
      </c>
      <c r="S542" s="55" t="n">
        <v>-356.0162401842284</v>
      </c>
      <c r="T542" s="55" t="n">
        <v>-0.0002531450307061719</v>
      </c>
      <c r="U542" s="55" t="n">
        <v>0.002698850042515922</v>
      </c>
      <c r="V542" s="55" t="n">
        <v>88.81934444338508</v>
      </c>
      <c r="W542" s="55" t="n">
        <v>88.82034926882</v>
      </c>
      <c r="X542" s="55" t="n">
        <v>-0.001004825434917249</v>
      </c>
      <c r="Y542" s="55" t="n">
        <v>-0.0001385929778524294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0.1877225179885811</v>
      </c>
      <c r="AD542" s="55" t="n">
        <v>-0.03821453068237429</v>
      </c>
      <c r="AE542" s="55" t="n">
        <v>1.000831580085151</v>
      </c>
      <c r="AF542" s="55" t="n">
        <v>-0.002651124646646519</v>
      </c>
      <c r="AG542" s="55" t="n">
        <v>-0.01821657652253256</v>
      </c>
      <c r="AH542" s="55" t="n">
        <v>-9.863005234755917e-05</v>
      </c>
      <c r="AI542" s="55" t="n">
        <v>0.01840874384580781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-98.18631970026642</v>
      </c>
      <c r="D543" s="55" t="n">
        <v>-0.0003117357124953375</v>
      </c>
      <c r="E543" s="55" t="n">
        <v>0.002389295282247219</v>
      </c>
      <c r="F543" s="55" t="n">
        <v>-87.7078063208313</v>
      </c>
      <c r="G543" s="55" t="n">
        <v>-87.70858861122285</v>
      </c>
      <c r="H543" s="55" t="n">
        <v>0.0007822903915511138</v>
      </c>
      <c r="I543" s="55" t="n">
        <v>-0.006631853214915709</v>
      </c>
      <c r="J543" s="55" t="n">
        <v>-3.266644384425021</v>
      </c>
      <c r="K543" s="55" t="n">
        <v>-3.267339285054459</v>
      </c>
      <c r="L543" s="55" t="n">
        <v>0.0006949006294371342</v>
      </c>
      <c r="M543" s="55" t="n">
        <v>-0.004514232667916927</v>
      </c>
      <c r="N543" s="55" t="n">
        <v>-85.09454581723961</v>
      </c>
      <c r="O543" s="55" t="n">
        <v>-85.09476601680667</v>
      </c>
      <c r="P543" s="55" t="n">
        <v>0.0002201995670760908</v>
      </c>
      <c r="Q543" s="55" t="n">
        <v>-0.004264916193547756</v>
      </c>
      <c r="R543" s="55" t="n">
        <v>-356.0164933292591</v>
      </c>
      <c r="S543" s="55" t="n">
        <v>-356.0162159490353</v>
      </c>
      <c r="T543" s="55" t="n">
        <v>-0.0002773802238633202</v>
      </c>
      <c r="U543" s="55" t="n">
        <v>0.002218874170732006</v>
      </c>
      <c r="V543" s="55" t="n">
        <v>88.81934444338508</v>
      </c>
      <c r="W543" s="55" t="n">
        <v>88.82034783441436</v>
      </c>
      <c r="X543" s="55" t="n">
        <v>-0.001003391029284347</v>
      </c>
      <c r="Y543" s="55" t="n">
        <v>-0.0001281347992447231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0.1877227693352778</v>
      </c>
      <c r="AD543" s="55" t="n">
        <v>-0.03821280160717228</v>
      </c>
      <c r="AE543" s="55" t="n">
        <v>1.000831591831078</v>
      </c>
      <c r="AF543" s="55" t="n">
        <v>-0.002902471343269042</v>
      </c>
      <c r="AG543" s="55" t="n">
        <v>-0.01994565172454277</v>
      </c>
      <c r="AH543" s="55" t="n">
        <v>-0.0001103759799114812</v>
      </c>
      <c r="AI543" s="55" t="n">
        <v>0.02015603000276084</v>
      </c>
      <c r="AJ543" s="55" t="n">
        <v>0</v>
      </c>
    </row>
    <row r="544">
      <c r="A544" s="55" t="n">
        <v>5.400000000000006</v>
      </c>
      <c r="B544" s="55" t="n">
        <v>-98.18663143597892</v>
      </c>
      <c r="C544" s="55" t="n">
        <v>-98.18629806400695</v>
      </c>
      <c r="D544" s="55" t="n">
        <v>-0.0003333719719702345</v>
      </c>
      <c r="E544" s="55" t="n">
        <v>0.001962488668263799</v>
      </c>
      <c r="F544" s="55" t="n">
        <v>-87.7078063208313</v>
      </c>
      <c r="G544" s="55" t="n">
        <v>-87.70864845934612</v>
      </c>
      <c r="H544" s="55" t="n">
        <v>0.0008421385148317601</v>
      </c>
      <c r="I544" s="55" t="n">
        <v>-0.005461881827433592</v>
      </c>
      <c r="J544" s="55" t="n">
        <v>-3.266644384425021</v>
      </c>
      <c r="K544" s="55" t="n">
        <v>-3.267379496276442</v>
      </c>
      <c r="L544" s="55" t="n">
        <v>0.0007351118514204227</v>
      </c>
      <c r="M544" s="55" t="n">
        <v>-0.003607687102411978</v>
      </c>
      <c r="N544" s="55" t="n">
        <v>-85.09454581723961</v>
      </c>
      <c r="O544" s="55" t="n">
        <v>-85.09480380798624</v>
      </c>
      <c r="P544" s="55" t="n">
        <v>0.0002579907466365096</v>
      </c>
      <c r="Q544" s="55" t="n">
        <v>-0.003414298087278559</v>
      </c>
      <c r="R544" s="55" t="n">
        <v>-356.0164933292591</v>
      </c>
      <c r="S544" s="55" t="n">
        <v>-356.0161966212169</v>
      </c>
      <c r="T544" s="55" t="n">
        <v>-0.0002967080421573541</v>
      </c>
      <c r="U544" s="55" t="n">
        <v>0.001716511117788418</v>
      </c>
      <c r="V544" s="55" t="n">
        <v>88.81934444338508</v>
      </c>
      <c r="W544" s="55" t="n">
        <v>88.82034652425071</v>
      </c>
      <c r="X544" s="55" t="n">
        <v>-0.0010020808656208</v>
      </c>
      <c r="Y544" s="55" t="n">
        <v>-0.0001170881078783499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0.1877229789626852</v>
      </c>
      <c r="AD544" s="55" t="n">
        <v>-0.03821136029871337</v>
      </c>
      <c r="AE544" s="55" t="n">
        <v>1.000831601690368</v>
      </c>
      <c r="AF544" s="55" t="n">
        <v>-0.003112098750757131</v>
      </c>
      <c r="AG544" s="55" t="n">
        <v>-0.02138696018345182</v>
      </c>
      <c r="AH544" s="55" t="n">
        <v>-0.0001202352695184317</v>
      </c>
      <c r="AI544" s="55" t="n">
        <v>0.02161253527569252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-98.18628082260764</v>
      </c>
      <c r="D545" s="55" t="n">
        <v>-0.0003506133712778881</v>
      </c>
      <c r="E545" s="55" t="n">
        <v>0.001515688001258681</v>
      </c>
      <c r="F545" s="55" t="n">
        <v>-87.7078063208313</v>
      </c>
      <c r="G545" s="55" t="n">
        <v>-87.70869630447319</v>
      </c>
      <c r="H545" s="55" t="n">
        <v>0.0008899836418933929</v>
      </c>
      <c r="I545" s="55" t="n">
        <v>-0.004235657016827367</v>
      </c>
      <c r="J545" s="55" t="n">
        <v>-3.266644384425021</v>
      </c>
      <c r="K545" s="55" t="n">
        <v>-3.267410440368155</v>
      </c>
      <c r="L545" s="55" t="n">
        <v>0.0007660559431329954</v>
      </c>
      <c r="M545" s="55" t="n">
        <v>-0.002665837822034047</v>
      </c>
      <c r="N545" s="55" t="n">
        <v>-85.09454581723961</v>
      </c>
      <c r="O545" s="55" t="n">
        <v>-85.0948329357028</v>
      </c>
      <c r="P545" s="55" t="n">
        <v>0.0002871184631966317</v>
      </c>
      <c r="Q545" s="55" t="n">
        <v>-0.002530768800271951</v>
      </c>
      <c r="R545" s="55" t="n">
        <v>-356.0164933292591</v>
      </c>
      <c r="S545" s="55" t="n">
        <v>-356.0161823839132</v>
      </c>
      <c r="T545" s="55" t="n">
        <v>-0.000310945345891049</v>
      </c>
      <c r="U545" s="55" t="n">
        <v>0.001198967095442641</v>
      </c>
      <c r="V545" s="55" t="n">
        <v>88.81934444338508</v>
      </c>
      <c r="W545" s="55" t="n">
        <v>88.82034534397295</v>
      </c>
      <c r="X545" s="55" t="n">
        <v>-0.001000900587859057</v>
      </c>
      <c r="Y545" s="55" t="n">
        <v>-0.0001056520426983773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0.1877231446718367</v>
      </c>
      <c r="AD545" s="55" t="n">
        <v>-0.03821022186545511</v>
      </c>
      <c r="AE545" s="55" t="n">
        <v>1.000831609560463</v>
      </c>
      <c r="AF545" s="55" t="n">
        <v>-0.003277807902157814</v>
      </c>
      <c r="AG545" s="55" t="n">
        <v>-0.02252539344171217</v>
      </c>
      <c r="AH545" s="55" t="n">
        <v>-0.0001281053649826447</v>
      </c>
      <c r="AI545" s="55" t="n">
        <v>0.02276299157254853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-98.18626814277734</v>
      </c>
      <c r="D546" s="55" t="n">
        <v>-0.0003632932015810582</v>
      </c>
      <c r="E546" s="55" t="n">
        <v>0.001055071076860204</v>
      </c>
      <c r="F546" s="55" t="n">
        <v>-87.7078063208313</v>
      </c>
      <c r="G546" s="55" t="n">
        <v>-87.70873167764793</v>
      </c>
      <c r="H546" s="55" t="n">
        <v>0.0009253568166397813</v>
      </c>
      <c r="I546" s="55" t="n">
        <v>-0.002970137408521745</v>
      </c>
      <c r="J546" s="55" t="n">
        <v>-3.266644384425021</v>
      </c>
      <c r="K546" s="55" t="n">
        <v>-3.267431835264509</v>
      </c>
      <c r="L546" s="55" t="n">
        <v>0.0007874508394870286</v>
      </c>
      <c r="M546" s="55" t="n">
        <v>-0.001701683817205728</v>
      </c>
      <c r="N546" s="55" t="n">
        <v>-85.09454581723961</v>
      </c>
      <c r="O546" s="55" t="n">
        <v>-85.09485314033761</v>
      </c>
      <c r="P546" s="55" t="n">
        <v>0.0003073230980011399</v>
      </c>
      <c r="Q546" s="55" t="n">
        <v>-0.001626650455912001</v>
      </c>
      <c r="R546" s="55" t="n">
        <v>-356.0164933292591</v>
      </c>
      <c r="S546" s="55" t="n">
        <v>-356.0161733491235</v>
      </c>
      <c r="T546" s="55" t="n">
        <v>-0.0003199801355716295</v>
      </c>
      <c r="U546" s="55" t="n">
        <v>0.0006733258914893988</v>
      </c>
      <c r="V546" s="55" t="n">
        <v>88.81934444338508</v>
      </c>
      <c r="W546" s="55" t="n">
        <v>88.82034429703613</v>
      </c>
      <c r="X546" s="55" t="n">
        <v>-0.0009998536510483914</v>
      </c>
      <c r="Y546" s="55" t="n">
        <v>-9.40200197267953e-05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0.1877232648752698</v>
      </c>
      <c r="AD546" s="55" t="n">
        <v>-0.0382093971979849</v>
      </c>
      <c r="AE546" s="55" t="n">
        <v>1.00083161536629</v>
      </c>
      <c r="AF546" s="55" t="n">
        <v>-0.00339801133530937</v>
      </c>
      <c r="AG546" s="55" t="n">
        <v>-0.02335006091191971</v>
      </c>
      <c r="AH546" s="55" t="n">
        <v>-0.0001339111914688829</v>
      </c>
      <c r="AI546" s="55" t="n">
        <v>0.02359639289875579</v>
      </c>
      <c r="AJ546" s="55" t="n">
        <v>0</v>
      </c>
    </row>
    <row r="547">
      <c r="A547" s="55" t="n">
        <v>5.429999999999993</v>
      </c>
      <c r="B547" s="55" t="n">
        <v>-98.18663143597892</v>
      </c>
      <c r="C547" s="55" t="n">
        <v>-98.18626012884985</v>
      </c>
      <c r="D547" s="55" t="n">
        <v>-0.0003713071290708071</v>
      </c>
      <c r="E547" s="55" t="n">
        <v>0.0005868796595802564</v>
      </c>
      <c r="F547" s="55" t="n">
        <v>-87.7078063208313</v>
      </c>
      <c r="G547" s="55" t="n">
        <v>-87.70875428119042</v>
      </c>
      <c r="H547" s="55" t="n">
        <v>0.0009479603591266238</v>
      </c>
      <c r="I547" s="55" t="n">
        <v>-0.00168260526470188</v>
      </c>
      <c r="J547" s="55" t="n">
        <v>-3.266644384425021</v>
      </c>
      <c r="K547" s="55" t="n">
        <v>-3.267443529497455</v>
      </c>
      <c r="L547" s="55" t="n">
        <v>0.0007991450724335434</v>
      </c>
      <c r="M547" s="55" t="n">
        <v>-0.0007283132508473842</v>
      </c>
      <c r="N547" s="55" t="n">
        <v>-85.09454581723961</v>
      </c>
      <c r="O547" s="55" t="n">
        <v>-85.09486428462091</v>
      </c>
      <c r="P547" s="55" t="n">
        <v>0.0003184673813124259</v>
      </c>
      <c r="Q547" s="55" t="n">
        <v>-0.0007141736311437544</v>
      </c>
      <c r="R547" s="55" t="n">
        <v>-356.0164933292591</v>
      </c>
      <c r="S547" s="55" t="n">
        <v>-356.0161695593206</v>
      </c>
      <c r="T547" s="55" t="n">
        <v>-0.0003237699384789905</v>
      </c>
      <c r="U547" s="55" t="n">
        <v>0.0001464793636254384</v>
      </c>
      <c r="V547" s="55" t="n">
        <v>88.81934444338508</v>
      </c>
      <c r="W547" s="55" t="n">
        <v>88.82034338486187</v>
      </c>
      <c r="X547" s="55" t="n">
        <v>-0.0009989414767822451</v>
      </c>
      <c r="Y547" s="55" t="n">
        <v>-8.236614842521834e-05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0.1877233386092326</v>
      </c>
      <c r="AD547" s="55" t="n">
        <v>-0.03820889288644103</v>
      </c>
      <c r="AE547" s="55" t="n">
        <v>1.00083161906067</v>
      </c>
      <c r="AF547" s="55" t="n">
        <v>-0.003471745298078144</v>
      </c>
      <c r="AG547" s="55" t="n">
        <v>-0.02385437245579214</v>
      </c>
      <c r="AH547" s="55" t="n">
        <v>-0.0001376055720481162</v>
      </c>
      <c r="AI547" s="55" t="n">
        <v>0.02410607881775552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-98.18625682250075</v>
      </c>
      <c r="D548" s="55" t="n">
        <v>-0.0003746134781630882</v>
      </c>
      <c r="E548" s="55" t="n">
        <v>0.0001173542748449209</v>
      </c>
      <c r="F548" s="55" t="n">
        <v>-87.7078063208313</v>
      </c>
      <c r="G548" s="55" t="n">
        <v>-87.70876399061737</v>
      </c>
      <c r="H548" s="55" t="n">
        <v>0.0009576697860695202</v>
      </c>
      <c r="I548" s="55" t="n">
        <v>-0.000390427455381234</v>
      </c>
      <c r="J548" s="55" t="n">
        <v>-3.266644384425021</v>
      </c>
      <c r="K548" s="55" t="n">
        <v>-3.26744550210245</v>
      </c>
      <c r="L548" s="55" t="n">
        <v>0.0008011176774282562</v>
      </c>
      <c r="M548" s="55" t="n">
        <v>0.0002412760665032085</v>
      </c>
      <c r="N548" s="55" t="n">
        <v>-85.09454581723961</v>
      </c>
      <c r="O548" s="55" t="n">
        <v>-85.09486635200217</v>
      </c>
      <c r="P548" s="55" t="n">
        <v>0.0003205347625671493</v>
      </c>
      <c r="Q548" s="55" t="n">
        <v>0.0001946514882576449</v>
      </c>
      <c r="R548" s="55" t="n">
        <v>-356.0164933292591</v>
      </c>
      <c r="S548" s="55" t="n">
        <v>-356.0161709893874</v>
      </c>
      <c r="T548" s="55" t="n">
        <v>-0.0003223398716824513</v>
      </c>
      <c r="U548" s="55" t="n">
        <v>-0.0003748759300770515</v>
      </c>
      <c r="V548" s="55" t="n">
        <v>88.81934444338508</v>
      </c>
      <c r="W548" s="55" t="n">
        <v>88.82034260706912</v>
      </c>
      <c r="X548" s="55" t="n">
        <v>-0.0009981636840428899</v>
      </c>
      <c r="Y548" s="55" t="n">
        <v>-7.083997390601386e-05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0.1877233655375025</v>
      </c>
      <c r="AD548" s="55" t="n">
        <v>-0.03820871119555957</v>
      </c>
      <c r="AE548" s="55" t="n">
        <v>1.000831620624451</v>
      </c>
      <c r="AF548" s="55" t="n">
        <v>-0.003498673568025357</v>
      </c>
      <c r="AG548" s="55" t="n">
        <v>-0.02403606333724329</v>
      </c>
      <c r="AH548" s="55" t="n">
        <v>-0.0001391693527086346</v>
      </c>
      <c r="AI548" s="55" t="n">
        <v>0.02428975968584917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-98.18625820310096</v>
      </c>
      <c r="D549" s="55" t="n">
        <v>-0.0003732328779610099</v>
      </c>
      <c r="E549" s="55" t="n">
        <v>-0.0003473275504218994</v>
      </c>
      <c r="F549" s="55" t="n">
        <v>-87.7078063208313</v>
      </c>
      <c r="G549" s="55" t="n">
        <v>-87.70876085413524</v>
      </c>
      <c r="H549" s="55" t="n">
        <v>0.000954533303939889</v>
      </c>
      <c r="I549" s="55" t="n">
        <v>0.0008891905565606286</v>
      </c>
      <c r="J549" s="55" t="n">
        <v>-3.266644384425021</v>
      </c>
      <c r="K549" s="55" t="n">
        <v>-3.26743786081052</v>
      </c>
      <c r="L549" s="55" t="n">
        <v>0.0007934763854985444</v>
      </c>
      <c r="M549" s="55" t="n">
        <v>0.001194341152885819</v>
      </c>
      <c r="N549" s="55" t="n">
        <v>-85.09454581723961</v>
      </c>
      <c r="O549" s="55" t="n">
        <v>-85.09485944402952</v>
      </c>
      <c r="P549" s="55" t="n">
        <v>0.0003136267899172355</v>
      </c>
      <c r="Q549" s="55" t="n">
        <v>0.001088110577905018</v>
      </c>
      <c r="R549" s="55" t="n">
        <v>-356.0164933292591</v>
      </c>
      <c r="S549" s="55" t="n">
        <v>-356.0161775484261</v>
      </c>
      <c r="T549" s="55" t="n">
        <v>-0.000315780833043031</v>
      </c>
      <c r="U549" s="55" t="n">
        <v>-0.0008842135768634592</v>
      </c>
      <c r="V549" s="55" t="n">
        <v>88.81934444338508</v>
      </c>
      <c r="W549" s="55" t="n">
        <v>88.82034196169639</v>
      </c>
      <c r="X549" s="55" t="n">
        <v>-0.0009975183113059205</v>
      </c>
      <c r="Y549" s="55" t="n">
        <v>-5.956941343257444e-05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0.1877233459469979</v>
      </c>
      <c r="AD549" s="55" t="n">
        <v>-0.03820885009590336</v>
      </c>
      <c r="AE549" s="55" t="n">
        <v>1.000831620066357</v>
      </c>
      <c r="AF549" s="55" t="n">
        <v>-0.003479083063417931</v>
      </c>
      <c r="AG549" s="55" t="n">
        <v>-0.02389716299345396</v>
      </c>
      <c r="AH549" s="55" t="n">
        <v>-0.0001386112584711441</v>
      </c>
      <c r="AI549" s="55" t="n">
        <v>0.02414948511208555</v>
      </c>
      <c r="AJ549" s="55" t="n">
        <v>0</v>
      </c>
    </row>
    <row r="550">
      <c r="A550" s="55" t="n">
        <v>5.459999999999994</v>
      </c>
      <c r="B550" s="55" t="n">
        <v>-98.18663143597892</v>
      </c>
      <c r="C550" s="55" t="n">
        <v>-98.1862641887071</v>
      </c>
      <c r="D550" s="55" t="n">
        <v>-0.0003672472718173857</v>
      </c>
      <c r="E550" s="55" t="n">
        <v>-0.0008011159874114198</v>
      </c>
      <c r="F550" s="55" t="n">
        <v>-87.7078063208313</v>
      </c>
      <c r="G550" s="55" t="n">
        <v>-87.70874508968876</v>
      </c>
      <c r="H550" s="55" t="n">
        <v>0.0009387688574611114</v>
      </c>
      <c r="I550" s="55" t="n">
        <v>0.002139448114118961</v>
      </c>
      <c r="J550" s="55" t="n">
        <v>-3.266644384425021</v>
      </c>
      <c r="K550" s="55" t="n">
        <v>-3.267420838667677</v>
      </c>
      <c r="L550" s="55" t="n">
        <v>0.0007764542426549343</v>
      </c>
      <c r="M550" s="55" t="n">
        <v>0.002118544997576771</v>
      </c>
      <c r="N550" s="55" t="n">
        <v>-85.09454581723961</v>
      </c>
      <c r="O550" s="55" t="n">
        <v>-85.09484377709005</v>
      </c>
      <c r="P550" s="55" t="n">
        <v>0.0002979598504412163</v>
      </c>
      <c r="Q550" s="55" t="n">
        <v>0.001954840142601403</v>
      </c>
      <c r="R550" s="55" t="n">
        <v>-356.0164933292591</v>
      </c>
      <c r="S550" s="55" t="n">
        <v>-356.0161890813787</v>
      </c>
      <c r="T550" s="55" t="n">
        <v>-0.0003042478803518939</v>
      </c>
      <c r="U550" s="55" t="n">
        <v>-0.001375164271505724</v>
      </c>
      <c r="V550" s="55" t="n">
        <v>88.81934444338508</v>
      </c>
      <c r="W550" s="55" t="n">
        <v>88.82034144535439</v>
      </c>
      <c r="X550" s="55" t="n">
        <v>-0.0009970019693086567</v>
      </c>
      <c r="Y550" s="55" t="n">
        <v>-4.866908869936066e-05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0.1877232807354011</v>
      </c>
      <c r="AD550" s="55" t="n">
        <v>-0.03820930334969048</v>
      </c>
      <c r="AE550" s="55" t="n">
        <v>1.00083161742257</v>
      </c>
      <c r="AF550" s="55" t="n">
        <v>-0.003413871466628748</v>
      </c>
      <c r="AG550" s="55" t="n">
        <v>-0.02344390920633321</v>
      </c>
      <c r="AH550" s="55" t="n">
        <v>-0.0001359674715040171</v>
      </c>
      <c r="AI550" s="55" t="n">
        <v>0.02369155723921001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-98.1862746377378</v>
      </c>
      <c r="D551" s="55" t="n">
        <v>-0.0003567982411188055</v>
      </c>
      <c r="E551" s="55" t="n">
        <v>-0.001238160216283969</v>
      </c>
      <c r="F551" s="55" t="n">
        <v>-87.7078063208313</v>
      </c>
      <c r="G551" s="55" t="n">
        <v>-87.70871707964289</v>
      </c>
      <c r="H551" s="55" t="n">
        <v>0.0009107588115938824</v>
      </c>
      <c r="I551" s="55" t="n">
        <v>0.003344180693236797</v>
      </c>
      <c r="J551" s="55" t="n">
        <v>-3.266644384425021</v>
      </c>
      <c r="K551" s="55" t="n">
        <v>-3.267394789194747</v>
      </c>
      <c r="L551" s="55" t="n">
        <v>0.0007504047697253724</v>
      </c>
      <c r="M551" s="55" t="n">
        <v>0.003002098150401117</v>
      </c>
      <c r="N551" s="55" t="n">
        <v>-85.09454581723961</v>
      </c>
      <c r="O551" s="55" t="n">
        <v>-85.09481967853195</v>
      </c>
      <c r="P551" s="55" t="n">
        <v>0.0002738612923483507</v>
      </c>
      <c r="Q551" s="55" t="n">
        <v>0.002783895154471305</v>
      </c>
      <c r="R551" s="55" t="n">
        <v>-356.0164933292591</v>
      </c>
      <c r="S551" s="55" t="n">
        <v>-356.0162053707492</v>
      </c>
      <c r="T551" s="55" t="n">
        <v>-0.000287958509912378</v>
      </c>
      <c r="U551" s="55" t="n">
        <v>-0.001841544649666934</v>
      </c>
      <c r="V551" s="55" t="n">
        <v>88.81934444338508</v>
      </c>
      <c r="W551" s="55" t="n">
        <v>88.82034105328586</v>
      </c>
      <c r="X551" s="55" t="n">
        <v>-0.0009966099007682398</v>
      </c>
      <c r="Y551" s="55" t="n">
        <v>-3.825004073309324e-05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0.1877231713910503</v>
      </c>
      <c r="AD551" s="55" t="n">
        <v>-0.0382100606495785</v>
      </c>
      <c r="AE551" s="55" t="n">
        <v>1.000831612756002</v>
      </c>
      <c r="AF551" s="55" t="n">
        <v>-0.003304527115777223</v>
      </c>
      <c r="AG551" s="55" t="n">
        <v>-0.02268660931831895</v>
      </c>
      <c r="AH551" s="55" t="n">
        <v>-0.0001313009039272117</v>
      </c>
      <c r="AI551" s="55" t="n">
        <v>0.02292639050850167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-98.18628935140137</v>
      </c>
      <c r="D552" s="55" t="n">
        <v>-0.0003420845775428034</v>
      </c>
      <c r="E552" s="55" t="n">
        <v>-0.001652886321479778</v>
      </c>
      <c r="F552" s="55" t="n">
        <v>-87.7078063208313</v>
      </c>
      <c r="G552" s="55" t="n">
        <v>-87.70867736325833</v>
      </c>
      <c r="H552" s="55" t="n">
        <v>0.0008710424270308335</v>
      </c>
      <c r="I552" s="55" t="n">
        <v>0.00448807194580907</v>
      </c>
      <c r="J552" s="55" t="n">
        <v>-3.266644384425021</v>
      </c>
      <c r="K552" s="55" t="n">
        <v>-3.267360180162159</v>
      </c>
      <c r="L552" s="55" t="n">
        <v>0.0007157957371378441</v>
      </c>
      <c r="M552" s="55" t="n">
        <v>0.003833894600558178</v>
      </c>
      <c r="N552" s="55" t="n">
        <v>-85.09454581723961</v>
      </c>
      <c r="O552" s="55" t="n">
        <v>-85.09478758192301</v>
      </c>
      <c r="P552" s="55" t="n">
        <v>0.0002417646834077063</v>
      </c>
      <c r="Q552" s="55" t="n">
        <v>0.003564851073715164</v>
      </c>
      <c r="R552" s="55" t="n">
        <v>-356.0164933292591</v>
      </c>
      <c r="S552" s="55" t="n">
        <v>-356.0162261388972</v>
      </c>
      <c r="T552" s="55" t="n">
        <v>-0.0002671903619097365</v>
      </c>
      <c r="U552" s="55" t="n">
        <v>-0.002277438038350178</v>
      </c>
      <c r="V552" s="55" t="n">
        <v>88.81934444338508</v>
      </c>
      <c r="W552" s="55" t="n">
        <v>88.82034077935025</v>
      </c>
      <c r="X552" s="55" t="n">
        <v>-0.0009963359651658573</v>
      </c>
      <c r="Y552" s="55" t="n">
        <v>-2.842680756446246e-05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0.1877230199653993</v>
      </c>
      <c r="AD552" s="55" t="n">
        <v>-0.03821110780855081</v>
      </c>
      <c r="AE552" s="55" t="n">
        <v>1.00083160615524</v>
      </c>
      <c r="AF552" s="55" t="n">
        <v>-0.003153101464842267</v>
      </c>
      <c r="AG552" s="55" t="n">
        <v>-0.02163945034600739</v>
      </c>
      <c r="AH552" s="55" t="n">
        <v>-0.0001247001413240412</v>
      </c>
      <c r="AI552" s="55" t="n">
        <v>0.02186831978571185</v>
      </c>
      <c r="AJ552" s="55" t="n">
        <v>0</v>
      </c>
    </row>
    <row r="553">
      <c r="A553" s="55" t="n">
        <v>5.489999999999995</v>
      </c>
      <c r="B553" s="55" t="n">
        <v>-98.18663143597892</v>
      </c>
      <c r="C553" s="55" t="n">
        <v>-98.18630807692109</v>
      </c>
      <c r="D553" s="55" t="n">
        <v>-0.0003233590578227436</v>
      </c>
      <c r="E553" s="55" t="n">
        <v>-0.002040078119474932</v>
      </c>
      <c r="F553" s="55" t="n">
        <v>-87.7078063208313</v>
      </c>
      <c r="G553" s="55" t="n">
        <v>-87.70862662717404</v>
      </c>
      <c r="H553" s="55" t="n">
        <v>0.0008203063427428712</v>
      </c>
      <c r="I553" s="55" t="n">
        <v>0.00555684275827697</v>
      </c>
      <c r="J553" s="55" t="n">
        <v>-3.266644384425021</v>
      </c>
      <c r="K553" s="55" t="n">
        <v>-3.267317586026362</v>
      </c>
      <c r="L553" s="55" t="n">
        <v>0.0006732016013402929</v>
      </c>
      <c r="M553" s="55" t="n">
        <v>0.004603643812679154</v>
      </c>
      <c r="N553" s="55" t="n">
        <v>-85.09454581723961</v>
      </c>
      <c r="O553" s="55" t="n">
        <v>-85.09474802107877</v>
      </c>
      <c r="P553" s="55" t="n">
        <v>0.0002022038391641335</v>
      </c>
      <c r="Q553" s="55" t="n">
        <v>0.004287944658922633</v>
      </c>
      <c r="R553" s="55" t="n">
        <v>-356.0164933292591</v>
      </c>
      <c r="S553" s="55" t="n">
        <v>-356.0162510513724</v>
      </c>
      <c r="T553" s="55" t="n">
        <v>-0.0002422778866809436</v>
      </c>
      <c r="U553" s="55" t="n">
        <v>-0.002677317124864105</v>
      </c>
      <c r="V553" s="55" t="n">
        <v>88.81934444338508</v>
      </c>
      <c r="W553" s="55" t="n">
        <v>88.82034061597967</v>
      </c>
      <c r="X553" s="55" t="n">
        <v>-0.0009961725945879221</v>
      </c>
      <c r="Y553" s="55" t="n">
        <v>-1.931942635054971e-05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0.1877228290384207</v>
      </c>
      <c r="AD553" s="55" t="n">
        <v>-0.0382124269985655</v>
      </c>
      <c r="AE553" s="55" t="n">
        <v>1.000831597733135</v>
      </c>
      <c r="AF553" s="55" t="n">
        <v>-0.002962174486254021</v>
      </c>
      <c r="AG553" s="55" t="n">
        <v>-0.02032026033131629</v>
      </c>
      <c r="AH553" s="55" t="n">
        <v>-0.000116278036532691</v>
      </c>
      <c r="AI553" s="55" t="n">
        <v>0.02053535921773127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-98.18633051155528</v>
      </c>
      <c r="D554" s="55" t="n">
        <v>-0.0003009244236412033</v>
      </c>
      <c r="E554" s="55" t="n">
        <v>-0.002394955136214085</v>
      </c>
      <c r="F554" s="55" t="n">
        <v>-87.7078063208313</v>
      </c>
      <c r="G554" s="55" t="n">
        <v>-87.7085656941278</v>
      </c>
      <c r="H554" s="55" t="n">
        <v>0.0007593732964982209</v>
      </c>
      <c r="I554" s="55" t="n">
        <v>0.00653741704301661</v>
      </c>
      <c r="J554" s="55" t="n">
        <v>-3.266644384425021</v>
      </c>
      <c r="K554" s="55" t="n">
        <v>-3.267267679071114</v>
      </c>
      <c r="L554" s="55" t="n">
        <v>0.0006232946460927093</v>
      </c>
      <c r="M554" s="55" t="n">
        <v>0.005301997976403038</v>
      </c>
      <c r="N554" s="55" t="n">
        <v>-85.09454581723961</v>
      </c>
      <c r="O554" s="55" t="n">
        <v>-85.09470162254119</v>
      </c>
      <c r="P554" s="55" t="n">
        <v>0.0001558053015879991</v>
      </c>
      <c r="Q554" s="55" t="n">
        <v>0.00494424127361666</v>
      </c>
      <c r="R554" s="55" t="n">
        <v>-356.0164933292591</v>
      </c>
      <c r="S554" s="55" t="n">
        <v>-356.0162797215689</v>
      </c>
      <c r="T554" s="55" t="n">
        <v>-0.0002136076902146397</v>
      </c>
      <c r="U554" s="55" t="n">
        <v>-0.003036183964710171</v>
      </c>
      <c r="V554" s="55" t="n">
        <v>88.81934444338508</v>
      </c>
      <c r="W554" s="55" t="n">
        <v>88.82034055416051</v>
      </c>
      <c r="X554" s="55" t="n">
        <v>-0.0009961107754188003</v>
      </c>
      <c r="Y554" s="55" t="n">
        <v>-1.104996896105767e-05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0.1877226016774202</v>
      </c>
      <c r="AD554" s="55" t="n">
        <v>-0.03821399703488285</v>
      </c>
      <c r="AE554" s="55" t="n">
        <v>1.000831587625055</v>
      </c>
      <c r="AF554" s="55" t="n">
        <v>-0.00273481348567195</v>
      </c>
      <c r="AG554" s="55" t="n">
        <v>-0.01875022401397197</v>
      </c>
      <c r="AH554" s="55" t="n">
        <v>-0.0001061699568261076</v>
      </c>
      <c r="AI554" s="55" t="n">
        <v>0.01894891494084231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-98.1863563073517</v>
      </c>
      <c r="D555" s="55" t="n">
        <v>-0.0002751286272223348</v>
      </c>
      <c r="E555" s="55" t="n">
        <v>-0.002713241832985364</v>
      </c>
      <c r="F555" s="55" t="n">
        <v>-87.7078063208313</v>
      </c>
      <c r="G555" s="55" t="n">
        <v>-87.70849551013703</v>
      </c>
      <c r="H555" s="55" t="n">
        <v>0.000689189305725839</v>
      </c>
      <c r="I555" s="55" t="n">
        <v>0.007418066241937141</v>
      </c>
      <c r="J555" s="55" t="n">
        <v>-3.266644384425021</v>
      </c>
      <c r="K555" s="55" t="n">
        <v>-3.267211219319907</v>
      </c>
      <c r="L555" s="55" t="n">
        <v>0.0005668348948855245</v>
      </c>
      <c r="M555" s="55" t="n">
        <v>0.005920671053122425</v>
      </c>
      <c r="N555" s="55" t="n">
        <v>-85.09454581723961</v>
      </c>
      <c r="O555" s="55" t="n">
        <v>-85.09464909637357</v>
      </c>
      <c r="P555" s="55" t="n">
        <v>0.0001032791339774387</v>
      </c>
      <c r="Q555" s="55" t="n">
        <v>0.005525805214902926</v>
      </c>
      <c r="R555" s="55" t="n">
        <v>-356.0164933292591</v>
      </c>
      <c r="S555" s="55" t="n">
        <v>-356.0163117167113</v>
      </c>
      <c r="T555" s="55" t="n">
        <v>-0.0001816125477874432</v>
      </c>
      <c r="U555" s="55" t="n">
        <v>-0.003349698190106421</v>
      </c>
      <c r="V555" s="55" t="n">
        <v>88.81934444338508</v>
      </c>
      <c r="W555" s="55" t="n">
        <v>88.8203405834852</v>
      </c>
      <c r="X555" s="55" t="n">
        <v>-0.0009961401001202413</v>
      </c>
      <c r="Y555" s="55" t="n">
        <v>-3.7350292381161e-06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0.1877223413898536</v>
      </c>
      <c r="AD555" s="55" t="n">
        <v>-0.03821579370204873</v>
      </c>
      <c r="AE555" s="55" t="n">
        <v>1.000831575986814</v>
      </c>
      <c r="AF555" s="55" t="n">
        <v>-0.002474525919116122</v>
      </c>
      <c r="AG555" s="55" t="n">
        <v>-0.01695355684808858</v>
      </c>
      <c r="AH555" s="55" t="n">
        <v>-9.453171534445914e-05</v>
      </c>
      <c r="AI555" s="55" t="n">
        <v>0.01713345571012907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-98.18638507652371</v>
      </c>
      <c r="D556" s="55" t="n">
        <v>-0.0002463594552148427</v>
      </c>
      <c r="E556" s="55" t="n">
        <v>-0.002991223586885253</v>
      </c>
      <c r="F556" s="55" t="n">
        <v>-87.7078063208313</v>
      </c>
      <c r="G556" s="55" t="n">
        <v>-87.70841713033735</v>
      </c>
      <c r="H556" s="55" t="n">
        <v>0.0006108095060575267</v>
      </c>
      <c r="I556" s="55" t="n">
        <v>0.008188535303913409</v>
      </c>
      <c r="J556" s="55" t="n">
        <v>-3.266644384425021</v>
      </c>
      <c r="K556" s="55" t="n">
        <v>-3.267149043329423</v>
      </c>
      <c r="L556" s="55" t="n">
        <v>0.0005046589044010985</v>
      </c>
      <c r="M556" s="55" t="n">
        <v>0.00645254450072882</v>
      </c>
      <c r="N556" s="55" t="n">
        <v>-85.09454581723961</v>
      </c>
      <c r="O556" s="55" t="n">
        <v>-85.09459122538094</v>
      </c>
      <c r="P556" s="55" t="n">
        <v>4.540814133337437e-05</v>
      </c>
      <c r="Q556" s="55" t="n">
        <v>0.00602584783124488</v>
      </c>
      <c r="R556" s="55" t="n">
        <v>-356.0164933292591</v>
      </c>
      <c r="S556" s="55" t="n">
        <v>-356.0163465649255</v>
      </c>
      <c r="T556" s="55" t="n">
        <v>-0.0001467643335654498</v>
      </c>
      <c r="U556" s="55" t="n">
        <v>-0.003614269771349283</v>
      </c>
      <c r="V556" s="55" t="n">
        <v>88.81934444338508</v>
      </c>
      <c r="W556" s="55" t="n">
        <v>88.82034069229341</v>
      </c>
      <c r="X556" s="55" t="n">
        <v>-0.0009962489083335047</v>
      </c>
      <c r="Y556" s="55" t="n">
        <v>2.523123306223374e-06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0.1877220520708517</v>
      </c>
      <c r="AD556" s="55" t="n">
        <v>-0.03821779011659895</v>
      </c>
      <c r="AE556" s="55" t="n">
        <v>1.000831562992333</v>
      </c>
      <c r="AF556" s="55" t="n">
        <v>-0.002185206917193483</v>
      </c>
      <c r="AG556" s="55" t="n">
        <v>-0.01495714229786393</v>
      </c>
      <c r="AH556" s="55" t="n">
        <v>-8.153723429771276e-05</v>
      </c>
      <c r="AI556" s="55" t="n">
        <v>0.01511614644378909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-98.18641639730627</v>
      </c>
      <c r="D557" s="55" t="n">
        <v>-0.0002150386726419828</v>
      </c>
      <c r="E557" s="55" t="n">
        <v>-0.003225787654860603</v>
      </c>
      <c r="F557" s="55" t="n">
        <v>-87.7078063208313</v>
      </c>
      <c r="G557" s="55" t="n">
        <v>-87.708331703654</v>
      </c>
      <c r="H557" s="55" t="n">
        <v>0.0005253828227082546</v>
      </c>
      <c r="I557" s="55" t="n">
        <v>0.008840151996832673</v>
      </c>
      <c r="J557" s="55" t="n">
        <v>-3.266644384425021</v>
      </c>
      <c r="K557" s="55" t="n">
        <v>-3.267082052024668</v>
      </c>
      <c r="L557" s="55" t="n">
        <v>0.0004376675996462523</v>
      </c>
      <c r="M557" s="55" t="n">
        <v>0.006891754688485267</v>
      </c>
      <c r="N557" s="55" t="n">
        <v>-85.09454581723961</v>
      </c>
      <c r="O557" s="55" t="n">
        <v>-85.09452885308303</v>
      </c>
      <c r="P557" s="55" t="n">
        <v>-1.696415656451315e-05</v>
      </c>
      <c r="Q557" s="55" t="n">
        <v>0.006438834155805318</v>
      </c>
      <c r="R557" s="55" t="n">
        <v>-356.0164933292591</v>
      </c>
      <c r="S557" s="55" t="n">
        <v>-356.0163837629717</v>
      </c>
      <c r="T557" s="55" t="n">
        <v>-0.0001095662874290239</v>
      </c>
      <c r="U557" s="55" t="n">
        <v>-0.003827104535597513</v>
      </c>
      <c r="V557" s="55" t="n">
        <v>88.81934444338508</v>
      </c>
      <c r="W557" s="55" t="n">
        <v>88.82034086789459</v>
      </c>
      <c r="X557" s="55" t="n">
        <v>-0.0009964245095054676</v>
      </c>
      <c r="Y557" s="55" t="n">
        <v>7.64400495360189e-06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0.187721737946255</v>
      </c>
      <c r="AD557" s="55" t="n">
        <v>-0.03821995712077113</v>
      </c>
      <c r="AE557" s="55" t="n">
        <v>1.000831548831093</v>
      </c>
      <c r="AF557" s="55" t="n">
        <v>-0.001871082320525908</v>
      </c>
      <c r="AG557" s="55" t="n">
        <v>-0.01279013812569008</v>
      </c>
      <c r="AH557" s="55" t="n">
        <v>-6.737599456130283e-05</v>
      </c>
      <c r="AI557" s="55" t="n">
        <v>0.01292645047370153</v>
      </c>
      <c r="AJ557" s="55" t="n">
        <v>0</v>
      </c>
    </row>
    <row r="558">
      <c r="A558" s="55" t="n">
        <v>5.540000000000006</v>
      </c>
      <c r="B558" s="55" t="n">
        <v>-98.18663143597892</v>
      </c>
      <c r="C558" s="55" t="n">
        <v>-98.1864498201451</v>
      </c>
      <c r="D558" s="55" t="n">
        <v>-0.0001816158338220402</v>
      </c>
      <c r="E558" s="55" t="n">
        <v>-0.003414449881680215</v>
      </c>
      <c r="F558" s="55" t="n">
        <v>-87.7078063208313</v>
      </c>
      <c r="G558" s="55" t="n">
        <v>-87.70824045647164</v>
      </c>
      <c r="H558" s="55" t="n">
        <v>0.0004341356403507052</v>
      </c>
      <c r="I558" s="55" t="n">
        <v>0.009365919696688256</v>
      </c>
      <c r="J558" s="55" t="n">
        <v>-3.266644384425021</v>
      </c>
      <c r="K558" s="55" t="n">
        <v>-3.267011197779749</v>
      </c>
      <c r="L558" s="55" t="n">
        <v>0.0003668133547272024</v>
      </c>
      <c r="M558" s="55" t="n">
        <v>0.007233758248869026</v>
      </c>
      <c r="N558" s="55" t="n">
        <v>-85.09454581723961</v>
      </c>
      <c r="O558" s="55" t="n">
        <v>-85.09446287089818</v>
      </c>
      <c r="P558" s="55" t="n">
        <v>-8.294634141915124e-05</v>
      </c>
      <c r="Q558" s="55" t="n">
        <v>0.006760540042318943</v>
      </c>
      <c r="R558" s="55" t="n">
        <v>-356.0164933292591</v>
      </c>
      <c r="S558" s="55" t="n">
        <v>-356.0164227841834</v>
      </c>
      <c r="T558" s="55" t="n">
        <v>-7.054507574853609e-05</v>
      </c>
      <c r="U558" s="55" t="n">
        <v>-0.003986205007236207</v>
      </c>
      <c r="V558" s="55" t="n">
        <v>88.81934444338508</v>
      </c>
      <c r="W558" s="55" t="n">
        <v>88.82034109684143</v>
      </c>
      <c r="X558" s="55" t="n">
        <v>-0.0009966534563527142</v>
      </c>
      <c r="Y558" s="55" t="n">
        <v>1.157298757057086e-05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0.1877214035120356</v>
      </c>
      <c r="AD558" s="55" t="n">
        <v>-0.03822226370101487</v>
      </c>
      <c r="AE558" s="55" t="n">
        <v>1.000831533705432</v>
      </c>
      <c r="AF558" s="55" t="n">
        <v>-0.001536648101069238</v>
      </c>
      <c r="AG558" s="55" t="n">
        <v>-0.0104835578819476</v>
      </c>
      <c r="AH558" s="55" t="n">
        <v>-5.22503340594227e-05</v>
      </c>
      <c r="AI558" s="55" t="n">
        <v>0.01059570683569882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-98.18648487409071</v>
      </c>
      <c r="D559" s="55" t="n">
        <v>-0.0001465618882066422</v>
      </c>
      <c r="E559" s="55" t="n">
        <v>-0.003555369860476433</v>
      </c>
      <c r="F559" s="55" t="n">
        <v>-87.7078063208313</v>
      </c>
      <c r="G559" s="55" t="n">
        <v>-87.7081446754778</v>
      </c>
      <c r="H559" s="55" t="n">
        <v>0.0003383546465035993</v>
      </c>
      <c r="I559" s="55" t="n">
        <v>0.009760591865270953</v>
      </c>
      <c r="J559" s="55" t="n">
        <v>-3.266644384425021</v>
      </c>
      <c r="K559" s="55" t="n">
        <v>-3.266937470973967</v>
      </c>
      <c r="L559" s="55" t="n">
        <v>0.0002930865489450866</v>
      </c>
      <c r="M559" s="55" t="n">
        <v>0.007475373795635894</v>
      </c>
      <c r="N559" s="55" t="n">
        <v>-85.09454581723961</v>
      </c>
      <c r="O559" s="55" t="n">
        <v>-85.09439420500868</v>
      </c>
      <c r="P559" s="55" t="n">
        <v>-0.0001516122309237435</v>
      </c>
      <c r="Q559" s="55" t="n">
        <v>0.006988063842522868</v>
      </c>
      <c r="R559" s="55" t="n">
        <v>-356.0164933292591</v>
      </c>
      <c r="S559" s="55" t="n">
        <v>-356.0164630862411</v>
      </c>
      <c r="T559" s="55" t="n">
        <v>-3.024301800694412e-05</v>
      </c>
      <c r="U559" s="55" t="n">
        <v>-0.004090340133464053</v>
      </c>
      <c r="V559" s="55" t="n">
        <v>88.81934444338508</v>
      </c>
      <c r="W559" s="55" t="n">
        <v>88.8203413652145</v>
      </c>
      <c r="X559" s="55" t="n">
        <v>-0.0009969218294194034</v>
      </c>
      <c r="Y559" s="55" t="n">
        <v>1.428134279188853e-05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0.1877210534710106</v>
      </c>
      <c r="AD559" s="55" t="n">
        <v>-0.03822467742488855</v>
      </c>
      <c r="AE559" s="55" t="n">
        <v>1.000831517827735</v>
      </c>
      <c r="AF559" s="55" t="n">
        <v>-0.001186607076125723</v>
      </c>
      <c r="AG559" s="55" t="n">
        <v>-0.008069834008264665</v>
      </c>
      <c r="AH559" s="55" t="n">
        <v>-3.637263690237091e-05</v>
      </c>
      <c r="AI559" s="55" t="n">
        <v>0.008156689294240146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-98.18652107330001</v>
      </c>
      <c r="D560" s="55" t="n">
        <v>-0.0001103626789071566</v>
      </c>
      <c r="E560" s="55" t="n">
        <v>-0.003647357850587038</v>
      </c>
      <c r="F560" s="55" t="n">
        <v>-87.7078063208313</v>
      </c>
      <c r="G560" s="55" t="n">
        <v>-87.70804568987937</v>
      </c>
      <c r="H560" s="55" t="n">
        <v>0.0002393690480708617</v>
      </c>
      <c r="I560" s="55" t="n">
        <v>0.01002072515564354</v>
      </c>
      <c r="J560" s="55" t="n">
        <v>-3.266644384425021</v>
      </c>
      <c r="K560" s="55" t="n">
        <v>-3.266861886256862</v>
      </c>
      <c r="L560" s="55" t="n">
        <v>0.000217501831840522</v>
      </c>
      <c r="M560" s="55" t="n">
        <v>0.007614800591539475</v>
      </c>
      <c r="N560" s="55" t="n">
        <v>-85.09454581723961</v>
      </c>
      <c r="O560" s="55" t="n">
        <v>-85.09432380328977</v>
      </c>
      <c r="P560" s="55" t="n">
        <v>-0.0002220139498364552</v>
      </c>
      <c r="Q560" s="55" t="n">
        <v>0.00711980557763207</v>
      </c>
      <c r="R560" s="55" t="n">
        <v>-356.0164933292591</v>
      </c>
      <c r="S560" s="55" t="n">
        <v>-356.0165041185738</v>
      </c>
      <c r="T560" s="55" t="n">
        <v>1.078931468172872e-05</v>
      </c>
      <c r="U560" s="55" t="n">
        <v>-0.004139002651980959</v>
      </c>
      <c r="V560" s="55" t="n">
        <v>88.81934444338508</v>
      </c>
      <c r="W560" s="55" t="n">
        <v>88.8203416588818</v>
      </c>
      <c r="X560" s="55" t="n">
        <v>-0.0009972154967250299</v>
      </c>
      <c r="Y560" s="55" t="n">
        <v>1.576292370227429e-05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0.1877206926677606</v>
      </c>
      <c r="AD560" s="55" t="n">
        <v>-0.0382271648899923</v>
      </c>
      <c r="AE560" s="55" t="n">
        <v>1.000831501417558</v>
      </c>
      <c r="AF560" s="55" t="n">
        <v>-0.0008258038261266254</v>
      </c>
      <c r="AG560" s="55" t="n">
        <v>-0.005582368904522017</v>
      </c>
      <c r="AH560" s="55" t="n">
        <v>-1.996245946322972e-05</v>
      </c>
      <c r="AI560" s="55" t="n">
        <v>0.005643154529623262</v>
      </c>
      <c r="AJ560" s="55" t="n">
        <v>0</v>
      </c>
    </row>
    <row r="561">
      <c r="A561" s="55" t="n">
        <v>5.569999999999993</v>
      </c>
      <c r="B561" s="55" t="n">
        <v>-98.18663143597892</v>
      </c>
      <c r="C561" s="55" t="n">
        <v>-98.18655792357698</v>
      </c>
      <c r="D561" s="55" t="n">
        <v>-7.351240193487764e-05</v>
      </c>
      <c r="E561" s="55" t="n">
        <v>-0.003689876220539169</v>
      </c>
      <c r="F561" s="55" t="n">
        <v>-87.7078063208313</v>
      </c>
      <c r="G561" s="55" t="n">
        <v>-87.70794485322412</v>
      </c>
      <c r="H561" s="55" t="n">
        <v>0.0001385323928304495</v>
      </c>
      <c r="I561" s="55" t="n">
        <v>0.01014470780753105</v>
      </c>
      <c r="J561" s="55" t="n">
        <v>-3.266644384425021</v>
      </c>
      <c r="K561" s="55" t="n">
        <v>-3.266785468740691</v>
      </c>
      <c r="L561" s="55" t="n">
        <v>0.0001410843156690371</v>
      </c>
      <c r="M561" s="55" t="n">
        <v>0.007651616431011254</v>
      </c>
      <c r="N561" s="55" t="n">
        <v>-85.09454581723961</v>
      </c>
      <c r="O561" s="55" t="n">
        <v>-85.09425262253662</v>
      </c>
      <c r="P561" s="55" t="n">
        <v>-0.0002931947029862365</v>
      </c>
      <c r="Q561" s="55" t="n">
        <v>0.007155429815124397</v>
      </c>
      <c r="R561" s="55" t="n">
        <v>-356.0164933292591</v>
      </c>
      <c r="S561" s="55" t="n">
        <v>-356.0165453293588</v>
      </c>
      <c r="T561" s="55" t="n">
        <v>5.200009969335861e-05</v>
      </c>
      <c r="U561" s="55" t="n">
        <v>-0.00413237099113444</v>
      </c>
      <c r="V561" s="55" t="n">
        <v>88.81934444338508</v>
      </c>
      <c r="W561" s="55" t="n">
        <v>88.82034196371194</v>
      </c>
      <c r="X561" s="55" t="n">
        <v>-0.0009975203268615888</v>
      </c>
      <c r="Y561" s="55" t="n">
        <v>1.602910127150073e-05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0.187720326022642</v>
      </c>
      <c r="AD561" s="55" t="n">
        <v>-0.03822969217879936</v>
      </c>
      <c r="AE561" s="55" t="n">
        <v>1.000831484698703</v>
      </c>
      <c r="AF561" s="55" t="n">
        <v>-0.0004591587075553072</v>
      </c>
      <c r="AG561" s="55" t="n">
        <v>-0.003055080097458251</v>
      </c>
      <c r="AH561" s="55" t="n">
        <v>-3.243604496105945e-06</v>
      </c>
      <c r="AI561" s="55" t="n">
        <v>0.003089393409972175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-98.18659492890521</v>
      </c>
      <c r="D562" s="55" t="n">
        <v>-3.650707371065492e-05</v>
      </c>
      <c r="E562" s="55" t="n">
        <v>-0.003683036779639622</v>
      </c>
      <c r="F562" s="55" t="n">
        <v>-87.7078063208313</v>
      </c>
      <c r="G562" s="55" t="n">
        <v>-87.70784352508814</v>
      </c>
      <c r="H562" s="55" t="n">
        <v>3.720425684371908e-05</v>
      </c>
      <c r="I562" s="55" t="n">
        <v>0.01013276082655646</v>
      </c>
      <c r="J562" s="55" t="n">
        <v>-3.266644384425021</v>
      </c>
      <c r="K562" s="55" t="n">
        <v>-3.266709240312353</v>
      </c>
      <c r="L562" s="55" t="n">
        <v>6.485588733137803e-05</v>
      </c>
      <c r="M562" s="55" t="n">
        <v>0.007586757670905111</v>
      </c>
      <c r="N562" s="55" t="n">
        <v>-85.09454581723961</v>
      </c>
      <c r="O562" s="55" t="n">
        <v>-85.09418161607589</v>
      </c>
      <c r="P562" s="55" t="n">
        <v>-0.0003642011637114175</v>
      </c>
      <c r="Q562" s="55" t="n">
        <v>0.007095826051864776</v>
      </c>
      <c r="R562" s="55" t="n">
        <v>-356.0164933292591</v>
      </c>
      <c r="S562" s="55" t="n">
        <v>-356.0165861722221</v>
      </c>
      <c r="T562" s="55" t="n">
        <v>9.284296297387992e-05</v>
      </c>
      <c r="U562" s="55" t="n">
        <v>-0.004071285569458205</v>
      </c>
      <c r="V562" s="55" t="n">
        <v>88.81934444338508</v>
      </c>
      <c r="W562" s="55" t="n">
        <v>88.82034226573704</v>
      </c>
      <c r="X562" s="55" t="n">
        <v>-0.0009978223519524739</v>
      </c>
      <c r="Y562" s="55" t="n">
        <v>1.510382729204772e-05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0.1877199584657603</v>
      </c>
      <c r="AD562" s="55" t="n">
        <v>-0.0382322253135067</v>
      </c>
      <c r="AE562" s="55" t="n">
        <v>1.000831467896278</v>
      </c>
      <c r="AF562" s="55" t="n">
        <v>-9.160182584677656e-05</v>
      </c>
      <c r="AG562" s="55" t="n">
        <v>-0.0005219453901167403</v>
      </c>
      <c r="AH562" s="55" t="n">
        <v>1.355882051079504e-05</v>
      </c>
      <c r="AI562" s="55" t="n">
        <v>0.000530095959592434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-98.18663159792889</v>
      </c>
      <c r="D563" s="55" t="n">
        <v>1.619499768256296e-07</v>
      </c>
      <c r="E563" s="55" t="n">
        <v>-0.003627593688474157</v>
      </c>
      <c r="F563" s="55" t="n">
        <v>-87.7078063208313</v>
      </c>
      <c r="G563" s="55" t="n">
        <v>-87.70774305290567</v>
      </c>
      <c r="H563" s="55" t="n">
        <v>-6.326792562091439e-05</v>
      </c>
      <c r="I563" s="55" t="n">
        <v>0.009986911062298799</v>
      </c>
      <c r="J563" s="55" t="n">
        <v>-3.266644384425021</v>
      </c>
      <c r="K563" s="55" t="n">
        <v>-3.266634206229252</v>
      </c>
      <c r="L563" s="55" t="n">
        <v>-1.017819577005546e-05</v>
      </c>
      <c r="M563" s="55" t="n">
        <v>0.007422483992017483</v>
      </c>
      <c r="N563" s="55" t="n">
        <v>-85.09454581723961</v>
      </c>
      <c r="O563" s="55" t="n">
        <v>-85.09411172174603</v>
      </c>
      <c r="P563" s="55" t="n">
        <v>-0.0004340954935702385</v>
      </c>
      <c r="Q563" s="55" t="n">
        <v>0.00694307401137312</v>
      </c>
      <c r="R563" s="55" t="n">
        <v>-356.0164933292591</v>
      </c>
      <c r="S563" s="55" t="n">
        <v>-356.0166261127848</v>
      </c>
      <c r="T563" s="55" t="n">
        <v>0.0001327835257403749</v>
      </c>
      <c r="U563" s="55" t="n">
        <v>-0.003957240201803452</v>
      </c>
      <c r="V563" s="55" t="n">
        <v>88.81934444338508</v>
      </c>
      <c r="W563" s="55" t="n">
        <v>88.82034255127904</v>
      </c>
      <c r="X563" s="55" t="n">
        <v>-0.0009981078939586669</v>
      </c>
      <c r="Y563" s="55" t="n">
        <v>1.302033810970416e-05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0.1877195948717372</v>
      </c>
      <c r="AD563" s="55" t="n">
        <v>-0.03823473070525932</v>
      </c>
      <c r="AE563" s="55" t="n">
        <v>1.000831451233747</v>
      </c>
      <c r="AF563" s="55" t="n">
        <v>0.0002719921972926809</v>
      </c>
      <c r="AG563" s="55" t="n">
        <v>0.001983446362506525</v>
      </c>
      <c r="AH563" s="55" t="n">
        <v>3.022135164343354e-05</v>
      </c>
      <c r="AI563" s="55" t="n">
        <v>0.002002236888688154</v>
      </c>
      <c r="AJ563" s="55" t="n">
        <v>0</v>
      </c>
    </row>
    <row r="564">
      <c r="A564" s="55" t="n">
        <v>5.599999999999994</v>
      </c>
      <c r="B564" s="55" t="n">
        <v>-98.18663143597892</v>
      </c>
      <c r="C564" s="55" t="n">
        <v>-98.18666745032979</v>
      </c>
      <c r="D564" s="55" t="n">
        <v>3.601435086867798e-05</v>
      </c>
      <c r="E564" s="55" t="n">
        <v>-0.003524930438359838</v>
      </c>
      <c r="F564" s="55" t="n">
        <v>-87.7078063208313</v>
      </c>
      <c r="G564" s="55" t="n">
        <v>-87.70764475421771</v>
      </c>
      <c r="H564" s="55" t="n">
        <v>-0.0001615666135778758</v>
      </c>
      <c r="I564" s="55" t="n">
        <v>0.009710937090982832</v>
      </c>
      <c r="J564" s="55" t="n">
        <v>-3.266644384425021</v>
      </c>
      <c r="K564" s="55" t="n">
        <v>-3.26656134214232</v>
      </c>
      <c r="L564" s="55" t="n">
        <v>-8.30422827020291e-05</v>
      </c>
      <c r="M564" s="55" t="n">
        <v>0.007162329609625052</v>
      </c>
      <c r="N564" s="55" t="n">
        <v>-85.09454581723961</v>
      </c>
      <c r="O564" s="55" t="n">
        <v>-85.09404385020051</v>
      </c>
      <c r="P564" s="55" t="n">
        <v>-0.0005019670390978575</v>
      </c>
      <c r="Q564" s="55" t="n">
        <v>0.006700413216267171</v>
      </c>
      <c r="R564" s="55" t="n">
        <v>-356.0164933292591</v>
      </c>
      <c r="S564" s="55" t="n">
        <v>-356.0166646351703</v>
      </c>
      <c r="T564" s="55" t="n">
        <v>0.0001713059112343964</v>
      </c>
      <c r="U564" s="55" t="n">
        <v>-0.003792381447827289</v>
      </c>
      <c r="V564" s="55" t="n">
        <v>88.81934444338508</v>
      </c>
      <c r="W564" s="55" t="n">
        <v>88.8203428070609</v>
      </c>
      <c r="X564" s="55" t="n">
        <v>-0.0009983636758073163</v>
      </c>
      <c r="Y564" s="55" t="n">
        <v>9.820194090152683e-06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0.1877192399960845</v>
      </c>
      <c r="AD564" s="55" t="n">
        <v>-0.03823717559225909</v>
      </c>
      <c r="AE564" s="55" t="n">
        <v>1.000831434930006</v>
      </c>
      <c r="AF564" s="55" t="n">
        <v>0.0006268678500176428</v>
      </c>
      <c r="AG564" s="55" t="n">
        <v>0.00442833336226911</v>
      </c>
      <c r="AH564" s="55" t="n">
        <v>4.652509244529313e-05</v>
      </c>
      <c r="AI564" s="55" t="n">
        <v>0.004472724477653238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-98.18670202302955</v>
      </c>
      <c r="D565" s="55" t="n">
        <v>7.05870506355004e-05</v>
      </c>
      <c r="E565" s="55" t="n">
        <v>-0.003377038940828997</v>
      </c>
      <c r="F565" s="55" t="n">
        <v>-87.7078063208313</v>
      </c>
      <c r="G565" s="55" t="n">
        <v>-87.70754989959765</v>
      </c>
      <c r="H565" s="55" t="n">
        <v>-0.0002564212336360712</v>
      </c>
      <c r="I565" s="55" t="n">
        <v>0.00931029032729988</v>
      </c>
      <c r="J565" s="55" t="n">
        <v>-3.266644384425021</v>
      </c>
      <c r="K565" s="55" t="n">
        <v>-3.266491581678368</v>
      </c>
      <c r="L565" s="55" t="n">
        <v>-0.000152802746653657</v>
      </c>
      <c r="M565" s="55" t="n">
        <v>0.006811041535086725</v>
      </c>
      <c r="N565" s="55" t="n">
        <v>-85.09454581723961</v>
      </c>
      <c r="O565" s="55" t="n">
        <v>-85.09397887352949</v>
      </c>
      <c r="P565" s="55" t="n">
        <v>-0.0005669437101007793</v>
      </c>
      <c r="Q565" s="55" t="n">
        <v>0.006372209976167879</v>
      </c>
      <c r="R565" s="55" t="n">
        <v>-356.0164933292591</v>
      </c>
      <c r="S565" s="55" t="n">
        <v>-356.016701248484</v>
      </c>
      <c r="T565" s="55" t="n">
        <v>0.0002079192249112985</v>
      </c>
      <c r="U565" s="55" t="n">
        <v>-0.003579504211197994</v>
      </c>
      <c r="V565" s="55" t="n">
        <v>88.81934444338508</v>
      </c>
      <c r="W565" s="55" t="n">
        <v>88.82034302032443</v>
      </c>
      <c r="X565" s="55" t="n">
        <v>-0.0009985769393394287</v>
      </c>
      <c r="Y565" s="55" t="n">
        <v>5.55442866891753e-06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0.1877188984139745</v>
      </c>
      <c r="AD565" s="55" t="n">
        <v>-0.03823952846137027</v>
      </c>
      <c r="AE565" s="55" t="n">
        <v>1.000831419196525</v>
      </c>
      <c r="AF565" s="55" t="n">
        <v>0.0009684499599482699</v>
      </c>
      <c r="AG565" s="55" t="n">
        <v>0.006781202473452042</v>
      </c>
      <c r="AH565" s="55" t="n">
        <v>6.225857318575834e-05</v>
      </c>
      <c r="AI565" s="55" t="n">
        <v>0.006850290390984241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-98.18673487612958</v>
      </c>
      <c r="D566" s="55" t="n">
        <v>0.0001034401506522986</v>
      </c>
      <c r="E566" s="55" t="n">
        <v>-0.003186489075108954</v>
      </c>
      <c r="F566" s="55" t="n">
        <v>-87.7078063208313</v>
      </c>
      <c r="G566" s="55" t="n">
        <v>-87.70745969648338</v>
      </c>
      <c r="H566" s="55" t="n">
        <v>-0.0003466243479160555</v>
      </c>
      <c r="I566" s="55" t="n">
        <v>0.008791994689451922</v>
      </c>
      <c r="J566" s="55" t="n">
        <v>-3.266644384425021</v>
      </c>
      <c r="K566" s="55" t="n">
        <v>-3.266425804713058</v>
      </c>
      <c r="L566" s="55" t="n">
        <v>-0.0002185797119635432</v>
      </c>
      <c r="M566" s="55" t="n">
        <v>0.00637450455330939</v>
      </c>
      <c r="N566" s="55" t="n">
        <v>-85.09454581723961</v>
      </c>
      <c r="O566" s="55" t="n">
        <v>-85.09391761427905</v>
      </c>
      <c r="P566" s="55" t="n">
        <v>-0.0006282029605473365</v>
      </c>
      <c r="Q566" s="55" t="n">
        <v>0.005963912183509108</v>
      </c>
      <c r="R566" s="55" t="n">
        <v>-356.0164933292591</v>
      </c>
      <c r="S566" s="55" t="n">
        <v>-356.0167354931676</v>
      </c>
      <c r="T566" s="55" t="n">
        <v>0.0002421639084760454</v>
      </c>
      <c r="U566" s="55" t="n">
        <v>-0.003322032296712412</v>
      </c>
      <c r="V566" s="55" t="n">
        <v>88.81934444338508</v>
      </c>
      <c r="W566" s="55" t="n">
        <v>88.82034317896814</v>
      </c>
      <c r="X566" s="55" t="n">
        <v>-0.0009987355830660518</v>
      </c>
      <c r="Y566" s="55" t="n">
        <v>2.85806745401754e-07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0.1877185744621753</v>
      </c>
      <c r="AD566" s="55" t="n">
        <v>-0.03824175944794605</v>
      </c>
      <c r="AE566" s="55" t="n">
        <v>1.000831404234591</v>
      </c>
      <c r="AF566" s="55" t="n">
        <v>0.001292401759167561</v>
      </c>
      <c r="AG566" s="55" t="n">
        <v>0.009012189049230346</v>
      </c>
      <c r="AH566" s="55" t="n">
        <v>7.722050709979555e-05</v>
      </c>
      <c r="AI566" s="55" t="n">
        <v>0.009104713986330571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-98.18676559848936</v>
      </c>
      <c r="D567" s="55" t="n">
        <v>0.0001341625104369526</v>
      </c>
      <c r="E567" s="55" t="n">
        <v>-0.002956388116889566</v>
      </c>
      <c r="F567" s="55" t="n">
        <v>-87.7078063208313</v>
      </c>
      <c r="G567" s="55" t="n">
        <v>-87.70737527411171</v>
      </c>
      <c r="H567" s="55" t="n">
        <v>-0.0004310467195869474</v>
      </c>
      <c r="I567" s="55" t="n">
        <v>0.008164528201549073</v>
      </c>
      <c r="J567" s="55" t="n">
        <v>-3.266644384425021</v>
      </c>
      <c r="K567" s="55" t="n">
        <v>-3.266364826470206</v>
      </c>
      <c r="L567" s="55" t="n">
        <v>-0.0002795579548157586</v>
      </c>
      <c r="M567" s="55" t="n">
        <v>0.00585965239815077</v>
      </c>
      <c r="N567" s="55" t="n">
        <v>-85.09454581723961</v>
      </c>
      <c r="O567" s="55" t="n">
        <v>-85.09386083503637</v>
      </c>
      <c r="P567" s="55" t="n">
        <v>-0.000684982203230384</v>
      </c>
      <c r="Q567" s="55" t="n">
        <v>0.005481983191248331</v>
      </c>
      <c r="R567" s="55" t="n">
        <v>-356.0164933292591</v>
      </c>
      <c r="S567" s="55" t="n">
        <v>-356.0167669470369</v>
      </c>
      <c r="T567" s="55" t="n">
        <v>0.0002736177777973299</v>
      </c>
      <c r="U567" s="55" t="n">
        <v>-0.003023976666842112</v>
      </c>
      <c r="V567" s="55" t="n">
        <v>88.81934444338508</v>
      </c>
      <c r="W567" s="55" t="n">
        <v>88.82034327170675</v>
      </c>
      <c r="X567" s="55" t="n">
        <v>-0.0009988283216667317</v>
      </c>
      <c r="Y567" s="55" t="n">
        <v>-5.908981782437432e-06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0.1877182721848839</v>
      </c>
      <c r="AD567" s="55" t="n">
        <v>-0.03824384070877693</v>
      </c>
      <c r="AE567" s="55" t="n">
        <v>1.000831390232705</v>
      </c>
      <c r="AF567" s="55" t="n">
        <v>0.001594679050614944</v>
      </c>
      <c r="AG567" s="55" t="n">
        <v>0.01109344988011601</v>
      </c>
      <c r="AH567" s="55" t="n">
        <v>9.122239363890117e-05</v>
      </c>
      <c r="AI567" s="55" t="n">
        <v>0.01120785229391507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-98.18679381284581</v>
      </c>
      <c r="D568" s="55" t="n">
        <v>0.000162376866880199</v>
      </c>
      <c r="E568" s="55" t="n">
        <v>-0.0026903307050017</v>
      </c>
      <c r="F568" s="55" t="n">
        <v>-87.7078063208313</v>
      </c>
      <c r="G568" s="55" t="n">
        <v>-87.70729766971976</v>
      </c>
      <c r="H568" s="55" t="n">
        <v>-0.0005086511115248044</v>
      </c>
      <c r="I568" s="55" t="n">
        <v>0.007437689419990553</v>
      </c>
      <c r="J568" s="55" t="n">
        <v>-3.266644384425021</v>
      </c>
      <c r="K568" s="55" t="n">
        <v>-3.266309387586484</v>
      </c>
      <c r="L568" s="55" t="n">
        <v>-0.0003349968385376808</v>
      </c>
      <c r="M568" s="55" t="n">
        <v>0.005274364962303016</v>
      </c>
      <c r="N568" s="55" t="n">
        <v>-85.09454581723961</v>
      </c>
      <c r="O568" s="55" t="n">
        <v>-85.09380922881637</v>
      </c>
      <c r="P568" s="55" t="n">
        <v>-0.0007365884232355457</v>
      </c>
      <c r="Q568" s="55" t="n">
        <v>0.004933810129444429</v>
      </c>
      <c r="R568" s="55" t="n">
        <v>-356.0164933292591</v>
      </c>
      <c r="S568" s="55" t="n">
        <v>-356.0167952307732</v>
      </c>
      <c r="T568" s="55" t="n">
        <v>0.0003019015140716201</v>
      </c>
      <c r="U568" s="55" t="n">
        <v>-0.00268987028631724</v>
      </c>
      <c r="V568" s="55" t="n">
        <v>88.81934444338508</v>
      </c>
      <c r="W568" s="55" t="n">
        <v>88.82034328824228</v>
      </c>
      <c r="X568" s="55" t="n">
        <v>-0.0009988448572051318</v>
      </c>
      <c r="Y568" s="55" t="n">
        <v>-1.293829044268591e-05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0.1877179952841471</v>
      </c>
      <c r="AD568" s="55" t="n">
        <v>-0.03824574676336491</v>
      </c>
      <c r="AE568" s="55" t="n">
        <v>1.000831377364179</v>
      </c>
      <c r="AF568" s="55" t="n">
        <v>0.001871579787399158</v>
      </c>
      <c r="AG568" s="55" t="n">
        <v>0.01299950446809195</v>
      </c>
      <c r="AH568" s="55" t="n">
        <v>0.00010409091921737</v>
      </c>
      <c r="AI568" s="55" t="n">
        <v>0.01313395455436051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-98.18681918038743</v>
      </c>
      <c r="D569" s="55" t="n">
        <v>0.000187744408506651</v>
      </c>
      <c r="E569" s="55" t="n">
        <v>-0.002392341022314876</v>
      </c>
      <c r="F569" s="55" t="n">
        <v>-87.7078063208313</v>
      </c>
      <c r="G569" s="55" t="n">
        <v>-87.70722781615322</v>
      </c>
      <c r="H569" s="55" t="n">
        <v>-0.000578504678071717</v>
      </c>
      <c r="I569" s="55" t="n">
        <v>0.006622450808196722</v>
      </c>
      <c r="J569" s="55" t="n">
        <v>-3.266644384425021</v>
      </c>
      <c r="K569" s="55" t="n">
        <v>-3.266260145278056</v>
      </c>
      <c r="L569" s="55" t="n">
        <v>-0.0003842391469660415</v>
      </c>
      <c r="M569" s="55" t="n">
        <v>0.004627352149223371</v>
      </c>
      <c r="N569" s="55" t="n">
        <v>-85.09454581723961</v>
      </c>
      <c r="O569" s="55" t="n">
        <v>-85.09376341049808</v>
      </c>
      <c r="P569" s="55" t="n">
        <v>-0.0007824067415210826</v>
      </c>
      <c r="Q569" s="55" t="n">
        <v>0.004327587613419905</v>
      </c>
      <c r="R569" s="55" t="n">
        <v>-356.0164933292591</v>
      </c>
      <c r="S569" s="55" t="n">
        <v>-356.0168200126632</v>
      </c>
      <c r="T569" s="55" t="n">
        <v>0.0003266834041218564</v>
      </c>
      <c r="U569" s="55" t="n">
        <v>-0.002324684482204372</v>
      </c>
      <c r="V569" s="55" t="n">
        <v>88.81934444338508</v>
      </c>
      <c r="W569" s="55" t="n">
        <v>88.82034321943078</v>
      </c>
      <c r="X569" s="55" t="n">
        <v>-0.0009987760457010428</v>
      </c>
      <c r="Y569" s="55" t="n">
        <v>-2.06962386359073e-05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0.1877177470754905</v>
      </c>
      <c r="AD569" s="55" t="n">
        <v>-0.03824745479919002</v>
      </c>
      <c r="AE569" s="55" t="n">
        <v>1.000831365784981</v>
      </c>
      <c r="AF569" s="55" t="n">
        <v>0.002119788443999404</v>
      </c>
      <c r="AG569" s="55" t="n">
        <v>0.01470754029320176</v>
      </c>
      <c r="AH569" s="55" t="n">
        <v>0.0001156701174842567</v>
      </c>
      <c r="AI569" s="55" t="n">
        <v>0.01485996716347467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-98.18684140471866</v>
      </c>
      <c r="D570" s="55" t="n">
        <v>0.0002099687397435987</v>
      </c>
      <c r="E570" s="55" t="n">
        <v>-0.00206680956709961</v>
      </c>
      <c r="F570" s="55" t="n">
        <v>-87.7078063208313</v>
      </c>
      <c r="G570" s="55" t="n">
        <v>-87.7071665310043</v>
      </c>
      <c r="H570" s="55" t="n">
        <v>-0.0006397898269862679</v>
      </c>
      <c r="I570" s="55" t="n">
        <v>0.005730800421893288</v>
      </c>
      <c r="J570" s="55" t="n">
        <v>-3.266644384425021</v>
      </c>
      <c r="K570" s="55" t="n">
        <v>-3.266217665733413</v>
      </c>
      <c r="L570" s="55" t="n">
        <v>-0.0004267186916081597</v>
      </c>
      <c r="M570" s="55" t="n">
        <v>0.003928026106154048</v>
      </c>
      <c r="N570" s="55" t="n">
        <v>-85.09454581723961</v>
      </c>
      <c r="O570" s="55" t="n">
        <v>-85.09372390952531</v>
      </c>
      <c r="P570" s="55" t="n">
        <v>-0.0008219077142908873</v>
      </c>
      <c r="Q570" s="55" t="n">
        <v>0.003672182555366432</v>
      </c>
      <c r="R570" s="55" t="n">
        <v>-356.0164933292591</v>
      </c>
      <c r="S570" s="55" t="n">
        <v>-356.0168410124483</v>
      </c>
      <c r="T570" s="55" t="n">
        <v>0.0003476831892248385</v>
      </c>
      <c r="U570" s="55" t="n">
        <v>-0.001933735209146572</v>
      </c>
      <c r="V570" s="55" t="n">
        <v>88.81934444338508</v>
      </c>
      <c r="W570" s="55" t="n">
        <v>88.82034305742575</v>
      </c>
      <c r="X570" s="55" t="n">
        <v>-0.0009986140406624546</v>
      </c>
      <c r="Y570" s="55" t="n">
        <v>-2.90651810486217e-05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0.1877175304492948</v>
      </c>
      <c r="AD570" s="55" t="n">
        <v>-0.0382489449372227</v>
      </c>
      <c r="AE570" s="55" t="n">
        <v>1.000831355631844</v>
      </c>
      <c r="AF570" s="55" t="n">
        <v>0.002336414639647622</v>
      </c>
      <c r="AG570" s="55" t="n">
        <v>0.01619767832587715</v>
      </c>
      <c r="AH570" s="55" t="n">
        <v>0.0001258232544820714</v>
      </c>
      <c r="AI570" s="55" t="n">
        <v>0.01636580117221026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-98.18686023517232</v>
      </c>
      <c r="D571" s="55" t="n">
        <v>0.0002287991933923757</v>
      </c>
      <c r="E571" s="55" t="n">
        <v>-0.001718426799499878</v>
      </c>
      <c r="F571" s="55" t="n">
        <v>-87.7078063208313</v>
      </c>
      <c r="G571" s="55" t="n">
        <v>-87.70711450739074</v>
      </c>
      <c r="H571" s="55" t="n">
        <v>-0.0006918134405458309</v>
      </c>
      <c r="I571" s="55" t="n">
        <v>0.004775572955626591</v>
      </c>
      <c r="J571" s="55" t="n">
        <v>-3.266644384425021</v>
      </c>
      <c r="K571" s="55" t="n">
        <v>-3.266182417835094</v>
      </c>
      <c r="L571" s="55" t="n">
        <v>-0.0004619665899280708</v>
      </c>
      <c r="M571" s="55" t="n">
        <v>0.003186364344807146</v>
      </c>
      <c r="N571" s="55" t="n">
        <v>-85.09454581723961</v>
      </c>
      <c r="O571" s="55" t="n">
        <v>-85.09369116401177</v>
      </c>
      <c r="P571" s="55" t="n">
        <v>-0.0008546532278345306</v>
      </c>
      <c r="Q571" s="55" t="n">
        <v>0.002976988682098238</v>
      </c>
      <c r="R571" s="55" t="n">
        <v>-356.0164933292591</v>
      </c>
      <c r="S571" s="55" t="n">
        <v>-356.0168580042352</v>
      </c>
      <c r="T571" s="55" t="n">
        <v>0.0003646749761075359</v>
      </c>
      <c r="U571" s="55" t="n">
        <v>-0.001522588663136657</v>
      </c>
      <c r="V571" s="55" t="n">
        <v>88.81934444338508</v>
      </c>
      <c r="W571" s="55" t="n">
        <v>88.82034279578542</v>
      </c>
      <c r="X571" s="55" t="n">
        <v>-0.0009983524003338595</v>
      </c>
      <c r="Y571" s="55" t="n">
        <v>-3.791933415948529e-05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0.1877173478383642</v>
      </c>
      <c r="AD571" s="55" t="n">
        <v>-0.03825020045463724</v>
      </c>
      <c r="AE571" s="55" t="n">
        <v>1.000831347020676</v>
      </c>
      <c r="AF571" s="55" t="n">
        <v>0.002519025570302258</v>
      </c>
      <c r="AG571" s="55" t="n">
        <v>0.01745319574041754</v>
      </c>
      <c r="AH571" s="55" t="n">
        <v>0.0001344344224829541</v>
      </c>
      <c r="AI571" s="55" t="n">
        <v>0.01763455709653956</v>
      </c>
      <c r="AJ571" s="55" t="n">
        <v>0</v>
      </c>
    </row>
    <row r="572">
      <c r="A572" s="55" t="n">
        <v>5.679999999999993</v>
      </c>
      <c r="B572" s="55" t="n">
        <v>-98.18663143597892</v>
      </c>
      <c r="C572" s="55" t="n">
        <v>-98.18687546944882</v>
      </c>
      <c r="D572" s="55" t="n">
        <v>0.0002440334699035232</v>
      </c>
      <c r="E572" s="55" t="n">
        <v>-0.001352115540616153</v>
      </c>
      <c r="F572" s="55" t="n">
        <v>-87.7078063208313</v>
      </c>
      <c r="G572" s="55" t="n">
        <v>-87.7070723064756</v>
      </c>
      <c r="H572" s="55" t="n">
        <v>-0.000734014355702294</v>
      </c>
      <c r="I572" s="55" t="n">
        <v>0.003770271268379171</v>
      </c>
      <c r="J572" s="55" t="n">
        <v>-3.266644384425021</v>
      </c>
      <c r="K572" s="55" t="n">
        <v>-3.266154768284647</v>
      </c>
      <c r="L572" s="55" t="n">
        <v>-0.0004896161403743153</v>
      </c>
      <c r="M572" s="55" t="n">
        <v>0.00241276682593967</v>
      </c>
      <c r="N572" s="55" t="n">
        <v>-85.09454581723961</v>
      </c>
      <c r="O572" s="55" t="n">
        <v>-85.09366551630596</v>
      </c>
      <c r="P572" s="55" t="n">
        <v>-0.0008803009336453757</v>
      </c>
      <c r="Q572" s="55" t="n">
        <v>0.00225177945068454</v>
      </c>
      <c r="R572" s="55" t="n">
        <v>-356.0164933292591</v>
      </c>
      <c r="S572" s="55" t="n">
        <v>-356.016870818502</v>
      </c>
      <c r="T572" s="55" t="n">
        <v>0.0003774892428338708</v>
      </c>
      <c r="U572" s="55" t="n">
        <v>-0.00109697337726064</v>
      </c>
      <c r="V572" s="55" t="n">
        <v>88.81934444338508</v>
      </c>
      <c r="W572" s="55" t="n">
        <v>88.82034242953848</v>
      </c>
      <c r="X572" s="55" t="n">
        <v>-0.0009979861534065129</v>
      </c>
      <c r="Y572" s="55" t="n">
        <v>-4.712872603368362e-05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0.1877172011920277</v>
      </c>
      <c r="AD572" s="55" t="n">
        <v>-0.03825120796240981</v>
      </c>
      <c r="AE572" s="55" t="n">
        <v>1.000831340045281</v>
      </c>
      <c r="AF572" s="55" t="n">
        <v>0.002665671906765255</v>
      </c>
      <c r="AG572" s="55" t="n">
        <v>0.01846070351299578</v>
      </c>
      <c r="AH572" s="55" t="n">
        <v>0.0001414098171892419</v>
      </c>
      <c r="AI572" s="55" t="n">
        <v>0.01865270429845629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-98.18688695557647</v>
      </c>
      <c r="D573" s="55" t="n">
        <v>0.00025551959755264</v>
      </c>
      <c r="E573" s="55" t="n">
        <v>-0.0009729632549024508</v>
      </c>
      <c r="F573" s="55" t="n">
        <v>-87.7078063208313</v>
      </c>
      <c r="G573" s="55" t="n">
        <v>-87.70704035181419</v>
      </c>
      <c r="H573" s="55" t="n">
        <v>-0.0007659690171108933</v>
      </c>
      <c r="I573" s="55" t="n">
        <v>0.002728880013662142</v>
      </c>
      <c r="J573" s="55" t="n">
        <v>-3.266644384425021</v>
      </c>
      <c r="K573" s="55" t="n">
        <v>-3.266134978174466</v>
      </c>
      <c r="L573" s="55" t="n">
        <v>-0.0005094062505555121</v>
      </c>
      <c r="M573" s="55" t="n">
        <v>0.0016179100786608</v>
      </c>
      <c r="N573" s="55" t="n">
        <v>-85.09454581723961</v>
      </c>
      <c r="O573" s="55" t="n">
        <v>-85.09364720999476</v>
      </c>
      <c r="P573" s="55" t="n">
        <v>-0.0008986072448465885</v>
      </c>
      <c r="Q573" s="55" t="n">
        <v>0.001506565971258483</v>
      </c>
      <c r="R573" s="55" t="n">
        <v>-356.0164933292591</v>
      </c>
      <c r="S573" s="55" t="n">
        <v>-356.0168793432817</v>
      </c>
      <c r="T573" s="55" t="n">
        <v>0.0003860140225817253</v>
      </c>
      <c r="U573" s="55" t="n">
        <v>-0.0006627021603896112</v>
      </c>
      <c r="V573" s="55" t="n">
        <v>88.81934444338508</v>
      </c>
      <c r="W573" s="55" t="n">
        <v>88.82034195521095</v>
      </c>
      <c r="X573" s="55" t="n">
        <v>-0.0009975118258623138</v>
      </c>
      <c r="Y573" s="55" t="n">
        <v>-5.656268837664099e-05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0.1877170919570152</v>
      </c>
      <c r="AD573" s="55" t="n">
        <v>-0.0382519575362115</v>
      </c>
      <c r="AE573" s="55" t="n">
        <v>1.000831334776393</v>
      </c>
      <c r="AF573" s="55" t="n">
        <v>0.002774906919300602</v>
      </c>
      <c r="AG573" s="55" t="n">
        <v>0.01921027731468378</v>
      </c>
      <c r="AH573" s="55" t="n">
        <v>0.000146678705181813</v>
      </c>
      <c r="AI573" s="55" t="n">
        <v>0.01941021322810212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-98.18689459319265</v>
      </c>
      <c r="D574" s="55" t="n">
        <v>0.0002631572137204749</v>
      </c>
      <c r="E574" s="55" t="n">
        <v>-0.0005861545969304583</v>
      </c>
      <c r="F574" s="55" t="n">
        <v>-87.7078063208313</v>
      </c>
      <c r="G574" s="55" t="n">
        <v>-87.70701892559438</v>
      </c>
      <c r="H574" s="55" t="n">
        <v>-0.0007873952369147921</v>
      </c>
      <c r="I574" s="55" t="n">
        <v>0.001665673711853025</v>
      </c>
      <c r="J574" s="55" t="n">
        <v>-3.266644384425021</v>
      </c>
      <c r="K574" s="55" t="n">
        <v>-3.266123201021414</v>
      </c>
      <c r="L574" s="55" t="n">
        <v>-0.0005211834036079538</v>
      </c>
      <c r="M574" s="55" t="n">
        <v>0.0008126010285583104</v>
      </c>
      <c r="N574" s="55" t="n">
        <v>-85.09454581723961</v>
      </c>
      <c r="O574" s="55" t="n">
        <v>-85.09363638827874</v>
      </c>
      <c r="P574" s="55" t="n">
        <v>-0.0009094289608566347</v>
      </c>
      <c r="Q574" s="55" t="n">
        <v>0.0007514630554288974</v>
      </c>
      <c r="R574" s="55" t="n">
        <v>-356.0164933292591</v>
      </c>
      <c r="S574" s="55" t="n">
        <v>-356.0168835246209</v>
      </c>
      <c r="T574" s="55" t="n">
        <v>0.0003901953618463717</v>
      </c>
      <c r="U574" s="55" t="n">
        <v>-0.0002256033465376966</v>
      </c>
      <c r="V574" s="55" t="n">
        <v>88.81934444338508</v>
      </c>
      <c r="W574" s="55" t="n">
        <v>88.82034137082296</v>
      </c>
      <c r="X574" s="55" t="n">
        <v>-0.0009969274378823065</v>
      </c>
      <c r="Y574" s="55" t="n">
        <v>-6.609233008753782e-05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0.18771702106525</v>
      </c>
      <c r="AD574" s="55" t="n">
        <v>-0.03825244279967754</v>
      </c>
      <c r="AE574" s="55" t="n">
        <v>1.00083133126103</v>
      </c>
      <c r="AF574" s="55" t="n">
        <v>0.002845798684453227</v>
      </c>
      <c r="AG574" s="55" t="n">
        <v>0.01969554078071895</v>
      </c>
      <c r="AH574" s="55" t="n">
        <v>0.0001501940687376191</v>
      </c>
      <c r="AI574" s="55" t="n">
        <v>0.01990063956398595</v>
      </c>
      <c r="AJ574" s="55" t="n">
        <v>0</v>
      </c>
    </row>
    <row r="575">
      <c r="A575" s="55" t="n">
        <v>5.709999999999994</v>
      </c>
      <c r="B575" s="55" t="n">
        <v>-98.18663143597892</v>
      </c>
      <c r="C575" s="55" t="n">
        <v>-98.1868983341497</v>
      </c>
      <c r="D575" s="55" t="n">
        <v>0.0002668981707885932</v>
      </c>
      <c r="E575" s="55" t="n">
        <v>-0.0001969042488526605</v>
      </c>
      <c r="F575" s="55" t="n">
        <v>-87.7078063208313</v>
      </c>
      <c r="G575" s="55" t="n">
        <v>-87.70700816680947</v>
      </c>
      <c r="H575" s="55" t="n">
        <v>-0.0007981540218210779</v>
      </c>
      <c r="I575" s="55" t="n">
        <v>0.0005950222161564988</v>
      </c>
      <c r="J575" s="55" t="n">
        <v>-3.266644384425021</v>
      </c>
      <c r="K575" s="55" t="n">
        <v>-3.266119482253314</v>
      </c>
      <c r="L575" s="55" t="n">
        <v>-0.0005249021717072917</v>
      </c>
      <c r="M575" s="55" t="n">
        <v>7.632685910018486e-06</v>
      </c>
      <c r="N575" s="55" t="n">
        <v>-85.09454581723961</v>
      </c>
      <c r="O575" s="55" t="n">
        <v>-85.09363309363989</v>
      </c>
      <c r="P575" s="55" t="n">
        <v>-0.0009127235997063563</v>
      </c>
      <c r="Q575" s="55" t="n">
        <v>-3.436879210143466e-06</v>
      </c>
      <c r="R575" s="55" t="n">
        <v>-356.0164933292591</v>
      </c>
      <c r="S575" s="55" t="n">
        <v>-356.0168833663837</v>
      </c>
      <c r="T575" s="55" t="n">
        <v>0.0003900371245691923</v>
      </c>
      <c r="U575" s="55" t="n">
        <v>0.0002085423172504179</v>
      </c>
      <c r="V575" s="55" t="n">
        <v>88.81934444338508</v>
      </c>
      <c r="W575" s="55" t="n">
        <v>88.82034067586729</v>
      </c>
      <c r="X575" s="55" t="n">
        <v>-0.0009962324822061857</v>
      </c>
      <c r="Y575" s="55" t="n">
        <v>-7.559187565276003e-05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0.1877169889286099</v>
      </c>
      <c r="AD575" s="55" t="n">
        <v>-0.03825266095975026</v>
      </c>
      <c r="AE575" s="55" t="n">
        <v>1.000831329522174</v>
      </c>
      <c r="AF575" s="55" t="n">
        <v>0.002877935324607783</v>
      </c>
      <c r="AG575" s="55" t="n">
        <v>0.01991370085344113</v>
      </c>
      <c r="AH575" s="55" t="n">
        <v>0.0001519329242416489</v>
      </c>
      <c r="AI575" s="55" t="n">
        <v>0.02012115993243023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-98.18689818244718</v>
      </c>
      <c r="D576" s="55" t="n">
        <v>0.000266746468253618</v>
      </c>
      <c r="E576" s="55" t="n">
        <v>0.0001896101102148705</v>
      </c>
      <c r="F576" s="55" t="n">
        <v>-87.7078063208313</v>
      </c>
      <c r="G576" s="55" t="n">
        <v>-87.70700807137084</v>
      </c>
      <c r="H576" s="55" t="n">
        <v>-0.000798249460458238</v>
      </c>
      <c r="I576" s="55" t="n">
        <v>-0.0004688030292137305</v>
      </c>
      <c r="J576" s="55" t="n">
        <v>-3.266644384425021</v>
      </c>
      <c r="K576" s="55" t="n">
        <v>-3.266123760121572</v>
      </c>
      <c r="L576" s="55" t="n">
        <v>-0.0005206243034493196</v>
      </c>
      <c r="M576" s="55" t="n">
        <v>-0.0007863568423590267</v>
      </c>
      <c r="N576" s="55" t="n">
        <v>-85.09454581723961</v>
      </c>
      <c r="O576" s="55" t="n">
        <v>-85.09363726873607</v>
      </c>
      <c r="P576" s="55" t="n">
        <v>-0.0009085485035270498</v>
      </c>
      <c r="Q576" s="55" t="n">
        <v>-0.0007481844440029689</v>
      </c>
      <c r="R576" s="55" t="n">
        <v>-356.0164933292591</v>
      </c>
      <c r="S576" s="55" t="n">
        <v>-356.016878929434</v>
      </c>
      <c r="T576" s="55" t="n">
        <v>0.0003856001749132383</v>
      </c>
      <c r="U576" s="55" t="n">
        <v>0.0006340636355824487</v>
      </c>
      <c r="V576" s="55" t="n">
        <v>88.81934444338508</v>
      </c>
      <c r="W576" s="55" t="n">
        <v>88.82033987127794</v>
      </c>
      <c r="X576" s="55" t="n">
        <v>-0.0009954278928483616</v>
      </c>
      <c r="Y576" s="55" t="n">
        <v>-8.493916626234155e-05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0.18771699544062</v>
      </c>
      <c r="AD576" s="55" t="n">
        <v>-0.03825261279436999</v>
      </c>
      <c r="AE576" s="55" t="n">
        <v>1.000831329558777</v>
      </c>
      <c r="AF576" s="55" t="n">
        <v>0.002871423314454447</v>
      </c>
      <c r="AG576" s="55" t="n">
        <v>0.0198655354731736</v>
      </c>
      <c r="AH576" s="55" t="n">
        <v>0.0001518963217428393</v>
      </c>
      <c r="AI576" s="55" t="n">
        <v>0.02007255947753724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-98.18689419349278</v>
      </c>
      <c r="D577" s="55" t="n">
        <v>0.000262757513858933</v>
      </c>
      <c r="E577" s="55" t="n">
        <v>0.0005683144701096709</v>
      </c>
      <c r="F577" s="55" t="n">
        <v>-87.7078063208313</v>
      </c>
      <c r="G577" s="55" t="n">
        <v>-87.7070184941343</v>
      </c>
      <c r="H577" s="55" t="n">
        <v>-0.0007878266969938833</v>
      </c>
      <c r="I577" s="55" t="n">
        <v>-0.001511818567110364</v>
      </c>
      <c r="J577" s="55" t="n">
        <v>-3.266644384425021</v>
      </c>
      <c r="K577" s="55" t="n">
        <v>-3.266135867999979</v>
      </c>
      <c r="L577" s="55" t="n">
        <v>-0.0005085164250424549</v>
      </c>
      <c r="M577" s="55" t="n">
        <v>-0.001559020809442861</v>
      </c>
      <c r="N577" s="55" t="n">
        <v>-85.09454581723961</v>
      </c>
      <c r="O577" s="55" t="n">
        <v>-85.09364875848551</v>
      </c>
      <c r="P577" s="55" t="n">
        <v>-0.0008970587540912616</v>
      </c>
      <c r="Q577" s="55" t="n">
        <v>-0.001473091619972147</v>
      </c>
      <c r="R577" s="55" t="n">
        <v>-356.0164933292591</v>
      </c>
      <c r="S577" s="55" t="n">
        <v>-356.0168703301867</v>
      </c>
      <c r="T577" s="55" t="n">
        <v>0.0003770009275918492</v>
      </c>
      <c r="U577" s="55" t="n">
        <v>0.001045463565993957</v>
      </c>
      <c r="V577" s="55" t="n">
        <v>88.81934444338508</v>
      </c>
      <c r="W577" s="55" t="n">
        <v>88.8203389593946</v>
      </c>
      <c r="X577" s="55" t="n">
        <v>-0.0009945160095266353</v>
      </c>
      <c r="Y577" s="55" t="n">
        <v>-9.401575082808388e-05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0.1877170399849624</v>
      </c>
      <c r="AD577" s="55" t="n">
        <v>-0.03825230259331253</v>
      </c>
      <c r="AE577" s="55" t="n">
        <v>1.000831331346082</v>
      </c>
      <c r="AF577" s="55" t="n">
        <v>0.002826878972128632</v>
      </c>
      <c r="AG577" s="55" t="n">
        <v>0.01955533441571483</v>
      </c>
      <c r="AH577" s="55" t="n">
        <v>0.0001501090158839702</v>
      </c>
      <c r="AI577" s="55" t="n">
        <v>0.01975917208665772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-98.18688647269956</v>
      </c>
      <c r="D578" s="55" t="n">
        <v>0.0002550367206392905</v>
      </c>
      <c r="E578" s="55" t="n">
        <v>0.0009343042502897673</v>
      </c>
      <c r="F578" s="55" t="n">
        <v>-87.7078063208313</v>
      </c>
      <c r="G578" s="55" t="n">
        <v>-87.70703915278106</v>
      </c>
      <c r="H578" s="55" t="n">
        <v>-0.0007671680502346483</v>
      </c>
      <c r="I578" s="55" t="n">
        <v>-0.002520511190054193</v>
      </c>
      <c r="J578" s="55" t="n">
        <v>-3.266644384425021</v>
      </c>
      <c r="K578" s="55" t="n">
        <v>-3.266155538019418</v>
      </c>
      <c r="L578" s="55" t="n">
        <v>-0.000488846405604039</v>
      </c>
      <c r="M578" s="55" t="n">
        <v>-0.002300434855294201</v>
      </c>
      <c r="N578" s="55" t="n">
        <v>-85.09454581723961</v>
      </c>
      <c r="O578" s="55" t="n">
        <v>-85.09366731332869</v>
      </c>
      <c r="P578" s="55" t="n">
        <v>-0.0008785039108995181</v>
      </c>
      <c r="Q578" s="55" t="n">
        <v>-0.002168849694308538</v>
      </c>
      <c r="R578" s="55" t="n">
        <v>-356.0164933292591</v>
      </c>
      <c r="S578" s="55" t="n">
        <v>-356.0168577384933</v>
      </c>
      <c r="T578" s="55" t="n">
        <v>0.0003644092342501236</v>
      </c>
      <c r="U578" s="55" t="n">
        <v>0.001437487662595783</v>
      </c>
      <c r="V578" s="55" t="n">
        <v>88.81934444338508</v>
      </c>
      <c r="W578" s="55" t="n">
        <v>88.8203379439222</v>
      </c>
      <c r="X578" s="55" t="n">
        <v>-0.0009935005371164891</v>
      </c>
      <c r="Y578" s="55" t="n">
        <v>-0.0001027071563141057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0.1877171214506011</v>
      </c>
      <c r="AD578" s="55" t="n">
        <v>-0.03825173805352727</v>
      </c>
      <c r="AE578" s="55" t="n">
        <v>1.000831334836282</v>
      </c>
      <c r="AF578" s="55" t="n">
        <v>0.002745413333393731</v>
      </c>
      <c r="AG578" s="55" t="n">
        <v>0.01899079463045517</v>
      </c>
      <c r="AH578" s="55" t="n">
        <v>0.0001466188159771065</v>
      </c>
      <c r="AI578" s="55" t="n">
        <v>0.01918877463895231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-98.1868751734338</v>
      </c>
      <c r="D579" s="55" t="n">
        <v>0.0002437374548778196</v>
      </c>
      <c r="E579" s="55" t="n">
        <v>0.001282908058013223</v>
      </c>
      <c r="F579" s="55" t="n">
        <v>-87.7078063208313</v>
      </c>
      <c r="G579" s="55" t="n">
        <v>-87.70706963346593</v>
      </c>
      <c r="H579" s="55" t="n">
        <v>-0.0007366873653554651</v>
      </c>
      <c r="I579" s="55" t="n">
        <v>-0.003482010313911598</v>
      </c>
      <c r="J579" s="55" t="n">
        <v>-3.266644384425021</v>
      </c>
      <c r="K579" s="55" t="n">
        <v>-3.266182405977951</v>
      </c>
      <c r="L579" s="55" t="n">
        <v>-0.000461978447071307</v>
      </c>
      <c r="M579" s="55" t="n">
        <v>-0.003001221475751314</v>
      </c>
      <c r="N579" s="55" t="n">
        <v>-85.09454581723961</v>
      </c>
      <c r="O579" s="55" t="n">
        <v>-85.09369259366335</v>
      </c>
      <c r="P579" s="55" t="n">
        <v>-0.0008532235762530439</v>
      </c>
      <c r="Q579" s="55" t="n">
        <v>-0.002826646749890116</v>
      </c>
      <c r="R579" s="55" t="n">
        <v>-356.0164933292591</v>
      </c>
      <c r="S579" s="55" t="n">
        <v>-356.0168413748311</v>
      </c>
      <c r="T579" s="55" t="n">
        <v>0.0003480455720072471</v>
      </c>
      <c r="U579" s="55" t="n">
        <v>0.001805195094820874</v>
      </c>
      <c r="V579" s="55" t="n">
        <v>88.81934444338508</v>
      </c>
      <c r="W579" s="55" t="n">
        <v>88.82033682988086</v>
      </c>
      <c r="X579" s="55" t="n">
        <v>-0.0009923864957799874</v>
      </c>
      <c r="Y579" s="55" t="n">
        <v>-0.000110903672273519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0.1877172382532463</v>
      </c>
      <c r="AD579" s="55" t="n">
        <v>-0.0382509301308654</v>
      </c>
      <c r="AE579" s="55" t="n">
        <v>1.000831339959471</v>
      </c>
      <c r="AF579" s="55" t="n">
        <v>0.002628610688226729</v>
      </c>
      <c r="AG579" s="55" t="n">
        <v>0.01818287196857921</v>
      </c>
      <c r="AH579" s="55" t="n">
        <v>0.0001414956272149936</v>
      </c>
      <c r="AI579" s="55" t="n">
        <v>0.01837243718695275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-98.18686049434149</v>
      </c>
      <c r="D580" s="55" t="n">
        <v>0.0002290583625699276</v>
      </c>
      <c r="E580" s="55" t="n">
        <v>0.001609748080041576</v>
      </c>
      <c r="F580" s="55" t="n">
        <v>-87.7078063208313</v>
      </c>
      <c r="G580" s="55" t="n">
        <v>-87.70710939812298</v>
      </c>
      <c r="H580" s="55" t="n">
        <v>-0.0006969227083181271</v>
      </c>
      <c r="I580" s="55" t="n">
        <v>-0.004384248461077329</v>
      </c>
      <c r="J580" s="55" t="n">
        <v>-3.266644384425021</v>
      </c>
      <c r="K580" s="55" t="n">
        <v>-3.26621601745332</v>
      </c>
      <c r="L580" s="55" t="n">
        <v>-0.0004283669717016714</v>
      </c>
      <c r="M580" s="55" t="n">
        <v>-0.003652666586657031</v>
      </c>
      <c r="N580" s="55" t="n">
        <v>-85.09454581723961</v>
      </c>
      <c r="O580" s="55" t="n">
        <v>-85.09372417543538</v>
      </c>
      <c r="P580" s="55" t="n">
        <v>-0.0008216418042202991</v>
      </c>
      <c r="Q580" s="55" t="n">
        <v>-0.003438282499878829</v>
      </c>
      <c r="R580" s="55" t="n">
        <v>-356.0164933292591</v>
      </c>
      <c r="S580" s="55" t="n">
        <v>-356.0168215067905</v>
      </c>
      <c r="T580" s="55" t="n">
        <v>0.0003281775314116792</v>
      </c>
      <c r="U580" s="55" t="n">
        <v>0.002144028612944428</v>
      </c>
      <c r="V580" s="55" t="n">
        <v>88.81934444338508</v>
      </c>
      <c r="W580" s="55" t="n">
        <v>88.82033562354081</v>
      </c>
      <c r="X580" s="55" t="n">
        <v>-0.0009911801557262406</v>
      </c>
      <c r="Y580" s="55" t="n">
        <v>-0.0001185017596332816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0.1877173883627941</v>
      </c>
      <c r="AD580" s="55" t="n">
        <v>-0.03824989285065961</v>
      </c>
      <c r="AE580" s="55" t="n">
        <v>1.000831346624906</v>
      </c>
      <c r="AF580" s="55" t="n">
        <v>0.002478501140351641</v>
      </c>
      <c r="AG580" s="55" t="n">
        <v>0.01714559176278774</v>
      </c>
      <c r="AH580" s="55" t="n">
        <v>0.0001348301921222372</v>
      </c>
      <c r="AI580" s="55" t="n">
        <v>0.01732433155938799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-98.18684267609517</v>
      </c>
      <c r="D581" s="55" t="n">
        <v>0.0002112401162501942</v>
      </c>
      <c r="E581" s="55" t="n">
        <v>0.001910795653029641</v>
      </c>
      <c r="F581" s="55" t="n">
        <v>-87.7078063208313</v>
      </c>
      <c r="G581" s="55" t="n">
        <v>-87.7071577933016</v>
      </c>
      <c r="H581" s="55" t="n">
        <v>-0.0006485275296924394</v>
      </c>
      <c r="I581" s="55" t="n">
        <v>-0.005216108362532824</v>
      </c>
      <c r="J581" s="55" t="n">
        <v>-3.266644384425021</v>
      </c>
      <c r="K581" s="55" t="n">
        <v>-3.266255835029961</v>
      </c>
      <c r="L581" s="55" t="n">
        <v>-0.0003885493950609256</v>
      </c>
      <c r="M581" s="55" t="n">
        <v>-0.004246826572489181</v>
      </c>
      <c r="N581" s="55" t="n">
        <v>-85.09454581723961</v>
      </c>
      <c r="O581" s="55" t="n">
        <v>-85.09376155683817</v>
      </c>
      <c r="P581" s="55" t="n">
        <v>-0.0007842604014219306</v>
      </c>
      <c r="Q581" s="55" t="n">
        <v>-0.003996276475390277</v>
      </c>
      <c r="R581" s="55" t="n">
        <v>-356.0164933292591</v>
      </c>
      <c r="S581" s="55" t="n">
        <v>-356.0167984448939</v>
      </c>
      <c r="T581" s="55" t="n">
        <v>0.0003051156348005255</v>
      </c>
      <c r="U581" s="55" t="n">
        <v>0.002449879220439395</v>
      </c>
      <c r="V581" s="55" t="n">
        <v>88.81934444338508</v>
      </c>
      <c r="W581" s="55" t="n">
        <v>88.82033433233616</v>
      </c>
      <c r="X581" s="55" t="n">
        <v>-0.0009898889510692611</v>
      </c>
      <c r="Y581" s="55" t="n">
        <v>-0.0001254059953273967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0.1877175693363078</v>
      </c>
      <c r="AD581" s="55" t="n">
        <v>-0.03824864308015023</v>
      </c>
      <c r="AE581" s="55" t="n">
        <v>1.000831354722537</v>
      </c>
      <c r="AF581" s="55" t="n">
        <v>0.002297527626732299</v>
      </c>
      <c r="AG581" s="55" t="n">
        <v>0.01589582125340744</v>
      </c>
      <c r="AH581" s="55" t="n">
        <v>0.0001267325608900194</v>
      </c>
      <c r="AI581" s="55" t="n">
        <v>0.01606150141356242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-98.18682199761578</v>
      </c>
      <c r="D582" s="55" t="n">
        <v>0.0001905616368623541</v>
      </c>
      <c r="E582" s="55" t="n">
        <v>0.00218242087383729</v>
      </c>
      <c r="F582" s="55" t="n">
        <v>-87.7078063208313</v>
      </c>
      <c r="G582" s="55" t="n">
        <v>-87.70721406039246</v>
      </c>
      <c r="H582" s="55" t="n">
        <v>-0.0005922604388294181</v>
      </c>
      <c r="I582" s="55" t="n">
        <v>-0.005967555452114782</v>
      </c>
      <c r="J582" s="55" t="n">
        <v>-3.266644384425021</v>
      </c>
      <c r="K582" s="55" t="n">
        <v>-3.266301246536452</v>
      </c>
      <c r="L582" s="55" t="n">
        <v>-0.0003431378885698979</v>
      </c>
      <c r="M582" s="55" t="n">
        <v>-0.004776624201095232</v>
      </c>
      <c r="N582" s="55" t="n">
        <v>-85.09454581723961</v>
      </c>
      <c r="O582" s="55" t="n">
        <v>-85.09380416602784</v>
      </c>
      <c r="P582" s="55" t="n">
        <v>-0.0007416512117684489</v>
      </c>
      <c r="Q582" s="55" t="n">
        <v>-0.00449396505250433</v>
      </c>
      <c r="R582" s="55" t="n">
        <v>-356.0164933292591</v>
      </c>
      <c r="S582" s="55" t="n">
        <v>-356.0167725378225</v>
      </c>
      <c r="T582" s="55" t="n">
        <v>0.0002792085633810713</v>
      </c>
      <c r="U582" s="55" t="n">
        <v>0.002719141361880076</v>
      </c>
      <c r="V582" s="55" t="n">
        <v>88.81934444338508</v>
      </c>
      <c r="W582" s="55" t="n">
        <v>88.82033296475518</v>
      </c>
      <c r="X582" s="55" t="n">
        <v>-0.000988521370098827</v>
      </c>
      <c r="Y582" s="55" t="n">
        <v>-0.0001315312013922335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0.187717778356024</v>
      </c>
      <c r="AD582" s="55" t="n">
        <v>-0.03824720026629504</v>
      </c>
      <c r="AE582" s="55" t="n">
        <v>1.000831364124784</v>
      </c>
      <c r="AF582" s="55" t="n">
        <v>0.002088507910530391</v>
      </c>
      <c r="AG582" s="55" t="n">
        <v>0.01445300739821853</v>
      </c>
      <c r="AH582" s="55" t="n">
        <v>0.0001173303143531257</v>
      </c>
      <c r="AI582" s="55" t="n">
        <v>0.01460359731531837</v>
      </c>
      <c r="AJ582" s="55" t="n">
        <v>0</v>
      </c>
    </row>
    <row r="583">
      <c r="A583" s="55" t="n">
        <v>5.790000000000006</v>
      </c>
      <c r="B583" s="55" t="n">
        <v>-98.18663143597892</v>
      </c>
      <c r="C583" s="55" t="n">
        <v>-98.18679877183436</v>
      </c>
      <c r="D583" s="55" t="n">
        <v>0.0001673358554411843</v>
      </c>
      <c r="E583" s="55" t="n">
        <v>0.002421435321451404</v>
      </c>
      <c r="F583" s="55" t="n">
        <v>-87.7078063208313</v>
      </c>
      <c r="G583" s="55" t="n">
        <v>-87.70727734709176</v>
      </c>
      <c r="H583" s="55" t="n">
        <v>-0.0005289737395392187</v>
      </c>
      <c r="I583" s="55" t="n">
        <v>-0.0066297547450685</v>
      </c>
      <c r="J583" s="55" t="n">
        <v>-3.266644384425021</v>
      </c>
      <c r="K583" s="55" t="n">
        <v>-3.266351574172357</v>
      </c>
      <c r="L583" s="55" t="n">
        <v>-0.0002928102526650471</v>
      </c>
      <c r="M583" s="55" t="n">
        <v>-0.005235931649722463</v>
      </c>
      <c r="N583" s="55" t="n">
        <v>-85.09454581723961</v>
      </c>
      <c r="O583" s="55" t="n">
        <v>-85.0938513697246</v>
      </c>
      <c r="P583" s="55" t="n">
        <v>-0.0006944475149935913</v>
      </c>
      <c r="Q583" s="55" t="n">
        <v>-0.004925583810028183</v>
      </c>
      <c r="R583" s="55" t="n">
        <v>-356.0164933292591</v>
      </c>
      <c r="S583" s="55" t="n">
        <v>-356.0167441671583</v>
      </c>
      <c r="T583" s="55" t="n">
        <v>0.0002508378991377821</v>
      </c>
      <c r="U583" s="55" t="n">
        <v>0.002948756238452825</v>
      </c>
      <c r="V583" s="55" t="n">
        <v>88.81934444338508</v>
      </c>
      <c r="W583" s="55" t="n">
        <v>88.8203315302093</v>
      </c>
      <c r="X583" s="55" t="n">
        <v>-0.0009870868242161854</v>
      </c>
      <c r="Y583" s="55" t="n">
        <v>-0.0001368042943910531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0.187718012271812</v>
      </c>
      <c r="AD583" s="55" t="n">
        <v>-0.0382455861429382</v>
      </c>
      <c r="AE583" s="55" t="n">
        <v>1.000831374688522</v>
      </c>
      <c r="AF583" s="55" t="n">
        <v>0.001854592122541021</v>
      </c>
      <c r="AG583" s="55" t="n">
        <v>0.01283888404138289</v>
      </c>
      <c r="AH583" s="55" t="n">
        <v>0.0001067665766907311</v>
      </c>
      <c r="AI583" s="55" t="n">
        <v>0.01297258087162943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-98.18677334106451</v>
      </c>
      <c r="D584" s="55" t="n">
        <v>0.0001419050855835534</v>
      </c>
      <c r="E584" s="55" t="n">
        <v>0.002625127549879186</v>
      </c>
      <c r="F584" s="55" t="n">
        <v>-87.7078063208313</v>
      </c>
      <c r="G584" s="55" t="n">
        <v>-87.70734671994158</v>
      </c>
      <c r="H584" s="55" t="n">
        <v>-0.0004596008897110826</v>
      </c>
      <c r="I584" s="55" t="n">
        <v>-0.007195170989380266</v>
      </c>
      <c r="J584" s="55" t="n">
        <v>-3.266644384425021</v>
      </c>
      <c r="K584" s="55" t="n">
        <v>-3.26640608438856</v>
      </c>
      <c r="L584" s="55" t="n">
        <v>-0.000238300036461799</v>
      </c>
      <c r="M584" s="55" t="n">
        <v>-0.005619639385444332</v>
      </c>
      <c r="N584" s="55" t="n">
        <v>-85.09454581723961</v>
      </c>
      <c r="O584" s="55" t="n">
        <v>-85.09390248254046</v>
      </c>
      <c r="P584" s="55" t="n">
        <v>-0.0006433346991433861</v>
      </c>
      <c r="Q584" s="55" t="n">
        <v>-0.005286332792409008</v>
      </c>
      <c r="R584" s="55" t="n">
        <v>-356.0164933292591</v>
      </c>
      <c r="S584" s="55" t="n">
        <v>-356.0167137417647</v>
      </c>
      <c r="T584" s="55" t="n">
        <v>0.0002204125055809591</v>
      </c>
      <c r="U584" s="55" t="n">
        <v>0.003136242557870042</v>
      </c>
      <c r="V584" s="55" t="n">
        <v>88.81934444338508</v>
      </c>
      <c r="W584" s="55" t="n">
        <v>88.82033003888492</v>
      </c>
      <c r="X584" s="55" t="n">
        <v>-0.0009855954998347035</v>
      </c>
      <c r="Y584" s="55" t="n">
        <v>-0.0001411656689641657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0.1877182676474507</v>
      </c>
      <c r="AD584" s="55" t="n">
        <v>-0.03824382441171163</v>
      </c>
      <c r="AE584" s="55" t="n">
        <v>1.000831386257249</v>
      </c>
      <c r="AF584" s="55" t="n">
        <v>0.001599216483766375</v>
      </c>
      <c r="AG584" s="55" t="n">
        <v>0.01107715281481458</v>
      </c>
      <c r="AH584" s="55" t="n">
        <v>9.519784938127884e-05</v>
      </c>
      <c r="AI584" s="55" t="n">
        <v>0.01119240235495631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-98.18674607205881</v>
      </c>
      <c r="D585" s="55" t="n">
        <v>0.0001146360798868355</v>
      </c>
      <c r="E585" s="55" t="n">
        <v>0.002791291271912445</v>
      </c>
      <c r="F585" s="55" t="n">
        <v>-87.7078063208313</v>
      </c>
      <c r="G585" s="55" t="n">
        <v>-87.70742117777327</v>
      </c>
      <c r="H585" s="55" t="n">
        <v>-0.0003851430580246982</v>
      </c>
      <c r="I585" s="55" t="n">
        <v>-0.007657650984063187</v>
      </c>
      <c r="J585" s="55" t="n">
        <v>-3.266644384425021</v>
      </c>
      <c r="K585" s="55" t="n">
        <v>-3.26646399837422</v>
      </c>
      <c r="L585" s="55" t="n">
        <v>-0.0001803860508022186</v>
      </c>
      <c r="M585" s="55" t="n">
        <v>-0.005923709942079363</v>
      </c>
      <c r="N585" s="55" t="n">
        <v>-85.09454581723961</v>
      </c>
      <c r="O585" s="55" t="n">
        <v>-85.09395677685987</v>
      </c>
      <c r="P585" s="55" t="n">
        <v>-0.0005890403797250335</v>
      </c>
      <c r="Q585" s="55" t="n">
        <v>-0.005572424203645341</v>
      </c>
      <c r="R585" s="55" t="n">
        <v>-356.0164933292591</v>
      </c>
      <c r="S585" s="55" t="n">
        <v>-356.0166816919235</v>
      </c>
      <c r="T585" s="55" t="n">
        <v>0.0001883626643305729</v>
      </c>
      <c r="U585" s="55" t="n">
        <v>0.003279715969131403</v>
      </c>
      <c r="V585" s="55" t="n">
        <v>88.81934444338508</v>
      </c>
      <c r="W585" s="55" t="n">
        <v>88.82032850158494</v>
      </c>
      <c r="X585" s="55" t="n">
        <v>-0.0009840581998610235</v>
      </c>
      <c r="Y585" s="55" t="n">
        <v>-0.0001445699045692763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0.1877185408100522</v>
      </c>
      <c r="AD585" s="55" t="n">
        <v>-0.03824194040132139</v>
      </c>
      <c r="AE585" s="55" t="n">
        <v>1.000831398663394</v>
      </c>
      <c r="AF585" s="55" t="n">
        <v>0.001326053882255707</v>
      </c>
      <c r="AG585" s="55" t="n">
        <v>0.009193142424576695</v>
      </c>
      <c r="AH585" s="55" t="n">
        <v>8.279170438107997e-05</v>
      </c>
      <c r="AI585" s="55" t="n">
        <v>0.009288656576895909</v>
      </c>
      <c r="AJ585" s="55" t="n">
        <v>0</v>
      </c>
    </row>
    <row r="586">
      <c r="A586" s="55" t="n">
        <v>5.819999999999993</v>
      </c>
      <c r="B586" s="55" t="n">
        <v>-98.18663143597892</v>
      </c>
      <c r="C586" s="55" t="n">
        <v>-98.18671735082152</v>
      </c>
      <c r="D586" s="55" t="n">
        <v>8.591484260416989e-05</v>
      </c>
      <c r="E586" s="55" t="n">
        <v>0.002918246420572668</v>
      </c>
      <c r="F586" s="55" t="n">
        <v>-87.7078063208313</v>
      </c>
      <c r="G586" s="55" t="n">
        <v>-87.70749966586916</v>
      </c>
      <c r="H586" s="55" t="n">
        <v>-0.0003066549621360929</v>
      </c>
      <c r="I586" s="55" t="n">
        <v>-0.008012486952767474</v>
      </c>
      <c r="J586" s="55" t="n">
        <v>-3.266644384425021</v>
      </c>
      <c r="K586" s="55" t="n">
        <v>-3.266524502996688</v>
      </c>
      <c r="L586" s="55" t="n">
        <v>-0.0001198814283336502</v>
      </c>
      <c r="M586" s="55" t="n">
        <v>-0.006145216144859203</v>
      </c>
      <c r="N586" s="55" t="n">
        <v>-85.09454581723961</v>
      </c>
      <c r="O586" s="55" t="n">
        <v>-85.0940134931042</v>
      </c>
      <c r="P586" s="55" t="n">
        <v>-0.0005323241353953947</v>
      </c>
      <c r="Q586" s="55" t="n">
        <v>-0.005781113549063594</v>
      </c>
      <c r="R586" s="55" t="n">
        <v>-356.0164933292591</v>
      </c>
      <c r="S586" s="55" t="n">
        <v>-356.0166484633287</v>
      </c>
      <c r="T586" s="55" t="n">
        <v>0.0001551340696183585</v>
      </c>
      <c r="U586" s="55" t="n">
        <v>0.003377899269926827</v>
      </c>
      <c r="V586" s="55" t="n">
        <v>88.81934444338508</v>
      </c>
      <c r="W586" s="55" t="n">
        <v>88.82032692956693</v>
      </c>
      <c r="X586" s="55" t="n">
        <v>-0.0009824861818429958</v>
      </c>
      <c r="Y586" s="55" t="n">
        <v>-0.0001469858185491892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0.1877188279019258</v>
      </c>
      <c r="AD586" s="55" t="n">
        <v>-0.03823996071007624</v>
      </c>
      <c r="AE586" s="55" t="n">
        <v>1.000831411730725</v>
      </c>
      <c r="AF586" s="55" t="n">
        <v>0.001038962008731437</v>
      </c>
      <c r="AG586" s="55" t="n">
        <v>0.007213451179419184</v>
      </c>
      <c r="AH586" s="55" t="n">
        <v>6.972437360808215e-05</v>
      </c>
      <c r="AI586" s="55" t="n">
        <v>0.007288222105680254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-98.18668757724775</v>
      </c>
      <c r="D587" s="55" t="n">
        <v>5.614126883226688e-05</v>
      </c>
      <c r="E587" s="55" t="n">
        <v>0.003004853290672517</v>
      </c>
      <c r="F587" s="55" t="n">
        <v>-87.7078063208313</v>
      </c>
      <c r="G587" s="55" t="n">
        <v>-87.70758109064836</v>
      </c>
      <c r="H587" s="55" t="n">
        <v>-0.0002252301829371135</v>
      </c>
      <c r="I587" s="55" t="n">
        <v>-0.008256460025483843</v>
      </c>
      <c r="J587" s="55" t="n">
        <v>-3.266644384425021</v>
      </c>
      <c r="K587" s="55" t="n">
        <v>-3.26658676203833</v>
      </c>
      <c r="L587" s="55" t="n">
        <v>-5.762238669172222e-05</v>
      </c>
      <c r="M587" s="55" t="n">
        <v>-0.00628236371710314</v>
      </c>
      <c r="N587" s="55" t="n">
        <v>-85.09454581723961</v>
      </c>
      <c r="O587" s="55" t="n">
        <v>-85.09407185022488</v>
      </c>
      <c r="P587" s="55" t="n">
        <v>-0.0004739670147258744</v>
      </c>
      <c r="Q587" s="55" t="n">
        <v>-0.00591071608614151</v>
      </c>
      <c r="R587" s="55" t="n">
        <v>-356.0164933292591</v>
      </c>
      <c r="S587" s="55" t="n">
        <v>-356.0166145110186</v>
      </c>
      <c r="T587" s="55" t="n">
        <v>0.0001211817595350382</v>
      </c>
      <c r="U587" s="55" t="n">
        <v>0.003430125680515774</v>
      </c>
      <c r="V587" s="55" t="n">
        <v>88.81934444338508</v>
      </c>
      <c r="W587" s="55" t="n">
        <v>88.82032533438307</v>
      </c>
      <c r="X587" s="55" t="n">
        <v>-0.0009808909979877791</v>
      </c>
      <c r="Y587" s="55" t="n">
        <v>-0.0001483960710338632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0.1877191249341612</v>
      </c>
      <c r="AD587" s="55" t="n">
        <v>-0.03823791283663239</v>
      </c>
      <c r="AE587" s="55" t="n">
        <v>1.000831425276834</v>
      </c>
      <c r="AF587" s="55" t="n">
        <v>0.0007419297733401997</v>
      </c>
      <c r="AG587" s="55" t="n">
        <v>0.005165577735569138</v>
      </c>
      <c r="AH587" s="55" t="n">
        <v>5.617826470682985e-05</v>
      </c>
      <c r="AI587" s="55" t="n">
        <v>0.005218889645144999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-98.1866571596581</v>
      </c>
      <c r="D588" s="55" t="n">
        <v>2.572367917346587e-05</v>
      </c>
      <c r="E588" s="55" t="n">
        <v>0.003050519906337692</v>
      </c>
      <c r="F588" s="55" t="n">
        <v>-87.7078063208313</v>
      </c>
      <c r="G588" s="55" t="n">
        <v>-87.70766433467411</v>
      </c>
      <c r="H588" s="55" t="n">
        <v>-0.0001419861571844952</v>
      </c>
      <c r="I588" s="55" t="n">
        <v>-0.008387863166837664</v>
      </c>
      <c r="J588" s="55" t="n">
        <v>-3.266644384425021</v>
      </c>
      <c r="K588" s="55" t="n">
        <v>-3.266649927575405</v>
      </c>
      <c r="L588" s="55" t="n">
        <v>5.543150382881329e-06</v>
      </c>
      <c r="M588" s="55" t="n">
        <v>-0.006334498539858222</v>
      </c>
      <c r="N588" s="55" t="n">
        <v>-85.09454581723961</v>
      </c>
      <c r="O588" s="55" t="n">
        <v>-85.09413105628903</v>
      </c>
      <c r="P588" s="55" t="n">
        <v>-0.0004147609505785527</v>
      </c>
      <c r="Q588" s="55" t="n">
        <v>-0.005960610407313092</v>
      </c>
      <c r="R588" s="55" t="n">
        <v>-356.0164933292591</v>
      </c>
      <c r="S588" s="55" t="n">
        <v>-356.0165802933041</v>
      </c>
      <c r="T588" s="55" t="n">
        <v>8.696404493665747e-05</v>
      </c>
      <c r="U588" s="55" t="n">
        <v>0.003436336776454952</v>
      </c>
      <c r="V588" s="55" t="n">
        <v>88.81934444338508</v>
      </c>
      <c r="W588" s="55" t="n">
        <v>88.82032372772484</v>
      </c>
      <c r="X588" s="55" t="n">
        <v>-0.0009792843397599383</v>
      </c>
      <c r="Y588" s="55" t="n">
        <v>-0.0001487965797735871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0.1877194278411996</v>
      </c>
      <c r="AD588" s="55" t="n">
        <v>-0.03823582480397955</v>
      </c>
      <c r="AE588" s="55" t="n">
        <v>1.000831439115655</v>
      </c>
      <c r="AF588" s="55" t="n">
        <v>0.0004390227348605169</v>
      </c>
      <c r="AG588" s="55" t="n">
        <v>0.003077545082733057</v>
      </c>
      <c r="AH588" s="55" t="n">
        <v>4.233944372877829e-05</v>
      </c>
      <c r="AI588" s="55" t="n">
        <v>0.003108989759789198</v>
      </c>
      <c r="AJ588" s="55" t="n">
        <v>0</v>
      </c>
    </row>
    <row r="589">
      <c r="A589" s="55" t="n">
        <v>5.849999999999994</v>
      </c>
      <c r="B589" s="55" t="n">
        <v>-98.18663143597892</v>
      </c>
      <c r="C589" s="55" t="n">
        <v>-98.18662650929646</v>
      </c>
      <c r="D589" s="55" t="n">
        <v>-4.926682458474982e-06</v>
      </c>
      <c r="E589" s="55" t="n">
        <v>0.003055202630899587</v>
      </c>
      <c r="F589" s="55" t="n">
        <v>-87.7078063208313</v>
      </c>
      <c r="G589" s="55" t="n">
        <v>-87.70774827177601</v>
      </c>
      <c r="H589" s="55" t="n">
        <v>-5.804905528546181e-05</v>
      </c>
      <c r="I589" s="55" t="n">
        <v>-0.008406503306029023</v>
      </c>
      <c r="J589" s="55" t="n">
        <v>-3.266644384425021</v>
      </c>
      <c r="K589" s="55" t="n">
        <v>-3.266713151347783</v>
      </c>
      <c r="L589" s="55" t="n">
        <v>6.876692276168877e-05</v>
      </c>
      <c r="M589" s="55" t="n">
        <v>-0.006302098998328893</v>
      </c>
      <c r="N589" s="55" t="n">
        <v>-85.09454581723961</v>
      </c>
      <c r="O589" s="55" t="n">
        <v>-85.09419031903614</v>
      </c>
      <c r="P589" s="55" t="n">
        <v>-0.000355498203450809</v>
      </c>
      <c r="Q589" s="55" t="n">
        <v>-0.005931230411367053</v>
      </c>
      <c r="R589" s="55" t="n">
        <v>-356.0164933292591</v>
      </c>
      <c r="S589" s="55" t="n">
        <v>-356.0165462657438</v>
      </c>
      <c r="T589" s="55" t="n">
        <v>5.293648465979554e-05</v>
      </c>
      <c r="U589" s="55" t="n">
        <v>0.003397075631089061</v>
      </c>
      <c r="V589" s="55" t="n">
        <v>88.81934444338508</v>
      </c>
      <c r="W589" s="55" t="n">
        <v>88.82032212127282</v>
      </c>
      <c r="X589" s="55" t="n">
        <v>-0.0009776778877338182</v>
      </c>
      <c r="Y589" s="55" t="n">
        <v>-0.0001481959504641409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0.1877197325356602</v>
      </c>
      <c r="AD589" s="55" t="n">
        <v>-0.03823372478168735</v>
      </c>
      <c r="AE589" s="55" t="n">
        <v>1.00083145305999</v>
      </c>
      <c r="AF589" s="55" t="n">
        <v>0.0001343282742538587</v>
      </c>
      <c r="AG589" s="55" t="n">
        <v>0.0009775227905323147</v>
      </c>
      <c r="AH589" s="55" t="n">
        <v>2.839510826468938e-05</v>
      </c>
      <c r="AI589" s="55" t="n">
        <v>0.0009871176087212035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-98.18659603485973</v>
      </c>
      <c r="D590" s="55" t="n">
        <v>-3.540111918887529e-05</v>
      </c>
      <c r="E590" s="55" t="n">
        <v>0.003019399915821971</v>
      </c>
      <c r="F590" s="55" t="n">
        <v>-87.7078063208313</v>
      </c>
      <c r="G590" s="55" t="n">
        <v>-87.70783178208023</v>
      </c>
      <c r="H590" s="55" t="n">
        <v>2.546124893503238e-05</v>
      </c>
      <c r="I590" s="55" t="n">
        <v>-0.008313682901688555</v>
      </c>
      <c r="J590" s="55" t="n">
        <v>-3.266644384425021</v>
      </c>
      <c r="K590" s="55" t="n">
        <v>-3.266775595972819</v>
      </c>
      <c r="L590" s="55" t="n">
        <v>0.0001312115477973362</v>
      </c>
      <c r="M590" s="55" t="n">
        <v>-0.006186753883928022</v>
      </c>
      <c r="N590" s="55" t="n">
        <v>-85.09454581723961</v>
      </c>
      <c r="O590" s="55" t="n">
        <v>-85.09424885629302</v>
      </c>
      <c r="P590" s="55" t="n">
        <v>-0.0002969609465836277</v>
      </c>
      <c r="Q590" s="55" t="n">
        <v>-0.005824046189408905</v>
      </c>
      <c r="R590" s="55" t="n">
        <v>-356.0164933292591</v>
      </c>
      <c r="S590" s="55" t="n">
        <v>-356.0165128752191</v>
      </c>
      <c r="T590" s="55" t="n">
        <v>1.954596002097218e-05</v>
      </c>
      <c r="U590" s="55" t="n">
        <v>0.003313474564544301</v>
      </c>
      <c r="V590" s="55" t="n">
        <v>88.81934444338508</v>
      </c>
      <c r="W590" s="55" t="n">
        <v>88.8203205265509</v>
      </c>
      <c r="X590" s="55" t="n">
        <v>-0.0009760831658223635</v>
      </c>
      <c r="Y590" s="55" t="n">
        <v>-0.0001466150293689924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0.1877200349626986</v>
      </c>
      <c r="AD590" s="55" t="n">
        <v>-0.03823164071138899</v>
      </c>
      <c r="AE590" s="55" t="n">
        <v>1.000831466924007</v>
      </c>
      <c r="AF590" s="55" t="n">
        <v>-0.0001680987640750864</v>
      </c>
      <c r="AG590" s="55" t="n">
        <v>-0.001106547507824518</v>
      </c>
      <c r="AH590" s="55" t="n">
        <v>1.453109077509396e-05</v>
      </c>
      <c r="AI590" s="55" t="n">
        <v>0.001119337185192798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-98.18656613712858</v>
      </c>
      <c r="D591" s="55" t="n">
        <v>-6.529885034010134e-05</v>
      </c>
      <c r="E591" s="55" t="n">
        <v>0.002944139063952219</v>
      </c>
      <c r="F591" s="55" t="n">
        <v>-87.7078063208313</v>
      </c>
      <c r="G591" s="55" t="n">
        <v>-87.70791376674624</v>
      </c>
      <c r="H591" s="55" t="n">
        <v>0.0001074459149527527</v>
      </c>
      <c r="I591" s="55" t="n">
        <v>-0.008112161616262424</v>
      </c>
      <c r="J591" s="55" t="n">
        <v>-3.266644384425021</v>
      </c>
      <c r="K591" s="55" t="n">
        <v>-3.266836445861505</v>
      </c>
      <c r="L591" s="55" t="n">
        <v>0.000192061436483401</v>
      </c>
      <c r="M591" s="55" t="n">
        <v>-0.005991126340247246</v>
      </c>
      <c r="N591" s="55" t="n">
        <v>-85.09454581723961</v>
      </c>
      <c r="O591" s="55" t="n">
        <v>-85.09430590613397</v>
      </c>
      <c r="P591" s="55" t="n">
        <v>-0.0002399111056287803</v>
      </c>
      <c r="Q591" s="55" t="n">
        <v>-0.005641533430734011</v>
      </c>
      <c r="R591" s="55" t="n">
        <v>-356.0164933292591</v>
      </c>
      <c r="S591" s="55" t="n">
        <v>-356.0164805541647</v>
      </c>
      <c r="T591" s="55" t="n">
        <v>-1.277509445510034e-05</v>
      </c>
      <c r="U591" s="55" t="n">
        <v>0.003187236446619799</v>
      </c>
      <c r="V591" s="55" t="n">
        <v>88.81934444338508</v>
      </c>
      <c r="W591" s="55" t="n">
        <v>88.82031895478393</v>
      </c>
      <c r="X591" s="55" t="n">
        <v>-0.000974511398851878</v>
      </c>
      <c r="Y591" s="55" t="n">
        <v>-0.0001440866221634323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0.1877203311531899</v>
      </c>
      <c r="AD591" s="55" t="n">
        <v>-0.03822959994036337</v>
      </c>
      <c r="AE591" s="55" t="n">
        <v>1.000831480525676</v>
      </c>
      <c r="AF591" s="55" t="n">
        <v>-0.0004642892553752276</v>
      </c>
      <c r="AG591" s="55" t="n">
        <v>-0.003147318533451571</v>
      </c>
      <c r="AH591" s="55" t="n">
        <v>9.29422538931135e-07</v>
      </c>
      <c r="AI591" s="55" t="n">
        <v>0.003181380097927766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-98.18653720376939</v>
      </c>
      <c r="D592" s="55" t="n">
        <v>-9.423220952658195e-05</v>
      </c>
      <c r="E592" s="55" t="n">
        <v>0.00283095604695088</v>
      </c>
      <c r="F592" s="55" t="n">
        <v>-87.7078063208313</v>
      </c>
      <c r="G592" s="55" t="n">
        <v>-87.70799316221641</v>
      </c>
      <c r="H592" s="55" t="n">
        <v>0.0001868413851161566</v>
      </c>
      <c r="I592" s="55" t="n">
        <v>-0.007806099094310582</v>
      </c>
      <c r="J592" s="55" t="n">
        <v>-3.266644384425021</v>
      </c>
      <c r="K592" s="55" t="n">
        <v>-3.266894917700483</v>
      </c>
      <c r="L592" s="55" t="n">
        <v>0.0002505332754617621</v>
      </c>
      <c r="M592" s="55" t="n">
        <v>-0.00571890444140168</v>
      </c>
      <c r="N592" s="55" t="n">
        <v>-85.09454581723961</v>
      </c>
      <c r="O592" s="55" t="n">
        <v>-85.09436073666842</v>
      </c>
      <c r="P592" s="55" t="n">
        <v>-0.0001850805711787924</v>
      </c>
      <c r="Q592" s="55" t="n">
        <v>-0.00538713061398528</v>
      </c>
      <c r="R592" s="55" t="n">
        <v>-356.0164933292591</v>
      </c>
      <c r="S592" s="55" t="n">
        <v>-356.0164497150298</v>
      </c>
      <c r="T592" s="55" t="n">
        <v>-4.361422927177294e-05</v>
      </c>
      <c r="U592" s="55" t="n">
        <v>0.00302060814333268</v>
      </c>
      <c r="V592" s="55" t="n">
        <v>88.81934444338508</v>
      </c>
      <c r="W592" s="55" t="n">
        <v>88.82031741675738</v>
      </c>
      <c r="X592" s="55" t="n">
        <v>-0.0009729733722995642</v>
      </c>
      <c r="Y592" s="55" t="n">
        <v>-0.0001406552848874239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0.1877206172750499</v>
      </c>
      <c r="AD592" s="55" t="n">
        <v>-0.03822762886794252</v>
      </c>
      <c r="AE592" s="55" t="n">
        <v>1.000831493689112</v>
      </c>
      <c r="AF592" s="55" t="n">
        <v>-0.0007504111154132964</v>
      </c>
      <c r="AG592" s="55" t="n">
        <v>-0.005118390954295116</v>
      </c>
      <c r="AH592" s="55" t="n">
        <v>-1.223401357997034e-05</v>
      </c>
      <c r="AI592" s="55" t="n">
        <v>0.005173122120560674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-98.18650960437672</v>
      </c>
      <c r="D593" s="55" t="n">
        <v>-0.0001218316021981127</v>
      </c>
      <c r="E593" s="55" t="n">
        <v>0.002681868481376719</v>
      </c>
      <c r="F593" s="55" t="n">
        <v>-87.7078063208313</v>
      </c>
      <c r="G593" s="55" t="n">
        <v>-87.70806895379695</v>
      </c>
      <c r="H593" s="55" t="n">
        <v>0.0002626329656530507</v>
      </c>
      <c r="I593" s="55" t="n">
        <v>-0.007400980143932326</v>
      </c>
      <c r="J593" s="55" t="n">
        <v>-3.266644384425021</v>
      </c>
      <c r="K593" s="55" t="n">
        <v>-3.266950270369119</v>
      </c>
      <c r="L593" s="55" t="n">
        <v>0.0003058859440974529</v>
      </c>
      <c r="M593" s="55" t="n">
        <v>-0.005374738950270631</v>
      </c>
      <c r="N593" s="55" t="n">
        <v>-85.09454581723961</v>
      </c>
      <c r="O593" s="55" t="n">
        <v>-85.0944126553304</v>
      </c>
      <c r="P593" s="55" t="n">
        <v>-0.0001331619092063861</v>
      </c>
      <c r="Q593" s="55" t="n">
        <v>-0.005065183430848809</v>
      </c>
      <c r="R593" s="55" t="n">
        <v>-356.0164933292591</v>
      </c>
      <c r="S593" s="55" t="n">
        <v>-356.0164207450513</v>
      </c>
      <c r="T593" s="55" t="n">
        <v>-7.258420777457858e-05</v>
      </c>
      <c r="U593" s="55" t="n">
        <v>0.002816345568122031</v>
      </c>
      <c r="V593" s="55" t="n">
        <v>88.81934444338508</v>
      </c>
      <c r="W593" s="55" t="n">
        <v>88.82031592268085</v>
      </c>
      <c r="X593" s="55" t="n">
        <v>-0.0009714792957713943</v>
      </c>
      <c r="Y593" s="55" t="n">
        <v>-0.0001363769896511427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0.1877208896820425</v>
      </c>
      <c r="AD593" s="55" t="n">
        <v>-0.03822575260924828</v>
      </c>
      <c r="AE593" s="55" t="n">
        <v>1.000831506246806</v>
      </c>
      <c r="AF593" s="55" t="n">
        <v>-0.001022818107959678</v>
      </c>
      <c r="AG593" s="55" t="n">
        <v>-0.006994649648539575</v>
      </c>
      <c r="AH593" s="55" t="n">
        <v>-2.479170779778883e-05</v>
      </c>
      <c r="AI593" s="55" t="n">
        <v>0.007069080224227232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-98.18648368582181</v>
      </c>
      <c r="D594" s="55" t="n">
        <v>-0.0001477501571120221</v>
      </c>
      <c r="E594" s="55" t="n">
        <v>0.002499342232453309</v>
      </c>
      <c r="F594" s="55" t="n">
        <v>-87.7078063208313</v>
      </c>
      <c r="G594" s="55" t="n">
        <v>-87.70814018840186</v>
      </c>
      <c r="H594" s="55" t="n">
        <v>0.0003338675705679767</v>
      </c>
      <c r="I594" s="55" t="n">
        <v>-0.0069035236957755</v>
      </c>
      <c r="J594" s="55" t="n">
        <v>-3.266644384425021</v>
      </c>
      <c r="K594" s="55" t="n">
        <v>-3.267001814167959</v>
      </c>
      <c r="L594" s="55" t="n">
        <v>0.0003574297429371861</v>
      </c>
      <c r="M594" s="55" t="n">
        <v>-0.004964169098728681</v>
      </c>
      <c r="N594" s="55" t="n">
        <v>-85.09454581723961</v>
      </c>
      <c r="O594" s="55" t="n">
        <v>-85.0944610175429</v>
      </c>
      <c r="P594" s="55" t="n">
        <v>-8.479969669919405e-05</v>
      </c>
      <c r="Q594" s="55" t="n">
        <v>-0.004680876379912076</v>
      </c>
      <c r="R594" s="55" t="n">
        <v>-356.0164933292591</v>
      </c>
      <c r="S594" s="55" t="n">
        <v>-356.0163940014203</v>
      </c>
      <c r="T594" s="55" t="n">
        <v>-9.932783881323744e-05</v>
      </c>
      <c r="U594" s="55" t="n">
        <v>0.002577670302562613</v>
      </c>
      <c r="V594" s="55" t="n">
        <v>88.81934444338508</v>
      </c>
      <c r="W594" s="55" t="n">
        <v>88.82031448205737</v>
      </c>
      <c r="X594" s="55" t="n">
        <v>-0.0009700386722813118</v>
      </c>
      <c r="Y594" s="55" t="n">
        <v>-0.000131318577130864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0.1877211449594582</v>
      </c>
      <c r="AD594" s="55" t="n">
        <v>-0.03822399468049752</v>
      </c>
      <c r="AE594" s="55" t="n">
        <v>1.000831518041695</v>
      </c>
      <c r="AF594" s="55" t="n">
        <v>-0.001278095523721268</v>
      </c>
      <c r="AG594" s="55" t="n">
        <v>-0.008752578399294497</v>
      </c>
      <c r="AH594" s="55" t="n">
        <v>-3.658659708527523e-05</v>
      </c>
      <c r="AI594" s="55" t="n">
        <v>0.008845478810253249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-98.18645976796839</v>
      </c>
      <c r="D595" s="55" t="n">
        <v>-0.0001716680105276051</v>
      </c>
      <c r="E595" s="55" t="n">
        <v>0.002286252223842279</v>
      </c>
      <c r="F595" s="55" t="n">
        <v>-87.7078063208313</v>
      </c>
      <c r="G595" s="55" t="n">
        <v>-87.7082059863059</v>
      </c>
      <c r="H595" s="55" t="n">
        <v>0.0003996654746059817</v>
      </c>
      <c r="I595" s="55" t="n">
        <v>-0.006321577040354606</v>
      </c>
      <c r="J595" s="55" t="n">
        <v>-3.266644384425021</v>
      </c>
      <c r="K595" s="55" t="n">
        <v>-3.267048919243908</v>
      </c>
      <c r="L595" s="55" t="n">
        <v>0.0004045348188857945</v>
      </c>
      <c r="M595" s="55" t="n">
        <v>-0.004493537347555307</v>
      </c>
      <c r="N595" s="55" t="n">
        <v>-85.09454581723961</v>
      </c>
      <c r="O595" s="55" t="n">
        <v>-85.0945052346337</v>
      </c>
      <c r="P595" s="55" t="n">
        <v>-4.058260589526845e-05</v>
      </c>
      <c r="Q595" s="55" t="n">
        <v>-0.004240152389313412</v>
      </c>
      <c r="R595" s="55" t="n">
        <v>-356.0164933292591</v>
      </c>
      <c r="S595" s="55" t="n">
        <v>-356.0163698069228</v>
      </c>
      <c r="T595" s="55" t="n">
        <v>-0.0001235223362897921</v>
      </c>
      <c r="U595" s="55" t="n">
        <v>0.002308218809313671</v>
      </c>
      <c r="V595" s="55" t="n">
        <v>88.81934444338508</v>
      </c>
      <c r="W595" s="55" t="n">
        <v>88.82031310356166</v>
      </c>
      <c r="X595" s="55" t="n">
        <v>-0.000968660176575933</v>
      </c>
      <c r="Y595" s="55" t="n">
        <v>-0.0001255568740671896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0.1877213799661016</v>
      </c>
      <c r="AD595" s="55" t="n">
        <v>-0.03822237670977752</v>
      </c>
      <c r="AE595" s="55" t="n">
        <v>1.000831528929067</v>
      </c>
      <c r="AF595" s="55" t="n">
        <v>-0.001513102167116642</v>
      </c>
      <c r="AG595" s="55" t="n">
        <v>-0.0103705491192943</v>
      </c>
      <c r="AH595" s="55" t="n">
        <v>-4.747396853410635e-05</v>
      </c>
      <c r="AI595" s="55" t="n">
        <v>0.01048045900624192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-98.18643813980941</v>
      </c>
      <c r="D596" s="55" t="n">
        <v>-0.0001932961695113951</v>
      </c>
      <c r="E596" s="55" t="n">
        <v>0.002045838251421309</v>
      </c>
      <c r="F596" s="55" t="n">
        <v>-87.7078063208313</v>
      </c>
      <c r="G596" s="55" t="n">
        <v>-87.70826555176778</v>
      </c>
      <c r="H596" s="55" t="n">
        <v>0.0004592309364833657</v>
      </c>
      <c r="I596" s="55" t="n">
        <v>-0.005663996867802331</v>
      </c>
      <c r="J596" s="55" t="n">
        <v>-3.266644384425021</v>
      </c>
      <c r="K596" s="55" t="n">
        <v>-3.267091023108741</v>
      </c>
      <c r="L596" s="55" t="n">
        <v>0.0004466386837190456</v>
      </c>
      <c r="M596" s="55" t="n">
        <v>-0.00396989438642176</v>
      </c>
      <c r="N596" s="55" t="n">
        <v>-85.09454581723961</v>
      </c>
      <c r="O596" s="55" t="n">
        <v>-85.09454478089208</v>
      </c>
      <c r="P596" s="55" t="n">
        <v>-1.036347522798174e-06</v>
      </c>
      <c r="Q596" s="55" t="n">
        <v>-0.003749622039200338</v>
      </c>
      <c r="R596" s="55" t="n">
        <v>-356.0164933292591</v>
      </c>
      <c r="S596" s="55" t="n">
        <v>-356.0163484461197</v>
      </c>
      <c r="T596" s="55" t="n">
        <v>-0.0001448831394373356</v>
      </c>
      <c r="U596" s="55" t="n">
        <v>0.002011985812953538</v>
      </c>
      <c r="V596" s="55" t="n">
        <v>88.81934444338508</v>
      </c>
      <c r="W596" s="55" t="n">
        <v>88.82031179493146</v>
      </c>
      <c r="X596" s="55" t="n">
        <v>-0.0009673515463722979</v>
      </c>
      <c r="Y596" s="55" t="n">
        <v>-0.0001191774710893024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0.1877215918720789</v>
      </c>
      <c r="AD596" s="55" t="n">
        <v>-0.03822091817679876</v>
      </c>
      <c r="AE596" s="55" t="n">
        <v>1.00083153877826</v>
      </c>
      <c r="AF596" s="55" t="n">
        <v>-0.001725008144382034</v>
      </c>
      <c r="AG596" s="55" t="n">
        <v>-0.01182908209805544</v>
      </c>
      <c r="AH596" s="55" t="n">
        <v>-5.732316199491549e-05</v>
      </c>
      <c r="AI596" s="55" t="n">
        <v>0.01195433487591933</v>
      </c>
      <c r="AJ596" s="55" t="n">
        <v>0</v>
      </c>
    </row>
    <row r="597">
      <c r="A597" s="55" t="n">
        <v>5.929999999999993</v>
      </c>
      <c r="B597" s="55" t="n">
        <v>-98.18663143597892</v>
      </c>
      <c r="C597" s="55" t="n">
        <v>-98.18641905607029</v>
      </c>
      <c r="D597" s="55" t="n">
        <v>-0.0002123799086296188</v>
      </c>
      <c r="E597" s="55" t="n">
        <v>0.001781656635798311</v>
      </c>
      <c r="F597" s="55" t="n">
        <v>-87.7078063208313</v>
      </c>
      <c r="G597" s="55" t="n">
        <v>-87.70831818240087</v>
      </c>
      <c r="H597" s="55" t="n">
        <v>0.0005118615695778276</v>
      </c>
      <c r="I597" s="55" t="n">
        <v>-0.004940518720653486</v>
      </c>
      <c r="J597" s="55" t="n">
        <v>-3.266644384425021</v>
      </c>
      <c r="K597" s="55" t="n">
        <v>-3.267127637161209</v>
      </c>
      <c r="L597" s="55" t="n">
        <v>0.0004832527361867186</v>
      </c>
      <c r="M597" s="55" t="n">
        <v>-0.003400895827148919</v>
      </c>
      <c r="N597" s="55" t="n">
        <v>-85.09454581723961</v>
      </c>
      <c r="O597" s="55" t="n">
        <v>-85.09457919967431</v>
      </c>
      <c r="P597" s="55" t="n">
        <v>3.338243471987999e-05</v>
      </c>
      <c r="Q597" s="55" t="n">
        <v>-0.003216464464624173</v>
      </c>
      <c r="R597" s="55" t="n">
        <v>-356.0164933292591</v>
      </c>
      <c r="S597" s="55" t="n">
        <v>-356.0163301621108</v>
      </c>
      <c r="T597" s="55" t="n">
        <v>-0.0001631671483346775</v>
      </c>
      <c r="U597" s="55" t="n">
        <v>0.001693263824024987</v>
      </c>
      <c r="V597" s="55" t="n">
        <v>88.81934444338508</v>
      </c>
      <c r="W597" s="55" t="n">
        <v>88.82031056287431</v>
      </c>
      <c r="X597" s="55" t="n">
        <v>-0.0009661194892312298</v>
      </c>
      <c r="Y597" s="55" t="n">
        <v>-0.0001122732637809172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0.1877217781919435</v>
      </c>
      <c r="AD597" s="55" t="n">
        <v>-0.0382196361846802</v>
      </c>
      <c r="AE597" s="55" t="n">
        <v>1.000831547474163</v>
      </c>
      <c r="AF597" s="55" t="n">
        <v>-0.001911328009002178</v>
      </c>
      <c r="AG597" s="55" t="n">
        <v>-0.01311107421661517</v>
      </c>
      <c r="AH597" s="55" t="n">
        <v>-6.601906510361744e-05</v>
      </c>
      <c r="AI597" s="55" t="n">
        <v>0.01324982265498465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-98.18640273431545</v>
      </c>
      <c r="D598" s="55" t="n">
        <v>-0.0002287016634641792</v>
      </c>
      <c r="E598" s="55" t="n">
        <v>0.001497528587995936</v>
      </c>
      <c r="F598" s="55" t="n">
        <v>-87.7078063208313</v>
      </c>
      <c r="G598" s="55" t="n">
        <v>-87.70836327718462</v>
      </c>
      <c r="H598" s="55" t="n">
        <v>0.0005569563533258757</v>
      </c>
      <c r="I598" s="55" t="n">
        <v>-0.004161616561554279</v>
      </c>
      <c r="J598" s="55" t="n">
        <v>-3.266644384425021</v>
      </c>
      <c r="K598" s="55" t="n">
        <v>-3.267158352138581</v>
      </c>
      <c r="L598" s="55" t="n">
        <v>0.0005139677135596619</v>
      </c>
      <c r="M598" s="55" t="n">
        <v>-0.002794692232126019</v>
      </c>
      <c r="N598" s="55" t="n">
        <v>-85.09454581723961</v>
      </c>
      <c r="O598" s="55" t="n">
        <v>-85.09460810848809</v>
      </c>
      <c r="P598" s="55" t="n">
        <v>6.229124848449516e-05</v>
      </c>
      <c r="Q598" s="55" t="n">
        <v>-0.002648322304468986</v>
      </c>
      <c r="R598" s="55" t="n">
        <v>-356.0164933292591</v>
      </c>
      <c r="S598" s="55" t="n">
        <v>-356.0163151539155</v>
      </c>
      <c r="T598" s="55" t="n">
        <v>-0.0001781753436656242</v>
      </c>
      <c r="U598" s="55" t="n">
        <v>0.001356580423175715</v>
      </c>
      <c r="V598" s="55" t="n">
        <v>88.81934444338508</v>
      </c>
      <c r="W598" s="55" t="n">
        <v>88.82030941299226</v>
      </c>
      <c r="X598" s="55" t="n">
        <v>-0.0009649696071781892</v>
      </c>
      <c r="Y598" s="55" t="n">
        <v>-0.000104942829805833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0.187721936812826</v>
      </c>
      <c r="AD598" s="55" t="n">
        <v>-0.03821854526635131</v>
      </c>
      <c r="AE598" s="55" t="n">
        <v>1.000831554918473</v>
      </c>
      <c r="AF598" s="55" t="n">
        <v>-0.00206994889151435</v>
      </c>
      <c r="AG598" s="55" t="n">
        <v>-0.01420199254550947</v>
      </c>
      <c r="AH598" s="55" t="n">
        <v>-7.346337516089818e-05</v>
      </c>
      <c r="AI598" s="55" t="n">
        <v>0.01435223597714579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-98.18638935258758</v>
      </c>
      <c r="D599" s="55" t="n">
        <v>-0.0002420833913348401</v>
      </c>
      <c r="E599" s="55" t="n">
        <v>0.001197486007150168</v>
      </c>
      <c r="F599" s="55" t="n">
        <v>-87.7078063208313</v>
      </c>
      <c r="G599" s="55" t="n">
        <v>-87.7084003430284</v>
      </c>
      <c r="H599" s="55" t="n">
        <v>0.0005940221971116339</v>
      </c>
      <c r="I599" s="55" t="n">
        <v>-0.003338354348762044</v>
      </c>
      <c r="J599" s="55" t="n">
        <v>-3.266644384425021</v>
      </c>
      <c r="K599" s="55" t="n">
        <v>-3.267182842439873</v>
      </c>
      <c r="L599" s="55" t="n">
        <v>0.0005384580148516206</v>
      </c>
      <c r="M599" s="55" t="n">
        <v>-0.002159814107367733</v>
      </c>
      <c r="N599" s="55" t="n">
        <v>-85.09454581723961</v>
      </c>
      <c r="O599" s="55" t="n">
        <v>-85.09463120300902</v>
      </c>
      <c r="P599" s="55" t="n">
        <v>8.538576941901622e-05</v>
      </c>
      <c r="Q599" s="55" t="n">
        <v>-0.002053192950127679</v>
      </c>
      <c r="R599" s="55" t="n">
        <v>-356.0164933292591</v>
      </c>
      <c r="S599" s="55" t="n">
        <v>-356.016303574482</v>
      </c>
      <c r="T599" s="55" t="n">
        <v>-0.0001897547770846539</v>
      </c>
      <c r="U599" s="55" t="n">
        <v>0.001006634746907656</v>
      </c>
      <c r="V599" s="55" t="n">
        <v>88.81934444338508</v>
      </c>
      <c r="W599" s="55" t="n">
        <v>88.8203083497248</v>
      </c>
      <c r="X599" s="55" t="n">
        <v>-0.0009639063397077337</v>
      </c>
      <c r="Y599" s="55" t="n">
        <v>-9.728878397032417e-05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0.1877220660172464</v>
      </c>
      <c r="AD599" s="55" t="n">
        <v>-0.03821765722763886</v>
      </c>
      <c r="AE599" s="55" t="n">
        <v>1.000831561030728</v>
      </c>
      <c r="AF599" s="55" t="n">
        <v>-0.002199153311899238</v>
      </c>
      <c r="AG599" s="55" t="n">
        <v>-0.01509003125795688</v>
      </c>
      <c r="AH599" s="55" t="n">
        <v>-7.957562964122644e-05</v>
      </c>
      <c r="AI599" s="55" t="n">
        <v>0.01524964428884116</v>
      </c>
      <c r="AJ599" s="55" t="n">
        <v>0</v>
      </c>
    </row>
    <row r="600">
      <c r="A600" s="55" t="n">
        <v>5.959999999999994</v>
      </c>
      <c r="B600" s="55" t="n">
        <v>-98.18663143597892</v>
      </c>
      <c r="C600" s="55" t="n">
        <v>-98.18637904760071</v>
      </c>
      <c r="D600" s="55" t="n">
        <v>-0.0002523883782105069</v>
      </c>
      <c r="E600" s="55" t="n">
        <v>0.000885715493700225</v>
      </c>
      <c r="F600" s="55" t="n">
        <v>-87.7078063208313</v>
      </c>
      <c r="G600" s="55" t="n">
        <v>-87.70842899981895</v>
      </c>
      <c r="H600" s="55" t="n">
        <v>0.0006226789876544555</v>
      </c>
      <c r="I600" s="55" t="n">
        <v>-0.002482231597789234</v>
      </c>
      <c r="J600" s="55" t="n">
        <v>-3.266644384425021</v>
      </c>
      <c r="K600" s="55" t="n">
        <v>-3.267200869280142</v>
      </c>
      <c r="L600" s="55" t="n">
        <v>0.0005564848551208243</v>
      </c>
      <c r="M600" s="55" t="n">
        <v>-0.001505053648100324</v>
      </c>
      <c r="N600" s="55" t="n">
        <v>-85.09454581723961</v>
      </c>
      <c r="O600" s="55" t="n">
        <v>-85.09464826000118</v>
      </c>
      <c r="P600" s="55" t="n">
        <v>0.0001024427615784048</v>
      </c>
      <c r="Q600" s="55" t="n">
        <v>-0.001439317718544967</v>
      </c>
      <c r="R600" s="55" t="n">
        <v>-356.0164933292591</v>
      </c>
      <c r="S600" s="55" t="n">
        <v>-356.016295529331</v>
      </c>
      <c r="T600" s="55" t="n">
        <v>-0.0001977999281178774</v>
      </c>
      <c r="U600" s="55" t="n">
        <v>0.000648233897380493</v>
      </c>
      <c r="V600" s="55" t="n">
        <v>88.81934444338508</v>
      </c>
      <c r="W600" s="55" t="n">
        <v>88.8203073763095</v>
      </c>
      <c r="X600" s="55" t="n">
        <v>-0.0009629329244209736</v>
      </c>
      <c r="Y600" s="55" t="n">
        <v>-8.941625172301601e-05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0.1877221645003841</v>
      </c>
      <c r="AD600" s="55" t="n">
        <v>-0.03821698102858848</v>
      </c>
      <c r="AE600" s="55" t="n">
        <v>1.000831565749085</v>
      </c>
      <c r="AF600" s="55" t="n">
        <v>-0.002297636449655194</v>
      </c>
      <c r="AG600" s="55" t="n">
        <v>-0.01576623030833529</v>
      </c>
      <c r="AH600" s="55" t="n">
        <v>-8.429398645759534e-05</v>
      </c>
      <c r="AI600" s="55" t="n">
        <v>0.01593299271531897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-98.18637191350192</v>
      </c>
      <c r="D601" s="55" t="n">
        <v>-0.0002595224770009425</v>
      </c>
      <c r="E601" s="55" t="n">
        <v>0.0005665011965457579</v>
      </c>
      <c r="F601" s="55" t="n">
        <v>-87.7078063208313</v>
      </c>
      <c r="G601" s="55" t="n">
        <v>-87.70844898390288</v>
      </c>
      <c r="H601" s="55" t="n">
        <v>0.0006426630715890764</v>
      </c>
      <c r="I601" s="55" t="n">
        <v>-0.001605025101153237</v>
      </c>
      <c r="J601" s="55" t="n">
        <v>-3.266644384425021</v>
      </c>
      <c r="K601" s="55" t="n">
        <v>-3.267212282652164</v>
      </c>
      <c r="L601" s="55" t="n">
        <v>0.0005678982271422885</v>
      </c>
      <c r="M601" s="55" t="n">
        <v>-0.0008393448385969296</v>
      </c>
      <c r="N601" s="55" t="n">
        <v>-85.09454581723961</v>
      </c>
      <c r="O601" s="55" t="n">
        <v>-85.09465913912973</v>
      </c>
      <c r="P601" s="55" t="n">
        <v>0.0001133218901245061</v>
      </c>
      <c r="Q601" s="55" t="n">
        <v>-0.000815070460913882</v>
      </c>
      <c r="R601" s="55" t="n">
        <v>-356.0164933292591</v>
      </c>
      <c r="S601" s="55" t="n">
        <v>-356.0162910758296</v>
      </c>
      <c r="T601" s="55" t="n">
        <v>-0.0002022534294821716</v>
      </c>
      <c r="U601" s="55" t="n">
        <v>0.0002862296365112532</v>
      </c>
      <c r="V601" s="55" t="n">
        <v>88.81934444338508</v>
      </c>
      <c r="W601" s="55" t="n">
        <v>88.82030649475965</v>
      </c>
      <c r="X601" s="55" t="n">
        <v>-0.0009620513745708556</v>
      </c>
      <c r="Y601" s="55" t="n">
        <v>-8.143143072993383e-05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0.1877222313816567</v>
      </c>
      <c r="AD601" s="55" t="n">
        <v>-0.03821652270404582</v>
      </c>
      <c r="AE601" s="55" t="n">
        <v>1.000831569030857</v>
      </c>
      <c r="AF601" s="55" t="n">
        <v>-0.002364517722175385</v>
      </c>
      <c r="AG601" s="55" t="n">
        <v>-0.01622455485099372</v>
      </c>
      <c r="AH601" s="55" t="n">
        <v>-8.757575864493106e-05</v>
      </c>
      <c r="AI601" s="55" t="n">
        <v>0.01639618228993834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-98.18636800120963</v>
      </c>
      <c r="D602" s="55" t="n">
        <v>-0.0002634347692902516</v>
      </c>
      <c r="E602" s="55" t="n">
        <v>0.0002441671468939153</v>
      </c>
      <c r="F602" s="55" t="n">
        <v>-87.7078063208313</v>
      </c>
      <c r="G602" s="55" t="n">
        <v>-87.70846014997871</v>
      </c>
      <c r="H602" s="55" t="n">
        <v>0.0006538291474122067</v>
      </c>
      <c r="I602" s="55" t="n">
        <v>-0.0007186290377150779</v>
      </c>
      <c r="J602" s="55" t="n">
        <v>-3.266644384425021</v>
      </c>
      <c r="K602" s="55" t="n">
        <v>-3.267217022087743</v>
      </c>
      <c r="L602" s="55" t="n">
        <v>0.0005726376627216835</v>
      </c>
      <c r="M602" s="55" t="n">
        <v>-0.0001716434980983447</v>
      </c>
      <c r="N602" s="55" t="n">
        <v>-85.09454581723961</v>
      </c>
      <c r="O602" s="55" t="n">
        <v>-85.09466378366506</v>
      </c>
      <c r="P602" s="55" t="n">
        <v>0.0001179664254499663</v>
      </c>
      <c r="Q602" s="55" t="n">
        <v>-0.0001888465750378366</v>
      </c>
      <c r="R602" s="55" t="n">
        <v>-356.0164933292591</v>
      </c>
      <c r="S602" s="55" t="n">
        <v>-356.0162902230961</v>
      </c>
      <c r="T602" s="55" t="n">
        <v>-0.0002031061630615979</v>
      </c>
      <c r="U602" s="55" t="n">
        <v>-7.454453024094305e-05</v>
      </c>
      <c r="V602" s="55" t="n">
        <v>88.81934444338508</v>
      </c>
      <c r="W602" s="55" t="n">
        <v>88.82030570585695</v>
      </c>
      <c r="X602" s="55" t="n">
        <v>-0.0009612624718741092</v>
      </c>
      <c r="Y602" s="55" t="n">
        <v>-7.344030003562645e-05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0.1877222662105326</v>
      </c>
      <c r="AD602" s="55" t="n">
        <v>-0.03821628532399364</v>
      </c>
      <c r="AE602" s="55" t="n">
        <v>1.000831570852794</v>
      </c>
      <c r="AF602" s="55" t="n">
        <v>-0.00239934659806984</v>
      </c>
      <c r="AG602" s="55" t="n">
        <v>-0.01646193490317804</v>
      </c>
      <c r="AH602" s="55" t="n">
        <v>-8.939769569060729e-05</v>
      </c>
      <c r="AI602" s="55" t="n">
        <v>0.01663611002614901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-98.18636731832991</v>
      </c>
      <c r="D603" s="55" t="n">
        <v>-0.0002641176490109133</v>
      </c>
      <c r="E603" s="55" t="n">
        <v>-7.698026765232193e-05</v>
      </c>
      <c r="F603" s="55" t="n">
        <v>-87.7078063208313</v>
      </c>
      <c r="G603" s="55" t="n">
        <v>-87.70846247139397</v>
      </c>
      <c r="H603" s="55" t="n">
        <v>0.0006561505626735599</v>
      </c>
      <c r="I603" s="55" t="n">
        <v>0.000165104278469886</v>
      </c>
      <c r="J603" s="55" t="n">
        <v>-3.266644384425021</v>
      </c>
      <c r="K603" s="55" t="n">
        <v>-3.267215116226403</v>
      </c>
      <c r="L603" s="55" t="n">
        <v>0.000570731801381904</v>
      </c>
      <c r="M603" s="55" t="n">
        <v>0.0004891912195687543</v>
      </c>
      <c r="N603" s="55" t="n">
        <v>-85.09454581723961</v>
      </c>
      <c r="O603" s="55" t="n">
        <v>-85.09466222008727</v>
      </c>
      <c r="P603" s="55" t="n">
        <v>0.0001164028476698968</v>
      </c>
      <c r="Q603" s="55" t="n">
        <v>0.000431046752134284</v>
      </c>
      <c r="R603" s="55" t="n">
        <v>-356.0164933292591</v>
      </c>
      <c r="S603" s="55" t="n">
        <v>-356.0162929325263</v>
      </c>
      <c r="T603" s="55" t="n">
        <v>-0.0002003967328513248</v>
      </c>
      <c r="U603" s="55" t="n">
        <v>-0.0004293356260004373</v>
      </c>
      <c r="V603" s="55" t="n">
        <v>88.81934444338508</v>
      </c>
      <c r="W603" s="55" t="n">
        <v>88.8203050091594</v>
      </c>
      <c r="X603" s="55" t="n">
        <v>-0.0009605657743099672</v>
      </c>
      <c r="Y603" s="55" t="n">
        <v>-6.554740181195201e-05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0.1877222689665837</v>
      </c>
      <c r="AD603" s="55" t="n">
        <v>-0.0382162689936258</v>
      </c>
      <c r="AE603" s="55" t="n">
        <v>1.000831571211111</v>
      </c>
      <c r="AF603" s="55" t="n">
        <v>-0.002402102649179394</v>
      </c>
      <c r="AG603" s="55" t="n">
        <v>-0.01647826527101381</v>
      </c>
      <c r="AH603" s="55" t="n">
        <v>-8.975601262228849e-05</v>
      </c>
      <c r="AI603" s="55" t="n">
        <v>0.01665266884378887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-98.18636982964588</v>
      </c>
      <c r="D604" s="55" t="n">
        <v>-0.0002616063330327493</v>
      </c>
      <c r="E604" s="55" t="n">
        <v>-0.0003927089909940111</v>
      </c>
      <c r="F604" s="55" t="n">
        <v>-87.7078063208313</v>
      </c>
      <c r="G604" s="55" t="n">
        <v>-87.70845603886647</v>
      </c>
      <c r="H604" s="55" t="n">
        <v>0.0006497180351765935</v>
      </c>
      <c r="I604" s="55" t="n">
        <v>0.001034520808417331</v>
      </c>
      <c r="J604" s="55" t="n">
        <v>-3.266644384425021</v>
      </c>
      <c r="K604" s="55" t="n">
        <v>-3.267206681213877</v>
      </c>
      <c r="L604" s="55" t="n">
        <v>0.0005622967888555876</v>
      </c>
      <c r="M604" s="55" t="n">
        <v>0.001134512436435727</v>
      </c>
      <c r="N604" s="55" t="n">
        <v>-85.09454581723961</v>
      </c>
      <c r="O604" s="55" t="n">
        <v>-85.0946545566086</v>
      </c>
      <c r="P604" s="55" t="n">
        <v>0.0001087393689997808</v>
      </c>
      <c r="Q604" s="55" t="n">
        <v>0.001036498141700441</v>
      </c>
      <c r="R604" s="55" t="n">
        <v>-356.0164933292591</v>
      </c>
      <c r="S604" s="55" t="n">
        <v>-356.0162991189356</v>
      </c>
      <c r="T604" s="55" t="n">
        <v>-0.000194210323469275</v>
      </c>
      <c r="U604" s="55" t="n">
        <v>-0.0007735324213726281</v>
      </c>
      <c r="V604" s="55" t="n">
        <v>88.81934444338508</v>
      </c>
      <c r="W604" s="55" t="n">
        <v>88.82030440302282</v>
      </c>
      <c r="X604" s="55" t="n">
        <v>-0.0009599596377352146</v>
      </c>
      <c r="Y604" s="55" t="n">
        <v>-5.785467566693387e-05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0.1877222400538525</v>
      </c>
      <c r="AD604" s="55" t="n">
        <v>-0.03821647089261694</v>
      </c>
      <c r="AE604" s="55" t="n">
        <v>1.000831570121271</v>
      </c>
      <c r="AF604" s="55" t="n">
        <v>-0.002373189917997953</v>
      </c>
      <c r="AG604" s="55" t="n">
        <v>-0.01627636627987705</v>
      </c>
      <c r="AH604" s="55" t="n">
        <v>-8.866617262626164e-05</v>
      </c>
      <c r="AI604" s="55" t="n">
        <v>0.01644870789313781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-98.18637545816722</v>
      </c>
      <c r="D605" s="55" t="n">
        <v>-0.0002559778117071008</v>
      </c>
      <c r="E605" s="55" t="n">
        <v>-0.0006989163663821233</v>
      </c>
      <c r="F605" s="55" t="n">
        <v>-87.7078063208313</v>
      </c>
      <c r="G605" s="55" t="n">
        <v>-87.70844105766933</v>
      </c>
      <c r="H605" s="55" t="n">
        <v>0.0006347368380349494</v>
      </c>
      <c r="I605" s="55" t="n">
        <v>0.001878316290069035</v>
      </c>
      <c r="J605" s="55" t="n">
        <v>-3.266644384425021</v>
      </c>
      <c r="K605" s="55" t="n">
        <v>-3.267191917967194</v>
      </c>
      <c r="L605" s="55" t="n">
        <v>0.0005475335421722625</v>
      </c>
      <c r="M605" s="55" t="n">
        <v>0.001755996836227714</v>
      </c>
      <c r="N605" s="55" t="n">
        <v>-85.09454581723961</v>
      </c>
      <c r="O605" s="55" t="n">
        <v>-85.0946409806409</v>
      </c>
      <c r="P605" s="55" t="n">
        <v>9.51634012960572e-05</v>
      </c>
      <c r="Q605" s="55" t="n">
        <v>0.001619696364319519</v>
      </c>
      <c r="R605" s="55" t="n">
        <v>-356.0164933292591</v>
      </c>
      <c r="S605" s="55" t="n">
        <v>-356.0163086523015</v>
      </c>
      <c r="T605" s="55" t="n">
        <v>-0.0001846769576701594</v>
      </c>
      <c r="U605" s="55" t="n">
        <v>-0.001102724922137127</v>
      </c>
      <c r="V605" s="55" t="n">
        <v>88.81934444338508</v>
      </c>
      <c r="W605" s="55" t="n">
        <v>88.82030388463717</v>
      </c>
      <c r="X605" s="55" t="n">
        <v>-0.0009594412520916237</v>
      </c>
      <c r="Y605" s="55" t="n">
        <v>-5.046024813323995e-05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0.1877221802896879</v>
      </c>
      <c r="AD605" s="55" t="n">
        <v>-0.0382168853525437</v>
      </c>
      <c r="AE605" s="55" t="n">
        <v>1.000831567617521</v>
      </c>
      <c r="AF605" s="55" t="n">
        <v>-0.002313425753436293</v>
      </c>
      <c r="AG605" s="55" t="n">
        <v>-0.01586190635311652</v>
      </c>
      <c r="AH605" s="55" t="n">
        <v>-8.616242319625655e-05</v>
      </c>
      <c r="AI605" s="55" t="n">
        <v>0.01602995433040504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-98.18638408671927</v>
      </c>
      <c r="D606" s="55" t="n">
        <v>-0.000247349259645432</v>
      </c>
      <c r="E606" s="55" t="n">
        <v>-0.0009916818541254274</v>
      </c>
      <c r="F606" s="55" t="n">
        <v>-87.7078063208313</v>
      </c>
      <c r="G606" s="55" t="n">
        <v>-87.70841784333925</v>
      </c>
      <c r="H606" s="55" t="n">
        <v>0.000611522507959188</v>
      </c>
      <c r="I606" s="55" t="n">
        <v>0.002685680880610989</v>
      </c>
      <c r="J606" s="55" t="n">
        <v>-3.266644384425021</v>
      </c>
      <c r="K606" s="55" t="n">
        <v>-3.267171108356935</v>
      </c>
      <c r="L606" s="55" t="n">
        <v>0.0005267239319133283</v>
      </c>
      <c r="M606" s="55" t="n">
        <v>0.002345750295661966</v>
      </c>
      <c r="N606" s="55" t="n">
        <v>-85.09454581723961</v>
      </c>
      <c r="O606" s="55" t="n">
        <v>-85.09462175524921</v>
      </c>
      <c r="P606" s="55" t="n">
        <v>7.593800961042966e-05</v>
      </c>
      <c r="Q606" s="55" t="n">
        <v>0.002173230014587958</v>
      </c>
      <c r="R606" s="55" t="n">
        <v>-356.0164933292591</v>
      </c>
      <c r="S606" s="55" t="n">
        <v>-356.016321360082</v>
      </c>
      <c r="T606" s="55" t="n">
        <v>-0.0001719691770850041</v>
      </c>
      <c r="U606" s="55" t="n">
        <v>-0.001412761012926503</v>
      </c>
      <c r="V606" s="55" t="n">
        <v>88.81934444338508</v>
      </c>
      <c r="W606" s="55" t="n">
        <v>88.82030345007703</v>
      </c>
      <c r="X606" s="55" t="n">
        <v>-0.0009590066919513289</v>
      </c>
      <c r="Y606" s="55" t="n">
        <v>-4.345720945324088e-05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0.1877220908882688</v>
      </c>
      <c r="AD606" s="55" t="n">
        <v>-0.03821750397092947</v>
      </c>
      <c r="AE606" s="55" t="n">
        <v>1.000831563752199</v>
      </c>
      <c r="AF606" s="55" t="n">
        <v>-0.002224024334307462</v>
      </c>
      <c r="AG606" s="55" t="n">
        <v>-0.01524328796734947</v>
      </c>
      <c r="AH606" s="55" t="n">
        <v>-8.229710046769867e-05</v>
      </c>
      <c r="AI606" s="55" t="n">
        <v>0.01540489808820163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-98.18639556004486</v>
      </c>
      <c r="D607" s="55" t="n">
        <v>-0.0002358759340596858</v>
      </c>
      <c r="E607" s="55" t="n">
        <v>-0.001267316645684101</v>
      </c>
      <c r="F607" s="55" t="n">
        <v>-87.7078063208313</v>
      </c>
      <c r="G607" s="55" t="n">
        <v>-87.70838681598693</v>
      </c>
      <c r="H607" s="55" t="n">
        <v>0.0005804951556261309</v>
      </c>
      <c r="I607" s="55" t="n">
        <v>0.003446435170695458</v>
      </c>
      <c r="J607" s="55" t="n">
        <v>-3.266644384425021</v>
      </c>
      <c r="K607" s="55" t="n">
        <v>-3.267144610370556</v>
      </c>
      <c r="L607" s="55" t="n">
        <v>0.0005002259455342039</v>
      </c>
      <c r="M607" s="55" t="n">
        <v>0.00289640652766531</v>
      </c>
      <c r="N607" s="55" t="n">
        <v>-85.09454581723961</v>
      </c>
      <c r="O607" s="55" t="n">
        <v>-85.09459721464559</v>
      </c>
      <c r="P607" s="55" t="n">
        <v>5.139740599271539e-05</v>
      </c>
      <c r="Q607" s="55" t="n">
        <v>0.002690181037865442</v>
      </c>
      <c r="R607" s="55" t="n">
        <v>-356.0164933292591</v>
      </c>
      <c r="S607" s="55" t="n">
        <v>-356.0163370300785</v>
      </c>
      <c r="T607" s="55" t="n">
        <v>-0.0001562991805870472</v>
      </c>
      <c r="U607" s="55" t="n">
        <v>-0.001699799109606402</v>
      </c>
      <c r="V607" s="55" t="n">
        <v>88.81934444338508</v>
      </c>
      <c r="W607" s="55" t="n">
        <v>88.82030309436675</v>
      </c>
      <c r="X607" s="55" t="n">
        <v>-0.0009586509816673088</v>
      </c>
      <c r="Y607" s="55" t="n">
        <v>-3.69323835019842e-05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0.1877219734391065</v>
      </c>
      <c r="AD607" s="55" t="n">
        <v>-0.03821831575990484</v>
      </c>
      <c r="AE607" s="55" t="n">
        <v>1.000831558594807</v>
      </c>
      <c r="AF607" s="55" t="n">
        <v>-0.00210657517202284</v>
      </c>
      <c r="AG607" s="55" t="n">
        <v>-0.01443149899197499</v>
      </c>
      <c r="AH607" s="55" t="n">
        <v>-7.713970906486622e-05</v>
      </c>
      <c r="AI607" s="55" t="n">
        <v>0.01458464167010876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-98.18640968738242</v>
      </c>
      <c r="D608" s="55" t="n">
        <v>-0.0002217485965028806</v>
      </c>
      <c r="E608" s="55" t="n">
        <v>-0.001522409423978595</v>
      </c>
      <c r="F608" s="55" t="n">
        <v>-87.7078063208313</v>
      </c>
      <c r="G608" s="55" t="n">
        <v>-87.70834849330383</v>
      </c>
      <c r="H608" s="55" t="n">
        <v>0.0005421724725423931</v>
      </c>
      <c r="I608" s="55" t="n">
        <v>0.004151155994098903</v>
      </c>
      <c r="J608" s="55" t="n">
        <v>-3.266644384425021</v>
      </c>
      <c r="K608" s="55" t="n">
        <v>-3.267112852333935</v>
      </c>
      <c r="L608" s="55" t="n">
        <v>0.0004684679089127028</v>
      </c>
      <c r="M608" s="55" t="n">
        <v>0.00340121742029618</v>
      </c>
      <c r="N608" s="55" t="n">
        <v>-85.09454581723961</v>
      </c>
      <c r="O608" s="55" t="n">
        <v>-85.09456775879305</v>
      </c>
      <c r="P608" s="55" t="n">
        <v>2.194155345082838e-05</v>
      </c>
      <c r="Q608" s="55" t="n">
        <v>0.003164210620771859</v>
      </c>
      <c r="R608" s="55" t="n">
        <v>-356.0164933292591</v>
      </c>
      <c r="S608" s="55" t="n">
        <v>-356.0163554137939</v>
      </c>
      <c r="T608" s="55" t="n">
        <v>-0.0001379154651679959</v>
      </c>
      <c r="U608" s="55" t="n">
        <v>-0.001960355808263084</v>
      </c>
      <c r="V608" s="55" t="n">
        <v>88.81934444338508</v>
      </c>
      <c r="W608" s="55" t="n">
        <v>88.82030281155971</v>
      </c>
      <c r="X608" s="55" t="n">
        <v>-0.0009583681746328087</v>
      </c>
      <c r="Y608" s="55" t="n">
        <v>-3.096515693992382e-05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0.1877218298808782</v>
      </c>
      <c r="AD608" s="55" t="n">
        <v>-0.03821930732705205</v>
      </c>
      <c r="AE608" s="55" t="n">
        <v>1.000831552230892</v>
      </c>
      <c r="AF608" s="55" t="n">
        <v>-0.00196301694366241</v>
      </c>
      <c r="AG608" s="55" t="n">
        <v>-0.01343993184477199</v>
      </c>
      <c r="AH608" s="55" t="n">
        <v>-7.077579344816343e-05</v>
      </c>
      <c r="AI608" s="55" t="n">
        <v>0.01358271742789933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-98.18642624547971</v>
      </c>
      <c r="D609" s="55" t="n">
        <v>-0.0002051904992172172</v>
      </c>
      <c r="E609" s="55" t="n">
        <v>-0.001753867758570234</v>
      </c>
      <c r="F609" s="55" t="n">
        <v>-87.7078063208313</v>
      </c>
      <c r="G609" s="55" t="n">
        <v>-87.70830348237621</v>
      </c>
      <c r="H609" s="55" t="n">
        <v>0.0004971615449200216</v>
      </c>
      <c r="I609" s="55" t="n">
        <v>0.004791290532272914</v>
      </c>
      <c r="J609" s="55" t="n">
        <v>-3.266644384425021</v>
      </c>
      <c r="K609" s="55" t="n">
        <v>-3.267076326280004</v>
      </c>
      <c r="L609" s="55" t="n">
        <v>0.0004319418549819759</v>
      </c>
      <c r="M609" s="55" t="n">
        <v>0.00385413402331337</v>
      </c>
      <c r="N609" s="55" t="n">
        <v>-85.09454581723961</v>
      </c>
      <c r="O609" s="55" t="n">
        <v>-85.09453384720426</v>
      </c>
      <c r="P609" s="55" t="n">
        <v>-1.197003534207194e-05</v>
      </c>
      <c r="Q609" s="55" t="n">
        <v>0.003589635900533286</v>
      </c>
      <c r="R609" s="55" t="n">
        <v>-356.0164933292591</v>
      </c>
      <c r="S609" s="55" t="n">
        <v>-356.016376230233</v>
      </c>
      <c r="T609" s="55" t="n">
        <v>-0.000117099026116626</v>
      </c>
      <c r="U609" s="55" t="n">
        <v>-0.002191347521740585</v>
      </c>
      <c r="V609" s="55" t="n">
        <v>88.81934444338508</v>
      </c>
      <c r="W609" s="55" t="n">
        <v>88.82030259483049</v>
      </c>
      <c r="X609" s="55" t="n">
        <v>-0.0009581514454156488</v>
      </c>
      <c r="Y609" s="55" t="n">
        <v>-2.562639751047223e-05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0.1877216624709995</v>
      </c>
      <c r="AD609" s="55" t="n">
        <v>-0.03822046308559</v>
      </c>
      <c r="AE609" s="55" t="n">
        <v>1.000831544760712</v>
      </c>
      <c r="AF609" s="55" t="n">
        <v>-0.001795607065036009</v>
      </c>
      <c r="AG609" s="55" t="n">
        <v>-0.01228417330681464</v>
      </c>
      <c r="AH609" s="55" t="n">
        <v>-6.330561386214129e-05</v>
      </c>
      <c r="AI609" s="55" t="n">
        <v>0.01241487519730307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-98.18644498199606</v>
      </c>
      <c r="D610" s="55" t="n">
        <v>-0.0001864539828565684</v>
      </c>
      <c r="E610" s="55" t="n">
        <v>-0.001958954579423526</v>
      </c>
      <c r="F610" s="55" t="n">
        <v>-87.7078063208313</v>
      </c>
      <c r="G610" s="55" t="n">
        <v>-87.70825247042983</v>
      </c>
      <c r="H610" s="55" t="n">
        <v>0.0004461495985295394</v>
      </c>
      <c r="I610" s="55" t="n">
        <v>0.005359257443292721</v>
      </c>
      <c r="J610" s="55" t="n">
        <v>-3.266644384425021</v>
      </c>
      <c r="K610" s="55" t="n">
        <v>-3.267035580563991</v>
      </c>
      <c r="L610" s="55" t="n">
        <v>0.0003911961389687684</v>
      </c>
      <c r="M610" s="55" t="n">
        <v>0.004249877103405332</v>
      </c>
      <c r="N610" s="55" t="n">
        <v>-85.09454581723961</v>
      </c>
      <c r="O610" s="55" t="n">
        <v>-85.09449599203205</v>
      </c>
      <c r="P610" s="55" t="n">
        <v>-4.982520754818179e-05</v>
      </c>
      <c r="Q610" s="55" t="n">
        <v>0.003961496460052653</v>
      </c>
      <c r="R610" s="55" t="n">
        <v>-356.0164933292591</v>
      </c>
      <c r="S610" s="55" t="n">
        <v>-356.0163991700822</v>
      </c>
      <c r="T610" s="55" t="n">
        <v>-9.415917690481971e-05</v>
      </c>
      <c r="U610" s="55" t="n">
        <v>-0.002390125684627879</v>
      </c>
      <c r="V610" s="55" t="n">
        <v>88.81934444338508</v>
      </c>
      <c r="W610" s="55" t="n">
        <v>88.8203024365785</v>
      </c>
      <c r="X610" s="55" t="n">
        <v>-0.0009579931934188624</v>
      </c>
      <c r="Y610" s="55" t="n">
        <v>-2.097753580929188e-05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0.1877214737514008</v>
      </c>
      <c r="AD610" s="55" t="n">
        <v>-0.03822176549071154</v>
      </c>
      <c r="AE610" s="55" t="n">
        <v>1.000831536297752</v>
      </c>
      <c r="AF610" s="55" t="n">
        <v>-0.001606887466282236</v>
      </c>
      <c r="AG610" s="55" t="n">
        <v>-0.01098176818527946</v>
      </c>
      <c r="AH610" s="55" t="n">
        <v>-5.484265419575252e-05</v>
      </c>
      <c r="AI610" s="55" t="n">
        <v>0.01109884352179227</v>
      </c>
      <c r="AJ610" s="55" t="n">
        <v>0</v>
      </c>
    </row>
    <row r="611">
      <c r="A611" s="55" t="n">
        <v>6.069999999999993</v>
      </c>
      <c r="B611" s="55" t="n">
        <v>-98.18663143597892</v>
      </c>
      <c r="C611" s="55" t="n">
        <v>-98.18646561924152</v>
      </c>
      <c r="D611" s="55" t="n">
        <v>-0.0001658167374009519</v>
      </c>
      <c r="E611" s="55" t="n">
        <v>-0.002135319358761071</v>
      </c>
      <c r="F611" s="55" t="n">
        <v>-87.7078063208313</v>
      </c>
      <c r="G611" s="55" t="n">
        <v>-87.70819621464187</v>
      </c>
      <c r="H611" s="55" t="n">
        <v>0.0003898938105818007</v>
      </c>
      <c r="I611" s="55" t="n">
        <v>0.005848533859368993</v>
      </c>
      <c r="J611" s="55" t="n">
        <v>-3.266644384425021</v>
      </c>
      <c r="K611" s="55" t="n">
        <v>-3.266991211834168</v>
      </c>
      <c r="L611" s="55" t="n">
        <v>0.0003468274091463397</v>
      </c>
      <c r="M611" s="55" t="n">
        <v>0.00458399644893699</v>
      </c>
      <c r="N611" s="55" t="n">
        <v>-85.09454581723961</v>
      </c>
      <c r="O611" s="55" t="n">
        <v>-85.09445475055826</v>
      </c>
      <c r="P611" s="55" t="n">
        <v>-9.106668135026657e-05</v>
      </c>
      <c r="Q611" s="55" t="n">
        <v>0.004275609856839394</v>
      </c>
      <c r="R611" s="55" t="n">
        <v>-356.0164933292591</v>
      </c>
      <c r="S611" s="55" t="n">
        <v>-356.0164239002024</v>
      </c>
      <c r="T611" s="55" t="n">
        <v>-6.942905666680023e-05</v>
      </c>
      <c r="U611" s="55" t="n">
        <v>-0.002554505190548322</v>
      </c>
      <c r="V611" s="55" t="n">
        <v>88.81934444338508</v>
      </c>
      <c r="W611" s="55" t="n">
        <v>88.82030232854096</v>
      </c>
      <c r="X611" s="55" t="n">
        <v>-0.0009578851558794426</v>
      </c>
      <c r="Y611" s="55" t="n">
        <v>-1.706986365109975e-05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0.1877212665110081</v>
      </c>
      <c r="AD611" s="55" t="n">
        <v>-0.03822319529857265</v>
      </c>
      <c r="AE611" s="55" t="n">
        <v>1.000831526967069</v>
      </c>
      <c r="AF611" s="55" t="n">
        <v>-0.001399647073629939</v>
      </c>
      <c r="AG611" s="55" t="n">
        <v>-0.009551960324170883</v>
      </c>
      <c r="AH611" s="55" t="n">
        <v>-4.551197085866932e-05</v>
      </c>
      <c r="AI611" s="55" t="n">
        <v>0.009654068018444196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-98.18648785819862</v>
      </c>
      <c r="D612" s="55" t="n">
        <v>-0.0001435777803069682</v>
      </c>
      <c r="E612" s="55" t="n">
        <v>-0.00228102373980279</v>
      </c>
      <c r="F612" s="55" t="n">
        <v>-87.7078063208313</v>
      </c>
      <c r="G612" s="55" t="n">
        <v>-87.70813553116631</v>
      </c>
      <c r="H612" s="55" t="n">
        <v>0.0003292103350077846</v>
      </c>
      <c r="I612" s="55" t="n">
        <v>0.006253727256373044</v>
      </c>
      <c r="J612" s="55" t="n">
        <v>-3.266644384425021</v>
      </c>
      <c r="K612" s="55" t="n">
        <v>-3.266943856474055</v>
      </c>
      <c r="L612" s="55" t="n">
        <v>0.0002994720490336629</v>
      </c>
      <c r="M612" s="55" t="n">
        <v>0.004852918318040431</v>
      </c>
      <c r="N612" s="55" t="n">
        <v>-85.09454581723961</v>
      </c>
      <c r="O612" s="55" t="n">
        <v>-85.09441071719239</v>
      </c>
      <c r="P612" s="55" t="n">
        <v>-0.0001351000472094619</v>
      </c>
      <c r="Q612" s="55" t="n">
        <v>0.004528615667131182</v>
      </c>
      <c r="R612" s="55" t="n">
        <v>-356.0164933292591</v>
      </c>
      <c r="S612" s="55" t="n">
        <v>-356.016450068368</v>
      </c>
      <c r="T612" s="55" t="n">
        <v>-4.326089112176755e-05</v>
      </c>
      <c r="U612" s="55" t="n">
        <v>-0.002682786092104257</v>
      </c>
      <c r="V612" s="55" t="n">
        <v>88.81934444338508</v>
      </c>
      <c r="W612" s="55" t="n">
        <v>88.82030226191267</v>
      </c>
      <c r="X612" s="55" t="n">
        <v>-0.0009578185275844203</v>
      </c>
      <c r="Y612" s="55" t="n">
        <v>-1.394402794418676e-05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0.1877210437454735</v>
      </c>
      <c r="AD612" s="55" t="n">
        <v>-0.03822473184419842</v>
      </c>
      <c r="AE612" s="55" t="n">
        <v>1.000831516903513</v>
      </c>
      <c r="AF612" s="55" t="n">
        <v>-0.00117688153897233</v>
      </c>
      <c r="AG612" s="55" t="n">
        <v>-0.008015414698400725</v>
      </c>
      <c r="AH612" s="55" t="n">
        <v>-3.544841442604252e-05</v>
      </c>
      <c r="AI612" s="55" t="n">
        <v>0.008101430709090683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-98.1865113827695</v>
      </c>
      <c r="D613" s="55" t="n">
        <v>-0.0001200532094240795</v>
      </c>
      <c r="E613" s="55" t="n">
        <v>-0.002394561403642054</v>
      </c>
      <c r="F613" s="55" t="n">
        <v>-87.7078063208313</v>
      </c>
      <c r="G613" s="55" t="n">
        <v>-87.70807128352877</v>
      </c>
      <c r="H613" s="55" t="n">
        <v>0.0002649626974669517</v>
      </c>
      <c r="I613" s="55" t="n">
        <v>0.006570631401947064</v>
      </c>
      <c r="J613" s="55" t="n">
        <v>-3.266644384425021</v>
      </c>
      <c r="K613" s="55" t="n">
        <v>-3.266894181637083</v>
      </c>
      <c r="L613" s="55" t="n">
        <v>0.0002497972120618032</v>
      </c>
      <c r="M613" s="55" t="n">
        <v>0.00505398060034973</v>
      </c>
      <c r="N613" s="55" t="n">
        <v>-85.09454581723961</v>
      </c>
      <c r="O613" s="55" t="n">
        <v>-85.09436451509636</v>
      </c>
      <c r="P613" s="55" t="n">
        <v>-0.0001813021432453609</v>
      </c>
      <c r="Q613" s="55" t="n">
        <v>0.004718007874377862</v>
      </c>
      <c r="R613" s="55" t="n">
        <v>-356.0164933292591</v>
      </c>
      <c r="S613" s="55" t="n">
        <v>-356.016477308185</v>
      </c>
      <c r="T613" s="55" t="n">
        <v>-1.602107411325018e-05</v>
      </c>
      <c r="U613" s="55" t="n">
        <v>-0.002773768645546884</v>
      </c>
      <c r="V613" s="55" t="n">
        <v>88.81934444338508</v>
      </c>
      <c r="W613" s="55" t="n">
        <v>88.82030222747092</v>
      </c>
      <c r="X613" s="55" t="n">
        <v>-0.0009577840858284968</v>
      </c>
      <c r="Y613" s="55" t="n">
        <v>-1.16296922635838e-05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0.1877208086147238</v>
      </c>
      <c r="AD613" s="55" t="n">
        <v>-0.03822635333435135</v>
      </c>
      <c r="AE613" s="55" t="n">
        <v>1.000831506249843</v>
      </c>
      <c r="AF613" s="55" t="n">
        <v>-0.0009417507892683918</v>
      </c>
      <c r="AG613" s="55" t="n">
        <v>-0.006393924545468332</v>
      </c>
      <c r="AH613" s="55" t="n">
        <v>-2.479474447980579e-05</v>
      </c>
      <c r="AI613" s="55" t="n">
        <v>0.006462954465380665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-98.18653586418999</v>
      </c>
      <c r="D614" s="55" t="n">
        <v>-9.557178893176701e-05</v>
      </c>
      <c r="E614" s="55" t="n">
        <v>-0.002474871990480527</v>
      </c>
      <c r="F614" s="55" t="n">
        <v>-87.7078063208313</v>
      </c>
      <c r="G614" s="55" t="n">
        <v>-87.70800437055254</v>
      </c>
      <c r="H614" s="55" t="n">
        <v>0.0001980497212492283</v>
      </c>
      <c r="I614" s="55" t="n">
        <v>0.006796265841527228</v>
      </c>
      <c r="J614" s="55" t="n">
        <v>-3.266644384425021</v>
      </c>
      <c r="K614" s="55" t="n">
        <v>-3.266842875998508</v>
      </c>
      <c r="L614" s="55" t="n">
        <v>0.0001984915734866006</v>
      </c>
      <c r="M614" s="55" t="n">
        <v>0.005185455367561813</v>
      </c>
      <c r="N614" s="55" t="n">
        <v>-85.09454581723961</v>
      </c>
      <c r="O614" s="55" t="n">
        <v>-85.09431678755</v>
      </c>
      <c r="P614" s="55" t="n">
        <v>-0.0002290296896023076</v>
      </c>
      <c r="Q614" s="55" t="n">
        <v>0.004842155732649976</v>
      </c>
      <c r="R614" s="55" t="n">
        <v>-356.0164933292591</v>
      </c>
      <c r="S614" s="55" t="n">
        <v>-356.0165052441232</v>
      </c>
      <c r="T614" s="55" t="n">
        <v>1.191486413017875e-05</v>
      </c>
      <c r="U614" s="55" t="n">
        <v>-0.002826761859859704</v>
      </c>
      <c r="V614" s="55" t="n">
        <v>88.81934444338508</v>
      </c>
      <c r="W614" s="55" t="n">
        <v>88.82030221570311</v>
      </c>
      <c r="X614" s="55" t="n">
        <v>-0.0009577723180306198</v>
      </c>
      <c r="Y614" s="55" t="n">
        <v>-1.014540984864339e-05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0.1877205643989181</v>
      </c>
      <c r="AD614" s="55" t="n">
        <v>-0.03822803715129946</v>
      </c>
      <c r="AE614" s="55" t="n">
        <v>1.000831495154756</v>
      </c>
      <c r="AF614" s="55" t="n">
        <v>-0.0006975349835791622</v>
      </c>
      <c r="AG614" s="55" t="n">
        <v>-0.004710107597359625</v>
      </c>
      <c r="AH614" s="55" t="n">
        <v>-1.369965807462847e-05</v>
      </c>
      <c r="AI614" s="55" t="n">
        <v>0.004761497276346276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-98.18656096555019</v>
      </c>
      <c r="D615" s="55" t="n">
        <v>-7.047042874082864e-05</v>
      </c>
      <c r="E615" s="55" t="n">
        <v>-0.002521349027682318</v>
      </c>
      <c r="F615" s="55" t="n">
        <v>-87.7078063208313</v>
      </c>
      <c r="G615" s="55" t="n">
        <v>-87.70793571398275</v>
      </c>
      <c r="H615" s="55" t="n">
        <v>0.0001293931514568525</v>
      </c>
      <c r="I615" s="55" t="n">
        <v>0.006928898554926641</v>
      </c>
      <c r="J615" s="55" t="n">
        <v>-3.266644384425021</v>
      </c>
      <c r="K615" s="55" t="n">
        <v>-3.266790640350747</v>
      </c>
      <c r="L615" s="55" t="n">
        <v>0.0001462559257246325</v>
      </c>
      <c r="M615" s="55" t="n">
        <v>0.005246558817640553</v>
      </c>
      <c r="N615" s="55" t="n">
        <v>-85.09454581723961</v>
      </c>
      <c r="O615" s="55" t="n">
        <v>-85.09426818917386</v>
      </c>
      <c r="P615" s="55" t="n">
        <v>-0.0002776280657370963</v>
      </c>
      <c r="Q615" s="55" t="n">
        <v>0.004900312961290233</v>
      </c>
      <c r="R615" s="55" t="n">
        <v>-356.0164933292591</v>
      </c>
      <c r="S615" s="55" t="n">
        <v>-356.0165334965986</v>
      </c>
      <c r="T615" s="55" t="n">
        <v>4.016733947039354e-05</v>
      </c>
      <c r="U615" s="55" t="n">
        <v>-0.002841585654209903</v>
      </c>
      <c r="V615" s="55" t="n">
        <v>88.81934444338508</v>
      </c>
      <c r="W615" s="55" t="n">
        <v>88.82030221693607</v>
      </c>
      <c r="X615" s="55" t="n">
        <v>-0.0009577735509917254</v>
      </c>
      <c r="Y615" s="55" t="n">
        <v>-9.498568588314447e-06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0.1877203144534184</v>
      </c>
      <c r="AD615" s="55" t="n">
        <v>-0.03822976016330873</v>
      </c>
      <c r="AE615" s="55" t="n">
        <v>1.000831483770863</v>
      </c>
      <c r="AF615" s="55" t="n">
        <v>-0.0004475894839206518</v>
      </c>
      <c r="AG615" s="55" t="n">
        <v>-0.002987095588088962</v>
      </c>
      <c r="AH615" s="55" t="n">
        <v>-2.315764691118716e-06</v>
      </c>
      <c r="AI615" s="55" t="n">
        <v>0.003020443967575462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-98.18658634636157</v>
      </c>
      <c r="D616" s="55" t="n">
        <v>-4.508961735680122e-05</v>
      </c>
      <c r="E616" s="55" t="n">
        <v>-0.002533841811456558</v>
      </c>
      <c r="F616" s="55" t="n">
        <v>-87.7078063208313</v>
      </c>
      <c r="G616" s="55" t="n">
        <v>-87.70786624597675</v>
      </c>
      <c r="H616" s="55" t="n">
        <v>5.992514545025652e-05</v>
      </c>
      <c r="I616" s="55" t="n">
        <v>0.006968051720470861</v>
      </c>
      <c r="J616" s="55" t="n">
        <v>-3.266644384425021</v>
      </c>
      <c r="K616" s="55" t="n">
        <v>-3.266738178168177</v>
      </c>
      <c r="L616" s="55" t="n">
        <v>9.379374315505689e-05</v>
      </c>
      <c r="M616" s="55" t="n">
        <v>0.005237448639004216</v>
      </c>
      <c r="N616" s="55" t="n">
        <v>-85.09454581723961</v>
      </c>
      <c r="O616" s="55" t="n">
        <v>-85.09421937712357</v>
      </c>
      <c r="P616" s="55" t="n">
        <v>-0.0003264401160390511</v>
      </c>
      <c r="Q616" s="55" t="n">
        <v>0.004892615532936007</v>
      </c>
      <c r="R616" s="55" t="n">
        <v>-356.0164933292591</v>
      </c>
      <c r="S616" s="55" t="n">
        <v>-356.01656168704</v>
      </c>
      <c r="T616" s="55" t="n">
        <v>6.835778086499006e-05</v>
      </c>
      <c r="U616" s="55" t="n">
        <v>-0.002818566537662811</v>
      </c>
      <c r="V616" s="55" t="n">
        <v>88.81934444338508</v>
      </c>
      <c r="W616" s="55" t="n">
        <v>88.82030222146501</v>
      </c>
      <c r="X616" s="55" t="n">
        <v>-0.000957778079936203</v>
      </c>
      <c r="Y616" s="55" t="n">
        <v>-9.685499465781947e-06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0.1877200621633802</v>
      </c>
      <c r="AD616" s="55" t="n">
        <v>-0.03823149903767518</v>
      </c>
      <c r="AE616" s="55" t="n">
        <v>1.000831472252627</v>
      </c>
      <c r="AF616" s="55" t="n">
        <v>-0.0001952994457266044</v>
      </c>
      <c r="AG616" s="55" t="n">
        <v>-0.001248221221640533</v>
      </c>
      <c r="AH616" s="55" t="n">
        <v>9.202470785396599e-06</v>
      </c>
      <c r="AI616" s="55" t="n">
        <v>0.0012634408482883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-98.18661166710942</v>
      </c>
      <c r="D617" s="55" t="n">
        <v>-1.97688695011558e-05</v>
      </c>
      <c r="E617" s="55" t="n">
        <v>-0.002512651237189839</v>
      </c>
      <c r="F617" s="55" t="n">
        <v>-87.7078063208313</v>
      </c>
      <c r="G617" s="55" t="n">
        <v>-87.70779689662893</v>
      </c>
      <c r="H617" s="55" t="n">
        <v>-9.424202356060703e-06</v>
      </c>
      <c r="I617" s="55" t="n">
        <v>0.00691449076250576</v>
      </c>
      <c r="J617" s="55" t="n">
        <v>-3.266644384425021</v>
      </c>
      <c r="K617" s="55" t="n">
        <v>-3.266686186266188</v>
      </c>
      <c r="L617" s="55" t="n">
        <v>4.180184116645924e-05</v>
      </c>
      <c r="M617" s="55" t="n">
        <v>0.005159208999405726</v>
      </c>
      <c r="N617" s="55" t="n">
        <v>-85.09454581723961</v>
      </c>
      <c r="O617" s="55" t="n">
        <v>-85.09417100236918</v>
      </c>
      <c r="P617" s="55" t="n">
        <v>-0.0003748148704275186</v>
      </c>
      <c r="Q617" s="55" t="n">
        <v>0.004820068118387913</v>
      </c>
      <c r="R617" s="55" t="n">
        <v>-356.0164933292591</v>
      </c>
      <c r="S617" s="55" t="n">
        <v>-356.0165894428791</v>
      </c>
      <c r="T617" s="55" t="n">
        <v>9.611361997058119e-05</v>
      </c>
      <c r="U617" s="55" t="n">
        <v>-0.002758526924556495</v>
      </c>
      <c r="V617" s="55" t="n">
        <v>88.81934444338508</v>
      </c>
      <c r="W617" s="55" t="n">
        <v>88.82030221968117</v>
      </c>
      <c r="X617" s="55" t="n">
        <v>-0.0009577762960775821</v>
      </c>
      <c r="Y617" s="55" t="n">
        <v>-1.069166361895151e-05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0.1877198108985688</v>
      </c>
      <c r="AD617" s="55" t="n">
        <v>-0.03823323055212385</v>
      </c>
      <c r="AE617" s="55" t="n">
        <v>1.000831460754308</v>
      </c>
      <c r="AF617" s="55" t="n">
        <v>5.59653656473369e-05</v>
      </c>
      <c r="AG617" s="55" t="n">
        <v>0.0004832932270354418</v>
      </c>
      <c r="AH617" s="55" t="n">
        <v>2.070078997107316e-05</v>
      </c>
      <c r="AI617" s="55" t="n">
        <v>0.0004869630254503905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-98.18663659373114</v>
      </c>
      <c r="D618" s="55" t="n">
        <v>5.15775221147152e-06</v>
      </c>
      <c r="E618" s="55" t="n">
        <v>-0.002458519736910864</v>
      </c>
      <c r="F618" s="55" t="n">
        <v>-87.7078063208313</v>
      </c>
      <c r="G618" s="55" t="n">
        <v>-87.70772858169508</v>
      </c>
      <c r="H618" s="55" t="n">
        <v>-7.773913621327058e-05</v>
      </c>
      <c r="I618" s="55" t="n">
        <v>0.006770197059530577</v>
      </c>
      <c r="J618" s="55" t="n">
        <v>-3.266644384425021</v>
      </c>
      <c r="K618" s="55" t="n">
        <v>-3.266635345676089</v>
      </c>
      <c r="L618" s="55" t="n">
        <v>-9.038748933247676e-06</v>
      </c>
      <c r="M618" s="55" t="n">
        <v>0.005013823568744839</v>
      </c>
      <c r="N618" s="55" t="n">
        <v>-85.09454581723961</v>
      </c>
      <c r="O618" s="55" t="n">
        <v>-85.09412370117238</v>
      </c>
      <c r="P618" s="55" t="n">
        <v>-0.0004221160672206363</v>
      </c>
      <c r="Q618" s="55" t="n">
        <v>0.004684519325275042</v>
      </c>
      <c r="R618" s="55" t="n">
        <v>-356.0164933292591</v>
      </c>
      <c r="S618" s="55" t="n">
        <v>-356.0166164023968</v>
      </c>
      <c r="T618" s="55" t="n">
        <v>0.0001230731377483537</v>
      </c>
      <c r="U618" s="55" t="n">
        <v>-0.002662767963855055</v>
      </c>
      <c r="V618" s="55" t="n">
        <v>88.81934444338508</v>
      </c>
      <c r="W618" s="55" t="n">
        <v>88.82030220219696</v>
      </c>
      <c r="X618" s="55" t="n">
        <v>-0.0009577588118687761</v>
      </c>
      <c r="Y618" s="55" t="n">
        <v>-1.249193290594921e-05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0.1877195639689959</v>
      </c>
      <c r="AD618" s="55" t="n">
        <v>-0.03823493190047843</v>
      </c>
      <c r="AE618" s="55" t="n">
        <v>1.000831449427921</v>
      </c>
      <c r="AF618" s="55" t="n">
        <v>0.0003028949386307822</v>
      </c>
      <c r="AG618" s="55" t="n">
        <v>0.00218464158161652</v>
      </c>
      <c r="AH618" s="55" t="n">
        <v>3.202717691053181e-05</v>
      </c>
      <c r="AI618" s="55" t="n">
        <v>0.002205771956489821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-98.18666080196159</v>
      </c>
      <c r="D619" s="55" t="n">
        <v>2.936598267430761e-05</v>
      </c>
      <c r="E619" s="55" t="n">
        <v>-0.002372615435565695</v>
      </c>
      <c r="F619" s="55" t="n">
        <v>-87.7078063208313</v>
      </c>
      <c r="G619" s="55" t="n">
        <v>-87.70766219067541</v>
      </c>
      <c r="H619" s="55" t="n">
        <v>-0.0001441301558896067</v>
      </c>
      <c r="I619" s="55" t="n">
        <v>0.006538324969311432</v>
      </c>
      <c r="J619" s="55" t="n">
        <v>-3.266644384425021</v>
      </c>
      <c r="K619" s="55" t="n">
        <v>-3.266586312853387</v>
      </c>
      <c r="L619" s="55" t="n">
        <v>-5.80715716350967e-05</v>
      </c>
      <c r="M619" s="55" t="n">
        <v>0.004804136988640347</v>
      </c>
      <c r="N619" s="55" t="n">
        <v>-85.09454581723961</v>
      </c>
      <c r="O619" s="55" t="n">
        <v>-85.09407808687006</v>
      </c>
      <c r="P619" s="55" t="n">
        <v>-0.0004677303695512972</v>
      </c>
      <c r="Q619" s="55" t="n">
        <v>0.004488626161852584</v>
      </c>
      <c r="R619" s="55" t="n">
        <v>-356.0164933292591</v>
      </c>
      <c r="S619" s="55" t="n">
        <v>-356.0166422193647</v>
      </c>
      <c r="T619" s="55" t="n">
        <v>0.0001488901056312371</v>
      </c>
      <c r="U619" s="55" t="n">
        <v>-0.00253304613608316</v>
      </c>
      <c r="V619" s="55" t="n">
        <v>88.81934444338508</v>
      </c>
      <c r="W619" s="55" t="n">
        <v>88.82030215996694</v>
      </c>
      <c r="X619" s="55" t="n">
        <v>-0.0009577165818631596</v>
      </c>
      <c r="Y619" s="55" t="n">
        <v>-1.505103862980253e-05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0.1877193245819501</v>
      </c>
      <c r="AD619" s="55" t="n">
        <v>-0.03823658098864238</v>
      </c>
      <c r="AE619" s="55" t="n">
        <v>1.00083143842125</v>
      </c>
      <c r="AF619" s="55" t="n">
        <v>0.0005422819844280724</v>
      </c>
      <c r="AG619" s="55" t="n">
        <v>0.003833729745564285</v>
      </c>
      <c r="AH619" s="55" t="n">
        <v>4.303384781856323e-05</v>
      </c>
      <c r="AI619" s="55" t="n">
        <v>0.003872131896606534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-98.18668398148952</v>
      </c>
      <c r="D620" s="55" t="n">
        <v>5.254551059913339e-05</v>
      </c>
      <c r="E620" s="55" t="n">
        <v>-0.002256510865685425</v>
      </c>
      <c r="F620" s="55" t="n">
        <v>-87.7078063208313</v>
      </c>
      <c r="G620" s="55" t="n">
        <v>-87.70759857540945</v>
      </c>
      <c r="H620" s="55" t="n">
        <v>-0.0002077454218468415</v>
      </c>
      <c r="I620" s="55" t="n">
        <v>0.006223143945111811</v>
      </c>
      <c r="J620" s="55" t="n">
        <v>-3.266644384425021</v>
      </c>
      <c r="K620" s="55" t="n">
        <v>-3.266539711331103</v>
      </c>
      <c r="L620" s="55" t="n">
        <v>-0.0001046730939185624</v>
      </c>
      <c r="M620" s="55" t="n">
        <v>0.004533805511361176</v>
      </c>
      <c r="N620" s="55" t="n">
        <v>-85.09454581723961</v>
      </c>
      <c r="O620" s="55" t="n">
        <v>-85.09403474207053</v>
      </c>
      <c r="P620" s="55" t="n">
        <v>-0.0005110751690616158</v>
      </c>
      <c r="Q620" s="55" t="n">
        <v>0.004235808026235873</v>
      </c>
      <c r="R620" s="55" t="n">
        <v>-356.0164933292591</v>
      </c>
      <c r="S620" s="55" t="n">
        <v>-356.0166665674199</v>
      </c>
      <c r="T620" s="55" t="n">
        <v>0.0001732381607458127</v>
      </c>
      <c r="U620" s="55" t="n">
        <v>-0.002371543860467363</v>
      </c>
      <c r="V620" s="55" t="n">
        <v>88.81934444338508</v>
      </c>
      <c r="W620" s="55" t="n">
        <v>88.8203020844032</v>
      </c>
      <c r="X620" s="55" t="n">
        <v>-0.000957641018105093</v>
      </c>
      <c r="Y620" s="55" t="n">
        <v>-1.832410385349034e-05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0.1877190958009743</v>
      </c>
      <c r="AD620" s="55" t="n">
        <v>-0.03823815671710086</v>
      </c>
      <c r="AE620" s="55" t="n">
        <v>1.000831427875938</v>
      </c>
      <c r="AF620" s="55" t="n">
        <v>0.0007710629601476171</v>
      </c>
      <c r="AG620" s="55" t="n">
        <v>0.005409458204042039</v>
      </c>
      <c r="AH620" s="55" t="n">
        <v>5.357915977555194e-05</v>
      </c>
      <c r="AI620" s="55" t="n">
        <v>0.005464398125699809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-98.18670583987206</v>
      </c>
      <c r="D621" s="55" t="n">
        <v>7.440389314298578e-05</v>
      </c>
      <c r="E621" s="55" t="n">
        <v>-0.002112156578271156</v>
      </c>
      <c r="F621" s="55" t="n">
        <v>-87.7078063208313</v>
      </c>
      <c r="G621" s="55" t="n">
        <v>-87.70753853932578</v>
      </c>
      <c r="H621" s="55" t="n">
        <v>-0.0002677815055151096</v>
      </c>
      <c r="I621" s="55" t="n">
        <v>0.005829966744033577</v>
      </c>
      <c r="J621" s="55" t="n">
        <v>-3.266644384425021</v>
      </c>
      <c r="K621" s="55" t="n">
        <v>-3.266496123922507</v>
      </c>
      <c r="L621" s="55" t="n">
        <v>-0.0001482605025149459</v>
      </c>
      <c r="M621" s="55" t="n">
        <v>0.004207237540274321</v>
      </c>
      <c r="N621" s="55" t="n">
        <v>-85.09454581723961</v>
      </c>
      <c r="O621" s="55" t="n">
        <v>-85.09399421136237</v>
      </c>
      <c r="P621" s="55" t="n">
        <v>-0.0005516058772227581</v>
      </c>
      <c r="Q621" s="55" t="n">
        <v>0.003930191046905042</v>
      </c>
      <c r="R621" s="55" t="n">
        <v>-356.0164933292591</v>
      </c>
      <c r="S621" s="55" t="n">
        <v>-356.0166891441154</v>
      </c>
      <c r="T621" s="55" t="n">
        <v>0.0001958148563105334</v>
      </c>
      <c r="U621" s="55" t="n">
        <v>-0.002180834564139609</v>
      </c>
      <c r="V621" s="55" t="n">
        <v>88.81934444338508</v>
      </c>
      <c r="W621" s="55" t="n">
        <v>88.82030196748309</v>
      </c>
      <c r="X621" s="55" t="n">
        <v>-0.0009575240980016144</v>
      </c>
      <c r="Y621" s="55" t="n">
        <v>-2.22573557619568e-05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0.1877188805073035</v>
      </c>
      <c r="AD621" s="55" t="n">
        <v>-0.03823963924638994</v>
      </c>
      <c r="AE621" s="55" t="n">
        <v>1.000831417925676</v>
      </c>
      <c r="AF621" s="55" t="n">
        <v>0.0009863566309831207</v>
      </c>
      <c r="AG621" s="55" t="n">
        <v>0.006891987493123919</v>
      </c>
      <c r="AH621" s="55" t="n">
        <v>6.352942194531863e-05</v>
      </c>
      <c r="AI621" s="55" t="n">
        <v>0.006962501489860782</v>
      </c>
      <c r="AJ621" s="55" t="n">
        <v>0</v>
      </c>
    </row>
    <row r="622">
      <c r="A622" s="55" t="n">
        <v>6.179999999999993</v>
      </c>
      <c r="B622" s="55" t="n">
        <v>-98.18663143597892</v>
      </c>
      <c r="C622" s="55" t="n">
        <v>-98.18672610615862</v>
      </c>
      <c r="D622" s="55" t="n">
        <v>9.467017969221734e-05</v>
      </c>
      <c r="E622" s="55" t="n">
        <v>-0.00194185006483804</v>
      </c>
      <c r="F622" s="55" t="n">
        <v>-87.7078063208313</v>
      </c>
      <c r="G622" s="55" t="n">
        <v>-87.70748282747959</v>
      </c>
      <c r="H622" s="55" t="n">
        <v>-0.0003234933517061698</v>
      </c>
      <c r="I622" s="55" t="n">
        <v>0.005365064871428827</v>
      </c>
      <c r="J622" s="55" t="n">
        <v>-3.266644384425021</v>
      </c>
      <c r="K622" s="55" t="n">
        <v>-3.266456085569417</v>
      </c>
      <c r="L622" s="55" t="n">
        <v>-0.000188298855604432</v>
      </c>
      <c r="M622" s="55" t="n">
        <v>0.003829524973060361</v>
      </c>
      <c r="N622" s="55" t="n">
        <v>-85.09454581723961</v>
      </c>
      <c r="O622" s="55" t="n">
        <v>-85.09395699462661</v>
      </c>
      <c r="P622" s="55" t="n">
        <v>-0.0005888226129854921</v>
      </c>
      <c r="Q622" s="55" t="n">
        <v>0.003576543622401668</v>
      </c>
      <c r="R622" s="55" t="n">
        <v>-356.0164933292591</v>
      </c>
      <c r="S622" s="55" t="n">
        <v>-356.016709674598</v>
      </c>
      <c r="T622" s="55" t="n">
        <v>0.0002163453388658243</v>
      </c>
      <c r="U622" s="55" t="n">
        <v>-0.001963842985413906</v>
      </c>
      <c r="V622" s="55" t="n">
        <v>88.81934444338508</v>
      </c>
      <c r="W622" s="55" t="n">
        <v>88.82030180184864</v>
      </c>
      <c r="X622" s="55" t="n">
        <v>-0.0009573584635557457</v>
      </c>
      <c r="Y622" s="55" t="n">
        <v>-2.678894683275214e-05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0.187718681364242</v>
      </c>
      <c r="AD622" s="55" t="n">
        <v>-0.03824101024225047</v>
      </c>
      <c r="AE622" s="55" t="n">
        <v>1.000831408694522</v>
      </c>
      <c r="AF622" s="55" t="n">
        <v>0.001185499692468728</v>
      </c>
      <c r="AG622" s="55" t="n">
        <v>0.008262983353650444</v>
      </c>
      <c r="AH622" s="55" t="n">
        <v>7.276057645277945e-05</v>
      </c>
      <c r="AI622" s="55" t="n">
        <v>0.008347909769818642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-98.18674453417985</v>
      </c>
      <c r="D623" s="55" t="n">
        <v>0.0001130982009249812</v>
      </c>
      <c r="E623" s="55" t="n">
        <v>-0.001748200550857074</v>
      </c>
      <c r="F623" s="55" t="n">
        <v>-87.7078063208313</v>
      </c>
      <c r="G623" s="55" t="n">
        <v>-87.70743211749873</v>
      </c>
      <c r="H623" s="55" t="n">
        <v>-0.0003742033325711948</v>
      </c>
      <c r="I623" s="55" t="n">
        <v>0.004835572511221373</v>
      </c>
      <c r="J623" s="55" t="n">
        <v>-3.266644384425021</v>
      </c>
      <c r="K623" s="55" t="n">
        <v>-3.266420076922104</v>
      </c>
      <c r="L623" s="55" t="n">
        <v>-0.0002243075029171879</v>
      </c>
      <c r="M623" s="55" t="n">
        <v>0.003406366444110057</v>
      </c>
      <c r="N623" s="55" t="n">
        <v>-85.09454581723961</v>
      </c>
      <c r="O623" s="55" t="n">
        <v>-85.09392354103515</v>
      </c>
      <c r="P623" s="55" t="n">
        <v>-0.0006222762044487054</v>
      </c>
      <c r="Q623" s="55" t="n">
        <v>0.003180204197643333</v>
      </c>
      <c r="R623" s="55" t="n">
        <v>-356.0164933292591</v>
      </c>
      <c r="S623" s="55" t="n">
        <v>-356.0167279148642</v>
      </c>
      <c r="T623" s="55" t="n">
        <v>0.0002345856051111877</v>
      </c>
      <c r="U623" s="55" t="n">
        <v>-0.001723801253237368</v>
      </c>
      <c r="V623" s="55" t="n">
        <v>88.81934444338508</v>
      </c>
      <c r="W623" s="55" t="n">
        <v>88.82030158089528</v>
      </c>
      <c r="X623" s="55" t="n">
        <v>-0.0009571375101930245</v>
      </c>
      <c r="Y623" s="55" t="n">
        <v>-3.184991442309619e-05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0.1877185007849125</v>
      </c>
      <c r="AD623" s="55" t="n">
        <v>-0.0382422530974976</v>
      </c>
      <c r="AE623" s="55" t="n">
        <v>1.000831400295362</v>
      </c>
      <c r="AF623" s="55" t="n">
        <v>0.001366079021958289</v>
      </c>
      <c r="AG623" s="55" t="n">
        <v>0.009505838600785965</v>
      </c>
      <c r="AH623" s="55" t="n">
        <v>8.11597358207905e-05</v>
      </c>
      <c r="AI623" s="55" t="n">
        <v>0.009603839143860413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-98.18676090546354</v>
      </c>
      <c r="D624" s="55" t="n">
        <v>0.000129469484616541</v>
      </c>
      <c r="E624" s="55" t="n">
        <v>-0.001534090151278817</v>
      </c>
      <c r="F624" s="55" t="n">
        <v>-87.7078063208313</v>
      </c>
      <c r="G624" s="55" t="n">
        <v>-87.70738701154522</v>
      </c>
      <c r="H624" s="55" t="n">
        <v>-0.0004193092860710621</v>
      </c>
      <c r="I624" s="55" t="n">
        <v>0.004249380374889639</v>
      </c>
      <c r="J624" s="55" t="n">
        <v>-3.266644384425021</v>
      </c>
      <c r="K624" s="55" t="n">
        <v>-3.266388518725926</v>
      </c>
      <c r="L624" s="55" t="n">
        <v>-0.0002558656990955127</v>
      </c>
      <c r="M624" s="55" t="n">
        <v>0.002943983551024127</v>
      </c>
      <c r="N624" s="55" t="n">
        <v>-85.09454581723961</v>
      </c>
      <c r="O624" s="55" t="n">
        <v>-85.09389424380524</v>
      </c>
      <c r="P624" s="55" t="n">
        <v>-0.0006515734343574079</v>
      </c>
      <c r="Q624" s="55" t="n">
        <v>0.002747002507623014</v>
      </c>
      <c r="R624" s="55" t="n">
        <v>-356.0164933292591</v>
      </c>
      <c r="S624" s="55" t="n">
        <v>-356.0167436545636</v>
      </c>
      <c r="T624" s="55" t="n">
        <v>0.0002503253045082108</v>
      </c>
      <c r="U624" s="55" t="n">
        <v>-0.00146420166535938</v>
      </c>
      <c r="V624" s="55" t="n">
        <v>88.81934444338508</v>
      </c>
      <c r="W624" s="55" t="n">
        <v>88.82030129884886</v>
      </c>
      <c r="X624" s="55" t="n">
        <v>-0.0009568554637818154</v>
      </c>
      <c r="Y624" s="55" t="n">
        <v>-3.736523462630908e-05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0.1877183409037557</v>
      </c>
      <c r="AD624" s="55" t="n">
        <v>-0.03824335312799854</v>
      </c>
      <c r="AE624" s="55" t="n">
        <v>1.000831392828547</v>
      </c>
      <c r="AF624" s="55" t="n">
        <v>0.001525960178827557</v>
      </c>
      <c r="AG624" s="55" t="n">
        <v>0.01060586910171801</v>
      </c>
      <c r="AH624" s="55" t="n">
        <v>8.862655076491421e-05</v>
      </c>
      <c r="AI624" s="55" t="n">
        <v>0.01071544999221427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-98.18677503174338</v>
      </c>
      <c r="D625" s="55" t="n">
        <v>0.0001435957644608035</v>
      </c>
      <c r="E625" s="55" t="n">
        <v>-0.001302631999300327</v>
      </c>
      <c r="F625" s="55" t="n">
        <v>-87.7078063208313</v>
      </c>
      <c r="G625" s="55" t="n">
        <v>-87.70734802938519</v>
      </c>
      <c r="H625" s="55" t="n">
        <v>-0.0004582914461123933</v>
      </c>
      <c r="I625" s="55" t="n">
        <v>0.00361502097288179</v>
      </c>
      <c r="J625" s="55" t="n">
        <v>-3.266644384425021</v>
      </c>
      <c r="K625" s="55" t="n">
        <v>-3.266361767077969</v>
      </c>
      <c r="L625" s="55" t="n">
        <v>-0.0002826173470526263</v>
      </c>
      <c r="M625" s="55" t="n">
        <v>0.002449031333292768</v>
      </c>
      <c r="N625" s="55" t="n">
        <v>-85.09454581723961</v>
      </c>
      <c r="O625" s="55" t="n">
        <v>-85.09386943576892</v>
      </c>
      <c r="P625" s="55" t="n">
        <v>-0.0006763814706790142</v>
      </c>
      <c r="Q625" s="55" t="n">
        <v>0.002283175516020765</v>
      </c>
      <c r="R625" s="55" t="n">
        <v>-356.0164933292591</v>
      </c>
      <c r="S625" s="55" t="n">
        <v>-356.0167567193134</v>
      </c>
      <c r="T625" s="55" t="n">
        <v>0.0002633900542663736</v>
      </c>
      <c r="U625" s="55" t="n">
        <v>-0.001188746745792738</v>
      </c>
      <c r="V625" s="55" t="n">
        <v>88.81934444338508</v>
      </c>
      <c r="W625" s="55" t="n">
        <v>88.8203009508307</v>
      </c>
      <c r="X625" s="55" t="n">
        <v>-0.0009565074456184035</v>
      </c>
      <c r="Y625" s="55" t="n">
        <v>-4.325492315355043e-05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0.1877182035521088</v>
      </c>
      <c r="AD625" s="55" t="n">
        <v>-0.03824429774050969</v>
      </c>
      <c r="AE625" s="55" t="n">
        <v>1.000831386380704</v>
      </c>
      <c r="AF625" s="55" t="n">
        <v>0.00166331182568924</v>
      </c>
      <c r="AG625" s="55" t="n">
        <v>0.01155048161287364</v>
      </c>
      <c r="AH625" s="55" t="n">
        <v>9.507439391320816e-05</v>
      </c>
      <c r="AI625" s="55" t="n">
        <v>0.01167001588941453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-98.1867867570341</v>
      </c>
      <c r="D626" s="55" t="n">
        <v>0.0001553210551786927</v>
      </c>
      <c r="E626" s="55" t="n">
        <v>-0.001057125905750938</v>
      </c>
      <c r="F626" s="55" t="n">
        <v>-87.7078063208313</v>
      </c>
      <c r="G626" s="55" t="n">
        <v>-87.70731560264333</v>
      </c>
      <c r="H626" s="55" t="n">
        <v>-0.0004907181879651426</v>
      </c>
      <c r="I626" s="55" t="n">
        <v>0.002941546952557138</v>
      </c>
      <c r="J626" s="55" t="n">
        <v>-3.266644384425021</v>
      </c>
      <c r="K626" s="55" t="n">
        <v>-3.266340109604434</v>
      </c>
      <c r="L626" s="55" t="n">
        <v>-0.000304274820587912</v>
      </c>
      <c r="M626" s="55" t="n">
        <v>0.001928504240796446</v>
      </c>
      <c r="N626" s="55" t="n">
        <v>-85.09454581723961</v>
      </c>
      <c r="O626" s="55" t="n">
        <v>-85.09384938580308</v>
      </c>
      <c r="P626" s="55" t="n">
        <v>-0.0006964314365215292</v>
      </c>
      <c r="Q626" s="55" t="n">
        <v>0.001795279262082144</v>
      </c>
      <c r="R626" s="55" t="n">
        <v>-356.0164933292591</v>
      </c>
      <c r="S626" s="55" t="n">
        <v>-356.0167669725071</v>
      </c>
      <c r="T626" s="55" t="n">
        <v>0.0002736432479845523</v>
      </c>
      <c r="U626" s="55" t="n">
        <v>-0.0009012974979799854</v>
      </c>
      <c r="V626" s="55" t="n">
        <v>88.81934444338508</v>
      </c>
      <c r="W626" s="55" t="n">
        <v>88.82030053290926</v>
      </c>
      <c r="X626" s="55" t="n">
        <v>-0.0009560895241682582</v>
      </c>
      <c r="Y626" s="55" t="n">
        <v>-4.9435190482369e-05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0.1877180902381299</v>
      </c>
      <c r="AD626" s="55" t="n">
        <v>-0.03824507657055428</v>
      </c>
      <c r="AE626" s="55" t="n">
        <v>1.000831381023754</v>
      </c>
      <c r="AF626" s="55" t="n">
        <v>0.00177662580463922</v>
      </c>
      <c r="AG626" s="55" t="n">
        <v>0.01232931165746215</v>
      </c>
      <c r="AH626" s="55" t="n">
        <v>0.0001004313443520033</v>
      </c>
      <c r="AI626" s="55" t="n">
        <v>0.01245706272166398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-98.18679595925133</v>
      </c>
      <c r="D627" s="55" t="n">
        <v>0.0001645232724128157</v>
      </c>
      <c r="E627" s="55" t="n">
        <v>-0.0008010121936536568</v>
      </c>
      <c r="F627" s="55" t="n">
        <v>-87.7078063208313</v>
      </c>
      <c r="G627" s="55" t="n">
        <v>-87.70729007030248</v>
      </c>
      <c r="H627" s="55" t="n">
        <v>-0.0005162505288238039</v>
      </c>
      <c r="I627" s="55" t="n">
        <v>0.002238404187898115</v>
      </c>
      <c r="J627" s="55" t="n">
        <v>-3.266644384425021</v>
      </c>
      <c r="K627" s="55" t="n">
        <v>-3.266323762596458</v>
      </c>
      <c r="L627" s="55" t="n">
        <v>-0.000320621828563475</v>
      </c>
      <c r="M627" s="55" t="n">
        <v>0.001389638950392385</v>
      </c>
      <c r="N627" s="55" t="n">
        <v>-85.09454581723961</v>
      </c>
      <c r="O627" s="55" t="n">
        <v>-85.09383429615454</v>
      </c>
      <c r="P627" s="55" t="n">
        <v>-0.0007115210850563684</v>
      </c>
      <c r="Q627" s="55" t="n">
        <v>0.001290097823848621</v>
      </c>
      <c r="R627" s="55" t="n">
        <v>-356.0164933292591</v>
      </c>
      <c r="S627" s="55" t="n">
        <v>-356.0167743166</v>
      </c>
      <c r="T627" s="55" t="n">
        <v>0.0002809873409004431</v>
      </c>
      <c r="U627" s="55" t="n">
        <v>-0.0006058203626842684</v>
      </c>
      <c r="V627" s="55" t="n">
        <v>88.81934444338508</v>
      </c>
      <c r="W627" s="55" t="n">
        <v>88.82030004213875</v>
      </c>
      <c r="X627" s="55" t="n">
        <v>-0.0009555987536652448</v>
      </c>
      <c r="Y627" s="55" t="n">
        <v>-5.581959764306517e-05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0.1877180021312729</v>
      </c>
      <c r="AD627" s="55" t="n">
        <v>-0.03824568158892494</v>
      </c>
      <c r="AE627" s="55" t="n">
        <v>1.000831376814137</v>
      </c>
      <c r="AF627" s="55" t="n">
        <v>0.00186473266156062</v>
      </c>
      <c r="AG627" s="55" t="n">
        <v>0.01293433002812205</v>
      </c>
      <c r="AH627" s="55" t="n">
        <v>0.0001046409612293075</v>
      </c>
      <c r="AI627" s="55" t="n">
        <v>0.01306847622740455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-98.18680255136127</v>
      </c>
      <c r="D628" s="55" t="n">
        <v>0.0001711153823453138</v>
      </c>
      <c r="E628" s="55" t="n">
        <v>-0.0005378243058379302</v>
      </c>
      <c r="F628" s="55" t="n">
        <v>-87.7078063208313</v>
      </c>
      <c r="G628" s="55" t="n">
        <v>-87.70727167549039</v>
      </c>
      <c r="H628" s="55" t="n">
        <v>-0.0005346453409055278</v>
      </c>
      <c r="I628" s="55" t="n">
        <v>0.001515301392919977</v>
      </c>
      <c r="J628" s="55" t="n">
        <v>-3.266644384425021</v>
      </c>
      <c r="K628" s="55" t="n">
        <v>-3.266312869128795</v>
      </c>
      <c r="L628" s="55" t="n">
        <v>-0.0003315152962264879</v>
      </c>
      <c r="M628" s="55" t="n">
        <v>0.0008398153305521035</v>
      </c>
      <c r="N628" s="55" t="n">
        <v>-85.09454581723961</v>
      </c>
      <c r="O628" s="55" t="n">
        <v>-85.09382430068177</v>
      </c>
      <c r="P628" s="55" t="n">
        <v>-0.0007215165578307637</v>
      </c>
      <c r="Q628" s="55" t="n">
        <v>0.0007745506436657897</v>
      </c>
      <c r="R628" s="55" t="n">
        <v>-356.0164933292591</v>
      </c>
      <c r="S628" s="55" t="n">
        <v>-356.0167786938623</v>
      </c>
      <c r="T628" s="55" t="n">
        <v>0.0002853646031985785</v>
      </c>
      <c r="U628" s="55" t="n">
        <v>-0.0003063335542546516</v>
      </c>
      <c r="V628" s="55" t="n">
        <v>88.81934444338508</v>
      </c>
      <c r="W628" s="55" t="n">
        <v>88.82029947658404</v>
      </c>
      <c r="X628" s="55" t="n">
        <v>-0.0009550331989581171</v>
      </c>
      <c r="Y628" s="55" t="n">
        <v>-6.23202365579667e-05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0.1877179400514583</v>
      </c>
      <c r="AD628" s="55" t="n">
        <v>-0.03824610717583835</v>
      </c>
      <c r="AE628" s="55" t="n">
        <v>1.000831373792258</v>
      </c>
      <c r="AF628" s="55" t="n">
        <v>0.001926812476210626</v>
      </c>
      <c r="AG628" s="55" t="n">
        <v>0.0133599169415341</v>
      </c>
      <c r="AH628" s="55" t="n">
        <v>0.0001076628399765411</v>
      </c>
      <c r="AI628" s="55" t="n">
        <v>0.01349857689870612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-98.18680648205118</v>
      </c>
      <c r="D629" s="55" t="n">
        <v>0.0001750460722605668</v>
      </c>
      <c r="E629" s="55" t="n">
        <v>-0.0002711408230751727</v>
      </c>
      <c r="F629" s="55" t="n">
        <v>-87.7078063208313</v>
      </c>
      <c r="G629" s="55" t="n">
        <v>-87.70726056357955</v>
      </c>
      <c r="H629" s="55" t="n">
        <v>-0.0005457572517424883</v>
      </c>
      <c r="I629" s="55" t="n">
        <v>0.0007820780408420877</v>
      </c>
      <c r="J629" s="55" t="n">
        <v>-3.266644384425021</v>
      </c>
      <c r="K629" s="55" t="n">
        <v>-3.266307498172545</v>
      </c>
      <c r="L629" s="55" t="n">
        <v>-0.0003368862524762062</v>
      </c>
      <c r="M629" s="55" t="n">
        <v>0.000286456891996882</v>
      </c>
      <c r="N629" s="55" t="n">
        <v>-85.09454581723961</v>
      </c>
      <c r="O629" s="55" t="n">
        <v>-85.0938194640234</v>
      </c>
      <c r="P629" s="55" t="n">
        <v>-0.0007263532162029239</v>
      </c>
      <c r="Q629" s="55" t="n">
        <v>0.0002555993552456824</v>
      </c>
      <c r="R629" s="55" t="n">
        <v>-356.0164933292591</v>
      </c>
      <c r="S629" s="55" t="n">
        <v>-356.0167800865976</v>
      </c>
      <c r="T629" s="55" t="n">
        <v>0.0002867573385271551</v>
      </c>
      <c r="U629" s="55" t="n">
        <v>-6.853398808931174e-06</v>
      </c>
      <c r="V629" s="55" t="n">
        <v>88.81934444338508</v>
      </c>
      <c r="W629" s="55" t="n">
        <v>88.8202988353323</v>
      </c>
      <c r="X629" s="55" t="n">
        <v>-0.0009543919472149594</v>
      </c>
      <c r="Y629" s="55" t="n">
        <v>-6.884887709398808e-05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0.1877179044630176</v>
      </c>
      <c r="AD629" s="55" t="n">
        <v>-0.03824635016219861</v>
      </c>
      <c r="AE629" s="55" t="n">
        <v>1.000831371982156</v>
      </c>
      <c r="AF629" s="55" t="n">
        <v>0.001962400916932783</v>
      </c>
      <c r="AG629" s="55" t="n">
        <v>0.01360290330178898</v>
      </c>
      <c r="AH629" s="55" t="n">
        <v>0.0001094729420447749</v>
      </c>
      <c r="AI629" s="55" t="n">
        <v>0.01374416166674563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-98.18680773591865</v>
      </c>
      <c r="D630" s="55" t="n">
        <v>0.0001762999397245853</v>
      </c>
      <c r="E630" s="55" t="n">
        <v>-4.53750674897898e-06</v>
      </c>
      <c r="F630" s="55" t="n">
        <v>-87.7078063208313</v>
      </c>
      <c r="G630" s="55" t="n">
        <v>-87.70725678160596</v>
      </c>
      <c r="H630" s="55" t="n">
        <v>-0.0005495392253328342</v>
      </c>
      <c r="I630" s="55" t="n">
        <v>4.857238643775554e-05</v>
      </c>
      <c r="J630" s="55" t="n">
        <v>-3.266644384425021</v>
      </c>
      <c r="K630" s="55" t="n">
        <v>-3.266307644700047</v>
      </c>
      <c r="L630" s="55" t="n">
        <v>-0.0003367397249748401</v>
      </c>
      <c r="M630" s="55" t="n">
        <v>-0.0002630679927529664</v>
      </c>
      <c r="N630" s="55" t="n">
        <v>-85.09454581723961</v>
      </c>
      <c r="O630" s="55" t="n">
        <v>-85.09381978169164</v>
      </c>
      <c r="P630" s="55" t="n">
        <v>-0.000726035547960949</v>
      </c>
      <c r="Q630" s="55" t="n">
        <v>-0.0002598446810975974</v>
      </c>
      <c r="R630" s="55" t="n">
        <v>-356.0164933292591</v>
      </c>
      <c r="S630" s="55" t="n">
        <v>-356.0167785168304</v>
      </c>
      <c r="T630" s="55" t="n">
        <v>0.0002851875712350089</v>
      </c>
      <c r="U630" s="55" t="n">
        <v>0.0002886586564305082</v>
      </c>
      <c r="V630" s="55" t="n">
        <v>88.81934444338508</v>
      </c>
      <c r="W630" s="55" t="n">
        <v>88.82029811849097</v>
      </c>
      <c r="X630" s="55" t="n">
        <v>-0.0009536751058876311</v>
      </c>
      <c r="Y630" s="55" t="n">
        <v>-7.531813357245695e-05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0.1877178954734268</v>
      </c>
      <c r="AD630" s="55" t="n">
        <v>-0.03824640983788657</v>
      </c>
      <c r="AE630" s="55" t="n">
        <v>1.000831371391402</v>
      </c>
      <c r="AF630" s="55" t="n">
        <v>0.001971390507671256</v>
      </c>
      <c r="AG630" s="55" t="n">
        <v>0.01366257898975654</v>
      </c>
      <c r="AH630" s="55" t="n">
        <v>0.0001100636966011592</v>
      </c>
      <c r="AI630" s="55" t="n">
        <v>0.01380451227687464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-98.18680633318283</v>
      </c>
      <c r="D631" s="55" t="n">
        <v>0.000174897203905146</v>
      </c>
      <c r="E631" s="55" t="n">
        <v>0.000258459965394578</v>
      </c>
      <c r="F631" s="55" t="n">
        <v>-87.7078063208313</v>
      </c>
      <c r="G631" s="55" t="n">
        <v>-87.70726027899734</v>
      </c>
      <c r="H631" s="55" t="n">
        <v>-0.0005460418339590561</v>
      </c>
      <c r="I631" s="55" t="n">
        <v>-0.0006755086815134428</v>
      </c>
      <c r="J631" s="55" t="n">
        <v>-3.266644384425021</v>
      </c>
      <c r="K631" s="55" t="n">
        <v>-3.266313230766851</v>
      </c>
      <c r="L631" s="55" t="n">
        <v>-0.0003311536581705605</v>
      </c>
      <c r="M631" s="55" t="n">
        <v>-0.0008015427557336148</v>
      </c>
      <c r="N631" s="55" t="n">
        <v>-85.09454581723961</v>
      </c>
      <c r="O631" s="55" t="n">
        <v>-85.09382518107799</v>
      </c>
      <c r="P631" s="55" t="n">
        <v>-0.0007206361616187175</v>
      </c>
      <c r="Q631" s="55" t="n">
        <v>-0.0007650110958146007</v>
      </c>
      <c r="R631" s="55" t="n">
        <v>-356.0164933292591</v>
      </c>
      <c r="S631" s="55" t="n">
        <v>-356.0167740454725</v>
      </c>
      <c r="T631" s="55" t="n">
        <v>0.0002807162133716221</v>
      </c>
      <c r="U631" s="55" t="n">
        <v>0.0005763477004405157</v>
      </c>
      <c r="V631" s="55" t="n">
        <v>88.81934444338508</v>
      </c>
      <c r="W631" s="55" t="n">
        <v>88.82029732717254</v>
      </c>
      <c r="X631" s="55" t="n">
        <v>-0.0009528837874578264</v>
      </c>
      <c r="Y631" s="55" t="n">
        <v>-8.16425670662001e-05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0.1877179128367806</v>
      </c>
      <c r="AD631" s="55" t="n">
        <v>-0.03824628792740428</v>
      </c>
      <c r="AE631" s="55" t="n">
        <v>1.000831372011215</v>
      </c>
      <c r="AF631" s="55" t="n">
        <v>0.00195402715391646</v>
      </c>
      <c r="AG631" s="55" t="n">
        <v>0.01354066850746405</v>
      </c>
      <c r="AH631" s="55" t="n">
        <v>0.0001094438830673283</v>
      </c>
      <c r="AI631" s="55" t="n">
        <v>0.01368137068099583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-98.18680232892855</v>
      </c>
      <c r="D632" s="55" t="n">
        <v>0.000170892949630277</v>
      </c>
      <c r="E632" s="55" t="n">
        <v>0.0005144219780938958</v>
      </c>
      <c r="F632" s="55" t="n">
        <v>-87.7078063208313</v>
      </c>
      <c r="G632" s="55" t="n">
        <v>-87.70727090958241</v>
      </c>
      <c r="H632" s="55" t="n">
        <v>-0.0005354112488916492</v>
      </c>
      <c r="I632" s="55" t="n">
        <v>-0.001380716234277803</v>
      </c>
      <c r="J632" s="55" t="n">
        <v>-3.266644384425021</v>
      </c>
      <c r="K632" s="55" t="n">
        <v>-3.266324107543165</v>
      </c>
      <c r="L632" s="55" t="n">
        <v>-0.000320276881856153</v>
      </c>
      <c r="M632" s="55" t="n">
        <v>-0.001321996006210967</v>
      </c>
      <c r="N632" s="55" t="n">
        <v>-85.09454581723961</v>
      </c>
      <c r="O632" s="55" t="n">
        <v>-85.09383552334594</v>
      </c>
      <c r="P632" s="55" t="n">
        <v>-0.0007102938936550742</v>
      </c>
      <c r="Q632" s="55" t="n">
        <v>-0.001253358145172559</v>
      </c>
      <c r="R632" s="55" t="n">
        <v>-356.0164933292591</v>
      </c>
      <c r="S632" s="55" t="n">
        <v>-356.016766770987</v>
      </c>
      <c r="T632" s="55" t="n">
        <v>0.0002734417278872681</v>
      </c>
      <c r="U632" s="55" t="n">
        <v>0.0008525150248351048</v>
      </c>
      <c r="V632" s="55" t="n">
        <v>88.81934444338508</v>
      </c>
      <c r="W632" s="55" t="n">
        <v>88.82029646346658</v>
      </c>
      <c r="X632" s="55" t="n">
        <v>-0.00095202008148636</v>
      </c>
      <c r="Y632" s="55" t="n">
        <v>-8.773979163898918e-05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0.1877179559618954</v>
      </c>
      <c r="AD632" s="55" t="n">
        <v>-0.03824598853365065</v>
      </c>
      <c r="AE632" s="55" t="n">
        <v>1.000831373816814</v>
      </c>
      <c r="AF632" s="55" t="n">
        <v>0.001910902039076179</v>
      </c>
      <c r="AG632" s="55" t="n">
        <v>0.01324127475383491</v>
      </c>
      <c r="AH632" s="55" t="n">
        <v>0.0001076382847298163</v>
      </c>
      <c r="AI632" s="55" t="n">
        <v>0.01337888222946263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-98.18679581189922</v>
      </c>
      <c r="D633" s="55" t="n">
        <v>0.0001643759202914227</v>
      </c>
      <c r="E633" s="55" t="n">
        <v>0.0007600590631128695</v>
      </c>
      <c r="F633" s="55" t="n">
        <v>-87.7078063208313</v>
      </c>
      <c r="G633" s="55" t="n">
        <v>-87.70728843483708</v>
      </c>
      <c r="H633" s="55" t="n">
        <v>-0.0005178859942132281</v>
      </c>
      <c r="I633" s="55" t="n">
        <v>-0.002057980731296344</v>
      </c>
      <c r="J633" s="55" t="n">
        <v>-3.266644384425021</v>
      </c>
      <c r="K633" s="55" t="n">
        <v>-3.266340058255133</v>
      </c>
      <c r="L633" s="55" t="n">
        <v>-0.0003043261698886576</v>
      </c>
      <c r="M633" s="55" t="n">
        <v>-0.001817790396750303</v>
      </c>
      <c r="N633" s="55" t="n">
        <v>-85.09454581723961</v>
      </c>
      <c r="O633" s="55" t="n">
        <v>-85.09385060617468</v>
      </c>
      <c r="P633" s="55" t="n">
        <v>-0.0006952110649164719</v>
      </c>
      <c r="Q633" s="55" t="n">
        <v>-0.001718656202546243</v>
      </c>
      <c r="R633" s="55" t="n">
        <v>-356.0164933292591</v>
      </c>
      <c r="S633" s="55" t="n">
        <v>-356.0167568275702</v>
      </c>
      <c r="T633" s="55" t="n">
        <v>0.0002634983110859554</v>
      </c>
      <c r="U633" s="55" t="n">
        <v>0.001113665093927423</v>
      </c>
      <c r="V633" s="55" t="n">
        <v>88.81934444338508</v>
      </c>
      <c r="W633" s="55" t="n">
        <v>88.82029553039862</v>
      </c>
      <c r="X633" s="55" t="n">
        <v>-0.0009510870135458449</v>
      </c>
      <c r="Y633" s="55" t="n">
        <v>-9.35315448409314e-05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0.1877180239248723</v>
      </c>
      <c r="AD633" s="55" t="n">
        <v>-0.03824551805100389</v>
      </c>
      <c r="AE633" s="55" t="n">
        <v>1.000831376767963</v>
      </c>
      <c r="AF633" s="55" t="n">
        <v>0.001842939062191018</v>
      </c>
      <c r="AG633" s="55" t="n">
        <v>0.01277079210706966</v>
      </c>
      <c r="AH633" s="55" t="n">
        <v>0.0001046871356269463</v>
      </c>
      <c r="AI633" s="55" t="n">
        <v>0.01290350784962399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-98.18678690286053</v>
      </c>
      <c r="D634" s="55" t="n">
        <v>0.0001554668816134494</v>
      </c>
      <c r="E634" s="55" t="n">
        <v>0.0009922635236243838</v>
      </c>
      <c r="F634" s="55" t="n">
        <v>-87.7078063208313</v>
      </c>
      <c r="G634" s="55" t="n">
        <v>-87.70731252830744</v>
      </c>
      <c r="H634" s="55" t="n">
        <v>-0.0004937925238501309</v>
      </c>
      <c r="I634" s="55" t="n">
        <v>-0.002698726757511953</v>
      </c>
      <c r="J634" s="55" t="n">
        <v>-3.266644384425021</v>
      </c>
      <c r="K634" s="55" t="n">
        <v>-3.266360801984694</v>
      </c>
      <c r="L634" s="55" t="n">
        <v>-0.0002835824403274166</v>
      </c>
      <c r="M634" s="55" t="n">
        <v>-0.002282705859620122</v>
      </c>
      <c r="N634" s="55" t="n">
        <v>-85.09454581723961</v>
      </c>
      <c r="O634" s="55" t="n">
        <v>-85.09387016730608</v>
      </c>
      <c r="P634" s="55" t="n">
        <v>-0.0006756499335224469</v>
      </c>
      <c r="Q634" s="55" t="n">
        <v>-0.002155066058217269</v>
      </c>
      <c r="R634" s="55" t="n">
        <v>-356.0164933292591</v>
      </c>
      <c r="S634" s="55" t="n">
        <v>-356.0167443828861</v>
      </c>
      <c r="T634" s="55" t="n">
        <v>0.0002510536270018283</v>
      </c>
      <c r="U634" s="55" t="n">
        <v>0.001356549104407192</v>
      </c>
      <c r="V634" s="55" t="n">
        <v>88.81934444338508</v>
      </c>
      <c r="W634" s="55" t="n">
        <v>88.82029453187792</v>
      </c>
      <c r="X634" s="55" t="n">
        <v>-0.0009500884928433177</v>
      </c>
      <c r="Y634" s="55" t="n">
        <v>-9.894464576677966e-05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0.1877181154858903</v>
      </c>
      <c r="AD634" s="55" t="n">
        <v>-0.03824488504928419</v>
      </c>
      <c r="AE634" s="55" t="n">
        <v>1.000831380809736</v>
      </c>
      <c r="AF634" s="55" t="n">
        <v>0.001751378044173579</v>
      </c>
      <c r="AG634" s="55" t="n">
        <v>0.01213779038736901</v>
      </c>
      <c r="AH634" s="55" t="n">
        <v>0.0001006453618224157</v>
      </c>
      <c r="AI634" s="55" t="n">
        <v>0.01226390680126758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-98.18677575256319</v>
      </c>
      <c r="D635" s="55" t="n">
        <v>0.0001443165842676495</v>
      </c>
      <c r="E635" s="55" t="n">
        <v>0.001208148046704176</v>
      </c>
      <c r="F635" s="55" t="n">
        <v>-87.7078063208313</v>
      </c>
      <c r="G635" s="55" t="n">
        <v>-87.70734278113505</v>
      </c>
      <c r="H635" s="55" t="n">
        <v>-0.0004635396962364938</v>
      </c>
      <c r="I635" s="55" t="n">
        <v>-0.003294979663072387</v>
      </c>
      <c r="J635" s="55" t="n">
        <v>-3.266644384425021</v>
      </c>
      <c r="K635" s="55" t="n">
        <v>-3.266385998265951</v>
      </c>
      <c r="L635" s="55" t="n">
        <v>-0.0002583861590701863</v>
      </c>
      <c r="M635" s="55" t="n">
        <v>-0.002711016168511427</v>
      </c>
      <c r="N635" s="55" t="n">
        <v>-85.09454581723961</v>
      </c>
      <c r="O635" s="55" t="n">
        <v>-85.09389388883739</v>
      </c>
      <c r="P635" s="55" t="n">
        <v>-0.0006519284022109099</v>
      </c>
      <c r="Q635" s="55" t="n">
        <v>-0.002557210931313822</v>
      </c>
      <c r="R635" s="55" t="n">
        <v>-356.0164933292591</v>
      </c>
      <c r="S635" s="55" t="n">
        <v>-356.0167296353872</v>
      </c>
      <c r="T635" s="55" t="n">
        <v>0.0002363061280999027</v>
      </c>
      <c r="U635" s="55" t="n">
        <v>0.001578204706252663</v>
      </c>
      <c r="V635" s="55" t="n">
        <v>88.81934444338508</v>
      </c>
      <c r="W635" s="55" t="n">
        <v>88.82029347263328</v>
      </c>
      <c r="X635" s="55" t="n">
        <v>-0.0009490292482020343</v>
      </c>
      <c r="Y635" s="55" t="n">
        <v>-0.00010391194137402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0.1877182291099517</v>
      </c>
      <c r="AD635" s="55" t="n">
        <v>-0.03824410013052702</v>
      </c>
      <c r="AE635" s="55" t="n">
        <v>1.00083138587346</v>
      </c>
      <c r="AF635" s="55" t="n">
        <v>0.00163775398276389</v>
      </c>
      <c r="AG635" s="55" t="n">
        <v>0.01135287163020471</v>
      </c>
      <c r="AH635" s="55" t="n">
        <v>9.558163793776941e-05</v>
      </c>
      <c r="AI635" s="55" t="n">
        <v>0.01147079196086638</v>
      </c>
      <c r="AJ635" s="55" t="n">
        <v>0</v>
      </c>
    </row>
    <row r="636">
      <c r="A636" s="55" t="n">
        <v>6.319999999999993</v>
      </c>
      <c r="B636" s="55" t="n">
        <v>-98.18663143597892</v>
      </c>
      <c r="C636" s="55" t="n">
        <v>-98.18676253933661</v>
      </c>
      <c r="D636" s="55" t="n">
        <v>0.0001311033576930694</v>
      </c>
      <c r="E636" s="55" t="n">
        <v>0.001405080884642395</v>
      </c>
      <c r="F636" s="55" t="n">
        <v>-87.7078063208313</v>
      </c>
      <c r="G636" s="55" t="n">
        <v>-87.7073787085962</v>
      </c>
      <c r="H636" s="55" t="n">
        <v>-0.0004276122350938254</v>
      </c>
      <c r="I636" s="55" t="n">
        <v>-0.003839462787240203</v>
      </c>
      <c r="J636" s="55" t="n">
        <v>-3.266644384425021</v>
      </c>
      <c r="K636" s="55" t="n">
        <v>-3.266415252406402</v>
      </c>
      <c r="L636" s="55" t="n">
        <v>-0.0002291320186197668</v>
      </c>
      <c r="M636" s="55" t="n">
        <v>-0.003097557945807789</v>
      </c>
      <c r="N636" s="55" t="n">
        <v>-85.09454581723961</v>
      </c>
      <c r="O636" s="55" t="n">
        <v>-85.09392140219197</v>
      </c>
      <c r="P636" s="55" t="n">
        <v>-0.0006244150476273449</v>
      </c>
      <c r="Q636" s="55" t="n">
        <v>-0.002920241288118903</v>
      </c>
      <c r="R636" s="55" t="n">
        <v>-356.0164933292591</v>
      </c>
      <c r="S636" s="55" t="n">
        <v>-356.0167128112644</v>
      </c>
      <c r="T636" s="55" t="n">
        <v>0.0002194820053022382</v>
      </c>
      <c r="U636" s="55" t="n">
        <v>0.001775991244863205</v>
      </c>
      <c r="V636" s="55" t="n">
        <v>88.81934444338508</v>
      </c>
      <c r="W636" s="55" t="n">
        <v>88.82029235813917</v>
      </c>
      <c r="X636" s="55" t="n">
        <v>-0.0009479147540817683</v>
      </c>
      <c r="Y636" s="55" t="n">
        <v>-0.0001083731154724353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0.1877183629912479</v>
      </c>
      <c r="AD636" s="55" t="n">
        <v>-0.03824317576084131</v>
      </c>
      <c r="AE636" s="55" t="n">
        <v>1.000831391877832</v>
      </c>
      <c r="AF636" s="55" t="n">
        <v>0.001503872686547947</v>
      </c>
      <c r="AG636" s="55" t="n">
        <v>0.01042850194449274</v>
      </c>
      <c r="AH636" s="55" t="n">
        <v>8.957726582714542e-05</v>
      </c>
      <c r="AI636" s="55" t="n">
        <v>0.01053675993606132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-98.18674746635105</v>
      </c>
      <c r="D637" s="55" t="n">
        <v>0.0001160303721350953</v>
      </c>
      <c r="E637" s="55" t="n">
        <v>0.001580717141614626</v>
      </c>
      <c r="F637" s="55" t="n">
        <v>-87.7078063208313</v>
      </c>
      <c r="G637" s="55" t="n">
        <v>-87.70741975755487</v>
      </c>
      <c r="H637" s="55" t="n">
        <v>-0.0003865632764244995</v>
      </c>
      <c r="I637" s="55" t="n">
        <v>-0.004325684139118011</v>
      </c>
      <c r="J637" s="55" t="n">
        <v>-3.266644384425021</v>
      </c>
      <c r="K637" s="55" t="n">
        <v>-3.266448121452651</v>
      </c>
      <c r="L637" s="55" t="n">
        <v>-0.0001962629723704621</v>
      </c>
      <c r="M637" s="55" t="n">
        <v>-0.00343779124296999</v>
      </c>
      <c r="N637" s="55" t="n">
        <v>-85.09454581723961</v>
      </c>
      <c r="O637" s="55" t="n">
        <v>-85.09395229369234</v>
      </c>
      <c r="P637" s="55" t="n">
        <v>-0.0005935235472678414</v>
      </c>
      <c r="Q637" s="55" t="n">
        <v>-0.003239891762037313</v>
      </c>
      <c r="R637" s="55" t="n">
        <v>-356.0164933292591</v>
      </c>
      <c r="S637" s="55" t="n">
        <v>-356.0166941610723</v>
      </c>
      <c r="T637" s="55" t="n">
        <v>0.0002008318131904211</v>
      </c>
      <c r="U637" s="55" t="n">
        <v>0.001947620211943682</v>
      </c>
      <c r="V637" s="55" t="n">
        <v>88.81934444338508</v>
      </c>
      <c r="W637" s="55" t="n">
        <v>88.82029119453294</v>
      </c>
      <c r="X637" s="55" t="n">
        <v>-0.0009467511478589439</v>
      </c>
      <c r="Y637" s="55" t="n">
        <v>-0.0001122753902427633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0.1877185150807748</v>
      </c>
      <c r="AD637" s="55" t="n">
        <v>-0.03824212607991567</v>
      </c>
      <c r="AE637" s="55" t="n">
        <v>1.000831398730193</v>
      </c>
      <c r="AF637" s="55" t="n">
        <v>0.001351783159686537</v>
      </c>
      <c r="AG637" s="55" t="n">
        <v>0.009378821018847516</v>
      </c>
      <c r="AH637" s="55" t="n">
        <v>8.272490514826814e-05</v>
      </c>
      <c r="AI637" s="55" t="n">
        <v>0.009476098607777352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-98.18673075858888</v>
      </c>
      <c r="D638" s="55" t="n">
        <v>9.932260995589667e-05</v>
      </c>
      <c r="E638" s="55" t="n">
        <v>0.001733025828109322</v>
      </c>
      <c r="F638" s="55" t="n">
        <v>-87.7078063208313</v>
      </c>
      <c r="G638" s="55" t="n">
        <v>-87.70746531471869</v>
      </c>
      <c r="H638" s="55" t="n">
        <v>-0.0003410061126060245</v>
      </c>
      <c r="I638" s="55" t="n">
        <v>-0.004748011521250816</v>
      </c>
      <c r="J638" s="55" t="n">
        <v>-3.266644384425021</v>
      </c>
      <c r="K638" s="55" t="n">
        <v>-3.266484120712605</v>
      </c>
      <c r="L638" s="55" t="n">
        <v>-0.0001602637124163451</v>
      </c>
      <c r="M638" s="55" t="n">
        <v>-0.003727851029070431</v>
      </c>
      <c r="N638" s="55" t="n">
        <v>-85.09454581723961</v>
      </c>
      <c r="O638" s="55" t="n">
        <v>-85.09398611065286</v>
      </c>
      <c r="P638" s="55" t="n">
        <v>-0.0005597065867322128</v>
      </c>
      <c r="Q638" s="55" t="n">
        <v>-0.003512529500911287</v>
      </c>
      <c r="R638" s="55" t="n">
        <v>-356.0164933292591</v>
      </c>
      <c r="S638" s="55" t="n">
        <v>-356.0166739560794</v>
      </c>
      <c r="T638" s="55" t="n">
        <v>0.0001806268203572335</v>
      </c>
      <c r="U638" s="55" t="n">
        <v>0.002091180579394209</v>
      </c>
      <c r="V638" s="55" t="n">
        <v>88.81934444338508</v>
      </c>
      <c r="W638" s="55" t="n">
        <v>88.82028998852429</v>
      </c>
      <c r="X638" s="55" t="n">
        <v>-0.0009455451392062726</v>
      </c>
      <c r="Y638" s="55" t="n">
        <v>-0.000115574131672724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0.1877186831167864</v>
      </c>
      <c r="AD638" s="55" t="n">
        <v>-0.03824096669100126</v>
      </c>
      <c r="AE638" s="55" t="n">
        <v>1.000831406327932</v>
      </c>
      <c r="AF638" s="55" t="n">
        <v>0.001183747148081338</v>
      </c>
      <c r="AG638" s="55" t="n">
        <v>0.008219432104439317</v>
      </c>
      <c r="AH638" s="55" t="n">
        <v>7.512716626578708e-05</v>
      </c>
      <c r="AI638" s="55" t="n">
        <v>0.008304574975348804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-98.18671265956908</v>
      </c>
      <c r="D639" s="55" t="n">
        <v>8.122359015927092e-05</v>
      </c>
      <c r="E639" s="55" t="n">
        <v>0.00186031240787082</v>
      </c>
      <c r="F639" s="55" t="n">
        <v>-87.7078063208313</v>
      </c>
      <c r="G639" s="55" t="n">
        <v>-87.70751471557718</v>
      </c>
      <c r="H639" s="55" t="n">
        <v>-0.0002916052541163882</v>
      </c>
      <c r="I639" s="55" t="n">
        <v>-0.005101735244782185</v>
      </c>
      <c r="J639" s="55" t="n">
        <v>-3.266644384425021</v>
      </c>
      <c r="K639" s="55" t="n">
        <v>-3.266522730740229</v>
      </c>
      <c r="L639" s="55" t="n">
        <v>-0.0001216536847927691</v>
      </c>
      <c r="M639" s="55" t="n">
        <v>-0.00396458905449398</v>
      </c>
      <c r="N639" s="55" t="n">
        <v>-85.09454581723961</v>
      </c>
      <c r="O639" s="55" t="n">
        <v>-85.0940223679042</v>
      </c>
      <c r="P639" s="55" t="n">
        <v>-0.0005234493354012896</v>
      </c>
      <c r="Q639" s="55" t="n">
        <v>-0.003735193424154872</v>
      </c>
      <c r="R639" s="55" t="n">
        <v>-356.0164933292591</v>
      </c>
      <c r="S639" s="55" t="n">
        <v>-356.0166524843958</v>
      </c>
      <c r="T639" s="55" t="n">
        <v>0.0001591551367123848</v>
      </c>
      <c r="U639" s="55" t="n">
        <v>0.0022051587848606</v>
      </c>
      <c r="V639" s="55" t="n">
        <v>88.81934444338508</v>
      </c>
      <c r="W639" s="55" t="n">
        <v>88.82028874729845</v>
      </c>
      <c r="X639" s="55" t="n">
        <v>-0.0009443039133657243</v>
      </c>
      <c r="Y639" s="55" t="n">
        <v>-0.0001182333163663338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0.1877188646576444</v>
      </c>
      <c r="AD639" s="55" t="n">
        <v>-0.03823971443442128</v>
      </c>
      <c r="AE639" s="55" t="n">
        <v>1.000831414560005</v>
      </c>
      <c r="AF639" s="55" t="n">
        <v>0.001002206290123819</v>
      </c>
      <c r="AG639" s="55" t="n">
        <v>0.006967175524466573</v>
      </c>
      <c r="AH639" s="55" t="n">
        <v>6.689509346458067e-05</v>
      </c>
      <c r="AI639" s="55" t="n">
        <v>0.007039206431851496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-98.18669342787172</v>
      </c>
      <c r="D640" s="55" t="n">
        <v>6.199189279498744e-05</v>
      </c>
      <c r="E640" s="55" t="n">
        <v>0.001961236579247048</v>
      </c>
      <c r="F640" s="55" t="n">
        <v>-87.7078063208313</v>
      </c>
      <c r="G640" s="55" t="n">
        <v>-87.70756725389526</v>
      </c>
      <c r="H640" s="55" t="n">
        <v>-0.0002390669360363337</v>
      </c>
      <c r="I640" s="55" t="n">
        <v>-0.005383117788374213</v>
      </c>
      <c r="J640" s="55" t="n">
        <v>-3.266644384425021</v>
      </c>
      <c r="K640" s="55" t="n">
        <v>-3.266563404684029</v>
      </c>
      <c r="L640" s="55" t="n">
        <v>-8.097974099242882e-05</v>
      </c>
      <c r="M640" s="55" t="n">
        <v>-0.004145605634263908</v>
      </c>
      <c r="N640" s="55" t="n">
        <v>-85.09454581723961</v>
      </c>
      <c r="O640" s="55" t="n">
        <v>-85.09406055465662</v>
      </c>
      <c r="P640" s="55" t="n">
        <v>-0.0004852625829780281</v>
      </c>
      <c r="Q640" s="55" t="n">
        <v>-0.003905624095446528</v>
      </c>
      <c r="R640" s="55" t="n">
        <v>-356.0164933292591</v>
      </c>
      <c r="S640" s="55" t="n">
        <v>-356.0166300469314</v>
      </c>
      <c r="T640" s="55" t="n">
        <v>0.0001367176722951779</v>
      </c>
      <c r="U640" s="55" t="n">
        <v>0.002288453227583148</v>
      </c>
      <c r="V640" s="55" t="n">
        <v>88.81934444338508</v>
      </c>
      <c r="W640" s="55" t="n">
        <v>88.82028747841461</v>
      </c>
      <c r="X640" s="55" t="n">
        <v>-0.0009430350295361659</v>
      </c>
      <c r="Y640" s="55" t="n">
        <v>-0.0001202258757473478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0.1877190571165956</v>
      </c>
      <c r="AD640" s="55" t="n">
        <v>-0.03823838714782405</v>
      </c>
      <c r="AE640" s="55" t="n">
        <v>1.00083142330854</v>
      </c>
      <c r="AF640" s="55" t="n">
        <v>0.0008097473388757326</v>
      </c>
      <c r="AG640" s="55" t="n">
        <v>0.005639888927232162</v>
      </c>
      <c r="AH640" s="55" t="n">
        <v>5.814655845703953e-05</v>
      </c>
      <c r="AI640" s="55" t="n">
        <v>0.005698018856286164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-98.18667333351075</v>
      </c>
      <c r="D641" s="55" t="n">
        <v>4.189753182878443e-05</v>
      </c>
      <c r="E641" s="55" t="n">
        <v>0.002034825143475113</v>
      </c>
      <c r="F641" s="55" t="n">
        <v>-87.7078063208313</v>
      </c>
      <c r="G641" s="55" t="n">
        <v>-87.70762219162836</v>
      </c>
      <c r="H641" s="55" t="n">
        <v>-0.0001841292029373066</v>
      </c>
      <c r="I641" s="55" t="n">
        <v>-0.00558942990407342</v>
      </c>
      <c r="J641" s="55" t="n">
        <v>-3.266644384425021</v>
      </c>
      <c r="K641" s="55" t="n">
        <v>-3.266605575897025</v>
      </c>
      <c r="L641" s="55" t="n">
        <v>-3.880852799609459e-05</v>
      </c>
      <c r="M641" s="55" t="n">
        <v>-0.004269271104432734</v>
      </c>
      <c r="N641" s="55" t="n">
        <v>-85.09454581723961</v>
      </c>
      <c r="O641" s="55" t="n">
        <v>-85.09410014160778</v>
      </c>
      <c r="P641" s="55" t="n">
        <v>-0.0004456756318129079</v>
      </c>
      <c r="Q641" s="55" t="n">
        <v>-0.004022283922521376</v>
      </c>
      <c r="R641" s="55" t="n">
        <v>-356.0164933292591</v>
      </c>
      <c r="S641" s="55" t="n">
        <v>-356.0166069532415</v>
      </c>
      <c r="T641" s="55" t="n">
        <v>0.0001136239824014284</v>
      </c>
      <c r="U641" s="55" t="n">
        <v>0.002340383172299262</v>
      </c>
      <c r="V641" s="55" t="n">
        <v>88.81934444338508</v>
      </c>
      <c r="W641" s="55" t="n">
        <v>88.82028618970082</v>
      </c>
      <c r="X641" s="55" t="n">
        <v>-0.0009417463157369463</v>
      </c>
      <c r="Y641" s="55" t="n">
        <v>-0.0001215339241493969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0.1877192577979906</v>
      </c>
      <c r="AD641" s="55" t="n">
        <v>-0.03823700341653618</v>
      </c>
      <c r="AE641" s="55" t="n">
        <v>1.00083143245051</v>
      </c>
      <c r="AF641" s="55" t="n">
        <v>0.0006090659438462431</v>
      </c>
      <c r="AG641" s="55" t="n">
        <v>0.004256157639360991</v>
      </c>
      <c r="AH641" s="55" t="n">
        <v>4.900458816514686e-05</v>
      </c>
      <c r="AI641" s="55" t="n">
        <v>0.004299795416610594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-98.18665265420555</v>
      </c>
      <c r="D642" s="55" t="n">
        <v>2.121822662900467e-05</v>
      </c>
      <c r="E642" s="55" t="n">
        <v>0.002080479845429415</v>
      </c>
      <c r="F642" s="55" t="n">
        <v>-87.7078063208313</v>
      </c>
      <c r="G642" s="55" t="n">
        <v>-87.70767876912231</v>
      </c>
      <c r="H642" s="55" t="n">
        <v>-0.0001275517089825358</v>
      </c>
      <c r="I642" s="55" t="n">
        <v>-0.005718972882713291</v>
      </c>
      <c r="J642" s="55" t="n">
        <v>-3.266644384425021</v>
      </c>
      <c r="K642" s="55" t="n">
        <v>-3.266648665704021</v>
      </c>
      <c r="L642" s="55" t="n">
        <v>4.281278998937473e-06</v>
      </c>
      <c r="M642" s="55" t="n">
        <v>-0.004334736802053221</v>
      </c>
      <c r="N642" s="55" t="n">
        <v>-85.09454581723961</v>
      </c>
      <c r="O642" s="55" t="n">
        <v>-85.09414058819709</v>
      </c>
      <c r="P642" s="55" t="n">
        <v>-0.000405229042503981</v>
      </c>
      <c r="Q642" s="55" t="n">
        <v>-0.004084367576881159</v>
      </c>
      <c r="R642" s="55" t="n">
        <v>-356.0164933292591</v>
      </c>
      <c r="S642" s="55" t="n">
        <v>-356.0165835173142</v>
      </c>
      <c r="T642" s="55" t="n">
        <v>9.018805515506727e-05</v>
      </c>
      <c r="U642" s="55" t="n">
        <v>0.002360692014049824</v>
      </c>
      <c r="V642" s="55" t="n">
        <v>88.81934444338508</v>
      </c>
      <c r="W642" s="55" t="n">
        <v>88.8202848891469</v>
      </c>
      <c r="X642" s="55" t="n">
        <v>-0.000940445761814036</v>
      </c>
      <c r="Y642" s="55" t="n">
        <v>-0.0001221488589435384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0.1877194639344439</v>
      </c>
      <c r="AD642" s="55" t="n">
        <v>-0.03823558231745234</v>
      </c>
      <c r="AE642" s="55" t="n">
        <v>1.000831441859448</v>
      </c>
      <c r="AF642" s="55" t="n">
        <v>0.0004029294906060521</v>
      </c>
      <c r="AG642" s="55" t="n">
        <v>0.002835058555521186</v>
      </c>
      <c r="AH642" s="55" t="n">
        <v>3.959565075817295e-05</v>
      </c>
      <c r="AI642" s="55" t="n">
        <v>0.002863822096987327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-98.18663167160155</v>
      </c>
      <c r="D643" s="55" t="n">
        <v>2.356226279675225e-07</v>
      </c>
      <c r="E643" s="55" t="n">
        <v>0.002097980156783108</v>
      </c>
      <c r="F643" s="55" t="n">
        <v>-87.7078063208313</v>
      </c>
      <c r="G643" s="55" t="n">
        <v>-87.70773621545919</v>
      </c>
      <c r="H643" s="55" t="n">
        <v>-7.0105372104266e-05</v>
      </c>
      <c r="I643" s="55" t="n">
        <v>-0.005771086872069581</v>
      </c>
      <c r="J643" s="55" t="n">
        <v>-3.266644384425021</v>
      </c>
      <c r="K643" s="55" t="n">
        <v>-3.266692091221334</v>
      </c>
      <c r="L643" s="55" t="n">
        <v>4.770679631205385e-05</v>
      </c>
      <c r="M643" s="55" t="n">
        <v>-0.004341935571866787</v>
      </c>
      <c r="N643" s="55" t="n">
        <v>-85.09454581723961</v>
      </c>
      <c r="O643" s="55" t="n">
        <v>-85.09418134990987</v>
      </c>
      <c r="P643" s="55" t="n">
        <v>-0.0003644673297276021</v>
      </c>
      <c r="Q643" s="55" t="n">
        <v>-0.004091802648164417</v>
      </c>
      <c r="R643" s="55" t="n">
        <v>-356.0164933292591</v>
      </c>
      <c r="S643" s="55" t="n">
        <v>-356.0165600533574</v>
      </c>
      <c r="T643" s="55" t="n">
        <v>6.67240983164093e-05</v>
      </c>
      <c r="U643" s="55" t="n">
        <v>0.002349544894866929</v>
      </c>
      <c r="V643" s="55" t="n">
        <v>88.81934444338508</v>
      </c>
      <c r="W643" s="55" t="n">
        <v>88.82028358479668</v>
      </c>
      <c r="X643" s="55" t="n">
        <v>-0.0009391414115937802</v>
      </c>
      <c r="Y643" s="55" t="n">
        <v>-0.0001220713508432428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0.187719672724431</v>
      </c>
      <c r="AD643" s="55" t="n">
        <v>-0.0382341431599357</v>
      </c>
      <c r="AE643" s="55" t="n">
        <v>1.000831451407174</v>
      </c>
      <c r="AF643" s="55" t="n">
        <v>0.0001941395034732452</v>
      </c>
      <c r="AG643" s="55" t="n">
        <v>0.001395901038883651</v>
      </c>
      <c r="AH643" s="55" t="n">
        <v>3.004792392680145e-05</v>
      </c>
      <c r="AI643" s="55" t="n">
        <v>0.001409656956460545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-98.18661066749043</v>
      </c>
      <c r="D644" s="55" t="n">
        <v>-2.07684885001034e-05</v>
      </c>
      <c r="E644" s="55" t="n">
        <v>0.002087481025631265</v>
      </c>
      <c r="F644" s="55" t="n">
        <v>-87.7078063208313</v>
      </c>
      <c r="G644" s="55" t="n">
        <v>-87.7077937588098</v>
      </c>
      <c r="H644" s="55" t="n">
        <v>-1.256202150182452e-05</v>
      </c>
      <c r="I644" s="55" t="n">
        <v>-0.005746145331680587</v>
      </c>
      <c r="J644" s="55" t="n">
        <v>-3.266644384425021</v>
      </c>
      <c r="K644" s="55" t="n">
        <v>-3.266735273124944</v>
      </c>
      <c r="L644" s="55" t="n">
        <v>9.088869992234502e-05</v>
      </c>
      <c r="M644" s="55" t="n">
        <v>-0.004291571940377982</v>
      </c>
      <c r="N644" s="55" t="n">
        <v>-85.09454581723961</v>
      </c>
      <c r="O644" s="55" t="n">
        <v>-85.0942218855342</v>
      </c>
      <c r="P644" s="55" t="n">
        <v>-0.0003239317054085331</v>
      </c>
      <c r="Q644" s="55" t="n">
        <v>-0.004045240588204324</v>
      </c>
      <c r="R644" s="55" t="n">
        <v>-356.0164933292591</v>
      </c>
      <c r="S644" s="55" t="n">
        <v>-356.016536871639</v>
      </c>
      <c r="T644" s="55" t="n">
        <v>4.354237987996331e-05</v>
      </c>
      <c r="U644" s="55" t="n">
        <v>0.002307520814718969</v>
      </c>
      <c r="V644" s="55" t="n">
        <v>88.81934444338508</v>
      </c>
      <c r="W644" s="55" t="n">
        <v>88.82028228464095</v>
      </c>
      <c r="X644" s="55" t="n">
        <v>-0.0009378412558763161</v>
      </c>
      <c r="Y644" s="55" t="n">
        <v>-0.0001213112132597055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0.1877198813698199</v>
      </c>
      <c r="AD644" s="55" t="n">
        <v>-0.03823270522719961</v>
      </c>
      <c r="AE644" s="55" t="n">
        <v>1.00083146096553</v>
      </c>
      <c r="AF644" s="55" t="n">
        <v>-1.450588540952147e-05</v>
      </c>
      <c r="AG644" s="55" t="n">
        <v>-4.203169721300748e-05</v>
      </c>
      <c r="AH644" s="55" t="n">
        <v>2.04895687083706e-05</v>
      </c>
      <c r="AI644" s="55" t="n">
        <v>4.895821389690547e-05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-98.18658992008052</v>
      </c>
      <c r="D645" s="55" t="n">
        <v>-4.151589839566637e-05</v>
      </c>
      <c r="E645" s="55" t="n">
        <v>0.002049505665102602</v>
      </c>
      <c r="F645" s="55" t="n">
        <v>-87.7078063208313</v>
      </c>
      <c r="G645" s="55" t="n">
        <v>-87.70785063665627</v>
      </c>
      <c r="H645" s="55" t="n">
        <v>4.431582497917999e-05</v>
      </c>
      <c r="I645" s="55" t="n">
        <v>-0.005645535904958947</v>
      </c>
      <c r="J645" s="55" t="n">
        <v>-3.266644384425021</v>
      </c>
      <c r="K645" s="55" t="n">
        <v>-3.266777643264964</v>
      </c>
      <c r="L645" s="55" t="n">
        <v>0.0001332588399423323</v>
      </c>
      <c r="M645" s="55" t="n">
        <v>-0.00418510220106967</v>
      </c>
      <c r="N645" s="55" t="n">
        <v>-85.09454581723961</v>
      </c>
      <c r="O645" s="55" t="n">
        <v>-85.09426166427458</v>
      </c>
      <c r="P645" s="55" t="n">
        <v>-0.0002841529650150099</v>
      </c>
      <c r="Q645" s="55" t="n">
        <v>-0.003946038227704328</v>
      </c>
      <c r="R645" s="55" t="n">
        <v>-356.0164933292591</v>
      </c>
      <c r="S645" s="55" t="n">
        <v>-356.0165142744362</v>
      </c>
      <c r="T645" s="55" t="n">
        <v>2.094517716732293e-05</v>
      </c>
      <c r="U645" s="55" t="n">
        <v>0.002235599375059821</v>
      </c>
      <c r="V645" s="55" t="n">
        <v>88.81934444338508</v>
      </c>
      <c r="W645" s="55" t="n">
        <v>88.82028099651258</v>
      </c>
      <c r="X645" s="55" t="n">
        <v>-0.0009365531275027134</v>
      </c>
      <c r="Y645" s="55" t="n">
        <v>-0.0001198871537855046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0.1877200871128395</v>
      </c>
      <c r="AD645" s="55" t="n">
        <v>-0.0382312875215815</v>
      </c>
      <c r="AE645" s="55" t="n">
        <v>1.000831470408062</v>
      </c>
      <c r="AF645" s="55" t="n">
        <v>-0.0002202489050306955</v>
      </c>
      <c r="AG645" s="55" t="n">
        <v>-0.001459737315322174</v>
      </c>
      <c r="AH645" s="55" t="n">
        <v>1.104703595267154e-05</v>
      </c>
      <c r="AI645" s="55" t="n">
        <v>0.001476301001460931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-98.18656970036552</v>
      </c>
      <c r="D646" s="55" t="n">
        <v>-6.173561339308579e-05</v>
      </c>
      <c r="E646" s="55" t="n">
        <v>0.001984933596757121</v>
      </c>
      <c r="F646" s="55" t="n">
        <v>-87.7078063208313</v>
      </c>
      <c r="G646" s="55" t="n">
        <v>-87.70790610575082</v>
      </c>
      <c r="H646" s="55" t="n">
        <v>9.978491953250967e-05</v>
      </c>
      <c r="I646" s="55" t="n">
        <v>-0.005471628124595673</v>
      </c>
      <c r="J646" s="55" t="n">
        <v>-3.266644384425021</v>
      </c>
      <c r="K646" s="55" t="n">
        <v>-3.266818652027916</v>
      </c>
      <c r="L646" s="55" t="n">
        <v>0.0001742676028947795</v>
      </c>
      <c r="M646" s="55" t="n">
        <v>-0.004024704859738141</v>
      </c>
      <c r="N646" s="55" t="n">
        <v>-85.09454581723961</v>
      </c>
      <c r="O646" s="55" t="n">
        <v>-85.09430017263135</v>
      </c>
      <c r="P646" s="55" t="n">
        <v>-0.0002456446082479663</v>
      </c>
      <c r="Q646" s="55" t="n">
        <v>-0.003796230184533077</v>
      </c>
      <c r="R646" s="55" t="n">
        <v>-356.0164933292591</v>
      </c>
      <c r="S646" s="55" t="n">
        <v>-356.0164925521461</v>
      </c>
      <c r="T646" s="55" t="n">
        <v>-7.771129657642157e-07</v>
      </c>
      <c r="U646" s="55" t="n">
        <v>0.002135142309870509</v>
      </c>
      <c r="V646" s="55" t="n">
        <v>88.81934444338508</v>
      </c>
      <c r="W646" s="55" t="n">
        <v>88.82027972798485</v>
      </c>
      <c r="X646" s="55" t="n">
        <v>-0.0009352845997680571</v>
      </c>
      <c r="Y646" s="55" t="n">
        <v>-0.0001178264115793507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0.187720287272005</v>
      </c>
      <c r="AD646" s="55" t="n">
        <v>-0.03822990851703088</v>
      </c>
      <c r="AE646" s="55" t="n">
        <v>1.000831479611683</v>
      </c>
      <c r="AF646" s="55" t="n">
        <v>-0.0004204080705227931</v>
      </c>
      <c r="AG646" s="55" t="n">
        <v>-0.002838741865941741</v>
      </c>
      <c r="AH646" s="55" t="n">
        <v>1.843415642355239e-06</v>
      </c>
      <c r="AI646" s="55" t="n">
        <v>0.002869704118091676</v>
      </c>
      <c r="AJ646" s="55" t="n">
        <v>0</v>
      </c>
    </row>
    <row r="647">
      <c r="A647" s="55" t="n">
        <v>6.429999999999993</v>
      </c>
      <c r="B647" s="55" t="n">
        <v>-98.18663143597892</v>
      </c>
      <c r="C647" s="55" t="n">
        <v>-98.18655026863861</v>
      </c>
      <c r="D647" s="55" t="n">
        <v>-8.116734030678526e-05</v>
      </c>
      <c r="E647" s="55" t="n">
        <v>0.001894984104449781</v>
      </c>
      <c r="F647" s="55" t="n">
        <v>-87.7078063208313</v>
      </c>
      <c r="G647" s="55" t="n">
        <v>-87.70795945168307</v>
      </c>
      <c r="H647" s="55" t="n">
        <v>0.0001531308517669459</v>
      </c>
      <c r="I647" s="55" t="n">
        <v>-0.005227728595818074</v>
      </c>
      <c r="J647" s="55" t="n">
        <v>-3.266644384425021</v>
      </c>
      <c r="K647" s="55" t="n">
        <v>-3.266857775352844</v>
      </c>
      <c r="L647" s="55" t="n">
        <v>0.0002133909278219091</v>
      </c>
      <c r="M647" s="55" t="n">
        <v>-0.003813241895438712</v>
      </c>
      <c r="N647" s="55" t="n">
        <v>-85.09454581723961</v>
      </c>
      <c r="O647" s="55" t="n">
        <v>-85.09433692095658</v>
      </c>
      <c r="P647" s="55" t="n">
        <v>-0.0002088962830272797</v>
      </c>
      <c r="Q647" s="55" t="n">
        <v>-0.003598492673619136</v>
      </c>
      <c r="R647" s="55" t="n">
        <v>-356.0164933292591</v>
      </c>
      <c r="S647" s="55" t="n">
        <v>-356.0164719796056</v>
      </c>
      <c r="T647" s="55" t="n">
        <v>-2.134965349682989e-05</v>
      </c>
      <c r="U647" s="55" t="n">
        <v>0.002007870233395664</v>
      </c>
      <c r="V647" s="55" t="n">
        <v>88.81934444338508</v>
      </c>
      <c r="W647" s="55" t="n">
        <v>88.820278486275</v>
      </c>
      <c r="X647" s="55" t="n">
        <v>-0.0009340428899234196</v>
      </c>
      <c r="Y647" s="55" t="n">
        <v>-0.0001151642755272218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0.1877204792765391</v>
      </c>
      <c r="AD647" s="55" t="n">
        <v>-0.03822858592197959</v>
      </c>
      <c r="AE647" s="55" t="n">
        <v>1.000831488458232</v>
      </c>
      <c r="AF647" s="55" t="n">
        <v>-0.0006124126046280765</v>
      </c>
      <c r="AG647" s="55" t="n">
        <v>-0.004161336917225811</v>
      </c>
      <c r="AH647" s="55" t="n">
        <v>-7.003133406513484e-06</v>
      </c>
      <c r="AI647" s="55" t="n">
        <v>0.004206164901766367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-98.18653187119607</v>
      </c>
      <c r="D648" s="55" t="n">
        <v>-9.956478284717513e-05</v>
      </c>
      <c r="E648" s="55" t="n">
        <v>0.001781195444343246</v>
      </c>
      <c r="F648" s="55" t="n">
        <v>-87.7078063208313</v>
      </c>
      <c r="G648" s="55" t="n">
        <v>-87.70800999793443</v>
      </c>
      <c r="H648" s="55" t="n">
        <v>0.0002036771031348011</v>
      </c>
      <c r="I648" s="55" t="n">
        <v>-0.004918024389994432</v>
      </c>
      <c r="J648" s="55" t="n">
        <v>-3.266644384425021</v>
      </c>
      <c r="K648" s="55" t="n">
        <v>-3.266894521313148</v>
      </c>
      <c r="L648" s="55" t="n">
        <v>0.0002501368881268498</v>
      </c>
      <c r="M648" s="55" t="n">
        <v>-0.003554211535991036</v>
      </c>
      <c r="N648" s="55" t="n">
        <v>-85.09454581723961</v>
      </c>
      <c r="O648" s="55" t="n">
        <v>-85.09437144960482</v>
      </c>
      <c r="P648" s="55" t="n">
        <v>-0.000174367634782462</v>
      </c>
      <c r="Q648" s="55" t="n">
        <v>-0.003356099263892438</v>
      </c>
      <c r="R648" s="55" t="n">
        <v>-356.0164933292591</v>
      </c>
      <c r="S648" s="55" t="n">
        <v>-356.0164528126694</v>
      </c>
      <c r="T648" s="55" t="n">
        <v>-4.051658971707793e-05</v>
      </c>
      <c r="U648" s="55" t="n">
        <v>0.001855834895353944</v>
      </c>
      <c r="V648" s="55" t="n">
        <v>88.81934444338508</v>
      </c>
      <c r="W648" s="55" t="n">
        <v>88.82027727815336</v>
      </c>
      <c r="X648" s="55" t="n">
        <v>-0.0009328347682756069</v>
      </c>
      <c r="Y648" s="55" t="n">
        <v>-0.0001119435275974995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0.1877206606988545</v>
      </c>
      <c r="AD648" s="55" t="n">
        <v>-0.03822733645559555</v>
      </c>
      <c r="AE648" s="55" t="n">
        <v>1.000831496835967</v>
      </c>
      <c r="AF648" s="55" t="n">
        <v>-0.0007938349200209416</v>
      </c>
      <c r="AG648" s="55" t="n">
        <v>-0.005410803301270084</v>
      </c>
      <c r="AH648" s="55" t="n">
        <v>-1.538086835672914e-05</v>
      </c>
      <c r="AI648" s="55" t="n">
        <v>0.005468747828926775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-98.18651473727117</v>
      </c>
      <c r="D649" s="55" t="n">
        <v>-0.0001166987077516986</v>
      </c>
      <c r="E649" s="55" t="n">
        <v>0.001645400105400607</v>
      </c>
      <c r="F649" s="55" t="n">
        <v>-87.7078063208313</v>
      </c>
      <c r="G649" s="55" t="n">
        <v>-87.70805711430704</v>
      </c>
      <c r="H649" s="55" t="n">
        <v>0.000250793475745324</v>
      </c>
      <c r="I649" s="55" t="n">
        <v>-0.004547515579998543</v>
      </c>
      <c r="J649" s="55" t="n">
        <v>-3.266644384425021</v>
      </c>
      <c r="K649" s="55" t="n">
        <v>-3.266928436183045</v>
      </c>
      <c r="L649" s="55" t="n">
        <v>0.0002840517580236921</v>
      </c>
      <c r="M649" s="55" t="n">
        <v>-0.003251693242945164</v>
      </c>
      <c r="N649" s="55" t="n">
        <v>-85.09454581723961</v>
      </c>
      <c r="O649" s="55" t="n">
        <v>-85.09440333460196</v>
      </c>
      <c r="P649" s="55" t="n">
        <v>-0.0001424826376355506</v>
      </c>
      <c r="Q649" s="55" t="n">
        <v>-0.003072869337268614</v>
      </c>
      <c r="R649" s="55" t="n">
        <v>-356.0164933292591</v>
      </c>
      <c r="S649" s="55" t="n">
        <v>-356.0164352850856</v>
      </c>
      <c r="T649" s="55" t="n">
        <v>-5.804417350297011e-05</v>
      </c>
      <c r="U649" s="55" t="n">
        <v>0.001681387460621963</v>
      </c>
      <c r="V649" s="55" t="n">
        <v>88.81934444338508</v>
      </c>
      <c r="W649" s="55" t="n">
        <v>88.82027610985982</v>
      </c>
      <c r="X649" s="55" t="n">
        <v>-0.0009316664747421262</v>
      </c>
      <c r="Y649" s="55" t="n">
        <v>-0.0001082137543386185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0.1877208292846943</v>
      </c>
      <c r="AD649" s="55" t="n">
        <v>-0.03822617564019552</v>
      </c>
      <c r="AE649" s="55" t="n">
        <v>1.000831504640934</v>
      </c>
      <c r="AF649" s="55" t="n">
        <v>-0.0009624207598091239</v>
      </c>
      <c r="AG649" s="55" t="n">
        <v>-0.006571618701295412</v>
      </c>
      <c r="AH649" s="55" t="n">
        <v>-2.31858359178716e-05</v>
      </c>
      <c r="AI649" s="55" t="n">
        <v>0.006641759078520869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-98.18649907623634</v>
      </c>
      <c r="D650" s="55" t="n">
        <v>-0.0001323597425788406</v>
      </c>
      <c r="E650" s="55" t="n">
        <v>0.001489696505560656</v>
      </c>
      <c r="F650" s="55" t="n">
        <v>-87.7078063208313</v>
      </c>
      <c r="G650" s="55" t="n">
        <v>-87.7081002246244</v>
      </c>
      <c r="H650" s="55" t="n">
        <v>0.0002939037931109728</v>
      </c>
      <c r="I650" s="55" t="n">
        <v>-0.004121937955777714</v>
      </c>
      <c r="J650" s="55" t="n">
        <v>-3.266644384425021</v>
      </c>
      <c r="K650" s="55" t="n">
        <v>-3.266959109915238</v>
      </c>
      <c r="L650" s="55" t="n">
        <v>0.0003147254902163803</v>
      </c>
      <c r="M650" s="55" t="n">
        <v>-0.002910285743314057</v>
      </c>
      <c r="N650" s="55" t="n">
        <v>-85.09454581723961</v>
      </c>
      <c r="O650" s="55" t="n">
        <v>-85.09443219276436</v>
      </c>
      <c r="P650" s="55" t="n">
        <v>-0.0001136244752474596</v>
      </c>
      <c r="Q650" s="55" t="n">
        <v>-0.002753110066015517</v>
      </c>
      <c r="R650" s="55" t="n">
        <v>-356.0164933292591</v>
      </c>
      <c r="S650" s="55" t="n">
        <v>-356.0164196057071</v>
      </c>
      <c r="T650" s="55" t="n">
        <v>-7.37235520265708e-05</v>
      </c>
      <c r="U650" s="55" t="n">
        <v>0.001487143270167983</v>
      </c>
      <c r="V650" s="55" t="n">
        <v>88.81934444338508</v>
      </c>
      <c r="W650" s="55" t="n">
        <v>88.82027498702875</v>
      </c>
      <c r="X650" s="55" t="n">
        <v>-0.0009305436436755957</v>
      </c>
      <c r="Y650" s="55" t="n">
        <v>-0.000104030590948709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0.1877209829805653</v>
      </c>
      <c r="AD650" s="55" t="n">
        <v>-0.03822511761233711</v>
      </c>
      <c r="AE650" s="55" t="n">
        <v>1.000831511778222</v>
      </c>
      <c r="AF650" s="55" t="n">
        <v>-0.00111611663081157</v>
      </c>
      <c r="AG650" s="55" t="n">
        <v>-0.007629646559703662</v>
      </c>
      <c r="AH650" s="55" t="n">
        <v>-3.032312378969948e-05</v>
      </c>
      <c r="AI650" s="55" t="n">
        <v>0.007710910611037354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-98.18648507510622</v>
      </c>
      <c r="D651" s="55" t="n">
        <v>-0.0001463608726979971</v>
      </c>
      <c r="E651" s="55" t="n">
        <v>0.0013164176121089</v>
      </c>
      <c r="F651" s="55" t="n">
        <v>-87.7078063208313</v>
      </c>
      <c r="G651" s="55" t="n">
        <v>-87.70813881361178</v>
      </c>
      <c r="H651" s="55" t="n">
        <v>0.0003324927804886906</v>
      </c>
      <c r="I651" s="55" t="n">
        <v>-0.003647677040703567</v>
      </c>
      <c r="J651" s="55" t="n">
        <v>-3.266644384425021</v>
      </c>
      <c r="K651" s="55" t="n">
        <v>-3.266986180965678</v>
      </c>
      <c r="L651" s="55" t="n">
        <v>0.000341796540656244</v>
      </c>
      <c r="M651" s="55" t="n">
        <v>-0.002535039099072331</v>
      </c>
      <c r="N651" s="55" t="n">
        <v>-85.09454581723961</v>
      </c>
      <c r="O651" s="55" t="n">
        <v>-85.09445768620728</v>
      </c>
      <c r="P651" s="55" t="n">
        <v>-8.813103231810826e-05</v>
      </c>
      <c r="Q651" s="55" t="n">
        <v>-0.002401552648420103</v>
      </c>
      <c r="R651" s="55" t="n">
        <v>-356.0164933292591</v>
      </c>
      <c r="S651" s="55" t="n">
        <v>-356.0164059560714</v>
      </c>
      <c r="T651" s="55" t="n">
        <v>-8.737318767421533e-05</v>
      </c>
      <c r="U651" s="55" t="n">
        <v>0.001275943545761845</v>
      </c>
      <c r="V651" s="55" t="n">
        <v>88.81934444338508</v>
      </c>
      <c r="W651" s="55" t="n">
        <v>88.82027391462252</v>
      </c>
      <c r="X651" s="55" t="n">
        <v>-0.0009294712374283185</v>
      </c>
      <c r="Y651" s="55" t="n">
        <v>-9.945492288490893e-05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0.1877211199581378</v>
      </c>
      <c r="AD651" s="55" t="n">
        <v>-0.03822417495483768</v>
      </c>
      <c r="AE651" s="55" t="n">
        <v>1.00083151816307</v>
      </c>
      <c r="AF651" s="55" t="n">
        <v>-0.001253094203290672</v>
      </c>
      <c r="AG651" s="55" t="n">
        <v>-0.008572304059137337</v>
      </c>
      <c r="AH651" s="55" t="n">
        <v>-3.670797177335317e-05</v>
      </c>
      <c r="AI651" s="55" t="n">
        <v>0.008663485986588473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-98.18647289637072</v>
      </c>
      <c r="D652" s="55" t="n">
        <v>-0.00015853960820138</v>
      </c>
      <c r="E652" s="55" t="n">
        <v>0.001128096839357352</v>
      </c>
      <c r="F652" s="55" t="n">
        <v>-87.7078063208313</v>
      </c>
      <c r="G652" s="55" t="n">
        <v>-87.70817243287648</v>
      </c>
      <c r="H652" s="55" t="n">
        <v>0.0003661120451878174</v>
      </c>
      <c r="I652" s="55" t="n">
        <v>-0.003131674718742764</v>
      </c>
      <c r="J652" s="55" t="n">
        <v>-3.266644384425021</v>
      </c>
      <c r="K652" s="55" t="n">
        <v>-3.26700934041042</v>
      </c>
      <c r="L652" s="55" t="n">
        <v>0.0003649559853979086</v>
      </c>
      <c r="M652" s="55" t="n">
        <v>-0.002131381674982235</v>
      </c>
      <c r="N652" s="55" t="n">
        <v>-85.09454581723961</v>
      </c>
      <c r="O652" s="55" t="n">
        <v>-85.09447952619247</v>
      </c>
      <c r="P652" s="55" t="n">
        <v>-6.629104713303317e-05</v>
      </c>
      <c r="Q652" s="55" t="n">
        <v>-0.002023283935832194</v>
      </c>
      <c r="R652" s="55" t="n">
        <v>-356.0164933292591</v>
      </c>
      <c r="S652" s="55" t="n">
        <v>-356.0163944883748</v>
      </c>
      <c r="T652" s="55" t="n">
        <v>-9.884088428884189e-05</v>
      </c>
      <c r="U652" s="55" t="n">
        <v>0.001050814751924894</v>
      </c>
      <c r="V652" s="55" t="n">
        <v>88.81934444338508</v>
      </c>
      <c r="W652" s="55" t="n">
        <v>88.82027289687521</v>
      </c>
      <c r="X652" s="55" t="n">
        <v>-0.0009284534901327974</v>
      </c>
      <c r="Y652" s="55" t="n">
        <v>-9.455197227392897e-05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0.1877212386353319</v>
      </c>
      <c r="AD652" s="55" t="n">
        <v>-0.03822335855165123</v>
      </c>
      <c r="AE652" s="55" t="n">
        <v>1.000831523721831</v>
      </c>
      <c r="AF652" s="55" t="n">
        <v>-0.001371771397418176</v>
      </c>
      <c r="AG652" s="55" t="n">
        <v>-0.009388707245587546</v>
      </c>
      <c r="AH652" s="55" t="n">
        <v>-4.226673300244954e-05</v>
      </c>
      <c r="AI652" s="55" t="n">
        <v>0.009488486021849925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-98.18646267618244</v>
      </c>
      <c r="D653" s="55" t="n">
        <v>-0.0001687597964766848</v>
      </c>
      <c r="E653" s="55" t="n">
        <v>0.0009274317913316017</v>
      </c>
      <c r="F653" s="55" t="n">
        <v>-87.7078063208313</v>
      </c>
      <c r="G653" s="55" t="n">
        <v>-87.70820070592134</v>
      </c>
      <c r="H653" s="55" t="n">
        <v>0.0003943850900529903</v>
      </c>
      <c r="I653" s="55" t="n">
        <v>-0.002581329766363805</v>
      </c>
      <c r="J653" s="55" t="n">
        <v>-3.266644384425021</v>
      </c>
      <c r="K653" s="55" t="n">
        <v>-3.267028335309767</v>
      </c>
      <c r="L653" s="55" t="n">
        <v>0.0003839508847455319</v>
      </c>
      <c r="M653" s="55" t="n">
        <v>-0.001705043139248478</v>
      </c>
      <c r="N653" s="55" t="n">
        <v>-85.09454581723961</v>
      </c>
      <c r="O653" s="55" t="n">
        <v>-85.09449747627242</v>
      </c>
      <c r="P653" s="55" t="n">
        <v>-4.834096717797522e-05</v>
      </c>
      <c r="Q653" s="55" t="n">
        <v>-0.001623674258449625</v>
      </c>
      <c r="R653" s="55" t="n">
        <v>-356.0164933292591</v>
      </c>
      <c r="S653" s="55" t="n">
        <v>-356.0163853238622</v>
      </c>
      <c r="T653" s="55" t="n">
        <v>-0.0001080053969377715</v>
      </c>
      <c r="U653" s="55" t="n">
        <v>0.0008149260337404896</v>
      </c>
      <c r="V653" s="55" t="n">
        <v>88.81934444338508</v>
      </c>
      <c r="W653" s="55" t="n">
        <v>88.82027193724682</v>
      </c>
      <c r="X653" s="55" t="n">
        <v>-0.0009274938617363594</v>
      </c>
      <c r="Y653" s="55" t="n">
        <v>-8.939039431738726e-05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0.187721337693857</v>
      </c>
      <c r="AD653" s="55" t="n">
        <v>-0.0382226774672129</v>
      </c>
      <c r="AE653" s="55" t="n">
        <v>1.000831528392777</v>
      </c>
      <c r="AF653" s="55" t="n">
        <v>-0.001470829922550765</v>
      </c>
      <c r="AG653" s="55" t="n">
        <v>-0.01006979168392125</v>
      </c>
      <c r="AH653" s="55" t="n">
        <v>-4.693767863273024e-05</v>
      </c>
      <c r="AI653" s="55" t="n">
        <v>0.01017675038331567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-98.18645452291715</v>
      </c>
      <c r="D654" s="55" t="n">
        <v>-0.0001769130617770293</v>
      </c>
      <c r="E654" s="55" t="n">
        <v>0.0007172463365651059</v>
      </c>
      <c r="F654" s="55" t="n">
        <v>-87.7078063208313</v>
      </c>
      <c r="G654" s="55" t="n">
        <v>-87.70822333213846</v>
      </c>
      <c r="H654" s="55" t="n">
        <v>0.0004170113071594346</v>
      </c>
      <c r="I654" s="55" t="n">
        <v>-0.002004393700690288</v>
      </c>
      <c r="J654" s="55" t="n">
        <v>-3.266644384425021</v>
      </c>
      <c r="K654" s="55" t="n">
        <v>-3.267042971285705</v>
      </c>
      <c r="L654" s="55" t="n">
        <v>0.0003985868606832751</v>
      </c>
      <c r="M654" s="55" t="n">
        <v>-0.001261974542442523</v>
      </c>
      <c r="N654" s="55" t="n">
        <v>-85.09454581723961</v>
      </c>
      <c r="O654" s="55" t="n">
        <v>-85.09451135470019</v>
      </c>
      <c r="P654" s="55" t="n">
        <v>-3.446253941070821e-05</v>
      </c>
      <c r="Q654" s="55" t="n">
        <v>-0.001208302496867643</v>
      </c>
      <c r="R654" s="55" t="n">
        <v>-356.0164933292591</v>
      </c>
      <c r="S654" s="55" t="n">
        <v>-356.016378551648</v>
      </c>
      <c r="T654" s="55" t="n">
        <v>-0.0001147776111097172</v>
      </c>
      <c r="U654" s="55" t="n">
        <v>0.0005715453727487615</v>
      </c>
      <c r="V654" s="55" t="n">
        <v>88.81934444338508</v>
      </c>
      <c r="W654" s="55" t="n">
        <v>88.82027103838782</v>
      </c>
      <c r="X654" s="55" t="n">
        <v>-0.0009265950027351651</v>
      </c>
      <c r="Y654" s="55" t="n">
        <v>-8.40413248685725e-05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0.187721416093022</v>
      </c>
      <c r="AD654" s="55" t="n">
        <v>-0.0382221388515046</v>
      </c>
      <c r="AE654" s="55" t="n">
        <v>1.000831532126729</v>
      </c>
      <c r="AF654" s="55" t="n">
        <v>-0.001549229087488557</v>
      </c>
      <c r="AG654" s="55" t="n">
        <v>-0.01060840739221941</v>
      </c>
      <c r="AH654" s="55" t="n">
        <v>-5.067163089123028e-05</v>
      </c>
      <c r="AI654" s="55" t="n">
        <v>0.01072105338942929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-98.18644851612139</v>
      </c>
      <c r="D655" s="55" t="n">
        <v>-0.0001829198575392745</v>
      </c>
      <c r="E655" s="55" t="n">
        <v>0.0005004515278888468</v>
      </c>
      <c r="F655" s="55" t="n">
        <v>-87.7078063208313</v>
      </c>
      <c r="G655" s="55" t="n">
        <v>-87.70824008974394</v>
      </c>
      <c r="H655" s="55" t="n">
        <v>0.0004337689126379907</v>
      </c>
      <c r="I655" s="55" t="n">
        <v>-0.001408863392035657</v>
      </c>
      <c r="J655" s="55" t="n">
        <v>-3.266644384425021</v>
      </c>
      <c r="K655" s="55" t="n">
        <v>-3.267053114289357</v>
      </c>
      <c r="L655" s="55" t="n">
        <v>0.0004087298643349831</v>
      </c>
      <c r="M655" s="55" t="n">
        <v>-0.0008082665624067377</v>
      </c>
      <c r="N655" s="55" t="n">
        <v>-85.09454581723961</v>
      </c>
      <c r="O655" s="55" t="n">
        <v>-85.09452103608243</v>
      </c>
      <c r="P655" s="55" t="n">
        <v>-2.478115717410443e-05</v>
      </c>
      <c r="Q655" s="55" t="n">
        <v>-0.0007828794589047406</v>
      </c>
      <c r="R655" s="55" t="n">
        <v>-356.0164933292591</v>
      </c>
      <c r="S655" s="55" t="n">
        <v>-356.0163742279789</v>
      </c>
      <c r="T655" s="55" t="n">
        <v>-0.0001191012802472479</v>
      </c>
      <c r="U655" s="55" t="n">
        <v>0.0003239950095343315</v>
      </c>
      <c r="V655" s="55" t="n">
        <v>88.81934444338508</v>
      </c>
      <c r="W655" s="55" t="n">
        <v>88.82027020211554</v>
      </c>
      <c r="X655" s="55" t="n">
        <v>-0.0009257587304472703</v>
      </c>
      <c r="Y655" s="55" t="n">
        <v>-7.857738848860364e-05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0.1877214730796845</v>
      </c>
      <c r="AD655" s="55" t="n">
        <v>-0.03822174787175171</v>
      </c>
      <c r="AE655" s="55" t="n">
        <v>1.000831534887526</v>
      </c>
      <c r="AF655" s="55" t="n">
        <v>-0.001606215749960782</v>
      </c>
      <c r="AG655" s="55" t="n">
        <v>-0.01099938714510529</v>
      </c>
      <c r="AH655" s="55" t="n">
        <v>-5.343242759359157e-05</v>
      </c>
      <c r="AI655" s="55" t="n">
        <v>0.01111617297578839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-98.18644470585586</v>
      </c>
      <c r="D656" s="55" t="n">
        <v>-0.0001867301230540674</v>
      </c>
      <c r="E656" s="55" t="n">
        <v>0.0002800058914851941</v>
      </c>
      <c r="F656" s="55" t="n">
        <v>-87.7078063208313</v>
      </c>
      <c r="G656" s="55" t="n">
        <v>-87.70825083762985</v>
      </c>
      <c r="H656" s="55" t="n">
        <v>0.0004445167985467161</v>
      </c>
      <c r="I656" s="55" t="n">
        <v>-0.0008028719121242037</v>
      </c>
      <c r="J656" s="55" t="n">
        <v>-3.266644384425021</v>
      </c>
      <c r="K656" s="55" t="n">
        <v>-3.267058691546115</v>
      </c>
      <c r="L656" s="55" t="n">
        <v>0.0004143071210930432</v>
      </c>
      <c r="M656" s="55" t="n">
        <v>-0.0003500670106148491</v>
      </c>
      <c r="N656" s="55" t="n">
        <v>-85.09454581723961</v>
      </c>
      <c r="O656" s="55" t="n">
        <v>-85.09452645226487</v>
      </c>
      <c r="P656" s="55" t="n">
        <v>-1.936497472971124e-05</v>
      </c>
      <c r="Q656" s="55" t="n">
        <v>-0.0003531705653318598</v>
      </c>
      <c r="R656" s="55" t="n">
        <v>-356.0164933292591</v>
      </c>
      <c r="S656" s="55" t="n">
        <v>-356.01637237594</v>
      </c>
      <c r="T656" s="55" t="n">
        <v>-0.0001209533191211524</v>
      </c>
      <c r="U656" s="55" t="n">
        <v>7.560679119460463e-05</v>
      </c>
      <c r="V656" s="55" t="n">
        <v>88.81934444338508</v>
      </c>
      <c r="W656" s="55" t="n">
        <v>88.82026942940151</v>
      </c>
      <c r="X656" s="55" t="n">
        <v>-0.0009249860164176305</v>
      </c>
      <c r="Y656" s="55" t="n">
        <v>-7.307173496246626e-05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0.1877215081942616</v>
      </c>
      <c r="AD656" s="55" t="n">
        <v>-0.03822150767128291</v>
      </c>
      <c r="AE656" s="55" t="n">
        <v>1.000831536652308</v>
      </c>
      <c r="AF656" s="55" t="n">
        <v>-0.00164133032709568</v>
      </c>
      <c r="AG656" s="55" t="n">
        <v>-0.01123958761390514</v>
      </c>
      <c r="AH656" s="55" t="n">
        <v>-5.51972101359155e-05</v>
      </c>
      <c r="AI656" s="55" t="n">
        <v>0.01135893224318645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-98.18644311243804</v>
      </c>
      <c r="D657" s="55" t="n">
        <v>-0.0001883235408744917</v>
      </c>
      <c r="E657" s="55" t="n">
        <v>5.887564329521875e-05</v>
      </c>
      <c r="F657" s="55" t="n">
        <v>-87.7078063208313</v>
      </c>
      <c r="G657" s="55" t="n">
        <v>-87.70825551612336</v>
      </c>
      <c r="H657" s="55" t="n">
        <v>0.0004491952920692882</v>
      </c>
      <c r="I657" s="55" t="n">
        <v>-0.0001945790724379906</v>
      </c>
      <c r="J657" s="55" t="n">
        <v>-3.266644384425021</v>
      </c>
      <c r="K657" s="55" t="n">
        <v>-3.267059691677273</v>
      </c>
      <c r="L657" s="55" t="n">
        <v>0.0004153072522507476</v>
      </c>
      <c r="M657" s="55" t="n">
        <v>0.0001065012655064693</v>
      </c>
      <c r="N657" s="55" t="n">
        <v>-85.09454581723961</v>
      </c>
      <c r="O657" s="55" t="n">
        <v>-85.0945275924487</v>
      </c>
      <c r="P657" s="55" t="n">
        <v>-1.822479090033864e-05</v>
      </c>
      <c r="Q657" s="55" t="n">
        <v>7.508117055923009e-05</v>
      </c>
      <c r="R657" s="55" t="n">
        <v>-356.0164933292591</v>
      </c>
      <c r="S657" s="55" t="n">
        <v>-356.0163729856044</v>
      </c>
      <c r="T657" s="55" t="n">
        <v>-0.0001203436547260361</v>
      </c>
      <c r="U657" s="55" t="n">
        <v>-0.0001703220360473298</v>
      </c>
      <c r="V657" s="55" t="n">
        <v>88.81934444338508</v>
      </c>
      <c r="W657" s="55" t="n">
        <v>88.82026872037014</v>
      </c>
      <c r="X657" s="55" t="n">
        <v>-0.0009242769850568225</v>
      </c>
      <c r="Y657" s="55" t="n">
        <v>-6.759707353127415e-05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0.1877215212727766</v>
      </c>
      <c r="AD657" s="55" t="n">
        <v>-0.03822141935572831</v>
      </c>
      <c r="AE657" s="55" t="n">
        <v>1.000831537411634</v>
      </c>
      <c r="AF657" s="55" t="n">
        <v>-0.001654408842061139</v>
      </c>
      <c r="AG657" s="55" t="n">
        <v>-0.01132790316850374</v>
      </c>
      <c r="AH657" s="55" t="n">
        <v>-5.595653540524381e-05</v>
      </c>
      <c r="AI657" s="55" t="n">
        <v>0.01144821339535308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-98.18644372658144</v>
      </c>
      <c r="D658" s="55" t="n">
        <v>-0.0001877093974823284</v>
      </c>
      <c r="E658" s="55" t="n">
        <v>-0.0001600046458278453</v>
      </c>
      <c r="F658" s="55" t="n">
        <v>-87.7078063208313</v>
      </c>
      <c r="G658" s="55" t="n">
        <v>-87.70825414665826</v>
      </c>
      <c r="H658" s="55" t="n">
        <v>0.0004478258269637054</v>
      </c>
      <c r="I658" s="55" t="n">
        <v>0.0004079368877258908</v>
      </c>
      <c r="J658" s="55" t="n">
        <v>-3.266644384425021</v>
      </c>
      <c r="K658" s="55" t="n">
        <v>-3.267056164007943</v>
      </c>
      <c r="L658" s="55" t="n">
        <v>0.0004117795829207507</v>
      </c>
      <c r="M658" s="55" t="n">
        <v>0.0005554210225287856</v>
      </c>
      <c r="N658" s="55" t="n">
        <v>-85.09454581723961</v>
      </c>
      <c r="O658" s="55" t="n">
        <v>-85.09452450254625</v>
      </c>
      <c r="P658" s="55" t="n">
        <v>-2.131469334865999e-05</v>
      </c>
      <c r="Q658" s="55" t="n">
        <v>0.0004962308187823106</v>
      </c>
      <c r="R658" s="55" t="n">
        <v>-356.0164933292591</v>
      </c>
      <c r="S658" s="55" t="n">
        <v>-356.0163760146174</v>
      </c>
      <c r="T658" s="55" t="n">
        <v>-0.0001173146417198142</v>
      </c>
      <c r="U658" s="55" t="n">
        <v>-0.0004105720082747707</v>
      </c>
      <c r="V658" s="55" t="n">
        <v>88.81934444338508</v>
      </c>
      <c r="W658" s="55" t="n">
        <v>88.8202680743086</v>
      </c>
      <c r="X658" s="55" t="n">
        <v>-0.0009236309235134866</v>
      </c>
      <c r="Y658" s="55" t="n">
        <v>-6.222471053884366e-05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0.1877215124449681</v>
      </c>
      <c r="AD658" s="55" t="n">
        <v>-0.03822148200636366</v>
      </c>
      <c r="AE658" s="55" t="n">
        <v>1.000831537169411</v>
      </c>
      <c r="AF658" s="55" t="n">
        <v>-0.001645581033576926</v>
      </c>
      <c r="AG658" s="55" t="n">
        <v>-0.01126525253315747</v>
      </c>
      <c r="AH658" s="55" t="n">
        <v>-5.571431271889082e-05</v>
      </c>
      <c r="AI658" s="55" t="n">
        <v>0.01138494425364132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-98.18644650992481</v>
      </c>
      <c r="D659" s="55" t="n">
        <v>-0.0001849260541200907</v>
      </c>
      <c r="E659" s="55" t="n">
        <v>-0.0003737704592931542</v>
      </c>
      <c r="F659" s="55" t="n">
        <v>-87.7078063208313</v>
      </c>
      <c r="G659" s="55" t="n">
        <v>-87.70824683037796</v>
      </c>
      <c r="H659" s="55" t="n">
        <v>0.0004405095466626709</v>
      </c>
      <c r="I659" s="55" t="n">
        <v>0.0009967850289054093</v>
      </c>
      <c r="J659" s="55" t="n">
        <v>-3.266644384425021</v>
      </c>
      <c r="K659" s="55" t="n">
        <v>-3.267048217081376</v>
      </c>
      <c r="L659" s="55" t="n">
        <v>0.0004038326563546422</v>
      </c>
      <c r="M659" s="55" t="n">
        <v>0.0009908587956724308</v>
      </c>
      <c r="N659" s="55" t="n">
        <v>-85.09454581723961</v>
      </c>
      <c r="O659" s="55" t="n">
        <v>-85.09451728379562</v>
      </c>
      <c r="P659" s="55" t="n">
        <v>-2.853344397594237e-05</v>
      </c>
      <c r="Q659" s="55" t="n">
        <v>0.0009048048351531746</v>
      </c>
      <c r="R659" s="55" t="n">
        <v>-356.0164933292591</v>
      </c>
      <c r="S659" s="55" t="n">
        <v>-356.0163813892017</v>
      </c>
      <c r="T659" s="55" t="n">
        <v>-0.0001119400574193221</v>
      </c>
      <c r="U659" s="55" t="n">
        <v>-0.0006420429457470838</v>
      </c>
      <c r="V659" s="55" t="n">
        <v>88.81934444338508</v>
      </c>
      <c r="W659" s="55" t="n">
        <v>88.82026748968781</v>
      </c>
      <c r="X659" s="55" t="n">
        <v>-0.0009230463027295988</v>
      </c>
      <c r="Y659" s="55" t="n">
        <v>-5.702361321973166e-05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0.1877214821285427</v>
      </c>
      <c r="AD659" s="55" t="n">
        <v>-0.03822169272004998</v>
      </c>
      <c r="AE659" s="55" t="n">
        <v>1.000831535942666</v>
      </c>
      <c r="AF659" s="55" t="n">
        <v>-0.001615264608179068</v>
      </c>
      <c r="AG659" s="55" t="n">
        <v>-0.0110545388468386</v>
      </c>
      <c r="AH659" s="55" t="n">
        <v>-5.448756823511758e-05</v>
      </c>
      <c r="AI659" s="55" t="n">
        <v>0.01117205790200677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-98.18645139593882</v>
      </c>
      <c r="D660" s="55" t="n">
        <v>-0.000180040040103939</v>
      </c>
      <c r="E660" s="55" t="n">
        <v>-0.0005796642604175847</v>
      </c>
      <c r="F660" s="55" t="n">
        <v>-87.7078063208313</v>
      </c>
      <c r="G660" s="55" t="n">
        <v>-87.70823374570359</v>
      </c>
      <c r="H660" s="55" t="n">
        <v>0.0004274248722942615</v>
      </c>
      <c r="I660" s="55" t="n">
        <v>0.001564363525339581</v>
      </c>
      <c r="J660" s="55" t="n">
        <v>-3.266644384425021</v>
      </c>
      <c r="K660" s="55" t="n">
        <v>-3.267036016410251</v>
      </c>
      <c r="L660" s="55" t="n">
        <v>0.0003916319852295621</v>
      </c>
      <c r="M660" s="55" t="n">
        <v>0.001407239533945171</v>
      </c>
      <c r="N660" s="55" t="n">
        <v>-85.09454581723961</v>
      </c>
      <c r="O660" s="55" t="n">
        <v>-85.09450609066235</v>
      </c>
      <c r="P660" s="55" t="n">
        <v>-3.972657724846992e-05</v>
      </c>
      <c r="Q660" s="55" t="n">
        <v>0.001295571160565097</v>
      </c>
      <c r="R660" s="55" t="n">
        <v>-356.0164933292591</v>
      </c>
      <c r="S660" s="55" t="n">
        <v>-356.0163890055642</v>
      </c>
      <c r="T660" s="55" t="n">
        <v>-0.0001043236948755908</v>
      </c>
      <c r="U660" s="55" t="n">
        <v>-0.0008617933534826939</v>
      </c>
      <c r="V660" s="55" t="n">
        <v>88.81934444338508</v>
      </c>
      <c r="W660" s="55" t="n">
        <v>88.82026696419379</v>
      </c>
      <c r="X660" s="55" t="n">
        <v>-0.0009225208087116837</v>
      </c>
      <c r="Y660" s="55" t="n">
        <v>-5.205955142911421e-05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0.1877214310196984</v>
      </c>
      <c r="AD660" s="55" t="n">
        <v>-0.03822204667487421</v>
      </c>
      <c r="AE660" s="55" t="n">
        <v>1.000831533761144</v>
      </c>
      <c r="AF660" s="55" t="n">
        <v>-0.001564155763883468</v>
      </c>
      <c r="AG660" s="55" t="n">
        <v>-0.01070058402260349</v>
      </c>
      <c r="AH660" s="55" t="n">
        <v>-5.230604527284299e-05</v>
      </c>
      <c r="AI660" s="55" t="n">
        <v>0.01081442636485445</v>
      </c>
      <c r="AJ660" s="55" t="n">
        <v>0</v>
      </c>
    </row>
    <row r="661">
      <c r="A661" s="55" t="n">
        <v>6.569999999999993</v>
      </c>
      <c r="B661" s="55" t="n">
        <v>-98.18663143597892</v>
      </c>
      <c r="C661" s="55" t="n">
        <v>-98.18645829119269</v>
      </c>
      <c r="D661" s="55" t="n">
        <v>-0.0001731447862250298</v>
      </c>
      <c r="E661" s="55" t="n">
        <v>-0.0007750704844904652</v>
      </c>
      <c r="F661" s="55" t="n">
        <v>-87.7078063208313</v>
      </c>
      <c r="G661" s="55" t="n">
        <v>-87.70821514491303</v>
      </c>
      <c r="H661" s="55" t="n">
        <v>0.000408824081728201</v>
      </c>
      <c r="I661" s="55" t="n">
        <v>0.002103456261666835</v>
      </c>
      <c r="J661" s="55" t="n">
        <v>-3.266644384425021</v>
      </c>
      <c r="K661" s="55" t="n">
        <v>-3.267019781505355</v>
      </c>
      <c r="L661" s="55" t="n">
        <v>0.0003753970803338624</v>
      </c>
      <c r="M661" s="55" t="n">
        <v>0.001799316784714496</v>
      </c>
      <c r="N661" s="55" t="n">
        <v>-85.09454581723961</v>
      </c>
      <c r="O661" s="55" t="n">
        <v>-85.09449112806516</v>
      </c>
      <c r="P661" s="55" t="n">
        <v>-5.468917444272583e-05</v>
      </c>
      <c r="Q661" s="55" t="n">
        <v>0.001663605156575271</v>
      </c>
      <c r="R661" s="55" t="n">
        <v>-356.0164933292591</v>
      </c>
      <c r="S661" s="55" t="n">
        <v>-356.0163987316819</v>
      </c>
      <c r="T661" s="55" t="n">
        <v>-9.459757718322578e-05</v>
      </c>
      <c r="U661" s="55" t="n">
        <v>-0.001067077210483696</v>
      </c>
      <c r="V661" s="55" t="n">
        <v>88.81934444338508</v>
      </c>
      <c r="W661" s="55" t="n">
        <v>88.82026649476893</v>
      </c>
      <c r="X661" s="55" t="n">
        <v>-0.0009220513838398595</v>
      </c>
      <c r="Y661" s="55" t="n">
        <v>-4.739425835288595e-05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0.1877213600800956</v>
      </c>
      <c r="AD661" s="55" t="n">
        <v>-0.03822253722027349</v>
      </c>
      <c r="AE661" s="55" t="n">
        <v>1.000831530666742</v>
      </c>
      <c r="AF661" s="55" t="n">
        <v>-0.001493216161135846</v>
      </c>
      <c r="AG661" s="55" t="n">
        <v>-0.01021003862332337</v>
      </c>
      <c r="AH661" s="55" t="n">
        <v>-4.921164364901642e-05</v>
      </c>
      <c r="AI661" s="55" t="n">
        <v>0.01031876954774662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-98.1864670769594</v>
      </c>
      <c r="D662" s="55" t="n">
        <v>-0.0001643590195108452</v>
      </c>
      <c r="E662" s="55" t="n">
        <v>-0.0009575482155511242</v>
      </c>
      <c r="F662" s="55" t="n">
        <v>-87.7078063208313</v>
      </c>
      <c r="G662" s="55" t="n">
        <v>-87.70819134978983</v>
      </c>
      <c r="H662" s="55" t="n">
        <v>0.0003850289585388888</v>
      </c>
      <c r="I662" s="55" t="n">
        <v>0.002607322979034253</v>
      </c>
      <c r="J662" s="55" t="n">
        <v>-3.266644384425021</v>
      </c>
      <c r="K662" s="55" t="n">
        <v>-3.266999782230627</v>
      </c>
      <c r="L662" s="55" t="n">
        <v>0.0003553978056053243</v>
      </c>
      <c r="M662" s="55" t="n">
        <v>0.002162237620475572</v>
      </c>
      <c r="N662" s="55" t="n">
        <v>-85.09454581723961</v>
      </c>
      <c r="O662" s="55" t="n">
        <v>-85.09447264797267</v>
      </c>
      <c r="P662" s="55" t="n">
        <v>-7.316926694067931e-05</v>
      </c>
      <c r="Q662" s="55" t="n">
        <v>0.002004350485872168</v>
      </c>
      <c r="R662" s="55" t="n">
        <v>-356.0164933292591</v>
      </c>
      <c r="S662" s="55" t="n">
        <v>-356.0164104094356</v>
      </c>
      <c r="T662" s="55" t="n">
        <v>-8.291982350632789e-05</v>
      </c>
      <c r="U662" s="55" t="n">
        <v>-0.001255377574025082</v>
      </c>
      <c r="V662" s="55" t="n">
        <v>88.81934444338508</v>
      </c>
      <c r="W662" s="55" t="n">
        <v>88.82026607766281</v>
      </c>
      <c r="X662" s="55" t="n">
        <v>-0.0009216342777312679</v>
      </c>
      <c r="Y662" s="55" t="n">
        <v>-4.308465085591812e-05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0.1877212705204973</v>
      </c>
      <c r="AD662" s="55" t="n">
        <v>-0.03822315599011315</v>
      </c>
      <c r="AE662" s="55" t="n">
        <v>1.000831526712809</v>
      </c>
      <c r="AF662" s="55" t="n">
        <v>-0.001403656562759537</v>
      </c>
      <c r="AG662" s="55" t="n">
        <v>-0.00959126878366523</v>
      </c>
      <c r="AH662" s="55" t="n">
        <v>-4.525771024610492e-05</v>
      </c>
      <c r="AI662" s="55" t="n">
        <v>0.009693540988051049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-98.18647761113361</v>
      </c>
      <c r="D663" s="55" t="n">
        <v>-0.0001538248453125533</v>
      </c>
      <c r="E663" s="55" t="n">
        <v>-0.001124861068905589</v>
      </c>
      <c r="F663" s="55" t="n">
        <v>-87.7078063208313</v>
      </c>
      <c r="G663" s="55" t="n">
        <v>-87.70816274641278</v>
      </c>
      <c r="H663" s="55" t="n">
        <v>0.000356425581493499</v>
      </c>
      <c r="I663" s="55" t="n">
        <v>0.003069781908562688</v>
      </c>
      <c r="J663" s="55" t="n">
        <v>-3.266644384425021</v>
      </c>
      <c r="K663" s="55" t="n">
        <v>-3.266976334542024</v>
      </c>
      <c r="L663" s="55" t="n">
        <v>0.0003319501170017093</v>
      </c>
      <c r="M663" s="55" t="n">
        <v>0.002491601425476628</v>
      </c>
      <c r="N663" s="55" t="n">
        <v>-85.09454581723961</v>
      </c>
      <c r="O663" s="55" t="n">
        <v>-85.09445094542419</v>
      </c>
      <c r="P663" s="55" t="n">
        <v>-9.487181540902526e-05</v>
      </c>
      <c r="Q663" s="55" t="n">
        <v>0.00231367436164925</v>
      </c>
      <c r="R663" s="55" t="n">
        <v>-356.0164933292591</v>
      </c>
      <c r="S663" s="55" t="n">
        <v>-356.0164238570604</v>
      </c>
      <c r="T663" s="55" t="n">
        <v>-6.947219872827709e-05</v>
      </c>
      <c r="U663" s="55" t="n">
        <v>-0.001424436729715094</v>
      </c>
      <c r="V663" s="55" t="n">
        <v>88.81934444338508</v>
      </c>
      <c r="W663" s="55" t="n">
        <v>88.82026570849131</v>
      </c>
      <c r="X663" s="55" t="n">
        <v>-0.0009212651062202806</v>
      </c>
      <c r="Y663" s="55" t="n">
        <v>-3.918217104126782e-05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0.1877211637813388</v>
      </c>
      <c r="AD663" s="55" t="n">
        <v>-0.03822389303690554</v>
      </c>
      <c r="AE663" s="55" t="n">
        <v>1.000831521963288</v>
      </c>
      <c r="AF663" s="55" t="n">
        <v>-0.001296917404303155</v>
      </c>
      <c r="AG663" s="55" t="n">
        <v>-0.008854221991282107</v>
      </c>
      <c r="AH663" s="55" t="n">
        <v>-4.05081894694348e-05</v>
      </c>
      <c r="AI663" s="55" t="n">
        <v>0.008948792250237024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-98.18648973043223</v>
      </c>
      <c r="D664" s="55" t="n">
        <v>-0.0001417055466919469</v>
      </c>
      <c r="E664" s="55" t="n">
        <v>-0.00127500395143211</v>
      </c>
      <c r="F664" s="55" t="n">
        <v>-87.7078063208313</v>
      </c>
      <c r="G664" s="55" t="n">
        <v>-87.70812977916616</v>
      </c>
      <c r="H664" s="55" t="n">
        <v>0.0003234583348677932</v>
      </c>
      <c r="I664" s="55" t="n">
        <v>0.003485283888325324</v>
      </c>
      <c r="J664" s="55" t="n">
        <v>-3.266644384425021</v>
      </c>
      <c r="K664" s="55" t="n">
        <v>-3.266949795675283</v>
      </c>
      <c r="L664" s="55" t="n">
        <v>0.0003054112502614934</v>
      </c>
      <c r="M664" s="55" t="n">
        <v>0.002783511884194111</v>
      </c>
      <c r="N664" s="55" t="n">
        <v>-85.09454581723961</v>
      </c>
      <c r="O664" s="55" t="n">
        <v>-85.09442635403551</v>
      </c>
      <c r="P664" s="55" t="n">
        <v>-0.0001194632041010604</v>
      </c>
      <c r="Q664" s="55" t="n">
        <v>0.002587916424834645</v>
      </c>
      <c r="R664" s="55" t="n">
        <v>-356.0164933292591</v>
      </c>
      <c r="S664" s="55" t="n">
        <v>-356.0164388718744</v>
      </c>
      <c r="T664" s="55" t="n">
        <v>-5.445738468848272e-05</v>
      </c>
      <c r="U664" s="55" t="n">
        <v>-0.001572282488840002</v>
      </c>
      <c r="V664" s="55" t="n">
        <v>88.81934444338508</v>
      </c>
      <c r="W664" s="55" t="n">
        <v>88.82026538230321</v>
      </c>
      <c r="X664" s="55" t="n">
        <v>-0.0009209389181247026</v>
      </c>
      <c r="Y664" s="55" t="n">
        <v>-3.57321683436061e-05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0.187721041510528</v>
      </c>
      <c r="AD664" s="55" t="n">
        <v>-0.03822473698510487</v>
      </c>
      <c r="AE664" s="55" t="n">
        <v>1.000831516491746</v>
      </c>
      <c r="AF664" s="55" t="n">
        <v>-0.001174646593549156</v>
      </c>
      <c r="AG664" s="55" t="n">
        <v>-0.008010273791943245</v>
      </c>
      <c r="AH664" s="55" t="n">
        <v>-3.503664736115297e-05</v>
      </c>
      <c r="AI664" s="55" t="n">
        <v>0.008096018058792098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-98.18650325284507</v>
      </c>
      <c r="D665" s="55" t="n">
        <v>-0.0001281831338422275</v>
      </c>
      <c r="E665" s="55" t="n">
        <v>-0.001406226416668089</v>
      </c>
      <c r="F665" s="55" t="n">
        <v>-87.7078063208313</v>
      </c>
      <c r="G665" s="55" t="n">
        <v>-87.70809294406104</v>
      </c>
      <c r="H665" s="55" t="n">
        <v>0.0002866232297392891</v>
      </c>
      <c r="I665" s="55" t="n">
        <v>0.003848977082363274</v>
      </c>
      <c r="J665" s="55" t="n">
        <v>-3.266644384425021</v>
      </c>
      <c r="K665" s="55" t="n">
        <v>-3.266920558853681</v>
      </c>
      <c r="L665" s="55" t="n">
        <v>0.0002761744286592639</v>
      </c>
      <c r="M665" s="55" t="n">
        <v>0.003034621613198643</v>
      </c>
      <c r="N665" s="55" t="n">
        <v>-85.09454581723961</v>
      </c>
      <c r="O665" s="55" t="n">
        <v>-85.0943992410557</v>
      </c>
      <c r="P665" s="55" t="n">
        <v>-0.0001465761839093801</v>
      </c>
      <c r="Q665" s="55" t="n">
        <v>0.002823930628655581</v>
      </c>
      <c r="R665" s="55" t="n">
        <v>-356.0164933292591</v>
      </c>
      <c r="S665" s="55" t="n">
        <v>-356.0164552332474</v>
      </c>
      <c r="T665" s="55" t="n">
        <v>-3.809601168164366e-05</v>
      </c>
      <c r="U665" s="55" t="n">
        <v>-0.001697250353895026</v>
      </c>
      <c r="V665" s="55" t="n">
        <v>88.81934444338508</v>
      </c>
      <c r="W665" s="55" t="n">
        <v>88.82026509365362</v>
      </c>
      <c r="X665" s="55" t="n">
        <v>-0.0009206502685384748</v>
      </c>
      <c r="Y665" s="55" t="n">
        <v>-3.27733755105331e-05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0.1877209055388055</v>
      </c>
      <c r="AD665" s="55" t="n">
        <v>-0.03822567520118944</v>
      </c>
      <c r="AE665" s="55" t="n">
        <v>1.000831510380282</v>
      </c>
      <c r="AF665" s="55" t="n">
        <v>-0.001038674871056688</v>
      </c>
      <c r="AG665" s="55" t="n">
        <v>-0.007072057707377399</v>
      </c>
      <c r="AH665" s="55" t="n">
        <v>-2.892518335961825e-05</v>
      </c>
      <c r="AI665" s="55" t="n">
        <v>0.007147984497078396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-98.18651798029956</v>
      </c>
      <c r="D666" s="55" t="n">
        <v>-0.0001134556793684043</v>
      </c>
      <c r="E666" s="55" t="n">
        <v>-0.001517052327931133</v>
      </c>
      <c r="F666" s="55" t="n">
        <v>-87.7078063208313</v>
      </c>
      <c r="G666" s="55" t="n">
        <v>-87.70805278146521</v>
      </c>
      <c r="H666" s="55" t="n">
        <v>0.0002464606339135364</v>
      </c>
      <c r="I666" s="55" t="n">
        <v>0.004156761590287075</v>
      </c>
      <c r="J666" s="55" t="n">
        <v>-3.266644384425021</v>
      </c>
      <c r="K666" s="55" t="n">
        <v>-3.266889047592292</v>
      </c>
      <c r="L666" s="55" t="n">
        <v>0.0002446631672699865</v>
      </c>
      <c r="M666" s="55" t="n">
        <v>0.003242168910864258</v>
      </c>
      <c r="N666" s="55" t="n">
        <v>-85.09454581723961</v>
      </c>
      <c r="O666" s="55" t="n">
        <v>-85.09437000204791</v>
      </c>
      <c r="P666" s="55" t="n">
        <v>-0.0001758151916909167</v>
      </c>
      <c r="Q666" s="55" t="n">
        <v>0.003019119766193085</v>
      </c>
      <c r="R666" s="55" t="n">
        <v>-356.0164933292591</v>
      </c>
      <c r="S666" s="55" t="n">
        <v>-356.0164727057655</v>
      </c>
      <c r="T666" s="55" t="n">
        <v>-2.062349357684034e-05</v>
      </c>
      <c r="U666" s="55" t="n">
        <v>-0.001798001297113851</v>
      </c>
      <c r="V666" s="55" t="n">
        <v>88.81934444338508</v>
      </c>
      <c r="W666" s="55" t="n">
        <v>88.82026483668277</v>
      </c>
      <c r="X666" s="55" t="n">
        <v>-0.0009203932976839855</v>
      </c>
      <c r="Y666" s="55" t="n">
        <v>-3.033749214493486e-05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0.1877207578530243</v>
      </c>
      <c r="AD666" s="55" t="n">
        <v>-0.03822669397805044</v>
      </c>
      <c r="AE666" s="55" t="n">
        <v>1.000831503718341</v>
      </c>
      <c r="AF666" s="55" t="n">
        <v>-0.0008909890898411987</v>
      </c>
      <c r="AG666" s="55" t="n">
        <v>-0.006053280846379794</v>
      </c>
      <c r="AH666" s="55" t="n">
        <v>-2.226324236076493e-05</v>
      </c>
      <c r="AI666" s="55" t="n">
        <v>0.006118542817969401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-98.18653370150116</v>
      </c>
      <c r="D667" s="55" t="n">
        <v>-9.773447775935315e-05</v>
      </c>
      <c r="E667" s="55" t="n">
        <v>-0.001606295611634086</v>
      </c>
      <c r="F667" s="55" t="n">
        <v>-87.7078063208313</v>
      </c>
      <c r="G667" s="55" t="n">
        <v>-87.70800986834629</v>
      </c>
      <c r="H667" s="55" t="n">
        <v>0.0002035475149965261</v>
      </c>
      <c r="I667" s="55" t="n">
        <v>0.004405333367316521</v>
      </c>
      <c r="J667" s="55" t="n">
        <v>-3.266644384425021</v>
      </c>
      <c r="K667" s="55" t="n">
        <v>-3.266855709679801</v>
      </c>
      <c r="L667" s="55" t="n">
        <v>0.0002113252547790964</v>
      </c>
      <c r="M667" s="55" t="n">
        <v>0.003404006234035163</v>
      </c>
      <c r="N667" s="55" t="n">
        <v>-85.09454581723961</v>
      </c>
      <c r="O667" s="55" t="n">
        <v>-85.09433905526795</v>
      </c>
      <c r="P667" s="55" t="n">
        <v>-0.000206761971655617</v>
      </c>
      <c r="Q667" s="55" t="n">
        <v>0.003171462338516071</v>
      </c>
      <c r="R667" s="55" t="n">
        <v>-356.0164933292591</v>
      </c>
      <c r="S667" s="55" t="n">
        <v>-356.0164910425479</v>
      </c>
      <c r="T667" s="55" t="n">
        <v>-2.286711186001848e-06</v>
      </c>
      <c r="U667" s="55" t="n">
        <v>-0.001873534991981748</v>
      </c>
      <c r="V667" s="55" t="n">
        <v>88.81934444338508</v>
      </c>
      <c r="W667" s="55" t="n">
        <v>88.82026460519909</v>
      </c>
      <c r="X667" s="55" t="n">
        <v>-0.0009201618140008804</v>
      </c>
      <c r="Y667" s="55" t="n">
        <v>-2.844888053645064e-05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0.1877206005677317</v>
      </c>
      <c r="AD667" s="55" t="n">
        <v>-0.03822777873104953</v>
      </c>
      <c r="AE667" s="55" t="n">
        <v>1.000831496601446</v>
      </c>
      <c r="AF667" s="55" t="n">
        <v>-0.0007337037971621996</v>
      </c>
      <c r="AG667" s="55" t="n">
        <v>-0.00496852784728774</v>
      </c>
      <c r="AH667" s="55" t="n">
        <v>-1.514634773158718e-05</v>
      </c>
      <c r="AI667" s="55" t="n">
        <v>0.005022431646433188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-98.18655019491013</v>
      </c>
      <c r="D668" s="55" t="n">
        <v>-8.124106879574515e-05</v>
      </c>
      <c r="E668" s="55" t="n">
        <v>-0.001673071969078266</v>
      </c>
      <c r="F668" s="55" t="n">
        <v>-87.7078063208313</v>
      </c>
      <c r="G668" s="55" t="n">
        <v>-87.707964810137</v>
      </c>
      <c r="H668" s="55" t="n">
        <v>0.0001584893057062599</v>
      </c>
      <c r="I668" s="55" t="n">
        <v>0.00459221700607008</v>
      </c>
      <c r="J668" s="55" t="n">
        <v>-3.266644384425021</v>
      </c>
      <c r="K668" s="55" t="n">
        <v>-3.266821010921881</v>
      </c>
      <c r="L668" s="55" t="n">
        <v>0.0001766264968595254</v>
      </c>
      <c r="M668" s="55" t="n">
        <v>0.003518620179071897</v>
      </c>
      <c r="N668" s="55" t="n">
        <v>-85.09454581723961</v>
      </c>
      <c r="O668" s="55" t="n">
        <v>-85.09430683582008</v>
      </c>
      <c r="P668" s="55" t="n">
        <v>-0.000238981419521169</v>
      </c>
      <c r="Q668" s="55" t="n">
        <v>0.003279531363518687</v>
      </c>
      <c r="R668" s="55" t="n">
        <v>-356.0164933292591</v>
      </c>
      <c r="S668" s="55" t="n">
        <v>-356.0165099886701</v>
      </c>
      <c r="T668" s="55" t="n">
        <v>1.665941103070891e-05</v>
      </c>
      <c r="U668" s="55" t="n">
        <v>-0.001923198414614612</v>
      </c>
      <c r="V668" s="55" t="n">
        <v>88.81934444338508</v>
      </c>
      <c r="W668" s="55" t="n">
        <v>88.82026439276582</v>
      </c>
      <c r="X668" s="55" t="n">
        <v>-0.0009199493807334843</v>
      </c>
      <c r="Y668" s="55" t="n">
        <v>-2.712432102494749e-05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0.1877204358954502</v>
      </c>
      <c r="AD668" s="55" t="n">
        <v>-0.03822891420299462</v>
      </c>
      <c r="AE668" s="55" t="n">
        <v>1.000831489129865</v>
      </c>
      <c r="AF668" s="55" t="n">
        <v>-0.0005690315156847703</v>
      </c>
      <c r="AG668" s="55" t="n">
        <v>-0.003833055902194293</v>
      </c>
      <c r="AH668" s="55" t="n">
        <v>-7.674766377974152e-06</v>
      </c>
      <c r="AI668" s="55" t="n">
        <v>0.003875070749964183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-98.1865672318124</v>
      </c>
      <c r="D669" s="55" t="n">
        <v>-6.420416652094647e-05</v>
      </c>
      <c r="E669" s="55" t="n">
        <v>-0.001716806433502324</v>
      </c>
      <c r="F669" s="55" t="n">
        <v>-87.7078063208313</v>
      </c>
      <c r="G669" s="55" t="n">
        <v>-87.70791823233557</v>
      </c>
      <c r="H669" s="55" t="n">
        <v>0.0001119115042822803</v>
      </c>
      <c r="I669" s="55" t="n">
        <v>0.004715787106860758</v>
      </c>
      <c r="J669" s="55" t="n">
        <v>-3.266644384425021</v>
      </c>
      <c r="K669" s="55" t="n">
        <v>-3.266785428732102</v>
      </c>
      <c r="L669" s="55" t="n">
        <v>0.0001410443070804908</v>
      </c>
      <c r="M669" s="55" t="n">
        <v>0.003585142798426377</v>
      </c>
      <c r="N669" s="55" t="n">
        <v>-85.09454581723961</v>
      </c>
      <c r="O669" s="55" t="n">
        <v>-85.09427378967031</v>
      </c>
      <c r="P669" s="55" t="n">
        <v>-0.0002720275692965236</v>
      </c>
      <c r="Q669" s="55" t="n">
        <v>0.003342505095348807</v>
      </c>
      <c r="R669" s="55" t="n">
        <v>-356.0164933292591</v>
      </c>
      <c r="S669" s="55" t="n">
        <v>-356.0165292846467</v>
      </c>
      <c r="T669" s="55" t="n">
        <v>3.595538754504917e-05</v>
      </c>
      <c r="U669" s="55" t="n">
        <v>-0.001946689713138589</v>
      </c>
      <c r="V669" s="55" t="n">
        <v>88.81934444338508</v>
      </c>
      <c r="W669" s="55" t="n">
        <v>88.82026419278934</v>
      </c>
      <c r="X669" s="55" t="n">
        <v>-0.0009197494042611649</v>
      </c>
      <c r="Y669" s="55" t="n">
        <v>-2.637291113165119e-05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0.1877202661160707</v>
      </c>
      <c r="AD669" s="55" t="n">
        <v>-0.03823008467519817</v>
      </c>
      <c r="AE669" s="55" t="n">
        <v>1.000831481407228</v>
      </c>
      <c r="AF669" s="55" t="n">
        <v>-0.000399252136240591</v>
      </c>
      <c r="AG669" s="55" t="n">
        <v>-0.002662583698645471</v>
      </c>
      <c r="AH669" s="55" t="n">
        <v>4.78705963757875e-08</v>
      </c>
      <c r="AI669" s="55" t="n">
        <v>0.002692351058624574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-98.18658457944376</v>
      </c>
      <c r="D670" s="55" t="n">
        <v>-4.685653516026576e-05</v>
      </c>
      <c r="E670" s="55" t="n">
        <v>-0.001737236739252689</v>
      </c>
      <c r="F670" s="55" t="n">
        <v>-87.7078063208313</v>
      </c>
      <c r="G670" s="55" t="n">
        <v>-87.70787077195607</v>
      </c>
      <c r="H670" s="55" t="n">
        <v>6.445112477302092e-05</v>
      </c>
      <c r="I670" s="55" t="n">
        <v>0.004775278107389224</v>
      </c>
      <c r="J670" s="55" t="n">
        <v>-3.266644384425021</v>
      </c>
      <c r="K670" s="55" t="n">
        <v>-3.266749445657211</v>
      </c>
      <c r="L670" s="55" t="n">
        <v>0.0001050612321895143</v>
      </c>
      <c r="M670" s="55" t="n">
        <v>0.003603354228255612</v>
      </c>
      <c r="N670" s="55" t="n">
        <v>-85.09454581723961</v>
      </c>
      <c r="O670" s="55" t="n">
        <v>-85.09424036759789</v>
      </c>
      <c r="P670" s="55" t="n">
        <v>-0.0003054496417045658</v>
      </c>
      <c r="Q670" s="55" t="n">
        <v>0.003360169591498525</v>
      </c>
      <c r="R670" s="55" t="n">
        <v>-356.0164933292591</v>
      </c>
      <c r="S670" s="55" t="n">
        <v>-356.0165486699252</v>
      </c>
      <c r="T670" s="55" t="n">
        <v>5.534066604529156e-05</v>
      </c>
      <c r="U670" s="55" t="n">
        <v>-0.001944057369910859</v>
      </c>
      <c r="V670" s="55" t="n">
        <v>88.81934444338508</v>
      </c>
      <c r="W670" s="55" t="n">
        <v>88.82026399860857</v>
      </c>
      <c r="X670" s="55" t="n">
        <v>-0.0009195552234846415</v>
      </c>
      <c r="Y670" s="55" t="n">
        <v>-2.619603827342863e-05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0.1877200935457725</v>
      </c>
      <c r="AD670" s="55" t="n">
        <v>-0.03823127418174325</v>
      </c>
      <c r="AE670" s="55" t="n">
        <v>1.000831473539123</v>
      </c>
      <c r="AF670" s="55" t="n">
        <v>-0.0002266818380225466</v>
      </c>
      <c r="AG670" s="55" t="n">
        <v>-0.001473077153563151</v>
      </c>
      <c r="AH670" s="55" t="n">
        <v>7.915974986616447e-06</v>
      </c>
      <c r="AI670" s="55" t="n">
        <v>0.001490437391740755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-98.18660200412428</v>
      </c>
      <c r="D671" s="55" t="n">
        <v>-2.943185463342665e-05</v>
      </c>
      <c r="E671" s="55" t="n">
        <v>-0.001734412482676323</v>
      </c>
      <c r="F671" s="55" t="n">
        <v>-87.7078063208313</v>
      </c>
      <c r="G671" s="55" t="n">
        <v>-87.7078230689437</v>
      </c>
      <c r="H671" s="55" t="n">
        <v>1.6748112400665e-05</v>
      </c>
      <c r="I671" s="55" t="n">
        <v>0.004770782613698204</v>
      </c>
      <c r="J671" s="55" t="n">
        <v>-3.266644384425021</v>
      </c>
      <c r="K671" s="55" t="n">
        <v>-3.266713542923451</v>
      </c>
      <c r="L671" s="55" t="n">
        <v>6.915849842943731e-05</v>
      </c>
      <c r="M671" s="55" t="n">
        <v>0.003573676686378899</v>
      </c>
      <c r="N671" s="55" t="n">
        <v>-85.09454581723961</v>
      </c>
      <c r="O671" s="55" t="n">
        <v>-85.0942070191665</v>
      </c>
      <c r="P671" s="55" t="n">
        <v>-0.0003387980731016241</v>
      </c>
      <c r="Q671" s="55" t="n">
        <v>0.003332913202474335</v>
      </c>
      <c r="R671" s="55" t="n">
        <v>-356.0164933292591</v>
      </c>
      <c r="S671" s="55" t="n">
        <v>-356.0165678863491</v>
      </c>
      <c r="T671" s="55" t="n">
        <v>7.455708996616143e-05</v>
      </c>
      <c r="U671" s="55" t="n">
        <v>-0.001915694827957106</v>
      </c>
      <c r="V671" s="55" t="n">
        <v>88.81934444338508</v>
      </c>
      <c r="W671" s="55" t="n">
        <v>88.82026380358411</v>
      </c>
      <c r="X671" s="55" t="n">
        <v>-0.0009193601990341833</v>
      </c>
      <c r="Y671" s="55" t="n">
        <v>-2.658746551086494e-05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0.1877199205058883</v>
      </c>
      <c r="AD671" s="55" t="n">
        <v>-0.03823246672407909</v>
      </c>
      <c r="AE671" s="55" t="n">
        <v>1.000831465631676</v>
      </c>
      <c r="AF671" s="55" t="n">
        <v>-5.364195382329129e-05</v>
      </c>
      <c r="AG671" s="55" t="n">
        <v>-0.0002805348177301048</v>
      </c>
      <c r="AH671" s="55" t="n">
        <v>1.582342212813614e-05</v>
      </c>
      <c r="AI671" s="55" t="n">
        <v>0.0002860552811200807</v>
      </c>
      <c r="AJ671" s="55" t="n">
        <v>0</v>
      </c>
    </row>
    <row r="672">
      <c r="A672" s="55" t="n">
        <v>6.679999999999993</v>
      </c>
      <c r="B672" s="55" t="n">
        <v>-98.18663143597892</v>
      </c>
      <c r="C672" s="55" t="n">
        <v>-98.18661927436229</v>
      </c>
      <c r="D672" s="55" t="n">
        <v>-1.216161663853196e-05</v>
      </c>
      <c r="E672" s="55" t="n">
        <v>-0.001708690209414693</v>
      </c>
      <c r="F672" s="55" t="n">
        <v>-87.7078063208313</v>
      </c>
      <c r="G672" s="55" t="n">
        <v>-87.70777575766922</v>
      </c>
      <c r="H672" s="55" t="n">
        <v>-3.056316206901648e-05</v>
      </c>
      <c r="I672" s="55" t="n">
        <v>0.004703238385200317</v>
      </c>
      <c r="J672" s="55" t="n">
        <v>-3.266644384425021</v>
      </c>
      <c r="K672" s="55" t="n">
        <v>-3.266678194088893</v>
      </c>
      <c r="L672" s="55" t="n">
        <v>3.380966387127456e-05</v>
      </c>
      <c r="M672" s="55" t="n">
        <v>0.003497160091571261</v>
      </c>
      <c r="N672" s="55" t="n">
        <v>-85.09454581723961</v>
      </c>
      <c r="O672" s="55" t="n">
        <v>-85.09417418679375</v>
      </c>
      <c r="P672" s="55" t="n">
        <v>-0.0003716304458506742</v>
      </c>
      <c r="Q672" s="55" t="n">
        <v>0.003261713190349513</v>
      </c>
      <c r="R672" s="55" t="n">
        <v>-356.0164933292591</v>
      </c>
      <c r="S672" s="55" t="n">
        <v>-356.0165866815392</v>
      </c>
      <c r="T672" s="55" t="n">
        <v>9.335228010546302e-05</v>
      </c>
      <c r="U672" s="55" t="n">
        <v>-0.00186233047472929</v>
      </c>
      <c r="V672" s="55" t="n">
        <v>88.81934444338508</v>
      </c>
      <c r="W672" s="55" t="n">
        <v>88.82026360118573</v>
      </c>
      <c r="X672" s="55" t="n">
        <v>-0.0009191578006458072</v>
      </c>
      <c r="Y672" s="55" t="n">
        <v>-2.753354006007372e-05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0.1877197492921275</v>
      </c>
      <c r="AD672" s="55" t="n">
        <v>-0.03823364648310275</v>
      </c>
      <c r="AE672" s="55" t="n">
        <v>1.000831457790139</v>
      </c>
      <c r="AF672" s="55" t="n">
        <v>0.0001175718069568177</v>
      </c>
      <c r="AG672" s="55" t="n">
        <v>0.0008992242059302491</v>
      </c>
      <c r="AH672" s="55" t="n">
        <v>2.366495910344213e-05</v>
      </c>
      <c r="AI672" s="55" t="n">
        <v>0.0009071864927407957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-98.1866361638864</v>
      </c>
      <c r="D673" s="55" t="n">
        <v>4.727907485214181e-06</v>
      </c>
      <c r="E673" s="55" t="n">
        <v>-0.001660724473219782</v>
      </c>
      <c r="F673" s="55" t="n">
        <v>-87.7078063208313</v>
      </c>
      <c r="G673" s="55" t="n">
        <v>-87.70772945861398</v>
      </c>
      <c r="H673" s="55" t="n">
        <v>-7.686221731437985e-05</v>
      </c>
      <c r="I673" s="55" t="n">
        <v>0.004574404333510615</v>
      </c>
      <c r="J673" s="55" t="n">
        <v>-3.266644384425021</v>
      </c>
      <c r="K673" s="55" t="n">
        <v>-3.266643858884302</v>
      </c>
      <c r="L673" s="55" t="n">
        <v>-5.255407195897498e-07</v>
      </c>
      <c r="M673" s="55" t="n">
        <v>0.003375459550088366</v>
      </c>
      <c r="N673" s="55" t="n">
        <v>-85.09454581723961</v>
      </c>
      <c r="O673" s="55" t="n">
        <v>-85.09414229999666</v>
      </c>
      <c r="P673" s="55" t="n">
        <v>-0.0004035172429370909</v>
      </c>
      <c r="Q673" s="55" t="n">
        <v>0.003148114724393418</v>
      </c>
      <c r="R673" s="55" t="n">
        <v>-356.0164933292591</v>
      </c>
      <c r="S673" s="55" t="n">
        <v>-356.0166048121529</v>
      </c>
      <c r="T673" s="55" t="n">
        <v>0.0001114828938020727</v>
      </c>
      <c r="U673" s="55" t="n">
        <v>-0.001785013432624049</v>
      </c>
      <c r="V673" s="55" t="n">
        <v>88.81934444338508</v>
      </c>
      <c r="W673" s="55" t="n">
        <v>88.82026338507696</v>
      </c>
      <c r="X673" s="55" t="n">
        <v>-0.0009189416918785324</v>
      </c>
      <c r="Y673" s="55" t="n">
        <v>-2.901345853392411e-05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0.1877195821445594</v>
      </c>
      <c r="AD673" s="55" t="n">
        <v>-0.03823479802595396</v>
      </c>
      <c r="AE673" s="55" t="n">
        <v>1.000831450117513</v>
      </c>
      <c r="AF673" s="55" t="n">
        <v>0.0002847193751043253</v>
      </c>
      <c r="AG673" s="55" t="n">
        <v>0.002050767057143466</v>
      </c>
      <c r="AH673" s="55" t="n">
        <v>3.133758563755862e-05</v>
      </c>
      <c r="AI673" s="55" t="n">
        <v>0.002070674452804752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-98.18665245456727</v>
      </c>
      <c r="D674" s="55" t="n">
        <v>2.101858835142557e-05</v>
      </c>
      <c r="E674" s="55" t="n">
        <v>-0.001591455082430033</v>
      </c>
      <c r="F674" s="55" t="n">
        <v>-87.7078063208313</v>
      </c>
      <c r="G674" s="55" t="n">
        <v>-87.70768477035243</v>
      </c>
      <c r="H674" s="55" t="n">
        <v>-0.0001215504788602054</v>
      </c>
      <c r="I674" s="55" t="n">
        <v>0.004386825986390641</v>
      </c>
      <c r="J674" s="55" t="n">
        <v>-3.266644384425021</v>
      </c>
      <c r="K674" s="55" t="n">
        <v>-3.266610977321519</v>
      </c>
      <c r="L674" s="55" t="n">
        <v>-3.340710350234175e-05</v>
      </c>
      <c r="M674" s="55" t="n">
        <v>0.003210805151650988</v>
      </c>
      <c r="N674" s="55" t="n">
        <v>-85.09454581723961</v>
      </c>
      <c r="O674" s="55" t="n">
        <v>-85.09411176988702</v>
      </c>
      <c r="P674" s="55" t="n">
        <v>-0.0004340473525800799</v>
      </c>
      <c r="Q674" s="55" t="n">
        <v>0.002994202619449339</v>
      </c>
      <c r="R674" s="55" t="n">
        <v>-356.0164933292591</v>
      </c>
      <c r="S674" s="55" t="n">
        <v>-356.0166220469794</v>
      </c>
      <c r="T674" s="55" t="n">
        <v>0.0001287177202517549</v>
      </c>
      <c r="U674" s="55" t="n">
        <v>-0.001685095303394177</v>
      </c>
      <c r="V674" s="55" t="n">
        <v>88.81934444338508</v>
      </c>
      <c r="W674" s="55" t="n">
        <v>88.82026314919669</v>
      </c>
      <c r="X674" s="55" t="n">
        <v>-0.0009187058116129134</v>
      </c>
      <c r="Y674" s="55" t="n">
        <v>-3.099962051822932e-05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0.1877194212187421</v>
      </c>
      <c r="AD674" s="55" t="n">
        <v>-0.03823590650486593</v>
      </c>
      <c r="AE674" s="55" t="n">
        <v>1.000831442713205</v>
      </c>
      <c r="AF674" s="55" t="n">
        <v>0.0004456451924150784</v>
      </c>
      <c r="AG674" s="55" t="n">
        <v>0.00315924596910877</v>
      </c>
      <c r="AH674" s="55" t="n">
        <v>3.874189280494988e-05</v>
      </c>
      <c r="AI674" s="55" t="n">
        <v>0.003190757851218233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-98.18666793919111</v>
      </c>
      <c r="D675" s="55" t="n">
        <v>3.650321218649393e-05</v>
      </c>
      <c r="E675" s="55" t="n">
        <v>-0.001502090761120833</v>
      </c>
      <c r="F675" s="55" t="n">
        <v>-87.7078063208313</v>
      </c>
      <c r="G675" s="55" t="n">
        <v>-87.70764226193496</v>
      </c>
      <c r="H675" s="55" t="n">
        <v>-0.0001640588963280484</v>
      </c>
      <c r="I675" s="55" t="n">
        <v>0.004143791012541902</v>
      </c>
      <c r="J675" s="55" t="n">
        <v>-3.266644384425021</v>
      </c>
      <c r="K675" s="55" t="n">
        <v>-3.266579964143506</v>
      </c>
      <c r="L675" s="55" t="n">
        <v>-6.442028151614495e-05</v>
      </c>
      <c r="M675" s="55" t="n">
        <v>0.003005964587127594</v>
      </c>
      <c r="N675" s="55" t="n">
        <v>-85.09454581723961</v>
      </c>
      <c r="O675" s="55" t="n">
        <v>-85.09408298398566</v>
      </c>
      <c r="P675" s="55" t="n">
        <v>-0.0004628332539489743</v>
      </c>
      <c r="Q675" s="55" t="n">
        <v>0.002802566348847405</v>
      </c>
      <c r="R675" s="55" t="n">
        <v>-356.0164933292591</v>
      </c>
      <c r="S675" s="55" t="n">
        <v>-356.0166381698315</v>
      </c>
      <c r="T675" s="55" t="n">
        <v>0.0001448405724201451</v>
      </c>
      <c r="U675" s="55" t="n">
        <v>-0.001564208106393814</v>
      </c>
      <c r="V675" s="55" t="n">
        <v>88.81934444338508</v>
      </c>
      <c r="W675" s="55" t="n">
        <v>88.82026288783541</v>
      </c>
      <c r="X675" s="55" t="n">
        <v>-0.0009184444503334639</v>
      </c>
      <c r="Y675" s="55" t="n">
        <v>-3.345811974056953e-05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0.1877192685583654</v>
      </c>
      <c r="AD675" s="55" t="n">
        <v>-0.03823695784554156</v>
      </c>
      <c r="AE675" s="55" t="n">
        <v>1.000831435671765</v>
      </c>
      <c r="AF675" s="55" t="n">
        <v>0.0005983055691161088</v>
      </c>
      <c r="AG675" s="55" t="n">
        <v>0.00421058664473728</v>
      </c>
      <c r="AH675" s="55" t="n">
        <v>4.578333356874964e-05</v>
      </c>
      <c r="AI675" s="55" t="n">
        <v>0.004253128914165189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-98.1866824240511</v>
      </c>
      <c r="D676" s="55" t="n">
        <v>5.09880721801545e-05</v>
      </c>
      <c r="E676" s="55" t="n">
        <v>-0.001394089462019174</v>
      </c>
      <c r="F676" s="55" t="n">
        <v>-87.7078063208313</v>
      </c>
      <c r="G676" s="55" t="n">
        <v>-87.70760246576556</v>
      </c>
      <c r="H676" s="55" t="n">
        <v>-0.0002038550657286705</v>
      </c>
      <c r="I676" s="55" t="n">
        <v>0.003849275550076438</v>
      </c>
      <c r="J676" s="55" t="n">
        <v>-3.266644384425021</v>
      </c>
      <c r="K676" s="55" t="n">
        <v>-3.266551203684857</v>
      </c>
      <c r="L676" s="55" t="n">
        <v>-9.318074016468962e-05</v>
      </c>
      <c r="M676" s="55" t="n">
        <v>0.002764199146094369</v>
      </c>
      <c r="N676" s="55" t="n">
        <v>-85.09454581723961</v>
      </c>
      <c r="O676" s="55" t="n">
        <v>-85.09405630142</v>
      </c>
      <c r="P676" s="55" t="n">
        <v>-0.0004895158196099709</v>
      </c>
      <c r="Q676" s="55" t="n">
        <v>0.00257625887530887</v>
      </c>
      <c r="R676" s="55" t="n">
        <v>-356.0164933292591</v>
      </c>
      <c r="S676" s="55" t="n">
        <v>-356.0166529821997</v>
      </c>
      <c r="T676" s="55" t="n">
        <v>0.0001596529405922431</v>
      </c>
      <c r="U676" s="55" t="n">
        <v>-0.00142423884378233</v>
      </c>
      <c r="V676" s="55" t="n">
        <v>88.81934444338508</v>
      </c>
      <c r="W676" s="55" t="n">
        <v>88.82026259570588</v>
      </c>
      <c r="X676" s="55" t="n">
        <v>-0.0009181523208005814</v>
      </c>
      <c r="Y676" s="55" t="n">
        <v>-3.634927209297215e-05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0.1877191260697477</v>
      </c>
      <c r="AD676" s="55" t="n">
        <v>-0.03823793892271489</v>
      </c>
      <c r="AE676" s="55" t="n">
        <v>1.000831429081679</v>
      </c>
      <c r="AF676" s="55" t="n">
        <v>0.0007407941867709766</v>
      </c>
      <c r="AG676" s="55" t="n">
        <v>0.005191663818071568</v>
      </c>
      <c r="AH676" s="55" t="n">
        <v>5.237341960118158e-05</v>
      </c>
      <c r="AI676" s="55" t="n">
        <v>0.005244510673276187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-98.18669573132429</v>
      </c>
      <c r="D677" s="55" t="n">
        <v>6.429534536488836e-05</v>
      </c>
      <c r="E677" s="55" t="n">
        <v>-0.001269135656833414</v>
      </c>
      <c r="F677" s="55" t="n">
        <v>-87.7078063208313</v>
      </c>
      <c r="G677" s="55" t="n">
        <v>-87.70756587106193</v>
      </c>
      <c r="H677" s="55" t="n">
        <v>-0.0002404497693694649</v>
      </c>
      <c r="I677" s="55" t="n">
        <v>0.003507882160856394</v>
      </c>
      <c r="J677" s="55" t="n">
        <v>-3.266644384425021</v>
      </c>
      <c r="K677" s="55" t="n">
        <v>-3.266525045205176</v>
      </c>
      <c r="L677" s="55" t="n">
        <v>-0.0001193392198456897</v>
      </c>
      <c r="M677" s="55" t="n">
        <v>0.002489213798138277</v>
      </c>
      <c r="N677" s="55" t="n">
        <v>-85.09454581723961</v>
      </c>
      <c r="O677" s="55" t="n">
        <v>-85.09403204856312</v>
      </c>
      <c r="P677" s="55" t="n">
        <v>-0.0005137686764737092</v>
      </c>
      <c r="Q677" s="55" t="n">
        <v>0.002318749894938749</v>
      </c>
      <c r="R677" s="55" t="n">
        <v>-356.0164933292591</v>
      </c>
      <c r="S677" s="55" t="n">
        <v>-356.016666305635</v>
      </c>
      <c r="T677" s="55" t="n">
        <v>0.0001729763759055352</v>
      </c>
      <c r="U677" s="55" t="n">
        <v>-0.001267301040984752</v>
      </c>
      <c r="V677" s="55" t="n">
        <v>88.81934444338508</v>
      </c>
      <c r="W677" s="55" t="n">
        <v>88.82026226800718</v>
      </c>
      <c r="X677" s="55" t="n">
        <v>-0.0009178246220941964</v>
      </c>
      <c r="Y677" s="55" t="n">
        <v>-3.962821421159465e-05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0.1877189954984988</v>
      </c>
      <c r="AD677" s="55" t="n">
        <v>-0.03823883772074984</v>
      </c>
      <c r="AE677" s="55" t="n">
        <v>1.000831423024279</v>
      </c>
      <c r="AF677" s="55" t="n">
        <v>0.0008713654356951039</v>
      </c>
      <c r="AG677" s="55" t="n">
        <v>0.006090461853021367</v>
      </c>
      <c r="AH677" s="55" t="n">
        <v>5.843081907208614e-05</v>
      </c>
      <c r="AI677" s="55" t="n">
        <v>0.006152756899654822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-98.18670770120596</v>
      </c>
      <c r="D678" s="55" t="n">
        <v>7.626522703528031e-05</v>
      </c>
      <c r="E678" s="55" t="n">
        <v>-0.0011291149630523</v>
      </c>
      <c r="F678" s="55" t="n">
        <v>-87.7078063208313</v>
      </c>
      <c r="G678" s="55" t="n">
        <v>-87.70753291797691</v>
      </c>
      <c r="H678" s="55" t="n">
        <v>-0.0002734028543846181</v>
      </c>
      <c r="I678" s="55" t="n">
        <v>0.003124770338918745</v>
      </c>
      <c r="J678" s="55" t="n">
        <v>-3.266644384425021</v>
      </c>
      <c r="K678" s="55" t="n">
        <v>-3.266501798750375</v>
      </c>
      <c r="L678" s="55" t="n">
        <v>-0.0001425856746460721</v>
      </c>
      <c r="M678" s="55" t="n">
        <v>0.002185102112284333</v>
      </c>
      <c r="N678" s="55" t="n">
        <v>-85.09454581723961</v>
      </c>
      <c r="O678" s="55" t="n">
        <v>-85.0940105151663</v>
      </c>
      <c r="P678" s="55" t="n">
        <v>-0.0005353020732988754</v>
      </c>
      <c r="Q678" s="55" t="n">
        <v>0.002033874192088237</v>
      </c>
      <c r="R678" s="55" t="n">
        <v>-356.0164933292591</v>
      </c>
      <c r="S678" s="55" t="n">
        <v>-356.0166779838344</v>
      </c>
      <c r="T678" s="55" t="n">
        <v>0.0001846545753180884</v>
      </c>
      <c r="U678" s="55" t="n">
        <v>-0.001095703642193663</v>
      </c>
      <c r="V678" s="55" t="n">
        <v>88.81934444338508</v>
      </c>
      <c r="W678" s="55" t="n">
        <v>88.82026190048171</v>
      </c>
      <c r="X678" s="55" t="n">
        <v>-0.0009174570966220344</v>
      </c>
      <c r="Y678" s="55" t="n">
        <v>-4.32455587306865e-05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0.1877188784086288</v>
      </c>
      <c r="AD678" s="55" t="n">
        <v>-0.03823964347735163</v>
      </c>
      <c r="AE678" s="55" t="n">
        <v>1.000831417572751</v>
      </c>
      <c r="AF678" s="55" t="n">
        <v>0.0009884553057171175</v>
      </c>
      <c r="AG678" s="55" t="n">
        <v>0.006896218454809089</v>
      </c>
      <c r="AH678" s="55" t="n">
        <v>6.388234763399225e-05</v>
      </c>
      <c r="AI678" s="55" t="n">
        <v>0.006966990298700653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-98.18671819377622</v>
      </c>
      <c r="D679" s="55" t="n">
        <v>8.675779728833923e-05</v>
      </c>
      <c r="E679" s="55" t="n">
        <v>-0.0009760864142136235</v>
      </c>
      <c r="F679" s="55" t="n">
        <v>-87.7078063208313</v>
      </c>
      <c r="G679" s="55" t="n">
        <v>-87.70750399244933</v>
      </c>
      <c r="H679" s="55" t="n">
        <v>-0.0003023283819640844</v>
      </c>
      <c r="I679" s="55" t="n">
        <v>0.002705580629770736</v>
      </c>
      <c r="J679" s="55" t="n">
        <v>-3.266644384425021</v>
      </c>
      <c r="K679" s="55" t="n">
        <v>-3.266481731589622</v>
      </c>
      <c r="L679" s="55" t="n">
        <v>-0.0001626528353993076</v>
      </c>
      <c r="M679" s="55" t="n">
        <v>0.001856286738739273</v>
      </c>
      <c r="N679" s="55" t="n">
        <v>-85.09454581723961</v>
      </c>
      <c r="O679" s="55" t="n">
        <v>-85.09399195102856</v>
      </c>
      <c r="P679" s="55" t="n">
        <v>-0.0005538662110382869</v>
      </c>
      <c r="Q679" s="55" t="n">
        <v>0.001725775959357268</v>
      </c>
      <c r="R679" s="55" t="n">
        <v>-356.0164933292591</v>
      </c>
      <c r="S679" s="55" t="n">
        <v>-356.0166878844038</v>
      </c>
      <c r="T679" s="55" t="n">
        <v>0.0001945551447045099</v>
      </c>
      <c r="U679" s="55" t="n">
        <v>-0.0009119178103677411</v>
      </c>
      <c r="V679" s="55" t="n">
        <v>88.81934444338508</v>
      </c>
      <c r="W679" s="55" t="n">
        <v>88.82026148946389</v>
      </c>
      <c r="X679" s="55" t="n">
        <v>-0.0009170460788075474</v>
      </c>
      <c r="Y679" s="55" t="n">
        <v>-4.714813657046693e-05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0.1877187761643456</v>
      </c>
      <c r="AD679" s="55" t="n">
        <v>-0.03824034680873115</v>
      </c>
      <c r="AE679" s="55" t="n">
        <v>1.000831412791259</v>
      </c>
      <c r="AF679" s="55" t="n">
        <v>0.001090699588868205</v>
      </c>
      <c r="AG679" s="55" t="n">
        <v>0.007599549834334807</v>
      </c>
      <c r="AH679" s="55" t="n">
        <v>6.86638392810579e-05</v>
      </c>
      <c r="AI679" s="55" t="n">
        <v>0.007677727398164138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-98.18672709057797</v>
      </c>
      <c r="D680" s="55" t="n">
        <v>9.565459904934216e-05</v>
      </c>
      <c r="E680" s="55" t="n">
        <v>-0.000812252859614105</v>
      </c>
      <c r="F680" s="55" t="n">
        <v>-87.7078063208313</v>
      </c>
      <c r="G680" s="55" t="n">
        <v>-87.70747942184299</v>
      </c>
      <c r="H680" s="55" t="n">
        <v>-0.0003268989883011643</v>
      </c>
      <c r="I680" s="55" t="n">
        <v>0.002256353400875372</v>
      </c>
      <c r="J680" s="55" t="n">
        <v>-3.266644384425021</v>
      </c>
      <c r="K680" s="55" t="n">
        <v>-3.266465065267051</v>
      </c>
      <c r="L680" s="55" t="n">
        <v>-0.0001793191579701484</v>
      </c>
      <c r="M680" s="55" t="n">
        <v>0.001507456414702412</v>
      </c>
      <c r="N680" s="55" t="n">
        <v>-85.09454581723961</v>
      </c>
      <c r="O680" s="55" t="n">
        <v>-85.09397656324084</v>
      </c>
      <c r="P680" s="55" t="n">
        <v>-0.0005692539987640792</v>
      </c>
      <c r="Q680" s="55" t="n">
        <v>0.001398849657545467</v>
      </c>
      <c r="R680" s="55" t="n">
        <v>-356.0164933292591</v>
      </c>
      <c r="S680" s="55" t="n">
        <v>-356.0166959002815</v>
      </c>
      <c r="T680" s="55" t="n">
        <v>0.0002025710224213339</v>
      </c>
      <c r="U680" s="55" t="n">
        <v>-0.000718542035269132</v>
      </c>
      <c r="V680" s="55" t="n">
        <v>88.81934444338508</v>
      </c>
      <c r="W680" s="55" t="n">
        <v>88.82026103192074</v>
      </c>
      <c r="X680" s="55" t="n">
        <v>-0.0009165885356483467</v>
      </c>
      <c r="Y680" s="55" t="n">
        <v>-5.127971704150345e-05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0.1877186899147461</v>
      </c>
      <c r="AD680" s="55" t="n">
        <v>-0.03824093981481072</v>
      </c>
      <c r="AE680" s="55" t="n">
        <v>1.000831408734215</v>
      </c>
      <c r="AF680" s="55" t="n">
        <v>0.001176949188441689</v>
      </c>
      <c r="AG680" s="55" t="n">
        <v>0.008192555913902333</v>
      </c>
      <c r="AH680" s="55" t="n">
        <v>7.272088287102463e-05</v>
      </c>
      <c r="AI680" s="55" t="n">
        <v>0.008276984361553138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-98.18673429588931</v>
      </c>
      <c r="D681" s="55" t="n">
        <v>0.0001028599103827624</v>
      </c>
      <c r="E681" s="55" t="n">
        <v>-0.0006399298424432876</v>
      </c>
      <c r="F681" s="55" t="n">
        <v>-87.7078063208313</v>
      </c>
      <c r="G681" s="55" t="n">
        <v>-87.70745947142009</v>
      </c>
      <c r="H681" s="55" t="n">
        <v>-0.0003468494112042582</v>
      </c>
      <c r="I681" s="55" t="n">
        <v>0.001783443455069744</v>
      </c>
      <c r="J681" s="55" t="n">
        <v>-3.266644384425021</v>
      </c>
      <c r="K681" s="55" t="n">
        <v>-3.266451973298759</v>
      </c>
      <c r="L681" s="55" t="n">
        <v>-0.0001924111262628639</v>
      </c>
      <c r="M681" s="55" t="n">
        <v>0.001143500275576322</v>
      </c>
      <c r="N681" s="55" t="n">
        <v>-85.09454581723961</v>
      </c>
      <c r="O681" s="55" t="n">
        <v>-85.09396451403289</v>
      </c>
      <c r="P681" s="55" t="n">
        <v>-0.0005813032067123927</v>
      </c>
      <c r="Q681" s="55" t="n">
        <v>0.001057678487431744</v>
      </c>
      <c r="R681" s="55" t="n">
        <v>-356.0164933292591</v>
      </c>
      <c r="S681" s="55" t="n">
        <v>-356.0167019508069</v>
      </c>
      <c r="T681" s="55" t="n">
        <v>0.0002086215478207279</v>
      </c>
      <c r="U681" s="55" t="n">
        <v>-0.0005182660104169228</v>
      </c>
      <c r="V681" s="55" t="n">
        <v>88.81934444338508</v>
      </c>
      <c r="W681" s="55" t="n">
        <v>88.82026052548304</v>
      </c>
      <c r="X681" s="55" t="n">
        <v>-0.0009160820979492501</v>
      </c>
      <c r="Y681" s="55" t="n">
        <v>-5.558182851608009e-05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0.1877186205815618</v>
      </c>
      <c r="AD681" s="55" t="n">
        <v>-0.03824141616336386</v>
      </c>
      <c r="AE681" s="55" t="n">
        <v>1.000831405445676</v>
      </c>
      <c r="AF681" s="55" t="n">
        <v>0.001246282372663332</v>
      </c>
      <c r="AG681" s="55" t="n">
        <v>0.008668904467046268</v>
      </c>
      <c r="AH681" s="55" t="n">
        <v>7.600942275587386e-05</v>
      </c>
      <c r="AI681" s="55" t="n">
        <v>0.008758361824195992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-98.18673973767777</v>
      </c>
      <c r="D682" s="55" t="n">
        <v>0.0001083016988495073</v>
      </c>
      <c r="E682" s="55" t="n">
        <v>-0.000461513432458152</v>
      </c>
      <c r="F682" s="55" t="n">
        <v>-87.7078063208313</v>
      </c>
      <c r="G682" s="55" t="n">
        <v>-87.70744434168475</v>
      </c>
      <c r="H682" s="55" t="n">
        <v>-0.0003619791465470251</v>
      </c>
      <c r="I682" s="55" t="n">
        <v>0.001293431646216861</v>
      </c>
      <c r="J682" s="55" t="n">
        <v>-3.266644384425021</v>
      </c>
      <c r="K682" s="55" t="n">
        <v>-3.266442579536739</v>
      </c>
      <c r="L682" s="55" t="n">
        <v>-0.000201804888282667</v>
      </c>
      <c r="M682" s="55" t="n">
        <v>0.0007694404384979225</v>
      </c>
      <c r="N682" s="55" t="n">
        <v>-85.09454581723961</v>
      </c>
      <c r="O682" s="55" t="n">
        <v>-85.09395591924317</v>
      </c>
      <c r="P682" s="55" t="n">
        <v>-0.0005898979964355067</v>
      </c>
      <c r="Q682" s="55" t="n">
        <v>0.0007069711753685086</v>
      </c>
      <c r="R682" s="55" t="n">
        <v>-356.0164933292591</v>
      </c>
      <c r="S682" s="55" t="n">
        <v>-356.016705982425</v>
      </c>
      <c r="T682" s="55" t="n">
        <v>0.0002126531659596323</v>
      </c>
      <c r="U682" s="55" t="n">
        <v>-0.0003138337832859706</v>
      </c>
      <c r="V682" s="55" t="n">
        <v>88.81934444338508</v>
      </c>
      <c r="W682" s="55" t="n">
        <v>88.8202599684677</v>
      </c>
      <c r="X682" s="55" t="n">
        <v>-0.0009155250826116089</v>
      </c>
      <c r="Y682" s="55" t="n">
        <v>-5.999454304248682e-05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0.1877185688500831</v>
      </c>
      <c r="AD682" s="55" t="n">
        <v>-0.0382417711522574</v>
      </c>
      <c r="AE682" s="55" t="n">
        <v>1.000831402958891</v>
      </c>
      <c r="AF682" s="55" t="n">
        <v>0.001298013851375179</v>
      </c>
      <c r="AG682" s="55" t="n">
        <v>0.00902389336058379</v>
      </c>
      <c r="AH682" s="55" t="n">
        <v>7.849620708988425e-05</v>
      </c>
      <c r="AI682" s="55" t="n">
        <v>0.00911710771001843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-98.18674336822798</v>
      </c>
      <c r="D683" s="55" t="n">
        <v>0.0001119322490558014</v>
      </c>
      <c r="E683" s="55" t="n">
        <v>-0.0002794474133959716</v>
      </c>
      <c r="F683" s="55" t="n">
        <v>-87.7078063208313</v>
      </c>
      <c r="G683" s="55" t="n">
        <v>-87.70743416661959</v>
      </c>
      <c r="H683" s="55" t="n">
        <v>-0.0003721542117078419</v>
      </c>
      <c r="I683" s="55" t="n">
        <v>0.0007930347282914139</v>
      </c>
      <c r="J683" s="55" t="n">
        <v>-3.266644384425021</v>
      </c>
      <c r="K683" s="55" t="n">
        <v>-3.266436957212276</v>
      </c>
      <c r="L683" s="55" t="n">
        <v>-0.000207427212745977</v>
      </c>
      <c r="M683" s="55" t="n">
        <v>0.0003903637316980539</v>
      </c>
      <c r="N683" s="55" t="n">
        <v>-85.09454581723961</v>
      </c>
      <c r="O683" s="55" t="n">
        <v>-85.09395084742295</v>
      </c>
      <c r="P683" s="55" t="n">
        <v>-0.0005949698166495944</v>
      </c>
      <c r="Q683" s="55" t="n">
        <v>0.0003514979937991425</v>
      </c>
      <c r="R683" s="55" t="n">
        <v>-356.0164933292591</v>
      </c>
      <c r="S683" s="55" t="n">
        <v>-356.0167079690232</v>
      </c>
      <c r="T683" s="55" t="n">
        <v>0.0002146397640770012</v>
      </c>
      <c r="U683" s="55" t="n">
        <v>-0.0001080067133157444</v>
      </c>
      <c r="V683" s="55" t="n">
        <v>88.81934444338508</v>
      </c>
      <c r="W683" s="55" t="n">
        <v>88.82025935989056</v>
      </c>
      <c r="X683" s="55" t="n">
        <v>-0.000914916505470027</v>
      </c>
      <c r="Y683" s="55" t="n">
        <v>-6.44572976800553e-05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0.187718535163335</v>
      </c>
      <c r="AD683" s="55" t="n">
        <v>-0.03824200174927679</v>
      </c>
      <c r="AE683" s="55" t="n">
        <v>1.000831401296006</v>
      </c>
      <c r="AF683" s="55" t="n">
        <v>0.00133170059951615</v>
      </c>
      <c r="AG683" s="55" t="n">
        <v>0.009254490379972946</v>
      </c>
      <c r="AH683" s="55" t="n">
        <v>8.015909203074045e-05</v>
      </c>
      <c r="AI683" s="55" t="n">
        <v>0.009350157440374931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-98.1867451644392</v>
      </c>
      <c r="D684" s="55" t="n">
        <v>0.000113728460276771</v>
      </c>
      <c r="E684" s="55" t="n">
        <v>-9.619031371688843e-05</v>
      </c>
      <c r="F684" s="55" t="n">
        <v>-87.7078063208313</v>
      </c>
      <c r="G684" s="55" t="n">
        <v>-87.70742901282642</v>
      </c>
      <c r="H684" s="55" t="n">
        <v>-0.0003773080048666237</v>
      </c>
      <c r="I684" s="55" t="n">
        <v>0.0002890146321175855</v>
      </c>
      <c r="J684" s="55" t="n">
        <v>-3.266644384425021</v>
      </c>
      <c r="K684" s="55" t="n">
        <v>-3.26643512866204</v>
      </c>
      <c r="L684" s="55" t="n">
        <v>-0.0002092557629814392</v>
      </c>
      <c r="M684" s="55" t="n">
        <v>1.135353366000054e-05</v>
      </c>
      <c r="N684" s="55" t="n">
        <v>-85.09454581723961</v>
      </c>
      <c r="O684" s="55" t="n">
        <v>-85.09394931957864</v>
      </c>
      <c r="P684" s="55" t="n">
        <v>-0.0005964976609614287</v>
      </c>
      <c r="Q684" s="55" t="n">
        <v>-3.973227457721384e-06</v>
      </c>
      <c r="R684" s="55" t="n">
        <v>-356.0164933292591</v>
      </c>
      <c r="S684" s="55" t="n">
        <v>-356.0167079118989</v>
      </c>
      <c r="T684" s="55" t="n">
        <v>0.0002145826398391448</v>
      </c>
      <c r="U684" s="55" t="n">
        <v>9.64733079707238e-05</v>
      </c>
      <c r="V684" s="55" t="n">
        <v>88.81934444338508</v>
      </c>
      <c r="W684" s="55" t="n">
        <v>88.82025869946978</v>
      </c>
      <c r="X684" s="55" t="n">
        <v>-0.0009142560846891931</v>
      </c>
      <c r="Y684" s="55" t="n">
        <v>-6.890969080316702e-05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0.187718519719539</v>
      </c>
      <c r="AD684" s="55" t="n">
        <v>-0.03824210660931532</v>
      </c>
      <c r="AE684" s="55" t="n">
        <v>1.000831400467914</v>
      </c>
      <c r="AF684" s="55" t="n">
        <v>0.001347144395480449</v>
      </c>
      <c r="AG684" s="55" t="n">
        <v>0.009359350418500223</v>
      </c>
      <c r="AH684" s="55" t="n">
        <v>8.098718407012484e-05</v>
      </c>
      <c r="AI684" s="55" t="n">
        <v>0.009456151289110084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-98.18674512779297</v>
      </c>
      <c r="D685" s="55" t="n">
        <v>0.0001136918140529533</v>
      </c>
      <c r="E685" s="55" t="n">
        <v>8.581733674879046e-05</v>
      </c>
      <c r="F685" s="55" t="n">
        <v>-87.7078063208313</v>
      </c>
      <c r="G685" s="55" t="n">
        <v>-87.70742887957019</v>
      </c>
      <c r="H685" s="55" t="n">
        <v>-0.0003774412611131684</v>
      </c>
      <c r="I685" s="55" t="n">
        <v>-0.0002119115955898489</v>
      </c>
      <c r="J685" s="55" t="n">
        <v>-3.266644384425021</v>
      </c>
      <c r="K685" s="55" t="n">
        <v>-3.266437065731202</v>
      </c>
      <c r="L685" s="55" t="n">
        <v>-0.0002073186938200644</v>
      </c>
      <c r="M685" s="55" t="n">
        <v>-0.0003625774385772359</v>
      </c>
      <c r="N685" s="55" t="n">
        <v>-85.09454581723961</v>
      </c>
      <c r="O685" s="55" t="n">
        <v>-85.09395130954643</v>
      </c>
      <c r="P685" s="55" t="n">
        <v>-0.000594507693173597</v>
      </c>
      <c r="Q685" s="55" t="n">
        <v>-0.0003547401328410293</v>
      </c>
      <c r="R685" s="55" t="n">
        <v>-356.0164933292591</v>
      </c>
      <c r="S685" s="55" t="n">
        <v>-356.0167058393677</v>
      </c>
      <c r="T685" s="55" t="n">
        <v>0.0002125101085793923</v>
      </c>
      <c r="U685" s="55" t="n">
        <v>0.0002969198115347126</v>
      </c>
      <c r="V685" s="55" t="n">
        <v>88.81934444338508</v>
      </c>
      <c r="W685" s="55" t="n">
        <v>88.82025798762002</v>
      </c>
      <c r="X685" s="55" t="n">
        <v>-0.000913544234937104</v>
      </c>
      <c r="Y685" s="55" t="n">
        <v>-7.329228377710654e-05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0.1877185224728504</v>
      </c>
      <c r="AD685" s="55" t="n">
        <v>-0.03824208606900983</v>
      </c>
      <c r="AE685" s="55" t="n">
        <v>1.000831400474262</v>
      </c>
      <c r="AF685" s="55" t="n">
        <v>0.001344391084123764</v>
      </c>
      <c r="AG685" s="55" t="n">
        <v>0.009338810113015961</v>
      </c>
      <c r="AH685" s="55" t="n">
        <v>8.098083625895924e-05</v>
      </c>
      <c r="AI685" s="55" t="n">
        <v>0.00943542895738619</v>
      </c>
      <c r="AJ685" s="55" t="n">
        <v>0</v>
      </c>
    </row>
    <row r="686">
      <c r="A686" s="55" t="n">
        <v>6.819999999999993</v>
      </c>
      <c r="B686" s="55" t="n">
        <v>-98.18663143597892</v>
      </c>
      <c r="C686" s="55" t="n">
        <v>-98.18674328399612</v>
      </c>
      <c r="D686" s="55" t="n">
        <v>0.0001118480172048392</v>
      </c>
      <c r="E686" s="55" t="n">
        <v>0.0002641850317248806</v>
      </c>
      <c r="F686" s="55" t="n">
        <v>-87.7078063208313</v>
      </c>
      <c r="G686" s="55" t="n">
        <v>-87.70743369971278</v>
      </c>
      <c r="H686" s="55" t="n">
        <v>-0.0003726211185090804</v>
      </c>
      <c r="I686" s="55" t="n">
        <v>-0.0007031600361162269</v>
      </c>
      <c r="J686" s="55" t="n">
        <v>-3.266644384425021</v>
      </c>
      <c r="K686" s="55" t="n">
        <v>-3.266442690838925</v>
      </c>
      <c r="L686" s="55" t="n">
        <v>-0.0002016935860966878</v>
      </c>
      <c r="M686" s="55" t="n">
        <v>-0.0007265524582696639</v>
      </c>
      <c r="N686" s="55" t="n">
        <v>-85.09454581723961</v>
      </c>
      <c r="O686" s="55" t="n">
        <v>-85.09395674498599</v>
      </c>
      <c r="P686" s="55" t="n">
        <v>-0.0005890722536156072</v>
      </c>
      <c r="Q686" s="55" t="n">
        <v>-0.0006962271479598081</v>
      </c>
      <c r="R686" s="55" t="n">
        <v>-356.0164933292591</v>
      </c>
      <c r="S686" s="55" t="n">
        <v>-356.0167018060164</v>
      </c>
      <c r="T686" s="55" t="n">
        <v>0.0002084767573180754</v>
      </c>
      <c r="U686" s="55" t="n">
        <v>0.0004907365687073729</v>
      </c>
      <c r="V686" s="55" t="n">
        <v>88.81934444338508</v>
      </c>
      <c r="W686" s="55" t="n">
        <v>88.82025722543737</v>
      </c>
      <c r="X686" s="55" t="n">
        <v>-0.0009127820522965143</v>
      </c>
      <c r="Y686" s="55" t="n">
        <v>-7.754738226276026e-05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0.1877185431373134</v>
      </c>
      <c r="AD686" s="55" t="n">
        <v>-0.0382419421192038</v>
      </c>
      <c r="AE686" s="55" t="n">
        <v>1.000831401303609</v>
      </c>
      <c r="AF686" s="55" t="n">
        <v>0.00132372662106639</v>
      </c>
      <c r="AG686" s="55" t="n">
        <v>0.009194860306982466</v>
      </c>
      <c r="AH686" s="55" t="n">
        <v>8.015148877937861e-05</v>
      </c>
      <c r="AI686" s="55" t="n">
        <v>0.009290001748837031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-98.18673968230817</v>
      </c>
      <c r="D687" s="55" t="n">
        <v>0.0001082463292473353</v>
      </c>
      <c r="E687" s="55" t="n">
        <v>0.0004366032294947427</v>
      </c>
      <c r="F687" s="55" t="n">
        <v>-87.7078063208313</v>
      </c>
      <c r="G687" s="55" t="n">
        <v>-87.70744334151291</v>
      </c>
      <c r="H687" s="55" t="n">
        <v>-0.0003629793183772652</v>
      </c>
      <c r="I687" s="55" t="n">
        <v>-0.001178365163281746</v>
      </c>
      <c r="J687" s="55" t="n">
        <v>-3.266644384425021</v>
      </c>
      <c r="K687" s="55" t="n">
        <v>-3.266451878683039</v>
      </c>
      <c r="L687" s="55" t="n">
        <v>-0.000192505741982389</v>
      </c>
      <c r="M687" s="55" t="n">
        <v>-0.001075893437467232</v>
      </c>
      <c r="N687" s="55" t="n">
        <v>-85.09454581723961</v>
      </c>
      <c r="O687" s="55" t="n">
        <v>-85.09396550897121</v>
      </c>
      <c r="P687" s="55" t="n">
        <v>-0.0005803082683958253</v>
      </c>
      <c r="Q687" s="55" t="n">
        <v>-0.001024044263703533</v>
      </c>
      <c r="R687" s="55" t="n">
        <v>-356.0164933292591</v>
      </c>
      <c r="S687" s="55" t="n">
        <v>-356.016695891622</v>
      </c>
      <c r="T687" s="55" t="n">
        <v>0.000202562362915936</v>
      </c>
      <c r="U687" s="55" t="n">
        <v>0.0006754506730482484</v>
      </c>
      <c r="V687" s="55" t="n">
        <v>88.81934444338508</v>
      </c>
      <c r="W687" s="55" t="n">
        <v>88.8202564146755</v>
      </c>
      <c r="X687" s="55" t="n">
        <v>-0.0009119712904107755</v>
      </c>
      <c r="Y687" s="55" t="n">
        <v>-8.161977204323452e-05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0.1877185811939416</v>
      </c>
      <c r="AD687" s="55" t="n">
        <v>-0.03824167835590533</v>
      </c>
      <c r="AE687" s="55" t="n">
        <v>1.000831402933737</v>
      </c>
      <c r="AF687" s="55" t="n">
        <v>0.00128566999291202</v>
      </c>
      <c r="AG687" s="55" t="n">
        <v>0.00893109700851602</v>
      </c>
      <c r="AH687" s="55" t="n">
        <v>7.852136163499779e-05</v>
      </c>
      <c r="AI687" s="55" t="n">
        <v>0.009023503017699457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-98.18673439456646</v>
      </c>
      <c r="D688" s="55" t="n">
        <v>0.0001029585875370325</v>
      </c>
      <c r="E688" s="55" t="n">
        <v>0.0006008727894375883</v>
      </c>
      <c r="F688" s="55" t="n">
        <v>-87.7078063208313</v>
      </c>
      <c r="G688" s="55" t="n">
        <v>-87.70745761125535</v>
      </c>
      <c r="H688" s="55" t="n">
        <v>-0.0003487095759500963</v>
      </c>
      <c r="I688" s="55" t="n">
        <v>-0.00163146105020133</v>
      </c>
      <c r="J688" s="55" t="n">
        <v>-3.266644384425021</v>
      </c>
      <c r="K688" s="55" t="n">
        <v>-3.266464458552608</v>
      </c>
      <c r="L688" s="55" t="n">
        <v>-0.0001799258724131223</v>
      </c>
      <c r="M688" s="55" t="n">
        <v>-0.001406180084419983</v>
      </c>
      <c r="N688" s="55" t="n">
        <v>-85.09454581723961</v>
      </c>
      <c r="O688" s="55" t="n">
        <v>-85.09397744214898</v>
      </c>
      <c r="P688" s="55" t="n">
        <v>-0.0005683750906190685</v>
      </c>
      <c r="Q688" s="55" t="n">
        <v>-0.001334042537427261</v>
      </c>
      <c r="R688" s="55" t="n">
        <v>-356.0164933292591</v>
      </c>
      <c r="S688" s="55" t="n">
        <v>-356.0166881997491</v>
      </c>
      <c r="T688" s="55" t="n">
        <v>0.0001948704900347344</v>
      </c>
      <c r="U688" s="55" t="n">
        <v>0.0008487436069801102</v>
      </c>
      <c r="V688" s="55" t="n">
        <v>88.81934444338508</v>
      </c>
      <c r="W688" s="55" t="n">
        <v>88.82025555771327</v>
      </c>
      <c r="X688" s="55" t="n">
        <v>-0.0009111143281821224</v>
      </c>
      <c r="Y688" s="55" t="n">
        <v>-8.545742074534876e-05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0.187718635900783</v>
      </c>
      <c r="AD688" s="55" t="n">
        <v>-0.03824129991068631</v>
      </c>
      <c r="AE688" s="55" t="n">
        <v>1.000831405332088</v>
      </c>
      <c r="AF688" s="55" t="n">
        <v>0.001230963151466202</v>
      </c>
      <c r="AG688" s="55" t="n">
        <v>0.008552651789492383</v>
      </c>
      <c r="AH688" s="55" t="n">
        <v>7.612301011761247e-05</v>
      </c>
      <c r="AI688" s="55" t="n">
        <v>0.008641117845813943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-98.18672751392589</v>
      </c>
      <c r="D689" s="55" t="n">
        <v>9.607794697105163e-05</v>
      </c>
      <c r="E689" s="55" t="n">
        <v>0.0007549325551496221</v>
      </c>
      <c r="F689" s="55" t="n">
        <v>-87.7078063208313</v>
      </c>
      <c r="G689" s="55" t="n">
        <v>-87.70747625666418</v>
      </c>
      <c r="H689" s="55" t="n">
        <v>-0.0003300641671126313</v>
      </c>
      <c r="I689" s="55" t="n">
        <v>-0.002056757497119555</v>
      </c>
      <c r="J689" s="55" t="n">
        <v>-3.266644384425021</v>
      </c>
      <c r="K689" s="55" t="n">
        <v>-3.266480217209447</v>
      </c>
      <c r="L689" s="55" t="n">
        <v>-0.0001641672155747623</v>
      </c>
      <c r="M689" s="55" t="n">
        <v>-0.001713304839195242</v>
      </c>
      <c r="N689" s="55" t="n">
        <v>-85.09454581723961</v>
      </c>
      <c r="O689" s="55" t="n">
        <v>-85.09399234542924</v>
      </c>
      <c r="P689" s="55" t="n">
        <v>-0.0005534718103625109</v>
      </c>
      <c r="Q689" s="55" t="n">
        <v>-0.00162236568981441</v>
      </c>
      <c r="R689" s="55" t="n">
        <v>-356.0164933292591</v>
      </c>
      <c r="S689" s="55" t="n">
        <v>-356.0166788560543</v>
      </c>
      <c r="T689" s="55" t="n">
        <v>0.0001855267952146039</v>
      </c>
      <c r="U689" s="55" t="n">
        <v>0.001008479746475963</v>
      </c>
      <c r="V689" s="55" t="n">
        <v>88.81934444338508</v>
      </c>
      <c r="W689" s="55" t="n">
        <v>88.82025465751484</v>
      </c>
      <c r="X689" s="55" t="n">
        <v>-0.0009102141297475739</v>
      </c>
      <c r="Y689" s="55" t="n">
        <v>-8.901210666672883e-05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0.187718706305799</v>
      </c>
      <c r="AD689" s="55" t="n">
        <v>-0.03824081336172314</v>
      </c>
      <c r="AE689" s="55" t="n">
        <v>1.000831408456354</v>
      </c>
      <c r="AF689" s="55" t="n">
        <v>0.001160558135482326</v>
      </c>
      <c r="AG689" s="55" t="n">
        <v>0.008066102826324861</v>
      </c>
      <c r="AH689" s="55" t="n">
        <v>7.29987443826019e-05</v>
      </c>
      <c r="AI689" s="55" t="n">
        <v>0.008149493162605976</v>
      </c>
      <c r="AJ689" s="55" t="n">
        <v>0</v>
      </c>
    </row>
    <row r="690">
      <c r="A690" s="55" t="n">
        <v>6.859999999999999</v>
      </c>
      <c r="B690" s="55" t="n">
        <v>-98.18672751392589</v>
      </c>
      <c r="C690" s="55" t="n">
        <v>-98.18671915333408</v>
      </c>
      <c r="D690" s="55" t="n">
        <v>-8.360591805532835e-06</v>
      </c>
      <c r="E690" s="55" t="n">
        <v>0.0008968847161129243</v>
      </c>
      <c r="F690" s="55" t="n">
        <v>-87.70747625666418</v>
      </c>
      <c r="G690" s="55" t="n">
        <v>-87.70749897104378</v>
      </c>
      <c r="H690" s="55" t="n">
        <v>2.271437960138182e-05</v>
      </c>
      <c r="I690" s="55" t="n">
        <v>-0.002449010150292263</v>
      </c>
      <c r="J690" s="55" t="n">
        <v>-3.266480217209447</v>
      </c>
      <c r="K690" s="55" t="n">
        <v>-3.266498902292581</v>
      </c>
      <c r="L690" s="55" t="n">
        <v>1.868508313460675e-05</v>
      </c>
      <c r="M690" s="55" t="n">
        <v>-0.001993522905313109</v>
      </c>
      <c r="N690" s="55" t="n">
        <v>-85.09399234542924</v>
      </c>
      <c r="O690" s="55" t="n">
        <v>-85.0940099831643</v>
      </c>
      <c r="P690" s="55" t="n">
        <v>1.763773505834221e-05</v>
      </c>
      <c r="Q690" s="55" t="n">
        <v>-0.001885497122556246</v>
      </c>
      <c r="R690" s="55" t="n">
        <v>-356.0166788560543</v>
      </c>
      <c r="S690" s="55" t="n">
        <v>-356.0166680063202</v>
      </c>
      <c r="T690" s="55" t="n">
        <v>-1.08497341269018e-05</v>
      </c>
      <c r="U690" s="55" t="n">
        <v>0.001152732121328422</v>
      </c>
      <c r="V690" s="55" t="n">
        <v>88.82025465751484</v>
      </c>
      <c r="W690" s="55" t="n">
        <v>88.82025371758245</v>
      </c>
      <c r="X690" s="55" t="n">
        <v>9.39932391739789e-07</v>
      </c>
      <c r="Y690" s="55" t="n">
        <v>-9.224000765596593e-05</v>
      </c>
      <c r="Z690" s="55" t="n">
        <v>0.187718706305799</v>
      </c>
      <c r="AA690" s="55" t="n">
        <v>-0.03824081336172314</v>
      </c>
      <c r="AB690" s="55" t="n">
        <v>1.000831408456354</v>
      </c>
      <c r="AC690" s="55" t="n">
        <v>0.1877187912623452</v>
      </c>
      <c r="AD690" s="55" t="n">
        <v>-0.03824022662692432</v>
      </c>
      <c r="AE690" s="55" t="n">
        <v>1.000831412255173</v>
      </c>
      <c r="AF690" s="55" t="n">
        <v>-8.495654615914283e-05</v>
      </c>
      <c r="AG690" s="55" t="n">
        <v>-0.0005867347988228189</v>
      </c>
      <c r="AH690" s="55" t="n">
        <v>-3.798819259159814e-06</v>
      </c>
      <c r="AI690" s="55" t="n">
        <v>0.0005928657267144965</v>
      </c>
      <c r="AJ690" s="55" t="n">
        <v>0</v>
      </c>
    </row>
    <row r="691">
      <c r="A691" s="55" t="n">
        <v>6.870000000000005</v>
      </c>
      <c r="B691" s="55" t="n">
        <v>-98.1867275138067</v>
      </c>
      <c r="C691" s="55" t="n">
        <v>-98.18667684247667</v>
      </c>
      <c r="D691" s="55" t="n">
        <v>-5.067133002664722e-05</v>
      </c>
      <c r="E691" s="55" t="n">
        <v>0.007046463846699895</v>
      </c>
      <c r="F691" s="55" t="n">
        <v>-87.70747625707367</v>
      </c>
      <c r="G691" s="55" t="n">
        <v>-87.70749999532235</v>
      </c>
      <c r="H691" s="55" t="n">
        <v>2.373824867588715e-05</v>
      </c>
      <c r="I691" s="55" t="n">
        <v>0.001854916418533051</v>
      </c>
      <c r="J691" s="55" t="n">
        <v>-3.26648021741312</v>
      </c>
      <c r="K691" s="55" t="n">
        <v>-3.266578595859243</v>
      </c>
      <c r="L691" s="55" t="n">
        <v>9.837844612319825e-05</v>
      </c>
      <c r="M691" s="55" t="n">
        <v>-0.01318843100814791</v>
      </c>
      <c r="N691" s="55" t="n">
        <v>-85.0939923461159</v>
      </c>
      <c r="O691" s="55" t="n">
        <v>-85.09389258083489</v>
      </c>
      <c r="P691" s="55" t="n">
        <v>-9.976528100679569e-05</v>
      </c>
      <c r="Q691" s="55" t="n">
        <v>0.026046011298864</v>
      </c>
      <c r="R691" s="55" t="n">
        <v>-356.0166788558241</v>
      </c>
      <c r="S691" s="55" t="n">
        <v>-356.0166939525757</v>
      </c>
      <c r="T691" s="55" t="n">
        <v>1.509675159127599e-05</v>
      </c>
      <c r="U691" s="55" t="n">
        <v>-0.004435428402559774</v>
      </c>
      <c r="V691" s="55" t="n">
        <v>88.82025465638559</v>
      </c>
      <c r="W691" s="55" t="n">
        <v>88.82076114255621</v>
      </c>
      <c r="X691" s="55" t="n">
        <v>-0.0005064861706227816</v>
      </c>
      <c r="Y691" s="55" t="n">
        <v>0.06372897168743148</v>
      </c>
      <c r="Z691" s="55" t="n">
        <v>0.1877187063072389</v>
      </c>
      <c r="AA691" s="55" t="n">
        <v>-0.03824081335171605</v>
      </c>
      <c r="AB691" s="55" t="n">
        <v>1.000831408456445</v>
      </c>
      <c r="AC691" s="55" t="n">
        <v>0.1877188878961625</v>
      </c>
      <c r="AD691" s="55" t="n">
        <v>-0.0382396307739931</v>
      </c>
      <c r="AE691" s="55" t="n">
        <v>1.000831400112018</v>
      </c>
      <c r="AF691" s="55" t="n">
        <v>-0.0001815889236200796</v>
      </c>
      <c r="AG691" s="55" t="n">
        <v>-0.001182577722948219</v>
      </c>
      <c r="AH691" s="55" t="n">
        <v>8.344426261075455e-06</v>
      </c>
      <c r="AI691" s="55" t="n">
        <v>0.001196467399240164</v>
      </c>
      <c r="AJ691" s="55" t="n">
        <v>0</v>
      </c>
    </row>
    <row r="692">
      <c r="A692" s="55" t="n">
        <v>6.879999999999995</v>
      </c>
      <c r="B692" s="55" t="n">
        <v>-98.18672751297946</v>
      </c>
      <c r="C692" s="55" t="n">
        <v>-98.18666125939598</v>
      </c>
      <c r="D692" s="55" t="n">
        <v>-6.625358348121798e-05</v>
      </c>
      <c r="E692" s="55" t="n">
        <v>-0.002941760825631463</v>
      </c>
      <c r="F692" s="55" t="n">
        <v>-87.70747625991551</v>
      </c>
      <c r="G692" s="55" t="n">
        <v>-87.70751346113435</v>
      </c>
      <c r="H692" s="55" t="n">
        <v>3.720121884149844e-05</v>
      </c>
      <c r="I692" s="55" t="n">
        <v>-0.00396329331908402</v>
      </c>
      <c r="J692" s="55" t="n">
        <v>-3.266480218826593</v>
      </c>
      <c r="K692" s="55" t="n">
        <v>-3.266641850458878</v>
      </c>
      <c r="L692" s="55" t="n">
        <v>0.0001616316322852172</v>
      </c>
      <c r="M692" s="55" t="n">
        <v>-0.0006173253915459398</v>
      </c>
      <c r="N692" s="55" t="n">
        <v>-85.09399235088125</v>
      </c>
      <c r="O692" s="55" t="n">
        <v>-85.09371017953497</v>
      </c>
      <c r="P692" s="55" t="n">
        <v>-0.0002821713462849948</v>
      </c>
      <c r="Q692" s="55" t="n">
        <v>0.01044307182967191</v>
      </c>
      <c r="R692" s="55" t="n">
        <v>-356.0166788542268</v>
      </c>
      <c r="S692" s="55" t="n">
        <v>-356.0166693890028</v>
      </c>
      <c r="T692" s="55" t="n">
        <v>-9.465224018064754e-06</v>
      </c>
      <c r="U692" s="55" t="n">
        <v>0.007377211495161701</v>
      </c>
      <c r="V692" s="55" t="n">
        <v>88.82025464854868</v>
      </c>
      <c r="W692" s="55" t="n">
        <v>88.82115986398377</v>
      </c>
      <c r="X692" s="55" t="n">
        <v>-0.000905215435078334</v>
      </c>
      <c r="Y692" s="55" t="n">
        <v>0.03375301517136424</v>
      </c>
      <c r="Z692" s="55" t="n">
        <v>0.1877187063172313</v>
      </c>
      <c r="AA692" s="55" t="n">
        <v>-0.03824081328226728</v>
      </c>
      <c r="AB692" s="55" t="n">
        <v>1.000831408457073</v>
      </c>
      <c r="AC692" s="55" t="n">
        <v>0.1877189649598761</v>
      </c>
      <c r="AD692" s="55" t="n">
        <v>-0.03823909913030318</v>
      </c>
      <c r="AE692" s="55" t="n">
        <v>1.000831396140366</v>
      </c>
      <c r="AF692" s="55" t="n">
        <v>-0.0002586426448014656</v>
      </c>
      <c r="AG692" s="55" t="n">
        <v>-0.001714151964100907</v>
      </c>
      <c r="AH692" s="55" t="n">
        <v>1.231670765378112e-05</v>
      </c>
      <c r="AI692" s="55" t="n">
        <v>0.00173359876414017</v>
      </c>
      <c r="AJ692" s="55" t="n">
        <v>0</v>
      </c>
    </row>
    <row r="693">
      <c r="A693" s="55" t="n">
        <v>6.890000000000001</v>
      </c>
      <c r="B693" s="55" t="n">
        <v>-98.18672751075579</v>
      </c>
      <c r="C693" s="55" t="n">
        <v>-98.18669727765892</v>
      </c>
      <c r="D693" s="55" t="n">
        <v>-3.023309687728179e-05</v>
      </c>
      <c r="E693" s="55" t="n">
        <v>-0.004235179881986759</v>
      </c>
      <c r="F693" s="55" t="n">
        <v>-87.70747626755471</v>
      </c>
      <c r="G693" s="55" t="n">
        <v>-87.70756124156412</v>
      </c>
      <c r="H693" s="55" t="n">
        <v>8.497400941573321e-05</v>
      </c>
      <c r="I693" s="55" t="n">
        <v>-0.005482952581122806</v>
      </c>
      <c r="J693" s="55" t="n">
        <v>-3.266480222626174</v>
      </c>
      <c r="K693" s="55" t="n">
        <v>-3.2666221819529</v>
      </c>
      <c r="L693" s="55" t="n">
        <v>0.0001419593267265147</v>
      </c>
      <c r="M693" s="55" t="n">
        <v>0.004269426671049122</v>
      </c>
      <c r="N693" s="55" t="n">
        <v>-85.09399236369114</v>
      </c>
      <c r="O693" s="55" t="n">
        <v>-85.0936800868629</v>
      </c>
      <c r="P693" s="55" t="n">
        <v>-0.000312276828240126</v>
      </c>
      <c r="Q693" s="55" t="n">
        <v>-0.004580286424768837</v>
      </c>
      <c r="R693" s="55" t="n">
        <v>-356.0166788499328</v>
      </c>
      <c r="S693" s="55" t="n">
        <v>-356.0166203915039</v>
      </c>
      <c r="T693" s="55" t="n">
        <v>-5.845842889312288e-05</v>
      </c>
      <c r="U693" s="55" t="n">
        <v>0.00243663183120095</v>
      </c>
      <c r="V693" s="55" t="n">
        <v>88.82025462748216</v>
      </c>
      <c r="W693" s="55" t="n">
        <v>88.8212533894266</v>
      </c>
      <c r="X693" s="55" t="n">
        <v>-0.000998761944444696</v>
      </c>
      <c r="Y693" s="55" t="n">
        <v>0.003100306083822084</v>
      </c>
      <c r="Z693" s="55" t="n">
        <v>0.1877187063440923</v>
      </c>
      <c r="AA693" s="55" t="n">
        <v>-0.03824081309558074</v>
      </c>
      <c r="AB693" s="55" t="n">
        <v>1.000831408458764</v>
      </c>
      <c r="AC693" s="55" t="n">
        <v>0.1877190234196817</v>
      </c>
      <c r="AD693" s="55" t="n">
        <v>-0.03823860936168398</v>
      </c>
      <c r="AE693" s="55" t="n">
        <v>1.000831411832617</v>
      </c>
      <c r="AF693" s="55" t="n">
        <v>-0.0003170755894510435</v>
      </c>
      <c r="AG693" s="55" t="n">
        <v>-0.0022037338967551</v>
      </c>
      <c r="AH693" s="55" t="n">
        <v>-3.373852974775104e-06</v>
      </c>
      <c r="AI693" s="55" t="n">
        <v>0.002226430192037702</v>
      </c>
      <c r="AJ693" s="55" t="n">
        <v>0</v>
      </c>
    </row>
    <row r="694">
      <c r="A694" s="55" t="n">
        <v>6.900000000000006</v>
      </c>
      <c r="B694" s="55" t="n">
        <v>-98.1867275064684</v>
      </c>
      <c r="C694" s="55" t="n">
        <v>-98.18669051597985</v>
      </c>
      <c r="D694" s="55" t="n">
        <v>-3.69904885575788e-05</v>
      </c>
      <c r="E694" s="55" t="n">
        <v>0.004580157121510367</v>
      </c>
      <c r="F694" s="55" t="n">
        <v>-87.70747628228349</v>
      </c>
      <c r="G694" s="55" t="n">
        <v>-87.70758997397625</v>
      </c>
      <c r="H694" s="55" t="n">
        <v>0.00011369169275932</v>
      </c>
      <c r="I694" s="55" t="n">
        <v>-0.0007912626957841801</v>
      </c>
      <c r="J694" s="55" t="n">
        <v>-3.266480229951975</v>
      </c>
      <c r="K694" s="55" t="n">
        <v>-3.266628951377795</v>
      </c>
      <c r="L694" s="55" t="n">
        <v>0.0001487214258193687</v>
      </c>
      <c r="M694" s="55" t="n">
        <v>-0.004556485396218048</v>
      </c>
      <c r="N694" s="55" t="n">
        <v>-85.09399238838928</v>
      </c>
      <c r="O694" s="55" t="n">
        <v>-85.09368668670318</v>
      </c>
      <c r="P694" s="55" t="n">
        <v>-0.0003057016861088536</v>
      </c>
      <c r="Q694" s="55" t="n">
        <v>0.001800893753849994</v>
      </c>
      <c r="R694" s="55" t="n">
        <v>-356.0166788416539</v>
      </c>
      <c r="S694" s="55" t="n">
        <v>-356.016687170018</v>
      </c>
      <c r="T694" s="55" t="n">
        <v>8.328364110056439e-06</v>
      </c>
      <c r="U694" s="55" t="n">
        <v>-0.01408505973853737</v>
      </c>
      <c r="V694" s="55" t="n">
        <v>88.82025458686473</v>
      </c>
      <c r="W694" s="55" t="n">
        <v>88.82119610534717</v>
      </c>
      <c r="X694" s="55" t="n">
        <v>-0.000941518482427338</v>
      </c>
      <c r="Y694" s="55" t="n">
        <v>-0.007922318438162235</v>
      </c>
      <c r="Z694" s="55" t="n">
        <v>0.1877187063958817</v>
      </c>
      <c r="AA694" s="55" t="n">
        <v>-0.03824081273563891</v>
      </c>
      <c r="AB694" s="55" t="n">
        <v>1.000831408462023</v>
      </c>
      <c r="AC694" s="55" t="n">
        <v>0.1877190957848264</v>
      </c>
      <c r="AD694" s="55" t="n">
        <v>-0.03823816236188491</v>
      </c>
      <c r="AE694" s="55" t="n">
        <v>1.00083141024169</v>
      </c>
      <c r="AF694" s="55" t="n">
        <v>-0.0003893889446993093</v>
      </c>
      <c r="AG694" s="55" t="n">
        <v>-0.002650373753999846</v>
      </c>
      <c r="AH694" s="55" t="n">
        <v>-1.779667080370473e-06</v>
      </c>
      <c r="AI694" s="55" t="n">
        <v>0.002678825853496303</v>
      </c>
      <c r="AJ694" s="55" t="n">
        <v>0</v>
      </c>
    </row>
    <row r="695">
      <c r="A695" s="55" t="n">
        <v>6.909999999999997</v>
      </c>
      <c r="B695" s="55" t="n">
        <v>-98.18672749947105</v>
      </c>
      <c r="C695" s="55" t="n">
        <v>-98.1866554245169</v>
      </c>
      <c r="D695" s="55" t="n">
        <v>-7.207495413958914e-05</v>
      </c>
      <c r="E695" s="55" t="n">
        <v>0.002675472927582583</v>
      </c>
      <c r="F695" s="55" t="n">
        <v>-87.70747630632208</v>
      </c>
      <c r="G695" s="55" t="n">
        <v>-87.70760152894118</v>
      </c>
      <c r="H695" s="55" t="n">
        <v>0.0001252226191063473</v>
      </c>
      <c r="I695" s="55" t="n">
        <v>-0.001430781365417514</v>
      </c>
      <c r="J695" s="55" t="n">
        <v>-3.266480241908276</v>
      </c>
      <c r="K695" s="55" t="n">
        <v>-3.266660292711639</v>
      </c>
      <c r="L695" s="55" t="n">
        <v>0.0001800508033633769</v>
      </c>
      <c r="M695" s="55" t="n">
        <v>-0.002059907153889209</v>
      </c>
      <c r="N695" s="55" t="n">
        <v>-85.09399242869864</v>
      </c>
      <c r="O695" s="55" t="n">
        <v>-85.09370873002663</v>
      </c>
      <c r="P695" s="55" t="n">
        <v>-0.0002836986720137494</v>
      </c>
      <c r="Q695" s="55" t="n">
        <v>-0.004973594698003347</v>
      </c>
      <c r="R695" s="55" t="n">
        <v>-356.0166788281419</v>
      </c>
      <c r="S695" s="55" t="n">
        <v>-356.0168063412708</v>
      </c>
      <c r="T695" s="55" t="n">
        <v>0.0001275131287779164</v>
      </c>
      <c r="U695" s="55" t="n">
        <v>-0.01005453687209005</v>
      </c>
      <c r="V695" s="55" t="n">
        <v>88.82025452057383</v>
      </c>
      <c r="W695" s="55" t="n">
        <v>88.8211647256027</v>
      </c>
      <c r="X695" s="55" t="n">
        <v>-0.0009102050288702417</v>
      </c>
      <c r="Y695" s="55" t="n">
        <v>-0.001999410480960849</v>
      </c>
      <c r="Z695" s="55" t="n">
        <v>0.1877187064804061</v>
      </c>
      <c r="AA695" s="55" t="n">
        <v>-0.03824081214818466</v>
      </c>
      <c r="AB695" s="55" t="n">
        <v>1.000831408467343</v>
      </c>
      <c r="AC695" s="55" t="n">
        <v>0.1877191760253792</v>
      </c>
      <c r="AD695" s="55" t="n">
        <v>-0.03823773593218044</v>
      </c>
      <c r="AE695" s="55" t="n">
        <v>1.000831397858841</v>
      </c>
      <c r="AF695" s="55" t="n">
        <v>-0.0004695449731251244</v>
      </c>
      <c r="AG695" s="55" t="n">
        <v>-0.003076216004219146</v>
      </c>
      <c r="AH695" s="55" t="n">
        <v>1.060850163270288e-05</v>
      </c>
      <c r="AI695" s="55" t="n">
        <v>0.003111862774401849</v>
      </c>
      <c r="AJ695" s="55" t="n">
        <v>0</v>
      </c>
    </row>
    <row r="696">
      <c r="A696" s="55" t="n">
        <v>6.920000000000002</v>
      </c>
      <c r="B696" s="55" t="n">
        <v>-98.18672748913819</v>
      </c>
      <c r="C696" s="55" t="n">
        <v>-98.18665415414911</v>
      </c>
      <c r="D696" s="55" t="n">
        <v>-7.333498908080158e-05</v>
      </c>
      <c r="E696" s="55" t="n">
        <v>-0.001915074183796818</v>
      </c>
      <c r="F696" s="55" t="n">
        <v>-87.70747634181934</v>
      </c>
      <c r="G696" s="55" t="n">
        <v>-87.70762521188956</v>
      </c>
      <c r="H696" s="55" t="n">
        <v>0.0001488700702104656</v>
      </c>
      <c r="I696" s="55" t="n">
        <v>-0.003118846419787531</v>
      </c>
      <c r="J696" s="55" t="n">
        <v>-3.266480259563899</v>
      </c>
      <c r="K696" s="55" t="n">
        <v>-3.266657973705439</v>
      </c>
      <c r="L696" s="55" t="n">
        <v>0.0001777141415394655</v>
      </c>
      <c r="M696" s="55" t="n">
        <v>0.002068345303266144</v>
      </c>
      <c r="N696" s="55" t="n">
        <v>-85.09399248822264</v>
      </c>
      <c r="O696" s="55" t="n">
        <v>-85.09376000635305</v>
      </c>
      <c r="P696" s="55" t="n">
        <v>-0.0002324818695948443</v>
      </c>
      <c r="Q696" s="55" t="n">
        <v>-0.005264138797404315</v>
      </c>
      <c r="R696" s="55" t="n">
        <v>-356.0166788081892</v>
      </c>
      <c r="S696" s="55" t="n">
        <v>-356.0168146249234</v>
      </c>
      <c r="T696" s="55" t="n">
        <v>0.0001358167341781104</v>
      </c>
      <c r="U696" s="55" t="n">
        <v>0.006495430053475838</v>
      </c>
      <c r="V696" s="55" t="n">
        <v>88.82025442268342</v>
      </c>
      <c r="W696" s="55" t="n">
        <v>88.82115182847768</v>
      </c>
      <c r="X696" s="55" t="n">
        <v>-0.0008974057942595534</v>
      </c>
      <c r="Y696" s="55" t="n">
        <v>-0.001071471436876692</v>
      </c>
      <c r="Z696" s="55" t="n">
        <v>0.1877187066052217</v>
      </c>
      <c r="AA696" s="55" t="n">
        <v>-0.03824081128070321</v>
      </c>
      <c r="AB696" s="55" t="n">
        <v>1.000831408475198</v>
      </c>
      <c r="AC696" s="55" t="n">
        <v>0.1877192389424941</v>
      </c>
      <c r="AD696" s="55" t="n">
        <v>-0.03823730613140867</v>
      </c>
      <c r="AE696" s="55" t="n">
        <v>1.000831402582409</v>
      </c>
      <c r="AF696" s="55" t="n">
        <v>-0.0005323372724574948</v>
      </c>
      <c r="AG696" s="55" t="n">
        <v>-0.003505149294542875</v>
      </c>
      <c r="AH696" s="55" t="n">
        <v>5.892788923489434e-06</v>
      </c>
      <c r="AI696" s="55" t="n">
        <v>0.003545347553293358</v>
      </c>
      <c r="AJ696" s="55" t="n">
        <v>0</v>
      </c>
    </row>
    <row r="697">
      <c r="A697" s="55" t="n">
        <v>6.929999999999993</v>
      </c>
      <c r="B697" s="55" t="n">
        <v>-98.18672747486484</v>
      </c>
      <c r="C697" s="55" t="n">
        <v>-98.18666003129498</v>
      </c>
      <c r="D697" s="55" t="n">
        <v>-6.744356986068143e-05</v>
      </c>
      <c r="E697" s="55" t="n">
        <v>0.0004747991437494322</v>
      </c>
      <c r="F697" s="55" t="n">
        <v>-87.70747639085369</v>
      </c>
      <c r="G697" s="55" t="n">
        <v>-87.70764450144502</v>
      </c>
      <c r="H697" s="55" t="n">
        <v>0.000168110591336713</v>
      </c>
      <c r="I697" s="55" t="n">
        <v>-0.0009725288313062462</v>
      </c>
      <c r="J697" s="55" t="n">
        <v>-3.266480283952573</v>
      </c>
      <c r="K697" s="55" t="n">
        <v>-3.266660738883544</v>
      </c>
      <c r="L697" s="55" t="n">
        <v>0.000180454930970905</v>
      </c>
      <c r="M697" s="55" t="n">
        <v>-0.002135036533922169</v>
      </c>
      <c r="N697" s="55" t="n">
        <v>-85.0939925704464</v>
      </c>
      <c r="O697" s="55" t="n">
        <v>-85.09374656544612</v>
      </c>
      <c r="P697" s="55" t="n">
        <v>-0.0002460050002703109</v>
      </c>
      <c r="Q697" s="55" t="n">
        <v>0.006402535888114251</v>
      </c>
      <c r="R697" s="55" t="n">
        <v>-356.0166787806273</v>
      </c>
      <c r="S697" s="55" t="n">
        <v>-356.0167184580936</v>
      </c>
      <c r="T697" s="55" t="n">
        <v>3.967746621457791e-05</v>
      </c>
      <c r="U697" s="55" t="n">
        <v>0.01202975152015854</v>
      </c>
      <c r="V697" s="55" t="n">
        <v>88.82025428746203</v>
      </c>
      <c r="W697" s="55" t="n">
        <v>88.8211334255368</v>
      </c>
      <c r="X697" s="55" t="n">
        <v>-0.000879138074763846</v>
      </c>
      <c r="Y697" s="55" t="n">
        <v>-0.001907136899516717</v>
      </c>
      <c r="Z697" s="55" t="n">
        <v>0.1877187067776362</v>
      </c>
      <c r="AA697" s="55" t="n">
        <v>-0.0382408100824034</v>
      </c>
      <c r="AB697" s="55" t="n">
        <v>1.000831408486049</v>
      </c>
      <c r="AC697" s="55" t="n">
        <v>0.187719288984823</v>
      </c>
      <c r="AD697" s="55" t="n">
        <v>-0.03823688289564899</v>
      </c>
      <c r="AE697" s="55" t="n">
        <v>1.000831415305702</v>
      </c>
      <c r="AF697" s="55" t="n">
        <v>-0.0005822071867667145</v>
      </c>
      <c r="AG697" s="55" t="n">
        <v>-0.003927186754411338</v>
      </c>
      <c r="AH697" s="55" t="n">
        <v>-6.819652842438018e-06</v>
      </c>
      <c r="AI697" s="55" t="n">
        <v>0.003970114295585401</v>
      </c>
      <c r="AJ697" s="55" t="n">
        <v>0</v>
      </c>
    </row>
    <row r="698">
      <c r="A698" s="55" t="n">
        <v>6.939999999999998</v>
      </c>
      <c r="B698" s="55" t="n">
        <v>-98.18672745606638</v>
      </c>
      <c r="C698" s="55" t="n">
        <v>-98.18664854432508</v>
      </c>
      <c r="D698" s="55" t="n">
        <v>-7.891174129395527e-05</v>
      </c>
      <c r="E698" s="55" t="n">
        <v>0.001710105720583285</v>
      </c>
      <c r="F698" s="55" t="n">
        <v>-87.70747645543358</v>
      </c>
      <c r="G698" s="55" t="n">
        <v>-87.70764935293478</v>
      </c>
      <c r="H698" s="55" t="n">
        <v>0.0001728975012027674</v>
      </c>
      <c r="I698" s="55" t="n">
        <v>-7.810476105016543e-05</v>
      </c>
      <c r="J698" s="55" t="n">
        <v>-3.266480316073308</v>
      </c>
      <c r="K698" s="55" t="n">
        <v>-3.266684414175311</v>
      </c>
      <c r="L698" s="55" t="n">
        <v>0.000204098102002986</v>
      </c>
      <c r="M698" s="55" t="n">
        <v>-0.002606982290292449</v>
      </c>
      <c r="N698" s="55" t="n">
        <v>-85.09399267873793</v>
      </c>
      <c r="O698" s="55" t="n">
        <v>-85.09371585314206</v>
      </c>
      <c r="P698" s="55" t="n">
        <v>-0.0002768255958754674</v>
      </c>
      <c r="Q698" s="55" t="n">
        <v>0.0007491170519735296</v>
      </c>
      <c r="R698" s="55" t="n">
        <v>-356.0166787443275</v>
      </c>
      <c r="S698" s="55" t="n">
        <v>-356.0166261421055</v>
      </c>
      <c r="T698" s="55" t="n">
        <v>-5.26022220009922e-05</v>
      </c>
      <c r="U698" s="55" t="n">
        <v>0.007121715352555131</v>
      </c>
      <c r="V698" s="55" t="n">
        <v>88.82025410937078</v>
      </c>
      <c r="W698" s="55" t="n">
        <v>88.8211528829831</v>
      </c>
      <c r="X698" s="55" t="n">
        <v>-0.0008987736123085334</v>
      </c>
      <c r="Y698" s="55" t="n">
        <v>0.002859567021143245</v>
      </c>
      <c r="Z698" s="55" t="n">
        <v>0.187718707004712</v>
      </c>
      <c r="AA698" s="55" t="n">
        <v>-0.03824080850420127</v>
      </c>
      <c r="AB698" s="55" t="n">
        <v>1.00083140850034</v>
      </c>
      <c r="AC698" s="55" t="n">
        <v>0.1877193387367898</v>
      </c>
      <c r="AD698" s="55" t="n">
        <v>-0.03823648803308995</v>
      </c>
      <c r="AE698" s="55" t="n">
        <v>1.000831422465093</v>
      </c>
      <c r="AF698" s="55" t="n">
        <v>-0.0006317320777049495</v>
      </c>
      <c r="AG698" s="55" t="n">
        <v>-0.004320471111325663</v>
      </c>
      <c r="AH698" s="55" t="n">
        <v>-1.396475268755637e-05</v>
      </c>
      <c r="AI698" s="55" t="n">
        <v>0.004366434593134156</v>
      </c>
      <c r="AJ698" s="55" t="n">
        <v>0</v>
      </c>
    </row>
    <row r="699">
      <c r="A699" s="55" t="n">
        <v>6.950000000000003</v>
      </c>
      <c r="B699" s="55" t="n">
        <v>-98.18672743217819</v>
      </c>
      <c r="C699" s="55" t="n">
        <v>-98.18663691622615</v>
      </c>
      <c r="D699" s="55" t="n">
        <v>-9.051595204817563e-05</v>
      </c>
      <c r="E699" s="55" t="n">
        <v>0.0007171692175782682</v>
      </c>
      <c r="F699" s="55" t="n">
        <v>-87.70747653749855</v>
      </c>
      <c r="G699" s="55" t="n">
        <v>-87.70765360548239</v>
      </c>
      <c r="H699" s="55" t="n">
        <v>0.0001770679838475641</v>
      </c>
      <c r="I699" s="55" t="n">
        <v>-0.000701914023971963</v>
      </c>
      <c r="J699" s="55" t="n">
        <v>-3.26648035689076</v>
      </c>
      <c r="K699" s="55" t="n">
        <v>-3.266695211620371</v>
      </c>
      <c r="L699" s="55" t="n">
        <v>0.0002148547296117865</v>
      </c>
      <c r="M699" s="55" t="n">
        <v>0.0001372110802707088</v>
      </c>
      <c r="N699" s="55" t="n">
        <v>-85.09399281634951</v>
      </c>
      <c r="O699" s="55" t="n">
        <v>-85.09377367923213</v>
      </c>
      <c r="P699" s="55" t="n">
        <v>-0.000219137117389855</v>
      </c>
      <c r="Q699" s="55" t="n">
        <v>-0.01090636351585339</v>
      </c>
      <c r="R699" s="55" t="n">
        <v>-356.0166786981993</v>
      </c>
      <c r="S699" s="55" t="n">
        <v>-356.0165929373961</v>
      </c>
      <c r="T699" s="55" t="n">
        <v>-8.576080313755915e-05</v>
      </c>
      <c r="U699" s="55" t="n">
        <v>0.0003507154423268312</v>
      </c>
      <c r="V699" s="55" t="n">
        <v>88.82025388306116</v>
      </c>
      <c r="W699" s="55" t="n">
        <v>88.82117895513149</v>
      </c>
      <c r="X699" s="55" t="n">
        <v>-0.0009250720703320364</v>
      </c>
      <c r="Y699" s="55" t="n">
        <v>0.002439169214095408</v>
      </c>
      <c r="Z699" s="55" t="n">
        <v>0.1877187072932689</v>
      </c>
      <c r="AA699" s="55" t="n">
        <v>-0.0382408064986995</v>
      </c>
      <c r="AB699" s="55" t="n">
        <v>1.000831408518501</v>
      </c>
      <c r="AC699" s="55" t="n">
        <v>0.1877193863081578</v>
      </c>
      <c r="AD699" s="55" t="n">
        <v>-0.03823614993937007</v>
      </c>
      <c r="AE699" s="55" t="n">
        <v>1.000831426237807</v>
      </c>
      <c r="AF699" s="55" t="n">
        <v>-0.0006790148888990988</v>
      </c>
      <c r="AG699" s="55" t="n">
        <v>-0.004656559329428711</v>
      </c>
      <c r="AH699" s="55" t="n">
        <v>-1.771930580041214e-05</v>
      </c>
      <c r="AI699" s="55" t="n">
        <v>0.004705838924318837</v>
      </c>
      <c r="AJ699" s="55" t="n">
        <v>0</v>
      </c>
    </row>
    <row r="700">
      <c r="A700" s="55" t="n">
        <v>6.959999999999994</v>
      </c>
      <c r="B700" s="55" t="n">
        <v>-98.18672740265561</v>
      </c>
      <c r="C700" s="55" t="n">
        <v>-98.18662650667741</v>
      </c>
      <c r="D700" s="55" t="n">
        <v>-0.0001008959781957199</v>
      </c>
      <c r="E700" s="55" t="n">
        <v>0.001267321756112177</v>
      </c>
      <c r="F700" s="55" t="n">
        <v>-87.70747663891974</v>
      </c>
      <c r="G700" s="55" t="n">
        <v>-87.70765751239327</v>
      </c>
      <c r="H700" s="55" t="n">
        <v>0.0001808734735305029</v>
      </c>
      <c r="I700" s="55" t="n">
        <v>-0.0001540131457678367</v>
      </c>
      <c r="J700" s="55" t="n">
        <v>-3.266480407335604</v>
      </c>
      <c r="K700" s="55" t="n">
        <v>-3.266699963050301</v>
      </c>
      <c r="L700" s="55" t="n">
        <v>0.0002195557146971357</v>
      </c>
      <c r="M700" s="55" t="n">
        <v>-0.0009066379621815467</v>
      </c>
      <c r="N700" s="55" t="n">
        <v>-85.09399298641878</v>
      </c>
      <c r="O700" s="55" t="n">
        <v>-85.09385706410903</v>
      </c>
      <c r="P700" s="55" t="n">
        <v>-0.0001359223097646513</v>
      </c>
      <c r="Q700" s="55" t="n">
        <v>-0.006641871315681855</v>
      </c>
      <c r="R700" s="55" t="n">
        <v>-356.0166786411911</v>
      </c>
      <c r="S700" s="55" t="n">
        <v>-356.0166109698156</v>
      </c>
      <c r="T700" s="55" t="n">
        <v>-6.767137548674168e-05</v>
      </c>
      <c r="U700" s="55" t="n">
        <v>-0.003611951897204528</v>
      </c>
      <c r="V700" s="55" t="n">
        <v>88.8202536033731</v>
      </c>
      <c r="W700" s="55" t="n">
        <v>88.82116142461966</v>
      </c>
      <c r="X700" s="55" t="n">
        <v>-0.0009078212465574173</v>
      </c>
      <c r="Y700" s="55" t="n">
        <v>-0.002768736327288874</v>
      </c>
      <c r="Z700" s="55" t="n">
        <v>0.1877187076498862</v>
      </c>
      <c r="AA700" s="55" t="n">
        <v>-0.03824080402017059</v>
      </c>
      <c r="AB700" s="55" t="n">
        <v>1.000831408540945</v>
      </c>
      <c r="AC700" s="55" t="n">
        <v>0.1877194256185008</v>
      </c>
      <c r="AD700" s="55" t="n">
        <v>-0.03823590351077961</v>
      </c>
      <c r="AE700" s="55" t="n">
        <v>1.000831425880513</v>
      </c>
      <c r="AF700" s="55" t="n">
        <v>-0.0007179686146441266</v>
      </c>
      <c r="AG700" s="55" t="n">
        <v>-0.004900509390975971</v>
      </c>
      <c r="AH700" s="55" t="n">
        <v>-1.733956844773843e-05</v>
      </c>
      <c r="AI700" s="55" t="n">
        <v>0.004952854922495878</v>
      </c>
      <c r="AJ700" s="55" t="n">
        <v>0</v>
      </c>
    </row>
    <row r="701">
      <c r="A701" s="55" t="n">
        <v>6.969999999999999</v>
      </c>
      <c r="B701" s="55" t="n">
        <v>-98.18672736697368</v>
      </c>
      <c r="C701" s="55" t="n">
        <v>-98.1866180098408</v>
      </c>
      <c r="D701" s="55" t="n">
        <v>-0.000109357132880949</v>
      </c>
      <c r="E701" s="55" t="n">
        <v>0.0005011360029354954</v>
      </c>
      <c r="F701" s="55" t="n">
        <v>-87.70747676150073</v>
      </c>
      <c r="G701" s="55" t="n">
        <v>-87.70765894620156</v>
      </c>
      <c r="H701" s="55" t="n">
        <v>0.0001821847008351464</v>
      </c>
      <c r="I701" s="55" t="n">
        <v>-0.0001400984914662355</v>
      </c>
      <c r="J701" s="55" t="n">
        <v>-3.266480468304899</v>
      </c>
      <c r="K701" s="55" t="n">
        <v>-3.266711120481266</v>
      </c>
      <c r="L701" s="55" t="n">
        <v>0.0002306521763666267</v>
      </c>
      <c r="M701" s="55" t="n">
        <v>-0.001262669152265016</v>
      </c>
      <c r="N701" s="55" t="n">
        <v>-85.09399319197009</v>
      </c>
      <c r="O701" s="55" t="n">
        <v>-85.09387758590019</v>
      </c>
      <c r="P701" s="55" t="n">
        <v>-0.0001156060698943148</v>
      </c>
      <c r="Q701" s="55" t="n">
        <v>0.001545671427805645</v>
      </c>
      <c r="R701" s="55" t="n">
        <v>-356.0166785722892</v>
      </c>
      <c r="S701" s="55" t="n">
        <v>-356.0166372769812</v>
      </c>
      <c r="T701" s="55" t="n">
        <v>-4.129530797240098e-05</v>
      </c>
      <c r="U701" s="55" t="n">
        <v>-0.001884235568761943</v>
      </c>
      <c r="V701" s="55" t="n">
        <v>88.82025326533291</v>
      </c>
      <c r="W701" s="55" t="n">
        <v>88.82113450270171</v>
      </c>
      <c r="X701" s="55" t="n">
        <v>-0.0008812373688009656</v>
      </c>
      <c r="Y701" s="55" t="n">
        <v>-0.002602571939934331</v>
      </c>
      <c r="Z701" s="55" t="n">
        <v>0.1877187080809055</v>
      </c>
      <c r="AA701" s="55" t="n">
        <v>-0.03824080102453944</v>
      </c>
      <c r="AB701" s="55" t="n">
        <v>1.000831408568071</v>
      </c>
      <c r="AC701" s="55" t="n">
        <v>0.1877194501212617</v>
      </c>
      <c r="AD701" s="55" t="n">
        <v>-0.03823576320190281</v>
      </c>
      <c r="AE701" s="55" t="n">
        <v>1.000831422709726</v>
      </c>
      <c r="AF701" s="55" t="n">
        <v>-0.0007420403562719002</v>
      </c>
      <c r="AG701" s="55" t="n">
        <v>-0.005037822636624889</v>
      </c>
      <c r="AH701" s="55" t="n">
        <v>-1.414165495816633e-05</v>
      </c>
      <c r="AI701" s="55" t="n">
        <v>0.005092198031776772</v>
      </c>
      <c r="AJ701" s="55" t="n">
        <v>0</v>
      </c>
    </row>
    <row r="702">
      <c r="A702" s="55" t="n">
        <v>6.980000000000004</v>
      </c>
      <c r="B702" s="55" t="n">
        <v>-98.1867273246268</v>
      </c>
      <c r="C702" s="55" t="n">
        <v>-98.18662341836585</v>
      </c>
      <c r="D702" s="55" t="n">
        <v>-0.0001039062609535893</v>
      </c>
      <c r="E702" s="55" t="n">
        <v>-0.001373643892095296</v>
      </c>
      <c r="F702" s="55" t="n">
        <v>-87.70747690697826</v>
      </c>
      <c r="G702" s="55" t="n">
        <v>-87.70766455668817</v>
      </c>
      <c r="H702" s="55" t="n">
        <v>0.0001876497099209542</v>
      </c>
      <c r="I702" s="55" t="n">
        <v>-0.0008971670534270324</v>
      </c>
      <c r="J702" s="55" t="n">
        <v>-3.266480540662464</v>
      </c>
      <c r="K702" s="55" t="n">
        <v>-3.26671344774867</v>
      </c>
      <c r="L702" s="55" t="n">
        <v>0.0002329070862061339</v>
      </c>
      <c r="M702" s="55" t="n">
        <v>0.0005809197578214268</v>
      </c>
      <c r="N702" s="55" t="n">
        <v>-85.09399343591571</v>
      </c>
      <c r="O702" s="55" t="n">
        <v>-85.09385166830603</v>
      </c>
      <c r="P702" s="55" t="n">
        <v>-0.0001417676096696683</v>
      </c>
      <c r="Q702" s="55" t="n">
        <v>0.003596932158211256</v>
      </c>
      <c r="R702" s="55" t="n">
        <v>-356.0166784905173</v>
      </c>
      <c r="S702" s="55" t="n">
        <v>-356.0166396365742</v>
      </c>
      <c r="T702" s="55" t="n">
        <v>-3.885394310379053e-05</v>
      </c>
      <c r="U702" s="55" t="n">
        <v>0.001109909852698502</v>
      </c>
      <c r="V702" s="55" t="n">
        <v>88.82025286415124</v>
      </c>
      <c r="W702" s="55" t="n">
        <v>88.82113307986836</v>
      </c>
      <c r="X702" s="55" t="n">
        <v>-0.0008802157171074064</v>
      </c>
      <c r="Y702" s="55" t="n">
        <v>0.0004916486287984516</v>
      </c>
      <c r="Z702" s="55" t="n">
        <v>0.1877187085924336</v>
      </c>
      <c r="AA702" s="55" t="n">
        <v>-0.03824079746936303</v>
      </c>
      <c r="AB702" s="55" t="n">
        <v>1.000831408600264</v>
      </c>
      <c r="AC702" s="55" t="n">
        <v>0.1877194556860845</v>
      </c>
      <c r="AD702" s="55" t="n">
        <v>-0.03823571880577573</v>
      </c>
      <c r="AE702" s="55" t="n">
        <v>1.000831422971616</v>
      </c>
      <c r="AF702" s="55" t="n">
        <v>-0.0007470936509157422</v>
      </c>
      <c r="AG702" s="55" t="n">
        <v>-0.005078663587301802</v>
      </c>
      <c r="AH702" s="55" t="n">
        <v>-1.437135166426629e-05</v>
      </c>
      <c r="AI702" s="55" t="n">
        <v>0.005133339974322027</v>
      </c>
      <c r="AJ702" s="55" t="n">
        <v>0</v>
      </c>
    </row>
    <row r="703">
      <c r="A703" s="55" t="n">
        <v>6.989999999999995</v>
      </c>
      <c r="B703" s="55" t="n">
        <v>-98.18672727512875</v>
      </c>
      <c r="C703" s="55" t="n">
        <v>-98.18663480034625</v>
      </c>
      <c r="D703" s="55" t="n">
        <v>-9.247478248556467e-05</v>
      </c>
      <c r="E703" s="55" t="n">
        <v>-0.0009482608562749153</v>
      </c>
      <c r="F703" s="55" t="n">
        <v>-87.70747707702294</v>
      </c>
      <c r="G703" s="55" t="n">
        <v>-87.70767160171026</v>
      </c>
      <c r="H703" s="55" t="n">
        <v>0.0001945246873184914</v>
      </c>
      <c r="I703" s="55" t="n">
        <v>-0.0005482935636582967</v>
      </c>
      <c r="J703" s="55" t="n">
        <v>-3.266480625239242</v>
      </c>
      <c r="K703" s="55" t="n">
        <v>-3.266707315627835</v>
      </c>
      <c r="L703" s="55" t="n">
        <v>0.0002266903885930833</v>
      </c>
      <c r="M703" s="55" t="n">
        <v>0.0006387363768600075</v>
      </c>
      <c r="N703" s="55" t="n">
        <v>-85.09399372105705</v>
      </c>
      <c r="O703" s="55" t="n">
        <v>-85.09381402013481</v>
      </c>
      <c r="P703" s="55" t="n">
        <v>-0.0001797009222393589</v>
      </c>
      <c r="Q703" s="55" t="n">
        <v>0.003950847728792499</v>
      </c>
      <c r="R703" s="55" t="n">
        <v>-356.0166783949363</v>
      </c>
      <c r="S703" s="55" t="n">
        <v>-356.0166382770483</v>
      </c>
      <c r="T703" s="55" t="n">
        <v>-4.011788795176177e-05</v>
      </c>
      <c r="U703" s="55" t="n">
        <v>-0.0006259458978872107</v>
      </c>
      <c r="V703" s="55" t="n">
        <v>88.82025239522095</v>
      </c>
      <c r="W703" s="55" t="n">
        <v>88.82114325557404</v>
      </c>
      <c r="X703" s="55" t="n">
        <v>-0.0008908603530893407</v>
      </c>
      <c r="Y703" s="55" t="n">
        <v>0.001142956043644335</v>
      </c>
      <c r="Z703" s="55" t="n">
        <v>0.1877187091903448</v>
      </c>
      <c r="AA703" s="55" t="n">
        <v>-0.03824079331381479</v>
      </c>
      <c r="AB703" s="55" t="n">
        <v>1.000831408637894</v>
      </c>
      <c r="AC703" s="55" t="n">
        <v>0.1877194479012827</v>
      </c>
      <c r="AD703" s="55" t="n">
        <v>-0.03823575645898266</v>
      </c>
      <c r="AE703" s="55" t="n">
        <v>1.000831424584928</v>
      </c>
      <c r="AF703" s="55" t="n">
        <v>-0.0007387109379475287</v>
      </c>
      <c r="AG703" s="55" t="n">
        <v>-0.005036854832128623</v>
      </c>
      <c r="AH703" s="55" t="n">
        <v>-1.594703435969791e-05</v>
      </c>
      <c r="AI703" s="55" t="n">
        <v>0.005090761707022403</v>
      </c>
      <c r="AJ703" s="55" t="n">
        <v>0</v>
      </c>
    </row>
    <row r="704">
      <c r="A704" s="55" t="n">
        <v>7</v>
      </c>
      <c r="B704" s="55" t="n">
        <v>-98.18672721801214</v>
      </c>
      <c r="C704" s="55" t="n">
        <v>-98.18663807590031</v>
      </c>
      <c r="D704" s="55" t="n">
        <v>-8.914211182246181e-05</v>
      </c>
      <c r="E704" s="55" t="n">
        <v>0.0001729619799544021</v>
      </c>
      <c r="F704" s="55" t="n">
        <v>-87.7074772732401</v>
      </c>
      <c r="G704" s="55" t="n">
        <v>-87.70767304559278</v>
      </c>
      <c r="H704" s="55" t="n">
        <v>0.0001957723526754367</v>
      </c>
      <c r="I704" s="55" t="n">
        <v>0.0001835515148674628</v>
      </c>
      <c r="J704" s="55" t="n">
        <v>-3.266480722833669</v>
      </c>
      <c r="K704" s="55" t="n">
        <v>-3.266703314229784</v>
      </c>
      <c r="L704" s="55" t="n">
        <v>0.0002225913961155284</v>
      </c>
      <c r="M704" s="55" t="n">
        <v>0.0002073284126203651</v>
      </c>
      <c r="N704" s="55" t="n">
        <v>-85.09399405008601</v>
      </c>
      <c r="O704" s="55" t="n">
        <v>-85.09378399526912</v>
      </c>
      <c r="P704" s="55" t="n">
        <v>-0.000210054816888776</v>
      </c>
      <c r="Q704" s="55" t="n">
        <v>0.002264831267936746</v>
      </c>
      <c r="R704" s="55" t="n">
        <v>-356.0166782846441</v>
      </c>
      <c r="S704" s="55" t="n">
        <v>-356.0166633971312</v>
      </c>
      <c r="T704" s="55" t="n">
        <v>-1.488751287300198e-05</v>
      </c>
      <c r="U704" s="55" t="n">
        <v>-0.004002375657374655</v>
      </c>
      <c r="V704" s="55" t="n">
        <v>88.82025185411521</v>
      </c>
      <c r="W704" s="55" t="n">
        <v>88.82115200311449</v>
      </c>
      <c r="X704" s="55" t="n">
        <v>-0.0009001489992888777</v>
      </c>
      <c r="Y704" s="55" t="n">
        <v>0.0007785289668532069</v>
      </c>
      <c r="Z704" s="55" t="n">
        <v>0.1877187098802836</v>
      </c>
      <c r="AA704" s="55" t="n">
        <v>-0.03824078851866459</v>
      </c>
      <c r="AB704" s="55" t="n">
        <v>1.000831408681315</v>
      </c>
      <c r="AC704" s="55" t="n">
        <v>0.1877194344355415</v>
      </c>
      <c r="AD704" s="55" t="n">
        <v>-0.03823586319921333</v>
      </c>
      <c r="AE704" s="55" t="n">
        <v>1.000831422395638</v>
      </c>
      <c r="AF704" s="55" t="n">
        <v>-0.0007245552579027148</v>
      </c>
      <c r="AG704" s="55" t="n">
        <v>-0.004925319451259957</v>
      </c>
      <c r="AH704" s="55" t="n">
        <v>-1.371432301056075e-05</v>
      </c>
      <c r="AI704" s="55" t="n">
        <v>0.004978347125439305</v>
      </c>
      <c r="AJ704" s="55" t="n">
        <v>0</v>
      </c>
    </row>
    <row r="705">
      <c r="A705" s="55" t="n">
        <v>7.010000000000005</v>
      </c>
      <c r="B705" s="55" t="n">
        <v>-98.18672715282858</v>
      </c>
      <c r="C705" s="55" t="n">
        <v>-98.1866377209607</v>
      </c>
      <c r="D705" s="55" t="n">
        <v>-8.94318678727744e-05</v>
      </c>
      <c r="E705" s="55" t="n">
        <v>-7.200153945290997e-05</v>
      </c>
      <c r="F705" s="55" t="n">
        <v>-87.70747749717037</v>
      </c>
      <c r="G705" s="55" t="n">
        <v>-87.70767046908539</v>
      </c>
      <c r="H705" s="55" t="n">
        <v>0.0001929719150022302</v>
      </c>
      <c r="I705" s="55" t="n">
        <v>0.0003211017754982634</v>
      </c>
      <c r="J705" s="55" t="n">
        <v>-3.266480834212047</v>
      </c>
      <c r="K705" s="55" t="n">
        <v>-3.266696775612663</v>
      </c>
      <c r="L705" s="55" t="n">
        <v>0.0002159414006157997</v>
      </c>
      <c r="M705" s="55" t="n">
        <v>0.00101104303762694</v>
      </c>
      <c r="N705" s="55" t="n">
        <v>-85.093994425586</v>
      </c>
      <c r="O705" s="55" t="n">
        <v>-85.09377651090057</v>
      </c>
      <c r="P705" s="55" t="n">
        <v>-0.0002179146854341972</v>
      </c>
      <c r="Q705" s="55" t="n">
        <v>-0.0004661982204183369</v>
      </c>
      <c r="R705" s="55" t="n">
        <v>-356.0166781587744</v>
      </c>
      <c r="S705" s="55" t="n">
        <v>-356.0167010365316</v>
      </c>
      <c r="T705" s="55" t="n">
        <v>2.287775720198177e-05</v>
      </c>
      <c r="U705" s="55" t="n">
        <v>-0.003574718415258326</v>
      </c>
      <c r="V705" s="55" t="n">
        <v>88.82025123658524</v>
      </c>
      <c r="W705" s="55" t="n">
        <v>88.82115460350992</v>
      </c>
      <c r="X705" s="55" t="n">
        <v>-0.0009033669246863486</v>
      </c>
      <c r="Y705" s="55" t="n">
        <v>0.0001015636388940477</v>
      </c>
      <c r="Z705" s="55" t="n">
        <v>0.1877187106676672</v>
      </c>
      <c r="AA705" s="55" t="n">
        <v>-0.0382407830462617</v>
      </c>
      <c r="AB705" s="55" t="n">
        <v>1.00083140873087</v>
      </c>
      <c r="AC705" s="55" t="n">
        <v>0.1877194152119239</v>
      </c>
      <c r="AD705" s="55" t="n">
        <v>-0.03823602368091356</v>
      </c>
      <c r="AE705" s="55" t="n">
        <v>1.000831418766202</v>
      </c>
      <c r="AF705" s="55" t="n">
        <v>-0.0007045442566855353</v>
      </c>
      <c r="AG705" s="55" t="n">
        <v>-0.004759365348140643</v>
      </c>
      <c r="AH705" s="55" t="n">
        <v>-1.003533234289478e-05</v>
      </c>
      <c r="AI705" s="55" t="n">
        <v>0.004811241194806773</v>
      </c>
      <c r="AJ705" s="55" t="n">
        <v>0</v>
      </c>
    </row>
    <row r="706">
      <c r="A706" s="55" t="n">
        <v>7.019999999999996</v>
      </c>
      <c r="B706" s="55" t="n">
        <v>-98.18672707914813</v>
      </c>
      <c r="C706" s="55" t="n">
        <v>-98.18664019523885</v>
      </c>
      <c r="D706" s="55" t="n">
        <v>-8.688390927118066e-05</v>
      </c>
      <c r="E706" s="55" t="n">
        <v>-0.0003871322163735018</v>
      </c>
      <c r="F706" s="55" t="n">
        <v>-87.70747775029061</v>
      </c>
      <c r="G706" s="55" t="n">
        <v>-87.70766561557006</v>
      </c>
      <c r="H706" s="55" t="n">
        <v>0.0001878652794569884</v>
      </c>
      <c r="I706" s="55" t="n">
        <v>0.0006199149914167224</v>
      </c>
      <c r="J706" s="55" t="n">
        <v>-3.266480960108912</v>
      </c>
      <c r="K706" s="55" t="n">
        <v>-3.266685788612771</v>
      </c>
      <c r="L706" s="55" t="n">
        <v>0.0002048285038593671</v>
      </c>
      <c r="M706" s="55" t="n">
        <v>0.001176711514057621</v>
      </c>
      <c r="N706" s="55" t="n">
        <v>-85.09399485003354</v>
      </c>
      <c r="O706" s="55" t="n">
        <v>-85.09377614608978</v>
      </c>
      <c r="P706" s="55" t="n">
        <v>-0.0002187039437551236</v>
      </c>
      <c r="Q706" s="55" t="n">
        <v>0.0003591006261283465</v>
      </c>
      <c r="R706" s="55" t="n">
        <v>-356.0166780164972</v>
      </c>
      <c r="S706" s="55" t="n">
        <v>-356.01671805563</v>
      </c>
      <c r="T706" s="55" t="n">
        <v>4.003913283784999e-05</v>
      </c>
      <c r="U706" s="55" t="n">
        <v>-0.0002408411936494699</v>
      </c>
      <c r="V706" s="55" t="n">
        <v>88.8202505385585</v>
      </c>
      <c r="W706" s="55" t="n">
        <v>88.82114725594555</v>
      </c>
      <c r="X706" s="55" t="n">
        <v>-0.0008967173870529108</v>
      </c>
      <c r="Y706" s="55" t="n">
        <v>-0.0009322158729484386</v>
      </c>
      <c r="Z706" s="55" t="n">
        <v>0.1877187115576886</v>
      </c>
      <c r="AA706" s="55" t="n">
        <v>-0.03824077686051524</v>
      </c>
      <c r="AB706" s="55" t="n">
        <v>1.000831408786883</v>
      </c>
      <c r="AC706" s="55" t="n">
        <v>0.1877193873955856</v>
      </c>
      <c r="AD706" s="55" t="n">
        <v>-0.03823622558690745</v>
      </c>
      <c r="AE706" s="55" t="n">
        <v>1.000831417275588</v>
      </c>
      <c r="AF706" s="55" t="n">
        <v>-0.0006758378970350698</v>
      </c>
      <c r="AG706" s="55" t="n">
        <v>-0.004551273607787676</v>
      </c>
      <c r="AH706" s="55" t="n">
        <v>-8.488705072196012e-06</v>
      </c>
      <c r="AI706" s="55" t="n">
        <v>0.00460118684407917</v>
      </c>
      <c r="AJ706" s="55" t="n">
        <v>0</v>
      </c>
    </row>
    <row r="707">
      <c r="A707" s="55" t="n">
        <v>7.030000000000001</v>
      </c>
      <c r="B707" s="55" t="n">
        <v>-98.18672699655932</v>
      </c>
      <c r="C707" s="55" t="n">
        <v>-98.18664347899643</v>
      </c>
      <c r="D707" s="55" t="n">
        <v>-8.351756288238824e-05</v>
      </c>
      <c r="E707" s="55" t="n">
        <v>-0.0002748675596029026</v>
      </c>
      <c r="F707" s="55" t="n">
        <v>-87.70747803401449</v>
      </c>
      <c r="G707" s="55" t="n">
        <v>-87.70765636462758</v>
      </c>
      <c r="H707" s="55" t="n">
        <v>0.0001783306130908969</v>
      </c>
      <c r="I707" s="55" t="n">
        <v>0.001175589930051361</v>
      </c>
      <c r="J707" s="55" t="n">
        <v>-3.266481101227403</v>
      </c>
      <c r="K707" s="55" t="n">
        <v>-3.266676585939198</v>
      </c>
      <c r="L707" s="55" t="n">
        <v>0.0001954847117953674</v>
      </c>
      <c r="M707" s="55" t="n">
        <v>0.0007112245853524595</v>
      </c>
      <c r="N707" s="55" t="n">
        <v>-85.09399532579909</v>
      </c>
      <c r="O707" s="55" t="n">
        <v>-85.09376336755344</v>
      </c>
      <c r="P707" s="55" t="n">
        <v>-0.0002319582456413041</v>
      </c>
      <c r="Q707" s="55" t="n">
        <v>0.002003454532509827</v>
      </c>
      <c r="R707" s="55" t="n">
        <v>-356.0166778570179</v>
      </c>
      <c r="S707" s="55" t="n">
        <v>-356.0167057473704</v>
      </c>
      <c r="T707" s="55" t="n">
        <v>2.789035244729032e-05</v>
      </c>
      <c r="U707" s="55" t="n">
        <v>0.002392569065539876</v>
      </c>
      <c r="V707" s="55" t="n">
        <v>88.82024975613649</v>
      </c>
      <c r="W707" s="55" t="n">
        <v>88.82114034529593</v>
      </c>
      <c r="X707" s="55" t="n">
        <v>-0.0008905891594304268</v>
      </c>
      <c r="Y707" s="55" t="n">
        <v>-0.0006112123298737172</v>
      </c>
      <c r="Z707" s="55" t="n">
        <v>0.1877187125553185</v>
      </c>
      <c r="AA707" s="55" t="n">
        <v>-0.03824076992687782</v>
      </c>
      <c r="AB707" s="55" t="n">
        <v>1.000831408849669</v>
      </c>
      <c r="AC707" s="55" t="n">
        <v>0.1877193513833055</v>
      </c>
      <c r="AD707" s="55" t="n">
        <v>-0.03823646280973308</v>
      </c>
      <c r="AE707" s="55" t="n">
        <v>1.000831417459748</v>
      </c>
      <c r="AF707" s="55" t="n">
        <v>-0.0006388279870372937</v>
      </c>
      <c r="AG707" s="55" t="n">
        <v>-0.004307117144733419</v>
      </c>
      <c r="AH707" s="55" t="n">
        <v>-8.610078650050923e-06</v>
      </c>
      <c r="AI707" s="55" t="n">
        <v>0.004354243152251955</v>
      </c>
      <c r="AJ707" s="55" t="n">
        <v>0</v>
      </c>
    </row>
    <row r="708">
      <c r="A708" s="55" t="n">
        <v>7.040000000000006</v>
      </c>
      <c r="B708" s="55" t="n">
        <v>-98.1867269046688</v>
      </c>
      <c r="C708" s="55" t="n">
        <v>-98.18664651049761</v>
      </c>
      <c r="D708" s="55" t="n">
        <v>-8.039417119065942e-05</v>
      </c>
      <c r="E708" s="55" t="n">
        <v>-0.0003170647857610948</v>
      </c>
      <c r="F708" s="55" t="n">
        <v>-87.70747834969329</v>
      </c>
      <c r="G708" s="55" t="n">
        <v>-87.70764291350423</v>
      </c>
      <c r="H708" s="55" t="n">
        <v>0.0001645638109358414</v>
      </c>
      <c r="I708" s="55" t="n">
        <v>0.001488187100499064</v>
      </c>
      <c r="J708" s="55" t="n">
        <v>-3.266481258239629</v>
      </c>
      <c r="K708" s="55" t="n">
        <v>-3.26666854973605</v>
      </c>
      <c r="L708" s="55" t="n">
        <v>0.000187291496421129</v>
      </c>
      <c r="M708" s="55" t="n">
        <v>0.0008641719093969218</v>
      </c>
      <c r="N708" s="55" t="n">
        <v>-85.09399585514862</v>
      </c>
      <c r="O708" s="55" t="n">
        <v>-85.0937520288808</v>
      </c>
      <c r="P708" s="55" t="n">
        <v>-0.0002438262678216339</v>
      </c>
      <c r="Q708" s="55" t="n">
        <v>0.0005133906084012034</v>
      </c>
      <c r="R708" s="55" t="n">
        <v>-356.0166776795771</v>
      </c>
      <c r="S708" s="55" t="n">
        <v>-356.0166808685717</v>
      </c>
      <c r="T708" s="55" t="n">
        <v>3.188994601366248e-06</v>
      </c>
      <c r="U708" s="55" t="n">
        <v>0.002583637458895653</v>
      </c>
      <c r="V708" s="55" t="n">
        <v>88.82024888559272</v>
      </c>
      <c r="W708" s="55" t="n">
        <v>88.82114284082992</v>
      </c>
      <c r="X708" s="55" t="n">
        <v>-0.000893955237202293</v>
      </c>
      <c r="Y708" s="55" t="n">
        <v>0.0004532808506000401</v>
      </c>
      <c r="Z708" s="55" t="n">
        <v>0.1877187136653082</v>
      </c>
      <c r="AA708" s="55" t="n">
        <v>-0.03824076221232666</v>
      </c>
      <c r="AB708" s="55" t="n">
        <v>1.000831408919526</v>
      </c>
      <c r="AC708" s="55" t="n">
        <v>0.1877193090912007</v>
      </c>
      <c r="AD708" s="55" t="n">
        <v>-0.03823673521863494</v>
      </c>
      <c r="AE708" s="55" t="n">
        <v>1.00083141796411</v>
      </c>
      <c r="AF708" s="55" t="n">
        <v>-0.000595425892452317</v>
      </c>
      <c r="AG708" s="55" t="n">
        <v>-0.004026993691716441</v>
      </c>
      <c r="AH708" s="55" t="n">
        <v>-9.044583970663211e-06</v>
      </c>
      <c r="AI708" s="55" t="n">
        <v>0.004070785181144523</v>
      </c>
      <c r="AJ708" s="55" t="n">
        <v>0</v>
      </c>
    </row>
    <row r="709">
      <c r="A709" s="55" t="n">
        <v>7.049999999999997</v>
      </c>
      <c r="B709" s="55" t="n">
        <v>-98.18672680310112</v>
      </c>
      <c r="C709" s="55" t="n">
        <v>-98.18664935843452</v>
      </c>
      <c r="D709" s="55" t="n">
        <v>-7.744466660636449e-05</v>
      </c>
      <c r="E709" s="55" t="n">
        <v>-0.0002570604378479286</v>
      </c>
      <c r="F709" s="55" t="n">
        <v>-87.70747869861668</v>
      </c>
      <c r="G709" s="55" t="n">
        <v>-87.70762672570402</v>
      </c>
      <c r="H709" s="55" t="n">
        <v>0.0001480270873338595</v>
      </c>
      <c r="I709" s="55" t="n">
        <v>0.001727004454213051</v>
      </c>
      <c r="J709" s="55" t="n">
        <v>-3.266481431787044</v>
      </c>
      <c r="K709" s="55" t="n">
        <v>-3.266658928837094</v>
      </c>
      <c r="L709" s="55" t="n">
        <v>0.0001774970500495736</v>
      </c>
      <c r="M709" s="55" t="n">
        <v>0.001038816493423352</v>
      </c>
      <c r="N709" s="55" t="n">
        <v>-85.09399644024475</v>
      </c>
      <c r="O709" s="55" t="n">
        <v>-85.09375742401407</v>
      </c>
      <c r="P709" s="55" t="n">
        <v>-0.0002390162306794354</v>
      </c>
      <c r="Q709" s="55" t="n">
        <v>-0.001370784569700953</v>
      </c>
      <c r="R709" s="55" t="n">
        <v>-356.0166774834496</v>
      </c>
      <c r="S709" s="55" t="n">
        <v>-356.0166651588701</v>
      </c>
      <c r="T709" s="55" t="n">
        <v>-1.232457946935701e-05</v>
      </c>
      <c r="U709" s="55" t="n">
        <v>0.0007693714599377287</v>
      </c>
      <c r="V709" s="55" t="n">
        <v>88.82024792337072</v>
      </c>
      <c r="W709" s="55" t="n">
        <v>88.82114602476626</v>
      </c>
      <c r="X709" s="55" t="n">
        <v>-0.0008981013955501079</v>
      </c>
      <c r="Y709" s="55" t="n">
        <v>0.0002652329384239452</v>
      </c>
      <c r="Z709" s="55" t="n">
        <v>0.1877187148921926</v>
      </c>
      <c r="AA709" s="55" t="n">
        <v>-0.03824075368534485</v>
      </c>
      <c r="AB709" s="55" t="n">
        <v>1.00083140899674</v>
      </c>
      <c r="AC709" s="55" t="n">
        <v>0.1877192617851959</v>
      </c>
      <c r="AD709" s="55" t="n">
        <v>-0.03823704915392222</v>
      </c>
      <c r="AE709" s="55" t="n">
        <v>1.000831417428966</v>
      </c>
      <c r="AF709" s="55" t="n">
        <v>-0.0005468930032448416</v>
      </c>
      <c r="AG709" s="55" t="n">
        <v>-0.003704531422628332</v>
      </c>
      <c r="AH709" s="55" t="n">
        <v>-8.432225806487281e-06</v>
      </c>
      <c r="AI709" s="55" t="n">
        <v>0.003744691725719343</v>
      </c>
      <c r="AJ709" s="55" t="n">
        <v>0</v>
      </c>
    </row>
    <row r="710">
      <c r="A710" s="55" t="n">
        <v>7.060000000000002</v>
      </c>
      <c r="B710" s="55" t="n">
        <v>-98.18672669149868</v>
      </c>
      <c r="C710" s="55" t="n">
        <v>-98.18665160280574</v>
      </c>
      <c r="D710" s="55" t="n">
        <v>-7.508869293906429e-05</v>
      </c>
      <c r="E710" s="55" t="n">
        <v>-0.000201317312389964</v>
      </c>
      <c r="F710" s="55" t="n">
        <v>-87.70747908201346</v>
      </c>
      <c r="G710" s="55" t="n">
        <v>-87.70760832250183</v>
      </c>
      <c r="H710" s="55" t="n">
        <v>0.0001292404883689191</v>
      </c>
      <c r="I710" s="55" t="n">
        <v>0.001931502515851335</v>
      </c>
      <c r="J710" s="55" t="n">
        <v>-3.266481622480812</v>
      </c>
      <c r="K710" s="55" t="n">
        <v>-3.266649134634757</v>
      </c>
      <c r="L710" s="55" t="n">
        <v>0.0001675121539453879</v>
      </c>
      <c r="M710" s="55" t="n">
        <v>0.0009401995313046037</v>
      </c>
      <c r="N710" s="55" t="n">
        <v>-85.09399708314794</v>
      </c>
      <c r="O710" s="55" t="n">
        <v>-85.09376909638333</v>
      </c>
      <c r="P710" s="55" t="n">
        <v>-0.0002279867646033726</v>
      </c>
      <c r="Q710" s="55" t="n">
        <v>-0.001050499689369313</v>
      </c>
      <c r="R710" s="55" t="n">
        <v>-356.0166772679449</v>
      </c>
      <c r="S710" s="55" t="n">
        <v>-356.0166672774504</v>
      </c>
      <c r="T710" s="55" t="n">
        <v>-9.990494557485699e-06</v>
      </c>
      <c r="U710" s="55" t="n">
        <v>-0.00100855556442227</v>
      </c>
      <c r="V710" s="55" t="n">
        <v>88.82024686608189</v>
      </c>
      <c r="W710" s="55" t="n">
        <v>88.82114204243926</v>
      </c>
      <c r="X710" s="55" t="n">
        <v>-0.0008951763573699779</v>
      </c>
      <c r="Y710" s="55" t="n">
        <v>-0.0005668376544134973</v>
      </c>
      <c r="Z710" s="55" t="n">
        <v>0.1877187162402923</v>
      </c>
      <c r="AA710" s="55" t="n">
        <v>-0.03824074431590337</v>
      </c>
      <c r="AB710" s="55" t="n">
        <v>1.000831409081582</v>
      </c>
      <c r="AC710" s="55" t="n">
        <v>0.187719209263364</v>
      </c>
      <c r="AD710" s="55" t="n">
        <v>-0.03823741265921173</v>
      </c>
      <c r="AE710" s="55" t="n">
        <v>1.000831414816058</v>
      </c>
      <c r="AF710" s="55" t="n">
        <v>-0.0004930230717292705</v>
      </c>
      <c r="AG710" s="55" t="n">
        <v>-0.003331656691633877</v>
      </c>
      <c r="AH710" s="55" t="n">
        <v>-5.734475561069985e-06</v>
      </c>
      <c r="AI710" s="55" t="n">
        <v>0.003367943132592372</v>
      </c>
      <c r="AJ710" s="55" t="n">
        <v>0</v>
      </c>
    </row>
    <row r="711">
      <c r="A711" s="55" t="n">
        <v>7.069999999999993</v>
      </c>
      <c r="B711" s="55" t="n">
        <v>-98.18672656952123</v>
      </c>
      <c r="C711" s="55" t="n">
        <v>-98.18665582032253</v>
      </c>
      <c r="D711" s="55" t="n">
        <v>-7.074919869727159e-05</v>
      </c>
      <c r="E711" s="55" t="n">
        <v>-0.0005999365406392699</v>
      </c>
      <c r="F711" s="55" t="n">
        <v>-87.70747950105219</v>
      </c>
      <c r="G711" s="55" t="n">
        <v>-87.70758936713536</v>
      </c>
      <c r="H711" s="55" t="n">
        <v>0.0001098660831673551</v>
      </c>
      <c r="I711" s="55" t="n">
        <v>0.001866596544907862</v>
      </c>
      <c r="J711" s="55" t="n">
        <v>-3.266481830902177</v>
      </c>
      <c r="K711" s="55" t="n">
        <v>-3.266638507440013</v>
      </c>
      <c r="L711" s="55" t="n">
        <v>0.0001566765378363561</v>
      </c>
      <c r="M711" s="55" t="n">
        <v>0.001166753571121289</v>
      </c>
      <c r="N711" s="55" t="n">
        <v>-85.09399778581778</v>
      </c>
      <c r="O711" s="55" t="n">
        <v>-85.09377120008868</v>
      </c>
      <c r="P711" s="55" t="n">
        <v>-0.0002265857290957438</v>
      </c>
      <c r="Q711" s="55" t="n">
        <v>0.0004459341793933884</v>
      </c>
      <c r="R711" s="55" t="n">
        <v>-356.0166770324062</v>
      </c>
      <c r="S711" s="55" t="n">
        <v>-356.0166790918454</v>
      </c>
      <c r="T711" s="55" t="n">
        <v>2.059439231572695e-06</v>
      </c>
      <c r="U711" s="55" t="n">
        <v>-0.001332197390616405</v>
      </c>
      <c r="V711" s="55" t="n">
        <v>88.82024571050358</v>
      </c>
      <c r="W711" s="55" t="n">
        <v>88.82113512249501</v>
      </c>
      <c r="X711" s="55" t="n">
        <v>-0.0008894119914242182</v>
      </c>
      <c r="Y711" s="55" t="n">
        <v>-0.0007154092638990459</v>
      </c>
      <c r="Z711" s="55" t="n">
        <v>0.1877187177137161</v>
      </c>
      <c r="AA711" s="55" t="n">
        <v>-0.0382407340754445</v>
      </c>
      <c r="AB711" s="55" t="n">
        <v>1.000831409174312</v>
      </c>
      <c r="AC711" s="55" t="n">
        <v>0.1877191498942793</v>
      </c>
      <c r="AD711" s="55" t="n">
        <v>-0.03823782786492098</v>
      </c>
      <c r="AE711" s="55" t="n">
        <v>1.000831411097282</v>
      </c>
      <c r="AF711" s="55" t="n">
        <v>-0.0004321805632256925</v>
      </c>
      <c r="AG711" s="55" t="n">
        <v>-0.002906210523519193</v>
      </c>
      <c r="AH711" s="55" t="n">
        <v>-1.92296978340778e-06</v>
      </c>
      <c r="AI711" s="55" t="n">
        <v>0.002938170067245353</v>
      </c>
      <c r="AJ711" s="55" t="n">
        <v>0</v>
      </c>
    </row>
    <row r="712">
      <c r="A712" s="55" t="n">
        <v>7.079999999999998</v>
      </c>
      <c r="B712" s="55" t="n">
        <v>-98.18672643684593</v>
      </c>
      <c r="C712" s="55" t="n">
        <v>-98.18666416468567</v>
      </c>
      <c r="D712" s="55" t="n">
        <v>-6.227216027107438e-05</v>
      </c>
      <c r="E712" s="55" t="n">
        <v>-0.00102074952110722</v>
      </c>
      <c r="F712" s="55" t="n">
        <v>-87.70747995684212</v>
      </c>
      <c r="G712" s="55" t="n">
        <v>-87.70757144015082</v>
      </c>
      <c r="H712" s="55" t="n">
        <v>9.148330869632303e-05</v>
      </c>
      <c r="I712" s="55" t="n">
        <v>0.001733960073685041</v>
      </c>
      <c r="J712" s="55" t="n">
        <v>-3.266482057602832</v>
      </c>
      <c r="K712" s="55" t="n">
        <v>-3.266625044682846</v>
      </c>
      <c r="L712" s="55" t="n">
        <v>0.0001429870800132702</v>
      </c>
      <c r="M712" s="55" t="n">
        <v>0.001491894171405543</v>
      </c>
      <c r="N712" s="55" t="n">
        <v>-85.09399855011424</v>
      </c>
      <c r="O712" s="55" t="n">
        <v>-85.09375805667128</v>
      </c>
      <c r="P712" s="55" t="n">
        <v>-0.0002404934429652401</v>
      </c>
      <c r="Q712" s="55" t="n">
        <v>0.002024083006176973</v>
      </c>
      <c r="R712" s="55" t="n">
        <v>-356.0166767762097</v>
      </c>
      <c r="S712" s="55" t="n">
        <v>-356.0166909549637</v>
      </c>
      <c r="T712" s="55" t="n">
        <v>1.417875394578578e-05</v>
      </c>
      <c r="U712" s="55" t="n">
        <v>-0.001076992763466241</v>
      </c>
      <c r="V712" s="55" t="n">
        <v>88.82024445357699</v>
      </c>
      <c r="W712" s="55" t="n">
        <v>88.82113070359836</v>
      </c>
      <c r="X712" s="55" t="n">
        <v>-0.0008862500213725917</v>
      </c>
      <c r="Y712" s="55" t="n">
        <v>-0.000365325305495192</v>
      </c>
      <c r="Z712" s="55" t="n">
        <v>0.1877187193163645</v>
      </c>
      <c r="AA712" s="55" t="n">
        <v>-0.03824072293686067</v>
      </c>
      <c r="AB712" s="55" t="n">
        <v>1.000831409275174</v>
      </c>
      <c r="AC712" s="55" t="n">
        <v>0.1877190830707429</v>
      </c>
      <c r="AD712" s="55" t="n">
        <v>-0.03823828929660598</v>
      </c>
      <c r="AE712" s="55" t="n">
        <v>1.000831407654793</v>
      </c>
      <c r="AF712" s="55" t="n">
        <v>-0.0003637543784518193</v>
      </c>
      <c r="AG712" s="55" t="n">
        <v>-0.002433640254692615</v>
      </c>
      <c r="AH712" s="55" t="n">
        <v>1.620380940536847e-06</v>
      </c>
      <c r="AI712" s="55" t="n">
        <v>0.002460675671992877</v>
      </c>
      <c r="AJ712" s="55" t="n">
        <v>0</v>
      </c>
    </row>
    <row r="713">
      <c r="A713" s="55" t="n">
        <v>7.090000000000003</v>
      </c>
      <c r="B713" s="55" t="n">
        <v>-98.18672629316697</v>
      </c>
      <c r="C713" s="55" t="n">
        <v>-98.18667439293473</v>
      </c>
      <c r="D713" s="55" t="n">
        <v>-5.190023223558234e-05</v>
      </c>
      <c r="E713" s="55" t="n">
        <v>-0.001019883189995137</v>
      </c>
      <c r="F713" s="55" t="n">
        <v>-87.70748045043376</v>
      </c>
      <c r="G713" s="55" t="n">
        <v>-87.70755395638356</v>
      </c>
      <c r="H713" s="55" t="n">
        <v>7.350594979803973e-05</v>
      </c>
      <c r="I713" s="55" t="n">
        <v>0.001761632665337812</v>
      </c>
      <c r="J713" s="55" t="n">
        <v>-3.266482303105292</v>
      </c>
      <c r="K713" s="55" t="n">
        <v>-3.266609685784583</v>
      </c>
      <c r="L713" s="55" t="n">
        <v>0.0001273826792909666</v>
      </c>
      <c r="M713" s="55" t="n">
        <v>0.001569488967208909</v>
      </c>
      <c r="N713" s="55" t="n">
        <v>-85.09399937779892</v>
      </c>
      <c r="O713" s="55" t="n">
        <v>-85.09373318294695</v>
      </c>
      <c r="P713" s="55" t="n">
        <v>-0.0002661948519711597</v>
      </c>
      <c r="Q713" s="55" t="n">
        <v>0.002886168440430646</v>
      </c>
      <c r="R713" s="55" t="n">
        <v>-356.0166764987653</v>
      </c>
      <c r="S713" s="55" t="n">
        <v>-356.016703787175</v>
      </c>
      <c r="T713" s="55" t="n">
        <v>2.72884096756074e-05</v>
      </c>
      <c r="U713" s="55" t="n">
        <v>-0.001448724278567678</v>
      </c>
      <c r="V713" s="55" t="n">
        <v>88.82024309240505</v>
      </c>
      <c r="W713" s="55" t="n">
        <v>88.82113006119575</v>
      </c>
      <c r="X713" s="55" t="n">
        <v>-0.0008869687906885568</v>
      </c>
      <c r="Y713" s="55" t="n">
        <v>1.058007558276965e-05</v>
      </c>
      <c r="Z713" s="55" t="n">
        <v>0.1877187210519312</v>
      </c>
      <c r="AA713" s="55" t="n">
        <v>-0.03824071087447953</v>
      </c>
      <c r="AB713" s="55" t="n">
        <v>1.000831409384401</v>
      </c>
      <c r="AC713" s="55" t="n">
        <v>0.1877190108330732</v>
      </c>
      <c r="AD713" s="55" t="n">
        <v>-0.03823878647269265</v>
      </c>
      <c r="AE713" s="55" t="n">
        <v>1.000831404236376</v>
      </c>
      <c r="AF713" s="55" t="n">
        <v>-0.0002897811419988461</v>
      </c>
      <c r="AG713" s="55" t="n">
        <v>-0.001924401786881913</v>
      </c>
      <c r="AH713" s="55" t="n">
        <v>5.148025561396707e-06</v>
      </c>
      <c r="AI713" s="55" t="n">
        <v>0.001946104275155788</v>
      </c>
      <c r="AJ713" s="55" t="n">
        <v>0</v>
      </c>
    </row>
    <row r="714">
      <c r="A714" s="55" t="n">
        <v>7.099999999999994</v>
      </c>
      <c r="B714" s="55" t="n">
        <v>-98.18672613819545</v>
      </c>
      <c r="C714" s="55" t="n">
        <v>-98.18668378797452</v>
      </c>
      <c r="D714" s="55" t="n">
        <v>-4.235022092720804e-05</v>
      </c>
      <c r="E714" s="55" t="n">
        <v>-0.000868699558037232</v>
      </c>
      <c r="F714" s="55" t="n">
        <v>-87.70748098281972</v>
      </c>
      <c r="G714" s="55" t="n">
        <v>-87.70753597481564</v>
      </c>
      <c r="H714" s="55" t="n">
        <v>5.499199593178106e-05</v>
      </c>
      <c r="I714" s="55" t="n">
        <v>0.001830077528304967</v>
      </c>
      <c r="J714" s="55" t="n">
        <v>-3.266482567903259</v>
      </c>
      <c r="K714" s="55" t="n">
        <v>-3.266593460871608</v>
      </c>
      <c r="L714" s="55" t="n">
        <v>0.0001108929683491427</v>
      </c>
      <c r="M714" s="55" t="n">
        <v>0.001660934813320352</v>
      </c>
      <c r="N714" s="55" t="n">
        <v>-85.0940002705363</v>
      </c>
      <c r="O714" s="55" t="n">
        <v>-85.09370669774799</v>
      </c>
      <c r="P714" s="55" t="n">
        <v>-0.0002935727883070519</v>
      </c>
      <c r="Q714" s="55" t="n">
        <v>0.002488990866189313</v>
      </c>
      <c r="R714" s="55" t="n">
        <v>-356.0166761995148</v>
      </c>
      <c r="S714" s="55" t="n">
        <v>-356.0167217989855</v>
      </c>
      <c r="T714" s="55" t="n">
        <v>4.559947074262584e-05</v>
      </c>
      <c r="U714" s="55" t="n">
        <v>-0.002080078286563513</v>
      </c>
      <c r="V714" s="55" t="n">
        <v>88.82024162425046</v>
      </c>
      <c r="W714" s="55" t="n">
        <v>88.8211316485603</v>
      </c>
      <c r="X714" s="55" t="n">
        <v>-0.0008900243098395497</v>
      </c>
      <c r="Y714" s="55" t="n">
        <v>0.0001846353544877751</v>
      </c>
      <c r="Z714" s="55" t="n">
        <v>0.1877187229239062</v>
      </c>
      <c r="AA714" s="55" t="n">
        <v>-0.03824069786404395</v>
      </c>
      <c r="AB714" s="55" t="n">
        <v>1.000831409502213</v>
      </c>
      <c r="AC714" s="55" t="n">
        <v>0.1877189360525798</v>
      </c>
      <c r="AD714" s="55" t="n">
        <v>-0.03823930608747834</v>
      </c>
      <c r="AE714" s="55" t="n">
        <v>1.000831400278847</v>
      </c>
      <c r="AF714" s="55" t="n">
        <v>-0.0002131286735707061</v>
      </c>
      <c r="AG714" s="55" t="n">
        <v>-0.001391776565613789</v>
      </c>
      <c r="AH714" s="55" t="n">
        <v>9.223366514987674e-06</v>
      </c>
      <c r="AI714" s="55" t="n">
        <v>0.001408030862793708</v>
      </c>
      <c r="AJ714" s="55" t="n">
        <v>0</v>
      </c>
    </row>
    <row r="715">
      <c r="A715" s="55" t="n">
        <v>7.109999999999999</v>
      </c>
      <c r="B715" s="55" t="n">
        <v>-98.18672597165903</v>
      </c>
      <c r="C715" s="55" t="n">
        <v>-98.18669204161991</v>
      </c>
      <c r="D715" s="55" t="n">
        <v>-3.39300391269964e-05</v>
      </c>
      <c r="E715" s="55" t="n">
        <v>-0.0007842420962474401</v>
      </c>
      <c r="F715" s="55" t="n">
        <v>-87.70748155493543</v>
      </c>
      <c r="G715" s="55" t="n">
        <v>-87.70751741340088</v>
      </c>
      <c r="H715" s="55" t="n">
        <v>3.585846545901899e-05</v>
      </c>
      <c r="I715" s="55" t="n">
        <v>0.001879667399392458</v>
      </c>
      <c r="J715" s="55" t="n">
        <v>-3.266482852461992</v>
      </c>
      <c r="K715" s="55" t="n">
        <v>-3.266576203962814</v>
      </c>
      <c r="L715" s="55" t="n">
        <v>9.335150082225531e-05</v>
      </c>
      <c r="M715" s="55" t="n">
        <v>0.001774833355933518</v>
      </c>
      <c r="N715" s="55" t="n">
        <v>-85.09400122989496</v>
      </c>
      <c r="O715" s="55" t="n">
        <v>-85.09368585173057</v>
      </c>
      <c r="P715" s="55" t="n">
        <v>-0.0003153781643754162</v>
      </c>
      <c r="Q715" s="55" t="n">
        <v>0.001768081570953076</v>
      </c>
      <c r="R715" s="55" t="n">
        <v>-356.0166758779325</v>
      </c>
      <c r="S715" s="55" t="n">
        <v>-356.0167423308234</v>
      </c>
      <c r="T715" s="55" t="n">
        <v>6.645289084116579e-05</v>
      </c>
      <c r="U715" s="55" t="n">
        <v>-0.002036773747136586</v>
      </c>
      <c r="V715" s="55" t="n">
        <v>88.82024004653361</v>
      </c>
      <c r="W715" s="55" t="n">
        <v>88.8211318863727</v>
      </c>
      <c r="X715" s="55" t="n">
        <v>-0.000891839839075377</v>
      </c>
      <c r="Y715" s="55" t="n">
        <v>-2.953305513923322e-05</v>
      </c>
      <c r="Z715" s="55" t="n">
        <v>0.187718724935579</v>
      </c>
      <c r="AA715" s="55" t="n">
        <v>-0.03824068388269362</v>
      </c>
      <c r="AB715" s="55" t="n">
        <v>1.000831409628816</v>
      </c>
      <c r="AC715" s="55" t="n">
        <v>0.1877188605355573</v>
      </c>
      <c r="AD715" s="55" t="n">
        <v>-0.03823983414194199</v>
      </c>
      <c r="AE715" s="55" t="n">
        <v>1.000831396144226</v>
      </c>
      <c r="AF715" s="55" t="n">
        <v>-0.0001355999783014816</v>
      </c>
      <c r="AG715" s="55" t="n">
        <v>-0.0008497407516377953</v>
      </c>
      <c r="AH715" s="55" t="n">
        <v>1.348459011119019e-05</v>
      </c>
      <c r="AI715" s="55" t="n">
        <v>0.0008605977767109292</v>
      </c>
      <c r="AJ715" s="55" t="n">
        <v>0</v>
      </c>
    </row>
    <row r="716">
      <c r="A716" s="55" t="n">
        <v>7.120000000000005</v>
      </c>
      <c r="B716" s="55" t="n">
        <v>-98.1867257933019</v>
      </c>
      <c r="C716" s="55" t="n">
        <v>-98.18669954898263</v>
      </c>
      <c r="D716" s="55" t="n">
        <v>-2.624431927054826e-05</v>
      </c>
      <c r="E716" s="55" t="n">
        <v>-0.0007173964283191641</v>
      </c>
      <c r="F716" s="55" t="n">
        <v>-87.70748216765986</v>
      </c>
      <c r="G716" s="55" t="n">
        <v>-87.70749817293651</v>
      </c>
      <c r="H716" s="55" t="n">
        <v>1.600527665436948e-05</v>
      </c>
      <c r="I716" s="55" t="n">
        <v>0.001962256171729581</v>
      </c>
      <c r="J716" s="55" t="n">
        <v>-3.266483157218679</v>
      </c>
      <c r="K716" s="55" t="n">
        <v>-3.266558806693061</v>
      </c>
      <c r="L716" s="55" t="n">
        <v>7.564947438184058e-05</v>
      </c>
      <c r="M716" s="55" t="n">
        <v>0.001709549814870717</v>
      </c>
      <c r="N716" s="55" t="n">
        <v>-85.09400225734878</v>
      </c>
      <c r="O716" s="55" t="n">
        <v>-85.09366889064351</v>
      </c>
      <c r="P716" s="55" t="n">
        <v>-0.0003333667052642931</v>
      </c>
      <c r="Q716" s="55" t="n">
        <v>0.001627900286176555</v>
      </c>
      <c r="R716" s="55" t="n">
        <v>-356.0166755335244</v>
      </c>
      <c r="S716" s="55" t="n">
        <v>-356.0167578156122</v>
      </c>
      <c r="T716" s="55" t="n">
        <v>8.228208779003727e-05</v>
      </c>
      <c r="U716" s="55" t="n">
        <v>-0.001170752030720977</v>
      </c>
      <c r="V716" s="55" t="n">
        <v>88.82023835683059</v>
      </c>
      <c r="W716" s="55" t="n">
        <v>88.8211291897297</v>
      </c>
      <c r="X716" s="55" t="n">
        <v>-0.0008908328991138302</v>
      </c>
      <c r="Y716" s="55" t="n">
        <v>-0.000334724496050141</v>
      </c>
      <c r="Z716" s="55" t="n">
        <v>0.18771872709004</v>
      </c>
      <c r="AA716" s="55" t="n">
        <v>-0.03824066890894835</v>
      </c>
      <c r="AB716" s="55" t="n">
        <v>1.000831409764406</v>
      </c>
      <c r="AC716" s="55" t="n">
        <v>0.187718785252445</v>
      </c>
      <c r="AD716" s="55" t="n">
        <v>-0.03824035805000568</v>
      </c>
      <c r="AE716" s="55" t="n">
        <v>1.000831392441222</v>
      </c>
      <c r="AF716" s="55" t="n">
        <v>-5.816240500333691e-05</v>
      </c>
      <c r="AG716" s="55" t="n">
        <v>-0.0003108589426634167</v>
      </c>
      <c r="AH716" s="55" t="n">
        <v>1.732318399838562e-05</v>
      </c>
      <c r="AI716" s="55" t="n">
        <v>0.0003167273911322346</v>
      </c>
      <c r="AJ716" s="55" t="n">
        <v>0</v>
      </c>
    </row>
    <row r="717">
      <c r="A717" s="55" t="n">
        <v>7.129999999999995</v>
      </c>
      <c r="B717" s="55" t="n">
        <v>-98.18672560288434</v>
      </c>
      <c r="C717" s="55" t="n">
        <v>-98.18670655620241</v>
      </c>
      <c r="D717" s="55" t="n">
        <v>-1.904668192857456e-05</v>
      </c>
      <c r="E717" s="55" t="n">
        <v>-0.0006797778819946288</v>
      </c>
      <c r="F717" s="55" t="n">
        <v>-87.70748282181627</v>
      </c>
      <c r="G717" s="55" t="n">
        <v>-87.70747817869746</v>
      </c>
      <c r="H717" s="55" t="n">
        <v>-4.643118808182792e-06</v>
      </c>
      <c r="I717" s="55" t="n">
        <v>0.002032341439212517</v>
      </c>
      <c r="J717" s="55" t="n">
        <v>-3.266483482582805</v>
      </c>
      <c r="K717" s="55" t="n">
        <v>-3.266542425836247</v>
      </c>
      <c r="L717" s="55" t="n">
        <v>5.89432534421906e-05</v>
      </c>
      <c r="M717" s="55" t="n">
        <v>0.001575842600405489</v>
      </c>
      <c r="N717" s="55" t="n">
        <v>-85.09400335427834</v>
      </c>
      <c r="O717" s="55" t="n">
        <v>-85.09365305045209</v>
      </c>
      <c r="P717" s="55" t="n">
        <v>-0.0003503038262616251</v>
      </c>
      <c r="Q717" s="55" t="n">
        <v>0.00155294560137407</v>
      </c>
      <c r="R717" s="55" t="n">
        <v>-356.0166751658276</v>
      </c>
      <c r="S717" s="55" t="n">
        <v>-356.0167635663802</v>
      </c>
      <c r="T717" s="55" t="n">
        <v>8.840055268720432e-05</v>
      </c>
      <c r="U717" s="55" t="n">
        <v>-0.0001075700024975311</v>
      </c>
      <c r="V717" s="55" t="n">
        <v>88.82023655287098</v>
      </c>
      <c r="W717" s="55" t="n">
        <v>88.82112597149582</v>
      </c>
      <c r="X717" s="55" t="n">
        <v>-0.0008894186248399508</v>
      </c>
      <c r="Y717" s="55" t="n">
        <v>-0.0003211690207109574</v>
      </c>
      <c r="Z717" s="55" t="n">
        <v>0.187718729390184</v>
      </c>
      <c r="AA717" s="55" t="n">
        <v>-0.0382406529226888</v>
      </c>
      <c r="AB717" s="55" t="n">
        <v>1.000831409909164</v>
      </c>
      <c r="AC717" s="55" t="n">
        <v>0.1877187111096813</v>
      </c>
      <c r="AD717" s="55" t="n">
        <v>-0.03824086789161742</v>
      </c>
      <c r="AE717" s="55" t="n">
        <v>1.000831389459222</v>
      </c>
      <c r="AF717" s="55" t="n">
        <v>1.828050275043402e-05</v>
      </c>
      <c r="AG717" s="55" t="n">
        <v>0.000214968928616277</v>
      </c>
      <c r="AH717" s="55" t="n">
        <v>2.044994173999726e-05</v>
      </c>
      <c r="AI717" s="55" t="n">
        <v>0.0002167118297841812</v>
      </c>
      <c r="AJ717" s="55" t="n">
        <v>0</v>
      </c>
    </row>
    <row r="718">
      <c r="A718" s="55" t="n">
        <v>7.140000000000001</v>
      </c>
      <c r="B718" s="55" t="n">
        <v>-98.18672540018277</v>
      </c>
      <c r="C718" s="55" t="n">
        <v>-98.18671319416566</v>
      </c>
      <c r="D718" s="55" t="n">
        <v>-1.220601710555188e-05</v>
      </c>
      <c r="E718" s="55" t="n">
        <v>-0.0006435359048485209</v>
      </c>
      <c r="F718" s="55" t="n">
        <v>-87.70748351817304</v>
      </c>
      <c r="G718" s="55" t="n">
        <v>-87.7074577505936</v>
      </c>
      <c r="H718" s="55" t="n">
        <v>-2.576757942828992e-05</v>
      </c>
      <c r="I718" s="55" t="n">
        <v>0.002054173840878376</v>
      </c>
      <c r="J718" s="55" t="n">
        <v>-3.266483828936521</v>
      </c>
      <c r="K718" s="55" t="n">
        <v>-3.266527233929478</v>
      </c>
      <c r="L718" s="55" t="n">
        <v>4.34049929576007e-05</v>
      </c>
      <c r="M718" s="55" t="n">
        <v>0.001467293479137533</v>
      </c>
      <c r="N718" s="55" t="n">
        <v>-85.09400452197201</v>
      </c>
      <c r="O718" s="55" t="n">
        <v>-85.09364040793467</v>
      </c>
      <c r="P718" s="55" t="n">
        <v>-0.0003641140373394174</v>
      </c>
      <c r="Q718" s="55" t="n">
        <v>0.001049652793596302</v>
      </c>
      <c r="R718" s="55" t="n">
        <v>-356.0166747744101</v>
      </c>
      <c r="S718" s="55" t="n">
        <v>-356.0167617840266</v>
      </c>
      <c r="T718" s="55" t="n">
        <v>8.70096164839111e-05</v>
      </c>
      <c r="U718" s="55" t="n">
        <v>0.0004042068379624066</v>
      </c>
      <c r="V718" s="55" t="n">
        <v>88.82023463253601</v>
      </c>
      <c r="W718" s="55" t="n">
        <v>88.82112404005861</v>
      </c>
      <c r="X718" s="55" t="n">
        <v>-0.0008894075225922242</v>
      </c>
      <c r="Y718" s="55" t="n">
        <v>-0.0001673668422847605</v>
      </c>
      <c r="Z718" s="55" t="n">
        <v>0.1877187318387127</v>
      </c>
      <c r="AA718" s="55" t="n">
        <v>-0.0382406359051383</v>
      </c>
      <c r="AB718" s="55" t="n">
        <v>1.000831410063259</v>
      </c>
      <c r="AC718" s="55" t="n">
        <v>0.1877186392123642</v>
      </c>
      <c r="AD718" s="55" t="n">
        <v>-0.03824135734923901</v>
      </c>
      <c r="AE718" s="55" t="n">
        <v>1.000831387054918</v>
      </c>
      <c r="AF718" s="55" t="n">
        <v>9.262634853568485e-05</v>
      </c>
      <c r="AG718" s="55" t="n">
        <v>0.0007214441007097339</v>
      </c>
      <c r="AH718" s="55" t="n">
        <v>2.30083410102111e-05</v>
      </c>
      <c r="AI718" s="55" t="n">
        <v>0.0007277297675978171</v>
      </c>
      <c r="AJ718" s="55" t="n">
        <v>0</v>
      </c>
    </row>
    <row r="719">
      <c r="A719" s="55" t="n">
        <v>7.150000000000006</v>
      </c>
      <c r="B719" s="55" t="n">
        <v>-98.18672518498929</v>
      </c>
      <c r="C719" s="55" t="n">
        <v>-98.18671919771674</v>
      </c>
      <c r="D719" s="55" t="n">
        <v>-5.987272537999613e-06</v>
      </c>
      <c r="E719" s="55" t="n">
        <v>-0.0005601554156354379</v>
      </c>
      <c r="F719" s="55" t="n">
        <v>-87.70748425744424</v>
      </c>
      <c r="G719" s="55" t="n">
        <v>-87.70743730656118</v>
      </c>
      <c r="H719" s="55" t="n">
        <v>-4.695088305800338e-05</v>
      </c>
      <c r="I719" s="55" t="n">
        <v>0.002038422809524787</v>
      </c>
      <c r="J719" s="55" t="n">
        <v>-3.266484196635011</v>
      </c>
      <c r="K719" s="55" t="n">
        <v>-3.266513340700643</v>
      </c>
      <c r="L719" s="55" t="n">
        <v>2.914406563174534e-05</v>
      </c>
      <c r="M719" s="55" t="n">
        <v>0.001322374010596563</v>
      </c>
      <c r="N719" s="55" t="n">
        <v>-85.09400576162723</v>
      </c>
      <c r="O719" s="55" t="n">
        <v>-85.09363316270723</v>
      </c>
      <c r="P719" s="55" t="n">
        <v>-0.0003725989200057922</v>
      </c>
      <c r="Q719" s="55" t="n">
        <v>0.0004724128146533736</v>
      </c>
      <c r="R719" s="55" t="n">
        <v>-356.0166743588709</v>
      </c>
      <c r="S719" s="55" t="n">
        <v>-356.0167589833863</v>
      </c>
      <c r="T719" s="55" t="n">
        <v>8.462451532228249e-05</v>
      </c>
      <c r="U719" s="55" t="n">
        <v>0.000178779169681267</v>
      </c>
      <c r="V719" s="55" t="n">
        <v>88.82023259385635</v>
      </c>
      <c r="W719" s="55" t="n">
        <v>88.82112224530967</v>
      </c>
      <c r="X719" s="55" t="n">
        <v>-0.000889651453312464</v>
      </c>
      <c r="Y719" s="55" t="n">
        <v>-0.0001904785237551635</v>
      </c>
      <c r="Z719" s="55" t="n">
        <v>0.1877187344381371</v>
      </c>
      <c r="AA719" s="55" t="n">
        <v>-0.03824061783884556</v>
      </c>
      <c r="AB719" s="55" t="n">
        <v>1.000831410226851</v>
      </c>
      <c r="AC719" s="55" t="n">
        <v>0.1877185706528278</v>
      </c>
      <c r="AD719" s="55" t="n">
        <v>-0.03824182375661755</v>
      </c>
      <c r="AE719" s="55" t="n">
        <v>1.00083138468824</v>
      </c>
      <c r="AF719" s="55" t="n">
        <v>0.0001637853092595343</v>
      </c>
      <c r="AG719" s="55" t="n">
        <v>0.001205917771994469</v>
      </c>
      <c r="AH719" s="55" t="n">
        <v>2.553861055965001e-05</v>
      </c>
      <c r="AI719" s="55" t="n">
        <v>0.001217257376634319</v>
      </c>
      <c r="AJ719" s="55" t="n">
        <v>0</v>
      </c>
    </row>
    <row r="720">
      <c r="A720" s="55" t="n">
        <v>7.159999999999997</v>
      </c>
      <c r="B720" s="55" t="n">
        <v>-98.18672495711157</v>
      </c>
      <c r="C720" s="55" t="n">
        <v>-98.18672459690715</v>
      </c>
      <c r="D720" s="55" t="n">
        <v>-3.60204420507262e-07</v>
      </c>
      <c r="E720" s="55" t="n">
        <v>-0.0005199900562487379</v>
      </c>
      <c r="F720" s="55" t="n">
        <v>-87.70748504029054</v>
      </c>
      <c r="G720" s="55" t="n">
        <v>-87.7074174428524</v>
      </c>
      <c r="H720" s="55" t="n">
        <v>-6.759743813711698e-05</v>
      </c>
      <c r="I720" s="55" t="n">
        <v>0.001945163171826424</v>
      </c>
      <c r="J720" s="55" t="n">
        <v>-3.266484586006867</v>
      </c>
      <c r="K720" s="55" t="n">
        <v>-3.266500851162855</v>
      </c>
      <c r="L720" s="55" t="n">
        <v>1.626515598776096e-05</v>
      </c>
      <c r="M720" s="55" t="n">
        <v>0.001188121289399306</v>
      </c>
      <c r="N720" s="55" t="n">
        <v>-85.09400707435188</v>
      </c>
      <c r="O720" s="55" t="n">
        <v>-85.09362973040577</v>
      </c>
      <c r="P720" s="55" t="n">
        <v>-0.0003773439461141351</v>
      </c>
      <c r="Q720" s="55" t="n">
        <v>0.0002384797948842572</v>
      </c>
      <c r="R720" s="55" t="n">
        <v>-356.0166739188384</v>
      </c>
      <c r="S720" s="55" t="n">
        <v>-356.0167598888493</v>
      </c>
      <c r="T720" s="55" t="n">
        <v>8.597001086450833e-05</v>
      </c>
      <c r="U720" s="55" t="n">
        <v>-0.0003101351211950695</v>
      </c>
      <c r="V720" s="55" t="n">
        <v>88.82023043501017</v>
      </c>
      <c r="W720" s="55" t="n">
        <v>88.82111920632951</v>
      </c>
      <c r="X720" s="55" t="n">
        <v>-0.0008887713193307902</v>
      </c>
      <c r="Y720" s="55" t="n">
        <v>-0.0003381528597293659</v>
      </c>
      <c r="Z720" s="55" t="n">
        <v>0.1877187371907799</v>
      </c>
      <c r="AA720" s="55" t="n">
        <v>-0.03824059870766563</v>
      </c>
      <c r="AB720" s="55" t="n">
        <v>1.000831410400084</v>
      </c>
      <c r="AC720" s="55" t="n">
        <v>0.187718506020627</v>
      </c>
      <c r="AD720" s="55" t="n">
        <v>-0.03824226628537609</v>
      </c>
      <c r="AE720" s="55" t="n">
        <v>1.000831381978138</v>
      </c>
      <c r="AF720" s="55" t="n">
        <v>0.0002311701529367216</v>
      </c>
      <c r="AG720" s="55" t="n">
        <v>0.001667577710466606</v>
      </c>
      <c r="AH720" s="55" t="n">
        <v>2.842194612995286e-05</v>
      </c>
      <c r="AI720" s="55" t="n">
        <v>0.001683764492758903</v>
      </c>
      <c r="AJ720" s="55" t="n">
        <v>0</v>
      </c>
    </row>
    <row r="721">
      <c r="A721" s="55" t="n">
        <v>7.170000000000002</v>
      </c>
      <c r="B721" s="55" t="n">
        <v>-98.18672471637269</v>
      </c>
      <c r="C721" s="55" t="n">
        <v>-98.18673013143126</v>
      </c>
      <c r="D721" s="55" t="n">
        <v>5.415058576313169e-06</v>
      </c>
      <c r="E721" s="55" t="n">
        <v>-0.0005774303702118665</v>
      </c>
      <c r="F721" s="55" t="n">
        <v>-87.70748586731985</v>
      </c>
      <c r="G721" s="55" t="n">
        <v>-87.70739904412375</v>
      </c>
      <c r="H721" s="55" t="n">
        <v>-8.682319610814386e-05</v>
      </c>
      <c r="I721" s="55" t="n">
        <v>0.001755005878380768</v>
      </c>
      <c r="J721" s="55" t="n">
        <v>-3.266484997354454</v>
      </c>
      <c r="K721" s="55" t="n">
        <v>-3.266489349985787</v>
      </c>
      <c r="L721" s="55" t="n">
        <v>4.352631332071211e-06</v>
      </c>
      <c r="M721" s="55" t="n">
        <v>0.001118786677957928</v>
      </c>
      <c r="N721" s="55" t="n">
        <v>-85.09400846116526</v>
      </c>
      <c r="O721" s="55" t="n">
        <v>-85.09362616606637</v>
      </c>
      <c r="P721" s="55" t="n">
        <v>-0.0003822950988824962</v>
      </c>
      <c r="Q721" s="55" t="n">
        <v>0.0004487231420298931</v>
      </c>
      <c r="R721" s="55" t="n">
        <v>-356.016673453971</v>
      </c>
      <c r="S721" s="55" t="n">
        <v>-356.0167645951666</v>
      </c>
      <c r="T721" s="55" t="n">
        <v>9.114119569067714e-05</v>
      </c>
      <c r="U721" s="55" t="n">
        <v>-0.0006048112145617687</v>
      </c>
      <c r="V721" s="55" t="n">
        <v>88.82022815432103</v>
      </c>
      <c r="W721" s="55" t="n">
        <v>88.82111507164559</v>
      </c>
      <c r="X721" s="55" t="n">
        <v>-0.0008869173245684231</v>
      </c>
      <c r="Y721" s="55" t="n">
        <v>-0.0004345965954397155</v>
      </c>
      <c r="Z721" s="55" t="n">
        <v>0.1877187400987788</v>
      </c>
      <c r="AA721" s="55" t="n">
        <v>-0.03824057849674226</v>
      </c>
      <c r="AB721" s="55" t="n">
        <v>1.000831410583095</v>
      </c>
      <c r="AC721" s="55" t="n">
        <v>0.1877184453842289</v>
      </c>
      <c r="AD721" s="55" t="n">
        <v>-0.0382426835178136</v>
      </c>
      <c r="AE721" s="55" t="n">
        <v>1.000831379075445</v>
      </c>
      <c r="AF721" s="55" t="n">
        <v>0.0002947145499032633</v>
      </c>
      <c r="AG721" s="55" t="n">
        <v>0.002105021071348301</v>
      </c>
      <c r="AH721" s="55" t="n">
        <v>3.150765004455991e-05</v>
      </c>
      <c r="AI721" s="55" t="n">
        <v>0.002125785292252339</v>
      </c>
      <c r="AJ721" s="55" t="n">
        <v>0</v>
      </c>
    </row>
    <row r="722">
      <c r="A722" s="55" t="n">
        <v>7.179999999999993</v>
      </c>
      <c r="B722" s="55" t="n">
        <v>-98.18672446261083</v>
      </c>
      <c r="C722" s="55" t="n">
        <v>-98.18673624401474</v>
      </c>
      <c r="D722" s="55" t="n">
        <v>1.178140392102345e-05</v>
      </c>
      <c r="E722" s="55" t="n">
        <v>-0.0006353468959229268</v>
      </c>
      <c r="F722" s="55" t="n">
        <v>-87.70748673908808</v>
      </c>
      <c r="G722" s="55" t="n">
        <v>-87.70738277159411</v>
      </c>
      <c r="H722" s="55" t="n">
        <v>-0.0001039674939719277</v>
      </c>
      <c r="I722" s="55" t="n">
        <v>0.001523979753003026</v>
      </c>
      <c r="J722" s="55" t="n">
        <v>-3.266485430954282</v>
      </c>
      <c r="K722" s="55" t="n">
        <v>-3.26647850788396</v>
      </c>
      <c r="L722" s="55" t="n">
        <v>-6.92307032235833e-06</v>
      </c>
      <c r="M722" s="55" t="n">
        <v>0.001055328403105699</v>
      </c>
      <c r="N722" s="55" t="n">
        <v>-85.09400992299965</v>
      </c>
      <c r="O722" s="55" t="n">
        <v>-85.09361910301524</v>
      </c>
      <c r="P722" s="55" t="n">
        <v>-0.0003908199844028772</v>
      </c>
      <c r="Q722" s="55" t="n">
        <v>0.000915577521046479</v>
      </c>
      <c r="R722" s="55" t="n">
        <v>-356.0166729639561</v>
      </c>
      <c r="S722" s="55" t="n">
        <v>-356.0167712254199</v>
      </c>
      <c r="T722" s="55" t="n">
        <v>9.826146386452483e-05</v>
      </c>
      <c r="U722" s="55" t="n">
        <v>-0.0007148299847915318</v>
      </c>
      <c r="V722" s="55" t="n">
        <v>88.82022575025583</v>
      </c>
      <c r="W722" s="55" t="n">
        <v>88.82111092090761</v>
      </c>
      <c r="X722" s="55" t="n">
        <v>-0.0008851706517715614</v>
      </c>
      <c r="Y722" s="55" t="n">
        <v>-0.0004104834511764025</v>
      </c>
      <c r="Z722" s="55" t="n">
        <v>0.1877187431640884</v>
      </c>
      <c r="AA722" s="55" t="n">
        <v>-0.03824055719249014</v>
      </c>
      <c r="AB722" s="55" t="n">
        <v>1.000831410776005</v>
      </c>
      <c r="AC722" s="55" t="n">
        <v>0.187718388951099</v>
      </c>
      <c r="AD722" s="55" t="n">
        <v>-0.03824307209319944</v>
      </c>
      <c r="AE722" s="55" t="n">
        <v>1.000831376280497</v>
      </c>
      <c r="AF722" s="55" t="n">
        <v>0.0003542129894396062</v>
      </c>
      <c r="AG722" s="55" t="n">
        <v>0.002514900709300882</v>
      </c>
      <c r="AH722" s="55" t="n">
        <v>3.449550756151609e-05</v>
      </c>
      <c r="AI722" s="55" t="n">
        <v>0.002539957157034691</v>
      </c>
      <c r="AJ722" s="55" t="n">
        <v>0</v>
      </c>
    </row>
    <row r="723">
      <c r="A723" s="55" t="n">
        <v>7.189999999999998</v>
      </c>
      <c r="B723" s="55" t="n">
        <v>-98.18672419567903</v>
      </c>
      <c r="C723" s="55" t="n">
        <v>-98.18674250920563</v>
      </c>
      <c r="D723" s="55" t="n">
        <v>1.831352659484085e-05</v>
      </c>
      <c r="E723" s="55" t="n">
        <v>-0.0006156679080358005</v>
      </c>
      <c r="F723" s="55" t="n">
        <v>-87.70748765609997</v>
      </c>
      <c r="G723" s="55" t="n">
        <v>-87.70736878629003</v>
      </c>
      <c r="H723" s="55" t="n">
        <v>-0.0001188698099351947</v>
      </c>
      <c r="I723" s="55" t="n">
        <v>0.001297195527382472</v>
      </c>
      <c r="J723" s="55" t="n">
        <v>-3.266485887057372</v>
      </c>
      <c r="K723" s="55" t="n">
        <v>-3.266468408866822</v>
      </c>
      <c r="L723" s="55" t="n">
        <v>-1.747819055052737e-05</v>
      </c>
      <c r="M723" s="55" t="n">
        <v>0.00097103834775756</v>
      </c>
      <c r="N723" s="55" t="n">
        <v>-85.09401146070132</v>
      </c>
      <c r="O723" s="55" t="n">
        <v>-85.0936082931388</v>
      </c>
      <c r="P723" s="55" t="n">
        <v>-0.000403167562526747</v>
      </c>
      <c r="Q723" s="55" t="n">
        <v>0.00122420983566785</v>
      </c>
      <c r="R723" s="55" t="n">
        <v>-356.01667244851</v>
      </c>
      <c r="S723" s="55" t="n">
        <v>-356.0167789510659</v>
      </c>
      <c r="T723" s="55" t="n">
        <v>0.000106502555945899</v>
      </c>
      <c r="U723" s="55" t="n">
        <v>-0.0008212140496216659</v>
      </c>
      <c r="V723" s="55" t="n">
        <v>88.82022322142282</v>
      </c>
      <c r="W723" s="55" t="n">
        <v>88.82110772613528</v>
      </c>
      <c r="X723" s="55" t="n">
        <v>-0.0008845047124611885</v>
      </c>
      <c r="Y723" s="55" t="n">
        <v>-0.0002987427680427816</v>
      </c>
      <c r="Z723" s="55" t="n">
        <v>0.1877187463884835</v>
      </c>
      <c r="AA723" s="55" t="n">
        <v>-0.03824053478257454</v>
      </c>
      <c r="AB723" s="55" t="n">
        <v>1.000831410978926</v>
      </c>
      <c r="AC723" s="55" t="n">
        <v>0.1877183375001218</v>
      </c>
      <c r="AD723" s="55" t="n">
        <v>-0.0382434265969944</v>
      </c>
      <c r="AE723" s="55" t="n">
        <v>1.000831373693981</v>
      </c>
      <c r="AF723" s="55" t="n">
        <v>0.0004088883616415462</v>
      </c>
      <c r="AG723" s="55" t="n">
        <v>0.002891814419862804</v>
      </c>
      <c r="AH723" s="55" t="n">
        <v>3.728494468724364e-05</v>
      </c>
      <c r="AI723" s="55" t="n">
        <v>0.00292081675192277</v>
      </c>
      <c r="AJ723" s="55" t="n">
        <v>0</v>
      </c>
    </row>
    <row r="724">
      <c r="A724" s="55" t="n">
        <v>7.200000000000003</v>
      </c>
      <c r="B724" s="55" t="n">
        <v>-98.18672391544513</v>
      </c>
      <c r="C724" s="55" t="n">
        <v>-98.18674821364645</v>
      </c>
      <c r="D724" s="55" t="n">
        <v>2.429820131938774e-05</v>
      </c>
      <c r="E724" s="55" t="n">
        <v>-0.0005299433046679151</v>
      </c>
      <c r="F724" s="55" t="n">
        <v>-87.70748861880966</v>
      </c>
      <c r="G724" s="55" t="n">
        <v>-87.70735700446305</v>
      </c>
      <c r="H724" s="55" t="n">
        <v>-0.0001316143466132486</v>
      </c>
      <c r="I724" s="55" t="n">
        <v>0.001082161587321045</v>
      </c>
      <c r="J724" s="55" t="n">
        <v>-3.266486365889628</v>
      </c>
      <c r="K724" s="55" t="n">
        <v>-3.266459178041969</v>
      </c>
      <c r="L724" s="55" t="n">
        <v>-2.718784765903416e-05</v>
      </c>
      <c r="M724" s="55" t="n">
        <v>0.0008813164393520656</v>
      </c>
      <c r="N724" s="55" t="n">
        <v>-85.09401307503191</v>
      </c>
      <c r="O724" s="55" t="n">
        <v>-85.09359650000867</v>
      </c>
      <c r="P724" s="55" t="n">
        <v>-0.0004165750232348358</v>
      </c>
      <c r="Q724" s="55" t="n">
        <v>0.00115597349853724</v>
      </c>
      <c r="R724" s="55" t="n">
        <v>-356.0166719073775</v>
      </c>
      <c r="S724" s="55" t="n">
        <v>-356.0167876619337</v>
      </c>
      <c r="T724" s="55" t="n">
        <v>0.000115754556188785</v>
      </c>
      <c r="U724" s="55" t="n">
        <v>-0.0009118004620928476</v>
      </c>
      <c r="V724" s="55" t="n">
        <v>88.82022056656943</v>
      </c>
      <c r="W724" s="55" t="n">
        <v>88.82110540052958</v>
      </c>
      <c r="X724" s="55" t="n">
        <v>-0.0008848339601358701</v>
      </c>
      <c r="Y724" s="55" t="n">
        <v>-0.0002212212776227083</v>
      </c>
      <c r="Z724" s="55" t="n">
        <v>0.1877187497735608</v>
      </c>
      <c r="AA724" s="55" t="n">
        <v>-0.03824051125589711</v>
      </c>
      <c r="AB724" s="55" t="n">
        <v>1.000831411191958</v>
      </c>
      <c r="AC724" s="55" t="n">
        <v>0.1877182921319341</v>
      </c>
      <c r="AD724" s="55" t="n">
        <v>-0.03824374027414502</v>
      </c>
      <c r="AE724" s="55" t="n">
        <v>1.000831371335668</v>
      </c>
      <c r="AF724" s="55" t="n">
        <v>0.0004576416267887407</v>
      </c>
      <c r="AG724" s="55" t="n">
        <v>0.003229018247917492</v>
      </c>
      <c r="AH724" s="55" t="n">
        <v>3.985629049019224e-05</v>
      </c>
      <c r="AI724" s="55" t="n">
        <v>0.003261530810500743</v>
      </c>
      <c r="AJ724" s="55" t="n">
        <v>0</v>
      </c>
    </row>
    <row r="725">
      <c r="A725" s="55" t="n">
        <v>7.209999999999994</v>
      </c>
      <c r="B725" s="55" t="n">
        <v>-98.18672362179137</v>
      </c>
      <c r="C725" s="55" t="n">
        <v>-98.18675286888477</v>
      </c>
      <c r="D725" s="55" t="n">
        <v>2.92470934003701e-05</v>
      </c>
      <c r="E725" s="55" t="n">
        <v>-0.0004097073932855227</v>
      </c>
      <c r="F725" s="55" t="n">
        <v>-87.70748962762161</v>
      </c>
      <c r="G725" s="55" t="n">
        <v>-87.70734727553048</v>
      </c>
      <c r="H725" s="55" t="n">
        <v>-0.000142352091132539</v>
      </c>
      <c r="I725" s="55" t="n">
        <v>0.0008846892841380035</v>
      </c>
      <c r="J725" s="55" t="n">
        <v>-3.266486867652207</v>
      </c>
      <c r="K725" s="55" t="n">
        <v>-3.266451015372375</v>
      </c>
      <c r="L725" s="55" t="n">
        <v>-3.585227983238735e-05</v>
      </c>
      <c r="M725" s="55" t="n">
        <v>0.000760877009061897</v>
      </c>
      <c r="N725" s="55" t="n">
        <v>-85.09401476666959</v>
      </c>
      <c r="O725" s="55" t="n">
        <v>-85.09358647881454</v>
      </c>
      <c r="P725" s="55" t="n">
        <v>-0.0004282878550457601</v>
      </c>
      <c r="Q725" s="55" t="n">
        <v>0.0008851304203240955</v>
      </c>
      <c r="R725" s="55" t="n">
        <v>-356.0166713403312</v>
      </c>
      <c r="S725" s="55" t="n">
        <v>-356.0167962793406</v>
      </c>
      <c r="T725" s="55" t="n">
        <v>0.0001249390093889011</v>
      </c>
      <c r="U725" s="55" t="n">
        <v>-0.0008236935080592705</v>
      </c>
      <c r="V725" s="55" t="n">
        <v>88.82021778458042</v>
      </c>
      <c r="W725" s="55" t="n">
        <v>88.82110295618071</v>
      </c>
      <c r="X725" s="55" t="n">
        <v>-0.0008851716002765786</v>
      </c>
      <c r="Y725" s="55" t="n">
        <v>-0.0002563245552655722</v>
      </c>
      <c r="Z725" s="55" t="n">
        <v>0.1877187533207426</v>
      </c>
      <c r="AA725" s="55" t="n">
        <v>-0.0382404866025737</v>
      </c>
      <c r="AB725" s="55" t="n">
        <v>1.000831411415192</v>
      </c>
      <c r="AC725" s="55" t="n">
        <v>0.1877182538357704</v>
      </c>
      <c r="AD725" s="55" t="n">
        <v>-0.03824400615881046</v>
      </c>
      <c r="AE725" s="55" t="n">
        <v>1.000831369299743</v>
      </c>
      <c r="AF725" s="55" t="n">
        <v>0.0004994849721606798</v>
      </c>
      <c r="AG725" s="55" t="n">
        <v>0.003519556236758481</v>
      </c>
      <c r="AH725" s="55" t="n">
        <v>4.211544823995439e-05</v>
      </c>
      <c r="AI725" s="55" t="n">
        <v>0.003555071736561771</v>
      </c>
      <c r="AJ725" s="55" t="n">
        <v>0</v>
      </c>
    </row>
    <row r="726">
      <c r="A726" s="55" t="n">
        <v>7.219999999999999</v>
      </c>
      <c r="B726" s="55" t="n">
        <v>-98.18672331461433</v>
      </c>
      <c r="C726" s="55" t="n">
        <v>-98.18675630416821</v>
      </c>
      <c r="D726" s="55" t="n">
        <v>3.298955387851965e-05</v>
      </c>
      <c r="E726" s="55" t="n">
        <v>-0.000286520506328347</v>
      </c>
      <c r="F726" s="55" t="n">
        <v>-87.70749068289122</v>
      </c>
      <c r="G726" s="55" t="n">
        <v>-87.70733943709165</v>
      </c>
      <c r="H726" s="55" t="n">
        <v>-0.0001512457995751142</v>
      </c>
      <c r="I726" s="55" t="n">
        <v>0.0007023852755083194</v>
      </c>
      <c r="J726" s="55" t="n">
        <v>-3.266487392521886</v>
      </c>
      <c r="K726" s="55" t="n">
        <v>-3.266444314737651</v>
      </c>
      <c r="L726" s="55" t="n">
        <v>-4.307778423474767e-05</v>
      </c>
      <c r="M726" s="55" t="n">
        <v>0.00059403060787257</v>
      </c>
      <c r="N726" s="55" t="n">
        <v>-85.09401653621028</v>
      </c>
      <c r="O726" s="55" t="n">
        <v>-85.09357919756391</v>
      </c>
      <c r="P726" s="55" t="n">
        <v>-0.0004373386463641096</v>
      </c>
      <c r="Q726" s="55" t="n">
        <v>0.0006032407042300405</v>
      </c>
      <c r="R726" s="55" t="n">
        <v>-356.0166707471714</v>
      </c>
      <c r="S726" s="55" t="n">
        <v>-356.0168025657336</v>
      </c>
      <c r="T726" s="55" t="n">
        <v>0.0001318185621924587</v>
      </c>
      <c r="U726" s="55" t="n">
        <v>-0.0004759075239469155</v>
      </c>
      <c r="V726" s="55" t="n">
        <v>88.82021487447567</v>
      </c>
      <c r="W726" s="55" t="n">
        <v>88.8210998012333</v>
      </c>
      <c r="X726" s="55" t="n">
        <v>-0.0008849267576404227</v>
      </c>
      <c r="Y726" s="55" t="n">
        <v>-0.0003350624237266963</v>
      </c>
      <c r="Z726" s="55" t="n">
        <v>0.1877187570312783</v>
      </c>
      <c r="AA726" s="55" t="n">
        <v>-0.03824046081391901</v>
      </c>
      <c r="AB726" s="55" t="n">
        <v>1.000831411648705</v>
      </c>
      <c r="AC726" s="55" t="n">
        <v>0.1877182232970445</v>
      </c>
      <c r="AD726" s="55" t="n">
        <v>-0.03824421815189178</v>
      </c>
      <c r="AE726" s="55" t="n">
        <v>1.000831367747525</v>
      </c>
      <c r="AF726" s="55" t="n">
        <v>0.0005337342338096462</v>
      </c>
      <c r="AG726" s="55" t="n">
        <v>0.003757337972774832</v>
      </c>
      <c r="AH726" s="55" t="n">
        <v>4.390117935848536e-05</v>
      </c>
      <c r="AI726" s="55" t="n">
        <v>0.00379531134263648</v>
      </c>
      <c r="AJ726" s="55" t="n">
        <v>0</v>
      </c>
    </row>
    <row r="727">
      <c r="A727" s="55" t="n">
        <v>7.230000000000004</v>
      </c>
      <c r="B727" s="55" t="n">
        <v>-98.18672299382455</v>
      </c>
      <c r="C727" s="55" t="n">
        <v>-98.1867585912134</v>
      </c>
      <c r="D727" s="55" t="n">
        <v>3.559738885193572e-05</v>
      </c>
      <c r="E727" s="55" t="n">
        <v>-0.0001786861750804213</v>
      </c>
      <c r="F727" s="55" t="n">
        <v>-87.70749178492564</v>
      </c>
      <c r="G727" s="55" t="n">
        <v>-87.70733340717011</v>
      </c>
      <c r="H727" s="55" t="n">
        <v>-0.0001583777555240832</v>
      </c>
      <c r="I727" s="55" t="n">
        <v>0.0005226835866406293</v>
      </c>
      <c r="J727" s="55" t="n">
        <v>-3.266487940651433</v>
      </c>
      <c r="K727" s="55" t="n">
        <v>-3.266439424401314</v>
      </c>
      <c r="L727" s="55" t="n">
        <v>-4.851625011874427e-05</v>
      </c>
      <c r="M727" s="55" t="n">
        <v>0.0004012248946527048</v>
      </c>
      <c r="N727" s="55" t="n">
        <v>-85.09401838416909</v>
      </c>
      <c r="O727" s="55" t="n">
        <v>-85.09357484292588</v>
      </c>
      <c r="P727" s="55" t="n">
        <v>-0.0004435412432046552</v>
      </c>
      <c r="Q727" s="55" t="n">
        <v>0.0003020604298023359</v>
      </c>
      <c r="R727" s="55" t="n">
        <v>-356.0166701277255</v>
      </c>
      <c r="S727" s="55" t="n">
        <v>-356.0168046534427</v>
      </c>
      <c r="T727" s="55" t="n">
        <v>0.0001345257172120237</v>
      </c>
      <c r="U727" s="55" t="n">
        <v>2.2815127851806e-06</v>
      </c>
      <c r="V727" s="55" t="n">
        <v>88.82021183540812</v>
      </c>
      <c r="W727" s="55" t="n">
        <v>88.82109619942561</v>
      </c>
      <c r="X727" s="55" t="n">
        <v>-0.0008843640175079104</v>
      </c>
      <c r="Y727" s="55" t="n">
        <v>-0.0003700801079903282</v>
      </c>
      <c r="Z727" s="55" t="n">
        <v>0.187718760906248</v>
      </c>
      <c r="AA727" s="55" t="n">
        <v>-0.03824043388242693</v>
      </c>
      <c r="AB727" s="55" t="n">
        <v>1.000831411892565</v>
      </c>
      <c r="AC727" s="55" t="n">
        <v>0.1877182009434405</v>
      </c>
      <c r="AD727" s="55" t="n">
        <v>-0.03824437187433535</v>
      </c>
      <c r="AE727" s="55" t="n">
        <v>1.000831366813524</v>
      </c>
      <c r="AF727" s="55" t="n">
        <v>0.0005599628075392271</v>
      </c>
      <c r="AG727" s="55" t="n">
        <v>0.003937991908412042</v>
      </c>
      <c r="AH727" s="55" t="n">
        <v>4.507904050043976e-05</v>
      </c>
      <c r="AI727" s="55" t="n">
        <v>0.003977860069992202</v>
      </c>
      <c r="AJ727" s="55" t="n">
        <v>0</v>
      </c>
    </row>
    <row r="728">
      <c r="A728" s="55" t="n">
        <v>7.239999999999995</v>
      </c>
      <c r="B728" s="55" t="n">
        <v>-98.18672265934651</v>
      </c>
      <c r="C728" s="55" t="n">
        <v>-98.18675982286834</v>
      </c>
      <c r="D728" s="55" t="n">
        <v>3.716352182602515e-05</v>
      </c>
      <c r="E728" s="55" t="n">
        <v>-7.565756076470599e-05</v>
      </c>
      <c r="F728" s="55" t="n">
        <v>-87.7074929339845</v>
      </c>
      <c r="G728" s="55" t="n">
        <v>-87.70732919081297</v>
      </c>
      <c r="H728" s="55" t="n">
        <v>-0.0001637431715194837</v>
      </c>
      <c r="I728" s="55" t="n">
        <v>0.0003397989166098253</v>
      </c>
      <c r="J728" s="55" t="n">
        <v>-3.266488512169975</v>
      </c>
      <c r="K728" s="55" t="n">
        <v>-3.266436542712959</v>
      </c>
      <c r="L728" s="55" t="n">
        <v>-5.196945701577821e-05</v>
      </c>
      <c r="M728" s="55" t="n">
        <v>0.0001938484537065177</v>
      </c>
      <c r="N728" s="55" t="n">
        <v>-85.09402031098134</v>
      </c>
      <c r="O728" s="55" t="n">
        <v>-85.09357382227181</v>
      </c>
      <c r="P728" s="55" t="n">
        <v>-0.0004464887095241215</v>
      </c>
      <c r="Q728" s="55" t="n">
        <v>-5.629727619768608e-05</v>
      </c>
      <c r="R728" s="55" t="n">
        <v>-356.0166694818474</v>
      </c>
      <c r="S728" s="55" t="n">
        <v>-356.0168025738454</v>
      </c>
      <c r="T728" s="55" t="n">
        <v>0.0001330919979173772</v>
      </c>
      <c r="U728" s="55" t="n">
        <v>0.0003715268479196287</v>
      </c>
      <c r="V728" s="55" t="n">
        <v>88.82020866666184</v>
      </c>
      <c r="W728" s="55" t="n">
        <v>88.82109250640333</v>
      </c>
      <c r="X728" s="55" t="n">
        <v>-0.0008838397414897717</v>
      </c>
      <c r="Y728" s="55" t="n">
        <v>-0.0003724635814484328</v>
      </c>
      <c r="Z728" s="55" t="n">
        <v>0.1877187649465646</v>
      </c>
      <c r="AA728" s="55" t="n">
        <v>-0.03824040580175264</v>
      </c>
      <c r="AB728" s="55" t="n">
        <v>1.00083141214683</v>
      </c>
      <c r="AC728" s="55" t="n">
        <v>0.1877181870572295</v>
      </c>
      <c r="AD728" s="55" t="n">
        <v>-0.03824446525962053</v>
      </c>
      <c r="AE728" s="55" t="n">
        <v>1.000831366480925</v>
      </c>
      <c r="AF728" s="55" t="n">
        <v>0.0005778893351626735</v>
      </c>
      <c r="AG728" s="55" t="n">
        <v>0.004059457867890137</v>
      </c>
      <c r="AH728" s="55" t="n">
        <v>4.566590483534583e-05</v>
      </c>
      <c r="AI728" s="55" t="n">
        <v>0.004100638930670967</v>
      </c>
      <c r="AJ728" s="55" t="n">
        <v>0</v>
      </c>
    </row>
    <row r="729">
      <c r="A729" s="55" t="n">
        <v>7.25</v>
      </c>
      <c r="B729" s="55" t="n">
        <v>-98.18672231111826</v>
      </c>
      <c r="C729" s="55" t="n">
        <v>-98.1867600287889</v>
      </c>
      <c r="D729" s="55" t="n">
        <v>3.771767063150966e-05</v>
      </c>
      <c r="E729" s="55" t="n">
        <v>2.543686778208551e-05</v>
      </c>
      <c r="F729" s="55" t="n">
        <v>-87.70749413028059</v>
      </c>
      <c r="G729" s="55" t="n">
        <v>-87.7073268571413</v>
      </c>
      <c r="H729" s="55" t="n">
        <v>-0.0001672731393047536</v>
      </c>
      <c r="I729" s="55" t="n">
        <v>0.0001467604160489756</v>
      </c>
      <c r="J729" s="55" t="n">
        <v>-3.26648910718337</v>
      </c>
      <c r="K729" s="55" t="n">
        <v>-3.266435765173179</v>
      </c>
      <c r="L729" s="55" t="n">
        <v>-5.334201019107839e-05</v>
      </c>
      <c r="M729" s="55" t="n">
        <v>-1.831882009863742e-05</v>
      </c>
      <c r="N729" s="55" t="n">
        <v>-85.09402231700392</v>
      </c>
      <c r="O729" s="55" t="n">
        <v>-85.09357641501542</v>
      </c>
      <c r="P729" s="55" t="n">
        <v>-0.0004459019884927552</v>
      </c>
      <c r="Q729" s="55" t="n">
        <v>-0.0004215453511382326</v>
      </c>
      <c r="R729" s="55" t="n">
        <v>-356.0166688094176</v>
      </c>
      <c r="S729" s="55" t="n">
        <v>-356.0167981151585</v>
      </c>
      <c r="T729" s="55" t="n">
        <v>0.0001293057408450417</v>
      </c>
      <c r="U729" s="55" t="n">
        <v>0.0005056438324314773</v>
      </c>
      <c r="V729" s="55" t="n">
        <v>88.82020536764993</v>
      </c>
      <c r="W729" s="55" t="n">
        <v>88.82108866635355</v>
      </c>
      <c r="X729" s="55" t="n">
        <v>-0.000883298703617684</v>
      </c>
      <c r="Y729" s="55" t="n">
        <v>-0.0003900991886302281</v>
      </c>
      <c r="Z729" s="55" t="n">
        <v>0.1877187691529763</v>
      </c>
      <c r="AA729" s="55" t="n">
        <v>-0.03824037656669547</v>
      </c>
      <c r="AB729" s="55" t="n">
        <v>1.000831412411547</v>
      </c>
      <c r="AC729" s="55" t="n">
        <v>0.1877181817692612</v>
      </c>
      <c r="AD729" s="55" t="n">
        <v>-0.03824449861083799</v>
      </c>
      <c r="AE729" s="55" t="n">
        <v>1.000831366581471</v>
      </c>
      <c r="AF729" s="55" t="n">
        <v>0.0005873837151115779</v>
      </c>
      <c r="AG729" s="55" t="n">
        <v>0.004122044142511327</v>
      </c>
      <c r="AH729" s="55" t="n">
        <v>4.58300757344432e-05</v>
      </c>
      <c r="AI729" s="55" t="n">
        <v>0.004163936591427882</v>
      </c>
      <c r="AJ729" s="55" t="n">
        <v>0</v>
      </c>
    </row>
    <row r="730">
      <c r="A730" s="55" t="n">
        <v>7.260000000000005</v>
      </c>
      <c r="B730" s="55" t="n">
        <v>-98.18672194909122</v>
      </c>
      <c r="C730" s="55" t="n">
        <v>-98.18675934186032</v>
      </c>
      <c r="D730" s="55" t="n">
        <v>3.739276910846699e-05</v>
      </c>
      <c r="E730" s="55" t="n">
        <v>0.0001039901623619907</v>
      </c>
      <c r="F730" s="55" t="n">
        <v>-87.70749537398075</v>
      </c>
      <c r="G730" s="55" t="n">
        <v>-87.70732657663564</v>
      </c>
      <c r="H730" s="55" t="n">
        <v>-0.0001687973451129211</v>
      </c>
      <c r="I730" s="55" t="n">
        <v>-6.899309937246673e-05</v>
      </c>
      <c r="J730" s="55" t="n">
        <v>-3.266489725774573</v>
      </c>
      <c r="K730" s="55" t="n">
        <v>-3.266437015850185</v>
      </c>
      <c r="L730" s="55" t="n">
        <v>-5.270992438747462e-05</v>
      </c>
      <c r="M730" s="55" t="n">
        <v>-0.0002125444963495031</v>
      </c>
      <c r="N730" s="55" t="n">
        <v>-85.09402440251651</v>
      </c>
      <c r="O730" s="55" t="n">
        <v>-85.09358211316624</v>
      </c>
      <c r="P730" s="55" t="n">
        <v>-0.0004422893502671497</v>
      </c>
      <c r="Q730" s="55" t="n">
        <v>-0.000691000095554282</v>
      </c>
      <c r="R730" s="55" t="n">
        <v>-356.0166681103423</v>
      </c>
      <c r="S730" s="55" t="n">
        <v>-356.0167932668148</v>
      </c>
      <c r="T730" s="55" t="n">
        <v>0.0001251564725126926</v>
      </c>
      <c r="U730" s="55" t="n">
        <v>0.0004688976382610964</v>
      </c>
      <c r="V730" s="55" t="n">
        <v>88.82020193791244</v>
      </c>
      <c r="W730" s="55" t="n">
        <v>88.82108443473352</v>
      </c>
      <c r="X730" s="55" t="n">
        <v>-0.0008824968210772826</v>
      </c>
      <c r="Y730" s="55" t="n">
        <v>-0.0004338148857078102</v>
      </c>
      <c r="Z730" s="55" t="n">
        <v>0.1877187735260695</v>
      </c>
      <c r="AA730" s="55" t="n">
        <v>-0.03824034617317931</v>
      </c>
      <c r="AB730" s="55" t="n">
        <v>1.000831412686752</v>
      </c>
      <c r="AC730" s="55" t="n">
        <v>0.1877181849569879</v>
      </c>
      <c r="AD730" s="55" t="n">
        <v>-0.03824447399262375</v>
      </c>
      <c r="AE730" s="55" t="n">
        <v>1.000831366953553</v>
      </c>
      <c r="AF730" s="55" t="n">
        <v>0.0005885690815832234</v>
      </c>
      <c r="AG730" s="55" t="n">
        <v>0.004127819444435521</v>
      </c>
      <c r="AH730" s="55" t="n">
        <v>4.573319878353743e-05</v>
      </c>
      <c r="AI730" s="55" t="n">
        <v>0.004169819954761437</v>
      </c>
      <c r="AJ730" s="55" t="n">
        <v>0</v>
      </c>
    </row>
    <row r="731">
      <c r="A731" s="55" t="n">
        <v>7.269999999999996</v>
      </c>
      <c r="B731" s="55" t="n">
        <v>-98.18672157323</v>
      </c>
      <c r="C731" s="55" t="n">
        <v>-98.18675802997163</v>
      </c>
      <c r="D731" s="55" t="n">
        <v>3.645674162365404e-05</v>
      </c>
      <c r="E731" s="55" t="n">
        <v>0.0001525612599479273</v>
      </c>
      <c r="F731" s="55" t="n">
        <v>-87.70749666520641</v>
      </c>
      <c r="G731" s="55" t="n">
        <v>-87.70732858098286</v>
      </c>
      <c r="H731" s="55" t="n">
        <v>-0.0001680842235460706</v>
      </c>
      <c r="I731" s="55" t="n">
        <v>-0.0003082242079820669</v>
      </c>
      <c r="J731" s="55" t="n">
        <v>-3.266490368004008</v>
      </c>
      <c r="K731" s="55" t="n">
        <v>-3.26644006126693</v>
      </c>
      <c r="L731" s="55" t="n">
        <v>-5.030673707838075e-05</v>
      </c>
      <c r="M731" s="55" t="n">
        <v>-0.0003791748336684328</v>
      </c>
      <c r="N731" s="55" t="n">
        <v>-85.09402656772279</v>
      </c>
      <c r="O731" s="55" t="n">
        <v>-85.09358954280206</v>
      </c>
      <c r="P731" s="55" t="n">
        <v>-0.0004370249207249956</v>
      </c>
      <c r="Q731" s="55" t="n">
        <v>-0.0007889102108180556</v>
      </c>
      <c r="R731" s="55" t="n">
        <v>-356.0166673845533</v>
      </c>
      <c r="S731" s="55" t="n">
        <v>-356.0167890356204</v>
      </c>
      <c r="T731" s="55" t="n">
        <v>0.0001216510670698392</v>
      </c>
      <c r="U731" s="55" t="n">
        <v>0.0003871904282472054</v>
      </c>
      <c r="V731" s="55" t="n">
        <v>88.82019837711435</v>
      </c>
      <c r="W731" s="55" t="n">
        <v>88.82107974792135</v>
      </c>
      <c r="X731" s="55" t="n">
        <v>-0.0008813708069879602</v>
      </c>
      <c r="Y731" s="55" t="n">
        <v>-0.000478303489542793</v>
      </c>
      <c r="Z731" s="55" t="n">
        <v>0.1877187780662713</v>
      </c>
      <c r="AA731" s="55" t="n">
        <v>-0.03824031461823549</v>
      </c>
      <c r="AB731" s="55" t="n">
        <v>1.000831412972472</v>
      </c>
      <c r="AC731" s="55" t="n">
        <v>0.1877181962546565</v>
      </c>
      <c r="AD731" s="55" t="n">
        <v>-0.03824439428749926</v>
      </c>
      <c r="AE731" s="55" t="n">
        <v>1.000831367548256</v>
      </c>
      <c r="AF731" s="55" t="n">
        <v>0.0005818116148026409</v>
      </c>
      <c r="AG731" s="55" t="n">
        <v>0.004079669263773456</v>
      </c>
      <c r="AH731" s="55" t="n">
        <v>4.542421616626768e-05</v>
      </c>
      <c r="AI731" s="55" t="n">
        <v>0.004121197570647569</v>
      </c>
      <c r="AJ731" s="55" t="n">
        <v>0</v>
      </c>
    </row>
    <row r="732">
      <c r="A732" s="55" t="n">
        <v>7.280000000000001</v>
      </c>
      <c r="B732" s="55" t="n">
        <v>-98.18672118351226</v>
      </c>
      <c r="C732" s="55" t="n">
        <v>-98.18675629396395</v>
      </c>
      <c r="D732" s="55" t="n">
        <v>3.511045169336874e-05</v>
      </c>
      <c r="E732" s="55" t="n">
        <v>0.000189408792981306</v>
      </c>
      <c r="F732" s="55" t="n">
        <v>-87.70749800403455</v>
      </c>
      <c r="G732" s="55" t="n">
        <v>-87.70733302742696</v>
      </c>
      <c r="H732" s="55" t="n">
        <v>-0.0001649766075963951</v>
      </c>
      <c r="I732" s="55" t="n">
        <v>-0.0005567422226376473</v>
      </c>
      <c r="J732" s="55" t="n">
        <v>-3.266491033909937</v>
      </c>
      <c r="K732" s="55" t="n">
        <v>-3.266444654890101</v>
      </c>
      <c r="L732" s="55" t="n">
        <v>-4.637901983556256e-05</v>
      </c>
      <c r="M732" s="55" t="n">
        <v>-0.0005240016255170303</v>
      </c>
      <c r="N732" s="55" t="n">
        <v>-85.09402881275179</v>
      </c>
      <c r="O732" s="55" t="n">
        <v>-85.09359719526442</v>
      </c>
      <c r="P732" s="55" t="n">
        <v>-0.0004316174873631424</v>
      </c>
      <c r="Q732" s="55" t="n">
        <v>-0.0007501902448160104</v>
      </c>
      <c r="R732" s="55" t="n">
        <v>-356.0166666320072</v>
      </c>
      <c r="S732" s="55" t="n">
        <v>-356.0167855279806</v>
      </c>
      <c r="T732" s="55" t="n">
        <v>0.0001188959734070044</v>
      </c>
      <c r="U732" s="55" t="n">
        <v>0.000322747057148726</v>
      </c>
      <c r="V732" s="55" t="n">
        <v>88.82019468504353</v>
      </c>
      <c r="W732" s="55" t="n">
        <v>88.82107485403031</v>
      </c>
      <c r="X732" s="55" t="n">
        <v>-0.0008801689867823046</v>
      </c>
      <c r="Y732" s="55" t="n">
        <v>-0.0004918770080501218</v>
      </c>
      <c r="Z732" s="55" t="n">
        <v>0.1877187827738523</v>
      </c>
      <c r="AA732" s="55" t="n">
        <v>-0.03824028189998342</v>
      </c>
      <c r="AB732" s="55" t="n">
        <v>1.000831413268724</v>
      </c>
      <c r="AC732" s="55" t="n">
        <v>0.187718215219405</v>
      </c>
      <c r="AD732" s="55" t="n">
        <v>-0.03824426237445422</v>
      </c>
      <c r="AE732" s="55" t="n">
        <v>1.000831368390178</v>
      </c>
      <c r="AF732" s="55" t="n">
        <v>0.0005675544472727445</v>
      </c>
      <c r="AG732" s="55" t="n">
        <v>0.003980474470796636</v>
      </c>
      <c r="AH732" s="55" t="n">
        <v>4.487854643464573e-05</v>
      </c>
      <c r="AI732" s="55" t="n">
        <v>0.004020983604444678</v>
      </c>
      <c r="AJ732" s="55" t="n">
        <v>0</v>
      </c>
    </row>
    <row r="733">
      <c r="A733" s="55" t="n">
        <v>7.290000000000006</v>
      </c>
      <c r="B733" s="55" t="n">
        <v>-98.18672077992838</v>
      </c>
      <c r="C733" s="55" t="n">
        <v>-98.18675413314558</v>
      </c>
      <c r="D733" s="55" t="n">
        <v>3.335321720313189e-05</v>
      </c>
      <c r="E733" s="55" t="n">
        <v>0.0002358910132365246</v>
      </c>
      <c r="F733" s="55" t="n">
        <v>-87.70749939049823</v>
      </c>
      <c r="G733" s="55" t="n">
        <v>-87.70733991686107</v>
      </c>
      <c r="H733" s="55" t="n">
        <v>-0.0001594736371528533</v>
      </c>
      <c r="I733" s="55" t="n">
        <v>-0.0007978321014471373</v>
      </c>
      <c r="J733" s="55" t="n">
        <v>-3.266491723508827</v>
      </c>
      <c r="K733" s="55" t="n">
        <v>-3.266450600649094</v>
      </c>
      <c r="L733" s="55" t="n">
        <v>-4.112285973279733e-05</v>
      </c>
      <c r="M733" s="55" t="n">
        <v>-0.0006512442976079254</v>
      </c>
      <c r="N733" s="55" t="n">
        <v>-85.09403113765902</v>
      </c>
      <c r="O733" s="55" t="n">
        <v>-85.09360440040875</v>
      </c>
      <c r="P733" s="55" t="n">
        <v>-0.000426737250264792</v>
      </c>
      <c r="Q733" s="55" t="n">
        <v>-0.0006995373436675368</v>
      </c>
      <c r="R733" s="55" t="n">
        <v>-356.0166658526855</v>
      </c>
      <c r="S733" s="55" t="n">
        <v>-356.0167825535484</v>
      </c>
      <c r="T733" s="55" t="n">
        <v>0.000116700862908273</v>
      </c>
      <c r="U733" s="55" t="n">
        <v>0.0002794999841885812</v>
      </c>
      <c r="V733" s="55" t="n">
        <v>88.82019086160868</v>
      </c>
      <c r="W733" s="55" t="n">
        <v>88.82107007373331</v>
      </c>
      <c r="X733" s="55" t="n">
        <v>-0.000879212124628773</v>
      </c>
      <c r="Y733" s="55" t="n">
        <v>-0.0004725698900108882</v>
      </c>
      <c r="Z733" s="55" t="n">
        <v>0.1877187876489287</v>
      </c>
      <c r="AA733" s="55" t="n">
        <v>-0.03824024801761505</v>
      </c>
      <c r="AB733" s="55" t="n">
        <v>1.000831413575515</v>
      </c>
      <c r="AC733" s="55" t="n">
        <v>0.1877182414784124</v>
      </c>
      <c r="AD733" s="55" t="n">
        <v>-0.03824408071244596</v>
      </c>
      <c r="AE733" s="55" t="n">
        <v>1.000831369509076</v>
      </c>
      <c r="AF733" s="55" t="n">
        <v>0.0005461705162856934</v>
      </c>
      <c r="AG733" s="55" t="n">
        <v>0.00383269483091031</v>
      </c>
      <c r="AH733" s="55" t="n">
        <v>4.40664396084145e-05</v>
      </c>
      <c r="AI733" s="55" t="n">
        <v>0.003871665500898309</v>
      </c>
      <c r="AJ733" s="55" t="n">
        <v>0</v>
      </c>
    </row>
    <row r="734">
      <c r="A734" s="55" t="n">
        <v>7.299999999999997</v>
      </c>
      <c r="B734" s="55" t="n">
        <v>-98.18672036248121</v>
      </c>
      <c r="C734" s="55" t="n">
        <v>-98.18675140563319</v>
      </c>
      <c r="D734" s="55" t="n">
        <v>3.104315198015939e-05</v>
      </c>
      <c r="E734" s="55" t="n">
        <v>0.0003005380268316684</v>
      </c>
      <c r="F734" s="55" t="n">
        <v>-87.70750082458751</v>
      </c>
      <c r="G734" s="55" t="n">
        <v>-87.70734910492678</v>
      </c>
      <c r="H734" s="55" t="n">
        <v>-0.000151719660735497</v>
      </c>
      <c r="I734" s="55" t="n">
        <v>-0.001018633469576537</v>
      </c>
      <c r="J734" s="55" t="n">
        <v>-3.266492436795723</v>
      </c>
      <c r="K734" s="55" t="n">
        <v>-3.26645774705162</v>
      </c>
      <c r="L734" s="55" t="n">
        <v>-3.468974410316453e-05</v>
      </c>
      <c r="M734" s="55" t="n">
        <v>-0.000765554968300092</v>
      </c>
      <c r="N734" s="55" t="n">
        <v>-85.09403354242777</v>
      </c>
      <c r="O734" s="55" t="n">
        <v>-85.09361155342191</v>
      </c>
      <c r="P734" s="55" t="n">
        <v>-0.0004219890058549447</v>
      </c>
      <c r="Q734" s="55" t="n">
        <v>-0.0007300535445597979</v>
      </c>
      <c r="R734" s="55" t="n">
        <v>-356.0166650465938</v>
      </c>
      <c r="S734" s="55" t="n">
        <v>-356.0167798410121</v>
      </c>
      <c r="T734" s="55" t="n">
        <v>0.0001147944182802093</v>
      </c>
      <c r="U734" s="55" t="n">
        <v>0.0002678031084667396</v>
      </c>
      <c r="V734" s="55" t="n">
        <v>88.82018690683726</v>
      </c>
      <c r="W734" s="55" t="n">
        <v>88.82106550853982</v>
      </c>
      <c r="X734" s="55" t="n">
        <v>-0.0008786017025491982</v>
      </c>
      <c r="Y734" s="55" t="n">
        <v>-0.0004510270061741178</v>
      </c>
      <c r="Z734" s="55" t="n">
        <v>0.1877187926914655</v>
      </c>
      <c r="AA734" s="55" t="n">
        <v>-0.03824021297137298</v>
      </c>
      <c r="AB734" s="55" t="n">
        <v>1.000831413892843</v>
      </c>
      <c r="AC734" s="55" t="n">
        <v>0.1877182747374818</v>
      </c>
      <c r="AD734" s="55" t="n">
        <v>-0.03824385134966381</v>
      </c>
      <c r="AE734" s="55" t="n">
        <v>1.000831370924535</v>
      </c>
      <c r="AF734" s="55" t="n">
        <v>0.0005179539836475122</v>
      </c>
      <c r="AG734" s="55" t="n">
        <v>0.003638378290829469</v>
      </c>
      <c r="AH734" s="55" t="n">
        <v>4.296830802275053e-05</v>
      </c>
      <c r="AI734" s="55" t="n">
        <v>0.003675312121691141</v>
      </c>
      <c r="AJ734" s="55" t="n">
        <v>0</v>
      </c>
    </row>
    <row r="735">
      <c r="A735" s="55" t="n">
        <v>7.310000000000002</v>
      </c>
      <c r="B735" s="55" t="n">
        <v>-98.18671993118598</v>
      </c>
      <c r="C735" s="55" t="n">
        <v>-98.18674795033816</v>
      </c>
      <c r="D735" s="55" t="n">
        <v>2.801915218967087e-05</v>
      </c>
      <c r="E735" s="55" t="n">
        <v>0.0003798369480839143</v>
      </c>
      <c r="F735" s="55" t="n">
        <v>-87.70750230625011</v>
      </c>
      <c r="G735" s="55" t="n">
        <v>-87.70736034206966</v>
      </c>
      <c r="H735" s="55" t="n">
        <v>-0.0001419641804422016</v>
      </c>
      <c r="I735" s="55" t="n">
        <v>-0.001210581262021059</v>
      </c>
      <c r="J735" s="55" t="n">
        <v>-3.266493173744614</v>
      </c>
      <c r="K735" s="55" t="n">
        <v>-3.2664660216891</v>
      </c>
      <c r="L735" s="55" t="n">
        <v>-2.715205551433597e-05</v>
      </c>
      <c r="M735" s="55" t="n">
        <v>-0.0008772432862112654</v>
      </c>
      <c r="N735" s="55" t="n">
        <v>-85.09403602697033</v>
      </c>
      <c r="O735" s="55" t="n">
        <v>-85.09361944904593</v>
      </c>
      <c r="P735" s="55" t="n">
        <v>-0.0004165779243968718</v>
      </c>
      <c r="Q735" s="55" t="n">
        <v>-0.000840142385444561</v>
      </c>
      <c r="R735" s="55" t="n">
        <v>-356.0166642137615</v>
      </c>
      <c r="S735" s="55" t="n">
        <v>-356.0167768757663</v>
      </c>
      <c r="T735" s="55" t="n">
        <v>0.0001126620048091361</v>
      </c>
      <c r="U735" s="55" t="n">
        <v>0.0003226169695435237</v>
      </c>
      <c r="V735" s="55" t="n">
        <v>88.82018282087351</v>
      </c>
      <c r="W735" s="55" t="n">
        <v>88.82106096508977</v>
      </c>
      <c r="X735" s="55" t="n">
        <v>-0.0008781442162583152</v>
      </c>
      <c r="Y735" s="55" t="n">
        <v>-0.0004555473570445284</v>
      </c>
      <c r="Z735" s="55" t="n">
        <v>0.1877187979012787</v>
      </c>
      <c r="AA735" s="55" t="n">
        <v>-0.03824017676253548</v>
      </c>
      <c r="AB735" s="55" t="n">
        <v>1.000831414220697</v>
      </c>
      <c r="AC735" s="55" t="n">
        <v>0.187718314692256</v>
      </c>
      <c r="AD735" s="55" t="n">
        <v>-0.03824357626059795</v>
      </c>
      <c r="AE735" s="55" t="n">
        <v>1.000831372657005</v>
      </c>
      <c r="AF735" s="55" t="n">
        <v>0.0004832090227391284</v>
      </c>
      <c r="AG735" s="55" t="n">
        <v>0.00339949806247436</v>
      </c>
      <c r="AH735" s="55" t="n">
        <v>4.156369182162223e-05</v>
      </c>
      <c r="AI735" s="55" t="n">
        <v>0.00343391985592286</v>
      </c>
      <c r="AJ735" s="55" t="n">
        <v>0</v>
      </c>
    </row>
    <row r="736">
      <c r="A736" s="55" t="n">
        <v>7.319999999999993</v>
      </c>
      <c r="B736" s="55" t="n">
        <v>-98.18671948607003</v>
      </c>
      <c r="C736" s="55" t="n">
        <v>-98.1867436875735</v>
      </c>
      <c r="D736" s="55" t="n">
        <v>2.420150347518483e-05</v>
      </c>
      <c r="E736" s="55" t="n">
        <v>0.0004614515887427082</v>
      </c>
      <c r="F736" s="55" t="n">
        <v>-87.70750383539212</v>
      </c>
      <c r="G736" s="55" t="n">
        <v>-87.70737333152768</v>
      </c>
      <c r="H736" s="55" t="n">
        <v>-0.0001305038644446578</v>
      </c>
      <c r="I736" s="55" t="n">
        <v>-0.001372266128783845</v>
      </c>
      <c r="J736" s="55" t="n">
        <v>-3.266493934308805</v>
      </c>
      <c r="K736" s="55" t="n">
        <v>-3.266475420751605</v>
      </c>
      <c r="L736" s="55" t="n">
        <v>-1.851355719980345e-05</v>
      </c>
      <c r="M736" s="55" t="n">
        <v>-0.0009901257913402207</v>
      </c>
      <c r="N736" s="55" t="n">
        <v>-85.09403859112932</v>
      </c>
      <c r="O736" s="55" t="n">
        <v>-85.09362867523525</v>
      </c>
      <c r="P736" s="55" t="n">
        <v>-0.0004099158940662562</v>
      </c>
      <c r="Q736" s="55" t="n">
        <v>-0.0009935815313902451</v>
      </c>
      <c r="R736" s="55" t="n">
        <v>-356.0166633542413</v>
      </c>
      <c r="S736" s="55" t="n">
        <v>-356.0167728726664</v>
      </c>
      <c r="T736" s="55" t="n">
        <v>0.0001095184250681776</v>
      </c>
      <c r="U736" s="55" t="n">
        <v>0.0004654831091509695</v>
      </c>
      <c r="V736" s="55" t="n">
        <v>88.82017860397629</v>
      </c>
      <c r="W736" s="55" t="n">
        <v>88.82105621442859</v>
      </c>
      <c r="X736" s="55" t="n">
        <v>-0.0008776104523020618</v>
      </c>
      <c r="Y736" s="55" t="n">
        <v>-0.0004800754989363621</v>
      </c>
      <c r="Z736" s="55" t="n">
        <v>0.1877188032780382</v>
      </c>
      <c r="AA736" s="55" t="n">
        <v>-0.03824013939339706</v>
      </c>
      <c r="AB736" s="55" t="n">
        <v>1.000831414559054</v>
      </c>
      <c r="AC736" s="55" t="n">
        <v>0.1877183609397289</v>
      </c>
      <c r="AD736" s="55" t="n">
        <v>-0.03824325780485942</v>
      </c>
      <c r="AE736" s="55" t="n">
        <v>1.000831374734468</v>
      </c>
      <c r="AF736" s="55" t="n">
        <v>0.0004423383092866384</v>
      </c>
      <c r="AG736" s="55" t="n">
        <v>0.003118411462360582</v>
      </c>
      <c r="AH736" s="55" t="n">
        <v>3.982458651741183e-05</v>
      </c>
      <c r="AI736" s="55" t="n">
        <v>0.003149879239929002</v>
      </c>
      <c r="AJ736" s="55" t="n">
        <v>0</v>
      </c>
    </row>
    <row r="737">
      <c r="A737" s="55" t="n">
        <v>7.329999999999998</v>
      </c>
      <c r="B737" s="55" t="n">
        <v>-98.18671902717256</v>
      </c>
      <c r="C737" s="55" t="n">
        <v>-98.18673865239742</v>
      </c>
      <c r="D737" s="55" t="n">
        <v>1.962522486329943e-05</v>
      </c>
      <c r="E737" s="55" t="n">
        <v>0.0005345723040315037</v>
      </c>
      <c r="F737" s="55" t="n">
        <v>-87.70750541187883</v>
      </c>
      <c r="G737" s="55" t="n">
        <v>-87.70738778811467</v>
      </c>
      <c r="H737" s="55" t="n">
        <v>-0.00011762376415486</v>
      </c>
      <c r="I737" s="55" t="n">
        <v>-0.001506943770451577</v>
      </c>
      <c r="J737" s="55" t="n">
        <v>-3.266494718421286</v>
      </c>
      <c r="K737" s="55" t="n">
        <v>-3.266485934691786</v>
      </c>
      <c r="L737" s="55" t="n">
        <v>-8.783729499734121e-06</v>
      </c>
      <c r="M737" s="55" t="n">
        <v>-0.001100155242788577</v>
      </c>
      <c r="N737" s="55" t="n">
        <v>-85.09404123467878</v>
      </c>
      <c r="O737" s="55" t="n">
        <v>-85.09363955639787</v>
      </c>
      <c r="P737" s="55" t="n">
        <v>-0.0004016782809137592</v>
      </c>
      <c r="Q737" s="55" t="n">
        <v>-0.001170573670750904</v>
      </c>
      <c r="R737" s="55" t="n">
        <v>-356.016662468109</v>
      </c>
      <c r="S737" s="55" t="n">
        <v>-356.016767133484</v>
      </c>
      <c r="T737" s="55" t="n">
        <v>0.0001046653750459111</v>
      </c>
      <c r="U737" s="55" t="n">
        <v>0.000664100375923248</v>
      </c>
      <c r="V737" s="55" t="n">
        <v>88.82017425651718</v>
      </c>
      <c r="W737" s="55" t="n">
        <v>88.82105120772252</v>
      </c>
      <c r="X737" s="55" t="n">
        <v>-0.0008769512053367386</v>
      </c>
      <c r="Y737" s="55" t="n">
        <v>-0.000503920859870528</v>
      </c>
      <c r="Z737" s="55" t="n">
        <v>0.1877188088212702</v>
      </c>
      <c r="AA737" s="55" t="n">
        <v>-0.0382401008672496</v>
      </c>
      <c r="AB737" s="55" t="n">
        <v>1.000831414907886</v>
      </c>
      <c r="AC737" s="55" t="n">
        <v>0.1877184129483696</v>
      </c>
      <c r="AD737" s="55" t="n">
        <v>-0.03824289913987505</v>
      </c>
      <c r="AE737" s="55" t="n">
        <v>1.000831377175573</v>
      </c>
      <c r="AF737" s="55" t="n">
        <v>0.0003958729005715256</v>
      </c>
      <c r="AG737" s="55" t="n">
        <v>0.002798272625455234</v>
      </c>
      <c r="AH737" s="55" t="n">
        <v>3.773231327386384e-05</v>
      </c>
      <c r="AI737" s="55" t="n">
        <v>0.002826387936438315</v>
      </c>
      <c r="AJ737" s="55" t="n">
        <v>0</v>
      </c>
    </row>
    <row r="738">
      <c r="A738" s="55" t="n">
        <v>7.340000000000003</v>
      </c>
      <c r="B738" s="55" t="n">
        <v>-98.1867185545445</v>
      </c>
      <c r="C738" s="55" t="n">
        <v>-98.18673294849182</v>
      </c>
      <c r="D738" s="55" t="n">
        <v>1.439394732397886e-05</v>
      </c>
      <c r="E738" s="55" t="n">
        <v>0.0005962411699245333</v>
      </c>
      <c r="F738" s="55" t="n">
        <v>-87.70750703553539</v>
      </c>
      <c r="G738" s="55" t="n">
        <v>-87.70740346184127</v>
      </c>
      <c r="H738" s="55" t="n">
        <v>-0.0001035736941156532</v>
      </c>
      <c r="I738" s="55" t="n">
        <v>-0.001618062446841838</v>
      </c>
      <c r="J738" s="55" t="n">
        <v>-3.266495525995097</v>
      </c>
      <c r="K738" s="55" t="n">
        <v>-3.266497512073822</v>
      </c>
      <c r="L738" s="55" t="n">
        <v>1.986078725235642e-06</v>
      </c>
      <c r="M738" s="55" t="n">
        <v>-0.001203531123976197</v>
      </c>
      <c r="N738" s="55" t="n">
        <v>-85.09404395732557</v>
      </c>
      <c r="O738" s="55" t="n">
        <v>-85.09365226251127</v>
      </c>
      <c r="P738" s="55" t="n">
        <v>-0.000391694814300731</v>
      </c>
      <c r="Q738" s="55" t="n">
        <v>-0.001357177689405678</v>
      </c>
      <c r="R738" s="55" t="n">
        <v>-356.0166615554627</v>
      </c>
      <c r="S738" s="55" t="n">
        <v>-356.0167595090704</v>
      </c>
      <c r="T738" s="55" t="n">
        <v>9.795360769735326e-05</v>
      </c>
      <c r="U738" s="55" t="n">
        <v>0.0008448385983939227</v>
      </c>
      <c r="V738" s="55" t="n">
        <v>88.82016977897827</v>
      </c>
      <c r="W738" s="55" t="n">
        <v>88.82104602292677</v>
      </c>
      <c r="X738" s="55" t="n">
        <v>-0.0008762439484837207</v>
      </c>
      <c r="Y738" s="55" t="n">
        <v>-0.0005214308554398234</v>
      </c>
      <c r="Z738" s="55" t="n">
        <v>0.1877188145303599</v>
      </c>
      <c r="AA738" s="55" t="n">
        <v>-0.0382400611883662</v>
      </c>
      <c r="AB738" s="55" t="n">
        <v>1.000831415267153</v>
      </c>
      <c r="AC738" s="55" t="n">
        <v>0.1877184700759496</v>
      </c>
      <c r="AD738" s="55" t="n">
        <v>-0.038242504483704</v>
      </c>
      <c r="AE738" s="55" t="n">
        <v>1.000831379954015</v>
      </c>
      <c r="AF738" s="55" t="n">
        <v>0.0003444544103003988</v>
      </c>
      <c r="AG738" s="55" t="n">
        <v>0.002443295337807572</v>
      </c>
      <c r="AH738" s="55" t="n">
        <v>3.531313752525023e-05</v>
      </c>
      <c r="AI738" s="55" t="n">
        <v>0.002467709052179671</v>
      </c>
      <c r="AJ738" s="55" t="n">
        <v>0</v>
      </c>
    </row>
    <row r="739">
      <c r="A739" s="55" t="n">
        <v>7.349999999999994</v>
      </c>
      <c r="B739" s="55" t="n">
        <v>-98.18671806824817</v>
      </c>
      <c r="C739" s="55" t="n">
        <v>-98.1867266852835</v>
      </c>
      <c r="D739" s="55" t="n">
        <v>8.617035324056061e-06</v>
      </c>
      <c r="E739" s="55" t="n">
        <v>0.0006466990159473661</v>
      </c>
      <c r="F739" s="55" t="n">
        <v>-87.70750870614764</v>
      </c>
      <c r="G739" s="55" t="n">
        <v>-87.7074201346781</v>
      </c>
      <c r="H739" s="55" t="n">
        <v>-8.857146953823231e-05</v>
      </c>
      <c r="I739" s="55" t="n">
        <v>-0.001709099684790804</v>
      </c>
      <c r="J739" s="55" t="n">
        <v>-3.266496356923707</v>
      </c>
      <c r="K739" s="55" t="n">
        <v>-3.266510070362034</v>
      </c>
      <c r="L739" s="55" t="n">
        <v>1.371343832715343e-05</v>
      </c>
      <c r="M739" s="55" t="n">
        <v>-0.001296695910461552</v>
      </c>
      <c r="N739" s="55" t="n">
        <v>-85.09404675871046</v>
      </c>
      <c r="O739" s="55" t="n">
        <v>-85.09366671222976</v>
      </c>
      <c r="P739" s="55" t="n">
        <v>-0.0003800464807037477</v>
      </c>
      <c r="Q739" s="55" t="n">
        <v>-0.001523513942637317</v>
      </c>
      <c r="R739" s="55" t="n">
        <v>-356.0166606164232</v>
      </c>
      <c r="S739" s="55" t="n">
        <v>-356.0167505214516</v>
      </c>
      <c r="T739" s="55" t="n">
        <v>8.99050283824053e-05</v>
      </c>
      <c r="U739" s="55" t="n">
        <v>0.0009462700368416723</v>
      </c>
      <c r="V739" s="55" t="n">
        <v>88.82016517195028</v>
      </c>
      <c r="W739" s="55" t="n">
        <v>88.82104062024376</v>
      </c>
      <c r="X739" s="55" t="n">
        <v>-0.0008754482934821078</v>
      </c>
      <c r="Y739" s="55" t="n">
        <v>-0.0005423152941301742</v>
      </c>
      <c r="Z739" s="55" t="n">
        <v>0.1877188204045541</v>
      </c>
      <c r="AA739" s="55" t="n">
        <v>-0.03824002036198095</v>
      </c>
      <c r="AB739" s="55" t="n">
        <v>1.000831415636807</v>
      </c>
      <c r="AC739" s="55" t="n">
        <v>0.18771853158161</v>
      </c>
      <c r="AD739" s="55" t="n">
        <v>-0.03824207920244897</v>
      </c>
      <c r="AE739" s="55" t="n">
        <v>1.000831382983476</v>
      </c>
      <c r="AF739" s="55" t="n">
        <v>0.0002888229440611845</v>
      </c>
      <c r="AG739" s="55" t="n">
        <v>0.002058840468013856</v>
      </c>
      <c r="AH739" s="55" t="n">
        <v>3.265333159419015e-05</v>
      </c>
      <c r="AI739" s="55" t="n">
        <v>0.002079256839789612</v>
      </c>
      <c r="AJ739" s="55" t="n">
        <v>0</v>
      </c>
    </row>
    <row r="740">
      <c r="A740" s="55" t="n">
        <v>7.359999999999999</v>
      </c>
      <c r="B740" s="55" t="n">
        <v>-98.18671756835717</v>
      </c>
      <c r="C740" s="55" t="n">
        <v>-98.18672002242042</v>
      </c>
      <c r="D740" s="55" t="n">
        <v>2.454063245898412e-06</v>
      </c>
      <c r="E740" s="55" t="n">
        <v>0.0006776419303882367</v>
      </c>
      <c r="F740" s="55" t="n">
        <v>-87.70751042346274</v>
      </c>
      <c r="G740" s="55" t="n">
        <v>-87.70743764671657</v>
      </c>
      <c r="H740" s="55" t="n">
        <v>-7.277674616355334e-05</v>
      </c>
      <c r="I740" s="55" t="n">
        <v>-0.001787354902910177</v>
      </c>
      <c r="J740" s="55" t="n">
        <v>-3.266497211081372</v>
      </c>
      <c r="K740" s="55" t="n">
        <v>-3.266523433854611</v>
      </c>
      <c r="L740" s="55" t="n">
        <v>2.622277323976476e-05</v>
      </c>
      <c r="M740" s="55" t="n">
        <v>-0.001366515990992617</v>
      </c>
      <c r="N740" s="55" t="n">
        <v>-85.0940496384096</v>
      </c>
      <c r="O740" s="55" t="n">
        <v>-85.093682572771</v>
      </c>
      <c r="P740" s="55" t="n">
        <v>-0.0003670656386089695</v>
      </c>
      <c r="Q740" s="55" t="n">
        <v>-0.001644987122904812</v>
      </c>
      <c r="R740" s="55" t="n">
        <v>-356.0166596511322</v>
      </c>
      <c r="S740" s="55" t="n">
        <v>-356.0167409920844</v>
      </c>
      <c r="T740" s="55" t="n">
        <v>8.134095219446148e-05</v>
      </c>
      <c r="U740" s="55" t="n">
        <v>0.0009629929328365426</v>
      </c>
      <c r="V740" s="55" t="n">
        <v>88.82016043613031</v>
      </c>
      <c r="W740" s="55" t="n">
        <v>88.82103500070757</v>
      </c>
      <c r="X740" s="55" t="n">
        <v>-0.0008745645772544184</v>
      </c>
      <c r="Y740" s="55" t="n">
        <v>-0.0005637987264569339</v>
      </c>
      <c r="Z740" s="55" t="n">
        <v>0.1877188264429638</v>
      </c>
      <c r="AA740" s="55" t="n">
        <v>-0.0382399783942722</v>
      </c>
      <c r="AB740" s="55" t="n">
        <v>1.000831416016794</v>
      </c>
      <c r="AC740" s="55" t="n">
        <v>0.1877185966192645</v>
      </c>
      <c r="AD740" s="55" t="n">
        <v>-0.03824162953502939</v>
      </c>
      <c r="AE740" s="55" t="n">
        <v>1.000831386165602</v>
      </c>
      <c r="AF740" s="55" t="n">
        <v>0.0002298236993492075</v>
      </c>
      <c r="AG740" s="55" t="n">
        <v>0.001651140757195912</v>
      </c>
      <c r="AH740" s="55" t="n">
        <v>2.985119151865945e-05</v>
      </c>
      <c r="AI740" s="55" t="n">
        <v>0.001667325950883969</v>
      </c>
      <c r="AJ740" s="55" t="n">
        <v>0</v>
      </c>
    </row>
    <row r="741">
      <c r="A741" s="55" t="n">
        <v>7.370000000000005</v>
      </c>
      <c r="B741" s="55" t="n">
        <v>-98.18671705495609</v>
      </c>
      <c r="C741" s="55" t="n">
        <v>-98.18671315773234</v>
      </c>
      <c r="D741" s="55" t="n">
        <v>-3.897223749950264e-06</v>
      </c>
      <c r="E741" s="55" t="n">
        <v>0.0006889566051302506</v>
      </c>
      <c r="F741" s="55" t="n">
        <v>-87.70751218718999</v>
      </c>
      <c r="G741" s="55" t="n">
        <v>-87.70745587661916</v>
      </c>
      <c r="H741" s="55" t="n">
        <v>-5.631057082662756e-05</v>
      </c>
      <c r="I741" s="55" t="n">
        <v>-0.001853872223684554</v>
      </c>
      <c r="J741" s="55" t="n">
        <v>-3.266498088323512</v>
      </c>
      <c r="K741" s="55" t="n">
        <v>-3.266537352587564</v>
      </c>
      <c r="L741" s="55" t="n">
        <v>3.926426405159055e-05</v>
      </c>
      <c r="M741" s="55" t="n">
        <v>-0.001410192365214775</v>
      </c>
      <c r="N741" s="55" t="n">
        <v>-85.09405259593552</v>
      </c>
      <c r="O741" s="55" t="n">
        <v>-85.09369921221445</v>
      </c>
      <c r="P741" s="55" t="n">
        <v>-0.000353383721081919</v>
      </c>
      <c r="Q741" s="55" t="n">
        <v>-0.001687840977985659</v>
      </c>
      <c r="R741" s="55" t="n">
        <v>-356.0166586597531</v>
      </c>
      <c r="S741" s="55" t="n">
        <v>-356.0167316145526</v>
      </c>
      <c r="T741" s="55" t="n">
        <v>7.295479944139785e-05</v>
      </c>
      <c r="U741" s="55" t="n">
        <v>0.0009220760382384739</v>
      </c>
      <c r="V741" s="55" t="n">
        <v>88.82015557232002</v>
      </c>
      <c r="W741" s="55" t="n">
        <v>88.821029161209</v>
      </c>
      <c r="X741" s="55" t="n">
        <v>-0.0008735888889778941</v>
      </c>
      <c r="Y741" s="55" t="n">
        <v>-0.0005869353654595241</v>
      </c>
      <c r="Z741" s="55" t="n">
        <v>0.1877188326445669</v>
      </c>
      <c r="AA741" s="55" t="n">
        <v>-0.03823993529234351</v>
      </c>
      <c r="AB741" s="55" t="n">
        <v>1.000831416407047</v>
      </c>
      <c r="AC741" s="55" t="n">
        <v>0.187718664257766</v>
      </c>
      <c r="AD741" s="55" t="n">
        <v>-0.03824116217002295</v>
      </c>
      <c r="AE741" s="55" t="n">
        <v>1.000831389425618</v>
      </c>
      <c r="AF741" s="55" t="n">
        <v>0.0001683868009472178</v>
      </c>
      <c r="AG741" s="55" t="n">
        <v>0.001226877679436078</v>
      </c>
      <c r="AH741" s="55" t="n">
        <v>2.698142953505567e-05</v>
      </c>
      <c r="AI741" s="55" t="n">
        <v>0.001238673061211654</v>
      </c>
      <c r="AJ741" s="55" t="n">
        <v>0</v>
      </c>
    </row>
    <row r="742">
      <c r="A742" s="55" t="n">
        <v>7.379999999999995</v>
      </c>
      <c r="B742" s="55" t="n">
        <v>-98.18671652814039</v>
      </c>
      <c r="C742" s="55" t="n">
        <v>-98.18670624960011</v>
      </c>
      <c r="D742" s="55" t="n">
        <v>-1.027854028360166e-05</v>
      </c>
      <c r="E742" s="55" t="n">
        <v>0.0006873781832119477</v>
      </c>
      <c r="F742" s="55" t="n">
        <v>-87.70751399700166</v>
      </c>
      <c r="G742" s="55" t="n">
        <v>-87.70747468607895</v>
      </c>
      <c r="H742" s="55" t="n">
        <v>-3.931092270686833e-05</v>
      </c>
      <c r="I742" s="55" t="n">
        <v>-0.00190492768006944</v>
      </c>
      <c r="J742" s="55" t="n">
        <v>-3.26649898848708</v>
      </c>
      <c r="K742" s="55" t="n">
        <v>-3.266551576359435</v>
      </c>
      <c r="L742" s="55" t="n">
        <v>5.258787235564936e-05</v>
      </c>
      <c r="M742" s="55" t="n">
        <v>-0.001429665387191573</v>
      </c>
      <c r="N742" s="55" t="n">
        <v>-85.09405563073852</v>
      </c>
      <c r="O742" s="55" t="n">
        <v>-85.0937158342297</v>
      </c>
      <c r="P742" s="55" t="n">
        <v>-0.0003397965088324524</v>
      </c>
      <c r="Q742" s="55" t="n">
        <v>-0.001650486673698021</v>
      </c>
      <c r="R742" s="55" t="n">
        <v>-356.0166576424705</v>
      </c>
      <c r="S742" s="55" t="n">
        <v>-356.0167228048316</v>
      </c>
      <c r="T742" s="55" t="n">
        <v>6.516236103427851e-05</v>
      </c>
      <c r="U742" s="55" t="n">
        <v>0.0008525955657939932</v>
      </c>
      <c r="V742" s="55" t="n">
        <v>88.82015058142342</v>
      </c>
      <c r="W742" s="55" t="n">
        <v>88.82102313571876</v>
      </c>
      <c r="X742" s="55" t="n">
        <v>-0.0008725542953401694</v>
      </c>
      <c r="Y742" s="55" t="n">
        <v>-0.0006038798925681347</v>
      </c>
      <c r="Z742" s="55" t="n">
        <v>0.1877188390082107</v>
      </c>
      <c r="AA742" s="55" t="n">
        <v>-0.03823989106420564</v>
      </c>
      <c r="AB742" s="55" t="n">
        <v>1.000831416807495</v>
      </c>
      <c r="AC742" s="55" t="n">
        <v>0.1877187335439193</v>
      </c>
      <c r="AD742" s="55" t="n">
        <v>-0.03824068380857232</v>
      </c>
      <c r="AE742" s="55" t="n">
        <v>1.000831392710511</v>
      </c>
      <c r="AF742" s="55" t="n">
        <v>0.0001054642913556059</v>
      </c>
      <c r="AG742" s="55" t="n">
        <v>0.0007927443666858047</v>
      </c>
      <c r="AH742" s="55" t="n">
        <v>2.40969841858174e-05</v>
      </c>
      <c r="AI742" s="55" t="n">
        <v>0.0008000918774178808</v>
      </c>
      <c r="AJ742" s="55" t="n">
        <v>0</v>
      </c>
    </row>
    <row r="743">
      <c r="A743" s="55" t="n">
        <v>7.390000000000001</v>
      </c>
      <c r="B743" s="55" t="n">
        <v>-98.18671598801606</v>
      </c>
      <c r="C743" s="55" t="n">
        <v>-98.18669939857807</v>
      </c>
      <c r="D743" s="55" t="n">
        <v>-1.65894380007725e-05</v>
      </c>
      <c r="E743" s="55" t="n">
        <v>0.0006779349929455257</v>
      </c>
      <c r="F743" s="55" t="n">
        <v>-87.70751585253346</v>
      </c>
      <c r="G743" s="55" t="n">
        <v>-87.70749390080725</v>
      </c>
      <c r="H743" s="55" t="n">
        <v>-2.195172621325488e-05</v>
      </c>
      <c r="I743" s="55" t="n">
        <v>-0.001936998831177435</v>
      </c>
      <c r="J743" s="55" t="n">
        <v>-3.266499911390925</v>
      </c>
      <c r="K743" s="55" t="n">
        <v>-3.266565852057667</v>
      </c>
      <c r="L743" s="55" t="n">
        <v>6.594066674104652e-05</v>
      </c>
      <c r="M743" s="55" t="n">
        <v>-0.001422941237086597</v>
      </c>
      <c r="N743" s="55" t="n">
        <v>-85.09405874220791</v>
      </c>
      <c r="O743" s="55" t="n">
        <v>-85.0937318781731</v>
      </c>
      <c r="P743" s="55" t="n">
        <v>-0.0003268640348067148</v>
      </c>
      <c r="Q743" s="55" t="n">
        <v>-0.001576359615985273</v>
      </c>
      <c r="R743" s="55" t="n">
        <v>-356.0166565994888</v>
      </c>
      <c r="S743" s="55" t="n">
        <v>-356.0167147236085</v>
      </c>
      <c r="T743" s="55" t="n">
        <v>5.8124119670999e-05</v>
      </c>
      <c r="U743" s="55" t="n">
        <v>0.0007774782706118124</v>
      </c>
      <c r="V743" s="55" t="n">
        <v>88.82014546444486</v>
      </c>
      <c r="W743" s="55" t="n">
        <v>88.82101703638419</v>
      </c>
      <c r="X743" s="55" t="n">
        <v>-0.0008715719393360886</v>
      </c>
      <c r="Y743" s="55" t="n">
        <v>-0.0006071645088933779</v>
      </c>
      <c r="Z743" s="55" t="n">
        <v>0.1877188455326144</v>
      </c>
      <c r="AA743" s="55" t="n">
        <v>-0.03823984571875959</v>
      </c>
      <c r="AB743" s="55" t="n">
        <v>1.000831417218057</v>
      </c>
      <c r="AC743" s="55" t="n">
        <v>0.1877188035603778</v>
      </c>
      <c r="AD743" s="55" t="n">
        <v>-0.03824020080262792</v>
      </c>
      <c r="AE743" s="55" t="n">
        <v>1.000831395988929</v>
      </c>
      <c r="AF743" s="55" t="n">
        <v>4.197223663071625e-05</v>
      </c>
      <c r="AG743" s="55" t="n">
        <v>0.0003550838683225033</v>
      </c>
      <c r="AH743" s="55" t="n">
        <v>2.122912845514691e-05</v>
      </c>
      <c r="AI743" s="55" t="n">
        <v>0.0003581855637593771</v>
      </c>
      <c r="AJ743" s="55" t="n">
        <v>0</v>
      </c>
    </row>
    <row r="744">
      <c r="A744" s="55" t="n">
        <v>7.400000000000006</v>
      </c>
      <c r="B744" s="55" t="n">
        <v>-98.18671543469951</v>
      </c>
      <c r="C744" s="55" t="n">
        <v>-98.18669265782638</v>
      </c>
      <c r="D744" s="55" t="n">
        <v>-2.277687312442934e-05</v>
      </c>
      <c r="E744" s="55" t="n">
        <v>0.0006659873556991338</v>
      </c>
      <c r="F744" s="55" t="n">
        <v>-87.70751775338555</v>
      </c>
      <c r="G744" s="55" t="n">
        <v>-87.70751330472265</v>
      </c>
      <c r="H744" s="55" t="n">
        <v>-4.448662900957231e-06</v>
      </c>
      <c r="I744" s="55" t="n">
        <v>-0.001945007445541522</v>
      </c>
      <c r="J744" s="55" t="n">
        <v>-3.266500856836172</v>
      </c>
      <c r="K744" s="55" t="n">
        <v>-3.266579935370214</v>
      </c>
      <c r="L744" s="55" t="n">
        <v>7.907853404257674e-05</v>
      </c>
      <c r="M744" s="55" t="n">
        <v>-0.001393817000015999</v>
      </c>
      <c r="N744" s="55" t="n">
        <v>-85.09406192967313</v>
      </c>
      <c r="O744" s="55" t="n">
        <v>-85.09374720024665</v>
      </c>
      <c r="P744" s="55" t="n">
        <v>-0.0003147294264843714</v>
      </c>
      <c r="Q744" s="55" t="n">
        <v>-0.001504095568506194</v>
      </c>
      <c r="R744" s="55" t="n">
        <v>-356.016655531033</v>
      </c>
      <c r="S744" s="55" t="n">
        <v>-356.0167073292105</v>
      </c>
      <c r="T744" s="55" t="n">
        <v>5.179817747218497e-05</v>
      </c>
      <c r="U744" s="55" t="n">
        <v>0.0007137535132187346</v>
      </c>
      <c r="V744" s="55" t="n">
        <v>88.82014022248703</v>
      </c>
      <c r="W744" s="55" t="n">
        <v>88.82101096056738</v>
      </c>
      <c r="X744" s="55" t="n">
        <v>-0.0008707380803513085</v>
      </c>
      <c r="Y744" s="55" t="n">
        <v>-0.0006051416286267698</v>
      </c>
      <c r="Z744" s="55" t="n">
        <v>0.187718852216372</v>
      </c>
      <c r="AA744" s="55" t="n">
        <v>-0.03823979926577702</v>
      </c>
      <c r="AB744" s="55" t="n">
        <v>1.000831417638643</v>
      </c>
      <c r="AC744" s="55" t="n">
        <v>0.1877188734568309</v>
      </c>
      <c r="AD744" s="55" t="n">
        <v>-0.03823971896101197</v>
      </c>
      <c r="AE744" s="55" t="n">
        <v>1.000831399246129</v>
      </c>
      <c r="AF744" s="55" t="n">
        <v>-2.124045891949145e-05</v>
      </c>
      <c r="AG744" s="55" t="n">
        <v>-8.030476505299644e-05</v>
      </c>
      <c r="AH744" s="55" t="n">
        <v>1.839251417834475e-05</v>
      </c>
      <c r="AI744" s="55" t="n">
        <v>8.507818147520653e-05</v>
      </c>
      <c r="AJ744" s="55" t="n">
        <v>0</v>
      </c>
    </row>
    <row r="745">
      <c r="A745" s="55" t="n">
        <v>7.409999999999997</v>
      </c>
      <c r="B745" s="55" t="n">
        <v>-98.18671486831728</v>
      </c>
      <c r="C745" s="55" t="n">
        <v>-98.18668601650583</v>
      </c>
      <c r="D745" s="55" t="n">
        <v>-2.885181144378075e-05</v>
      </c>
      <c r="E745" s="55" t="n">
        <v>0.0006574261295603922</v>
      </c>
      <c r="F745" s="55" t="n">
        <v>-87.70751969912322</v>
      </c>
      <c r="G745" s="55" t="n">
        <v>-87.70753262335785</v>
      </c>
      <c r="H745" s="55" t="n">
        <v>1.29242346334464e-05</v>
      </c>
      <c r="I745" s="55" t="n">
        <v>-0.001923078777317064</v>
      </c>
      <c r="J745" s="55" t="n">
        <v>-3.266501824606579</v>
      </c>
      <c r="K745" s="55" t="n">
        <v>-3.26659366388363</v>
      </c>
      <c r="L745" s="55" t="n">
        <v>9.183927705094757e-05</v>
      </c>
      <c r="M745" s="55" t="n">
        <v>-0.001352890951608931</v>
      </c>
      <c r="N745" s="55" t="n">
        <v>-85.09406519240521</v>
      </c>
      <c r="O745" s="55" t="n">
        <v>-85.09376184337324</v>
      </c>
      <c r="P745" s="55" t="n">
        <v>-0.00030334903196103</v>
      </c>
      <c r="Q745" s="55" t="n">
        <v>-0.001440834072107364</v>
      </c>
      <c r="R745" s="55" t="n">
        <v>-356.0166544373473</v>
      </c>
      <c r="S745" s="55" t="n">
        <v>-356.0167004481303</v>
      </c>
      <c r="T745" s="55" t="n">
        <v>4.601078302558744e-05</v>
      </c>
      <c r="U745" s="55" t="n">
        <v>0.0006723860946327601</v>
      </c>
      <c r="V745" s="55" t="n">
        <v>88.82013485674884</v>
      </c>
      <c r="W745" s="55" t="n">
        <v>88.82100482841275</v>
      </c>
      <c r="X745" s="55" t="n">
        <v>-0.0008699716639089935</v>
      </c>
      <c r="Y745" s="55" t="n">
        <v>-0.0006112894184397545</v>
      </c>
      <c r="Z745" s="55" t="n">
        <v>0.1877188590579549</v>
      </c>
      <c r="AA745" s="55" t="n">
        <v>-0.0382397517158817</v>
      </c>
      <c r="AB745" s="55" t="n">
        <v>1.000831418069158</v>
      </c>
      <c r="AC745" s="55" t="n">
        <v>0.1877189424503425</v>
      </c>
      <c r="AD745" s="55" t="n">
        <v>-0.03823924361909977</v>
      </c>
      <c r="AE745" s="55" t="n">
        <v>1.000831402463167</v>
      </c>
      <c r="AF745" s="55" t="n">
        <v>-8.339238752319567e-05</v>
      </c>
      <c r="AG745" s="55" t="n">
        <v>-0.0005080967819259818</v>
      </c>
      <c r="AH745" s="55" t="n">
        <v>1.560599183214606e-05</v>
      </c>
      <c r="AI745" s="55" t="n">
        <v>0.0005151312231668963</v>
      </c>
      <c r="AJ745" s="55" t="n">
        <v>0</v>
      </c>
    </row>
    <row r="746">
      <c r="A746" s="55" t="n">
        <v>7.420000000000002</v>
      </c>
      <c r="B746" s="55" t="n">
        <v>-98.18671428900585</v>
      </c>
      <c r="C746" s="55" t="n">
        <v>-98.18667948627542</v>
      </c>
      <c r="D746" s="55" t="n">
        <v>-3.480273043260452e-05</v>
      </c>
      <c r="E746" s="55" t="n">
        <v>0.0006447757326734728</v>
      </c>
      <c r="F746" s="55" t="n">
        <v>-87.7075216892775</v>
      </c>
      <c r="G746" s="55" t="n">
        <v>-87.70755157168047</v>
      </c>
      <c r="H746" s="55" t="n">
        <v>2.988240296410526e-05</v>
      </c>
      <c r="I746" s="55" t="n">
        <v>-0.001873473551370689</v>
      </c>
      <c r="J746" s="55" t="n">
        <v>-3.266502814468918</v>
      </c>
      <c r="K746" s="55" t="n">
        <v>-3.26660690259971</v>
      </c>
      <c r="L746" s="55" t="n">
        <v>0.0001040881307920932</v>
      </c>
      <c r="M746" s="55" t="n">
        <v>-0.001297750418601295</v>
      </c>
      <c r="N746" s="55" t="n">
        <v>-85.0940685296178</v>
      </c>
      <c r="O746" s="55" t="n">
        <v>-85.09377599933002</v>
      </c>
      <c r="P746" s="55" t="n">
        <v>-0.0002925302877849447</v>
      </c>
      <c r="Q746" s="55" t="n">
        <v>-0.001402542556035561</v>
      </c>
      <c r="R746" s="55" t="n">
        <v>-356.0166533186952</v>
      </c>
      <c r="S746" s="55" t="n">
        <v>-356.0166937861103</v>
      </c>
      <c r="T746" s="55" t="n">
        <v>4.046741508481451e-05</v>
      </c>
      <c r="U746" s="55" t="n">
        <v>0.0006655906265017487</v>
      </c>
      <c r="V746" s="55" t="n">
        <v>88.82012936852341</v>
      </c>
      <c r="W746" s="55" t="n">
        <v>88.82099863777789</v>
      </c>
      <c r="X746" s="55" t="n">
        <v>-0.0008692692544757546</v>
      </c>
      <c r="Y746" s="55" t="n">
        <v>-0.0006188468668718094</v>
      </c>
      <c r="Z746" s="55" t="n">
        <v>0.1877188660557141</v>
      </c>
      <c r="AA746" s="55" t="n">
        <v>-0.03823970308053371</v>
      </c>
      <c r="AB746" s="55" t="n">
        <v>1.000831418509498</v>
      </c>
      <c r="AC746" s="55" t="n">
        <v>0.1877190097999413</v>
      </c>
      <c r="AD746" s="55" t="n">
        <v>-0.03823877970531243</v>
      </c>
      <c r="AE746" s="55" t="n">
        <v>1.000831405630151</v>
      </c>
      <c r="AF746" s="55" t="n">
        <v>-0.0001437442271878808</v>
      </c>
      <c r="AG746" s="55" t="n">
        <v>-0.0009233752212775559</v>
      </c>
      <c r="AH746" s="55" t="n">
        <v>1.287934736637908e-05</v>
      </c>
      <c r="AI746" s="55" t="n">
        <v>0.0009345855122501099</v>
      </c>
      <c r="AJ746" s="55" t="n">
        <v>0</v>
      </c>
    </row>
    <row r="747">
      <c r="A747" s="55" t="n">
        <v>7.429999999999993</v>
      </c>
      <c r="B747" s="55" t="n">
        <v>-98.1867136969115</v>
      </c>
      <c r="C747" s="55" t="n">
        <v>-98.18667310991462</v>
      </c>
      <c r="D747" s="55" t="n">
        <v>-4.058699686728393e-05</v>
      </c>
      <c r="E747" s="55" t="n">
        <v>0.0006273469495617543</v>
      </c>
      <c r="F747" s="55" t="n">
        <v>-87.70752372334609</v>
      </c>
      <c r="G747" s="55" t="n">
        <v>-87.70756987461355</v>
      </c>
      <c r="H747" s="55" t="n">
        <v>4.615126746431231e-05</v>
      </c>
      <c r="I747" s="55" t="n">
        <v>-0.001796651100954874</v>
      </c>
      <c r="J747" s="55" t="n">
        <v>-3.266503826173335</v>
      </c>
      <c r="K747" s="55" t="n">
        <v>-3.266619541477378</v>
      </c>
      <c r="L747" s="55" t="n">
        <v>0.0001157153040426905</v>
      </c>
      <c r="M747" s="55" t="n">
        <v>-0.001233864112738412</v>
      </c>
      <c r="N747" s="55" t="n">
        <v>-85.09407194046858</v>
      </c>
      <c r="O747" s="55" t="n">
        <v>-85.09378982874706</v>
      </c>
      <c r="P747" s="55" t="n">
        <v>-0.0002821117215204922</v>
      </c>
      <c r="Q747" s="55" t="n">
        <v>-0.001374666149018733</v>
      </c>
      <c r="R747" s="55" t="n">
        <v>-356.0166521753594</v>
      </c>
      <c r="S747" s="55" t="n">
        <v>-356.0166870580164</v>
      </c>
      <c r="T747" s="55" t="n">
        <v>3.488265708474989e-05</v>
      </c>
      <c r="U747" s="55" t="n">
        <v>0.0006825612937625532</v>
      </c>
      <c r="V747" s="55" t="n">
        <v>88.82012375919604</v>
      </c>
      <c r="W747" s="55" t="n">
        <v>88.82099231908006</v>
      </c>
      <c r="X747" s="55" t="n">
        <v>-0.0008685598840296509</v>
      </c>
      <c r="Y747" s="55" t="n">
        <v>-0.0006330469840725113</v>
      </c>
      <c r="Z747" s="55" t="n">
        <v>0.1877188732078833</v>
      </c>
      <c r="AA747" s="55" t="n">
        <v>-0.03823965337200909</v>
      </c>
      <c r="AB747" s="55" t="n">
        <v>1.000831418959551</v>
      </c>
      <c r="AC747" s="55" t="n">
        <v>0.1877190747883579</v>
      </c>
      <c r="AD747" s="55" t="n">
        <v>-0.03823833194732459</v>
      </c>
      <c r="AE747" s="55" t="n">
        <v>1.000831408735245</v>
      </c>
      <c r="AF747" s="55" t="n">
        <v>-0.0002015804746458016</v>
      </c>
      <c r="AG747" s="55" t="n">
        <v>-0.001321424684494477</v>
      </c>
      <c r="AH747" s="55" t="n">
        <v>1.022430584640688e-05</v>
      </c>
      <c r="AI747" s="55" t="n">
        <v>0.001336750695148424</v>
      </c>
      <c r="AJ747" s="55" t="n">
        <v>0</v>
      </c>
    </row>
    <row r="748">
      <c r="A748" s="55" t="n">
        <v>7.439999999999998</v>
      </c>
      <c r="B748" s="55" t="n">
        <v>-98.1867130921899</v>
      </c>
      <c r="C748" s="55" t="n">
        <v>-98.18666694710438</v>
      </c>
      <c r="D748" s="55" t="n">
        <v>-4.61450855219557e-05</v>
      </c>
      <c r="E748" s="55" t="n">
        <v>0.0006029947615986132</v>
      </c>
      <c r="F748" s="55" t="n">
        <v>-87.70752580079395</v>
      </c>
      <c r="G748" s="55" t="n">
        <v>-87.70758727897939</v>
      </c>
      <c r="H748" s="55" t="n">
        <v>6.147818544199977e-05</v>
      </c>
      <c r="I748" s="55" t="n">
        <v>-0.001696052776399721</v>
      </c>
      <c r="J748" s="55" t="n">
        <v>-3.266504859453725</v>
      </c>
      <c r="K748" s="55" t="n">
        <v>-3.266631496676517</v>
      </c>
      <c r="L748" s="55" t="n">
        <v>0.0001266372227914678</v>
      </c>
      <c r="M748" s="55" t="n">
        <v>-0.001161902954970941</v>
      </c>
      <c r="N748" s="55" t="n">
        <v>-85.09407542406041</v>
      </c>
      <c r="O748" s="55" t="n">
        <v>-85.09380338918214</v>
      </c>
      <c r="P748" s="55" t="n">
        <v>-0.0002720348782747927</v>
      </c>
      <c r="Q748" s="55" t="n">
        <v>-0.001348438970868483</v>
      </c>
      <c r="R748" s="55" t="n">
        <v>-356.0166510076402</v>
      </c>
      <c r="S748" s="55" t="n">
        <v>-356.0166801626721</v>
      </c>
      <c r="T748" s="55" t="n">
        <v>2.91550318761708e-05</v>
      </c>
      <c r="U748" s="55" t="n">
        <v>0.0006988403950017335</v>
      </c>
      <c r="V748" s="55" t="n">
        <v>88.82011803024213</v>
      </c>
      <c r="W748" s="55" t="n">
        <v>88.82098585450973</v>
      </c>
      <c r="X748" s="55" t="n">
        <v>-0.0008678242675954268</v>
      </c>
      <c r="Y748" s="55" t="n">
        <v>-0.0006477935407308262</v>
      </c>
      <c r="Z748" s="55" t="n">
        <v>0.1877188805125811</v>
      </c>
      <c r="AA748" s="55" t="n">
        <v>-0.03823960260338216</v>
      </c>
      <c r="AB748" s="55" t="n">
        <v>1.000831419419199</v>
      </c>
      <c r="AC748" s="55" t="n">
        <v>0.1877191367248096</v>
      </c>
      <c r="AD748" s="55" t="n">
        <v>-0.03823790499459503</v>
      </c>
      <c r="AE748" s="55" t="n">
        <v>1.00083141174869</v>
      </c>
      <c r="AF748" s="55" t="n">
        <v>-0.0002562122285165724</v>
      </c>
      <c r="AG748" s="55" t="n">
        <v>-0.00169760878712677</v>
      </c>
      <c r="AH748" s="55" t="n">
        <v>7.670508672674714e-06</v>
      </c>
      <c r="AI748" s="55" t="n">
        <v>0.001716851518587076</v>
      </c>
      <c r="AJ748" s="55" t="n">
        <v>0</v>
      </c>
    </row>
    <row r="749">
      <c r="A749" s="55" t="n">
        <v>7.450000000000003</v>
      </c>
      <c r="B749" s="55" t="n">
        <v>-98.18671247500615</v>
      </c>
      <c r="C749" s="55" t="n">
        <v>-98.18666108406056</v>
      </c>
      <c r="D749" s="55" t="n">
        <v>-5.139094558643531e-05</v>
      </c>
      <c r="E749" s="55" t="n">
        <v>0.0005686422842968435</v>
      </c>
      <c r="F749" s="55" t="n">
        <v>-87.70752792105415</v>
      </c>
      <c r="G749" s="55" t="n">
        <v>-87.70760357718814</v>
      </c>
      <c r="H749" s="55" t="n">
        <v>7.565613398228467e-05</v>
      </c>
      <c r="I749" s="55" t="n">
        <v>-0.001577155206874038</v>
      </c>
      <c r="J749" s="55" t="n">
        <v>-3.266505914028102</v>
      </c>
      <c r="K749" s="55" t="n">
        <v>-3.266642670628328</v>
      </c>
      <c r="L749" s="55" t="n">
        <v>0.0001367566002254674</v>
      </c>
      <c r="M749" s="55" t="n">
        <v>-0.001078805449547553</v>
      </c>
      <c r="N749" s="55" t="n">
        <v>-85.09407897944257</v>
      </c>
      <c r="O749" s="55" t="n">
        <v>-85.09381665492052</v>
      </c>
      <c r="P749" s="55" t="n">
        <v>-0.0002623245220501517</v>
      </c>
      <c r="Q749" s="55" t="n">
        <v>-0.001316065947112427</v>
      </c>
      <c r="R749" s="55" t="n">
        <v>-356.0166498158566</v>
      </c>
      <c r="S749" s="55" t="n">
        <v>-356.0166732346859</v>
      </c>
      <c r="T749" s="55" t="n">
        <v>2.341882929683785e-05</v>
      </c>
      <c r="U749" s="55" t="n">
        <v>0.0006914785643238634</v>
      </c>
      <c r="V749" s="55" t="n">
        <v>88.82011218322513</v>
      </c>
      <c r="W749" s="55" t="n">
        <v>88.82097925027283</v>
      </c>
      <c r="X749" s="55" t="n">
        <v>-0.0008670670476888067</v>
      </c>
      <c r="Y749" s="55" t="n">
        <v>-0.000661655974880888</v>
      </c>
      <c r="Z749" s="55" t="n">
        <v>0.1877188879678141</v>
      </c>
      <c r="AA749" s="55" t="n">
        <v>-0.03823955078850818</v>
      </c>
      <c r="AB749" s="55" t="n">
        <v>1.000831419888315</v>
      </c>
      <c r="AC749" s="55" t="n">
        <v>0.1877191949431496</v>
      </c>
      <c r="AD749" s="55" t="n">
        <v>-0.03823750345442559</v>
      </c>
      <c r="AE749" s="55" t="n">
        <v>1.000831414626676</v>
      </c>
      <c r="AF749" s="55" t="n">
        <v>-0.0003069753355955385</v>
      </c>
      <c r="AG749" s="55" t="n">
        <v>-0.002047334082593</v>
      </c>
      <c r="AH749" s="55" t="n">
        <v>5.261639124398698e-06</v>
      </c>
      <c r="AI749" s="55" t="n">
        <v>0.002070226651180297</v>
      </c>
      <c r="AJ749" s="55" t="n">
        <v>0</v>
      </c>
    </row>
    <row r="750">
      <c r="A750" s="55" t="n">
        <v>7.459999999999994</v>
      </c>
      <c r="B750" s="55" t="n">
        <v>-98.1867118455343</v>
      </c>
      <c r="C750" s="55" t="n">
        <v>-98.18665562342029</v>
      </c>
      <c r="D750" s="55" t="n">
        <v>-5.622211400315982e-05</v>
      </c>
      <c r="E750" s="55" t="n">
        <v>0.0005238084147250413</v>
      </c>
      <c r="F750" s="55" t="n">
        <v>-87.70753008352855</v>
      </c>
      <c r="G750" s="55" t="n">
        <v>-87.70761861042241</v>
      </c>
      <c r="H750" s="55" t="n">
        <v>8.852689387353832e-05</v>
      </c>
      <c r="I750" s="55" t="n">
        <v>-0.00144435890035164</v>
      </c>
      <c r="J750" s="55" t="n">
        <v>-3.266506989598962</v>
      </c>
      <c r="K750" s="55" t="n">
        <v>-3.266652947897095</v>
      </c>
      <c r="L750" s="55" t="n">
        <v>0.0001459582981322609</v>
      </c>
      <c r="M750" s="55" t="n">
        <v>-0.0009837776930477261</v>
      </c>
      <c r="N750" s="55" t="n">
        <v>-85.09408260561206</v>
      </c>
      <c r="O750" s="55" t="n">
        <v>-85.09382947225293</v>
      </c>
      <c r="P750" s="55" t="n">
        <v>-0.0002531333591264351</v>
      </c>
      <c r="Q750" s="55" t="n">
        <v>-0.001261027135574971</v>
      </c>
      <c r="R750" s="55" t="n">
        <v>-356.0166486003445</v>
      </c>
      <c r="S750" s="55" t="n">
        <v>-356.0166665762497</v>
      </c>
      <c r="T750" s="55" t="n">
        <v>1.797590520668279e-05</v>
      </c>
      <c r="U750" s="55" t="n">
        <v>0.0006485412118805787</v>
      </c>
      <c r="V750" s="55" t="n">
        <v>88.82010621979455</v>
      </c>
      <c r="W750" s="55" t="n">
        <v>88.82097249793247</v>
      </c>
      <c r="X750" s="55" t="n">
        <v>-0.0008662781379185067</v>
      </c>
      <c r="Y750" s="55" t="n">
        <v>-0.0006767541362291847</v>
      </c>
      <c r="Z750" s="55" t="n">
        <v>0.1877188955714788</v>
      </c>
      <c r="AA750" s="55" t="n">
        <v>-0.03823949794200431</v>
      </c>
      <c r="AB750" s="55" t="n">
        <v>1.000831420366768</v>
      </c>
      <c r="AC750" s="55" t="n">
        <v>0.1877192488074329</v>
      </c>
      <c r="AD750" s="55" t="n">
        <v>-0.03823713181926788</v>
      </c>
      <c r="AE750" s="55" t="n">
        <v>1.000831417318472</v>
      </c>
      <c r="AF750" s="55" t="n">
        <v>-0.0003532359540980856</v>
      </c>
      <c r="AG750" s="55" t="n">
        <v>-0.002366122736421894</v>
      </c>
      <c r="AH750" s="55" t="n">
        <v>3.048295837970727e-06</v>
      </c>
      <c r="AI750" s="55" t="n">
        <v>0.002392346491457233</v>
      </c>
      <c r="AJ750" s="55" t="n">
        <v>0</v>
      </c>
    </row>
    <row r="751">
      <c r="A751" s="55" t="n">
        <v>7.469999999999999</v>
      </c>
      <c r="B751" s="55" t="n">
        <v>-98.18671120395737</v>
      </c>
      <c r="C751" s="55" t="n">
        <v>-98.18665066662533</v>
      </c>
      <c r="D751" s="55" t="n">
        <v>-6.053733203795754e-05</v>
      </c>
      <c r="E751" s="55" t="n">
        <v>0.0004691466039011809</v>
      </c>
      <c r="F751" s="55" t="n">
        <v>-87.70753228758855</v>
      </c>
      <c r="G751" s="55" t="n">
        <v>-87.70763225907281</v>
      </c>
      <c r="H751" s="55" t="n">
        <v>9.997148425457059e-05</v>
      </c>
      <c r="I751" s="55" t="n">
        <v>-0.001301176428100436</v>
      </c>
      <c r="J751" s="55" t="n">
        <v>-3.266508085853661</v>
      </c>
      <c r="K751" s="55" t="n">
        <v>-3.266662206956073</v>
      </c>
      <c r="L751" s="55" t="n">
        <v>0.0001541211024114665</v>
      </c>
      <c r="M751" s="55" t="n">
        <v>-0.0008764253686689894</v>
      </c>
      <c r="N751" s="55" t="n">
        <v>-85.09408630151486</v>
      </c>
      <c r="O751" s="55" t="n">
        <v>-85.09384154763256</v>
      </c>
      <c r="P751" s="55" t="n">
        <v>-0.0002447538822940368</v>
      </c>
      <c r="Q751" s="55" t="n">
        <v>-0.001171127476076013</v>
      </c>
      <c r="R751" s="55" t="n">
        <v>-356.0166473614576</v>
      </c>
      <c r="S751" s="55" t="n">
        <v>-356.0166605288314</v>
      </c>
      <c r="T751" s="55" t="n">
        <v>1.316737378995932e-05</v>
      </c>
      <c r="U751" s="55" t="n">
        <v>0.0005725366494157219</v>
      </c>
      <c r="V751" s="55" t="n">
        <v>88.82010014168381</v>
      </c>
      <c r="W751" s="55" t="n">
        <v>88.82096559790639</v>
      </c>
      <c r="X751" s="55" t="n">
        <v>-0.0008654562225781108</v>
      </c>
      <c r="Y751" s="55" t="n">
        <v>-0.0006914677109356437</v>
      </c>
      <c r="Z751" s="55" t="n">
        <v>0.1877189033213653</v>
      </c>
      <c r="AA751" s="55" t="n">
        <v>-0.03823944407923197</v>
      </c>
      <c r="AB751" s="55" t="n">
        <v>1.000831420854418</v>
      </c>
      <c r="AC751" s="55" t="n">
        <v>0.1877192977269105</v>
      </c>
      <c r="AD751" s="55" t="n">
        <v>-0.03823679429658994</v>
      </c>
      <c r="AE751" s="55" t="n">
        <v>1.000831419775809</v>
      </c>
      <c r="AF751" s="55" t="n">
        <v>-0.0003944055452231865</v>
      </c>
      <c r="AG751" s="55" t="n">
        <v>-0.002649782642021037</v>
      </c>
      <c r="AH751" s="55" t="n">
        <v>1.07860920195435e-06</v>
      </c>
      <c r="AI751" s="55" t="n">
        <v>0.002678974607467677</v>
      </c>
      <c r="AJ751" s="55" t="n">
        <v>0</v>
      </c>
    </row>
    <row r="752">
      <c r="A752" s="55" t="n">
        <v>7.480000000000004</v>
      </c>
      <c r="B752" s="55" t="n">
        <v>-98.18671055046693</v>
      </c>
      <c r="C752" s="55" t="n">
        <v>-98.18664629957792</v>
      </c>
      <c r="D752" s="55" t="n">
        <v>-6.425088900916158e-05</v>
      </c>
      <c r="E752" s="55" t="n">
        <v>0.0004065960404419761</v>
      </c>
      <c r="F752" s="55" t="n">
        <v>-87.70753453257588</v>
      </c>
      <c r="G752" s="55" t="n">
        <v>-87.70764443148306</v>
      </c>
      <c r="H752" s="55" t="n">
        <v>0.0001098989071786676</v>
      </c>
      <c r="I752" s="55" t="n">
        <v>-0.001149966520488629</v>
      </c>
      <c r="J752" s="55" t="n">
        <v>-3.266509202464777</v>
      </c>
      <c r="K752" s="55" t="n">
        <v>-3.266670324467704</v>
      </c>
      <c r="L752" s="55" t="n">
        <v>0.0001611220029273276</v>
      </c>
      <c r="M752" s="55" t="n">
        <v>-0.0007565033675332798</v>
      </c>
      <c r="N752" s="55" t="n">
        <v>-85.0940900660471</v>
      </c>
      <c r="O752" s="55" t="n">
        <v>-85.09385253177807</v>
      </c>
      <c r="P752" s="55" t="n">
        <v>-0.0002375342690367137</v>
      </c>
      <c r="Q752" s="55" t="n">
        <v>-0.001047014663448573</v>
      </c>
      <c r="R752" s="55" t="n">
        <v>-356.0166460995657</v>
      </c>
      <c r="S752" s="55" t="n">
        <v>-356.0166553624896</v>
      </c>
      <c r="T752" s="55" t="n">
        <v>9.262923946994956e-06</v>
      </c>
      <c r="U752" s="55" t="n">
        <v>0.0004747046104290544</v>
      </c>
      <c r="V752" s="55" t="n">
        <v>88.82009395070828</v>
      </c>
      <c r="W752" s="55" t="n">
        <v>88.82095856674805</v>
      </c>
      <c r="X752" s="55" t="n">
        <v>-0.0008646160397600686</v>
      </c>
      <c r="Y752" s="55" t="n">
        <v>-0.0007027805917226858</v>
      </c>
      <c r="Z752" s="55" t="n">
        <v>0.1877189112151585</v>
      </c>
      <c r="AA752" s="55" t="n">
        <v>-0.03823938921627849</v>
      </c>
      <c r="AB752" s="55" t="n">
        <v>1.00083142135112</v>
      </c>
      <c r="AC752" s="55" t="n">
        <v>0.1877193411766999</v>
      </c>
      <c r="AD752" s="55" t="n">
        <v>-0.03823649460717107</v>
      </c>
      <c r="AE752" s="55" t="n">
        <v>1.000831421962279</v>
      </c>
      <c r="AF752" s="55" t="n">
        <v>-0.0004299615414260494</v>
      </c>
      <c r="AG752" s="55" t="n">
        <v>-0.002894609107420565</v>
      </c>
      <c r="AH752" s="55" t="n">
        <v>-6.111586792201251e-07</v>
      </c>
      <c r="AI752" s="55" t="n">
        <v>0.002926367916954817</v>
      </c>
      <c r="AJ752" s="55" t="n">
        <v>0</v>
      </c>
    </row>
    <row r="753">
      <c r="A753" s="55" t="n">
        <v>7.489999999999995</v>
      </c>
      <c r="B753" s="55" t="n">
        <v>-98.18670988526307</v>
      </c>
      <c r="C753" s="55" t="n">
        <v>-98.18664259542932</v>
      </c>
      <c r="D753" s="55" t="n">
        <v>-6.728983375537621e-05</v>
      </c>
      <c r="E753" s="55" t="n">
        <v>0.0003380483258548077</v>
      </c>
      <c r="F753" s="55" t="n">
        <v>-87.70753681780327</v>
      </c>
      <c r="G753" s="55" t="n">
        <v>-87.70765505777482</v>
      </c>
      <c r="H753" s="55" t="n">
        <v>0.0001182399715489004</v>
      </c>
      <c r="I753" s="55" t="n">
        <v>-0.000992256094186362</v>
      </c>
      <c r="J753" s="55" t="n">
        <v>-3.266510339090482</v>
      </c>
      <c r="K753" s="55" t="n">
        <v>-3.266677172352233</v>
      </c>
      <c r="L753" s="55" t="n">
        <v>0.000166833261750934</v>
      </c>
      <c r="M753" s="55" t="n">
        <v>-0.0006242796208314143</v>
      </c>
      <c r="N753" s="55" t="n">
        <v>-85.09409389805636</v>
      </c>
      <c r="O753" s="55" t="n">
        <v>-85.09386218029242</v>
      </c>
      <c r="P753" s="55" t="n">
        <v>-0.0002317177639400053</v>
      </c>
      <c r="Q753" s="55" t="n">
        <v>-0.0009038164009998529</v>
      </c>
      <c r="R753" s="55" t="n">
        <v>-356.0166448150551</v>
      </c>
      <c r="S753" s="55" t="n">
        <v>-356.0166512089417</v>
      </c>
      <c r="T753" s="55" t="n">
        <v>6.3938865310302e-06</v>
      </c>
      <c r="U753" s="55" t="n">
        <v>0.0003699554082952227</v>
      </c>
      <c r="V753" s="55" t="n">
        <v>88.82008764876318</v>
      </c>
      <c r="W753" s="55" t="n">
        <v>88.82095148050723</v>
      </c>
      <c r="X753" s="55" t="n">
        <v>-0.0008638317440586117</v>
      </c>
      <c r="Y753" s="55" t="n">
        <v>-0.000708535232119427</v>
      </c>
      <c r="Z753" s="55" t="n">
        <v>0.187718919250442</v>
      </c>
      <c r="AA753" s="55" t="n">
        <v>-0.03823933336993886</v>
      </c>
      <c r="AB753" s="55" t="n">
        <v>1.00083142185672</v>
      </c>
      <c r="AC753" s="55" t="n">
        <v>0.1877193787232485</v>
      </c>
      <c r="AD753" s="55" t="n">
        <v>-0.03823623575739632</v>
      </c>
      <c r="AE753" s="55" t="n">
        <v>1.00083142386122</v>
      </c>
      <c r="AF753" s="55" t="n">
        <v>-0.0004594728065521192</v>
      </c>
      <c r="AG753" s="55" t="n">
        <v>-0.003097612542538042</v>
      </c>
      <c r="AH753" s="55" t="n">
        <v>-2.004499899399548e-06</v>
      </c>
      <c r="AI753" s="55" t="n">
        <v>0.003131504868536806</v>
      </c>
      <c r="AJ753" s="55" t="n">
        <v>0</v>
      </c>
    </row>
    <row r="754">
      <c r="A754" s="55" t="n">
        <v>7.5</v>
      </c>
      <c r="B754" s="55" t="n">
        <v>-98.18670920855406</v>
      </c>
      <c r="C754" s="55" t="n">
        <v>-98.18663956745613</v>
      </c>
      <c r="D754" s="55" t="n">
        <v>-6.964109793719291e-05</v>
      </c>
      <c r="E754" s="55" t="n">
        <v>0.0002712151502824709</v>
      </c>
      <c r="F754" s="55" t="n">
        <v>-87.70753914255522</v>
      </c>
      <c r="G754" s="55" t="n">
        <v>-87.70766405908785</v>
      </c>
      <c r="H754" s="55" t="n">
        <v>0.0001249165326252449</v>
      </c>
      <c r="I754" s="55" t="n">
        <v>-0.0008258679294196968</v>
      </c>
      <c r="J754" s="55" t="n">
        <v>-3.266511495374913</v>
      </c>
      <c r="K754" s="55" t="n">
        <v>-3.26668267581503</v>
      </c>
      <c r="L754" s="55" t="n">
        <v>0.0001711804401158303</v>
      </c>
      <c r="M754" s="55" t="n">
        <v>-0.0004878760752957393</v>
      </c>
      <c r="N754" s="55" t="n">
        <v>-85.09409779634285</v>
      </c>
      <c r="O754" s="55" t="n">
        <v>-85.09387031654275</v>
      </c>
      <c r="P754" s="55" t="n">
        <v>-0.000227479800102643</v>
      </c>
      <c r="Q754" s="55" t="n">
        <v>-0.0007466395999899767</v>
      </c>
      <c r="R754" s="55" t="n">
        <v>-356.0166435083281</v>
      </c>
      <c r="S754" s="55" t="n">
        <v>-356.016648097058</v>
      </c>
      <c r="T754" s="55" t="n">
        <v>4.588729898241268e-06</v>
      </c>
      <c r="U754" s="55" t="n">
        <v>0.0002661172108505132</v>
      </c>
      <c r="V754" s="55" t="n">
        <v>88.82008123782161</v>
      </c>
      <c r="W754" s="55" t="n">
        <v>88.82094431796756</v>
      </c>
      <c r="X754" s="55" t="n">
        <v>-0.0008630801459477798</v>
      </c>
      <c r="Y754" s="55" t="n">
        <v>-0.0007154397174702748</v>
      </c>
      <c r="Z754" s="55" t="n">
        <v>0.1877189274246999</v>
      </c>
      <c r="AA754" s="55" t="n">
        <v>-0.03823927655769842</v>
      </c>
      <c r="AB754" s="55" t="n">
        <v>1.000831422371062</v>
      </c>
      <c r="AC754" s="55" t="n">
        <v>0.1877194100438519</v>
      </c>
      <c r="AD754" s="55" t="n">
        <v>-0.03823601999264704</v>
      </c>
      <c r="AE754" s="55" t="n">
        <v>1.000831425459791</v>
      </c>
      <c r="AF754" s="55" t="n">
        <v>-0.0004826191520312939</v>
      </c>
      <c r="AG754" s="55" t="n">
        <v>-0.003256565051380778</v>
      </c>
      <c r="AH754" s="55" t="n">
        <v>-3.088729272349156e-06</v>
      </c>
      <c r="AI754" s="55" t="n">
        <v>0.003292134067748549</v>
      </c>
      <c r="AJ754" s="55" t="n">
        <v>0</v>
      </c>
    </row>
    <row r="755">
      <c r="A755" s="55" t="n">
        <v>7.510000000000005</v>
      </c>
      <c r="B755" s="55" t="n">
        <v>-98.18670852055617</v>
      </c>
      <c r="C755" s="55" t="n">
        <v>-98.18663721592895</v>
      </c>
      <c r="D755" s="55" t="n">
        <v>-7.13046272052933e-05</v>
      </c>
      <c r="E755" s="55" t="n">
        <v>0.0002038254091341558</v>
      </c>
      <c r="F755" s="55" t="n">
        <v>-87.70754150608884</v>
      </c>
      <c r="G755" s="55" t="n">
        <v>-87.70767136649968</v>
      </c>
      <c r="H755" s="55" t="n">
        <v>0.0001298604108416608</v>
      </c>
      <c r="I755" s="55" t="n">
        <v>-0.000653655631965825</v>
      </c>
      <c r="J755" s="55" t="n">
        <v>-3.266512670948542</v>
      </c>
      <c r="K755" s="55" t="n">
        <v>-3.266686778497875</v>
      </c>
      <c r="L755" s="55" t="n">
        <v>0.0001741075493336219</v>
      </c>
      <c r="M755" s="55" t="n">
        <v>-0.0003454259081763097</v>
      </c>
      <c r="N755" s="55" t="n">
        <v>-85.09410175966075</v>
      </c>
      <c r="O755" s="55" t="n">
        <v>-85.09387696339449</v>
      </c>
      <c r="P755" s="55" t="n">
        <v>-0.0002247962662611974</v>
      </c>
      <c r="Q755" s="55" t="n">
        <v>-0.0006020593465049674</v>
      </c>
      <c r="R755" s="55" t="n">
        <v>-356.0166421798021</v>
      </c>
      <c r="S755" s="55" t="n">
        <v>-356.0166459380359</v>
      </c>
      <c r="T755" s="55" t="n">
        <v>3.75823379025912e-06</v>
      </c>
      <c r="U755" s="55" t="n">
        <v>0.0001769353027178747</v>
      </c>
      <c r="V755" s="55" t="n">
        <v>88.82007471993239</v>
      </c>
      <c r="W755" s="55" t="n">
        <v>88.82093713416579</v>
      </c>
      <c r="X755" s="55" t="n">
        <v>-0.0008624142334049551</v>
      </c>
      <c r="Y755" s="55" t="n">
        <v>-0.0007182497883340496</v>
      </c>
      <c r="Z755" s="55" t="n">
        <v>0.1877189357353198</v>
      </c>
      <c r="AA755" s="55" t="n">
        <v>-0.03823921879771249</v>
      </c>
      <c r="AB755" s="55" t="n">
        <v>1.000831422893979</v>
      </c>
      <c r="AC755" s="55" t="n">
        <v>0.1877194349286598</v>
      </c>
      <c r="AD755" s="55" t="n">
        <v>-0.03823584870909882</v>
      </c>
      <c r="AE755" s="55" t="n">
        <v>1.00083142675948</v>
      </c>
      <c r="AF755" s="55" t="n">
        <v>-0.0004991933399145498</v>
      </c>
      <c r="AG755" s="55" t="n">
        <v>-0.003370088613667555</v>
      </c>
      <c r="AH755" s="55" t="n">
        <v>-3.865501696509455e-06</v>
      </c>
      <c r="AI755" s="55" t="n">
        <v>0.003406861634509114</v>
      </c>
      <c r="AJ755" s="55" t="n">
        <v>0</v>
      </c>
    </row>
    <row r="756">
      <c r="A756" s="55" t="n">
        <v>7.519999999999996</v>
      </c>
      <c r="B756" s="55" t="n">
        <v>-98.1867078214934</v>
      </c>
      <c r="C756" s="55" t="n">
        <v>-98.18663552290853</v>
      </c>
      <c r="D756" s="55" t="n">
        <v>-7.229858486779676e-05</v>
      </c>
      <c r="E756" s="55" t="n">
        <v>0.0001397204327675861</v>
      </c>
      <c r="F756" s="55" t="n">
        <v>-87.70754390763439</v>
      </c>
      <c r="G756" s="55" t="n">
        <v>-87.70767691813008</v>
      </c>
      <c r="H756" s="55" t="n">
        <v>0.0001330104956820537</v>
      </c>
      <c r="I756" s="55" t="n">
        <v>-0.0004751487367853911</v>
      </c>
      <c r="J756" s="55" t="n">
        <v>-3.266513865428538</v>
      </c>
      <c r="K756" s="55" t="n">
        <v>-3.266689463655731</v>
      </c>
      <c r="L756" s="55" t="n">
        <v>0.0001755982271930194</v>
      </c>
      <c r="M756" s="55" t="n">
        <v>-0.00020447155616219</v>
      </c>
      <c r="N756" s="55" t="n">
        <v>-85.0941057867194</v>
      </c>
      <c r="O756" s="55" t="n">
        <v>-85.09388222621067</v>
      </c>
      <c r="P756" s="55" t="n">
        <v>-0.0002235605087228686</v>
      </c>
      <c r="Q756" s="55" t="n">
        <v>-0.0004681337493820432</v>
      </c>
      <c r="R756" s="55" t="n">
        <v>-356.0166408299099</v>
      </c>
      <c r="S756" s="55" t="n">
        <v>-356.0166445694082</v>
      </c>
      <c r="T756" s="55" t="n">
        <v>3.739498389408053e-06</v>
      </c>
      <c r="U756" s="55" t="n">
        <v>0.0001054512340594195</v>
      </c>
      <c r="V756" s="55" t="n">
        <v>88.82006809721805</v>
      </c>
      <c r="W756" s="55" t="n">
        <v>88.82092988664689</v>
      </c>
      <c r="X756" s="55" t="n">
        <v>-0.0008617894288443885</v>
      </c>
      <c r="Y756" s="55" t="n">
        <v>-0.000725879557223892</v>
      </c>
      <c r="Z756" s="55" t="n">
        <v>0.1877189441795954</v>
      </c>
      <c r="AA756" s="55" t="n">
        <v>-0.03823916010879139</v>
      </c>
      <c r="AB756" s="55" t="n">
        <v>1.000831423425302</v>
      </c>
      <c r="AC756" s="55" t="n">
        <v>0.1877194532710356</v>
      </c>
      <c r="AD756" s="55" t="n">
        <v>-0.03823572255865782</v>
      </c>
      <c r="AE756" s="55" t="n">
        <v>1.000831427767438</v>
      </c>
      <c r="AF756" s="55" t="n">
        <v>-0.0005090914402261504</v>
      </c>
      <c r="AG756" s="55" t="n">
        <v>-0.00343755013356567</v>
      </c>
      <c r="AH756" s="55" t="n">
        <v>-4.342136650237194e-06</v>
      </c>
      <c r="AI756" s="55" t="n">
        <v>0.003475045880192027</v>
      </c>
      <c r="AJ756" s="55" t="n">
        <v>0</v>
      </c>
    </row>
    <row r="757">
      <c r="A757" s="55" t="n">
        <v>7.530000000000001</v>
      </c>
      <c r="B757" s="55" t="n">
        <v>-98.18670711159743</v>
      </c>
      <c r="C757" s="55" t="n">
        <v>-98.18663446047064</v>
      </c>
      <c r="D757" s="55" t="n">
        <v>-7.265112678502098e-05</v>
      </c>
      <c r="E757" s="55" t="n">
        <v>7.802573733219256e-05</v>
      </c>
      <c r="F757" s="55" t="n">
        <v>-87.70754634639617</v>
      </c>
      <c r="G757" s="55" t="n">
        <v>-87.70768066560606</v>
      </c>
      <c r="H757" s="55" t="n">
        <v>0.000134319209890499</v>
      </c>
      <c r="I757" s="55" t="n">
        <v>-0.0002929840472013989</v>
      </c>
      <c r="J757" s="55" t="n">
        <v>-3.266515078419148</v>
      </c>
      <c r="K757" s="55" t="n">
        <v>-3.266690757552799</v>
      </c>
      <c r="L757" s="55" t="n">
        <v>0.0001756791336516108</v>
      </c>
      <c r="M757" s="55" t="n">
        <v>-6.710938301448953e-05</v>
      </c>
      <c r="N757" s="55" t="n">
        <v>-85.09410987618455</v>
      </c>
      <c r="O757" s="55" t="n">
        <v>-85.09388623476048</v>
      </c>
      <c r="P757" s="55" t="n">
        <v>-0.00022364142406952</v>
      </c>
      <c r="Q757" s="55" t="n">
        <v>-0.0003488448068367096</v>
      </c>
      <c r="R757" s="55" t="n">
        <v>-356.0166394590987</v>
      </c>
      <c r="S757" s="55" t="n">
        <v>-356.0166438204279</v>
      </c>
      <c r="T757" s="55" t="n">
        <v>4.36132919495861e-06</v>
      </c>
      <c r="U757" s="55" t="n">
        <v>5.062291036344368e-05</v>
      </c>
      <c r="V757" s="55" t="n">
        <v>88.82006137187288</v>
      </c>
      <c r="W757" s="55" t="n">
        <v>88.82092255848085</v>
      </c>
      <c r="X757" s="55" t="n">
        <v>-0.0008611866079597247</v>
      </c>
      <c r="Y757" s="55" t="n">
        <v>-0.0007344177846852947</v>
      </c>
      <c r="Z757" s="55" t="n">
        <v>0.1877189527547286</v>
      </c>
      <c r="AA757" s="55" t="n">
        <v>-0.03823910051038024</v>
      </c>
      <c r="AB757" s="55" t="n">
        <v>1.000831423964853</v>
      </c>
      <c r="AC757" s="55" t="n">
        <v>0.1877194650602846</v>
      </c>
      <c r="AD757" s="55" t="n">
        <v>-0.03823564153411788</v>
      </c>
      <c r="AE757" s="55" t="n">
        <v>1.000831428490161</v>
      </c>
      <c r="AF757" s="55" t="n">
        <v>-0.0005123055560329881</v>
      </c>
      <c r="AG757" s="55" t="n">
        <v>-0.003458976262360469</v>
      </c>
      <c r="AH757" s="55" t="n">
        <v>-4.52530746208879e-06</v>
      </c>
      <c r="AI757" s="55" t="n">
        <v>0.003496711919035238</v>
      </c>
      <c r="AJ757" s="55" t="n">
        <v>0</v>
      </c>
    </row>
    <row r="758">
      <c r="A758" s="55" t="n">
        <v>7.540000000000006</v>
      </c>
      <c r="B758" s="55" t="n">
        <v>-98.18670639110717</v>
      </c>
      <c r="C758" s="55" t="n">
        <v>-98.18663401422921</v>
      </c>
      <c r="D758" s="55" t="n">
        <v>-7.237687794889108e-05</v>
      </c>
      <c r="E758" s="55" t="n">
        <v>1.696684503262021e-05</v>
      </c>
      <c r="F758" s="55" t="n">
        <v>-87.70754882155333</v>
      </c>
      <c r="G758" s="55" t="n">
        <v>-87.70768259359579</v>
      </c>
      <c r="H758" s="55" t="n">
        <v>0.0001337720424534292</v>
      </c>
      <c r="I758" s="55" t="n">
        <v>-0.0001110235354031173</v>
      </c>
      <c r="J758" s="55" t="n">
        <v>-3.266516309512056</v>
      </c>
      <c r="K758" s="55" t="n">
        <v>-3.266690698192062</v>
      </c>
      <c r="L758" s="55" t="n">
        <v>0.0001743886800058883</v>
      </c>
      <c r="M758" s="55" t="n">
        <v>6.6282112479586e-05</v>
      </c>
      <c r="N758" s="55" t="n">
        <v>-85.09411402667963</v>
      </c>
      <c r="O758" s="55" t="n">
        <v>-85.09388914073021</v>
      </c>
      <c r="P758" s="55" t="n">
        <v>-0.0002248859494174948</v>
      </c>
      <c r="Q758" s="55" t="n">
        <v>-0.0002451381188787959</v>
      </c>
      <c r="R758" s="55" t="n">
        <v>-356.0166380678299</v>
      </c>
      <c r="S758" s="55" t="n">
        <v>-356.0166435587246</v>
      </c>
      <c r="T758" s="55" t="n">
        <v>5.490894742527143e-06</v>
      </c>
      <c r="U758" s="55" t="n">
        <v>6.333459771128012e-06</v>
      </c>
      <c r="V758" s="55" t="n">
        <v>88.82005454616072</v>
      </c>
      <c r="W758" s="55" t="n">
        <v>88.82091514648467</v>
      </c>
      <c r="X758" s="55" t="n">
        <v>-0.0008606003239492939</v>
      </c>
      <c r="Y758" s="55" t="n">
        <v>-0.0007431160385337302</v>
      </c>
      <c r="Z758" s="55" t="n">
        <v>0.187718961457833</v>
      </c>
      <c r="AA758" s="55" t="n">
        <v>-0.03823904002253979</v>
      </c>
      <c r="AB758" s="55" t="n">
        <v>1.000831424512453</v>
      </c>
      <c r="AC758" s="55" t="n">
        <v>0.1877194703668896</v>
      </c>
      <c r="AD758" s="55" t="n">
        <v>-0.03823560507243134</v>
      </c>
      <c r="AE758" s="55" t="n">
        <v>1.000831428935871</v>
      </c>
      <c r="AF758" s="55" t="n">
        <v>-0.0005089090566179344</v>
      </c>
      <c r="AG758" s="55" t="n">
        <v>-0.003434950108446855</v>
      </c>
      <c r="AH758" s="55" t="n">
        <v>-4.423418298316051e-06</v>
      </c>
      <c r="AI758" s="55" t="n">
        <v>0.003472447298672257</v>
      </c>
      <c r="AJ758" s="55" t="n">
        <v>0</v>
      </c>
    </row>
    <row r="759">
      <c r="A759" s="55" t="n">
        <v>7.549999999999997</v>
      </c>
      <c r="B759" s="55" t="n">
        <v>-98.18670566026874</v>
      </c>
      <c r="C759" s="55" t="n">
        <v>-98.18663417473978</v>
      </c>
      <c r="D759" s="55" t="n">
        <v>-7.148552896246608e-05</v>
      </c>
      <c r="E759" s="55" t="n">
        <v>-4.294201864610911e-05</v>
      </c>
      <c r="F759" s="55" t="n">
        <v>-87.70755133226035</v>
      </c>
      <c r="G759" s="55" t="n">
        <v>-87.70768272096109</v>
      </c>
      <c r="H759" s="55" t="n">
        <v>0.0001313887007364837</v>
      </c>
      <c r="I759" s="55" t="n">
        <v>6.765580616720876e-05</v>
      </c>
      <c r="J759" s="55" t="n">
        <v>-3.266517558286757</v>
      </c>
      <c r="K759" s="55" t="n">
        <v>-3.266689339396482</v>
      </c>
      <c r="L759" s="55" t="n">
        <v>0.0001717811097249915</v>
      </c>
      <c r="M759" s="55" t="n">
        <v>0.0001931956456237322</v>
      </c>
      <c r="N759" s="55" t="n">
        <v>-85.09411823678695</v>
      </c>
      <c r="O759" s="55" t="n">
        <v>-85.09389105547193</v>
      </c>
      <c r="P759" s="55" t="n">
        <v>-0.0002271813150200071</v>
      </c>
      <c r="Q759" s="55" t="n">
        <v>-0.0001491660389200001</v>
      </c>
      <c r="R759" s="55" t="n">
        <v>-356.0166366565788</v>
      </c>
      <c r="S759" s="55" t="n">
        <v>-356.0166437363768</v>
      </c>
      <c r="T759" s="55" t="n">
        <v>7.079798032747634e-06</v>
      </c>
      <c r="U759" s="55" t="n">
        <v>-3.776601107722168e-05</v>
      </c>
      <c r="V759" s="55" t="n">
        <v>88.82004762241304</v>
      </c>
      <c r="W759" s="55" t="n">
        <v>88.82090763778791</v>
      </c>
      <c r="X759" s="55" t="n">
        <v>-0.0008600153748685518</v>
      </c>
      <c r="Y759" s="55" t="n">
        <v>-0.0007533225495869591</v>
      </c>
      <c r="Z759" s="55" t="n">
        <v>0.1877189702859356</v>
      </c>
      <c r="AA759" s="55" t="n">
        <v>-0.038238978665932</v>
      </c>
      <c r="AB759" s="55" t="n">
        <v>1.000831425067912</v>
      </c>
      <c r="AC759" s="55" t="n">
        <v>0.1877194693363017</v>
      </c>
      <c r="AD759" s="55" t="n">
        <v>-0.03823561214186869</v>
      </c>
      <c r="AE759" s="55" t="n">
        <v>1.000831429108943</v>
      </c>
      <c r="AF759" s="55" t="n">
        <v>-0.0004990503660595724</v>
      </c>
      <c r="AG759" s="55" t="n">
        <v>-0.003366524063311283</v>
      </c>
      <c r="AH759" s="55" t="n">
        <v>-4.041031065327161e-06</v>
      </c>
      <c r="AI759" s="55" t="n">
        <v>0.003403314835076263</v>
      </c>
      <c r="AJ759" s="55" t="n">
        <v>0</v>
      </c>
    </row>
    <row r="760">
      <c r="A760" s="55" t="n">
        <v>7.560000000000002</v>
      </c>
      <c r="B760" s="55" t="n">
        <v>-98.18670491933514</v>
      </c>
      <c r="C760" s="55" t="n">
        <v>-98.18663493130452</v>
      </c>
      <c r="D760" s="55" t="n">
        <v>-6.998803061545868e-05</v>
      </c>
      <c r="E760" s="55" t="n">
        <v>-0.0001018749903089604</v>
      </c>
      <c r="F760" s="55" t="n">
        <v>-87.70755387764807</v>
      </c>
      <c r="G760" s="55" t="n">
        <v>-87.7076811007896</v>
      </c>
      <c r="H760" s="55" t="n">
        <v>0.0001272231415267229</v>
      </c>
      <c r="I760" s="55" t="n">
        <v>0.0002393578073333491</v>
      </c>
      <c r="J760" s="55" t="n">
        <v>-3.266518824310929</v>
      </c>
      <c r="K760" s="55" t="n">
        <v>-3.26668674892985</v>
      </c>
      <c r="L760" s="55" t="n">
        <v>0.0001679246189210014</v>
      </c>
      <c r="M760" s="55" t="n">
        <v>0.0003131066104585536</v>
      </c>
      <c r="N760" s="55" t="n">
        <v>-85.09412250504897</v>
      </c>
      <c r="O760" s="55" t="n">
        <v>-85.09389202465549</v>
      </c>
      <c r="P760" s="55" t="n">
        <v>-0.0002304803934787864</v>
      </c>
      <c r="Q760" s="55" t="n">
        <v>-5.517517728807221e-05</v>
      </c>
      <c r="R760" s="55" t="n">
        <v>-356.0166352258339</v>
      </c>
      <c r="S760" s="55" t="n">
        <v>-356.0166443918433</v>
      </c>
      <c r="T760" s="55" t="n">
        <v>9.166009443407143e-06</v>
      </c>
      <c r="U760" s="55" t="n">
        <v>-8.889620711375705e-05</v>
      </c>
      <c r="V760" s="55" t="n">
        <v>88.82004060302683</v>
      </c>
      <c r="W760" s="55" t="n">
        <v>88.82090002726113</v>
      </c>
      <c r="X760" s="55" t="n">
        <v>-0.0008594242343037891</v>
      </c>
      <c r="Y760" s="55" t="n">
        <v>-0.0007637605038167674</v>
      </c>
      <c r="Z760" s="55" t="n">
        <v>0.1877189792359804</v>
      </c>
      <c r="AA760" s="55" t="n">
        <v>-0.03823891646179763</v>
      </c>
      <c r="AB760" s="55" t="n">
        <v>1.000831425631039</v>
      </c>
      <c r="AC760" s="55" t="n">
        <v>0.1877194621846967</v>
      </c>
      <c r="AD760" s="55" t="n">
        <v>-0.03823566128131063</v>
      </c>
      <c r="AE760" s="55" t="n">
        <v>1.000831429009563</v>
      </c>
      <c r="AF760" s="55" t="n">
        <v>-0.0004829487162960611</v>
      </c>
      <c r="AG760" s="55" t="n">
        <v>-0.003255180487000964</v>
      </c>
      <c r="AH760" s="55" t="n">
        <v>-3.378524127128912e-06</v>
      </c>
      <c r="AI760" s="55" t="n">
        <v>0.003290813103162974</v>
      </c>
      <c r="AJ760" s="55" t="n">
        <v>0</v>
      </c>
    </row>
    <row r="761">
      <c r="A761" s="55" t="n">
        <v>7.569999999999993</v>
      </c>
      <c r="B761" s="55" t="n">
        <v>-98.18670416856614</v>
      </c>
      <c r="C761" s="55" t="n">
        <v>-98.18663627631949</v>
      </c>
      <c r="D761" s="55" t="n">
        <v>-6.789224665120771e-05</v>
      </c>
      <c r="E761" s="55" t="n">
        <v>-0.0001602407286890172</v>
      </c>
      <c r="F761" s="55" t="n">
        <v>-87.70755645682425</v>
      </c>
      <c r="G761" s="55" t="n">
        <v>-87.70767782317188</v>
      </c>
      <c r="H761" s="55" t="n">
        <v>0.0001213663476314202</v>
      </c>
      <c r="I761" s="55" t="n">
        <v>0.000400382980967146</v>
      </c>
      <c r="J761" s="55" t="n">
        <v>-3.266520107140796</v>
      </c>
      <c r="K761" s="55" t="n">
        <v>-3.26668299284874</v>
      </c>
      <c r="L761" s="55" t="n">
        <v>0.0001628857079439719</v>
      </c>
      <c r="M761" s="55" t="n">
        <v>0.0004267372015895956</v>
      </c>
      <c r="N761" s="55" t="n">
        <v>-85.09412682996954</v>
      </c>
      <c r="O761" s="55" t="n">
        <v>-85.09389205377875</v>
      </c>
      <c r="P761" s="55" t="n">
        <v>-0.0002347761907922547</v>
      </c>
      <c r="Q761" s="55" t="n">
        <v>3.947192904404341e-05</v>
      </c>
      <c r="R761" s="55" t="n">
        <v>-356.0166337760967</v>
      </c>
      <c r="S761" s="55" t="n">
        <v>-356.0166456019135</v>
      </c>
      <c r="T761" s="55" t="n">
        <v>1.182581674131775e-05</v>
      </c>
      <c r="U761" s="55" t="n">
        <v>-0.0001481898407236306</v>
      </c>
      <c r="V761" s="55" t="n">
        <v>88.82003349046255</v>
      </c>
      <c r="W761" s="55" t="n">
        <v>88.82089232091174</v>
      </c>
      <c r="X761" s="55" t="n">
        <v>-0.000858830449184142</v>
      </c>
      <c r="Y761" s="55" t="n">
        <v>-0.0007733761875970882</v>
      </c>
      <c r="Z761" s="55" t="n">
        <v>0.1877189883048297</v>
      </c>
      <c r="AA761" s="55" t="n">
        <v>-0.0382388534319415</v>
      </c>
      <c r="AB761" s="55" t="n">
        <v>1.000831426201636</v>
      </c>
      <c r="AC761" s="55" t="n">
        <v>0.1877194491944739</v>
      </c>
      <c r="AD761" s="55" t="n">
        <v>-0.03823575059194373</v>
      </c>
      <c r="AE761" s="55" t="n">
        <v>1.000831428640949</v>
      </c>
      <c r="AF761" s="55" t="n">
        <v>-0.0004608896441715693</v>
      </c>
      <c r="AG761" s="55" t="n">
        <v>-0.003102839997770612</v>
      </c>
      <c r="AH761" s="55" t="n">
        <v>-2.439312751789657e-06</v>
      </c>
      <c r="AI761" s="55" t="n">
        <v>0.003136884005843446</v>
      </c>
      <c r="AJ761" s="55" t="n">
        <v>0</v>
      </c>
    </row>
    <row r="762">
      <c r="A762" s="55" t="n">
        <v>7.579999999999998</v>
      </c>
      <c r="B762" s="55" t="n">
        <v>-98.18670340822787</v>
      </c>
      <c r="C762" s="55" t="n">
        <v>-98.18663819068341</v>
      </c>
      <c r="D762" s="55" t="n">
        <v>-6.521754445950168e-05</v>
      </c>
      <c r="E762" s="55" t="n">
        <v>-0.0002160713488380074</v>
      </c>
      <c r="F762" s="55" t="n">
        <v>-87.70755906887439</v>
      </c>
      <c r="G762" s="55" t="n">
        <v>-87.70767300457945</v>
      </c>
      <c r="H762" s="55" t="n">
        <v>0.0001139357050671485</v>
      </c>
      <c r="I762" s="55" t="n">
        <v>0.0005487607165519214</v>
      </c>
      <c r="J762" s="55" t="n">
        <v>-3.266521406321503</v>
      </c>
      <c r="K762" s="55" t="n">
        <v>-3.266678144012142</v>
      </c>
      <c r="L762" s="55" t="n">
        <v>0.0001567376906395151</v>
      </c>
      <c r="M762" s="55" t="n">
        <v>0.0005326231751271716</v>
      </c>
      <c r="N762" s="55" t="n">
        <v>-85.09413121001519</v>
      </c>
      <c r="O762" s="55" t="n">
        <v>-85.09389110957528</v>
      </c>
      <c r="P762" s="55" t="n">
        <v>-0.0002401004399142467</v>
      </c>
      <c r="Q762" s="55" t="n">
        <v>0.0001383347405055757</v>
      </c>
      <c r="R762" s="55" t="n">
        <v>-356.0166323078813</v>
      </c>
      <c r="S762" s="55" t="n">
        <v>-356.0166474390628</v>
      </c>
      <c r="T762" s="55" t="n">
        <v>1.513118147736939e-05</v>
      </c>
      <c r="U762" s="55" t="n">
        <v>-0.0002135622951402389</v>
      </c>
      <c r="V762" s="55" t="n">
        <v>88.82002628724214</v>
      </c>
      <c r="W762" s="55" t="n">
        <v>88.82088451459687</v>
      </c>
      <c r="X762" s="55" t="n">
        <v>-0.0008582273547208867</v>
      </c>
      <c r="Y762" s="55" t="n">
        <v>-0.0007823999743947939</v>
      </c>
      <c r="Z762" s="55" t="n">
        <v>0.1877189974892683</v>
      </c>
      <c r="AA762" s="55" t="n">
        <v>-0.03823878959871173</v>
      </c>
      <c r="AB762" s="55" t="n">
        <v>1.0008314267795</v>
      </c>
      <c r="AC762" s="55" t="n">
        <v>0.1877194307150276</v>
      </c>
      <c r="AD762" s="55" t="n">
        <v>-0.03823587772189852</v>
      </c>
      <c r="AE762" s="55" t="n">
        <v>1.000831428010623</v>
      </c>
      <c r="AF762" s="55" t="n">
        <v>-0.0004332257592665201</v>
      </c>
      <c r="AG762" s="55" t="n">
        <v>-0.002911876813206649</v>
      </c>
      <c r="AH762" s="55" t="n">
        <v>-1.231123203382367e-06</v>
      </c>
      <c r="AI762" s="55" t="n">
        <v>0.002943928098552494</v>
      </c>
      <c r="AJ762" s="55" t="n">
        <v>0</v>
      </c>
    </row>
    <row r="763">
      <c r="A763" s="55" t="n">
        <v>7.590000000000003</v>
      </c>
      <c r="B763" s="55" t="n">
        <v>-98.18670263859283</v>
      </c>
      <c r="C763" s="55" t="n">
        <v>-98.18664065577761</v>
      </c>
      <c r="D763" s="55" t="n">
        <v>-6.198281522475995e-05</v>
      </c>
      <c r="E763" s="55" t="n">
        <v>-0.0002696942160115376</v>
      </c>
      <c r="F763" s="55" t="n">
        <v>-87.70756171286243</v>
      </c>
      <c r="G763" s="55" t="n">
        <v>-87.70766678708448</v>
      </c>
      <c r="H763" s="55" t="n">
        <v>0.0001050742220427725</v>
      </c>
      <c r="I763" s="55" t="n">
        <v>0.0006820471357401128</v>
      </c>
      <c r="J763" s="55" t="n">
        <v>-3.26652272138748</v>
      </c>
      <c r="K763" s="55" t="n">
        <v>-3.266672271259826</v>
      </c>
      <c r="L763" s="55" t="n">
        <v>0.0001495498723465061</v>
      </c>
      <c r="M763" s="55" t="n">
        <v>0.0006315946285375941</v>
      </c>
      <c r="N763" s="55" t="n">
        <v>-85.09413564361628</v>
      </c>
      <c r="O763" s="55" t="n">
        <v>-85.09388920853243</v>
      </c>
      <c r="P763" s="55" t="n">
        <v>-0.0002464350838562248</v>
      </c>
      <c r="Q763" s="55" t="n">
        <v>0.0002334393557084129</v>
      </c>
      <c r="R763" s="55" t="n">
        <v>-356.0166308217138</v>
      </c>
      <c r="S763" s="55" t="n">
        <v>-356.0166499161717</v>
      </c>
      <c r="T763" s="55" t="n">
        <v>1.909445789283348e-05</v>
      </c>
      <c r="U763" s="55" t="n">
        <v>-0.0002771752748878706</v>
      </c>
      <c r="V763" s="55" t="n">
        <v>88.82001899594694</v>
      </c>
      <c r="W763" s="55" t="n">
        <v>88.82087665472497</v>
      </c>
      <c r="X763" s="55" t="n">
        <v>-0.0008576587780288117</v>
      </c>
      <c r="Y763" s="55" t="n">
        <v>-0.0007883807246407589</v>
      </c>
      <c r="Z763" s="55" t="n">
        <v>0.1877190067860045</v>
      </c>
      <c r="AA763" s="55" t="n">
        <v>-0.03823872498498367</v>
      </c>
      <c r="AB763" s="55" t="n">
        <v>1.000831427364425</v>
      </c>
      <c r="AC763" s="55" t="n">
        <v>0.1877194071665392</v>
      </c>
      <c r="AD763" s="55" t="n">
        <v>-0.03823603978483096</v>
      </c>
      <c r="AE763" s="55" t="n">
        <v>1.000831427138026</v>
      </c>
      <c r="AF763" s="55" t="n">
        <v>-0.0004003805346985967</v>
      </c>
      <c r="AG763" s="55" t="n">
        <v>-0.002685200152702238</v>
      </c>
      <c r="AH763" s="55" t="n">
        <v>2.26399343716821e-07</v>
      </c>
      <c r="AI763" s="55" t="n">
        <v>0.002714885722069038</v>
      </c>
      <c r="AJ763" s="55" t="n">
        <v>0</v>
      </c>
    </row>
    <row r="764">
      <c r="A764" s="55" t="n">
        <v>7.599999999999994</v>
      </c>
      <c r="B764" s="55" t="n">
        <v>-98.18670185993957</v>
      </c>
      <c r="C764" s="55" t="n">
        <v>-98.18664361791235</v>
      </c>
      <c r="D764" s="55" t="n">
        <v>-5.824202722220632e-05</v>
      </c>
      <c r="E764" s="55" t="n">
        <v>-0.0003158706719956065</v>
      </c>
      <c r="F764" s="55" t="n">
        <v>-87.70756438783157</v>
      </c>
      <c r="G764" s="55" t="n">
        <v>-87.70765931436301</v>
      </c>
      <c r="H764" s="55" t="n">
        <v>9.492653144537689e-05</v>
      </c>
      <c r="I764" s="55" t="n">
        <v>0.0008013348981972931</v>
      </c>
      <c r="J764" s="55" t="n">
        <v>-3.266524051862818</v>
      </c>
      <c r="K764" s="55" t="n">
        <v>-3.266665477683652</v>
      </c>
      <c r="L764" s="55" t="n">
        <v>0.0001414258208333119</v>
      </c>
      <c r="M764" s="55" t="n">
        <v>0.0007178984676596401</v>
      </c>
      <c r="N764" s="55" t="n">
        <v>-85.09414012916834</v>
      </c>
      <c r="O764" s="55" t="n">
        <v>-85.0938863626013</v>
      </c>
      <c r="P764" s="55" t="n">
        <v>-0.0002537665670432479</v>
      </c>
      <c r="Q764" s="55" t="n">
        <v>0.000327821330544344</v>
      </c>
      <c r="R764" s="55" t="n">
        <v>-356.0166293181321</v>
      </c>
      <c r="S764" s="55" t="n">
        <v>-356.0166530015645</v>
      </c>
      <c r="T764" s="55" t="n">
        <v>2.368343246478528e-05</v>
      </c>
      <c r="U764" s="55" t="n">
        <v>-0.0003361267975513957</v>
      </c>
      <c r="V764" s="55" t="n">
        <v>88.82001161921553</v>
      </c>
      <c r="W764" s="55" t="n">
        <v>88.82086872284185</v>
      </c>
      <c r="X764" s="55" t="n">
        <v>-0.0008571036263053806</v>
      </c>
      <c r="Y764" s="55" t="n">
        <v>-0.0007960922253423251</v>
      </c>
      <c r="Z764" s="55" t="n">
        <v>0.187719016191674</v>
      </c>
      <c r="AA764" s="55" t="n">
        <v>-0.03823865961414007</v>
      </c>
      <c r="AB764" s="55" t="n">
        <v>1.000831427956198</v>
      </c>
      <c r="AC764" s="55" t="n">
        <v>0.1877193790412866</v>
      </c>
      <c r="AD764" s="55" t="n">
        <v>-0.03823623340980753</v>
      </c>
      <c r="AE764" s="55" t="n">
        <v>1.000831426043699</v>
      </c>
      <c r="AF764" s="55" t="n">
        <v>-0.0003628496126062419</v>
      </c>
      <c r="AG764" s="55" t="n">
        <v>-0.002426204332543758</v>
      </c>
      <c r="AH764" s="55" t="n">
        <v>1.912498603928725e-06</v>
      </c>
      <c r="AI764" s="55" t="n">
        <v>0.002453187918255246</v>
      </c>
      <c r="AJ764" s="55" t="n">
        <v>0</v>
      </c>
    </row>
    <row r="765">
      <c r="A765" s="55" t="n">
        <v>7.609999999999999</v>
      </c>
      <c r="B765" s="55" t="n">
        <v>-98.18670107255242</v>
      </c>
      <c r="C765" s="55" t="n">
        <v>-98.18664700892715</v>
      </c>
      <c r="D765" s="55" t="n">
        <v>-5.406362527614161e-05</v>
      </c>
      <c r="E765" s="55" t="n">
        <v>-0.0003557299653082983</v>
      </c>
      <c r="F765" s="55" t="n">
        <v>-87.70756709280489</v>
      </c>
      <c r="G765" s="55" t="n">
        <v>-87.7076507374147</v>
      </c>
      <c r="H765" s="55" t="n">
        <v>8.364460979563939e-05</v>
      </c>
      <c r="I765" s="55" t="n">
        <v>0.0009046360004837816</v>
      </c>
      <c r="J765" s="55" t="n">
        <v>-3.266525397261633</v>
      </c>
      <c r="K765" s="55" t="n">
        <v>-3.266657879024793</v>
      </c>
      <c r="L765" s="55" t="n">
        <v>0.0001324817631597508</v>
      </c>
      <c r="M765" s="55" t="n">
        <v>0.0007934366505814236</v>
      </c>
      <c r="N765" s="55" t="n">
        <v>-85.0941446650333</v>
      </c>
      <c r="O765" s="55" t="n">
        <v>-85.09388266253734</v>
      </c>
      <c r="P765" s="55" t="n">
        <v>-0.0002620024959520966</v>
      </c>
      <c r="Q765" s="55" t="n">
        <v>0.0004067667601219865</v>
      </c>
      <c r="R765" s="55" t="n">
        <v>-356.0166277976852</v>
      </c>
      <c r="S765" s="55" t="n">
        <v>-356.0166566088895</v>
      </c>
      <c r="T765" s="55" t="n">
        <v>2.881120434799611e-05</v>
      </c>
      <c r="U765" s="55" t="n">
        <v>-0.0003831179610943216</v>
      </c>
      <c r="V765" s="55" t="n">
        <v>88.82000415974193</v>
      </c>
      <c r="W765" s="55" t="n">
        <v>88.82086073797412</v>
      </c>
      <c r="X765" s="55" t="n">
        <v>-0.000856578232182327</v>
      </c>
      <c r="Y765" s="55" t="n">
        <v>-0.00080106636984994</v>
      </c>
      <c r="Z765" s="55" t="n">
        <v>0.1877190257028417</v>
      </c>
      <c r="AA765" s="55" t="n">
        <v>-0.03823859351005437</v>
      </c>
      <c r="AB765" s="55" t="n">
        <v>1.000831428554603</v>
      </c>
      <c r="AC765" s="55" t="n">
        <v>0.1877193468974092</v>
      </c>
      <c r="AD765" s="55" t="n">
        <v>-0.03823645474949029</v>
      </c>
      <c r="AE765" s="55" t="n">
        <v>1.000831424754764</v>
      </c>
      <c r="AF765" s="55" t="n">
        <v>-0.0003211945674153061</v>
      </c>
      <c r="AG765" s="55" t="n">
        <v>-0.002138760564082687</v>
      </c>
      <c r="AH765" s="55" t="n">
        <v>3.799838665941024e-06</v>
      </c>
      <c r="AI765" s="55" t="n">
        <v>0.002162747590308745</v>
      </c>
      <c r="AJ765" s="55" t="n">
        <v>0</v>
      </c>
    </row>
    <row r="766">
      <c r="A766" s="55" t="n">
        <v>7.620000000000005</v>
      </c>
      <c r="B766" s="55" t="n">
        <v>-98.18670027672138</v>
      </c>
      <c r="C766" s="55" t="n">
        <v>-98.18665076154403</v>
      </c>
      <c r="D766" s="55" t="n">
        <v>-4.951517734466324e-05</v>
      </c>
      <c r="E766" s="55" t="n">
        <v>-0.0003885707122184134</v>
      </c>
      <c r="F766" s="55" t="n">
        <v>-87.70756982678621</v>
      </c>
      <c r="G766" s="55" t="n">
        <v>-87.70764121873614</v>
      </c>
      <c r="H766" s="55" t="n">
        <v>7.139194993201716e-05</v>
      </c>
      <c r="I766" s="55" t="n">
        <v>0.0009914548138157103</v>
      </c>
      <c r="J766" s="55" t="n">
        <v>-3.266526757088438</v>
      </c>
      <c r="K766" s="55" t="n">
        <v>-3.266649591813495</v>
      </c>
      <c r="L766" s="55" t="n">
        <v>0.0001228347250563179</v>
      </c>
      <c r="M766" s="55" t="n">
        <v>0.0008566302527252077</v>
      </c>
      <c r="N766" s="55" t="n">
        <v>-85.09414924954062</v>
      </c>
      <c r="O766" s="55" t="n">
        <v>-85.09387828563034</v>
      </c>
      <c r="P766" s="55" t="n">
        <v>-0.0002709639102870646</v>
      </c>
      <c r="Q766" s="55" t="n">
        <v>0.0004658826606568427</v>
      </c>
      <c r="R766" s="55" t="n">
        <v>-356.0166262609331</v>
      </c>
      <c r="S766" s="55" t="n">
        <v>-356.0166605961504</v>
      </c>
      <c r="T766" s="55" t="n">
        <v>3.433521731586602e-05</v>
      </c>
      <c r="U766" s="55" t="n">
        <v>-0.0004141272984935391</v>
      </c>
      <c r="V766" s="55" t="n">
        <v>88.8199966202733</v>
      </c>
      <c r="W766" s="55" t="n">
        <v>88.82085270292123</v>
      </c>
      <c r="X766" s="55" t="n">
        <v>-0.0008560826479225253</v>
      </c>
      <c r="Y766" s="55" t="n">
        <v>-0.0008063522723655986</v>
      </c>
      <c r="Z766" s="55" t="n">
        <v>0.1877190353160049</v>
      </c>
      <c r="AA766" s="55" t="n">
        <v>-0.03823852669707141</v>
      </c>
      <c r="AB766" s="55" t="n">
        <v>1.00083142915942</v>
      </c>
      <c r="AC766" s="55" t="n">
        <v>0.1877193113456871</v>
      </c>
      <c r="AD766" s="55" t="n">
        <v>-0.03823669955044652</v>
      </c>
      <c r="AE766" s="55" t="n">
        <v>1.000831423307146</v>
      </c>
      <c r="AF766" s="55" t="n">
        <v>-0.0002760296821946451</v>
      </c>
      <c r="AG766" s="55" t="n">
        <v>-0.001827146624888698</v>
      </c>
      <c r="AH766" s="55" t="n">
        <v>5.852273554651788e-06</v>
      </c>
      <c r="AI766" s="55" t="n">
        <v>0.001847888368760515</v>
      </c>
      <c r="AJ766" s="55" t="n">
        <v>0</v>
      </c>
    </row>
    <row r="767">
      <c r="A767" s="55" t="n">
        <v>7.629999999999995</v>
      </c>
      <c r="B767" s="55" t="n">
        <v>-98.18669947274181</v>
      </c>
      <c r="C767" s="55" t="n">
        <v>-98.18665479529369</v>
      </c>
      <c r="D767" s="55" t="n">
        <v>-4.467744811790846e-05</v>
      </c>
      <c r="E767" s="55" t="n">
        <v>-0.000412587810050391</v>
      </c>
      <c r="F767" s="55" t="n">
        <v>-87.7075725887608</v>
      </c>
      <c r="G767" s="55" t="n">
        <v>-87.70763092085112</v>
      </c>
      <c r="H767" s="55" t="n">
        <v>5.833209032756594e-05</v>
      </c>
      <c r="I767" s="55" t="n">
        <v>0.001062182918181343</v>
      </c>
      <c r="J767" s="55" t="n">
        <v>-3.266528130838511</v>
      </c>
      <c r="K767" s="55" t="n">
        <v>-3.26664076017852</v>
      </c>
      <c r="L767" s="55" t="n">
        <v>0.0001126293400092347</v>
      </c>
      <c r="M767" s="55" t="n">
        <v>0.0009037765911233075</v>
      </c>
      <c r="N767" s="55" t="n">
        <v>-85.09415388098873</v>
      </c>
      <c r="O767" s="55" t="n">
        <v>-85.09387341288269</v>
      </c>
      <c r="P767" s="55" t="n">
        <v>-0.0002804681060487524</v>
      </c>
      <c r="Q767" s="55" t="n">
        <v>0.0005080494429903239</v>
      </c>
      <c r="R767" s="55" t="n">
        <v>-356.0166247084462</v>
      </c>
      <c r="S767" s="55" t="n">
        <v>-356.0166648087039</v>
      </c>
      <c r="T767" s="55" t="n">
        <v>4.01002576537181e-05</v>
      </c>
      <c r="U767" s="55" t="n">
        <v>-0.0004300749215469917</v>
      </c>
      <c r="V767" s="55" t="n">
        <v>88.81998900360806</v>
      </c>
      <c r="W767" s="55" t="n">
        <v>88.82084460183133</v>
      </c>
      <c r="X767" s="55" t="n">
        <v>-0.0008555982232749345</v>
      </c>
      <c r="Y767" s="55" t="n">
        <v>-0.0008134671974760526</v>
      </c>
      <c r="Z767" s="55" t="n">
        <v>0.1877190450275955</v>
      </c>
      <c r="AA767" s="55" t="n">
        <v>-0.03823845919998971</v>
      </c>
      <c r="AB767" s="55" t="n">
        <v>1.000831429770423</v>
      </c>
      <c r="AC767" s="55" t="n">
        <v>0.1877192730413716</v>
      </c>
      <c r="AD767" s="55" t="n">
        <v>-0.0382369632592456</v>
      </c>
      <c r="AE767" s="55" t="n">
        <v>1.000831421735238</v>
      </c>
      <c r="AF767" s="55" t="n">
        <v>-0.0002280137761934142</v>
      </c>
      <c r="AG767" s="55" t="n">
        <v>-0.001495940744111746</v>
      </c>
      <c r="AH767" s="55" t="n">
        <v>8.035184961840969e-06</v>
      </c>
      <c r="AI767" s="55" t="n">
        <v>0.001513239424620227</v>
      </c>
      <c r="AJ767" s="55" t="n">
        <v>0</v>
      </c>
    </row>
    <row r="768">
      <c r="A768" s="55" t="n">
        <v>7.640000000000001</v>
      </c>
      <c r="B768" s="55" t="n">
        <v>-98.1866986609143</v>
      </c>
      <c r="C768" s="55" t="n">
        <v>-98.18665902916122</v>
      </c>
      <c r="D768" s="55" t="n">
        <v>-3.963175308175208e-05</v>
      </c>
      <c r="E768" s="55" t="n">
        <v>-0.0004291299681375993</v>
      </c>
      <c r="F768" s="55" t="n">
        <v>-87.707575377696</v>
      </c>
      <c r="G768" s="55" t="n">
        <v>-87.7076200124209</v>
      </c>
      <c r="H768" s="55" t="n">
        <v>4.463472489731648e-05</v>
      </c>
      <c r="I768" s="55" t="n">
        <v>0.001115401116491581</v>
      </c>
      <c r="J768" s="55" t="n">
        <v>-3.266529517998265</v>
      </c>
      <c r="K768" s="55" t="n">
        <v>-3.266631541131846</v>
      </c>
      <c r="L768" s="55" t="n">
        <v>0.0001020231335805741</v>
      </c>
      <c r="M768" s="55" t="n">
        <v>0.00093549941805451</v>
      </c>
      <c r="N768" s="55" t="n">
        <v>-85.09415855764613</v>
      </c>
      <c r="O768" s="55" t="n">
        <v>-85.09386822946924</v>
      </c>
      <c r="P768" s="55" t="n">
        <v>-0.0002903281768853593</v>
      </c>
      <c r="Q768" s="55" t="n">
        <v>0.0005305088291710544</v>
      </c>
      <c r="R768" s="55" t="n">
        <v>-356.0166231408051</v>
      </c>
      <c r="S768" s="55" t="n">
        <v>-356.016669106383</v>
      </c>
      <c r="T768" s="55" t="n">
        <v>4.596557798001086e-05</v>
      </c>
      <c r="U768" s="55" t="n">
        <v>-0.0004327451488346148</v>
      </c>
      <c r="V768" s="55" t="n">
        <v>88.81998131259373</v>
      </c>
      <c r="W768" s="55" t="n">
        <v>88.82083643320526</v>
      </c>
      <c r="X768" s="55" t="n">
        <v>-0.000855120611528138</v>
      </c>
      <c r="Y768" s="55" t="n">
        <v>-0.0008202919963436696</v>
      </c>
      <c r="Z768" s="55" t="n">
        <v>0.1877190548339824</v>
      </c>
      <c r="AA768" s="55" t="n">
        <v>-0.03823839104404408</v>
      </c>
      <c r="AB768" s="55" t="n">
        <v>1.000831430387385</v>
      </c>
      <c r="AC768" s="55" t="n">
        <v>0.1877192326690464</v>
      </c>
      <c r="AD768" s="55" t="n">
        <v>-0.03823724112946979</v>
      </c>
      <c r="AE768" s="55" t="n">
        <v>1.000831420071941</v>
      </c>
      <c r="AF768" s="55" t="n">
        <v>-0.0001778350640635473</v>
      </c>
      <c r="AG768" s="55" t="n">
        <v>-0.00114991457429714</v>
      </c>
      <c r="AH768" s="55" t="n">
        <v>1.031544427654296e-05</v>
      </c>
      <c r="AI768" s="55" t="n">
        <v>0.001163630201817605</v>
      </c>
      <c r="AJ768" s="55" t="n">
        <v>0</v>
      </c>
    </row>
    <row r="769">
      <c r="A769" s="55" t="n">
        <v>7.650000000000006</v>
      </c>
      <c r="B769" s="55" t="n">
        <v>-98.1866978415444</v>
      </c>
      <c r="C769" s="55" t="n">
        <v>-98.18666339385767</v>
      </c>
      <c r="D769" s="55" t="n">
        <v>-3.444768672923453e-05</v>
      </c>
      <c r="E769" s="55" t="n">
        <v>-0.0004392470794843776</v>
      </c>
      <c r="F769" s="55" t="n">
        <v>-87.7075781925422</v>
      </c>
      <c r="G769" s="55" t="n">
        <v>-87.70760867530555</v>
      </c>
      <c r="H769" s="55" t="n">
        <v>3.048276334622307e-05</v>
      </c>
      <c r="I769" s="55" t="n">
        <v>0.00114985994786067</v>
      </c>
      <c r="J769" s="55" t="n">
        <v>-3.266530918045617</v>
      </c>
      <c r="K769" s="55" t="n">
        <v>-3.266622085814773</v>
      </c>
      <c r="L769" s="55" t="n">
        <v>9.116776915626127e-05</v>
      </c>
      <c r="M769" s="55" t="n">
        <v>0.0009523949779827738</v>
      </c>
      <c r="N769" s="55" t="n">
        <v>-85.09416327775263</v>
      </c>
      <c r="O769" s="55" t="n">
        <v>-85.09386292724854</v>
      </c>
      <c r="P769" s="55" t="n">
        <v>-0.0003003505040879856</v>
      </c>
      <c r="Q769" s="55" t="n">
        <v>0.0005340856552000057</v>
      </c>
      <c r="R769" s="55" t="n">
        <v>-356.0166215585994</v>
      </c>
      <c r="S769" s="55" t="n">
        <v>-356.0166733772556</v>
      </c>
      <c r="T769" s="55" t="n">
        <v>5.181865632589023e-05</v>
      </c>
      <c r="U769" s="55" t="n">
        <v>-0.0004258418772691717</v>
      </c>
      <c r="V769" s="55" t="n">
        <v>88.81997355012496</v>
      </c>
      <c r="W769" s="55" t="n">
        <v>88.82082819570073</v>
      </c>
      <c r="X769" s="55" t="n">
        <v>-0.0008546455757634669</v>
      </c>
      <c r="Y769" s="55" t="n">
        <v>-0.0008273149694432427</v>
      </c>
      <c r="Z769" s="55" t="n">
        <v>0.187719064731475</v>
      </c>
      <c r="AA769" s="55" t="n">
        <v>-0.03823832225488585</v>
      </c>
      <c r="AB769" s="55" t="n">
        <v>1.000831431010072</v>
      </c>
      <c r="AC769" s="55" t="n">
        <v>0.1877191909268881</v>
      </c>
      <c r="AD769" s="55" t="n">
        <v>-0.03823752832404263</v>
      </c>
      <c r="AE769" s="55" t="n">
        <v>1.00083141835064</v>
      </c>
      <c r="AF769" s="55" t="n">
        <v>-0.0001261954131470677</v>
      </c>
      <c r="AG769" s="55" t="n">
        <v>-0.0007939308432278191</v>
      </c>
      <c r="AH769" s="55" t="n">
        <v>1.265943216921528e-05</v>
      </c>
      <c r="AI769" s="55" t="n">
        <v>0.0008039973428753618</v>
      </c>
      <c r="AJ769" s="55" t="n">
        <v>0</v>
      </c>
    </row>
    <row r="770">
      <c r="A770" s="55" t="n">
        <v>7.659999999999997</v>
      </c>
      <c r="B770" s="55" t="n">
        <v>-98.1866970149424</v>
      </c>
      <c r="C770" s="55" t="n">
        <v>-98.18666782266308</v>
      </c>
      <c r="D770" s="55" t="n">
        <v>-2.919227932660098e-05</v>
      </c>
      <c r="E770" s="55" t="n">
        <v>-0.0004425618418002279</v>
      </c>
      <c r="F770" s="55" t="n">
        <v>-87.70758103223338</v>
      </c>
      <c r="G770" s="55" t="n">
        <v>-87.70759709862348</v>
      </c>
      <c r="H770" s="55" t="n">
        <v>1.606639010929627e-05</v>
      </c>
      <c r="I770" s="55" t="n">
        <v>0.001165253672540329</v>
      </c>
      <c r="J770" s="55" t="n">
        <v>-3.266532330450359</v>
      </c>
      <c r="K770" s="55" t="n">
        <v>-3.266612547594905</v>
      </c>
      <c r="L770" s="55" t="n">
        <v>8.021714454616991e-05</v>
      </c>
      <c r="M770" s="55" t="n">
        <v>0.0009535953158243864</v>
      </c>
      <c r="N770" s="55" t="n">
        <v>-85.09416803952071</v>
      </c>
      <c r="O770" s="55" t="n">
        <v>-85.09385766143613</v>
      </c>
      <c r="P770" s="55" t="n">
        <v>-0.0003103780845746125</v>
      </c>
      <c r="Q770" s="55" t="n">
        <v>0.0005246704725743195</v>
      </c>
      <c r="R770" s="55" t="n">
        <v>-356.0166199624284</v>
      </c>
      <c r="S770" s="55" t="n">
        <v>-356.0166775533717</v>
      </c>
      <c r="T770" s="55" t="n">
        <v>5.759094323952856e-05</v>
      </c>
      <c r="U770" s="55" t="n">
        <v>-0.000414334164716147</v>
      </c>
      <c r="V770" s="55" t="n">
        <v>88.81996571914148</v>
      </c>
      <c r="W770" s="55" t="n">
        <v>88.82081988055498</v>
      </c>
      <c r="X770" s="55" t="n">
        <v>-0.0008541614134989151</v>
      </c>
      <c r="Y770" s="55" t="n">
        <v>-0.0008353108599106469</v>
      </c>
      <c r="Z770" s="55" t="n">
        <v>0.1877190747163248</v>
      </c>
      <c r="AA770" s="55" t="n">
        <v>-0.03823825285856607</v>
      </c>
      <c r="AB770" s="55" t="n">
        <v>1.00083143163825</v>
      </c>
      <c r="AC770" s="55" t="n">
        <v>0.1877191485172577</v>
      </c>
      <c r="AD770" s="55" t="n">
        <v>-0.03823782000414009</v>
      </c>
      <c r="AE770" s="55" t="n">
        <v>1.000831416601085</v>
      </c>
      <c r="AF770" s="55" t="n">
        <v>-7.380093286490919e-05</v>
      </c>
      <c r="AG770" s="55" t="n">
        <v>-0.0004328544259760148</v>
      </c>
      <c r="AH770" s="55" t="n">
        <v>1.503716506867647e-05</v>
      </c>
      <c r="AI770" s="55" t="n">
        <v>0.0004393582229935599</v>
      </c>
      <c r="AJ770" s="55" t="n">
        <v>0</v>
      </c>
    </row>
    <row r="771">
      <c r="A771" s="55" t="n">
        <v>7.670000000000002</v>
      </c>
      <c r="B771" s="55" t="n">
        <v>-98.18669618142316</v>
      </c>
      <c r="C771" s="55" t="n">
        <v>-98.1866722508132</v>
      </c>
      <c r="D771" s="55" t="n">
        <v>-2.393060995885503e-05</v>
      </c>
      <c r="E771" s="55" t="n">
        <v>-0.0004397163315555727</v>
      </c>
      <c r="F771" s="55" t="n">
        <v>-87.70758389568795</v>
      </c>
      <c r="G771" s="55" t="n">
        <v>-87.70758547661211</v>
      </c>
      <c r="H771" s="55" t="n">
        <v>1.580924156357791e-06</v>
      </c>
      <c r="I771" s="55" t="n">
        <v>0.001160912546806104</v>
      </c>
      <c r="J771" s="55" t="n">
        <v>-3.266533754674525</v>
      </c>
      <c r="K771" s="55" t="n">
        <v>-3.266603077736383</v>
      </c>
      <c r="L771" s="55" t="n">
        <v>6.932306185810547e-05</v>
      </c>
      <c r="M771" s="55" t="n">
        <v>0.0009401532570561809</v>
      </c>
      <c r="N771" s="55" t="n">
        <v>-85.0941728411367</v>
      </c>
      <c r="O771" s="55" t="n">
        <v>-85.09385254779552</v>
      </c>
      <c r="P771" s="55" t="n">
        <v>-0.000320293341177331</v>
      </c>
      <c r="Q771" s="55" t="n">
        <v>0.0005048227942821363</v>
      </c>
      <c r="R771" s="55" t="n">
        <v>-356.0166183529004</v>
      </c>
      <c r="S771" s="55" t="n">
        <v>-356.0166816022307</v>
      </c>
      <c r="T771" s="55" t="n">
        <v>6.324933031713594e-05</v>
      </c>
      <c r="U771" s="55" t="n">
        <v>-0.0004005902661974401</v>
      </c>
      <c r="V771" s="55" t="n">
        <v>88.81995782262601</v>
      </c>
      <c r="W771" s="55" t="n">
        <v>88.82081148797923</v>
      </c>
      <c r="X771" s="55" t="n">
        <v>-0.0008536653532245776</v>
      </c>
      <c r="Y771" s="55" t="n">
        <v>-0.0008429956270509242</v>
      </c>
      <c r="Z771" s="55" t="n">
        <v>0.1877190847847289</v>
      </c>
      <c r="AA771" s="55" t="n">
        <v>-0.03823818288151662</v>
      </c>
      <c r="AB771" s="55" t="n">
        <v>1.000831432271678</v>
      </c>
      <c r="AC771" s="55" t="n">
        <v>0.1877191061372537</v>
      </c>
      <c r="AD771" s="55" t="n">
        <v>-0.03823811138971133</v>
      </c>
      <c r="AE771" s="55" t="n">
        <v>1.000831414850212</v>
      </c>
      <c r="AF771" s="55" t="n">
        <v>-2.135252477608596e-05</v>
      </c>
      <c r="AG771" s="55" t="n">
        <v>-7.14918052882596e-05</v>
      </c>
      <c r="AH771" s="55" t="n">
        <v>1.742146538141753e-05</v>
      </c>
      <c r="AI771" s="55" t="n">
        <v>7.661929256867174e-05</v>
      </c>
      <c r="AJ771" s="55" t="n">
        <v>0</v>
      </c>
    </row>
    <row r="772">
      <c r="A772" s="55" t="n">
        <v>7.679999999999993</v>
      </c>
      <c r="B772" s="55" t="n">
        <v>-98.18669534130584</v>
      </c>
      <c r="C772" s="55" t="n">
        <v>-98.18667661972255</v>
      </c>
      <c r="D772" s="55" t="n">
        <v>-1.872158327475273e-05</v>
      </c>
      <c r="E772" s="55" t="n">
        <v>-0.0004313048645438466</v>
      </c>
      <c r="F772" s="55" t="n">
        <v>-87.70758678180945</v>
      </c>
      <c r="G772" s="55" t="n">
        <v>-87.70757400817075</v>
      </c>
      <c r="H772" s="55" t="n">
        <v>-1.277363868977819e-05</v>
      </c>
      <c r="I772" s="55" t="n">
        <v>0.001136537711518139</v>
      </c>
      <c r="J772" s="55" t="n">
        <v>-3.266535190172761</v>
      </c>
      <c r="K772" s="55" t="n">
        <v>-3.2665938146801</v>
      </c>
      <c r="L772" s="55" t="n">
        <v>5.862450733925662e-05</v>
      </c>
      <c r="M772" s="55" t="n">
        <v>0.0009135382547825342</v>
      </c>
      <c r="N772" s="55" t="n">
        <v>-85.09417768076199</v>
      </c>
      <c r="O772" s="55" t="n">
        <v>-85.09384768424817</v>
      </c>
      <c r="P772" s="55" t="n">
        <v>-0.0003299965138011684</v>
      </c>
      <c r="Q772" s="55" t="n">
        <v>0.0004756630184008287</v>
      </c>
      <c r="R772" s="55" t="n">
        <v>-356.0166167306314</v>
      </c>
      <c r="S772" s="55" t="n">
        <v>-356.0166855009808</v>
      </c>
      <c r="T772" s="55" t="n">
        <v>6.877034939071754e-05</v>
      </c>
      <c r="U772" s="55" t="n">
        <v>-0.0003844722168430899</v>
      </c>
      <c r="V772" s="55" t="n">
        <v>88.81994986360219</v>
      </c>
      <c r="W772" s="55" t="n">
        <v>88.8208030240489</v>
      </c>
      <c r="X772" s="55" t="n">
        <v>-0.0008531604467081156</v>
      </c>
      <c r="Y772" s="55" t="n">
        <v>-0.0008499663331698381</v>
      </c>
      <c r="Z772" s="55" t="n">
        <v>0.1877190949328317</v>
      </c>
      <c r="AA772" s="55" t="n">
        <v>-0.03823811235053293</v>
      </c>
      <c r="AB772" s="55" t="n">
        <v>1.000831432910113</v>
      </c>
      <c r="AC772" s="55" t="n">
        <v>0.1877190644696801</v>
      </c>
      <c r="AD772" s="55" t="n">
        <v>-0.03823839779842788</v>
      </c>
      <c r="AE772" s="55" t="n">
        <v>1.000831413125997</v>
      </c>
      <c r="AF772" s="55" t="n">
        <v>3.04631516123699e-05</v>
      </c>
      <c r="AG772" s="55" t="n">
        <v>0.0002854478949529393</v>
      </c>
      <c r="AH772" s="55" t="n">
        <v>1.97841163451784e-05</v>
      </c>
      <c r="AI772" s="55" t="n">
        <v>0.0002877497447414716</v>
      </c>
      <c r="AJ772" s="55" t="n">
        <v>0</v>
      </c>
    </row>
    <row r="773">
      <c r="A773" s="55" t="n">
        <v>7.689999999999998</v>
      </c>
      <c r="B773" s="55" t="n">
        <v>-98.18669449491368</v>
      </c>
      <c r="C773" s="55" t="n">
        <v>-98.18668086454636</v>
      </c>
      <c r="D773" s="55" t="n">
        <v>-1.363036731305102e-05</v>
      </c>
      <c r="E773" s="55" t="n">
        <v>-0.0004162074821370871</v>
      </c>
      <c r="F773" s="55" t="n">
        <v>-87.70758968948731</v>
      </c>
      <c r="G773" s="55" t="n">
        <v>-87.70756288653638</v>
      </c>
      <c r="H773" s="55" t="n">
        <v>-2.680295092791189e-05</v>
      </c>
      <c r="I773" s="55" t="n">
        <v>0.001093181411552145</v>
      </c>
      <c r="J773" s="55" t="n">
        <v>-3.266536636392697</v>
      </c>
      <c r="K773" s="55" t="n">
        <v>-3.266584893462906</v>
      </c>
      <c r="L773" s="55" t="n">
        <v>4.825707020960328e-05</v>
      </c>
      <c r="M773" s="55" t="n">
        <v>0.0008735629834326554</v>
      </c>
      <c r="N773" s="55" t="n">
        <v>-85.09418255653432</v>
      </c>
      <c r="O773" s="55" t="n">
        <v>-85.09384313923169</v>
      </c>
      <c r="P773" s="55" t="n">
        <v>-0.0003394173026205562</v>
      </c>
      <c r="Q773" s="55" t="n">
        <v>0.0004402488347965543</v>
      </c>
      <c r="R773" s="55" t="n">
        <v>-356.0166150962457</v>
      </c>
      <c r="S773" s="55" t="n">
        <v>-356.0166892274835</v>
      </c>
      <c r="T773" s="55" t="n">
        <v>7.413123781564017e-05</v>
      </c>
      <c r="U773" s="55" t="n">
        <v>-0.0003657299963832032</v>
      </c>
      <c r="V773" s="55" t="n">
        <v>88.81994184513265</v>
      </c>
      <c r="W773" s="55" t="n">
        <v>88.82079448426411</v>
      </c>
      <c r="X773" s="55" t="n">
        <v>-0.0008526391314683299</v>
      </c>
      <c r="Y773" s="55" t="n">
        <v>-0.0008566476653093045</v>
      </c>
      <c r="Z773" s="55" t="n">
        <v>0.1877191051567284</v>
      </c>
      <c r="AA773" s="55" t="n">
        <v>-0.03823804129275479</v>
      </c>
      <c r="AB773" s="55" t="n">
        <v>1.00083143355331</v>
      </c>
      <c r="AC773" s="55" t="n">
        <v>0.1877190241775479</v>
      </c>
      <c r="AD773" s="55" t="n">
        <v>-0.03823867469458957</v>
      </c>
      <c r="AE773" s="55" t="n">
        <v>1.000831411455192</v>
      </c>
      <c r="AF773" s="55" t="n">
        <v>8.097918050009589e-05</v>
      </c>
      <c r="AG773" s="55" t="n">
        <v>0.0006334018347806114</v>
      </c>
      <c r="AH773" s="55" t="n">
        <v>2.209811866826783e-05</v>
      </c>
      <c r="AI773" s="55" t="n">
        <v>0.000638939620642349</v>
      </c>
      <c r="AJ773" s="55" t="n">
        <v>0</v>
      </c>
    </row>
    <row r="774">
      <c r="A774" s="55" t="n">
        <v>7.700000000000003</v>
      </c>
      <c r="B774" s="55" t="n">
        <v>-98.18669364257387</v>
      </c>
      <c r="C774" s="55" t="n">
        <v>-98.18668493608679</v>
      </c>
      <c r="D774" s="55" t="n">
        <v>-8.706487088639255e-06</v>
      </c>
      <c r="E774" s="55" t="n">
        <v>-0.0003966599099958148</v>
      </c>
      <c r="F774" s="55" t="n">
        <v>-87.70759261759761</v>
      </c>
      <c r="G774" s="55" t="n">
        <v>-87.70755230454664</v>
      </c>
      <c r="H774" s="55" t="n">
        <v>-4.031305097262633e-05</v>
      </c>
      <c r="I774" s="55" t="n">
        <v>0.00103072411129647</v>
      </c>
      <c r="J774" s="55" t="n">
        <v>-3.266538092775311</v>
      </c>
      <c r="K774" s="55" t="n">
        <v>-3.266576426192096</v>
      </c>
      <c r="L774" s="55" t="n">
        <v>3.833341678508832e-05</v>
      </c>
      <c r="M774" s="55" t="n">
        <v>0.0008233504211830518</v>
      </c>
      <c r="N774" s="55" t="n">
        <v>-85.09418746656901</v>
      </c>
      <c r="O774" s="55" t="n">
        <v>-85.0938390293777</v>
      </c>
      <c r="P774" s="55" t="n">
        <v>-0.0003484371913006763</v>
      </c>
      <c r="Q774" s="55" t="n">
        <v>0.0003915193414962283</v>
      </c>
      <c r="R774" s="55" t="n">
        <v>-356.016613450375</v>
      </c>
      <c r="S774" s="55" t="n">
        <v>-356.0166927240511</v>
      </c>
      <c r="T774" s="55" t="n">
        <v>7.927367607615366e-05</v>
      </c>
      <c r="U774" s="55" t="n">
        <v>-0.0003396364909750711</v>
      </c>
      <c r="V774" s="55" t="n">
        <v>88.81993377031679</v>
      </c>
      <c r="W774" s="55" t="n">
        <v>88.82078590261074</v>
      </c>
      <c r="X774" s="55" t="n">
        <v>-0.0008521322939480653</v>
      </c>
      <c r="Y774" s="55" t="n">
        <v>-0.000861138148975013</v>
      </c>
      <c r="Z774" s="55" t="n">
        <v>0.1877191154524669</v>
      </c>
      <c r="AA774" s="55" t="n">
        <v>-0.0382379697356486</v>
      </c>
      <c r="AB774" s="55" t="n">
        <v>1.000831434201021</v>
      </c>
      <c r="AC774" s="55" t="n">
        <v>0.1877189858998524</v>
      </c>
      <c r="AD774" s="55" t="n">
        <v>-0.03823893766321233</v>
      </c>
      <c r="AE774" s="55" t="n">
        <v>1.000831409870989</v>
      </c>
      <c r="AF774" s="55" t="n">
        <v>0.0001295526145250747</v>
      </c>
      <c r="AG774" s="55" t="n">
        <v>0.0009679275637317075</v>
      </c>
      <c r="AH774" s="55" t="n">
        <v>2.43300324331841e-05</v>
      </c>
      <c r="AI774" s="55" t="n">
        <v>0.0009768621187455685</v>
      </c>
      <c r="AJ774" s="55" t="n">
        <v>0</v>
      </c>
    </row>
    <row r="775">
      <c r="A775" s="55" t="n">
        <v>7.709999999999994</v>
      </c>
      <c r="B775" s="55" t="n">
        <v>-98.18669278461726</v>
      </c>
      <c r="C775" s="55" t="n">
        <v>-98.18668875824761</v>
      </c>
      <c r="D775" s="55" t="n">
        <v>-4.026369651180122e-06</v>
      </c>
      <c r="E775" s="55" t="n">
        <v>-0.000368007868627165</v>
      </c>
      <c r="F775" s="55" t="n">
        <v>-87.7075955650038</v>
      </c>
      <c r="G775" s="55" t="n">
        <v>-87.70754242923019</v>
      </c>
      <c r="H775" s="55" t="n">
        <v>-5.313577361069287e-05</v>
      </c>
      <c r="I775" s="55" t="n">
        <v>0.000953047876768484</v>
      </c>
      <c r="J775" s="55" t="n">
        <v>-3.266539558755305</v>
      </c>
      <c r="K775" s="55" t="n">
        <v>-3.266568545896468</v>
      </c>
      <c r="L775" s="55" t="n">
        <v>2.898714116270178e-05</v>
      </c>
      <c r="M775" s="55" t="n">
        <v>0.0007581987682424484</v>
      </c>
      <c r="N775" s="55" t="n">
        <v>-85.0941924089602</v>
      </c>
      <c r="O775" s="55" t="n">
        <v>-85.093835414507</v>
      </c>
      <c r="P775" s="55" t="n">
        <v>-0.000356994453201104</v>
      </c>
      <c r="Q775" s="55" t="n">
        <v>0.0003396628322274634</v>
      </c>
      <c r="R775" s="55" t="n">
        <v>-356.0166117936583</v>
      </c>
      <c r="S775" s="55" t="n">
        <v>-356.0166959372968</v>
      </c>
      <c r="T775" s="55" t="n">
        <v>8.414363845621667e-05</v>
      </c>
      <c r="U775" s="55" t="n">
        <v>-0.0003088464733397063</v>
      </c>
      <c r="V775" s="55" t="n">
        <v>88.81992564228891</v>
      </c>
      <c r="W775" s="55" t="n">
        <v>88.82077724725393</v>
      </c>
      <c r="X775" s="55" t="n">
        <v>-0.0008516049650172657</v>
      </c>
      <c r="Y775" s="55" t="n">
        <v>-0.0008681474519457435</v>
      </c>
      <c r="Z775" s="55" t="n">
        <v>0.1877191258160508</v>
      </c>
      <c r="AA775" s="55" t="n">
        <v>-0.03823789770698981</v>
      </c>
      <c r="AB775" s="55" t="n">
        <v>1.000831434852993</v>
      </c>
      <c r="AC775" s="55" t="n">
        <v>0.1877189502465489</v>
      </c>
      <c r="AD775" s="55" t="n">
        <v>-0.03823918253085079</v>
      </c>
      <c r="AE775" s="55" t="n">
        <v>1.000831408398224</v>
      </c>
      <c r="AF775" s="55" t="n">
        <v>0.000175569501964512</v>
      </c>
      <c r="AG775" s="55" t="n">
        <v>0.001284823860976669</v>
      </c>
      <c r="AH775" s="55" t="n">
        <v>2.645476882001674e-05</v>
      </c>
      <c r="AI775" s="55" t="n">
        <v>0.001297033869468482</v>
      </c>
      <c r="AJ775" s="55" t="n">
        <v>0</v>
      </c>
    </row>
    <row r="776">
      <c r="A776" s="55" t="n">
        <v>7.719999999999999</v>
      </c>
      <c r="B776" s="55" t="n">
        <v>-98.18669192137814</v>
      </c>
      <c r="C776" s="55" t="n">
        <v>-98.18669227607276</v>
      </c>
      <c r="D776" s="55" t="n">
        <v>3.546946311325942e-07</v>
      </c>
      <c r="E776" s="55" t="n">
        <v>-0.0003357765162778983</v>
      </c>
      <c r="F776" s="55" t="n">
        <v>-87.70759853055741</v>
      </c>
      <c r="G776" s="55" t="n">
        <v>-87.70753342242759</v>
      </c>
      <c r="H776" s="55" t="n">
        <v>-6.51081298162381e-05</v>
      </c>
      <c r="I776" s="55" t="n">
        <v>0.0008588595286401358</v>
      </c>
      <c r="J776" s="55" t="n">
        <v>-3.26654103376147</v>
      </c>
      <c r="K776" s="55" t="n">
        <v>-3.266561357875722</v>
      </c>
      <c r="L776" s="55" t="n">
        <v>2.032411425223322e-05</v>
      </c>
      <c r="M776" s="55" t="n">
        <v>0.0006852456475215538</v>
      </c>
      <c r="N776" s="55" t="n">
        <v>-85.09419738178214</v>
      </c>
      <c r="O776" s="55" t="n">
        <v>-85.09383243202642</v>
      </c>
      <c r="P776" s="55" t="n">
        <v>-0.0003649497557146311</v>
      </c>
      <c r="Q776" s="55" t="n">
        <v>0.0002686195675378987</v>
      </c>
      <c r="R776" s="55" t="n">
        <v>-356.016610126741</v>
      </c>
      <c r="S776" s="55" t="n">
        <v>-356.0166987807075</v>
      </c>
      <c r="T776" s="55" t="n">
        <v>8.865396651111574e-05</v>
      </c>
      <c r="U776" s="55" t="n">
        <v>-0.0002671022841358553</v>
      </c>
      <c r="V776" s="55" t="n">
        <v>88.81991746421602</v>
      </c>
      <c r="W776" s="55" t="n">
        <v>88.82076855945392</v>
      </c>
      <c r="X776" s="55" t="n">
        <v>-0.0008510952378994619</v>
      </c>
      <c r="Y776" s="55" t="n">
        <v>-0.0008712982766811065</v>
      </c>
      <c r="Z776" s="55" t="n">
        <v>0.1877191362434421</v>
      </c>
      <c r="AA776" s="55" t="n">
        <v>-0.03823782523484381</v>
      </c>
      <c r="AB776" s="55" t="n">
        <v>1.000831435508972</v>
      </c>
      <c r="AC776" s="55" t="n">
        <v>0.1877189177899232</v>
      </c>
      <c r="AD776" s="55" t="n">
        <v>-0.03823940533389229</v>
      </c>
      <c r="AE776" s="55" t="n">
        <v>1.0008314070679</v>
      </c>
      <c r="AF776" s="55" t="n">
        <v>0.0002184535188853864</v>
      </c>
      <c r="AG776" s="55" t="n">
        <v>0.001580099048478778</v>
      </c>
      <c r="AH776" s="55" t="n">
        <v>2.844107283017649e-05</v>
      </c>
      <c r="AI776" s="55" t="n">
        <v>0.001595382034981176</v>
      </c>
      <c r="AJ776" s="55" t="n">
        <v>0</v>
      </c>
    </row>
    <row r="777">
      <c r="A777" s="55" t="n">
        <v>7.730000000000004</v>
      </c>
      <c r="B777" s="55" t="n">
        <v>-98.18669105319404</v>
      </c>
      <c r="C777" s="55" t="n">
        <v>-98.18669543104825</v>
      </c>
      <c r="D777" s="55" t="n">
        <v>4.377854212083808e-06</v>
      </c>
      <c r="E777" s="55" t="n">
        <v>-0.000296435742277472</v>
      </c>
      <c r="F777" s="55" t="n">
        <v>-87.70760151309889</v>
      </c>
      <c r="G777" s="55" t="n">
        <v>-87.70752542649917</v>
      </c>
      <c r="H777" s="55" t="n">
        <v>-7.608659971820468e-05</v>
      </c>
      <c r="I777" s="55" t="n">
        <v>0.0007520317385608647</v>
      </c>
      <c r="J777" s="55" t="n">
        <v>-3.266542517217054</v>
      </c>
      <c r="K777" s="55" t="n">
        <v>-3.266554966067334</v>
      </c>
      <c r="L777" s="55" t="n">
        <v>1.244885027958465e-05</v>
      </c>
      <c r="M777" s="55" t="n">
        <v>0.0006002979153821055</v>
      </c>
      <c r="N777" s="55" t="n">
        <v>-85.09420238309038</v>
      </c>
      <c r="O777" s="55" t="n">
        <v>-85.0938302007275</v>
      </c>
      <c r="P777" s="55" t="n">
        <v>-0.0003721823628863831</v>
      </c>
      <c r="Q777" s="55" t="n">
        <v>0.0001896443458260868</v>
      </c>
      <c r="R777" s="55" t="n">
        <v>-356.016608450275</v>
      </c>
      <c r="S777" s="55" t="n">
        <v>-356.0167011656415</v>
      </c>
      <c r="T777" s="55" t="n">
        <v>9.271536644805759e-05</v>
      </c>
      <c r="U777" s="55" t="n">
        <v>-0.000217759680624452</v>
      </c>
      <c r="V777" s="55" t="n">
        <v>88.81990923929592</v>
      </c>
      <c r="W777" s="55" t="n">
        <v>88.82075981267823</v>
      </c>
      <c r="X777" s="55" t="n">
        <v>-0.0008505733823088803</v>
      </c>
      <c r="Y777" s="55" t="n">
        <v>-0.0008776895753832278</v>
      </c>
      <c r="Z777" s="55" t="n">
        <v>0.1877191467305633</v>
      </c>
      <c r="AA777" s="55" t="n">
        <v>-0.03823775234754818</v>
      </c>
      <c r="AB777" s="55" t="n">
        <v>1.000831436168703</v>
      </c>
      <c r="AC777" s="55" t="n">
        <v>0.1877188890546857</v>
      </c>
      <c r="AD777" s="55" t="n">
        <v>-0.03823960244278361</v>
      </c>
      <c r="AE777" s="55" t="n">
        <v>1.000831405907331</v>
      </c>
      <c r="AF777" s="55" t="n">
        <v>0.000257675877635144</v>
      </c>
      <c r="AG777" s="55" t="n">
        <v>0.00185009523542834</v>
      </c>
      <c r="AH777" s="55" t="n">
        <v>3.026137229689141e-05</v>
      </c>
      <c r="AI777" s="55" t="n">
        <v>0.001868198326924359</v>
      </c>
      <c r="AJ777" s="55" t="n">
        <v>0</v>
      </c>
    </row>
    <row r="778">
      <c r="A778" s="55" t="n">
        <v>7.739999999999995</v>
      </c>
      <c r="B778" s="55" t="n">
        <v>-98.18669018040552</v>
      </c>
      <c r="C778" s="55" t="n">
        <v>-98.18669816188697</v>
      </c>
      <c r="D778" s="55" t="n">
        <v>7.981481455554705e-06</v>
      </c>
      <c r="E778" s="55" t="n">
        <v>-0.0002517792868893512</v>
      </c>
      <c r="F778" s="55" t="n">
        <v>-87.70760451145829</v>
      </c>
      <c r="G778" s="55" t="n">
        <v>-87.70751856224216</v>
      </c>
      <c r="H778" s="55" t="n">
        <v>-8.594921613083433e-05</v>
      </c>
      <c r="I778" s="55" t="n">
        <v>0.0006335823114867264</v>
      </c>
      <c r="J778" s="55" t="n">
        <v>-3.266544008540137</v>
      </c>
      <c r="K778" s="55" t="n">
        <v>-3.266549476474205</v>
      </c>
      <c r="L778" s="55" t="n">
        <v>5.467934068608116e-06</v>
      </c>
      <c r="M778" s="55" t="n">
        <v>0.000505857749985346</v>
      </c>
      <c r="N778" s="55" t="n">
        <v>-85.09420741092303</v>
      </c>
      <c r="O778" s="55" t="n">
        <v>-85.09382881493453</v>
      </c>
      <c r="P778" s="55" t="n">
        <v>-0.0003785959884995441</v>
      </c>
      <c r="Q778" s="55" t="n">
        <v>0.000100267194923865</v>
      </c>
      <c r="R778" s="55" t="n">
        <v>-356.0166067649179</v>
      </c>
      <c r="S778" s="55" t="n">
        <v>-356.0167030210325</v>
      </c>
      <c r="T778" s="55" t="n">
        <v>9.625611462164248e-05</v>
      </c>
      <c r="U778" s="55" t="n">
        <v>-0.000161589293112267</v>
      </c>
      <c r="V778" s="55" t="n">
        <v>88.81990097075499</v>
      </c>
      <c r="W778" s="55" t="n">
        <v>88.82075100790446</v>
      </c>
      <c r="X778" s="55" t="n">
        <v>-0.0008500371494788609</v>
      </c>
      <c r="Y778" s="55" t="n">
        <v>-0.0008831460931557176</v>
      </c>
      <c r="Z778" s="55" t="n">
        <v>0.1877191572733008</v>
      </c>
      <c r="AA778" s="55" t="n">
        <v>-0.03823767907369459</v>
      </c>
      <c r="AB778" s="55" t="n">
        <v>1.000831436831925</v>
      </c>
      <c r="AC778" s="55" t="n">
        <v>0.1877188645134325</v>
      </c>
      <c r="AD778" s="55" t="n">
        <v>-0.03823977060631556</v>
      </c>
      <c r="AE778" s="55" t="n">
        <v>1.000831404937375</v>
      </c>
      <c r="AF778" s="55" t="n">
        <v>0.0002927598682922472</v>
      </c>
      <c r="AG778" s="55" t="n">
        <v>0.002091532620970837</v>
      </c>
      <c r="AH778" s="55" t="n">
        <v>3.189455055618851e-05</v>
      </c>
      <c r="AI778" s="55" t="n">
        <v>0.002112163418730382</v>
      </c>
      <c r="AJ778" s="55" t="n">
        <v>0</v>
      </c>
    </row>
    <row r="779">
      <c r="A779" s="55" t="n">
        <v>7.75</v>
      </c>
      <c r="B779" s="55" t="n">
        <v>-98.18668930335598</v>
      </c>
      <c r="C779" s="55" t="n">
        <v>-98.18670042195221</v>
      </c>
      <c r="D779" s="55" t="n">
        <v>1.111859623567876e-05</v>
      </c>
      <c r="E779" s="55" t="n">
        <v>-0.0002035335249080136</v>
      </c>
      <c r="F779" s="55" t="n">
        <v>-87.70760752445594</v>
      </c>
      <c r="G779" s="55" t="n">
        <v>-87.70751293899345</v>
      </c>
      <c r="H779" s="55" t="n">
        <v>-9.458546248861074e-05</v>
      </c>
      <c r="I779" s="55" t="n">
        <v>0.0005045283731354582</v>
      </c>
      <c r="J779" s="55" t="n">
        <v>-3.266545507143994</v>
      </c>
      <c r="K779" s="55" t="n">
        <v>-3.266544970780484</v>
      </c>
      <c r="L779" s="55" t="n">
        <v>-5.363635102646951e-07</v>
      </c>
      <c r="M779" s="55" t="n">
        <v>0.0004047327559274598</v>
      </c>
      <c r="N779" s="55" t="n">
        <v>-85.09421246330203</v>
      </c>
      <c r="O779" s="55" t="n">
        <v>-85.09382837230925</v>
      </c>
      <c r="P779" s="55" t="n">
        <v>-0.0003840909927731641</v>
      </c>
      <c r="Q779" s="55" t="n">
        <v>2.900375744763262e-07</v>
      </c>
      <c r="R779" s="55" t="n">
        <v>-356.0166050713326</v>
      </c>
      <c r="S779" s="55" t="n">
        <v>-356.0167042899478</v>
      </c>
      <c r="T779" s="55" t="n">
        <v>9.92186152576991e-05</v>
      </c>
      <c r="U779" s="55" t="n">
        <v>-0.0001000612645275397</v>
      </c>
      <c r="V779" s="55" t="n">
        <v>88.8198926618463</v>
      </c>
      <c r="W779" s="55" t="n">
        <v>88.82074214735289</v>
      </c>
      <c r="X779" s="55" t="n">
        <v>-0.0008494855065942433</v>
      </c>
      <c r="Y779" s="55" t="n">
        <v>-0.0008877533025295767</v>
      </c>
      <c r="Z779" s="55" t="n">
        <v>0.1877191678675065</v>
      </c>
      <c r="AA779" s="55" t="n">
        <v>-0.03823760544211094</v>
      </c>
      <c r="AB779" s="55" t="n">
        <v>1.000831437498378</v>
      </c>
      <c r="AC779" s="55" t="n">
        <v>0.1877188445728852</v>
      </c>
      <c r="AD779" s="55" t="n">
        <v>-0.0382399070211071</v>
      </c>
      <c r="AE779" s="55" t="n">
        <v>1.000831404177819</v>
      </c>
      <c r="AF779" s="55" t="n">
        <v>0.0003232946213793664</v>
      </c>
      <c r="AG779" s="55" t="n">
        <v>0.002301578996159737</v>
      </c>
      <c r="AH779" s="55" t="n">
        <v>3.332055964477831e-05</v>
      </c>
      <c r="AI779" s="55" t="n">
        <v>0.002324412946847339</v>
      </c>
      <c r="AJ779" s="55" t="n">
        <v>0</v>
      </c>
    </row>
    <row r="780">
      <c r="A780" s="55" t="n">
        <v>7.760000000000005</v>
      </c>
      <c r="B780" s="55" t="n">
        <v>-98.18668842239137</v>
      </c>
      <c r="C780" s="55" t="n">
        <v>-98.1867021924777</v>
      </c>
      <c r="D780" s="55" t="n">
        <v>1.377008631948625e-05</v>
      </c>
      <c r="E780" s="55" t="n">
        <v>-0.0001538142678389027</v>
      </c>
      <c r="F780" s="55" t="n">
        <v>-87.7076105509033</v>
      </c>
      <c r="G780" s="55" t="n">
        <v>-87.70750865868513</v>
      </c>
      <c r="H780" s="55" t="n">
        <v>-0.0001018922181733739</v>
      </c>
      <c r="I780" s="55" t="n">
        <v>0.0003660552838502748</v>
      </c>
      <c r="J780" s="55" t="n">
        <v>-3.26654701243747</v>
      </c>
      <c r="K780" s="55" t="n">
        <v>-3.266541500156458</v>
      </c>
      <c r="L780" s="55" t="n">
        <v>-5.512281012061146e-06</v>
      </c>
      <c r="M780" s="55" t="n">
        <v>0.0002990178732539985</v>
      </c>
      <c r="N780" s="55" t="n">
        <v>-85.09421753823432</v>
      </c>
      <c r="O780" s="55" t="n">
        <v>-85.09382898825065</v>
      </c>
      <c r="P780" s="55" t="n">
        <v>-0.0003885499836730607</v>
      </c>
      <c r="Q780" s="55" t="n">
        <v>-0.0001094678733236966</v>
      </c>
      <c r="R780" s="55" t="n">
        <v>-356.0166033701875</v>
      </c>
      <c r="S780" s="55" t="n">
        <v>-356.0167049178489</v>
      </c>
      <c r="T780" s="55" t="n">
        <v>0.0001015476615093996</v>
      </c>
      <c r="U780" s="55" t="n">
        <v>-3.407954913710997e-05</v>
      </c>
      <c r="V780" s="55" t="n">
        <v>88.81988431584743</v>
      </c>
      <c r="W780" s="55" t="n">
        <v>88.82073324634041</v>
      </c>
      <c r="X780" s="55" t="n">
        <v>-0.0008489304929704964</v>
      </c>
      <c r="Y780" s="55" t="n">
        <v>-0.0008922095898205593</v>
      </c>
      <c r="Z780" s="55" t="n">
        <v>0.1877191785090015</v>
      </c>
      <c r="AA780" s="55" t="n">
        <v>-0.03823753148184331</v>
      </c>
      <c r="AB780" s="55" t="n">
        <v>1.000831438167799</v>
      </c>
      <c r="AC780" s="55" t="n">
        <v>0.1877188295713809</v>
      </c>
      <c r="AD780" s="55" t="n">
        <v>-0.0382400093228038</v>
      </c>
      <c r="AE780" s="55" t="n">
        <v>1.000831403650151</v>
      </c>
      <c r="AF780" s="55" t="n">
        <v>0.0003489376206033956</v>
      </c>
      <c r="AG780" s="55" t="n">
        <v>0.002477840960489475</v>
      </c>
      <c r="AH780" s="55" t="n">
        <v>3.451764851725159e-05</v>
      </c>
      <c r="AI780" s="55" t="n">
        <v>0.002502527673495525</v>
      </c>
      <c r="AJ780" s="55" t="n">
        <v>0</v>
      </c>
    </row>
    <row r="781">
      <c r="A781" s="55" t="n">
        <v>7.769999999999996</v>
      </c>
      <c r="B781" s="55" t="n">
        <v>-98.18668753786004</v>
      </c>
      <c r="C781" s="55" t="n">
        <v>-98.18670343047749</v>
      </c>
      <c r="D781" s="55" t="n">
        <v>1.589261745094202e-05</v>
      </c>
      <c r="E781" s="55" t="n">
        <v>-9.859242601858963e-05</v>
      </c>
      <c r="F781" s="55" t="n">
        <v>-87.70761358960367</v>
      </c>
      <c r="G781" s="55" t="n">
        <v>-87.70750578888065</v>
      </c>
      <c r="H781" s="55" t="n">
        <v>-0.0001078007230151874</v>
      </c>
      <c r="I781" s="55" t="n">
        <v>0.0002225168540281552</v>
      </c>
      <c r="J781" s="55" t="n">
        <v>-3.266548523825347</v>
      </c>
      <c r="K781" s="55" t="n">
        <v>-3.266539138354453</v>
      </c>
      <c r="L781" s="55" t="n">
        <v>-9.385470894199823e-06</v>
      </c>
      <c r="M781" s="55" t="n">
        <v>0.0001845364191816241</v>
      </c>
      <c r="N781" s="55" t="n">
        <v>-85.09422263371322</v>
      </c>
      <c r="O781" s="55" t="n">
        <v>-85.09383065829448</v>
      </c>
      <c r="P781" s="55" t="n">
        <v>-0.000391975418737503</v>
      </c>
      <c r="Q781" s="55" t="n">
        <v>-0.0002135078330998781</v>
      </c>
      <c r="R781" s="55" t="n">
        <v>-356.0166016621549</v>
      </c>
      <c r="S781" s="55" t="n">
        <v>-356.016704909026</v>
      </c>
      <c r="T781" s="55" t="n">
        <v>0.0001032468711686386</v>
      </c>
      <c r="U781" s="55" t="n">
        <v>2.860730660931829e-05</v>
      </c>
      <c r="V781" s="55" t="n">
        <v>88.81987593605861</v>
      </c>
      <c r="W781" s="55" t="n">
        <v>88.8207242710305</v>
      </c>
      <c r="X781" s="55" t="n">
        <v>-0.000848334971891382</v>
      </c>
      <c r="Y781" s="55" t="n">
        <v>-0.0008993073706080709</v>
      </c>
      <c r="Z781" s="55" t="n">
        <v>0.1877191891935778</v>
      </c>
      <c r="AA781" s="55" t="n">
        <v>-0.03823745722213606</v>
      </c>
      <c r="AB781" s="55" t="n">
        <v>1.000831438839924</v>
      </c>
      <c r="AC781" s="55" t="n">
        <v>0.1877188197784683</v>
      </c>
      <c r="AD781" s="55" t="n">
        <v>-0.03824007569941774</v>
      </c>
      <c r="AE781" s="55" t="n">
        <v>1.000831403359441</v>
      </c>
      <c r="AF781" s="55" t="n">
        <v>0.0003694151094468801</v>
      </c>
      <c r="AG781" s="55" t="n">
        <v>0.002618477281682297</v>
      </c>
      <c r="AH781" s="55" t="n">
        <v>3.5480482551975e-05</v>
      </c>
      <c r="AI781" s="55" t="n">
        <v>0.002644645470080268</v>
      </c>
      <c r="AJ781" s="55" t="n">
        <v>0</v>
      </c>
    </row>
    <row r="782">
      <c r="A782" s="55" t="n">
        <v>7.780000000000001</v>
      </c>
      <c r="B782" s="55" t="n">
        <v>-98.18668665011252</v>
      </c>
      <c r="C782" s="55" t="n">
        <v>-98.1867041280491</v>
      </c>
      <c r="D782" s="55" t="n">
        <v>1.747793658681418e-05</v>
      </c>
      <c r="E782" s="55" t="n">
        <v>-4.533457709311604e-05</v>
      </c>
      <c r="F782" s="55" t="n">
        <v>-87.70761663935295</v>
      </c>
      <c r="G782" s="55" t="n">
        <v>-87.70750439324112</v>
      </c>
      <c r="H782" s="55" t="n">
        <v>-0.0001122461118149889</v>
      </c>
      <c r="I782" s="55" t="n">
        <v>7.203809851116195e-05</v>
      </c>
      <c r="J782" s="55" t="n">
        <v>-3.266550040708711</v>
      </c>
      <c r="K782" s="55" t="n">
        <v>-3.266537913063755</v>
      </c>
      <c r="L782" s="55" t="n">
        <v>-1.212764495586818e-05</v>
      </c>
      <c r="M782" s="55" t="n">
        <v>7.12669667805952e-05</v>
      </c>
      <c r="N782" s="55" t="n">
        <v>-85.09422774771956</v>
      </c>
      <c r="O782" s="55" t="n">
        <v>-85.09383343073313</v>
      </c>
      <c r="P782" s="55" t="n">
        <v>-0.0003943169864385957</v>
      </c>
      <c r="Q782" s="55" t="n">
        <v>-0.0003276142421285837</v>
      </c>
      <c r="R782" s="55" t="n">
        <v>-356.0165999479118</v>
      </c>
      <c r="S782" s="55" t="n">
        <v>-356.0167042654414</v>
      </c>
      <c r="T782" s="55" t="n">
        <v>0.0001043175295866185</v>
      </c>
      <c r="U782" s="55" t="n">
        <v>9.264652671669492e-05</v>
      </c>
      <c r="V782" s="55" t="n">
        <v>88.8198675258004</v>
      </c>
      <c r="W782" s="55" t="n">
        <v>88.82071526631499</v>
      </c>
      <c r="X782" s="55" t="n">
        <v>-0.0008477405145933085</v>
      </c>
      <c r="Y782" s="55" t="n">
        <v>-0.0009016952877037163</v>
      </c>
      <c r="Z782" s="55" t="n">
        <v>0.1877191999170015</v>
      </c>
      <c r="AA782" s="55" t="n">
        <v>-0.03823738269241593</v>
      </c>
      <c r="AB782" s="55" t="n">
        <v>1.000831439514484</v>
      </c>
      <c r="AC782" s="55" t="n">
        <v>0.1877188153883594</v>
      </c>
      <c r="AD782" s="55" t="n">
        <v>-0.03824010481316607</v>
      </c>
      <c r="AE782" s="55" t="n">
        <v>1.000831403315681</v>
      </c>
      <c r="AF782" s="55" t="n">
        <v>0.0003845286420389726</v>
      </c>
      <c r="AG782" s="55" t="n">
        <v>0.002722120750135726</v>
      </c>
      <c r="AH782" s="55" t="n">
        <v>3.619880373229023e-05</v>
      </c>
      <c r="AI782" s="55" t="n">
        <v>0.002749384296212421</v>
      </c>
      <c r="AJ782" s="55" t="n">
        <v>0</v>
      </c>
    </row>
    <row r="783">
      <c r="A783" s="55" t="n">
        <v>7.790000000000006</v>
      </c>
      <c r="B783" s="55" t="n">
        <v>-98.18668575950126</v>
      </c>
      <c r="C783" s="55" t="n">
        <v>-98.18670427380384</v>
      </c>
      <c r="D783" s="55" t="n">
        <v>1.851430258227395e-05</v>
      </c>
      <c r="E783" s="55" t="n">
        <v>1.047662384968769e-05</v>
      </c>
      <c r="F783" s="55" t="n">
        <v>-87.70761969894025</v>
      </c>
      <c r="G783" s="55" t="n">
        <v>-87.70750451227669</v>
      </c>
      <c r="H783" s="55" t="n">
        <v>-0.0001151866635704109</v>
      </c>
      <c r="I783" s="55" t="n">
        <v>-8.062654287667776e-05</v>
      </c>
      <c r="J783" s="55" t="n">
        <v>-3.266551562485325</v>
      </c>
      <c r="K783" s="55" t="n">
        <v>-3.266537841818192</v>
      </c>
      <c r="L783" s="55" t="n">
        <v>-1.37206671327831e-05</v>
      </c>
      <c r="M783" s="55" t="n">
        <v>-4.524601407548556e-05</v>
      </c>
      <c r="N783" s="55" t="n">
        <v>-85.09423287822297</v>
      </c>
      <c r="O783" s="55" t="n">
        <v>-85.09383729683081</v>
      </c>
      <c r="P783" s="55" t="n">
        <v>-0.0003955813921489403</v>
      </c>
      <c r="Q783" s="55" t="n">
        <v>-0.0004353249158902986</v>
      </c>
      <c r="R783" s="55" t="n">
        <v>-356.0165982281388</v>
      </c>
      <c r="S783" s="55" t="n">
        <v>-356.0167030068948</v>
      </c>
      <c r="T783" s="55" t="n">
        <v>0.0001047787560189736</v>
      </c>
      <c r="U783" s="55" t="n">
        <v>0.0001529882070493261</v>
      </c>
      <c r="V783" s="55" t="n">
        <v>88.8198590884119</v>
      </c>
      <c r="W783" s="55" t="n">
        <v>88.82070620501491</v>
      </c>
      <c r="X783" s="55" t="n">
        <v>-0.0008471166030179965</v>
      </c>
      <c r="Y783" s="55" t="n">
        <v>-0.0009071594490364161</v>
      </c>
      <c r="Z783" s="55" t="n">
        <v>0.187719210675015</v>
      </c>
      <c r="AA783" s="55" t="n">
        <v>-0.03823730792227338</v>
      </c>
      <c r="AB783" s="55" t="n">
        <v>1.000831440191214</v>
      </c>
      <c r="AC783" s="55" t="n">
        <v>0.1877188165175347</v>
      </c>
      <c r="AD783" s="55" t="n">
        <v>-0.03824009588380942</v>
      </c>
      <c r="AE783" s="55" t="n">
        <v>1.000831403522869</v>
      </c>
      <c r="AF783" s="55" t="n">
        <v>0.0003941574803212333</v>
      </c>
      <c r="AG783" s="55" t="n">
        <v>0.002787961536035444</v>
      </c>
      <c r="AH783" s="55" t="n">
        <v>3.666834502702443e-05</v>
      </c>
      <c r="AI783" s="55" t="n">
        <v>0.00281592510788787</v>
      </c>
      <c r="AJ783" s="55" t="n">
        <v>0</v>
      </c>
    </row>
    <row r="784">
      <c r="A784" s="55" t="n">
        <v>7.799999999999997</v>
      </c>
      <c r="B784" s="55" t="n">
        <v>-98.18668486638042</v>
      </c>
      <c r="C784" s="55" t="n">
        <v>-98.18670386935885</v>
      </c>
      <c r="D784" s="55" t="n">
        <v>1.900297843558532e-05</v>
      </c>
      <c r="E784" s="55" t="n">
        <v>6.499142396076515e-05</v>
      </c>
      <c r="F784" s="55" t="n">
        <v>-87.70762276714888</v>
      </c>
      <c r="G784" s="55" t="n">
        <v>-87.70750616807815</v>
      </c>
      <c r="H784" s="55" t="n">
        <v>-0.0001165990707187479</v>
      </c>
      <c r="I784" s="55" t="n">
        <v>-0.0002350402808096465</v>
      </c>
      <c r="J784" s="55" t="n">
        <v>-3.266553088549997</v>
      </c>
      <c r="K784" s="55" t="n">
        <v>-3.266538923916453</v>
      </c>
      <c r="L784" s="55" t="n">
        <v>-1.416463354369245e-05</v>
      </c>
      <c r="M784" s="55" t="n">
        <v>-0.0001598531590605054</v>
      </c>
      <c r="N784" s="55" t="n">
        <v>-85.09423802318308</v>
      </c>
      <c r="O784" s="55" t="n">
        <v>-85.09384225167169</v>
      </c>
      <c r="P784" s="55" t="n">
        <v>-0.0003957715113825799</v>
      </c>
      <c r="Q784" s="55" t="n">
        <v>-0.0005442456778240388</v>
      </c>
      <c r="R784" s="55" t="n">
        <v>-356.0165965035198</v>
      </c>
      <c r="S784" s="55" t="n">
        <v>-356.0167011463589</v>
      </c>
      <c r="T784" s="55" t="n">
        <v>0.0001046428390603268</v>
      </c>
      <c r="U784" s="55" t="n">
        <v>0.0002129432891014409</v>
      </c>
      <c r="V784" s="55" t="n">
        <v>88.81985062724856</v>
      </c>
      <c r="W784" s="55" t="n">
        <v>88.82069711180726</v>
      </c>
      <c r="X784" s="55" t="n">
        <v>-0.0008464845587134751</v>
      </c>
      <c r="Y784" s="55" t="n">
        <v>-0.0009101329936114506</v>
      </c>
      <c r="Z784" s="55" t="n">
        <v>0.1877192214633402</v>
      </c>
      <c r="AA784" s="55" t="n">
        <v>-0.03823723294144295</v>
      </c>
      <c r="AB784" s="55" t="n">
        <v>1.000831440869843</v>
      </c>
      <c r="AC784" s="55" t="n">
        <v>0.1877188232116015</v>
      </c>
      <c r="AD784" s="55" t="n">
        <v>-0.03824004860121879</v>
      </c>
      <c r="AE784" s="55" t="n">
        <v>1.00083140398402</v>
      </c>
      <c r="AF784" s="55" t="n">
        <v>0.0003982517386702522</v>
      </c>
      <c r="AG784" s="55" t="n">
        <v>0.002815659775841362</v>
      </c>
      <c r="AH784" s="55" t="n">
        <v>3.688582284055997e-05</v>
      </c>
      <c r="AI784" s="55" t="n">
        <v>0.002843924222719644</v>
      </c>
      <c r="AJ784" s="55" t="n">
        <v>0</v>
      </c>
    </row>
    <row r="785">
      <c r="A785" s="55" t="n">
        <v>7.810000000000002</v>
      </c>
      <c r="B785" s="55" t="n">
        <v>-98.18668397110571</v>
      </c>
      <c r="C785" s="55" t="n">
        <v>-98.1867029137675</v>
      </c>
      <c r="D785" s="55" t="n">
        <v>1.894266179866176e-05</v>
      </c>
      <c r="E785" s="55" t="n">
        <v>0.0001201866248152903</v>
      </c>
      <c r="F785" s="55" t="n">
        <v>-87.70762584275681</v>
      </c>
      <c r="G785" s="55" t="n">
        <v>-87.70750935757846</v>
      </c>
      <c r="H785" s="55" t="n">
        <v>-0.0001164851783506593</v>
      </c>
      <c r="I785" s="55" t="n">
        <v>-0.000387710549815564</v>
      </c>
      <c r="J785" s="55" t="n">
        <v>-3.266554618294948</v>
      </c>
      <c r="K785" s="55" t="n">
        <v>-3.266541150343145</v>
      </c>
      <c r="L785" s="55" t="n">
        <v>-1.346795180360507e-05</v>
      </c>
      <c r="M785" s="55" t="n">
        <v>-0.0002739249729460218</v>
      </c>
      <c r="N785" s="55" t="n">
        <v>-85.09424318055086</v>
      </c>
      <c r="O785" s="55" t="n">
        <v>-85.09384825918741</v>
      </c>
      <c r="P785" s="55" t="n">
        <v>-0.0003949213634541652</v>
      </c>
      <c r="Q785" s="55" t="n">
        <v>-0.0006472663569850796</v>
      </c>
      <c r="R785" s="55" t="n">
        <v>-356.0165947747418</v>
      </c>
      <c r="S785" s="55" t="n">
        <v>-356.0166987017816</v>
      </c>
      <c r="T785" s="55" t="n">
        <v>0.0001039270397590454</v>
      </c>
      <c r="U785" s="55" t="n">
        <v>0.0002704598986975735</v>
      </c>
      <c r="V785" s="55" t="n">
        <v>88.81984214568016</v>
      </c>
      <c r="W785" s="55" t="n">
        <v>88.82068797896704</v>
      </c>
      <c r="X785" s="55" t="n">
        <v>-0.0008458332868872379</v>
      </c>
      <c r="Y785" s="55" t="n">
        <v>-0.000913994845385345</v>
      </c>
      <c r="Z785" s="55" t="n">
        <v>0.1877192322776802</v>
      </c>
      <c r="AA785" s="55" t="n">
        <v>-0.03823715777978759</v>
      </c>
      <c r="AB785" s="55" t="n">
        <v>1.000831441550101</v>
      </c>
      <c r="AC785" s="55" t="n">
        <v>0.1877188354429472</v>
      </c>
      <c r="AD785" s="55" t="n">
        <v>-0.03823996317118009</v>
      </c>
      <c r="AE785" s="55" t="n">
        <v>1.000831404697199</v>
      </c>
      <c r="AF785" s="55" t="n">
        <v>0.0003968347330740585</v>
      </c>
      <c r="AG785" s="55" t="n">
        <v>0.002805391392496359</v>
      </c>
      <c r="AH785" s="55" t="n">
        <v>3.685290206334457e-05</v>
      </c>
      <c r="AI785" s="55" t="n">
        <v>0.002833559035357674</v>
      </c>
      <c r="AJ785" s="55" t="n">
        <v>0</v>
      </c>
    </row>
    <row r="786">
      <c r="A786" s="55" t="n">
        <v>7.819999999999993</v>
      </c>
      <c r="B786" s="55" t="n">
        <v>-98.18668307403415</v>
      </c>
      <c r="C786" s="55" t="n">
        <v>-98.18670141137969</v>
      </c>
      <c r="D786" s="55" t="n">
        <v>1.83373455398504e-05</v>
      </c>
      <c r="E786" s="55" t="n">
        <v>0.0001740646539520433</v>
      </c>
      <c r="F786" s="55" t="n">
        <v>-87.70762892453769</v>
      </c>
      <c r="G786" s="55" t="n">
        <v>-87.70751405627881</v>
      </c>
      <c r="H786" s="55" t="n">
        <v>-0.0001148682588773605</v>
      </c>
      <c r="I786" s="55" t="n">
        <v>-0.0005373382993869677</v>
      </c>
      <c r="J786" s="55" t="n">
        <v>-3.266556151110187</v>
      </c>
      <c r="K786" s="55" t="n">
        <v>-3.266544496591898</v>
      </c>
      <c r="L786" s="55" t="n">
        <v>-1.165451828853179e-05</v>
      </c>
      <c r="M786" s="55" t="n">
        <v>-0.0003840275216280718</v>
      </c>
      <c r="N786" s="55" t="n">
        <v>-85.09424834826976</v>
      </c>
      <c r="O786" s="55" t="n">
        <v>-85.09385528501696</v>
      </c>
      <c r="P786" s="55" t="n">
        <v>-0.000393063252799596</v>
      </c>
      <c r="Q786" s="55" t="n">
        <v>-0.0007486085275144695</v>
      </c>
      <c r="R786" s="55" t="n">
        <v>-356.016593042494</v>
      </c>
      <c r="S786" s="55" t="n">
        <v>-356.016695690337</v>
      </c>
      <c r="T786" s="55" t="n">
        <v>0.000102647842955488</v>
      </c>
      <c r="U786" s="55" t="n">
        <v>0.0003268820325571977</v>
      </c>
      <c r="V786" s="55" t="n">
        <v>88.81983364708873</v>
      </c>
      <c r="W786" s="55" t="n">
        <v>88.82067881833736</v>
      </c>
      <c r="X786" s="55" t="n">
        <v>-0.0008451712486162372</v>
      </c>
      <c r="Y786" s="55" t="n">
        <v>-0.0009161956045954206</v>
      </c>
      <c r="Z786" s="55" t="n">
        <v>0.1877192431137229</v>
      </c>
      <c r="AA786" s="55" t="n">
        <v>-0.03823708246727792</v>
      </c>
      <c r="AB786" s="55" t="n">
        <v>1.000831442231718</v>
      </c>
      <c r="AC786" s="55" t="n">
        <v>0.1877188531135948</v>
      </c>
      <c r="AD786" s="55" t="n">
        <v>-0.03823984028079961</v>
      </c>
      <c r="AE786" s="55" t="n">
        <v>1.000831405657996</v>
      </c>
      <c r="AF786" s="55" t="n">
        <v>0.0003900001280809917</v>
      </c>
      <c r="AG786" s="55" t="n">
        <v>0.002757813521686581</v>
      </c>
      <c r="AH786" s="55" t="n">
        <v>3.657372205090326e-05</v>
      </c>
      <c r="AI786" s="55" t="n">
        <v>0.002785493341841834</v>
      </c>
      <c r="AJ786" s="55" t="n">
        <v>0</v>
      </c>
    </row>
    <row r="787">
      <c r="A787" s="55" t="n">
        <v>7.829999999999998</v>
      </c>
      <c r="B787" s="55" t="n">
        <v>-98.18668217552379</v>
      </c>
      <c r="C787" s="55" t="n">
        <v>-98.18669937942144</v>
      </c>
      <c r="D787" s="55" t="n">
        <v>1.720389765457104e-05</v>
      </c>
      <c r="E787" s="55" t="n">
        <v>0.0002258944608546668</v>
      </c>
      <c r="F787" s="55" t="n">
        <v>-87.70763201126135</v>
      </c>
      <c r="G787" s="55" t="n">
        <v>-87.70752022272904</v>
      </c>
      <c r="H787" s="55" t="n">
        <v>-0.0001117885323084093</v>
      </c>
      <c r="I787" s="55" t="n">
        <v>-0.0006819180794170593</v>
      </c>
      <c r="J787" s="55" t="n">
        <v>-3.26655768638387</v>
      </c>
      <c r="K787" s="55" t="n">
        <v>-3.266548915283871</v>
      </c>
      <c r="L787" s="55" t="n">
        <v>-8.771099998948063e-06</v>
      </c>
      <c r="M787" s="55" t="n">
        <v>-0.0004887544741848861</v>
      </c>
      <c r="N787" s="55" t="n">
        <v>-85.09425352427706</v>
      </c>
      <c r="O787" s="55" t="n">
        <v>-85.09386330917597</v>
      </c>
      <c r="P787" s="55" t="n">
        <v>-0.0003902151010938913</v>
      </c>
      <c r="Q787" s="55" t="n">
        <v>-0.0008477708043088332</v>
      </c>
      <c r="R787" s="55" t="n">
        <v>-356.0165913074679</v>
      </c>
      <c r="S787" s="55" t="n">
        <v>-356.016692121396</v>
      </c>
      <c r="T787" s="55" t="n">
        <v>0.0001008139280526026</v>
      </c>
      <c r="U787" s="55" t="n">
        <v>0.0003824533729597989</v>
      </c>
      <c r="V787" s="55" t="n">
        <v>88.81982513486663</v>
      </c>
      <c r="W787" s="55" t="n">
        <v>88.82066963565605</v>
      </c>
      <c r="X787" s="55" t="n">
        <v>-0.0008445007894196065</v>
      </c>
      <c r="Y787" s="55" t="n">
        <v>-0.0009180964521101544</v>
      </c>
      <c r="Z787" s="55" t="n">
        <v>0.1877192539671428</v>
      </c>
      <c r="AA787" s="55" t="n">
        <v>-0.03823700703397595</v>
      </c>
      <c r="AB787" s="55" t="n">
        <v>1.00083144291442</v>
      </c>
      <c r="AC787" s="55" t="n">
        <v>0.1877188760550846</v>
      </c>
      <c r="AD787" s="55" t="n">
        <v>-0.03823968108407786</v>
      </c>
      <c r="AE787" s="55" t="n">
        <v>1.000831406862017</v>
      </c>
      <c r="AF787" s="55" t="n">
        <v>0.0003779120582581008</v>
      </c>
      <c r="AG787" s="55" t="n">
        <v>0.002674050101909853</v>
      </c>
      <c r="AH787" s="55" t="n">
        <v>3.60524028408804e-05</v>
      </c>
      <c r="AI787" s="55" t="n">
        <v>0.002700863055960367</v>
      </c>
      <c r="AJ787" s="55" t="n">
        <v>0</v>
      </c>
    </row>
    <row r="788">
      <c r="A788" s="55" t="n">
        <v>7.840000000000003</v>
      </c>
      <c r="B788" s="55" t="n">
        <v>-98.18668127593358</v>
      </c>
      <c r="C788" s="55" t="n">
        <v>-98.18669683027461</v>
      </c>
      <c r="D788" s="55" t="n">
        <v>1.555434103390842e-05</v>
      </c>
      <c r="E788" s="55" t="n">
        <v>0.0002766203721402199</v>
      </c>
      <c r="F788" s="55" t="n">
        <v>-87.70763510169472</v>
      </c>
      <c r="G788" s="55" t="n">
        <v>-87.70752778975829</v>
      </c>
      <c r="H788" s="55" t="n">
        <v>-0.0001073119364276843</v>
      </c>
      <c r="I788" s="55" t="n">
        <v>-0.0008186495829702993</v>
      </c>
      <c r="J788" s="55" t="n">
        <v>-3.26655922350268</v>
      </c>
      <c r="K788" s="55" t="n">
        <v>-3.266554358889291</v>
      </c>
      <c r="L788" s="55" t="n">
        <v>-4.864613389196231e-06</v>
      </c>
      <c r="M788" s="55" t="n">
        <v>-0.0005888171407953071</v>
      </c>
      <c r="N788" s="55" t="n">
        <v>-85.094258706505</v>
      </c>
      <c r="O788" s="55" t="n">
        <v>-85.09387227309797</v>
      </c>
      <c r="P788" s="55" t="n">
        <v>-0.000386433407023413</v>
      </c>
      <c r="Q788" s="55" t="n">
        <v>-0.0009394941070745332</v>
      </c>
      <c r="R788" s="55" t="n">
        <v>-356.0165895703566</v>
      </c>
      <c r="S788" s="55" t="n">
        <v>-356.0166880192228</v>
      </c>
      <c r="T788" s="55" t="n">
        <v>9.844886621746667e-05</v>
      </c>
      <c r="U788" s="55" t="n">
        <v>0.0004348765283634432</v>
      </c>
      <c r="V788" s="55" t="n">
        <v>88.81981661241436</v>
      </c>
      <c r="W788" s="55" t="n">
        <v>88.8206604237598</v>
      </c>
      <c r="X788" s="55" t="n">
        <v>-0.0008438113454411932</v>
      </c>
      <c r="Y788" s="55" t="n">
        <v>-0.0009204693435713037</v>
      </c>
      <c r="Z788" s="55" t="n">
        <v>0.1877192648336043</v>
      </c>
      <c r="AA788" s="55" t="n">
        <v>-0.03823693151001605</v>
      </c>
      <c r="AB788" s="55" t="n">
        <v>1.000831443597935</v>
      </c>
      <c r="AC788" s="55" t="n">
        <v>0.1877189040330741</v>
      </c>
      <c r="AD788" s="55" t="n">
        <v>-0.03823948720998802</v>
      </c>
      <c r="AE788" s="55" t="n">
        <v>1.000831408297898</v>
      </c>
      <c r="AF788" s="55" t="n">
        <v>0.0003608005302302431</v>
      </c>
      <c r="AG788" s="55" t="n">
        <v>0.002555699971970582</v>
      </c>
      <c r="AH788" s="55" t="n">
        <v>3.530003733764886e-05</v>
      </c>
      <c r="AI788" s="55" t="n">
        <v>0.00258128368490968</v>
      </c>
      <c r="AJ788" s="55" t="n">
        <v>0</v>
      </c>
    </row>
    <row r="789">
      <c r="A789" s="55" t="n">
        <v>7.849999999999994</v>
      </c>
      <c r="B789" s="55" t="n">
        <v>-98.18668037562311</v>
      </c>
      <c r="C789" s="55" t="n">
        <v>-98.18669380316996</v>
      </c>
      <c r="D789" s="55" t="n">
        <v>1.342754683962424e-05</v>
      </c>
      <c r="E789" s="55" t="n">
        <v>0.0003222219790761828</v>
      </c>
      <c r="F789" s="55" t="n">
        <v>-87.70763819460245</v>
      </c>
      <c r="G789" s="55" t="n">
        <v>-87.70753668124102</v>
      </c>
      <c r="H789" s="55" t="n">
        <v>-0.0001015133614281039</v>
      </c>
      <c r="I789" s="55" t="n">
        <v>-0.0009474761881464623</v>
      </c>
      <c r="J789" s="55" t="n">
        <v>-3.266560761852189</v>
      </c>
      <c r="K789" s="55" t="n">
        <v>-3.266560750755394</v>
      </c>
      <c r="L789" s="55" t="n">
        <v>-1.109679506318413e-08</v>
      </c>
      <c r="M789" s="55" t="n">
        <v>-0.000679615892375556</v>
      </c>
      <c r="N789" s="55" t="n">
        <v>-85.0942638928821</v>
      </c>
      <c r="O789" s="55" t="n">
        <v>-85.09388215685441</v>
      </c>
      <c r="P789" s="55" t="n">
        <v>-0.00038173602769792</v>
      </c>
      <c r="Q789" s="55" t="n">
        <v>-0.001030766317075585</v>
      </c>
      <c r="R789" s="55" t="n">
        <v>-356.0165878318546</v>
      </c>
      <c r="S789" s="55" t="n">
        <v>-356.0166833964002</v>
      </c>
      <c r="T789" s="55" t="n">
        <v>9.556454565103542e-05</v>
      </c>
      <c r="U789" s="55" t="n">
        <v>0.0004864265809633025</v>
      </c>
      <c r="V789" s="55" t="n">
        <v>88.81980808313857</v>
      </c>
      <c r="W789" s="55" t="n">
        <v>88.82065120426172</v>
      </c>
      <c r="X789" s="55" t="n">
        <v>-0.0008431211231556049</v>
      </c>
      <c r="Y789" s="55" t="n">
        <v>-0.0009210319644824631</v>
      </c>
      <c r="Z789" s="55" t="n">
        <v>0.1877192757087637</v>
      </c>
      <c r="AA789" s="55" t="n">
        <v>-0.03823685592558713</v>
      </c>
      <c r="AB789" s="55" t="n">
        <v>1.00083144428199</v>
      </c>
      <c r="AC789" s="55" t="n">
        <v>0.1877189367500903</v>
      </c>
      <c r="AD789" s="55" t="n">
        <v>-0.03823926068153592</v>
      </c>
      <c r="AE789" s="55" t="n">
        <v>1.0008314099572</v>
      </c>
      <c r="AF789" s="55" t="n">
        <v>0.0003389586733792971</v>
      </c>
      <c r="AG789" s="55" t="n">
        <v>0.002404755948780257</v>
      </c>
      <c r="AH789" s="55" t="n">
        <v>3.432478989928711e-05</v>
      </c>
      <c r="AI789" s="55" t="n">
        <v>0.002428769718737188</v>
      </c>
      <c r="AJ789" s="55" t="n">
        <v>0</v>
      </c>
    </row>
    <row r="790">
      <c r="A790" s="55" t="n">
        <v>7.859999999999999</v>
      </c>
      <c r="B790" s="55" t="n">
        <v>-98.1866794749524</v>
      </c>
      <c r="C790" s="55" t="n">
        <v>-98.18669032735681</v>
      </c>
      <c r="D790" s="55" t="n">
        <v>1.085240440611238e-05</v>
      </c>
      <c r="E790" s="55" t="n">
        <v>0.0003661422086613029</v>
      </c>
      <c r="F790" s="55" t="n">
        <v>-87.70764128874772</v>
      </c>
      <c r="G790" s="55" t="n">
        <v>-87.70754679592179</v>
      </c>
      <c r="H790" s="55" t="n">
        <v>-9.449282594556947e-05</v>
      </c>
      <c r="I790" s="55" t="n">
        <v>-0.00106461011922721</v>
      </c>
      <c r="J790" s="55" t="n">
        <v>-3.266562300817234</v>
      </c>
      <c r="K790" s="55" t="n">
        <v>-3.26656802303126</v>
      </c>
      <c r="L790" s="55" t="n">
        <v>5.722214026338786e-06</v>
      </c>
      <c r="M790" s="55" t="n">
        <v>-0.000765175847744506</v>
      </c>
      <c r="N790" s="55" t="n">
        <v>-85.09426908133442</v>
      </c>
      <c r="O790" s="55" t="n">
        <v>-85.09389287741416</v>
      </c>
      <c r="P790" s="55" t="n">
        <v>-0.0003762039202438302</v>
      </c>
      <c r="Q790" s="55" t="n">
        <v>-0.001109057057037767</v>
      </c>
      <c r="R790" s="55" t="n">
        <v>-356.0165860926567</v>
      </c>
      <c r="S790" s="55" t="n">
        <v>-356.0166782957313</v>
      </c>
      <c r="T790" s="55" t="n">
        <v>9.220307455640314e-05</v>
      </c>
      <c r="U790" s="55" t="n">
        <v>0.0005314333229576237</v>
      </c>
      <c r="V790" s="55" t="n">
        <v>88.81979955044996</v>
      </c>
      <c r="W790" s="55" t="n">
        <v>88.82064195905085</v>
      </c>
      <c r="X790" s="55" t="n">
        <v>-0.0008424086008815896</v>
      </c>
      <c r="Y790" s="55" t="n">
        <v>-0.0009237654533538661</v>
      </c>
      <c r="Z790" s="55" t="n">
        <v>0.187719286588272</v>
      </c>
      <c r="AA790" s="55" t="n">
        <v>-0.0382367803109146</v>
      </c>
      <c r="AB790" s="55" t="n">
        <v>1.000831444966312</v>
      </c>
      <c r="AC790" s="55" t="n">
        <v>0.1877189738509973</v>
      </c>
      <c r="AD790" s="55" t="n">
        <v>-0.03823900395731331</v>
      </c>
      <c r="AE790" s="55" t="n">
        <v>1.000831411821869</v>
      </c>
      <c r="AF790" s="55" t="n">
        <v>0.0003127372746880575</v>
      </c>
      <c r="AG790" s="55" t="n">
        <v>0.002223646398707979</v>
      </c>
      <c r="AH790" s="55" t="n">
        <v>3.314444252389137e-05</v>
      </c>
      <c r="AI790" s="55" t="n">
        <v>0.002245775247778926</v>
      </c>
      <c r="AJ790" s="55" t="n">
        <v>0</v>
      </c>
    </row>
    <row r="791">
      <c r="A791" s="55" t="n">
        <v>7.870000000000005</v>
      </c>
      <c r="B791" s="55" t="n">
        <v>-98.18667857428171</v>
      </c>
      <c r="C791" s="55" t="n">
        <v>-98.18668643765602</v>
      </c>
      <c r="D791" s="55" t="n">
        <v>7.863374318180021e-06</v>
      </c>
      <c r="E791" s="55" t="n">
        <v>0.0004051737508220846</v>
      </c>
      <c r="F791" s="55" t="n">
        <v>-87.70764438289301</v>
      </c>
      <c r="G791" s="55" t="n">
        <v>-87.7075580183143</v>
      </c>
      <c r="H791" s="55" t="n">
        <v>-8.636457871023837e-05</v>
      </c>
      <c r="I791" s="55" t="n">
        <v>-0.001170282043983956</v>
      </c>
      <c r="J791" s="55" t="n">
        <v>-3.266563839782278</v>
      </c>
      <c r="K791" s="55" t="n">
        <v>-3.266576097192901</v>
      </c>
      <c r="L791" s="55" t="n">
        <v>1.225741062197112e-05</v>
      </c>
      <c r="M791" s="55" t="n">
        <v>-0.0008408340705574645</v>
      </c>
      <c r="N791" s="55" t="n">
        <v>-85.09427426978672</v>
      </c>
      <c r="O791" s="55" t="n">
        <v>-85.09390434136239</v>
      </c>
      <c r="P791" s="55" t="n">
        <v>-0.0003699284243393746</v>
      </c>
      <c r="Q791" s="55" t="n">
        <v>-0.001180518883009848</v>
      </c>
      <c r="R791" s="55" t="n">
        <v>-356.0165843534589</v>
      </c>
      <c r="S791" s="55" t="n">
        <v>-356.0166727797237</v>
      </c>
      <c r="T791" s="55" t="n">
        <v>8.842626480013803e-05</v>
      </c>
      <c r="U791" s="55" t="n">
        <v>0.0005704907155120914</v>
      </c>
      <c r="V791" s="55" t="n">
        <v>88.81979101776135</v>
      </c>
      <c r="W791" s="55" t="n">
        <v>88.82063270346399</v>
      </c>
      <c r="X791" s="55" t="n">
        <v>-0.0008416857026331482</v>
      </c>
      <c r="Y791" s="55" t="n">
        <v>-0.0009241168613392382</v>
      </c>
      <c r="Z791" s="55" t="n">
        <v>0.187719297467778</v>
      </c>
      <c r="AA791" s="55" t="n">
        <v>-0.03823670469624155</v>
      </c>
      <c r="AB791" s="55" t="n">
        <v>1.000831445650625</v>
      </c>
      <c r="AC791" s="55" t="n">
        <v>0.1877190149272658</v>
      </c>
      <c r="AD791" s="55" t="n">
        <v>-0.03823871987326094</v>
      </c>
      <c r="AE791" s="55" t="n">
        <v>1.000831413870104</v>
      </c>
      <c r="AF791" s="55" t="n">
        <v>0.0002825405121809066</v>
      </c>
      <c r="AG791" s="55" t="n">
        <v>0.002015177019386305</v>
      </c>
      <c r="AH791" s="55" t="n">
        <v>3.178052176977531e-05</v>
      </c>
      <c r="AI791" s="55" t="n">
        <v>0.002035135760103016</v>
      </c>
      <c r="AJ791" s="55" t="n">
        <v>0</v>
      </c>
    </row>
    <row r="792">
      <c r="A792" s="55" t="n">
        <v>7.879999999999995</v>
      </c>
      <c r="B792" s="55" t="n">
        <v>-98.18667767397125</v>
      </c>
      <c r="C792" s="55" t="n">
        <v>-98.18668218918985</v>
      </c>
      <c r="D792" s="55" t="n">
        <v>4.515218602999475e-06</v>
      </c>
      <c r="E792" s="55" t="n">
        <v>0.0004382090933724673</v>
      </c>
      <c r="F792" s="55" t="n">
        <v>-87.70764747580074</v>
      </c>
      <c r="G792" s="55" t="n">
        <v>-87.70757022962006</v>
      </c>
      <c r="H792" s="55" t="n">
        <v>-7.724618068191316e-05</v>
      </c>
      <c r="I792" s="55" t="n">
        <v>-0.001263723786685976</v>
      </c>
      <c r="J792" s="55" t="n">
        <v>-3.266565378131788</v>
      </c>
      <c r="K792" s="55" t="n">
        <v>-3.266584864436945</v>
      </c>
      <c r="L792" s="55" t="n">
        <v>1.948630515609766e-05</v>
      </c>
      <c r="M792" s="55" t="n">
        <v>-0.0009048097328305753</v>
      </c>
      <c r="N792" s="55" t="n">
        <v>-85.09427945616385</v>
      </c>
      <c r="O792" s="55" t="n">
        <v>-85.09391647677511</v>
      </c>
      <c r="P792" s="55" t="n">
        <v>-0.0003629793887311348</v>
      </c>
      <c r="Q792" s="55" t="n">
        <v>-0.001244569437736102</v>
      </c>
      <c r="R792" s="55" t="n">
        <v>-356.0165826149569</v>
      </c>
      <c r="S792" s="55" t="n">
        <v>-356.0166669060166</v>
      </c>
      <c r="T792" s="55" t="n">
        <v>8.429105971014625e-05</v>
      </c>
      <c r="U792" s="55" t="n">
        <v>0.0006038623414683874</v>
      </c>
      <c r="V792" s="55" t="n">
        <v>88.81978248848554</v>
      </c>
      <c r="W792" s="55" t="n">
        <v>88.82062344619153</v>
      </c>
      <c r="X792" s="55" t="n">
        <v>-0.0008409577059937189</v>
      </c>
      <c r="Y792" s="55" t="n">
        <v>-0.0009239956942001935</v>
      </c>
      <c r="Z792" s="55" t="n">
        <v>0.1877193083429302</v>
      </c>
      <c r="AA792" s="55" t="n">
        <v>-0.03823662911181148</v>
      </c>
      <c r="AB792" s="55" t="n">
        <v>1.000831446334658</v>
      </c>
      <c r="AC792" s="55" t="n">
        <v>0.1877190595182376</v>
      </c>
      <c r="AD792" s="55" t="n">
        <v>-0.03823841159658991</v>
      </c>
      <c r="AE792" s="55" t="n">
        <v>1.000831416083344</v>
      </c>
      <c r="AF792" s="55" t="n">
        <v>0.0002488246925724802</v>
      </c>
      <c r="AG792" s="55" t="n">
        <v>0.001782484778431459</v>
      </c>
      <c r="AH792" s="55" t="n">
        <v>3.025131412037751e-05</v>
      </c>
      <c r="AI792" s="55" t="n">
        <v>0.001800022459576448</v>
      </c>
      <c r="AJ792" s="55" t="n">
        <v>0</v>
      </c>
    </row>
    <row r="793">
      <c r="A793" s="55" t="n">
        <v>7.890000000000001</v>
      </c>
      <c r="B793" s="55" t="n">
        <v>-98.18667677438101</v>
      </c>
      <c r="C793" s="55" t="n">
        <v>-98.18667763314639</v>
      </c>
      <c r="D793" s="55" t="n">
        <v>8.587653614353075e-07</v>
      </c>
      <c r="E793" s="55" t="n">
        <v>0.0004668539105088952</v>
      </c>
      <c r="F793" s="55" t="n">
        <v>-87.70765056623409</v>
      </c>
      <c r="G793" s="55" t="n">
        <v>-87.70758329561487</v>
      </c>
      <c r="H793" s="55" t="n">
        <v>-6.727061923576793e-05</v>
      </c>
      <c r="I793" s="55" t="n">
        <v>-0.001342768430582845</v>
      </c>
      <c r="J793" s="55" t="n">
        <v>-3.266566915250598</v>
      </c>
      <c r="K793" s="55" t="n">
        <v>-3.266594218727372</v>
      </c>
      <c r="L793" s="55" t="n">
        <v>2.730347677417493e-05</v>
      </c>
      <c r="M793" s="55" t="n">
        <v>-0.0009590354920267853</v>
      </c>
      <c r="N793" s="55" t="n">
        <v>-85.09428463839177</v>
      </c>
      <c r="O793" s="55" t="n">
        <v>-85.09392917096902</v>
      </c>
      <c r="P793" s="55" t="n">
        <v>-0.000355467422755046</v>
      </c>
      <c r="Q793" s="55" t="n">
        <v>-0.001294355994117936</v>
      </c>
      <c r="R793" s="55" t="n">
        <v>-356.0165808778455</v>
      </c>
      <c r="S793" s="55" t="n">
        <v>-356.0166607424068</v>
      </c>
      <c r="T793" s="55" t="n">
        <v>7.98645612550977e-05</v>
      </c>
      <c r="U793" s="55" t="n">
        <v>0.0006295044355549439</v>
      </c>
      <c r="V793" s="55" t="n">
        <v>88.81977396603327</v>
      </c>
      <c r="W793" s="55" t="n">
        <v>88.82061418055309</v>
      </c>
      <c r="X793" s="55" t="n">
        <v>-0.0008402145198266308</v>
      </c>
      <c r="Y793" s="55" t="n">
        <v>-0.0009248024375059563</v>
      </c>
      <c r="Z793" s="55" t="n">
        <v>0.1877193192093797</v>
      </c>
      <c r="AA793" s="55" t="n">
        <v>-0.03823655358784941</v>
      </c>
      <c r="AB793" s="55" t="n">
        <v>1.000831447018137</v>
      </c>
      <c r="AC793" s="55" t="n">
        <v>0.1877191071236095</v>
      </c>
      <c r="AD793" s="55" t="n">
        <v>-0.03823808258256992</v>
      </c>
      <c r="AE793" s="55" t="n">
        <v>1.000831418438198</v>
      </c>
      <c r="AF793" s="55" t="n">
        <v>0.0002120857702236911</v>
      </c>
      <c r="AG793" s="55" t="n">
        <v>0.001528994720501053</v>
      </c>
      <c r="AH793" s="55" t="n">
        <v>2.857993819382898e-05</v>
      </c>
      <c r="AI793" s="55" t="n">
        <v>0.001543898326353984</v>
      </c>
      <c r="AJ793" s="55" t="n">
        <v>0</v>
      </c>
    </row>
    <row r="794">
      <c r="A794" s="55" t="n">
        <v>7.900000000000006</v>
      </c>
      <c r="B794" s="55" t="n">
        <v>-98.18667587587068</v>
      </c>
      <c r="C794" s="55" t="n">
        <v>-98.18667281946684</v>
      </c>
      <c r="D794" s="55" t="n">
        <v>-3.056403841360897e-06</v>
      </c>
      <c r="E794" s="55" t="n">
        <v>0.0004900652259879545</v>
      </c>
      <c r="F794" s="55" t="n">
        <v>-87.70765365295776</v>
      </c>
      <c r="G794" s="55" t="n">
        <v>-87.70759707029283</v>
      </c>
      <c r="H794" s="55" t="n">
        <v>-5.65826649260163e-05</v>
      </c>
      <c r="I794" s="55" t="n">
        <v>-0.001407023343162282</v>
      </c>
      <c r="J794" s="55" t="n">
        <v>-3.266568450524281</v>
      </c>
      <c r="K794" s="55" t="n">
        <v>-3.266604052736648</v>
      </c>
      <c r="L794" s="55" t="n">
        <v>3.560221236706323e-05</v>
      </c>
      <c r="M794" s="55" t="n">
        <v>-0.001001776640981254</v>
      </c>
      <c r="N794" s="55" t="n">
        <v>-85.09428981439906</v>
      </c>
      <c r="O794" s="55" t="n">
        <v>-85.0939422947758</v>
      </c>
      <c r="P794" s="55" t="n">
        <v>-0.0003475196232717903</v>
      </c>
      <c r="Q794" s="55" t="n">
        <v>-0.001332065567385309</v>
      </c>
      <c r="R794" s="55" t="n">
        <v>-356.0165791428195</v>
      </c>
      <c r="S794" s="55" t="n">
        <v>-356.016654364026</v>
      </c>
      <c r="T794" s="55" t="n">
        <v>7.522120652609086e-05</v>
      </c>
      <c r="U794" s="55" t="n">
        <v>0.0006478172733561904</v>
      </c>
      <c r="V794" s="55" t="n">
        <v>88.81976545381117</v>
      </c>
      <c r="W794" s="55" t="n">
        <v>88.82060491699724</v>
      </c>
      <c r="X794" s="55" t="n">
        <v>-0.0008394631860707819</v>
      </c>
      <c r="Y794" s="55" t="n">
        <v>-0.0009241211010834076</v>
      </c>
      <c r="Z794" s="55" t="n">
        <v>0.187719330062783</v>
      </c>
      <c r="AA794" s="55" t="n">
        <v>-0.03823647815454458</v>
      </c>
      <c r="AB794" s="55" t="n">
        <v>1.000831447700787</v>
      </c>
      <c r="AC794" s="55" t="n">
        <v>0.1877191572110002</v>
      </c>
      <c r="AD794" s="55" t="n">
        <v>-0.03823773651629347</v>
      </c>
      <c r="AE794" s="55" t="n">
        <v>1.000831420908177</v>
      </c>
      <c r="AF794" s="55" t="n">
        <v>0.0001728517827204179</v>
      </c>
      <c r="AG794" s="55" t="n">
        <v>0.001258361748884829</v>
      </c>
      <c r="AH794" s="55" t="n">
        <v>2.679260968641017e-05</v>
      </c>
      <c r="AI794" s="55" t="n">
        <v>0.001270460496741209</v>
      </c>
      <c r="AJ794" s="55" t="n">
        <v>0</v>
      </c>
    </row>
    <row r="795">
      <c r="A795" s="55" t="n">
        <v>7.909999999999997</v>
      </c>
      <c r="B795" s="55" t="n">
        <v>-98.1866749787991</v>
      </c>
      <c r="C795" s="55" t="n">
        <v>-98.1866678075838</v>
      </c>
      <c r="D795" s="55" t="n">
        <v>-7.171215303790662e-06</v>
      </c>
      <c r="E795" s="55" t="n">
        <v>0.0005069610745268955</v>
      </c>
      <c r="F795" s="55" t="n">
        <v>-87.70765673473863</v>
      </c>
      <c r="G795" s="55" t="n">
        <v>-87.70761140444509</v>
      </c>
      <c r="H795" s="55" t="n">
        <v>-4.533029354265768e-05</v>
      </c>
      <c r="I795" s="55" t="n">
        <v>-0.001456232772336236</v>
      </c>
      <c r="J795" s="55" t="n">
        <v>-3.26656998333952</v>
      </c>
      <c r="K795" s="55" t="n">
        <v>-3.266614243403284</v>
      </c>
      <c r="L795" s="55" t="n">
        <v>4.426006376405658e-05</v>
      </c>
      <c r="M795" s="55" t="n">
        <v>-0.001031565971304475</v>
      </c>
      <c r="N795" s="55" t="n">
        <v>-85.09429498211797</v>
      </c>
      <c r="O795" s="55" t="n">
        <v>-85.09395573930763</v>
      </c>
      <c r="P795" s="55" t="n">
        <v>-0.0003392428103426219</v>
      </c>
      <c r="Q795" s="55" t="n">
        <v>-0.001359780476562777</v>
      </c>
      <c r="R795" s="55" t="n">
        <v>-356.0165774105716</v>
      </c>
      <c r="S795" s="55" t="n">
        <v>-356.0166478383243</v>
      </c>
      <c r="T795" s="55" t="n">
        <v>7.042775266877927e-05</v>
      </c>
      <c r="U795" s="55" t="n">
        <v>0.0006598099502642603</v>
      </c>
      <c r="V795" s="55" t="n">
        <v>88.81975695521977</v>
      </c>
      <c r="W795" s="55" t="n">
        <v>88.82059566762427</v>
      </c>
      <c r="X795" s="55" t="n">
        <v>-0.0008387124044973923</v>
      </c>
      <c r="Y795" s="55" t="n">
        <v>-0.0009223439654260723</v>
      </c>
      <c r="Z795" s="55" t="n">
        <v>0.1877193408988042</v>
      </c>
      <c r="AA795" s="55" t="n">
        <v>-0.038236402842031</v>
      </c>
      <c r="AB795" s="55" t="n">
        <v>1.000831448382336</v>
      </c>
      <c r="AC795" s="55" t="n">
        <v>0.187719209220979</v>
      </c>
      <c r="AD795" s="55" t="n">
        <v>-0.03823737725257254</v>
      </c>
      <c r="AE795" s="55" t="n">
        <v>1.000831423468823</v>
      </c>
      <c r="AF795" s="55" t="n">
        <v>0.0001316778251991835</v>
      </c>
      <c r="AG795" s="55" t="n">
        <v>0.0009744105415390725</v>
      </c>
      <c r="AH795" s="55" t="n">
        <v>2.491351325240032e-05</v>
      </c>
      <c r="AI795" s="55" t="n">
        <v>0.0009835830601704326</v>
      </c>
      <c r="AJ795" s="55" t="n">
        <v>0</v>
      </c>
    </row>
    <row r="796">
      <c r="A796" s="55" t="n">
        <v>7.920000000000002</v>
      </c>
      <c r="B796" s="55" t="n">
        <v>-98.18667408352441</v>
      </c>
      <c r="C796" s="55" t="n">
        <v>-98.18666265576523</v>
      </c>
      <c r="D796" s="55" t="n">
        <v>-1.142775917826899e-05</v>
      </c>
      <c r="E796" s="55" t="n">
        <v>0.0005184574173663798</v>
      </c>
      <c r="F796" s="55" t="n">
        <v>-87.70765981034658</v>
      </c>
      <c r="G796" s="55" t="n">
        <v>-87.70762614158784</v>
      </c>
      <c r="H796" s="55" t="n">
        <v>-3.366875874813579e-05</v>
      </c>
      <c r="I796" s="55" t="n">
        <v>-0.001489292920987881</v>
      </c>
      <c r="J796" s="55" t="n">
        <v>-3.266571513084472</v>
      </c>
      <c r="K796" s="55" t="n">
        <v>-3.266624667633504</v>
      </c>
      <c r="L796" s="55" t="n">
        <v>5.315454903206592e-05</v>
      </c>
      <c r="M796" s="55" t="n">
        <v>-0.001049564975784405</v>
      </c>
      <c r="N796" s="55" t="n">
        <v>-85.09430013948575</v>
      </c>
      <c r="O796" s="55" t="n">
        <v>-85.09396938992739</v>
      </c>
      <c r="P796" s="55" t="n">
        <v>-0.0003307495583519361</v>
      </c>
      <c r="Q796" s="55" t="n">
        <v>-0.001374905146160726</v>
      </c>
      <c r="R796" s="55" t="n">
        <v>-356.0165756817936</v>
      </c>
      <c r="S796" s="55" t="n">
        <v>-356.0166412304221</v>
      </c>
      <c r="T796" s="55" t="n">
        <v>6.554862856101189e-05</v>
      </c>
      <c r="U796" s="55" t="n">
        <v>0.0006650669735896433</v>
      </c>
      <c r="V796" s="55" t="n">
        <v>88.81974847365136</v>
      </c>
      <c r="W796" s="55" t="n">
        <v>88.82058643256573</v>
      </c>
      <c r="X796" s="55" t="n">
        <v>-0.0008379589143636359</v>
      </c>
      <c r="Y796" s="55" t="n">
        <v>-0.0009208320022199177</v>
      </c>
      <c r="Z796" s="55" t="n">
        <v>0.1877193517131181</v>
      </c>
      <c r="AA796" s="55" t="n">
        <v>-0.03823632768037086</v>
      </c>
      <c r="AB796" s="55" t="n">
        <v>1.000831449062513</v>
      </c>
      <c r="AC796" s="55" t="n">
        <v>0.1877192625772615</v>
      </c>
      <c r="AD796" s="55" t="n">
        <v>-0.03823700876334001</v>
      </c>
      <c r="AE796" s="55" t="n">
        <v>1.000831426094427</v>
      </c>
      <c r="AF796" s="55" t="n">
        <v>8.913585666792123e-05</v>
      </c>
      <c r="AG796" s="55" t="n">
        <v>0.0006810829691478171</v>
      </c>
      <c r="AH796" s="55" t="n">
        <v>2.296808654378424e-05</v>
      </c>
      <c r="AI796" s="55" t="n">
        <v>0.0006872748684526544</v>
      </c>
      <c r="AJ796" s="55" t="n">
        <v>0</v>
      </c>
    </row>
    <row r="797">
      <c r="A797" s="55" t="n">
        <v>7.929999999999993</v>
      </c>
      <c r="B797" s="55" t="n">
        <v>-98.18667319040357</v>
      </c>
      <c r="C797" s="55" t="n">
        <v>-98.18665741902416</v>
      </c>
      <c r="D797" s="55" t="n">
        <v>-1.577137941370555e-05</v>
      </c>
      <c r="E797" s="55" t="n">
        <v>0.0005244162755610475</v>
      </c>
      <c r="F797" s="55" t="n">
        <v>-87.7076628785552</v>
      </c>
      <c r="G797" s="55" t="n">
        <v>-87.70764111892676</v>
      </c>
      <c r="H797" s="55" t="n">
        <v>-2.175962844560347e-05</v>
      </c>
      <c r="I797" s="55" t="n">
        <v>-0.001505949021440299</v>
      </c>
      <c r="J797" s="55" t="n">
        <v>-3.266573039149144</v>
      </c>
      <c r="K797" s="55" t="n">
        <v>-3.266635206688342</v>
      </c>
      <c r="L797" s="55" t="n">
        <v>6.216753919801598e-05</v>
      </c>
      <c r="M797" s="55" t="n">
        <v>-0.001055652745644155</v>
      </c>
      <c r="N797" s="55" t="n">
        <v>-85.09430528444587</v>
      </c>
      <c r="O797" s="55" t="n">
        <v>-85.09398312535849</v>
      </c>
      <c r="P797" s="55" t="n">
        <v>-0.0003221590873768018</v>
      </c>
      <c r="Q797" s="55" t="n">
        <v>-0.001378149419612305</v>
      </c>
      <c r="R797" s="55" t="n">
        <v>-356.0165739571746</v>
      </c>
      <c r="S797" s="55" t="n">
        <v>-356.0166346053012</v>
      </c>
      <c r="T797" s="55" t="n">
        <v>6.06481266475641e-05</v>
      </c>
      <c r="U797" s="55" t="n">
        <v>0.0006639918050974913</v>
      </c>
      <c r="V797" s="55" t="n">
        <v>88.81974001248801</v>
      </c>
      <c r="W797" s="55" t="n">
        <v>88.82057721655978</v>
      </c>
      <c r="X797" s="55" t="n">
        <v>-0.0008372040717689735</v>
      </c>
      <c r="Y797" s="55" t="n">
        <v>-0.0009186964566440247</v>
      </c>
      <c r="Z797" s="55" t="n">
        <v>0.1877193625014125</v>
      </c>
      <c r="AA797" s="55" t="n">
        <v>-0.03823625269953518</v>
      </c>
      <c r="AB797" s="55" t="n">
        <v>1.000831449741047</v>
      </c>
      <c r="AC797" s="55" t="n">
        <v>0.1877193166951606</v>
      </c>
      <c r="AD797" s="55" t="n">
        <v>-0.03823663508329175</v>
      </c>
      <c r="AE797" s="55" t="n">
        <v>1.000831428757536</v>
      </c>
      <c r="AF797" s="55" t="n">
        <v>4.58062518748914e-05</v>
      </c>
      <c r="AG797" s="55" t="n">
        <v>0.0003823837565752886</v>
      </c>
      <c r="AH797" s="55" t="n">
        <v>2.098351048474001e-05</v>
      </c>
      <c r="AI797" s="55" t="n">
        <v>0.000385688809425058</v>
      </c>
      <c r="AJ797" s="55" t="n">
        <v>0</v>
      </c>
    </row>
    <row r="798">
      <c r="A798" s="55" t="n">
        <v>7.939999999999998</v>
      </c>
      <c r="B798" s="55" t="n">
        <v>-98.18667229979231</v>
      </c>
      <c r="C798" s="55" t="n">
        <v>-98.18665215617014</v>
      </c>
      <c r="D798" s="55" t="n">
        <v>-2.014362217316486e-05</v>
      </c>
      <c r="E798" s="55" t="n">
        <v>0.0005242612593648855</v>
      </c>
      <c r="F798" s="55" t="n">
        <v>-87.70766593814253</v>
      </c>
      <c r="G798" s="55" t="n">
        <v>-87.7076561740391</v>
      </c>
      <c r="H798" s="55" t="n">
        <v>-9.764103413147813e-06</v>
      </c>
      <c r="I798" s="55" t="n">
        <v>-0.00150647640199596</v>
      </c>
      <c r="J798" s="55" t="n">
        <v>-3.266574560925758</v>
      </c>
      <c r="K798" s="55" t="n">
        <v>-3.266645737860371</v>
      </c>
      <c r="L798" s="55" t="n">
        <v>7.117693461320223e-05</v>
      </c>
      <c r="M798" s="55" t="n">
        <v>-0.001049206167322158</v>
      </c>
      <c r="N798" s="55" t="n">
        <v>-85.09431041494925</v>
      </c>
      <c r="O798" s="55" t="n">
        <v>-85.09399683747999</v>
      </c>
      <c r="P798" s="55" t="n">
        <v>-0.0003135774692593456</v>
      </c>
      <c r="Q798" s="55" t="n">
        <v>-0.001371349440977399</v>
      </c>
      <c r="R798" s="55" t="n">
        <v>-356.0165722374017</v>
      </c>
      <c r="S798" s="55" t="n">
        <v>-356.0166280212808</v>
      </c>
      <c r="T798" s="55" t="n">
        <v>5.578387903726388e-05</v>
      </c>
      <c r="U798" s="55" t="n">
        <v>0.0006574502708234437</v>
      </c>
      <c r="V798" s="55" t="n">
        <v>88.81973157509951</v>
      </c>
      <c r="W798" s="55" t="n">
        <v>88.82056802776421</v>
      </c>
      <c r="X798" s="55" t="n">
        <v>-0.000836452664694978</v>
      </c>
      <c r="Y798" s="55" t="n">
        <v>-0.0009157386333781858</v>
      </c>
      <c r="Z798" s="55" t="n">
        <v>0.1877193732593906</v>
      </c>
      <c r="AA798" s="55" t="n">
        <v>-0.0382361779293863</v>
      </c>
      <c r="AB798" s="55" t="n">
        <v>1.000831450417667</v>
      </c>
      <c r="AC798" s="55" t="n">
        <v>0.1877193709872957</v>
      </c>
      <c r="AD798" s="55" t="n">
        <v>-0.03823626025602653</v>
      </c>
      <c r="AE798" s="55" t="n">
        <v>1.000831431432022</v>
      </c>
      <c r="AF798" s="55" t="n">
        <v>2.272094928867929e-06</v>
      </c>
      <c r="AG798" s="55" t="n">
        <v>8.232664023416492e-05</v>
      </c>
      <c r="AH798" s="55" t="n">
        <v>1.898564483404641e-05</v>
      </c>
      <c r="AI798" s="55" t="n">
        <v>8.45180029187626e-05</v>
      </c>
      <c r="AJ798" s="55" t="n">
        <v>0</v>
      </c>
    </row>
    <row r="799">
      <c r="A799" s="55" t="n">
        <v>7.950000000000003</v>
      </c>
      <c r="B799" s="55" t="n">
        <v>-98.18667141204479</v>
      </c>
      <c r="C799" s="55" t="n">
        <v>-98.18664691986497</v>
      </c>
      <c r="D799" s="55" t="n">
        <v>-2.449217981263339e-05</v>
      </c>
      <c r="E799" s="55" t="n">
        <v>0.0005190447717113348</v>
      </c>
      <c r="F799" s="55" t="n">
        <v>-87.70766898789176</v>
      </c>
      <c r="G799" s="55" t="n">
        <v>-87.70767114274884</v>
      </c>
      <c r="H799" s="55" t="n">
        <v>2.154857067905161e-06</v>
      </c>
      <c r="I799" s="55" t="n">
        <v>-0.001490567708659716</v>
      </c>
      <c r="J799" s="55" t="n">
        <v>-3.266576077809121</v>
      </c>
      <c r="K799" s="55" t="n">
        <v>-3.266656144894076</v>
      </c>
      <c r="L799" s="55" t="n">
        <v>8.006708495454527e-05</v>
      </c>
      <c r="M799" s="55" t="n">
        <v>-0.00103149189948016</v>
      </c>
      <c r="N799" s="55" t="n">
        <v>-85.0943155289556</v>
      </c>
      <c r="O799" s="55" t="n">
        <v>-85.0940104063765</v>
      </c>
      <c r="P799" s="55" t="n">
        <v>-0.0003051225791091171</v>
      </c>
      <c r="Q799" s="55" t="n">
        <v>-0.001352230199156706</v>
      </c>
      <c r="R799" s="55" t="n">
        <v>-356.0165705231586</v>
      </c>
      <c r="S799" s="55" t="n">
        <v>-356.0166215413551</v>
      </c>
      <c r="T799" s="55" t="n">
        <v>5.10181964094312e-05</v>
      </c>
      <c r="U799" s="55" t="n">
        <v>0.0006444838637380087</v>
      </c>
      <c r="V799" s="55" t="n">
        <v>88.81972316484131</v>
      </c>
      <c r="W799" s="55" t="n">
        <v>88.82055886824946</v>
      </c>
      <c r="X799" s="55" t="n">
        <v>-0.0008357034081466694</v>
      </c>
      <c r="Y799" s="55" t="n">
        <v>-0.0009126761106630164</v>
      </c>
      <c r="Z799" s="55" t="n">
        <v>0.1877193839827744</v>
      </c>
      <c r="AA799" s="55" t="n">
        <v>-0.0382361033996594</v>
      </c>
      <c r="AB799" s="55" t="n">
        <v>1.000831451092103</v>
      </c>
      <c r="AC799" s="55" t="n">
        <v>0.1877194248709589</v>
      </c>
      <c r="AD799" s="55" t="n">
        <v>-0.03823588830433552</v>
      </c>
      <c r="AE799" s="55" t="n">
        <v>1.000831434090135</v>
      </c>
      <c r="AF799" s="55" t="n">
        <v>-4.088818456038368e-05</v>
      </c>
      <c r="AG799" s="55" t="n">
        <v>-0.0002150953238785891</v>
      </c>
      <c r="AH799" s="55" t="n">
        <v>1.700196827769673e-05</v>
      </c>
      <c r="AI799" s="55" t="n">
        <v>0.000219606258827919</v>
      </c>
      <c r="AJ799" s="55" t="n">
        <v>0</v>
      </c>
    </row>
    <row r="800">
      <c r="A800" s="55" t="n">
        <v>7.959999999999994</v>
      </c>
      <c r="B800" s="55" t="n">
        <v>-98.18667052751347</v>
      </c>
      <c r="C800" s="55" t="n">
        <v>-98.18664177410157</v>
      </c>
      <c r="D800" s="55" t="n">
        <v>-2.875341188832329e-05</v>
      </c>
      <c r="E800" s="55" t="n">
        <v>0.000506915373908664</v>
      </c>
      <c r="F800" s="55" t="n">
        <v>-87.70767202659215</v>
      </c>
      <c r="G800" s="55" t="n">
        <v>-87.70768586987516</v>
      </c>
      <c r="H800" s="55" t="n">
        <v>1.384328300698117e-05</v>
      </c>
      <c r="I800" s="55" t="n">
        <v>-0.001459638540634422</v>
      </c>
      <c r="J800" s="55" t="n">
        <v>-3.266577589196998</v>
      </c>
      <c r="K800" s="55" t="n">
        <v>-3.266666303467594</v>
      </c>
      <c r="L800" s="55" t="n">
        <v>8.871427059558268e-05</v>
      </c>
      <c r="M800" s="55" t="n">
        <v>-0.001000833104229099</v>
      </c>
      <c r="N800" s="55" t="n">
        <v>-85.09432062443452</v>
      </c>
      <c r="O800" s="55" t="n">
        <v>-85.09402374496226</v>
      </c>
      <c r="P800" s="55" t="n">
        <v>-0.0002968794722608521</v>
      </c>
      <c r="Q800" s="55" t="n">
        <v>-0.001325901629802405</v>
      </c>
      <c r="R800" s="55" t="n">
        <v>-356.016568815126</v>
      </c>
      <c r="S800" s="55" t="n">
        <v>-356.0166152150286</v>
      </c>
      <c r="T800" s="55" t="n">
        <v>4.63999026193148e-05</v>
      </c>
      <c r="U800" s="55" t="n">
        <v>0.0006271349776125261</v>
      </c>
      <c r="V800" s="55" t="n">
        <v>88.81971478505248</v>
      </c>
      <c r="W800" s="55" t="n">
        <v>88.82054974775519</v>
      </c>
      <c r="X800" s="55" t="n">
        <v>-0.000834962702710455</v>
      </c>
      <c r="Y800" s="55" t="n">
        <v>-0.0009085863728748901</v>
      </c>
      <c r="Z800" s="55" t="n">
        <v>0.1877193946673063</v>
      </c>
      <c r="AA800" s="55" t="n">
        <v>-0.03823602913994402</v>
      </c>
      <c r="AB800" s="55" t="n">
        <v>1.000831451764089</v>
      </c>
      <c r="AC800" s="55" t="n">
        <v>0.1877194777756519</v>
      </c>
      <c r="AD800" s="55" t="n">
        <v>-0.0382355231412717</v>
      </c>
      <c r="AE800" s="55" t="n">
        <v>1.000831436708486</v>
      </c>
      <c r="AF800" s="55" t="n">
        <v>-8.310834559432934e-05</v>
      </c>
      <c r="AG800" s="55" t="n">
        <v>-0.0005059986723163212</v>
      </c>
      <c r="AH800" s="55" t="n">
        <v>1.505560343062484e-05</v>
      </c>
      <c r="AI800" s="55" t="n">
        <v>0.0005129993418007148</v>
      </c>
      <c r="AJ800" s="55" t="n">
        <v>0</v>
      </c>
    </row>
    <row r="801">
      <c r="A801" s="55" t="n">
        <v>7.969999999999999</v>
      </c>
      <c r="B801" s="55" t="n">
        <v>-98.18666964654885</v>
      </c>
      <c r="C801" s="55" t="n">
        <v>-98.18663677572019</v>
      </c>
      <c r="D801" s="55" t="n">
        <v>-3.287082865759261e-05</v>
      </c>
      <c r="E801" s="55" t="n">
        <v>0.0004901202888346629</v>
      </c>
      <c r="F801" s="55" t="n">
        <v>-87.70767505303952</v>
      </c>
      <c r="G801" s="55" t="n">
        <v>-87.70770020209292</v>
      </c>
      <c r="H801" s="55" t="n">
        <v>2.514905339716447e-05</v>
      </c>
      <c r="I801" s="55" t="n">
        <v>-0.001413120892134373</v>
      </c>
      <c r="J801" s="55" t="n">
        <v>-3.266579094490475</v>
      </c>
      <c r="K801" s="55" t="n">
        <v>-3.266676102852106</v>
      </c>
      <c r="L801" s="55" t="n">
        <v>9.70083616312283e-05</v>
      </c>
      <c r="M801" s="55" t="n">
        <v>-0.0009606042510661294</v>
      </c>
      <c r="N801" s="55" t="n">
        <v>-85.09432569936682</v>
      </c>
      <c r="O801" s="55" t="n">
        <v>-85.09403675049015</v>
      </c>
      <c r="P801" s="55" t="n">
        <v>-0.000288948876665035</v>
      </c>
      <c r="Q801" s="55" t="n">
        <v>-0.001286959620447212</v>
      </c>
      <c r="R801" s="55" t="n">
        <v>-356.0165671139808</v>
      </c>
      <c r="S801" s="55" t="n">
        <v>-356.0166090975237</v>
      </c>
      <c r="T801" s="55" t="n">
        <v>4.198354290747988e-05</v>
      </c>
      <c r="U801" s="55" t="n">
        <v>0.000603272040799632</v>
      </c>
      <c r="V801" s="55" t="n">
        <v>88.81970643905362</v>
      </c>
      <c r="W801" s="55" t="n">
        <v>88.82054066113666</v>
      </c>
      <c r="X801" s="55" t="n">
        <v>-0.0008342220830347171</v>
      </c>
      <c r="Y801" s="55" t="n">
        <v>-0.0009053804380335811</v>
      </c>
      <c r="Z801" s="55" t="n">
        <v>0.1877194053087524</v>
      </c>
      <c r="AA801" s="55" t="n">
        <v>-0.03823595517966749</v>
      </c>
      <c r="AB801" s="55" t="n">
        <v>1.000831452433359</v>
      </c>
      <c r="AC801" s="55" t="n">
        <v>0.1877195291520195</v>
      </c>
      <c r="AD801" s="55" t="n">
        <v>-0.03823516854669198</v>
      </c>
      <c r="AE801" s="55" t="n">
        <v>1.000831439261877</v>
      </c>
      <c r="AF801" s="55" t="n">
        <v>-0.0001238432670858103</v>
      </c>
      <c r="AG801" s="55" t="n">
        <v>-0.0007866329755079615</v>
      </c>
      <c r="AH801" s="55" t="n">
        <v>1.317148190516093e-05</v>
      </c>
      <c r="AI801" s="55" t="n">
        <v>0.0007964308387390424</v>
      </c>
      <c r="AJ801" s="55" t="n">
        <v>0</v>
      </c>
    </row>
    <row r="802">
      <c r="A802" s="55" t="n">
        <v>7.980000000000004</v>
      </c>
      <c r="B802" s="55" t="n">
        <v>-98.18666876949929</v>
      </c>
      <c r="C802" s="55" t="n">
        <v>-98.18663197939549</v>
      </c>
      <c r="D802" s="55" t="n">
        <v>-3.679010380381596e-05</v>
      </c>
      <c r="E802" s="55" t="n">
        <v>0.000467770186842767</v>
      </c>
      <c r="F802" s="55" t="n">
        <v>-87.70767806603716</v>
      </c>
      <c r="G802" s="55" t="n">
        <v>-87.70771399287169</v>
      </c>
      <c r="H802" s="55" t="n">
        <v>3.592683452250733e-05</v>
      </c>
      <c r="I802" s="55" t="n">
        <v>-0.001352466970427061</v>
      </c>
      <c r="J802" s="55" t="n">
        <v>-3.266580593094332</v>
      </c>
      <c r="K802" s="55" t="n">
        <v>-3.266685441705353</v>
      </c>
      <c r="L802" s="55" t="n">
        <v>0.0001048486110217063</v>
      </c>
      <c r="M802" s="55" t="n">
        <v>-0.0009102139329605974</v>
      </c>
      <c r="N802" s="55" t="n">
        <v>-85.09433075174582</v>
      </c>
      <c r="O802" s="55" t="n">
        <v>-85.09404932500203</v>
      </c>
      <c r="P802" s="55" t="n">
        <v>-0.0002814267437787404</v>
      </c>
      <c r="Q802" s="55" t="n">
        <v>-0.001239069023645557</v>
      </c>
      <c r="R802" s="55" t="n">
        <v>-356.0165654203956</v>
      </c>
      <c r="S802" s="55" t="n">
        <v>-356.0166032459279</v>
      </c>
      <c r="T802" s="55" t="n">
        <v>3.782553232442226e-05</v>
      </c>
      <c r="U802" s="55" t="n">
        <v>0.0005737542773981268</v>
      </c>
      <c r="V802" s="55" t="n">
        <v>88.81969813014493</v>
      </c>
      <c r="W802" s="55" t="n">
        <v>88.82053161519086</v>
      </c>
      <c r="X802" s="55" t="n">
        <v>-0.0008334850459357725</v>
      </c>
      <c r="Y802" s="55" t="n">
        <v>-0.0009011100247864124</v>
      </c>
      <c r="Z802" s="55" t="n">
        <v>0.1877194159029051</v>
      </c>
      <c r="AA802" s="55" t="n">
        <v>-0.03823588154807462</v>
      </c>
      <c r="AB802" s="55" t="n">
        <v>1.000831453099646</v>
      </c>
      <c r="AC802" s="55" t="n">
        <v>0.1877195784798443</v>
      </c>
      <c r="AD802" s="55" t="n">
        <v>-0.03823482810219327</v>
      </c>
      <c r="AE802" s="55" t="n">
        <v>1.000831441725353</v>
      </c>
      <c r="AF802" s="55" t="n">
        <v>-0.0001625769392721299</v>
      </c>
      <c r="AG802" s="55" t="n">
        <v>-0.001053445881346593</v>
      </c>
      <c r="AH802" s="55" t="n">
        <v>1.137429395114964e-05</v>
      </c>
      <c r="AI802" s="55" t="n">
        <v>0.001065977889391746</v>
      </c>
      <c r="AJ802" s="55" t="n">
        <v>0</v>
      </c>
    </row>
    <row r="803">
      <c r="A803" s="55" t="n">
        <v>7.989999999999995</v>
      </c>
      <c r="B803" s="55" t="n">
        <v>-98.18666789671079</v>
      </c>
      <c r="C803" s="55" t="n">
        <v>-98.1866274241906</v>
      </c>
      <c r="D803" s="55" t="n">
        <v>-4.047252019313373e-05</v>
      </c>
      <c r="E803" s="55" t="n">
        <v>0.0004418577381537833</v>
      </c>
      <c r="F803" s="55" t="n">
        <v>-87.70768106439655</v>
      </c>
      <c r="G803" s="55" t="n">
        <v>-87.7077271003327</v>
      </c>
      <c r="H803" s="55" t="n">
        <v>4.603593614967476e-05</v>
      </c>
      <c r="I803" s="55" t="n">
        <v>-0.001278026305272755</v>
      </c>
      <c r="J803" s="55" t="n">
        <v>-3.266582084417414</v>
      </c>
      <c r="K803" s="55" t="n">
        <v>-3.266694233327064</v>
      </c>
      <c r="L803" s="55" t="n">
        <v>0.000112148909649711</v>
      </c>
      <c r="M803" s="55" t="n">
        <v>-0.0008516077420031215</v>
      </c>
      <c r="N803" s="55" t="n">
        <v>-85.09433577957844</v>
      </c>
      <c r="O803" s="55" t="n">
        <v>-85.09406134714558</v>
      </c>
      <c r="P803" s="55" t="n">
        <v>-0.00027443243286011</v>
      </c>
      <c r="Q803" s="55" t="n">
        <v>-0.001178893348941776</v>
      </c>
      <c r="R803" s="55" t="n">
        <v>-356.0165637350385</v>
      </c>
      <c r="S803" s="55" t="n">
        <v>-356.0165977318045</v>
      </c>
      <c r="T803" s="55" t="n">
        <v>3.399676604465825e-05</v>
      </c>
      <c r="U803" s="55" t="n">
        <v>0.0005370257917199004</v>
      </c>
      <c r="V803" s="55" t="n">
        <v>88.81968986160399</v>
      </c>
      <c r="W803" s="55" t="n">
        <v>88.82052261675904</v>
      </c>
      <c r="X803" s="55" t="n">
        <v>-0.0008327551550470305</v>
      </c>
      <c r="Y803" s="55" t="n">
        <v>-0.0008963517613192517</v>
      </c>
      <c r="Z803" s="55" t="n">
        <v>0.1877194264455851</v>
      </c>
      <c r="AA803" s="55" t="n">
        <v>-0.0382358082742109</v>
      </c>
      <c r="AB803" s="55" t="n">
        <v>1.000831453762691</v>
      </c>
      <c r="AC803" s="55" t="n">
        <v>0.187719625270561</v>
      </c>
      <c r="AD803" s="55" t="n">
        <v>-0.03823450520078404</v>
      </c>
      <c r="AE803" s="55" t="n">
        <v>1.000831444071618</v>
      </c>
      <c r="AF803" s="55" t="n">
        <v>-0.0001988249759277139</v>
      </c>
      <c r="AG803" s="55" t="n">
        <v>-0.001303073426855983</v>
      </c>
      <c r="AH803" s="55" t="n">
        <v>9.691072166972958e-06</v>
      </c>
      <c r="AI803" s="55" t="n">
        <v>0.001318190291160801</v>
      </c>
      <c r="AJ803" s="55" t="n">
        <v>0</v>
      </c>
    </row>
    <row r="804">
      <c r="A804" s="55" t="n">
        <v>8</v>
      </c>
      <c r="B804" s="55" t="n">
        <v>-98.18666702852668</v>
      </c>
      <c r="C804" s="55" t="n">
        <v>-98.18662317171139</v>
      </c>
      <c r="D804" s="55" t="n">
        <v>-4.385681530438231e-05</v>
      </c>
      <c r="E804" s="55" t="n">
        <v>0.0004087519240609829</v>
      </c>
      <c r="F804" s="55" t="n">
        <v>-87.70768404693804</v>
      </c>
      <c r="G804" s="55" t="n">
        <v>-87.70773940757415</v>
      </c>
      <c r="H804" s="55" t="n">
        <v>5.536063611202553e-05</v>
      </c>
      <c r="I804" s="55" t="n">
        <v>-0.001193130796285115</v>
      </c>
      <c r="J804" s="55" t="n">
        <v>-3.266583567872998</v>
      </c>
      <c r="K804" s="55" t="n">
        <v>-3.266702370116968</v>
      </c>
      <c r="L804" s="55" t="n">
        <v>0.0001188022439693173</v>
      </c>
      <c r="M804" s="55" t="n">
        <v>-0.0007809970417244535</v>
      </c>
      <c r="N804" s="55" t="n">
        <v>-85.0943407808867</v>
      </c>
      <c r="O804" s="55" t="n">
        <v>-85.09407276713489</v>
      </c>
      <c r="P804" s="55" t="n">
        <v>-0.0002680137518061717</v>
      </c>
      <c r="Q804" s="55" t="n">
        <v>-0.001117015656833376</v>
      </c>
      <c r="R804" s="55" t="n">
        <v>-356.0165620585724</v>
      </c>
      <c r="S804" s="55" t="n">
        <v>-356.0165925909371</v>
      </c>
      <c r="T804" s="55" t="n">
        <v>3.053236466898033e-05</v>
      </c>
      <c r="U804" s="55" t="n">
        <v>0.0004984323049871258</v>
      </c>
      <c r="V804" s="55" t="n">
        <v>88.81968163668388</v>
      </c>
      <c r="W804" s="55" t="n">
        <v>88.82051367871463</v>
      </c>
      <c r="X804" s="55" t="n">
        <v>-0.0008320420307576251</v>
      </c>
      <c r="Y804" s="55" t="n">
        <v>-0.0008900297223811417</v>
      </c>
      <c r="Z804" s="55" t="n">
        <v>0.1877194369326448</v>
      </c>
      <c r="AA804" s="55" t="n">
        <v>-0.03823573538690427</v>
      </c>
      <c r="AB804" s="55" t="n">
        <v>1.00083145442223</v>
      </c>
      <c r="AC804" s="55" t="n">
        <v>0.1877196690724731</v>
      </c>
      <c r="AD804" s="55" t="n">
        <v>-0.03823420292342891</v>
      </c>
      <c r="AE804" s="55" t="n">
        <v>1.000831446284873</v>
      </c>
      <c r="AF804" s="55" t="n">
        <v>-0.0002321398282489895</v>
      </c>
      <c r="AG804" s="55" t="n">
        <v>-0.001532463475353851</v>
      </c>
      <c r="AH804" s="55" t="n">
        <v>8.137357010440383e-06</v>
      </c>
      <c r="AI804" s="55" t="n">
        <v>0.001549967554412733</v>
      </c>
      <c r="AJ804" s="55" t="n">
        <v>0</v>
      </c>
    </row>
    <row r="805">
      <c r="A805" s="55" t="n">
        <v>8.010000000000005</v>
      </c>
      <c r="B805" s="55" t="n">
        <v>-98.18666616528755</v>
      </c>
      <c r="C805" s="55" t="n">
        <v>-98.1866192597379</v>
      </c>
      <c r="D805" s="55" t="n">
        <v>-4.690554964523986e-05</v>
      </c>
      <c r="E805" s="55" t="n">
        <v>0.0003741227225362185</v>
      </c>
      <c r="F805" s="55" t="n">
        <v>-87.70768701249168</v>
      </c>
      <c r="G805" s="55" t="n">
        <v>-87.70775079989463</v>
      </c>
      <c r="H805" s="55" t="n">
        <v>6.378740295809412e-05</v>
      </c>
      <c r="I805" s="55" t="n">
        <v>-0.00109617852210489</v>
      </c>
      <c r="J805" s="55" t="n">
        <v>-3.266585042879163</v>
      </c>
      <c r="K805" s="55" t="n">
        <v>-3.266709775722771</v>
      </c>
      <c r="L805" s="55" t="n">
        <v>0.0001247328436076628</v>
      </c>
      <c r="M805" s="55" t="n">
        <v>-0.0007058576157546616</v>
      </c>
      <c r="N805" s="55" t="n">
        <v>-85.09434575370864</v>
      </c>
      <c r="O805" s="55" t="n">
        <v>-85.09408348845236</v>
      </c>
      <c r="P805" s="55" t="n">
        <v>-0.0002622652562812171</v>
      </c>
      <c r="Q805" s="55" t="n">
        <v>-0.001040626731579536</v>
      </c>
      <c r="R805" s="55" t="n">
        <v>-356.0165603916552</v>
      </c>
      <c r="S805" s="55" t="n">
        <v>-356.0165878680067</v>
      </c>
      <c r="T805" s="55" t="n">
        <v>2.747635150151207e-05</v>
      </c>
      <c r="U805" s="55" t="n">
        <v>0.0004537687477592919</v>
      </c>
      <c r="V805" s="55" t="n">
        <v>88.81967345861101</v>
      </c>
      <c r="W805" s="55" t="n">
        <v>88.82050478661174</v>
      </c>
      <c r="X805" s="55" t="n">
        <v>-0.0008313280007225798</v>
      </c>
      <c r="Y805" s="55" t="n">
        <v>-0.0008859096360920689</v>
      </c>
      <c r="Z805" s="55" t="n">
        <v>0.1877194473599705</v>
      </c>
      <c r="AA805" s="55" t="n">
        <v>-0.03823566291474652</v>
      </c>
      <c r="AB805" s="55" t="n">
        <v>1.000831455078005</v>
      </c>
      <c r="AC805" s="55" t="n">
        <v>0.1877197094806471</v>
      </c>
      <c r="AD805" s="55" t="n">
        <v>-0.03823392406474063</v>
      </c>
      <c r="AE805" s="55" t="n">
        <v>1.000831448345018</v>
      </c>
      <c r="AF805" s="55" t="n">
        <v>-0.0002621206766084683</v>
      </c>
      <c r="AG805" s="55" t="n">
        <v>-0.00173885000588625</v>
      </c>
      <c r="AH805" s="55" t="n">
        <v>6.732987500868148e-06</v>
      </c>
      <c r="AI805" s="55" t="n">
        <v>0.001758508437624619</v>
      </c>
      <c r="AJ805" s="55" t="n">
        <v>0</v>
      </c>
    </row>
    <row r="806">
      <c r="A806" s="55" t="n">
        <v>8.019999999999996</v>
      </c>
      <c r="B806" s="55" t="n">
        <v>-98.18666530733095</v>
      </c>
      <c r="C806" s="55" t="n">
        <v>-98.18661571425379</v>
      </c>
      <c r="D806" s="55" t="n">
        <v>-4.959307715653229e-05</v>
      </c>
      <c r="E806" s="55" t="n">
        <v>0.000336085308313414</v>
      </c>
      <c r="F806" s="55" t="n">
        <v>-87.70768995989783</v>
      </c>
      <c r="G806" s="55" t="n">
        <v>-87.70776117235533</v>
      </c>
      <c r="H806" s="55" t="n">
        <v>7.121245749134595e-05</v>
      </c>
      <c r="I806" s="55" t="n">
        <v>-0.0009899776537255248</v>
      </c>
      <c r="J806" s="55" t="n">
        <v>-3.266586508859157</v>
      </c>
      <c r="K806" s="55" t="n">
        <v>-3.266716391722353</v>
      </c>
      <c r="L806" s="55" t="n">
        <v>0.0001298828631961501</v>
      </c>
      <c r="M806" s="55" t="n">
        <v>-0.0006239010513083898</v>
      </c>
      <c r="N806" s="55" t="n">
        <v>-85.09435069609984</v>
      </c>
      <c r="O806" s="55" t="n">
        <v>-85.09409341769407</v>
      </c>
      <c r="P806" s="55" t="n">
        <v>-0.0002572784057686111</v>
      </c>
      <c r="Q806" s="55" t="n">
        <v>-0.0009586146235918806</v>
      </c>
      <c r="R806" s="55" t="n">
        <v>-356.0165587349385</v>
      </c>
      <c r="S806" s="55" t="n">
        <v>-356.0165836104533</v>
      </c>
      <c r="T806" s="55" t="n">
        <v>2.487551479161716e-05</v>
      </c>
      <c r="U806" s="55" t="n">
        <v>0.0004055022066390958</v>
      </c>
      <c r="V806" s="55" t="n">
        <v>88.81966533058313</v>
      </c>
      <c r="W806" s="55" t="n">
        <v>88.82049595726743</v>
      </c>
      <c r="X806" s="55" t="n">
        <v>-0.0008306266842933182</v>
      </c>
      <c r="Y806" s="55" t="n">
        <v>-0.0008792281105957007</v>
      </c>
      <c r="Z806" s="55" t="n">
        <v>0.1877194577234848</v>
      </c>
      <c r="AA806" s="55" t="n">
        <v>-0.03823559088607557</v>
      </c>
      <c r="AB806" s="55" t="n">
        <v>1.000831455729761</v>
      </c>
      <c r="AC806" s="55" t="n">
        <v>0.1877197461422892</v>
      </c>
      <c r="AD806" s="55" t="n">
        <v>-0.03823367107491613</v>
      </c>
      <c r="AE806" s="55" t="n">
        <v>1.000831450231781</v>
      </c>
      <c r="AF806" s="55" t="n">
        <v>-0.0002884188043950076</v>
      </c>
      <c r="AG806" s="55" t="n">
        <v>-0.00191981115944817</v>
      </c>
      <c r="AH806" s="55" t="n">
        <v>5.497979627122618e-06</v>
      </c>
      <c r="AI806" s="55" t="n">
        <v>0.001941363057866909</v>
      </c>
      <c r="AJ806" s="55" t="n">
        <v>0</v>
      </c>
    </row>
    <row r="807">
      <c r="A807" s="55" t="n">
        <v>8.030000000000001</v>
      </c>
      <c r="B807" s="55" t="n">
        <v>-98.18666445499113</v>
      </c>
      <c r="C807" s="55" t="n">
        <v>-98.18661257337489</v>
      </c>
      <c r="D807" s="55" t="n">
        <v>-5.188161624547624e-05</v>
      </c>
      <c r="E807" s="55" t="n">
        <v>0.0002939341443405743</v>
      </c>
      <c r="F807" s="55" t="n">
        <v>-87.70769288800815</v>
      </c>
      <c r="G807" s="55" t="n">
        <v>-87.70777044472069</v>
      </c>
      <c r="H807" s="55" t="n">
        <v>7.755671253523828e-05</v>
      </c>
      <c r="I807" s="55" t="n">
        <v>-0.0008767440995838569</v>
      </c>
      <c r="J807" s="55" t="n">
        <v>-3.266587965241772</v>
      </c>
      <c r="K807" s="55" t="n">
        <v>-3.266722146952342</v>
      </c>
      <c r="L807" s="55" t="n">
        <v>0.000134181710570117</v>
      </c>
      <c r="M807" s="55" t="n">
        <v>-0.0005345993408837377</v>
      </c>
      <c r="N807" s="55" t="n">
        <v>-85.09435560613451</v>
      </c>
      <c r="O807" s="55" t="n">
        <v>-85.09410252287168</v>
      </c>
      <c r="P807" s="55" t="n">
        <v>-0.0002530832628457583</v>
      </c>
      <c r="Q807" s="55" t="n">
        <v>-0.0008753882519263144</v>
      </c>
      <c r="R807" s="55" t="n">
        <v>-356.0165570890678</v>
      </c>
      <c r="S807" s="55" t="n">
        <v>-356.016579840152</v>
      </c>
      <c r="T807" s="55" t="n">
        <v>2.275108415657232e-05</v>
      </c>
      <c r="U807" s="55" t="n">
        <v>0.0003561369243076216</v>
      </c>
      <c r="V807" s="55" t="n">
        <v>88.81965725576728</v>
      </c>
      <c r="W807" s="55" t="n">
        <v>88.82048720327687</v>
      </c>
      <c r="X807" s="55" t="n">
        <v>-0.0008299475095880826</v>
      </c>
      <c r="Y807" s="55" t="n">
        <v>-0.0008716543853451181</v>
      </c>
      <c r="Z807" s="55" t="n">
        <v>0.1877194680191499</v>
      </c>
      <c r="AA807" s="55" t="n">
        <v>-0.03823551932895608</v>
      </c>
      <c r="AB807" s="55" t="n">
        <v>1.000831456377243</v>
      </c>
      <c r="AC807" s="55" t="n">
        <v>0.1877197787542124</v>
      </c>
      <c r="AD807" s="55" t="n">
        <v>-0.03823344602489515</v>
      </c>
      <c r="AE807" s="55" t="n">
        <v>1.000831451934347</v>
      </c>
      <c r="AF807" s="55" t="n">
        <v>-0.0003107350625142224</v>
      </c>
      <c r="AG807" s="55" t="n">
        <v>-0.002073304060927483</v>
      </c>
      <c r="AH807" s="55" t="n">
        <v>4.442896273104679e-06</v>
      </c>
      <c r="AI807" s="55" t="n">
        <v>0.002096465059919055</v>
      </c>
      <c r="AJ807" s="55" t="n">
        <v>0</v>
      </c>
    </row>
    <row r="808">
      <c r="A808" s="55" t="n">
        <v>8.040000000000006</v>
      </c>
      <c r="B808" s="55" t="n">
        <v>-98.18666360859899</v>
      </c>
      <c r="C808" s="55" t="n">
        <v>-98.18660986228754</v>
      </c>
      <c r="D808" s="55" t="n">
        <v>-5.37463114624581e-05</v>
      </c>
      <c r="E808" s="55" t="n">
        <v>0.0002505589402446099</v>
      </c>
      <c r="F808" s="55" t="n">
        <v>-87.70769579568601</v>
      </c>
      <c r="G808" s="55" t="n">
        <v>-87.70777854745387</v>
      </c>
      <c r="H808" s="55" t="n">
        <v>8.275176786956913e-05</v>
      </c>
      <c r="I808" s="55" t="n">
        <v>-0.0007566301683987944</v>
      </c>
      <c r="J808" s="55" t="n">
        <v>-3.266589411461707</v>
      </c>
      <c r="K808" s="55" t="n">
        <v>-3.266726993202511</v>
      </c>
      <c r="L808" s="55" t="n">
        <v>0.0001375817408037599</v>
      </c>
      <c r="M808" s="55" t="n">
        <v>-0.0004424975770847271</v>
      </c>
      <c r="N808" s="55" t="n">
        <v>-85.09436048190683</v>
      </c>
      <c r="O808" s="55" t="n">
        <v>-85.09411076066405</v>
      </c>
      <c r="P808" s="55" t="n">
        <v>-0.000249721242787388</v>
      </c>
      <c r="Q808" s="55" t="n">
        <v>-0.0007855204349330737</v>
      </c>
      <c r="R808" s="55" t="n">
        <v>-356.0165554546821</v>
      </c>
      <c r="S808" s="55" t="n">
        <v>-356.0165765738647</v>
      </c>
      <c r="T808" s="55" t="n">
        <v>2.111918256594656e-05</v>
      </c>
      <c r="U808" s="55" t="n">
        <v>0.0003045635919816066</v>
      </c>
      <c r="V808" s="55" t="n">
        <v>88.81964923729772</v>
      </c>
      <c r="W808" s="55" t="n">
        <v>88.82047851419257</v>
      </c>
      <c r="X808" s="55" t="n">
        <v>-0.0008292768948496058</v>
      </c>
      <c r="Y808" s="55" t="n">
        <v>-0.0008655739394838267</v>
      </c>
      <c r="Z808" s="55" t="n">
        <v>0.1877194782429694</v>
      </c>
      <c r="AA808" s="55" t="n">
        <v>-0.03823544827116454</v>
      </c>
      <c r="AB808" s="55" t="n">
        <v>1.000831457020201</v>
      </c>
      <c r="AC808" s="55" t="n">
        <v>0.1877198070717457</v>
      </c>
      <c r="AD808" s="55" t="n">
        <v>-0.03823325059289881</v>
      </c>
      <c r="AE808" s="55" t="n">
        <v>1.000831453441961</v>
      </c>
      <c r="AF808" s="55" t="n">
        <v>-0.0003288287763469899</v>
      </c>
      <c r="AG808" s="55" t="n">
        <v>-0.002197678265730696</v>
      </c>
      <c r="AH808" s="55" t="n">
        <v>3.578239704538078e-06</v>
      </c>
      <c r="AI808" s="55" t="n">
        <v>0.00222214556850318</v>
      </c>
      <c r="AJ808" s="55" t="n">
        <v>0</v>
      </c>
    </row>
    <row r="809">
      <c r="A809" s="55" t="n">
        <v>8.049999999999997</v>
      </c>
      <c r="B809" s="55" t="n">
        <v>-98.18666276848167</v>
      </c>
      <c r="C809" s="55" t="n">
        <v>-98.18660759365231</v>
      </c>
      <c r="D809" s="55" t="n">
        <v>-5.517482935431187e-05</v>
      </c>
      <c r="E809" s="55" t="n">
        <v>0.0002059146366388255</v>
      </c>
      <c r="F809" s="55" t="n">
        <v>-87.7076986818075</v>
      </c>
      <c r="G809" s="55" t="n">
        <v>-87.70778542253449</v>
      </c>
      <c r="H809" s="55" t="n">
        <v>8.674072698419722e-05</v>
      </c>
      <c r="I809" s="55" t="n">
        <v>-0.0006315817058088297</v>
      </c>
      <c r="J809" s="55" t="n">
        <v>-3.266590846959943</v>
      </c>
      <c r="K809" s="55" t="n">
        <v>-3.266730905226178</v>
      </c>
      <c r="L809" s="55" t="n">
        <v>0.0001400582662348446</v>
      </c>
      <c r="M809" s="55" t="n">
        <v>-0.0003481403691213315</v>
      </c>
      <c r="N809" s="55" t="n">
        <v>-85.09436532153212</v>
      </c>
      <c r="O809" s="55" t="n">
        <v>-85.09411808448465</v>
      </c>
      <c r="P809" s="55" t="n">
        <v>-0.0002472370474753262</v>
      </c>
      <c r="Q809" s="55" t="n">
        <v>-0.0006923779648318364</v>
      </c>
      <c r="R809" s="55" t="n">
        <v>-356.0165538324131</v>
      </c>
      <c r="S809" s="55" t="n">
        <v>-356.0165738287212</v>
      </c>
      <c r="T809" s="55" t="n">
        <v>1.999630809120582e-05</v>
      </c>
      <c r="U809" s="55" t="n">
        <v>0.0002517141461399367</v>
      </c>
      <c r="V809" s="55" t="n">
        <v>88.81964127827391</v>
      </c>
      <c r="W809" s="55" t="n">
        <v>88.82046989552742</v>
      </c>
      <c r="X809" s="55" t="n">
        <v>-0.0008286172535209464</v>
      </c>
      <c r="Y809" s="55" t="n">
        <v>-0.0008584662483178718</v>
      </c>
      <c r="Z809" s="55" t="n">
        <v>0.1877194883909915</v>
      </c>
      <c r="AA809" s="55" t="n">
        <v>-0.03823537774016655</v>
      </c>
      <c r="AB809" s="55" t="n">
        <v>1.000831457658385</v>
      </c>
      <c r="AC809" s="55" t="n">
        <v>0.1877198309116559</v>
      </c>
      <c r="AD809" s="55" t="n">
        <v>-0.0382330860474051</v>
      </c>
      <c r="AE809" s="55" t="n">
        <v>1.000831454743663</v>
      </c>
      <c r="AF809" s="55" t="n">
        <v>-0.000342520664498025</v>
      </c>
      <c r="AG809" s="55" t="n">
        <v>-0.002291692761446917</v>
      </c>
      <c r="AH809" s="55" t="n">
        <v>2.914722685432025e-06</v>
      </c>
      <c r="AI809" s="55" t="n">
        <v>0.002317150106075284</v>
      </c>
      <c r="AJ809" s="55" t="n">
        <v>0</v>
      </c>
    </row>
    <row r="810">
      <c r="A810" s="55" t="n">
        <v>8.060000000000002</v>
      </c>
      <c r="B810" s="55" t="n">
        <v>-98.18666193496242</v>
      </c>
      <c r="C810" s="55" t="n">
        <v>-98.18660578348529</v>
      </c>
      <c r="D810" s="55" t="n">
        <v>-5.615147712785029e-05</v>
      </c>
      <c r="E810" s="55" t="n">
        <v>0.0001594176062046433</v>
      </c>
      <c r="F810" s="55" t="n">
        <v>-87.70770154526207</v>
      </c>
      <c r="G810" s="55" t="n">
        <v>-87.70779103362386</v>
      </c>
      <c r="H810" s="55" t="n">
        <v>8.948836180102629e-05</v>
      </c>
      <c r="I810" s="55" t="n">
        <v>-0.0005039534638048526</v>
      </c>
      <c r="J810" s="55" t="n">
        <v>-3.266592271184109</v>
      </c>
      <c r="K810" s="55" t="n">
        <v>-3.266733858940545</v>
      </c>
      <c r="L810" s="55" t="n">
        <v>0.0001415877564364157</v>
      </c>
      <c r="M810" s="55" t="n">
        <v>-0.0002512746429763479</v>
      </c>
      <c r="N810" s="55" t="n">
        <v>-85.09437012314812</v>
      </c>
      <c r="O810" s="55" t="n">
        <v>-85.09412448588439</v>
      </c>
      <c r="P810" s="55" t="n">
        <v>-0.0002456372637365403</v>
      </c>
      <c r="Q810" s="55" t="n">
        <v>-0.0006002899271172477</v>
      </c>
      <c r="R810" s="55" t="n">
        <v>-356.016552222885</v>
      </c>
      <c r="S810" s="55" t="n">
        <v>-356.0165716077454</v>
      </c>
      <c r="T810" s="55" t="n">
        <v>1.938486034635731e-05</v>
      </c>
      <c r="U810" s="55" t="n">
        <v>0.0001993421750183938</v>
      </c>
      <c r="V810" s="55" t="n">
        <v>88.81963338175842</v>
      </c>
      <c r="W810" s="55" t="n">
        <v>88.82046135805577</v>
      </c>
      <c r="X810" s="55" t="n">
        <v>-0.0008279762973403742</v>
      </c>
      <c r="Y810" s="55" t="n">
        <v>-0.000850303878258204</v>
      </c>
      <c r="Z810" s="55" t="n">
        <v>0.1877194984593112</v>
      </c>
      <c r="AA810" s="55" t="n">
        <v>-0.03823530776310229</v>
      </c>
      <c r="AB810" s="55" t="n">
        <v>1.000831458291551</v>
      </c>
      <c r="AC810" s="55" t="n">
        <v>0.1877198501494704</v>
      </c>
      <c r="AD810" s="55" t="n">
        <v>-0.03823295323398499</v>
      </c>
      <c r="AE810" s="55" t="n">
        <v>1.000831455834482</v>
      </c>
      <c r="AF810" s="55" t="n">
        <v>-0.0003516901591615884</v>
      </c>
      <c r="AG810" s="55" t="n">
        <v>-0.002354529117294668</v>
      </c>
      <c r="AH810" s="55" t="n">
        <v>2.457068770667092e-06</v>
      </c>
      <c r="AI810" s="55" t="n">
        <v>0.00238065103898628</v>
      </c>
      <c r="AJ810" s="55" t="n">
        <v>0</v>
      </c>
    </row>
    <row r="811">
      <c r="A811" s="55" t="n">
        <v>8.069999999999993</v>
      </c>
      <c r="B811" s="55" t="n">
        <v>-98.18666110836043</v>
      </c>
      <c r="C811" s="55" t="n">
        <v>-98.18660443547904</v>
      </c>
      <c r="D811" s="55" t="n">
        <v>-5.667288139772267e-05</v>
      </c>
      <c r="E811" s="55" t="n">
        <v>0.0001132673738089581</v>
      </c>
      <c r="F811" s="55" t="n">
        <v>-87.70770438495325</v>
      </c>
      <c r="G811" s="55" t="n">
        <v>-87.70779535840025</v>
      </c>
      <c r="H811" s="55" t="n">
        <v>9.097344699016736e-05</v>
      </c>
      <c r="I811" s="55" t="n">
        <v>-0.0003745970925933584</v>
      </c>
      <c r="J811" s="55" t="n">
        <v>-3.266593683588851</v>
      </c>
      <c r="K811" s="55" t="n">
        <v>-3.266735848646427</v>
      </c>
      <c r="L811" s="55" t="n">
        <v>0.0001421650575756468</v>
      </c>
      <c r="M811" s="55" t="n">
        <v>-0.0001550380594621438</v>
      </c>
      <c r="N811" s="55" t="n">
        <v>-85.09437488491622</v>
      </c>
      <c r="O811" s="55" t="n">
        <v>-85.09412995046365</v>
      </c>
      <c r="P811" s="55" t="n">
        <v>-0.0002449344525610784</v>
      </c>
      <c r="Q811" s="55" t="n">
        <v>-0.0005059823207468664</v>
      </c>
      <c r="R811" s="55" t="n">
        <v>-356.0165506267142</v>
      </c>
      <c r="S811" s="55" t="n">
        <v>-356.0165699146672</v>
      </c>
      <c r="T811" s="55" t="n">
        <v>1.928795301810086e-05</v>
      </c>
      <c r="U811" s="55" t="n">
        <v>0.0001464637666443613</v>
      </c>
      <c r="V811" s="55" t="n">
        <v>88.81962555077494</v>
      </c>
      <c r="W811" s="55" t="n">
        <v>88.82045290228187</v>
      </c>
      <c r="X811" s="55" t="n">
        <v>-0.0008273515069269148</v>
      </c>
      <c r="Y811" s="55" t="n">
        <v>-0.000842694643013122</v>
      </c>
      <c r="Z811" s="55" t="n">
        <v>0.1877195084440735</v>
      </c>
      <c r="AA811" s="55" t="n">
        <v>-0.03823523836676686</v>
      </c>
      <c r="AB811" s="55" t="n">
        <v>1.000831458919456</v>
      </c>
      <c r="AC811" s="55" t="n">
        <v>0.1877198647214725</v>
      </c>
      <c r="AD811" s="55" t="n">
        <v>-0.03823285259316259</v>
      </c>
      <c r="AE811" s="55" t="n">
        <v>1.000831456710127</v>
      </c>
      <c r="AF811" s="55" t="n">
        <v>-0.0003562773989163048</v>
      </c>
      <c r="AG811" s="55" t="n">
        <v>-0.002385773604271502</v>
      </c>
      <c r="AH811" s="55" t="n">
        <v>2.209329164060136e-06</v>
      </c>
      <c r="AI811" s="55" t="n">
        <v>0.002412230121060707</v>
      </c>
      <c r="AJ811" s="55" t="n">
        <v>0</v>
      </c>
    </row>
    <row r="812">
      <c r="A812" s="55" t="n">
        <v>8.079999999999998</v>
      </c>
      <c r="B812" s="55" t="n">
        <v>-98.18666028899051</v>
      </c>
      <c r="C812" s="55" t="n">
        <v>-98.18660356171458</v>
      </c>
      <c r="D812" s="55" t="n">
        <v>-5.672727593088487e-05</v>
      </c>
      <c r="E812" s="55" t="n">
        <v>6.563013029962217e-05</v>
      </c>
      <c r="F812" s="55" t="n">
        <v>-87.70770719979946</v>
      </c>
      <c r="G812" s="55" t="n">
        <v>-87.70779839793261</v>
      </c>
      <c r="H812" s="55" t="n">
        <v>9.119813314091827e-05</v>
      </c>
      <c r="I812" s="55" t="n">
        <v>-0.0002464117320609318</v>
      </c>
      <c r="J812" s="55" t="n">
        <v>-3.266595083636203</v>
      </c>
      <c r="K812" s="55" t="n">
        <v>-3.266736870191626</v>
      </c>
      <c r="L812" s="55" t="n">
        <v>0.0001417865554228644</v>
      </c>
      <c r="M812" s="55" t="n">
        <v>-5.82871720289702e-05</v>
      </c>
      <c r="N812" s="55" t="n">
        <v>-85.09437960502272</v>
      </c>
      <c r="O812" s="55" t="n">
        <v>-85.09413450761953</v>
      </c>
      <c r="P812" s="55" t="n">
        <v>-0.0002450974031912957</v>
      </c>
      <c r="Q812" s="55" t="n">
        <v>-0.0004164558542940791</v>
      </c>
      <c r="R812" s="55" t="n">
        <v>-356.0165490445086</v>
      </c>
      <c r="S812" s="55" t="n">
        <v>-356.0165687308373</v>
      </c>
      <c r="T812" s="55" t="n">
        <v>1.968632873839552e-05</v>
      </c>
      <c r="U812" s="55" t="n">
        <v>9.620846366569357e-05</v>
      </c>
      <c r="V812" s="55" t="n">
        <v>88.8196177883062</v>
      </c>
      <c r="W812" s="55" t="n">
        <v>88.82044452529594</v>
      </c>
      <c r="X812" s="55" t="n">
        <v>-0.0008267369897432432</v>
      </c>
      <c r="Y812" s="55" t="n">
        <v>-0.0008346036939304868</v>
      </c>
      <c r="Z812" s="55" t="n">
        <v>0.1877195183414753</v>
      </c>
      <c r="AA812" s="55" t="n">
        <v>-0.03823516957759229</v>
      </c>
      <c r="AB812" s="55" t="n">
        <v>1.000831459541861</v>
      </c>
      <c r="AC812" s="55" t="n">
        <v>0.1877198746258836</v>
      </c>
      <c r="AD812" s="55" t="n">
        <v>-0.03823278410781043</v>
      </c>
      <c r="AE812" s="55" t="n">
        <v>1.000831457373478</v>
      </c>
      <c r="AF812" s="55" t="n">
        <v>-0.0003562844082816152</v>
      </c>
      <c r="AG812" s="55" t="n">
        <v>-0.002385469781859828</v>
      </c>
      <c r="AH812" s="55" t="n">
        <v>2.168383250733541e-06</v>
      </c>
      <c r="AI812" s="55" t="n">
        <v>0.002411930629524174</v>
      </c>
      <c r="AJ812" s="55" t="n">
        <v>0</v>
      </c>
    </row>
    <row r="813">
      <c r="A813" s="55" t="n">
        <v>8.090000000000003</v>
      </c>
      <c r="B813" s="55" t="n">
        <v>-98.18665947716302</v>
      </c>
      <c r="C813" s="55" t="n">
        <v>-98.18660315181396</v>
      </c>
      <c r="D813" s="55" t="n">
        <v>-5.632534905767726e-05</v>
      </c>
      <c r="E813" s="55" t="n">
        <v>2.05753592283943e-05</v>
      </c>
      <c r="F813" s="55" t="n">
        <v>-87.70770998873468</v>
      </c>
      <c r="G813" s="55" t="n">
        <v>-87.70780016162875</v>
      </c>
      <c r="H813" s="55" t="n">
        <v>9.017289407428945e-05</v>
      </c>
      <c r="I813" s="55" t="n">
        <v>-0.0001192093726294714</v>
      </c>
      <c r="J813" s="55" t="n">
        <v>-3.266596470795957</v>
      </c>
      <c r="K813" s="55" t="n">
        <v>-3.266736950245865</v>
      </c>
      <c r="L813" s="55" t="n">
        <v>0.0001404794499083641</v>
      </c>
      <c r="M813" s="55" t="n">
        <v>3.360629112146267e-05</v>
      </c>
      <c r="N813" s="55" t="n">
        <v>-85.09438428168009</v>
      </c>
      <c r="O813" s="55" t="n">
        <v>-85.09413815527726</v>
      </c>
      <c r="P813" s="55" t="n">
        <v>-0.0002461264028312799</v>
      </c>
      <c r="Q813" s="55" t="n">
        <v>-0.0003239717798511102</v>
      </c>
      <c r="R813" s="55" t="n">
        <v>-356.0165474768672</v>
      </c>
      <c r="S813" s="55" t="n">
        <v>-356.0165680512803</v>
      </c>
      <c r="T813" s="55" t="n">
        <v>2.057441303810662e-05</v>
      </c>
      <c r="U813" s="55" t="n">
        <v>4.530931505477268e-05</v>
      </c>
      <c r="V813" s="55" t="n">
        <v>88.81961009729186</v>
      </c>
      <c r="W813" s="55" t="n">
        <v>88.82043622497461</v>
      </c>
      <c r="X813" s="55" t="n">
        <v>-0.0008261276827661397</v>
      </c>
      <c r="Y813" s="55" t="n">
        <v>-0.0008272130564679293</v>
      </c>
      <c r="Z813" s="55" t="n">
        <v>0.1877195281477684</v>
      </c>
      <c r="AA813" s="55" t="n">
        <v>-0.03823510142162973</v>
      </c>
      <c r="AB813" s="55" t="n">
        <v>1.000831460158531</v>
      </c>
      <c r="AC813" s="55" t="n">
        <v>0.1877198799232611</v>
      </c>
      <c r="AD813" s="55" t="n">
        <v>-0.03823274736766456</v>
      </c>
      <c r="AE813" s="55" t="n">
        <v>1.000831457824087</v>
      </c>
      <c r="AF813" s="55" t="n">
        <v>-0.0003517754926241068</v>
      </c>
      <c r="AG813" s="55" t="n">
        <v>-0.002354053965175629</v>
      </c>
      <c r="AH813" s="55" t="n">
        <v>2.334444193508034e-06</v>
      </c>
      <c r="AI813" s="55" t="n">
        <v>0.002380193588303214</v>
      </c>
      <c r="AJ813" s="55" t="n">
        <v>0</v>
      </c>
    </row>
    <row r="814">
      <c r="A814" s="55" t="n">
        <v>8.099999999999994</v>
      </c>
      <c r="B814" s="55" t="n">
        <v>-98.18665867318344</v>
      </c>
      <c r="C814" s="55" t="n">
        <v>-98.18660318446035</v>
      </c>
      <c r="D814" s="55" t="n">
        <v>-5.548872309210196e-05</v>
      </c>
      <c r="E814" s="55" t="n">
        <v>-2.316432560757259e-05</v>
      </c>
      <c r="F814" s="55" t="n">
        <v>-87.70771275070923</v>
      </c>
      <c r="G814" s="55" t="n">
        <v>-87.70780067392839</v>
      </c>
      <c r="H814" s="55" t="n">
        <v>8.792321914988692e-05</v>
      </c>
      <c r="I814" s="55" t="n">
        <v>4.162019964670699e-06</v>
      </c>
      <c r="J814" s="55" t="n">
        <v>-3.26659784454603</v>
      </c>
      <c r="K814" s="55" t="n">
        <v>-3.266736128864811</v>
      </c>
      <c r="L814" s="55" t="n">
        <v>0.0001382843187817477</v>
      </c>
      <c r="M814" s="55" t="n">
        <v>0.00012247999530011</v>
      </c>
      <c r="N814" s="55" t="n">
        <v>-85.09438891312821</v>
      </c>
      <c r="O814" s="55" t="n">
        <v>-85.09414089576757</v>
      </c>
      <c r="P814" s="55" t="n">
        <v>-0.0002480173606515998</v>
      </c>
      <c r="Q814" s="55" t="n">
        <v>-0.0002350917440232128</v>
      </c>
      <c r="R814" s="55" t="n">
        <v>-356.0165459243804</v>
      </c>
      <c r="S814" s="55" t="n">
        <v>-356.016567874738</v>
      </c>
      <c r="T814" s="55" t="n">
        <v>2.195035768418654e-05</v>
      </c>
      <c r="U814" s="55" t="n">
        <v>-4.202531561952893e-06</v>
      </c>
      <c r="V814" s="55" t="n">
        <v>88.8196024806266</v>
      </c>
      <c r="W814" s="55" t="n">
        <v>88.82042802040726</v>
      </c>
      <c r="X814" s="55" t="n">
        <v>-0.000825539780667598</v>
      </c>
      <c r="Y814" s="55" t="n">
        <v>-0.0008177920409932077</v>
      </c>
      <c r="Z814" s="55" t="n">
        <v>0.1877195378592621</v>
      </c>
      <c r="AA814" s="55" t="n">
        <v>-0.03823503392453115</v>
      </c>
      <c r="AB814" s="55" t="n">
        <v>1.000831460769234</v>
      </c>
      <c r="AC814" s="55" t="n">
        <v>0.1877198807323693</v>
      </c>
      <c r="AD814" s="55" t="n">
        <v>-0.0382327415753523</v>
      </c>
      <c r="AE814" s="55" t="n">
        <v>1.00083145806274</v>
      </c>
      <c r="AF814" s="55" t="n">
        <v>-0.0003428731071841717</v>
      </c>
      <c r="AG814" s="55" t="n">
        <v>-0.00229234917884652</v>
      </c>
      <c r="AH814" s="55" t="n">
        <v>2.706493473780824e-06</v>
      </c>
      <c r="AI814" s="55" t="n">
        <v>0.002317851170911404</v>
      </c>
      <c r="AJ814" s="55" t="n">
        <v>0</v>
      </c>
    </row>
    <row r="815">
      <c r="A815" s="55" t="n">
        <v>8.109999999999999</v>
      </c>
      <c r="B815" s="55" t="n">
        <v>-98.1866578773524</v>
      </c>
      <c r="C815" s="55" t="n">
        <v>-98.18660366361438</v>
      </c>
      <c r="D815" s="55" t="n">
        <v>-5.421373802994262e-05</v>
      </c>
      <c r="E815" s="55" t="n">
        <v>-6.775544476152994e-05</v>
      </c>
      <c r="F815" s="55" t="n">
        <v>-87.70771548469055</v>
      </c>
      <c r="G815" s="55" t="n">
        <v>-87.70779999168717</v>
      </c>
      <c r="H815" s="55" t="n">
        <v>8.450699661296832e-05</v>
      </c>
      <c r="I815" s="55" t="n">
        <v>0.0001207458182979525</v>
      </c>
      <c r="J815" s="55" t="n">
        <v>-3.266599204372834</v>
      </c>
      <c r="K815" s="55" t="n">
        <v>-3.266734422483563</v>
      </c>
      <c r="L815" s="55" t="n">
        <v>0.0001352181107287097</v>
      </c>
      <c r="M815" s="55" t="n">
        <v>0.0002101344259995693</v>
      </c>
      <c r="N815" s="55" t="n">
        <v>-85.09439349763554</v>
      </c>
      <c r="O815" s="55" t="n">
        <v>-85.09414281509206</v>
      </c>
      <c r="P815" s="55" t="n">
        <v>-0.0002506825434813109</v>
      </c>
      <c r="Q815" s="55" t="n">
        <v>-0.0001568268792962283</v>
      </c>
      <c r="R815" s="55" t="n">
        <v>-356.0165443876282</v>
      </c>
      <c r="S815" s="55" t="n">
        <v>-356.016568156672</v>
      </c>
      <c r="T815" s="55" t="n">
        <v>2.376904373503505e-05</v>
      </c>
      <c r="U815" s="55" t="n">
        <v>-4.797599475201464e-05</v>
      </c>
      <c r="V815" s="55" t="n">
        <v>88.81959494115799</v>
      </c>
      <c r="W815" s="55" t="n">
        <v>88.82041990823825</v>
      </c>
      <c r="X815" s="55" t="n">
        <v>-0.0008249670802718786</v>
      </c>
      <c r="Y815" s="55" t="n">
        <v>-0.0008083676042016544</v>
      </c>
      <c r="Z815" s="55" t="n">
        <v>0.1877195474723257</v>
      </c>
      <c r="AA815" s="55" t="n">
        <v>-0.03823496711153065</v>
      </c>
      <c r="AB815" s="55" t="n">
        <v>1.000831461373741</v>
      </c>
      <c r="AC815" s="55" t="n">
        <v>0.1877198772242151</v>
      </c>
      <c r="AD815" s="55" t="n">
        <v>-0.03823276550559573</v>
      </c>
      <c r="AE815" s="55" t="n">
        <v>1.000831458104331</v>
      </c>
      <c r="AF815" s="55" t="n">
        <v>-0.0003297518893496942</v>
      </c>
      <c r="AG815" s="55" t="n">
        <v>-0.002201605934920581</v>
      </c>
      <c r="AH815" s="55" t="n">
        <v>3.269410076001122e-06</v>
      </c>
      <c r="AI815" s="55" t="n">
        <v>0.00222616614165463</v>
      </c>
      <c r="AJ815" s="55" t="n">
        <v>0</v>
      </c>
    </row>
    <row r="816">
      <c r="A816" s="55" t="n">
        <v>8.120000000000005</v>
      </c>
      <c r="B816" s="55" t="n">
        <v>-98.18665708996525</v>
      </c>
      <c r="C816" s="55" t="n">
        <v>-98.18660455959703</v>
      </c>
      <c r="D816" s="55" t="n">
        <v>-5.253036823273932e-05</v>
      </c>
      <c r="E816" s="55" t="n">
        <v>-0.0001067990083157961</v>
      </c>
      <c r="F816" s="55" t="n">
        <v>-87.70771818966388</v>
      </c>
      <c r="G816" s="55" t="n">
        <v>-87.70779817128518</v>
      </c>
      <c r="H816" s="55" t="n">
        <v>7.998162130298237e-05</v>
      </c>
      <c r="I816" s="55" t="n">
        <v>0.0002323890368131811</v>
      </c>
      <c r="J816" s="55" t="n">
        <v>-3.266600549771649</v>
      </c>
      <c r="K816" s="55" t="n">
        <v>-3.266731892403303</v>
      </c>
      <c r="L816" s="55" t="n">
        <v>0.0001313426316538686</v>
      </c>
      <c r="M816" s="55" t="n">
        <v>0.0002880932258745714</v>
      </c>
      <c r="N816" s="55" t="n">
        <v>-85.09439803350048</v>
      </c>
      <c r="O816" s="55" t="n">
        <v>-85.09414393290938</v>
      </c>
      <c r="P816" s="55" t="n">
        <v>-0.0002541005911095612</v>
      </c>
      <c r="Q816" s="55" t="n">
        <v>-7.49530786634449e-05</v>
      </c>
      <c r="R816" s="55" t="n">
        <v>-356.0165428671814</v>
      </c>
      <c r="S816" s="55" t="n">
        <v>-356.0165688724108</v>
      </c>
      <c r="T816" s="55" t="n">
        <v>2.600522939270029e-05</v>
      </c>
      <c r="U816" s="55" t="n">
        <v>-9.136889527429861e-05</v>
      </c>
      <c r="V816" s="55" t="n">
        <v>88.81958748168438</v>
      </c>
      <c r="W816" s="55" t="n">
        <v>88.82041187303943</v>
      </c>
      <c r="X816" s="55" t="n">
        <v>-0.0008243913550541571</v>
      </c>
      <c r="Y816" s="55" t="n">
        <v>-0.0008012325784629204</v>
      </c>
      <c r="Z816" s="55" t="n">
        <v>0.1877195569833913</v>
      </c>
      <c r="AA816" s="55" t="n">
        <v>-0.03823490100742682</v>
      </c>
      <c r="AB816" s="55" t="n">
        <v>1.000831461971828</v>
      </c>
      <c r="AC816" s="55" t="n">
        <v>0.1877198696277624</v>
      </c>
      <c r="AD816" s="55" t="n">
        <v>-0.03823281758998545</v>
      </c>
      <c r="AE816" s="55" t="n">
        <v>1.000831457956188</v>
      </c>
      <c r="AF816" s="55" t="n">
        <v>-0.0003126443711143345</v>
      </c>
      <c r="AG816" s="55" t="n">
        <v>-0.002083417441366142</v>
      </c>
      <c r="AH816" s="55" t="n">
        <v>4.015640486798588e-06</v>
      </c>
      <c r="AI816" s="55" t="n">
        <v>0.002106748884690968</v>
      </c>
      <c r="AJ816" s="55" t="n">
        <v>0</v>
      </c>
    </row>
    <row r="817">
      <c r="A817" s="55" t="n">
        <v>8.129999999999995</v>
      </c>
      <c r="B817" s="55" t="n">
        <v>-98.18665631131199</v>
      </c>
      <c r="C817" s="55" t="n">
        <v>-98.18660583375643</v>
      </c>
      <c r="D817" s="55" t="n">
        <v>-5.047755555962327e-05</v>
      </c>
      <c r="E817" s="55" t="n">
        <v>-0.0001433171953805907</v>
      </c>
      <c r="F817" s="55" t="n">
        <v>-87.70772086463302</v>
      </c>
      <c r="G817" s="55" t="n">
        <v>-87.7077952809919</v>
      </c>
      <c r="H817" s="55" t="n">
        <v>7.441635888178212e-05</v>
      </c>
      <c r="I817" s="55" t="n">
        <v>0.0003356854320449925</v>
      </c>
      <c r="J817" s="55" t="n">
        <v>-3.266601880246988</v>
      </c>
      <c r="K817" s="55" t="n">
        <v>-3.266728613454698</v>
      </c>
      <c r="L817" s="55" t="n">
        <v>0.0001267332077103631</v>
      </c>
      <c r="M817" s="55" t="n">
        <v>0.0003602794885914085</v>
      </c>
      <c r="N817" s="55" t="n">
        <v>-85.09440251905255</v>
      </c>
      <c r="O817" s="55" t="n">
        <v>-85.09414427967307</v>
      </c>
      <c r="P817" s="55" t="n">
        <v>-0.0002582393794760682</v>
      </c>
      <c r="Q817" s="55" t="n">
        <v>-1.029429368106566e-06</v>
      </c>
      <c r="R817" s="55" t="n">
        <v>-356.0165413635996</v>
      </c>
      <c r="S817" s="55" t="n">
        <v>-356.0165700009787</v>
      </c>
      <c r="T817" s="55" t="n">
        <v>2.863737909598964e-05</v>
      </c>
      <c r="U817" s="55" t="n">
        <v>-0.0001311515801547762</v>
      </c>
      <c r="V817" s="55" t="n">
        <v>88.81958010495298</v>
      </c>
      <c r="W817" s="55" t="n">
        <v>88.82040393553004</v>
      </c>
      <c r="X817" s="55" t="n">
        <v>-0.0008238305770567167</v>
      </c>
      <c r="Y817" s="55" t="n">
        <v>-0.0007910172670814704</v>
      </c>
      <c r="Z817" s="55" t="n">
        <v>0.1877195663889561</v>
      </c>
      <c r="AA817" s="55" t="n">
        <v>-0.03823483563656449</v>
      </c>
      <c r="AB817" s="55" t="n">
        <v>1.000831462563276</v>
      </c>
      <c r="AC817" s="55" t="n">
        <v>0.1877198582234327</v>
      </c>
      <c r="AD817" s="55" t="n">
        <v>-0.03823289591723251</v>
      </c>
      <c r="AE817" s="55" t="n">
        <v>1.000831457626338</v>
      </c>
      <c r="AF817" s="55" t="n">
        <v>-0.0002918344766678072</v>
      </c>
      <c r="AG817" s="55" t="n">
        <v>-0.001939719331982281</v>
      </c>
      <c r="AH817" s="55" t="n">
        <v>4.936938413635517e-06</v>
      </c>
      <c r="AI817" s="55" t="n">
        <v>0.001961556224531599</v>
      </c>
      <c r="AJ817" s="55" t="n">
        <v>0</v>
      </c>
    </row>
    <row r="818">
      <c r="A818" s="55" t="n">
        <v>8.140000000000001</v>
      </c>
      <c r="B818" s="55" t="n">
        <v>-98.18665554167697</v>
      </c>
      <c r="C818" s="55" t="n">
        <v>-98.18660745913036</v>
      </c>
      <c r="D818" s="55" t="n">
        <v>-4.808254660121756e-05</v>
      </c>
      <c r="E818" s="55" t="n">
        <v>-0.0001774767625057572</v>
      </c>
      <c r="F818" s="55" t="n">
        <v>-87.70772350862107</v>
      </c>
      <c r="G818" s="55" t="n">
        <v>-87.70779141222464</v>
      </c>
      <c r="H818" s="55" t="n">
        <v>6.790360357230878e-05</v>
      </c>
      <c r="I818" s="55" t="n">
        <v>0.0004289823559468484</v>
      </c>
      <c r="J818" s="55" t="n">
        <v>-3.266603195312965</v>
      </c>
      <c r="K818" s="55" t="n">
        <v>-3.266724643595557</v>
      </c>
      <c r="L818" s="55" t="n">
        <v>0.0001214482825915449</v>
      </c>
      <c r="M818" s="55" t="n">
        <v>0.0004270048840620135</v>
      </c>
      <c r="N818" s="55" t="n">
        <v>-85.09440695265366</v>
      </c>
      <c r="O818" s="55" t="n">
        <v>-85.09414393959104</v>
      </c>
      <c r="P818" s="55" t="n">
        <v>-0.0002630130626238132</v>
      </c>
      <c r="Q818" s="55" t="n">
        <v>6.292689604418605e-05</v>
      </c>
      <c r="R818" s="55" t="n">
        <v>-356.0165398774321</v>
      </c>
      <c r="S818" s="55" t="n">
        <v>-356.0165714996901</v>
      </c>
      <c r="T818" s="55" t="n">
        <v>3.162225796211841e-05</v>
      </c>
      <c r="U818" s="55" t="n">
        <v>-0.0001656016537867572</v>
      </c>
      <c r="V818" s="55" t="n">
        <v>88.81957281365776</v>
      </c>
      <c r="W818" s="55" t="n">
        <v>88.82039610995818</v>
      </c>
      <c r="X818" s="55" t="n">
        <v>-0.0008232963004332153</v>
      </c>
      <c r="Y818" s="55" t="n">
        <v>-0.0007804002317251801</v>
      </c>
      <c r="Z818" s="55" t="n">
        <v>0.1877195756855853</v>
      </c>
      <c r="AA818" s="55" t="n">
        <v>-0.03823477102281749</v>
      </c>
      <c r="AB818" s="55" t="n">
        <v>1.000831463147868</v>
      </c>
      <c r="AC818" s="55" t="n">
        <v>0.1877198433308147</v>
      </c>
      <c r="AD818" s="55" t="n">
        <v>-0.03823299827265655</v>
      </c>
      <c r="AE818" s="55" t="n">
        <v>1.000831457131899</v>
      </c>
      <c r="AF818" s="55" t="n">
        <v>-0.000267645229312663</v>
      </c>
      <c r="AG818" s="55" t="n">
        <v>-0.00177275016093742</v>
      </c>
      <c r="AH818" s="55" t="n">
        <v>6.015969278294619e-06</v>
      </c>
      <c r="AI818" s="55" t="n">
        <v>0.001792850605534056</v>
      </c>
      <c r="AJ818" s="55" t="n">
        <v>0</v>
      </c>
    </row>
    <row r="819">
      <c r="A819" s="55" t="n">
        <v>8.150000000000006</v>
      </c>
      <c r="B819" s="55" t="n">
        <v>-98.1866547813387</v>
      </c>
      <c r="C819" s="55" t="n">
        <v>-98.18660941167234</v>
      </c>
      <c r="D819" s="55" t="n">
        <v>-4.536966636694821e-05</v>
      </c>
      <c r="E819" s="55" t="n">
        <v>-0.0002083341633215158</v>
      </c>
      <c r="F819" s="55" t="n">
        <v>-87.70772612067121</v>
      </c>
      <c r="G819" s="55" t="n">
        <v>-87.70778666962659</v>
      </c>
      <c r="H819" s="55" t="n">
        <v>6.054895538776317e-05</v>
      </c>
      <c r="I819" s="55" t="n">
        <v>0.0005118101644238613</v>
      </c>
      <c r="J819" s="55" t="n">
        <v>-3.266604494493672</v>
      </c>
      <c r="K819" s="55" t="n">
        <v>-3.266720047716133</v>
      </c>
      <c r="L819" s="55" t="n">
        <v>0.0001155532224612708</v>
      </c>
      <c r="M819" s="55" t="n">
        <v>0.0004857891051394498</v>
      </c>
      <c r="N819" s="55" t="n">
        <v>-85.09441133269929</v>
      </c>
      <c r="O819" s="55" t="n">
        <v>-85.09414301110752</v>
      </c>
      <c r="P819" s="55" t="n">
        <v>-0.0002683215917779588</v>
      </c>
      <c r="Q819" s="55" t="n">
        <v>0.0001188599696072011</v>
      </c>
      <c r="R819" s="55" t="n">
        <v>-356.0165384092168</v>
      </c>
      <c r="S819" s="55" t="n">
        <v>-356.0165733052895</v>
      </c>
      <c r="T819" s="55" t="n">
        <v>3.489607261350743e-05</v>
      </c>
      <c r="U819" s="55" t="n">
        <v>-0.0001940817678962137</v>
      </c>
      <c r="V819" s="55" t="n">
        <v>88.81956561043735</v>
      </c>
      <c r="W819" s="55" t="n">
        <v>88.82038836973155</v>
      </c>
      <c r="X819" s="55" t="n">
        <v>-0.0008227592941940751</v>
      </c>
      <c r="Y819" s="55" t="n">
        <v>-0.0007719338686390558</v>
      </c>
      <c r="Z819" s="55" t="n">
        <v>0.1877195848699147</v>
      </c>
      <c r="AA819" s="55" t="n">
        <v>-0.03823470718956851</v>
      </c>
      <c r="AB819" s="55" t="n">
        <v>1.000831463725394</v>
      </c>
      <c r="AC819" s="55" t="n">
        <v>0.1877198253114191</v>
      </c>
      <c r="AD819" s="55" t="n">
        <v>-0.03823312213178476</v>
      </c>
      <c r="AE819" s="55" t="n">
        <v>1.000831456494057</v>
      </c>
      <c r="AF819" s="55" t="n">
        <v>-0.0002404415043455455</v>
      </c>
      <c r="AG819" s="55" t="n">
        <v>-0.0015850577837484</v>
      </c>
      <c r="AH819" s="55" t="n">
        <v>7.231336862645321e-06</v>
      </c>
      <c r="AI819" s="55" t="n">
        <v>0.001603206969503988</v>
      </c>
      <c r="AJ819" s="55" t="n">
        <v>0</v>
      </c>
    </row>
    <row r="820">
      <c r="A820" s="55" t="n">
        <v>8.159999999999997</v>
      </c>
      <c r="B820" s="55" t="n">
        <v>-98.18665403056968</v>
      </c>
      <c r="C820" s="55" t="n">
        <v>-98.18661163804647</v>
      </c>
      <c r="D820" s="55" t="n">
        <v>-4.239252320774903e-05</v>
      </c>
      <c r="E820" s="55" t="n">
        <v>-0.0002326890198900259</v>
      </c>
      <c r="F820" s="55" t="n">
        <v>-87.70772869984737</v>
      </c>
      <c r="G820" s="55" t="n">
        <v>-87.70778115297955</v>
      </c>
      <c r="H820" s="55" t="n">
        <v>5.245313217718785e-05</v>
      </c>
      <c r="I820" s="55" t="n">
        <v>0.0005848467463841118</v>
      </c>
      <c r="J820" s="55" t="n">
        <v>-3.266605777323539</v>
      </c>
      <c r="K820" s="55" t="n">
        <v>-3.266714929815045</v>
      </c>
      <c r="L820" s="55" t="n">
        <v>0.0001091524915057761</v>
      </c>
      <c r="M820" s="55" t="n">
        <v>0.0005325177314674765</v>
      </c>
      <c r="N820" s="55" t="n">
        <v>-85.09441565761989</v>
      </c>
      <c r="O820" s="55" t="n">
        <v>-85.09414153716976</v>
      </c>
      <c r="P820" s="55" t="n">
        <v>-0.0002741204501267947</v>
      </c>
      <c r="Q820" s="55" t="n">
        <v>0.0001725589228635548</v>
      </c>
      <c r="R820" s="55" t="n">
        <v>-356.0165369594797</v>
      </c>
      <c r="S820" s="55" t="n">
        <v>-356.0165753810247</v>
      </c>
      <c r="T820" s="55" t="n">
        <v>3.842154506640156e-05</v>
      </c>
      <c r="U820" s="55" t="n">
        <v>-0.0002200930766514992</v>
      </c>
      <c r="V820" s="55" t="n">
        <v>88.81955849787307</v>
      </c>
      <c r="W820" s="55" t="n">
        <v>88.82038071689699</v>
      </c>
      <c r="X820" s="55" t="n">
        <v>-0.000822219023904332</v>
      </c>
      <c r="Y820" s="55" t="n">
        <v>-0.0007632305111008535</v>
      </c>
      <c r="Z820" s="55" t="n">
        <v>0.187719593938653</v>
      </c>
      <c r="AA820" s="55" t="n">
        <v>-0.03823464415969272</v>
      </c>
      <c r="AB820" s="55" t="n">
        <v>1.000831464295645</v>
      </c>
      <c r="AC820" s="55" t="n">
        <v>0.1877198045667665</v>
      </c>
      <c r="AD820" s="55" t="n">
        <v>-0.03823326475050092</v>
      </c>
      <c r="AE820" s="55" t="n">
        <v>1.000831455725672</v>
      </c>
      <c r="AF820" s="55" t="n">
        <v>-0.0002106281135061394</v>
      </c>
      <c r="AG820" s="55" t="n">
        <v>-0.001379409191794301</v>
      </c>
      <c r="AH820" s="55" t="n">
        <v>8.569972731464759e-06</v>
      </c>
      <c r="AI820" s="55" t="n">
        <v>0.001395423722400612</v>
      </c>
      <c r="AJ820" s="55" t="n">
        <v>0</v>
      </c>
    </row>
    <row r="821">
      <c r="A821" s="55" t="n">
        <v>8.170000000000002</v>
      </c>
      <c r="B821" s="55" t="n">
        <v>-98.18665328963608</v>
      </c>
      <c r="C821" s="55" t="n">
        <v>-98.18661409316651</v>
      </c>
      <c r="D821" s="55" t="n">
        <v>-3.9196469581545e-05</v>
      </c>
      <c r="E821" s="55" t="n">
        <v>-0.0002541508498771483</v>
      </c>
      <c r="F821" s="55" t="n">
        <v>-87.7077312452351</v>
      </c>
      <c r="G821" s="55" t="n">
        <v>-87.70777497698863</v>
      </c>
      <c r="H821" s="55" t="n">
        <v>4.37317535406967e-05</v>
      </c>
      <c r="I821" s="55" t="n">
        <v>0.000645053019948071</v>
      </c>
      <c r="J821" s="55" t="n">
        <v>-3.26660704334771</v>
      </c>
      <c r="K821" s="55" t="n">
        <v>-3.266709383751024</v>
      </c>
      <c r="L821" s="55" t="n">
        <v>0.00010234040331336</v>
      </c>
      <c r="M821" s="55" t="n">
        <v>0.0005719756357920315</v>
      </c>
      <c r="N821" s="55" t="n">
        <v>-85.09441992588189</v>
      </c>
      <c r="O821" s="55" t="n">
        <v>-85.09413960356412</v>
      </c>
      <c r="P821" s="55" t="n">
        <v>-0.0002803223177679295</v>
      </c>
      <c r="Q821" s="55" t="n">
        <v>0.0002128240881076505</v>
      </c>
      <c r="R821" s="55" t="n">
        <v>-356.0165355287347</v>
      </c>
      <c r="S821" s="55" t="n">
        <v>-356.0165776823683</v>
      </c>
      <c r="T821" s="55" t="n">
        <v>4.21536335776238e-05</v>
      </c>
      <c r="U821" s="55" t="n">
        <v>-0.0002399690604602546</v>
      </c>
      <c r="V821" s="55" t="n">
        <v>88.81955147848687</v>
      </c>
      <c r="W821" s="55" t="n">
        <v>88.82037317471598</v>
      </c>
      <c r="X821" s="55" t="n">
        <v>-0.0008216962291086751</v>
      </c>
      <c r="Y821" s="55" t="n">
        <v>-0.000751746683865523</v>
      </c>
      <c r="Z821" s="55" t="n">
        <v>0.1877196028885849</v>
      </c>
      <c r="AA821" s="55" t="n">
        <v>-0.03823458195553834</v>
      </c>
      <c r="AB821" s="55" t="n">
        <v>1.000831464858421</v>
      </c>
      <c r="AC821" s="55" t="n">
        <v>0.1877197815253232</v>
      </c>
      <c r="AD821" s="55" t="n">
        <v>-0.03823342318070647</v>
      </c>
      <c r="AE821" s="55" t="n">
        <v>1.000831454844894</v>
      </c>
      <c r="AF821" s="55" t="n">
        <v>-0.0001786367383460608</v>
      </c>
      <c r="AG821" s="55" t="n">
        <v>-0.001158774831873377</v>
      </c>
      <c r="AH821" s="55" t="n">
        <v>1.001352734064653e-05</v>
      </c>
      <c r="AI821" s="55" t="n">
        <v>0.001172506062244411</v>
      </c>
      <c r="AJ821" s="55" t="n">
        <v>0</v>
      </c>
    </row>
    <row r="822">
      <c r="A822" s="55" t="n">
        <v>8.179999999999993</v>
      </c>
      <c r="B822" s="55" t="n">
        <v>-98.18665255879766</v>
      </c>
      <c r="C822" s="55" t="n">
        <v>-98.18661674217255</v>
      </c>
      <c r="D822" s="55" t="n">
        <v>-3.581662510951771e-05</v>
      </c>
      <c r="E822" s="55" t="n">
        <v>-0.0002716976707132105</v>
      </c>
      <c r="F822" s="55" t="n">
        <v>-87.70773375594212</v>
      </c>
      <c r="G822" s="55" t="n">
        <v>-87.70776827049018</v>
      </c>
      <c r="H822" s="55" t="n">
        <v>3.451454805713723e-05</v>
      </c>
      <c r="I822" s="55" t="n">
        <v>0.0006923071971092534</v>
      </c>
      <c r="J822" s="55" t="n">
        <v>-3.266608292122413</v>
      </c>
      <c r="K822" s="55" t="n">
        <v>-3.266703491018706</v>
      </c>
      <c r="L822" s="55" t="n">
        <v>9.519889629385614e-05</v>
      </c>
      <c r="M822" s="55" t="n">
        <v>0.0006026323527560239</v>
      </c>
      <c r="N822" s="55" t="n">
        <v>-85.0944241359892</v>
      </c>
      <c r="O822" s="55" t="n">
        <v>-85.09413732593083</v>
      </c>
      <c r="P822" s="55" t="n">
        <v>-0.0002868100583710553</v>
      </c>
      <c r="Q822" s="55" t="n">
        <v>0.0002426811648537946</v>
      </c>
      <c r="R822" s="55" t="n">
        <v>-356.0165341174836</v>
      </c>
      <c r="S822" s="55" t="n">
        <v>-356.016580146912</v>
      </c>
      <c r="T822" s="55" t="n">
        <v>4.602942845490768e-05</v>
      </c>
      <c r="U822" s="55" t="n">
        <v>-0.000253570429432693</v>
      </c>
      <c r="V822" s="55" t="n">
        <v>88.8195445547392</v>
      </c>
      <c r="W822" s="55" t="n">
        <v>88.82036573803198</v>
      </c>
      <c r="X822" s="55" t="n">
        <v>-0.0008211832927857534</v>
      </c>
      <c r="Y822" s="55" t="n">
        <v>-0.0007415493968343176</v>
      </c>
      <c r="Z822" s="55" t="n">
        <v>0.187719611716573</v>
      </c>
      <c r="AA822" s="55" t="n">
        <v>-0.03823452059891001</v>
      </c>
      <c r="AB822" s="55" t="n">
        <v>1.000831465413524</v>
      </c>
      <c r="AC822" s="55" t="n">
        <v>0.1877197566346939</v>
      </c>
      <c r="AD822" s="55" t="n">
        <v>-0.03823359431481475</v>
      </c>
      <c r="AE822" s="55" t="n">
        <v>1.000831453876048</v>
      </c>
      <c r="AF822" s="55" t="n">
        <v>-0.0001449181209201011</v>
      </c>
      <c r="AG822" s="55" t="n">
        <v>-0.0009262840952664608</v>
      </c>
      <c r="AH822" s="55" t="n">
        <v>1.153747586357667e-05</v>
      </c>
      <c r="AI822" s="55" t="n">
        <v>0.000937622845425559</v>
      </c>
      <c r="AJ822" s="55" t="n">
        <v>0</v>
      </c>
    </row>
    <row r="823">
      <c r="A823" s="55" t="n">
        <v>8.189999999999998</v>
      </c>
      <c r="B823" s="55" t="n">
        <v>-98.18665183830741</v>
      </c>
      <c r="C823" s="55" t="n">
        <v>-98.18661953416041</v>
      </c>
      <c r="D823" s="55" t="n">
        <v>-3.230414700360798e-05</v>
      </c>
      <c r="E823" s="55" t="n">
        <v>-0.0002832420926901189</v>
      </c>
      <c r="F823" s="55" t="n">
        <v>-87.70773623109926</v>
      </c>
      <c r="G823" s="55" t="n">
        <v>-87.70776115883942</v>
      </c>
      <c r="H823" s="55" t="n">
        <v>2.492774016104217e-05</v>
      </c>
      <c r="I823" s="55" t="n">
        <v>0.0007273454429560946</v>
      </c>
      <c r="J823" s="55" t="n">
        <v>-3.26660952321532</v>
      </c>
      <c r="K823" s="55" t="n">
        <v>-3.266697355927492</v>
      </c>
      <c r="L823" s="55" t="n">
        <v>8.783271217148435e-05</v>
      </c>
      <c r="M823" s="55" t="n">
        <v>0.0006215671093963535</v>
      </c>
      <c r="N823" s="55" t="n">
        <v>-85.09442828648427</v>
      </c>
      <c r="O823" s="55" t="n">
        <v>-85.09413477962521</v>
      </c>
      <c r="P823" s="55" t="n">
        <v>-0.0002935068590725042</v>
      </c>
      <c r="Q823" s="55" t="n">
        <v>0.0002672098299801574</v>
      </c>
      <c r="R823" s="55" t="n">
        <v>-356.0165327262147</v>
      </c>
      <c r="S823" s="55" t="n">
        <v>-356.016582722814</v>
      </c>
      <c r="T823" s="55" t="n">
        <v>4.99965992433015e-05</v>
      </c>
      <c r="U823" s="55" t="n">
        <v>-0.0002628340124031041</v>
      </c>
      <c r="V823" s="55" t="n">
        <v>88.81953772902702</v>
      </c>
      <c r="W823" s="55" t="n">
        <v>88.82035839423592</v>
      </c>
      <c r="X823" s="55" t="n">
        <v>-0.0008206652089004685</v>
      </c>
      <c r="Y823" s="55" t="n">
        <v>-0.0007325453329006843</v>
      </c>
      <c r="Z823" s="55" t="n">
        <v>0.1877196204195614</v>
      </c>
      <c r="AA823" s="55" t="n">
        <v>-0.03823446011104917</v>
      </c>
      <c r="AB823" s="55" t="n">
        <v>1.000831465960763</v>
      </c>
      <c r="AC823" s="55" t="n">
        <v>0.187719730362317</v>
      </c>
      <c r="AD823" s="55" t="n">
        <v>-0.03823377493663941</v>
      </c>
      <c r="AE823" s="55" t="n">
        <v>1.000831452838855</v>
      </c>
      <c r="AF823" s="55" t="n">
        <v>-0.0001099427555661947</v>
      </c>
      <c r="AG823" s="55" t="n">
        <v>-0.0006851744097646773</v>
      </c>
      <c r="AH823" s="55" t="n">
        <v>1.312190800462076e-05</v>
      </c>
      <c r="AI823" s="55" t="n">
        <v>0.000694063084861559</v>
      </c>
      <c r="AJ823" s="55" t="n">
        <v>0</v>
      </c>
    </row>
    <row r="824">
      <c r="A824" s="55" t="n">
        <v>8.200000000000003</v>
      </c>
      <c r="B824" s="55" t="n">
        <v>-98.18665112841143</v>
      </c>
      <c r="C824" s="55" t="n">
        <v>-98.18662241775792</v>
      </c>
      <c r="D824" s="55" t="n">
        <v>-2.871065350351876e-05</v>
      </c>
      <c r="E824" s="55" t="n">
        <v>-0.0002903647906394347</v>
      </c>
      <c r="F824" s="55" t="n">
        <v>-87.70773866986107</v>
      </c>
      <c r="G824" s="55" t="n">
        <v>-87.70775377092247</v>
      </c>
      <c r="H824" s="55" t="n">
        <v>1.510106138281377e-05</v>
      </c>
      <c r="I824" s="55" t="n">
        <v>0.0007489465223652304</v>
      </c>
      <c r="J824" s="55" t="n">
        <v>-3.266610736205929</v>
      </c>
      <c r="K824" s="55" t="n">
        <v>-3.266691083313291</v>
      </c>
      <c r="L824" s="55" t="n">
        <v>8.034710736213533e-05</v>
      </c>
      <c r="M824" s="55" t="n">
        <v>0.0006309955343520396</v>
      </c>
      <c r="N824" s="55" t="n">
        <v>-85.09443237594944</v>
      </c>
      <c r="O824" s="55" t="n">
        <v>-85.09413204787217</v>
      </c>
      <c r="P824" s="55" t="n">
        <v>-0.0003003280772844824</v>
      </c>
      <c r="Q824" s="55" t="n">
        <v>0.0002811978402405602</v>
      </c>
      <c r="R824" s="55" t="n">
        <v>-356.0165313554036</v>
      </c>
      <c r="S824" s="55" t="n">
        <v>-356.0165853610793</v>
      </c>
      <c r="T824" s="55" t="n">
        <v>5.400567569706753e-05</v>
      </c>
      <c r="U824" s="55" t="n">
        <v>-0.0002666528599176376</v>
      </c>
      <c r="V824" s="55" t="n">
        <v>88.81953100368185</v>
      </c>
      <c r="W824" s="55" t="n">
        <v>88.8203511541478</v>
      </c>
      <c r="X824" s="55" t="n">
        <v>-0.0008201504659588765</v>
      </c>
      <c r="Y824" s="55" t="n">
        <v>-0.0007219110644146622</v>
      </c>
      <c r="Z824" s="55" t="n">
        <v>0.1877196289945774</v>
      </c>
      <c r="AA824" s="55" t="n">
        <v>-0.03823440051261676</v>
      </c>
      <c r="AB824" s="55" t="n">
        <v>1.00083146649995</v>
      </c>
      <c r="AC824" s="55" t="n">
        <v>0.1877197031861376</v>
      </c>
      <c r="AD824" s="55" t="n">
        <v>-0.03823396175960026</v>
      </c>
      <c r="AE824" s="55" t="n">
        <v>1.000831451753494</v>
      </c>
      <c r="AF824" s="55" t="n">
        <v>-7.419156022869799e-05</v>
      </c>
      <c r="AG824" s="55" t="n">
        <v>-0.0004387530164948195</v>
      </c>
      <c r="AH824" s="55" t="n">
        <v>1.474645650034745e-05</v>
      </c>
      <c r="AI824" s="55" t="n">
        <v>0.0004452258472638224</v>
      </c>
      <c r="AJ824" s="55" t="n">
        <v>0</v>
      </c>
    </row>
    <row r="825">
      <c r="A825" s="55" t="n">
        <v>8.209999999999994</v>
      </c>
      <c r="B825" s="55" t="n">
        <v>-98.18665042934869</v>
      </c>
      <c r="C825" s="55" t="n">
        <v>-98.18662534963541</v>
      </c>
      <c r="D825" s="55" t="n">
        <v>-2.507971327216523e-05</v>
      </c>
      <c r="E825" s="55" t="n">
        <v>-0.000293266006248229</v>
      </c>
      <c r="F825" s="55" t="n">
        <v>-87.7077410714066</v>
      </c>
      <c r="G825" s="55" t="n">
        <v>-87.70774624215369</v>
      </c>
      <c r="H825" s="55" t="n">
        <v>5.170747080066888e-06</v>
      </c>
      <c r="I825" s="55" t="n">
        <v>0.0007569058376978731</v>
      </c>
      <c r="J825" s="55" t="n">
        <v>-3.266611930685926</v>
      </c>
      <c r="K825" s="55" t="n">
        <v>-3.266684766366087</v>
      </c>
      <c r="L825" s="55" t="n">
        <v>7.283568016048015e-05</v>
      </c>
      <c r="M825" s="55" t="n">
        <v>0.0006312861967535307</v>
      </c>
      <c r="N825" s="55" t="n">
        <v>-85.09443640300809</v>
      </c>
      <c r="O825" s="55" t="n">
        <v>-85.0941292371709</v>
      </c>
      <c r="P825" s="55" t="n">
        <v>-0.0003071658371924145</v>
      </c>
      <c r="Q825" s="55" t="n">
        <v>0.0002843036810153366</v>
      </c>
      <c r="R825" s="55" t="n">
        <v>-356.0165300055114</v>
      </c>
      <c r="S825" s="55" t="n">
        <v>-356.0165880053963</v>
      </c>
      <c r="T825" s="55" t="n">
        <v>5.799988491514166e-05</v>
      </c>
      <c r="U825" s="55" t="n">
        <v>-0.0002646849847496581</v>
      </c>
      <c r="V825" s="55" t="n">
        <v>88.81952438096751</v>
      </c>
      <c r="W825" s="55" t="n">
        <v>88.82034402167804</v>
      </c>
      <c r="X825" s="55" t="n">
        <v>-0.0008196407105214138</v>
      </c>
      <c r="Y825" s="55" t="n">
        <v>-0.0007111728050766029</v>
      </c>
      <c r="Z825" s="55" t="n">
        <v>0.1877196374387344</v>
      </c>
      <c r="AA825" s="55" t="n">
        <v>-0.03823434182367498</v>
      </c>
      <c r="AB825" s="55" t="n">
        <v>1.000831467030905</v>
      </c>
      <c r="AC825" s="55" t="n">
        <v>0.1877196755856829</v>
      </c>
      <c r="AD825" s="55" t="n">
        <v>-0.03823415147004923</v>
      </c>
      <c r="AE825" s="55" t="n">
        <v>1.000831450643649</v>
      </c>
      <c r="AF825" s="55" t="n">
        <v>-3.814694843340405e-05</v>
      </c>
      <c r="AG825" s="55" t="n">
        <v>-0.0001903536257508165</v>
      </c>
      <c r="AH825" s="55" t="n">
        <v>1.638725621866399e-05</v>
      </c>
      <c r="AI825" s="55" t="n">
        <v>0.0001948287316533135</v>
      </c>
      <c r="AJ825" s="55" t="n">
        <v>0</v>
      </c>
    </row>
    <row r="826">
      <c r="A826" s="55" t="n">
        <v>8.219999999999999</v>
      </c>
      <c r="B826" s="55" t="n">
        <v>-98.18664974135078</v>
      </c>
      <c r="C826" s="55" t="n">
        <v>-98.18662828099356</v>
      </c>
      <c r="D826" s="55" t="n">
        <v>-2.146035721890587e-05</v>
      </c>
      <c r="E826" s="55" t="n">
        <v>-0.0002907970256170501</v>
      </c>
      <c r="F826" s="55" t="n">
        <v>-87.70774343494021</v>
      </c>
      <c r="G826" s="55" t="n">
        <v>-87.70773870428873</v>
      </c>
      <c r="H826" s="55" t="n">
        <v>-4.730651489682285e-06</v>
      </c>
      <c r="I826" s="55" t="n">
        <v>0.0007520506294755504</v>
      </c>
      <c r="J826" s="55" t="n">
        <v>-3.266613106259554</v>
      </c>
      <c r="K826" s="55" t="n">
        <v>-3.266678504850717</v>
      </c>
      <c r="L826" s="55" t="n">
        <v>6.539859116250268e-05</v>
      </c>
      <c r="M826" s="55" t="n">
        <v>0.0006209566946318712</v>
      </c>
      <c r="N826" s="55" t="n">
        <v>-85.094440366326</v>
      </c>
      <c r="O826" s="55" t="n">
        <v>-85.09412643566689</v>
      </c>
      <c r="P826" s="55" t="n">
        <v>-0.0003139306591064473</v>
      </c>
      <c r="Q826" s="55" t="n">
        <v>0.0002801094192239354</v>
      </c>
      <c r="R826" s="55" t="n">
        <v>-356.0165286769854</v>
      </c>
      <c r="S826" s="55" t="n">
        <v>-356.0165906043142</v>
      </c>
      <c r="T826" s="55" t="n">
        <v>6.192732874356451e-05</v>
      </c>
      <c r="U826" s="55" t="n">
        <v>-0.0002580754722163305</v>
      </c>
      <c r="V826" s="55" t="n">
        <v>88.81951786307829</v>
      </c>
      <c r="W826" s="55" t="n">
        <v>88.82033699013286</v>
      </c>
      <c r="X826" s="55" t="n">
        <v>-0.0008191270545661898</v>
      </c>
      <c r="Y826" s="55" t="n">
        <v>-0.0007012465413776941</v>
      </c>
      <c r="Z826" s="55" t="n">
        <v>0.187719645749235</v>
      </c>
      <c r="AA826" s="55" t="n">
        <v>-0.0382342840636681</v>
      </c>
      <c r="AB826" s="55" t="n">
        <v>1.000831467553451</v>
      </c>
      <c r="AC826" s="55" t="n">
        <v>0.1877196480389642</v>
      </c>
      <c r="AD826" s="55" t="n">
        <v>-0.0382343407757369</v>
      </c>
      <c r="AE826" s="55" t="n">
        <v>1.000831449530892</v>
      </c>
      <c r="AF826" s="55" t="n">
        <v>-2.289729156279563e-06</v>
      </c>
      <c r="AG826" s="55" t="n">
        <v>5.671206880497603e-05</v>
      </c>
      <c r="AH826" s="55" t="n">
        <v>1.802255900074101e-05</v>
      </c>
      <c r="AI826" s="55" t="n">
        <v>5.955093820154846e-05</v>
      </c>
      <c r="AJ826" s="55" t="n">
        <v>0</v>
      </c>
    </row>
    <row r="827">
      <c r="A827" s="55" t="n">
        <v>8.230000000000004</v>
      </c>
      <c r="B827" s="55" t="n">
        <v>-98.18664906464177</v>
      </c>
      <c r="C827" s="55" t="n">
        <v>-98.18663116176094</v>
      </c>
      <c r="D827" s="55" t="n">
        <v>-1.790288081619608e-05</v>
      </c>
      <c r="E827" s="55" t="n">
        <v>-0.0002836406493528651</v>
      </c>
      <c r="F827" s="55" t="n">
        <v>-87.70774575969219</v>
      </c>
      <c r="G827" s="55" t="n">
        <v>-87.70773128561586</v>
      </c>
      <c r="H827" s="55" t="n">
        <v>-1.447407632301306e-05</v>
      </c>
      <c r="I827" s="55" t="n">
        <v>0.0007343482397117343</v>
      </c>
      <c r="J827" s="55" t="n">
        <v>-3.266614262543985</v>
      </c>
      <c r="K827" s="55" t="n">
        <v>-3.266672399057264</v>
      </c>
      <c r="L827" s="55" t="n">
        <v>5.813651327839329e-05</v>
      </c>
      <c r="M827" s="55" t="n">
        <v>0.0006010762811017084</v>
      </c>
      <c r="N827" s="55" t="n">
        <v>-85.09444426461249</v>
      </c>
      <c r="O827" s="55" t="n">
        <v>-85.09412372486881</v>
      </c>
      <c r="P827" s="55" t="n">
        <v>-0.0003205397436847248</v>
      </c>
      <c r="Q827" s="55" t="n">
        <v>0.0002671410112691552</v>
      </c>
      <c r="R827" s="55" t="n">
        <v>-356.0165273702583</v>
      </c>
      <c r="S827" s="55" t="n">
        <v>-356.0165931101848</v>
      </c>
      <c r="T827" s="55" t="n">
        <v>6.573992650821645e-05</v>
      </c>
      <c r="U827" s="55" t="n">
        <v>-0.0002465414372772432</v>
      </c>
      <c r="V827" s="55" t="n">
        <v>88.81951145213672</v>
      </c>
      <c r="W827" s="55" t="n">
        <v>88.82033006283488</v>
      </c>
      <c r="X827" s="55" t="n">
        <v>-0.0008186106981673746</v>
      </c>
      <c r="Y827" s="55" t="n">
        <v>-0.0006906932014801653</v>
      </c>
      <c r="Z827" s="55" t="n">
        <v>0.1877196539233728</v>
      </c>
      <c r="AA827" s="55" t="n">
        <v>-0.03823422725140598</v>
      </c>
      <c r="AB827" s="55" t="n">
        <v>1.000831468067419</v>
      </c>
      <c r="AC827" s="55" t="n">
        <v>0.1877196210156604</v>
      </c>
      <c r="AD827" s="55" t="n">
        <v>-0.0382345264467421</v>
      </c>
      <c r="AE827" s="55" t="n">
        <v>1.000831448435607</v>
      </c>
      <c r="AF827" s="55" t="n">
        <v>3.290771241615253e-05</v>
      </c>
      <c r="AG827" s="55" t="n">
        <v>0.0002991953361175526</v>
      </c>
      <c r="AH827" s="55" t="n">
        <v>1.963181173181283e-05</v>
      </c>
      <c r="AI827" s="55" t="n">
        <v>0.0003016391465357784</v>
      </c>
      <c r="AJ827" s="55" t="n">
        <v>0</v>
      </c>
    </row>
    <row r="828">
      <c r="A828" s="55" t="n">
        <v>8.239999999999995</v>
      </c>
      <c r="B828" s="55" t="n">
        <v>-98.1866483994379</v>
      </c>
      <c r="C828" s="55" t="n">
        <v>-98.18663394811237</v>
      </c>
      <c r="D828" s="55" t="n">
        <v>-1.445132552276552e-05</v>
      </c>
      <c r="E828" s="55" t="n">
        <v>-0.0002723816461427841</v>
      </c>
      <c r="F828" s="55" t="n">
        <v>-87.70774804491957</v>
      </c>
      <c r="G828" s="55" t="n">
        <v>-87.70772411335341</v>
      </c>
      <c r="H828" s="55" t="n">
        <v>-2.393156617353668e-05</v>
      </c>
      <c r="I828" s="55" t="n">
        <v>0.0007040156090500345</v>
      </c>
      <c r="J828" s="55" t="n">
        <v>-3.266615399169691</v>
      </c>
      <c r="K828" s="55" t="n">
        <v>-3.266666539092187</v>
      </c>
      <c r="L828" s="55" t="n">
        <v>5.113992249562728e-05</v>
      </c>
      <c r="M828" s="55" t="n">
        <v>0.0005726405447759953</v>
      </c>
      <c r="N828" s="55" t="n">
        <v>-85.09444809662173</v>
      </c>
      <c r="O828" s="55" t="n">
        <v>-85.09412119617663</v>
      </c>
      <c r="P828" s="55" t="n">
        <v>-0.0003269004450969862</v>
      </c>
      <c r="Q828" s="55" t="n">
        <v>0.0002446823429155013</v>
      </c>
      <c r="R828" s="55" t="n">
        <v>-356.0165260857478</v>
      </c>
      <c r="S828" s="55" t="n">
        <v>-356.0165954722136</v>
      </c>
      <c r="T828" s="55" t="n">
        <v>6.938646583361631e-05</v>
      </c>
      <c r="U828" s="55" t="n">
        <v>-0.000229776805126613</v>
      </c>
      <c r="V828" s="55" t="n">
        <v>88.81950515019163</v>
      </c>
      <c r="W828" s="55" t="n">
        <v>88.82032324371366</v>
      </c>
      <c r="X828" s="55" t="n">
        <v>-0.000818093522025118</v>
      </c>
      <c r="Y828" s="55" t="n">
        <v>-0.0006797891655674488</v>
      </c>
      <c r="Z828" s="55" t="n">
        <v>0.1877196619585357</v>
      </c>
      <c r="AA828" s="55" t="n">
        <v>-0.03823417140504495</v>
      </c>
      <c r="AB828" s="55" t="n">
        <v>1.000831468572644</v>
      </c>
      <c r="AC828" s="55" t="n">
        <v>0.1877195949691936</v>
      </c>
      <c r="AD828" s="55" t="n">
        <v>-0.03823470535543943</v>
      </c>
      <c r="AE828" s="55" t="n">
        <v>1.000831447379464</v>
      </c>
      <c r="AF828" s="55" t="n">
        <v>6.698934207349794e-05</v>
      </c>
      <c r="AG828" s="55" t="n">
        <v>0.000533950394475402</v>
      </c>
      <c r="AH828" s="55" t="n">
        <v>2.119318054383257e-05</v>
      </c>
      <c r="AI828" s="55" t="n">
        <v>0.0005385533832531748</v>
      </c>
      <c r="AJ828" s="55" t="n">
        <v>0</v>
      </c>
    </row>
    <row r="829">
      <c r="A829" s="55" t="n">
        <v>8.25</v>
      </c>
      <c r="B829" s="55" t="n">
        <v>-98.18664774594748</v>
      </c>
      <c r="C829" s="55" t="n">
        <v>-98.18663659661082</v>
      </c>
      <c r="D829" s="55" t="n">
        <v>-1.114933666561945e-05</v>
      </c>
      <c r="E829" s="55" t="n">
        <v>-0.0002566217542600365</v>
      </c>
      <c r="F829" s="55" t="n">
        <v>-87.7077502899069</v>
      </c>
      <c r="G829" s="55" t="n">
        <v>-87.70771730826668</v>
      </c>
      <c r="H829" s="55" t="n">
        <v>-3.298164021319452e-05</v>
      </c>
      <c r="I829" s="55" t="n">
        <v>0.0006620430916367404</v>
      </c>
      <c r="J829" s="55" t="n">
        <v>-3.266616515780806</v>
      </c>
      <c r="K829" s="55" t="n">
        <v>-3.266661012425105</v>
      </c>
      <c r="L829" s="55" t="n">
        <v>4.449664429876084e-05</v>
      </c>
      <c r="M829" s="55" t="n">
        <v>0.0005353328466334077</v>
      </c>
      <c r="N829" s="55" t="n">
        <v>-85.09445186115396</v>
      </c>
      <c r="O829" s="55" t="n">
        <v>-85.0941189318179</v>
      </c>
      <c r="P829" s="55" t="n">
        <v>-0.0003329293360581036</v>
      </c>
      <c r="Q829" s="55" t="n">
        <v>0.0002149067755127109</v>
      </c>
      <c r="R829" s="55" t="n">
        <v>-356.0165248238558</v>
      </c>
      <c r="S829" s="55" t="n">
        <v>-356.0165976427999</v>
      </c>
      <c r="T829" s="55" t="n">
        <v>7.281894405828969e-05</v>
      </c>
      <c r="U829" s="55" t="n">
        <v>-0.0002086154053169263</v>
      </c>
      <c r="V829" s="55" t="n">
        <v>88.81949895921611</v>
      </c>
      <c r="W829" s="55" t="n">
        <v>88.82031653023775</v>
      </c>
      <c r="X829" s="55" t="n">
        <v>-0.0008175710216470469</v>
      </c>
      <c r="Y829" s="55" t="n">
        <v>-0.0006692523591720694</v>
      </c>
      <c r="Z829" s="55" t="n">
        <v>0.1877196698522078</v>
      </c>
      <c r="AA829" s="55" t="n">
        <v>-0.03823411654206996</v>
      </c>
      <c r="AB829" s="55" t="n">
        <v>1.000831469068969</v>
      </c>
      <c r="AC829" s="55" t="n">
        <v>0.1877195703324189</v>
      </c>
      <c r="AD829" s="55" t="n">
        <v>-0.03823487451888095</v>
      </c>
      <c r="AE829" s="55" t="n">
        <v>1.000831446382713</v>
      </c>
      <c r="AF829" s="55" t="n">
        <v>9.951978890976321e-05</v>
      </c>
      <c r="AG829" s="55" t="n">
        <v>0.0007579768109902685</v>
      </c>
      <c r="AH829" s="55" t="n">
        <v>2.268625576284933e-05</v>
      </c>
      <c r="AI829" s="55" t="n">
        <v>0.0007648187370770661</v>
      </c>
      <c r="AJ829" s="55" t="n">
        <v>0</v>
      </c>
    </row>
    <row r="830">
      <c r="A830" s="55" t="n">
        <v>8.260000000000005</v>
      </c>
      <c r="B830" s="55" t="n">
        <v>-98.18664710437055</v>
      </c>
      <c r="C830" s="55" t="n">
        <v>-98.18663906413013</v>
      </c>
      <c r="D830" s="55" t="n">
        <v>-8.040240409461904e-06</v>
      </c>
      <c r="E830" s="55" t="n">
        <v>-0.0002367300239085895</v>
      </c>
      <c r="F830" s="55" t="n">
        <v>-87.70775249396689</v>
      </c>
      <c r="G830" s="55" t="n">
        <v>-87.7077109827262</v>
      </c>
      <c r="H830" s="55" t="n">
        <v>-4.151124068961309e-05</v>
      </c>
      <c r="I830" s="55" t="n">
        <v>0.0006091536060131689</v>
      </c>
      <c r="J830" s="55" t="n">
        <v>-3.266617612035505</v>
      </c>
      <c r="K830" s="55" t="n">
        <v>-3.266655903653774</v>
      </c>
      <c r="L830" s="55" t="n">
        <v>3.829161826902521e-05</v>
      </c>
      <c r="M830" s="55" t="n">
        <v>0.0004899108869723088</v>
      </c>
      <c r="N830" s="55" t="n">
        <v>-85.09445555705678</v>
      </c>
      <c r="O830" s="55" t="n">
        <v>-85.09411700412527</v>
      </c>
      <c r="P830" s="55" t="n">
        <v>-0.0003385529315187725</v>
      </c>
      <c r="Q830" s="55" t="n">
        <v>0.0001779629119464377</v>
      </c>
      <c r="R830" s="55" t="n">
        <v>-356.0165235849689</v>
      </c>
      <c r="S830" s="55" t="n">
        <v>-356.0165995804886</v>
      </c>
      <c r="T830" s="55" t="n">
        <v>7.599551963684676e-05</v>
      </c>
      <c r="U830" s="55" t="n">
        <v>-0.0001834702741076114</v>
      </c>
      <c r="V830" s="55" t="n">
        <v>88.81949288110536</v>
      </c>
      <c r="W830" s="55" t="n">
        <v>88.82030992339678</v>
      </c>
      <c r="X830" s="55" t="n">
        <v>-0.0008170422914147434</v>
      </c>
      <c r="Y830" s="55" t="n">
        <v>-0.0006584821093794619</v>
      </c>
      <c r="Z830" s="55" t="n">
        <v>0.1877196776019728</v>
      </c>
      <c r="AA830" s="55" t="n">
        <v>-0.03823406267927634</v>
      </c>
      <c r="AB830" s="55" t="n">
        <v>1.000831469556242</v>
      </c>
      <c r="AC830" s="55" t="n">
        <v>0.187719547512512</v>
      </c>
      <c r="AD830" s="55" t="n">
        <v>-0.03823503113650602</v>
      </c>
      <c r="AE830" s="55" t="n">
        <v>1.000831445463537</v>
      </c>
      <c r="AF830" s="55" t="n">
        <v>0.0001300894607592085</v>
      </c>
      <c r="AG830" s="55" t="n">
        <v>0.0009684572296816962</v>
      </c>
      <c r="AH830" s="55" t="n">
        <v>2.40927056083251e-05</v>
      </c>
      <c r="AI830" s="55" t="n">
        <v>0.0009774523681422521</v>
      </c>
      <c r="AJ830" s="55" t="n">
        <v>0</v>
      </c>
    </row>
    <row r="831">
      <c r="A831" s="55" t="n">
        <v>8.269999999999996</v>
      </c>
      <c r="B831" s="55" t="n">
        <v>-98.18664647489869</v>
      </c>
      <c r="C831" s="55" t="n">
        <v>-98.18664131289154</v>
      </c>
      <c r="D831" s="55" t="n">
        <v>-5.162007157524381e-06</v>
      </c>
      <c r="E831" s="55" t="n">
        <v>-0.0002133749166073967</v>
      </c>
      <c r="F831" s="55" t="n">
        <v>-87.7077546564413</v>
      </c>
      <c r="G831" s="55" t="n">
        <v>-87.70770524195743</v>
      </c>
      <c r="H831" s="55" t="n">
        <v>-4.941448387139175e-05</v>
      </c>
      <c r="I831" s="55" t="n">
        <v>0.0005460553549351424</v>
      </c>
      <c r="J831" s="55" t="n">
        <v>-3.266618687606365</v>
      </c>
      <c r="K831" s="55" t="n">
        <v>-3.266651287452806</v>
      </c>
      <c r="L831" s="55" t="n">
        <v>3.259984644036358e-05</v>
      </c>
      <c r="M831" s="55" t="n">
        <v>0.0004375603904796266</v>
      </c>
      <c r="N831" s="55" t="n">
        <v>-85.09445918322628</v>
      </c>
      <c r="O831" s="55" t="n">
        <v>-85.09411548578203</v>
      </c>
      <c r="P831" s="55" t="n">
        <v>-0.0003436974442515493</v>
      </c>
      <c r="Q831" s="55" t="n">
        <v>0.0001336411320904769</v>
      </c>
      <c r="R831" s="55" t="n">
        <v>-356.016522369457</v>
      </c>
      <c r="S831" s="55" t="n">
        <v>-356.016601246132</v>
      </c>
      <c r="T831" s="55" t="n">
        <v>7.887667501703677e-05</v>
      </c>
      <c r="U831" s="55" t="n">
        <v>-0.0001544383638667967</v>
      </c>
      <c r="V831" s="55" t="n">
        <v>88.81948691767475</v>
      </c>
      <c r="W831" s="55" t="n">
        <v>88.82030342593417</v>
      </c>
      <c r="X831" s="55" t="n">
        <v>-0.0008165082594140637</v>
      </c>
      <c r="Y831" s="55" t="n">
        <v>-0.0006474127430516145</v>
      </c>
      <c r="Z831" s="55" t="n">
        <v>0.1877196852055161</v>
      </c>
      <c r="AA831" s="55" t="n">
        <v>-0.03823400983275078</v>
      </c>
      <c r="AB831" s="55" t="n">
        <v>1.000831470034318</v>
      </c>
      <c r="AC831" s="55" t="n">
        <v>0.187719526884722</v>
      </c>
      <c r="AD831" s="55" t="n">
        <v>-0.03823517262401473</v>
      </c>
      <c r="AE831" s="55" t="n">
        <v>1.000831444639527</v>
      </c>
      <c r="AF831" s="55" t="n">
        <v>0.0001583207941413534</v>
      </c>
      <c r="AG831" s="55" t="n">
        <v>0.001162791263942253</v>
      </c>
      <c r="AH831" s="55" t="n">
        <v>2.539479115881704e-05</v>
      </c>
      <c r="AI831" s="55" t="n">
        <v>0.001173794655285145</v>
      </c>
      <c r="AJ831" s="55" t="n">
        <v>0</v>
      </c>
    </row>
    <row r="832">
      <c r="A832" s="55" t="n">
        <v>8.280000000000001</v>
      </c>
      <c r="B832" s="55" t="n">
        <v>-98.18664585771492</v>
      </c>
      <c r="C832" s="55" t="n">
        <v>-98.18664330882922</v>
      </c>
      <c r="D832" s="55" t="n">
        <v>-2.548885695116727e-06</v>
      </c>
      <c r="E832" s="55" t="n">
        <v>-0.0001866894552267621</v>
      </c>
      <c r="F832" s="55" t="n">
        <v>-87.7077567767015</v>
      </c>
      <c r="G832" s="55" t="n">
        <v>-87.70770018154178</v>
      </c>
      <c r="H832" s="55" t="n">
        <v>-5.659515972236021e-05</v>
      </c>
      <c r="I832" s="55" t="n">
        <v>0.0004739192535722333</v>
      </c>
      <c r="J832" s="55" t="n">
        <v>-3.266619742180742</v>
      </c>
      <c r="K832" s="55" t="n">
        <v>-3.266647230656486</v>
      </c>
      <c r="L832" s="55" t="n">
        <v>2.748847574415226e-05</v>
      </c>
      <c r="M832" s="55" t="n">
        <v>0.0003787492901665025</v>
      </c>
      <c r="N832" s="55" t="n">
        <v>-85.09446273860844</v>
      </c>
      <c r="O832" s="55" t="n">
        <v>-85.09411444133212</v>
      </c>
      <c r="P832" s="55" t="n">
        <v>-0.0003482972763211838</v>
      </c>
      <c r="Q832" s="55" t="n">
        <v>8.352986246200086e-05</v>
      </c>
      <c r="R832" s="55" t="n">
        <v>-356.0165211776733</v>
      </c>
      <c r="S832" s="55" t="n">
        <v>-356.0166026044864</v>
      </c>
      <c r="T832" s="55" t="n">
        <v>8.142681302375378e-05</v>
      </c>
      <c r="U832" s="55" t="n">
        <v>-0.0001221600793330805</v>
      </c>
      <c r="V832" s="55" t="n">
        <v>88.81948107065779</v>
      </c>
      <c r="W832" s="55" t="n">
        <v>88.82029703707792</v>
      </c>
      <c r="X832" s="55" t="n">
        <v>-0.0008159664201312517</v>
      </c>
      <c r="Y832" s="55" t="n">
        <v>-0.0006364878447188584</v>
      </c>
      <c r="Z832" s="55" t="n">
        <v>0.1877196926606278</v>
      </c>
      <c r="AA832" s="55" t="n">
        <v>-0.03823395801785517</v>
      </c>
      <c r="AB832" s="55" t="n">
        <v>1.000831470503057</v>
      </c>
      <c r="AC832" s="55" t="n">
        <v>0.1877195087881519</v>
      </c>
      <c r="AD832" s="55" t="n">
        <v>-0.038235296646037</v>
      </c>
      <c r="AE832" s="55" t="n">
        <v>1.000831443926716</v>
      </c>
      <c r="AF832" s="55" t="n">
        <v>0.0001838724758840282</v>
      </c>
      <c r="AG832" s="55" t="n">
        <v>0.001338628181836443</v>
      </c>
      <c r="AH832" s="55" t="n">
        <v>2.657634134983766e-05</v>
      </c>
      <c r="AI832" s="55" t="n">
        <v>0.001351458766856765</v>
      </c>
      <c r="AJ832" s="55" t="n">
        <v>0</v>
      </c>
    </row>
    <row r="833">
      <c r="A833" s="55" t="n">
        <v>8.290000000000006</v>
      </c>
      <c r="B833" s="55" t="n">
        <v>-98.18664525299334</v>
      </c>
      <c r="C833" s="55" t="n">
        <v>-98.18664502052408</v>
      </c>
      <c r="D833" s="55" t="n">
        <v>-2.324692606674762e-07</v>
      </c>
      <c r="E833" s="55" t="n">
        <v>-0.0001570387677942925</v>
      </c>
      <c r="F833" s="55" t="n">
        <v>-87.70775885414935</v>
      </c>
      <c r="G833" s="55" t="n">
        <v>-87.70769588541583</v>
      </c>
      <c r="H833" s="55" t="n">
        <v>-6.296873352641727e-05</v>
      </c>
      <c r="I833" s="55" t="n">
        <v>0.000393907944748848</v>
      </c>
      <c r="J833" s="55" t="n">
        <v>-3.266620775461133</v>
      </c>
      <c r="K833" s="55" t="n">
        <v>-3.266643793451774</v>
      </c>
      <c r="L833" s="55" t="n">
        <v>2.301799064127042e-05</v>
      </c>
      <c r="M833" s="55" t="n">
        <v>0.0003142927461431711</v>
      </c>
      <c r="N833" s="55" t="n">
        <v>-85.09446622220025</v>
      </c>
      <c r="O833" s="55" t="n">
        <v>-85.0941139230877</v>
      </c>
      <c r="P833" s="55" t="n">
        <v>-0.0003522991125475508</v>
      </c>
      <c r="Q833" s="55" t="n">
        <v>2.86136533984574e-05</v>
      </c>
      <c r="R833" s="55" t="n">
        <v>-356.0165200099542</v>
      </c>
      <c r="S833" s="55" t="n">
        <v>-356.0166036266215</v>
      </c>
      <c r="T833" s="55" t="n">
        <v>8.36166673123742e-05</v>
      </c>
      <c r="U833" s="55" t="n">
        <v>-8.724876140442597e-05</v>
      </c>
      <c r="V833" s="55" t="n">
        <v>88.81947534170386</v>
      </c>
      <c r="W833" s="55" t="n">
        <v>88.82029075707398</v>
      </c>
      <c r="X833" s="55" t="n">
        <v>-0.000815415370114749</v>
      </c>
      <c r="Y833" s="55" t="n">
        <v>-0.0006254772480050938</v>
      </c>
      <c r="Z833" s="55" t="n">
        <v>0.1877196999652045</v>
      </c>
      <c r="AA833" s="55" t="n">
        <v>-0.03823390724920708</v>
      </c>
      <c r="AB833" s="55" t="n">
        <v>1.000831470962328</v>
      </c>
      <c r="AC833" s="55" t="n">
        <v>0.187719493522164</v>
      </c>
      <c r="AD833" s="55" t="n">
        <v>-0.03823540114426134</v>
      </c>
      <c r="AE833" s="55" t="n">
        <v>1.000831443338774</v>
      </c>
      <c r="AF833" s="55" t="n">
        <v>0.0002064430404402628</v>
      </c>
      <c r="AG833" s="55" t="n">
        <v>0.001493895054258121</v>
      </c>
      <c r="AH833" s="55" t="n">
        <v>2.762355411078943e-05</v>
      </c>
      <c r="AI833" s="55" t="n">
        <v>0.001508344862034145</v>
      </c>
      <c r="AJ833" s="55" t="n">
        <v>0</v>
      </c>
    </row>
    <row r="834">
      <c r="A834" s="55" t="n">
        <v>8.299999999999997</v>
      </c>
      <c r="B834" s="55" t="n">
        <v>-98.18664466089896</v>
      </c>
      <c r="C834" s="55" t="n">
        <v>-98.18664642176054</v>
      </c>
      <c r="D834" s="55" t="n">
        <v>1.760861569351157e-06</v>
      </c>
      <c r="E834" s="55" t="n">
        <v>-0.0001250653236579151</v>
      </c>
      <c r="F834" s="55" t="n">
        <v>-87.70776088821793</v>
      </c>
      <c r="G834" s="55" t="n">
        <v>-87.70769242622853</v>
      </c>
      <c r="H834" s="55" t="n">
        <v>-6.846198939823997e-05</v>
      </c>
      <c r="I834" s="55" t="n">
        <v>0.0003071246099185098</v>
      </c>
      <c r="J834" s="55" t="n">
        <v>-3.26662178716555</v>
      </c>
      <c r="K834" s="55" t="n">
        <v>-3.266641025582381</v>
      </c>
      <c r="L834" s="55" t="n">
        <v>1.923841683111563e-05</v>
      </c>
      <c r="M834" s="55" t="n">
        <v>0.0002454182391029583</v>
      </c>
      <c r="N834" s="55" t="n">
        <v>-85.09446963305102</v>
      </c>
      <c r="O834" s="55" t="n">
        <v>-85.0941139771142</v>
      </c>
      <c r="P834" s="55" t="n">
        <v>-0.000355655936826349</v>
      </c>
      <c r="Q834" s="55" t="n">
        <v>-3.076354962973064e-05</v>
      </c>
      <c r="R834" s="55" t="n">
        <v>-356.0165188666182</v>
      </c>
      <c r="S834" s="55" t="n">
        <v>-356.0166042885523</v>
      </c>
      <c r="T834" s="55" t="n">
        <v>8.54219341195773e-05</v>
      </c>
      <c r="U834" s="55" t="n">
        <v>-5.010660953807527e-05</v>
      </c>
      <c r="V834" s="55" t="n">
        <v>88.8194697323765</v>
      </c>
      <c r="W834" s="55" t="n">
        <v>88.82028458806202</v>
      </c>
      <c r="X834" s="55" t="n">
        <v>-0.0008148556855156747</v>
      </c>
      <c r="Y834" s="55" t="n">
        <v>-0.000614208932929585</v>
      </c>
      <c r="Z834" s="55" t="n">
        <v>0.187719707117253</v>
      </c>
      <c r="AA834" s="55" t="n">
        <v>-0.03823385754066079</v>
      </c>
      <c r="AB834" s="55" t="n">
        <v>1.000831471412006</v>
      </c>
      <c r="AC834" s="55" t="n">
        <v>0.1877194813424421</v>
      </c>
      <c r="AD834" s="55" t="n">
        <v>-0.03823548436036158</v>
      </c>
      <c r="AE834" s="55" t="n">
        <v>1.000831442887682</v>
      </c>
      <c r="AF834" s="55" t="n">
        <v>0.0002257748109024682</v>
      </c>
      <c r="AG834" s="55" t="n">
        <v>0.001626819700790982</v>
      </c>
      <c r="AH834" s="55" t="n">
        <v>2.852432468003485e-05</v>
      </c>
      <c r="AI834" s="55" t="n">
        <v>0.001642659502519667</v>
      </c>
      <c r="AJ834" s="55" t="n">
        <v>0</v>
      </c>
    </row>
    <row r="835">
      <c r="A835" s="55" t="n">
        <v>8.310000000000002</v>
      </c>
      <c r="B835" s="55" t="n">
        <v>-98.18664408158756</v>
      </c>
      <c r="C835" s="55" t="n">
        <v>-98.18664749135537</v>
      </c>
      <c r="D835" s="55" t="n">
        <v>3.409767817470298e-06</v>
      </c>
      <c r="E835" s="55" t="n">
        <v>-9.115926720228891e-05</v>
      </c>
      <c r="F835" s="55" t="n">
        <v>-87.70776287837224</v>
      </c>
      <c r="G835" s="55" t="n">
        <v>-87.70768986429604</v>
      </c>
      <c r="H835" s="55" t="n">
        <v>-7.301407618960718e-05</v>
      </c>
      <c r="I835" s="55" t="n">
        <v>0.0002149079391997158</v>
      </c>
      <c r="J835" s="55" t="n">
        <v>-3.266622777027888</v>
      </c>
      <c r="K835" s="55" t="n">
        <v>-3.26663896637265</v>
      </c>
      <c r="L835" s="55" t="n">
        <v>1.618934476186652e-05</v>
      </c>
      <c r="M835" s="55" t="n">
        <v>0.0001730222809623532</v>
      </c>
      <c r="N835" s="55" t="n">
        <v>-85.09447297026362</v>
      </c>
      <c r="O835" s="55" t="n">
        <v>-85.09411464116545</v>
      </c>
      <c r="P835" s="55" t="n">
        <v>-0.0003583290981792563</v>
      </c>
      <c r="Q835" s="55" t="n">
        <v>-9.340869123372613e-05</v>
      </c>
      <c r="R835" s="55" t="n">
        <v>-356.0165177479662</v>
      </c>
      <c r="S835" s="55" t="n">
        <v>-356.0166045715233</v>
      </c>
      <c r="T835" s="55" t="n">
        <v>8.682355713926686e-05</v>
      </c>
      <c r="U835" s="55" t="n">
        <v>-1.136542011699597e-05</v>
      </c>
      <c r="V835" s="55" t="n">
        <v>88.81946424415108</v>
      </c>
      <c r="W835" s="55" t="n">
        <v>88.8202785306695</v>
      </c>
      <c r="X835" s="55" t="n">
        <v>-0.0008142865184235953</v>
      </c>
      <c r="Y835" s="55" t="n">
        <v>-0.0006029104547991224</v>
      </c>
      <c r="Z835" s="55" t="n">
        <v>0.1877197141148921</v>
      </c>
      <c r="AA835" s="55" t="n">
        <v>-0.0382338089052915</v>
      </c>
      <c r="AB835" s="55" t="n">
        <v>1.000831471851973</v>
      </c>
      <c r="AC835" s="55" t="n">
        <v>0.1877194724582493</v>
      </c>
      <c r="AD835" s="55" t="n">
        <v>-0.03823554485548677</v>
      </c>
      <c r="AE835" s="55" t="n">
        <v>1.000831442583467</v>
      </c>
      <c r="AF835" s="55" t="n">
        <v>0.0002416566428076194</v>
      </c>
      <c r="AG835" s="55" t="n">
        <v>0.001735950195265457</v>
      </c>
      <c r="AH835" s="55" t="n">
        <v>2.926850628526267e-05</v>
      </c>
      <c r="AI835" s="55" t="n">
        <v>0.001752934014421363</v>
      </c>
      <c r="AJ835" s="55" t="n">
        <v>0</v>
      </c>
    </row>
    <row r="836">
      <c r="A836" s="55" t="n">
        <v>8.319999999999993</v>
      </c>
      <c r="B836" s="55" t="n">
        <v>-98.18664351520533</v>
      </c>
      <c r="C836" s="55" t="n">
        <v>-98.18664821218871</v>
      </c>
      <c r="D836" s="55" t="n">
        <v>4.696983371879529e-06</v>
      </c>
      <c r="E836" s="55" t="n">
        <v>-5.573559015928261e-05</v>
      </c>
      <c r="F836" s="55" t="n">
        <v>-87.70776482410987</v>
      </c>
      <c r="G836" s="55" t="n">
        <v>-87.70768824625534</v>
      </c>
      <c r="H836" s="55" t="n">
        <v>-7.657785453064062e-05</v>
      </c>
      <c r="I836" s="55" t="n">
        <v>0.0001186516278283915</v>
      </c>
      <c r="J836" s="55" t="n">
        <v>-3.266623744798296</v>
      </c>
      <c r="K836" s="55" t="n">
        <v>-3.266637645960488</v>
      </c>
      <c r="L836" s="55" t="n">
        <v>1.390116219203119e-05</v>
      </c>
      <c r="M836" s="55" t="n">
        <v>9.8037469776935e-05</v>
      </c>
      <c r="N836" s="55" t="n">
        <v>-85.0944762329957</v>
      </c>
      <c r="O836" s="55" t="n">
        <v>-85.09411594129426</v>
      </c>
      <c r="P836" s="55" t="n">
        <v>-0.0003602917014414973</v>
      </c>
      <c r="Q836" s="55" t="n">
        <v>-0.0001581480418351263</v>
      </c>
      <c r="R836" s="55" t="n">
        <v>-356.0165166542805</v>
      </c>
      <c r="S836" s="55" t="n">
        <v>-356.0166044631839</v>
      </c>
      <c r="T836" s="55" t="n">
        <v>8.780890346269249e-05</v>
      </c>
      <c r="U836" s="55" t="n">
        <v>2.832869649849652e-05</v>
      </c>
      <c r="V836" s="55" t="n">
        <v>88.81945887841287</v>
      </c>
      <c r="W836" s="55" t="n">
        <v>88.82027258533491</v>
      </c>
      <c r="X836" s="55" t="n">
        <v>-0.0008137069220382711</v>
      </c>
      <c r="Y836" s="55" t="n">
        <v>-0.0005915515802817502</v>
      </c>
      <c r="Z836" s="55" t="n">
        <v>0.1877197209563557</v>
      </c>
      <c r="AA836" s="55" t="n">
        <v>-0.03823376135537542</v>
      </c>
      <c r="AB836" s="55" t="n">
        <v>1.000831472282117</v>
      </c>
      <c r="AC836" s="55" t="n">
        <v>0.1877194670305949</v>
      </c>
      <c r="AD836" s="55" t="n">
        <v>-0.03823558152514742</v>
      </c>
      <c r="AE836" s="55" t="n">
        <v>1.000831442433657</v>
      </c>
      <c r="AF836" s="55" t="n">
        <v>0.0002539257608624723</v>
      </c>
      <c r="AG836" s="55" t="n">
        <v>0.001820169771994673</v>
      </c>
      <c r="AH836" s="55" t="n">
        <v>2.984846059206347e-05</v>
      </c>
      <c r="AI836" s="55" t="n">
        <v>0.001838038960825488</v>
      </c>
      <c r="AJ836" s="55" t="n">
        <v>0</v>
      </c>
    </row>
    <row r="837">
      <c r="A837" s="55" t="n">
        <v>8.329999999999998</v>
      </c>
      <c r="B837" s="55" t="n">
        <v>-98.18664296188877</v>
      </c>
      <c r="C837" s="55" t="n">
        <v>-98.18664857233927</v>
      </c>
      <c r="D837" s="55" t="n">
        <v>5.610450495337047e-06</v>
      </c>
      <c r="E837" s="55" t="n">
        <v>-1.939451184914622e-05</v>
      </c>
      <c r="F837" s="55" t="n">
        <v>-87.70776672496199</v>
      </c>
      <c r="G837" s="55" t="n">
        <v>-87.70768760517142</v>
      </c>
      <c r="H837" s="55" t="n">
        <v>-7.911979056111173e-05</v>
      </c>
      <c r="I837" s="55" t="n">
        <v>1.9685324399811e-05</v>
      </c>
      <c r="J837" s="55" t="n">
        <v>-3.266624690243542</v>
      </c>
      <c r="K837" s="55" t="n">
        <v>-3.266637083730993</v>
      </c>
      <c r="L837" s="55" t="n">
        <v>1.23934874508014e-05</v>
      </c>
      <c r="M837" s="55" t="n">
        <v>2.165081587790894e-05</v>
      </c>
      <c r="N837" s="55" t="n">
        <v>-85.09447942046093</v>
      </c>
      <c r="O837" s="55" t="n">
        <v>-85.09411789445412</v>
      </c>
      <c r="P837" s="55" t="n">
        <v>-0.000361526006814892</v>
      </c>
      <c r="Q837" s="55" t="n">
        <v>-0.0002242672854423459</v>
      </c>
      <c r="R837" s="55" t="n">
        <v>-356.0165155858245</v>
      </c>
      <c r="S837" s="55" t="n">
        <v>-356.0166039566005</v>
      </c>
      <c r="T837" s="55" t="n">
        <v>8.837077592716547e-05</v>
      </c>
      <c r="U837" s="55" t="n">
        <v>6.851642739266312e-05</v>
      </c>
      <c r="V837" s="55" t="n">
        <v>88.81945363645504</v>
      </c>
      <c r="W837" s="55" t="n">
        <v>88.82026675361692</v>
      </c>
      <c r="X837" s="55" t="n">
        <v>-0.0008131171618724068</v>
      </c>
      <c r="Y837" s="55" t="n">
        <v>-0.0005800058641056067</v>
      </c>
      <c r="Z837" s="55" t="n">
        <v>0.1877197276399951</v>
      </c>
      <c r="AA837" s="55" t="n">
        <v>-0.03823371490237153</v>
      </c>
      <c r="AB837" s="55" t="n">
        <v>1.000831472702336</v>
      </c>
      <c r="AC837" s="55" t="n">
        <v>0.1877194651705395</v>
      </c>
      <c r="AD837" s="55" t="n">
        <v>-0.03823559360875422</v>
      </c>
      <c r="AE837" s="55" t="n">
        <v>1.000831442443592</v>
      </c>
      <c r="AF837" s="55" t="n">
        <v>0.0002624694555586338</v>
      </c>
      <c r="AG837" s="55" t="n">
        <v>0.00187870638268528</v>
      </c>
      <c r="AH837" s="55" t="n">
        <v>3.02587435108137e-05</v>
      </c>
      <c r="AI837" s="55" t="n">
        <v>0.001897193579738902</v>
      </c>
      <c r="AJ837" s="55" t="n">
        <v>0</v>
      </c>
    </row>
    <row r="838">
      <c r="A838" s="55" t="n">
        <v>8.340000000000003</v>
      </c>
      <c r="B838" s="55" t="n">
        <v>-98.18664242176446</v>
      </c>
      <c r="C838" s="55" t="n">
        <v>-98.18664856533925</v>
      </c>
      <c r="D838" s="55" t="n">
        <v>6.14357479115515e-06</v>
      </c>
      <c r="E838" s="55" t="n">
        <v>1.736532979421295e-05</v>
      </c>
      <c r="F838" s="55" t="n">
        <v>-87.70776858049378</v>
      </c>
      <c r="G838" s="55" t="n">
        <v>-87.70768796037159</v>
      </c>
      <c r="H838" s="55" t="n">
        <v>-8.062012219711825e-05</v>
      </c>
      <c r="I838" s="55" t="n">
        <v>-8.058074871983718e-05</v>
      </c>
      <c r="J838" s="55" t="n">
        <v>-3.266625613147387</v>
      </c>
      <c r="K838" s="55" t="n">
        <v>-3.266637287985564</v>
      </c>
      <c r="L838" s="55" t="n">
        <v>1.16748381765238e-05</v>
      </c>
      <c r="M838" s="55" t="n">
        <v>-5.50917893274064e-05</v>
      </c>
      <c r="N838" s="55" t="n">
        <v>-85.0944825319303</v>
      </c>
      <c r="O838" s="55" t="n">
        <v>-85.09412050867957</v>
      </c>
      <c r="P838" s="55" t="n">
        <v>-0.0003620232507390153</v>
      </c>
      <c r="Q838" s="55" t="n">
        <v>-0.0002907435547377125</v>
      </c>
      <c r="R838" s="55" t="n">
        <v>-356.016514542843</v>
      </c>
      <c r="S838" s="55" t="n">
        <v>-356.0166030497833</v>
      </c>
      <c r="T838" s="55" t="n">
        <v>8.850694030752203e-05</v>
      </c>
      <c r="U838" s="55" t="n">
        <v>0.0001086674002650987</v>
      </c>
      <c r="V838" s="55" t="n">
        <v>88.81944851947648</v>
      </c>
      <c r="W838" s="55" t="n">
        <v>88.82026103664018</v>
      </c>
      <c r="X838" s="55" t="n">
        <v>-0.0008125171636918561</v>
      </c>
      <c r="Y838" s="55" t="n">
        <v>-0.0005683590478555845</v>
      </c>
      <c r="Z838" s="55" t="n">
        <v>0.1877197341642815</v>
      </c>
      <c r="AA838" s="55" t="n">
        <v>-0.03823366955690494</v>
      </c>
      <c r="AB838" s="55" t="n">
        <v>1.000831473112533</v>
      </c>
      <c r="AC838" s="55" t="n">
        <v>0.1877194669383416</v>
      </c>
      <c r="AD838" s="55" t="n">
        <v>-0.03823558069487316</v>
      </c>
      <c r="AE838" s="55" t="n">
        <v>1.000831442616477</v>
      </c>
      <c r="AF838" s="55" t="n">
        <v>0.0002672259399316701</v>
      </c>
      <c r="AG838" s="55" t="n">
        <v>0.001911137968227394</v>
      </c>
      <c r="AH838" s="55" t="n">
        <v>3.049605590277338e-05</v>
      </c>
      <c r="AI838" s="55" t="n">
        <v>0.001929970996154689</v>
      </c>
      <c r="AJ838" s="55" t="n">
        <v>0</v>
      </c>
    </row>
    <row r="839">
      <c r="A839" s="55" t="n">
        <v>8.349999999999994</v>
      </c>
      <c r="B839" s="55" t="n">
        <v>-98.18664189494875</v>
      </c>
      <c r="C839" s="55" t="n">
        <v>-98.18664818945102</v>
      </c>
      <c r="D839" s="55" t="n">
        <v>6.294502275843355e-06</v>
      </c>
      <c r="E839" s="55" t="n">
        <v>5.409537842164684e-05</v>
      </c>
      <c r="F839" s="55" t="n">
        <v>-87.70777039030543</v>
      </c>
      <c r="G839" s="55" t="n">
        <v>-87.70768931693388</v>
      </c>
      <c r="H839" s="55" t="n">
        <v>-8.107337155661012e-05</v>
      </c>
      <c r="I839" s="55" t="n">
        <v>-0.0001807083452338479</v>
      </c>
      <c r="J839" s="55" t="n">
        <v>-3.266626513310955</v>
      </c>
      <c r="K839" s="55" t="n">
        <v>-3.266638256975497</v>
      </c>
      <c r="L839" s="55" t="n">
        <v>1.174366454215208e-05</v>
      </c>
      <c r="M839" s="55" t="n">
        <v>-0.0001312205866417107</v>
      </c>
      <c r="N839" s="55" t="n">
        <v>-85.09448556673331</v>
      </c>
      <c r="O839" s="55" t="n">
        <v>-85.0941237813674</v>
      </c>
      <c r="P839" s="55" t="n">
        <v>-0.000361785365909725</v>
      </c>
      <c r="Q839" s="55" t="n">
        <v>-0.0003564712192878428</v>
      </c>
      <c r="R839" s="55" t="n">
        <v>-356.0165135255603</v>
      </c>
      <c r="S839" s="55" t="n">
        <v>-356.0166017464365</v>
      </c>
      <c r="T839" s="55" t="n">
        <v>8.822087623236147e-05</v>
      </c>
      <c r="U839" s="55" t="n">
        <v>0.000148178704298471</v>
      </c>
      <c r="V839" s="55" t="n">
        <v>88.8194435285799</v>
      </c>
      <c r="W839" s="55" t="n">
        <v>88.82025543524577</v>
      </c>
      <c r="X839" s="55" t="n">
        <v>-0.0008119066658769132</v>
      </c>
      <c r="Y839" s="55" t="n">
        <v>-0.0005566272128041061</v>
      </c>
      <c r="Z839" s="55" t="n">
        <v>0.1877197405278092</v>
      </c>
      <c r="AA839" s="55" t="n">
        <v>-0.03823362532874647</v>
      </c>
      <c r="AB839" s="55" t="n">
        <v>1.00083147351262</v>
      </c>
      <c r="AC839" s="55" t="n">
        <v>0.187719472343548</v>
      </c>
      <c r="AD839" s="55" t="n">
        <v>-0.03823554272210484</v>
      </c>
      <c r="AE839" s="55" t="n">
        <v>1.000831442953074</v>
      </c>
      <c r="AF839" s="55" t="n">
        <v>0.0002681842612151097</v>
      </c>
      <c r="AG839" s="55" t="n">
        <v>0.001917393358363828</v>
      </c>
      <c r="AH839" s="55" t="n">
        <v>3.055954622688262e-05</v>
      </c>
      <c r="AI839" s="55" t="n">
        <v>0.001936299040573745</v>
      </c>
      <c r="AJ839" s="55" t="n">
        <v>0</v>
      </c>
    </row>
    <row r="840">
      <c r="A840" s="55" t="n">
        <v>8.359999999999999</v>
      </c>
      <c r="B840" s="55" t="n">
        <v>-98.18664138154769</v>
      </c>
      <c r="C840" s="55" t="n">
        <v>-98.1866474479326</v>
      </c>
      <c r="D840" s="55" t="n">
        <v>6.066384917257651e-06</v>
      </c>
      <c r="E840" s="55" t="n">
        <v>9.025910951101238e-05</v>
      </c>
      <c r="F840" s="55" t="n">
        <v>-87.70777215403271</v>
      </c>
      <c r="G840" s="55" t="n">
        <v>-87.70769166598564</v>
      </c>
      <c r="H840" s="55" t="n">
        <v>-8.048804706863787e-05</v>
      </c>
      <c r="I840" s="55" t="n">
        <v>-0.0002793357460451469</v>
      </c>
      <c r="J840" s="55" t="n">
        <v>-3.266627390553095</v>
      </c>
      <c r="K840" s="55" t="n">
        <v>-3.266639978648127</v>
      </c>
      <c r="L840" s="55" t="n">
        <v>1.258809503152347e-05</v>
      </c>
      <c r="M840" s="55" t="n">
        <v>-0.0002056595140264657</v>
      </c>
      <c r="N840" s="55" t="n">
        <v>-85.09448852425922</v>
      </c>
      <c r="O840" s="55" t="n">
        <v>-85.09412770055297</v>
      </c>
      <c r="P840" s="55" t="n">
        <v>-0.0003608237062456787</v>
      </c>
      <c r="Q840" s="55" t="n">
        <v>-0.0004206363741954101</v>
      </c>
      <c r="R840" s="55" t="n">
        <v>-356.0165125341814</v>
      </c>
      <c r="S840" s="55" t="n">
        <v>-356.016600055827</v>
      </c>
      <c r="T840" s="55" t="n">
        <v>8.752164563630443e-05</v>
      </c>
      <c r="U840" s="55" t="n">
        <v>0.0001865301147342824</v>
      </c>
      <c r="V840" s="55" t="n">
        <v>88.81943866476959</v>
      </c>
      <c r="W840" s="55" t="n">
        <v>88.82024995084559</v>
      </c>
      <c r="X840" s="55" t="n">
        <v>-0.0008112860759965771</v>
      </c>
      <c r="Y840" s="55" t="n">
        <v>-0.000544739790974951</v>
      </c>
      <c r="Z840" s="55" t="n">
        <v>0.1877197467292977</v>
      </c>
      <c r="AA840" s="55" t="n">
        <v>-0.03823358222679745</v>
      </c>
      <c r="AB840" s="55" t="n">
        <v>1.000831473902517</v>
      </c>
      <c r="AC840" s="55" t="n">
        <v>0.1877194813455007</v>
      </c>
      <c r="AD840" s="55" t="n">
        <v>-0.03823547997510981</v>
      </c>
      <c r="AE840" s="55" t="n">
        <v>1.000831443451821</v>
      </c>
      <c r="AF840" s="55" t="n">
        <v>0.0002653837969657236</v>
      </c>
      <c r="AG840" s="55" t="n">
        <v>0.001897748312357228</v>
      </c>
      <c r="AH840" s="55" t="n">
        <v>3.045069596474548e-05</v>
      </c>
      <c r="AI840" s="55" t="n">
        <v>0.001916456224814798</v>
      </c>
      <c r="AJ840" s="55" t="n">
        <v>0</v>
      </c>
    </row>
    <row r="841">
      <c r="A841" s="55" t="n">
        <v>8.370000000000005</v>
      </c>
      <c r="B841" s="55" t="n">
        <v>-98.18664088165667</v>
      </c>
      <c r="C841" s="55" t="n">
        <v>-98.18664634922374</v>
      </c>
      <c r="D841" s="55" t="n">
        <v>5.467567065993699e-06</v>
      </c>
      <c r="E841" s="55" t="n">
        <v>0.0001253562198996722</v>
      </c>
      <c r="F841" s="55" t="n">
        <v>-87.70777387134781</v>
      </c>
      <c r="G841" s="55" t="n">
        <v>-87.70769498518381</v>
      </c>
      <c r="H841" s="55" t="n">
        <v>-7.888616401109563e-05</v>
      </c>
      <c r="I841" s="55" t="n">
        <v>-0.0003751269663492165</v>
      </c>
      <c r="J841" s="55" t="n">
        <v>-3.26662824471076</v>
      </c>
      <c r="K841" s="55" t="n">
        <v>-3.266642430578508</v>
      </c>
      <c r="L841" s="55" t="n">
        <v>1.418586774693144e-05</v>
      </c>
      <c r="M841" s="55" t="n">
        <v>-0.0002774034169644275</v>
      </c>
      <c r="N841" s="55" t="n">
        <v>-85.09449140395839</v>
      </c>
      <c r="O841" s="55" t="n">
        <v>-85.094132245704</v>
      </c>
      <c r="P841" s="55" t="n">
        <v>-0.00035915825437044</v>
      </c>
      <c r="Q841" s="55" t="n">
        <v>-0.0004823504283105157</v>
      </c>
      <c r="R841" s="55" t="n">
        <v>-356.0165115688903</v>
      </c>
      <c r="S841" s="55" t="n">
        <v>-356.0165979923268</v>
      </c>
      <c r="T841" s="55" t="n">
        <v>8.642343643945177e-05</v>
      </c>
      <c r="U841" s="55" t="n">
        <v>0.0002232133781218655</v>
      </c>
      <c r="V841" s="55" t="n">
        <v>88.81943392894964</v>
      </c>
      <c r="W841" s="55" t="n">
        <v>88.82024458472867</v>
      </c>
      <c r="X841" s="55" t="n">
        <v>-0.0008106557790251867</v>
      </c>
      <c r="Y841" s="55" t="n">
        <v>-0.0005327314202037852</v>
      </c>
      <c r="Z841" s="55" t="n">
        <v>0.1877197527675943</v>
      </c>
      <c r="AA841" s="55" t="n">
        <v>-0.03823354025906833</v>
      </c>
      <c r="AB841" s="55" t="n">
        <v>1.000831474282152</v>
      </c>
      <c r="AC841" s="55" t="n">
        <v>0.187719493854453</v>
      </c>
      <c r="AD841" s="55" t="n">
        <v>-0.0382353930762745</v>
      </c>
      <c r="AE841" s="55" t="n">
        <v>1.000831444108989</v>
      </c>
      <c r="AF841" s="55" t="n">
        <v>0.0002589131413155421</v>
      </c>
      <c r="AG841" s="55" t="n">
        <v>0.001852817206167423</v>
      </c>
      <c r="AH841" s="55" t="n">
        <v>3.01731630791835e-05</v>
      </c>
      <c r="AI841" s="55" t="n">
        <v>0.00187106334312501</v>
      </c>
      <c r="AJ841" s="55" t="n">
        <v>0</v>
      </c>
    </row>
    <row r="842">
      <c r="A842" s="55" t="n">
        <v>8.379999999999995</v>
      </c>
      <c r="B842" s="55" t="n">
        <v>-98.18664039536034</v>
      </c>
      <c r="C842" s="55" t="n">
        <v>-98.18664490644618</v>
      </c>
      <c r="D842" s="55" t="n">
        <v>4.511085828413038e-06</v>
      </c>
      <c r="E842" s="55" t="n">
        <v>0.0001589478520415881</v>
      </c>
      <c r="F842" s="55" t="n">
        <v>-87.70777554196005</v>
      </c>
      <c r="G842" s="55" t="n">
        <v>-87.70769923900589</v>
      </c>
      <c r="H842" s="55" t="n">
        <v>-7.630295416424534e-05</v>
      </c>
      <c r="I842" s="55" t="n">
        <v>-0.0004667777476162337</v>
      </c>
      <c r="J842" s="55" t="n">
        <v>-3.26662907563937</v>
      </c>
      <c r="K842" s="55" t="n">
        <v>-3.266645580879537</v>
      </c>
      <c r="L842" s="55" t="n">
        <v>1.65052401674329e-05</v>
      </c>
      <c r="M842" s="55" t="n">
        <v>-0.0003455554186467547</v>
      </c>
      <c r="N842" s="55" t="n">
        <v>-85.09449420534328</v>
      </c>
      <c r="O842" s="55" t="n">
        <v>-85.09413738692328</v>
      </c>
      <c r="P842" s="55" t="n">
        <v>-0.0003568184200080376</v>
      </c>
      <c r="Q842" s="55" t="n">
        <v>-0.0005406343321918456</v>
      </c>
      <c r="R842" s="55" t="n">
        <v>-356.0165106298507</v>
      </c>
      <c r="S842" s="55" t="n">
        <v>-356.016595575461</v>
      </c>
      <c r="T842" s="55" t="n">
        <v>8.494561033203795e-05</v>
      </c>
      <c r="U842" s="55" t="n">
        <v>0.0002577041363256199</v>
      </c>
      <c r="V842" s="55" t="n">
        <v>88.81942932192163</v>
      </c>
      <c r="W842" s="55" t="n">
        <v>88.82023933788977</v>
      </c>
      <c r="X842" s="55" t="n">
        <v>-0.0008100159681496329</v>
      </c>
      <c r="Y842" s="55" t="n">
        <v>-0.0005206318063429389</v>
      </c>
      <c r="Z842" s="55" t="n">
        <v>0.187719758641677</v>
      </c>
      <c r="AA842" s="55" t="n">
        <v>-0.03823349943266333</v>
      </c>
      <c r="AB842" s="55" t="n">
        <v>1.00083147465146</v>
      </c>
      <c r="AC842" s="55" t="n">
        <v>0.1877195097334714</v>
      </c>
      <c r="AD842" s="55" t="n">
        <v>-0.0382352829732079</v>
      </c>
      <c r="AE842" s="55" t="n">
        <v>1.000831444918624</v>
      </c>
      <c r="AF842" s="55" t="n">
        <v>0.0002489082056300607</v>
      </c>
      <c r="AG842" s="55" t="n">
        <v>0.001783540544572637</v>
      </c>
      <c r="AH842" s="55" t="n">
        <v>2.973283574903007e-05</v>
      </c>
      <c r="AI842" s="55" t="n">
        <v>0.001801070851045598</v>
      </c>
      <c r="AJ842" s="55" t="n">
        <v>0</v>
      </c>
    </row>
    <row r="843">
      <c r="A843" s="55" t="n">
        <v>8.390000000000001</v>
      </c>
      <c r="B843" s="55" t="n">
        <v>-98.18663992273227</v>
      </c>
      <c r="C843" s="55" t="n">
        <v>-98.18664313380077</v>
      </c>
      <c r="D843" s="55" t="n">
        <v>3.21106850324426e-06</v>
      </c>
      <c r="E843" s="55" t="n">
        <v>0.0001909209103912343</v>
      </c>
      <c r="F843" s="55" t="n">
        <v>-87.70777716561662</v>
      </c>
      <c r="G843" s="55" t="n">
        <v>-87.70770437797555</v>
      </c>
      <c r="H843" s="55" t="n">
        <v>-7.278764106455916e-05</v>
      </c>
      <c r="I843" s="55" t="n">
        <v>-0.0005529362061211302</v>
      </c>
      <c r="J843" s="55" t="n">
        <v>-3.266629883213181</v>
      </c>
      <c r="K843" s="55" t="n">
        <v>-3.266649391181662</v>
      </c>
      <c r="L843" s="55" t="n">
        <v>1.950796848096698e-05</v>
      </c>
      <c r="M843" s="55" t="n">
        <v>-0.0004094751610896773</v>
      </c>
      <c r="N843" s="55" t="n">
        <v>-85.09449692799006</v>
      </c>
      <c r="O843" s="55" t="n">
        <v>-85.09414307834339</v>
      </c>
      <c r="P843" s="55" t="n">
        <v>-0.000353849646669316</v>
      </c>
      <c r="Q843" s="55" t="n">
        <v>-0.0005938736964810496</v>
      </c>
      <c r="R843" s="55" t="n">
        <v>-356.0165097172045</v>
      </c>
      <c r="S843" s="55" t="n">
        <v>-356.0165928340155</v>
      </c>
      <c r="T843" s="55" t="n">
        <v>8.311681098241327e-05</v>
      </c>
      <c r="U843" s="55" t="n">
        <v>0.0002891520219480862</v>
      </c>
      <c r="V843" s="55" t="n">
        <v>88.81942484438272</v>
      </c>
      <c r="W843" s="55" t="n">
        <v>88.82023422239155</v>
      </c>
      <c r="X843" s="55" t="n">
        <v>-0.0008093780088276261</v>
      </c>
      <c r="Y843" s="55" t="n">
        <v>-0.0005082621844782421</v>
      </c>
      <c r="Z843" s="55" t="n">
        <v>0.1877197643506571</v>
      </c>
      <c r="AA843" s="55" t="n">
        <v>-0.03823345975376057</v>
      </c>
      <c r="AB843" s="55" t="n">
        <v>1.000831475010386</v>
      </c>
      <c r="AC843" s="55" t="n">
        <v>0.1877195288007049</v>
      </c>
      <c r="AD843" s="55" t="n">
        <v>-0.03823515093075585</v>
      </c>
      <c r="AE843" s="55" t="n">
        <v>1.000831445871605</v>
      </c>
      <c r="AF843" s="55" t="n">
        <v>0.0002355499521822235</v>
      </c>
      <c r="AG843" s="55" t="n">
        <v>0.001691176995277655</v>
      </c>
      <c r="AH843" s="55" t="n">
        <v>2.913878116572732e-05</v>
      </c>
      <c r="AI843" s="55" t="n">
        <v>0.001707750707186862</v>
      </c>
      <c r="AJ843" s="55" t="n">
        <v>0</v>
      </c>
    </row>
    <row r="844">
      <c r="A844" s="55" t="n">
        <v>8.400000000000006</v>
      </c>
      <c r="B844" s="55" t="n">
        <v>-98.18663946383484</v>
      </c>
      <c r="C844" s="55" t="n">
        <v>-98.18664105786922</v>
      </c>
      <c r="D844" s="55" t="n">
        <v>1.594034390032565e-06</v>
      </c>
      <c r="E844" s="55" t="n">
        <v>0.0002196925778037445</v>
      </c>
      <c r="F844" s="55" t="n">
        <v>-87.70777874210332</v>
      </c>
      <c r="G844" s="55" t="n">
        <v>-87.70771034495597</v>
      </c>
      <c r="H844" s="55" t="n">
        <v>-6.839714734089344e-05</v>
      </c>
      <c r="I844" s="55" t="n">
        <v>-0.0006330688559065569</v>
      </c>
      <c r="J844" s="55" t="n">
        <v>-3.266630667325662</v>
      </c>
      <c r="K844" s="55" t="n">
        <v>-3.26665380654414</v>
      </c>
      <c r="L844" s="55" t="n">
        <v>2.313921847807044e-05</v>
      </c>
      <c r="M844" s="55" t="n">
        <v>-0.000467083819718272</v>
      </c>
      <c r="N844" s="55" t="n">
        <v>-85.09449957153953</v>
      </c>
      <c r="O844" s="55" t="n">
        <v>-85.09414928344728</v>
      </c>
      <c r="P844" s="55" t="n">
        <v>-0.0003502880922611714</v>
      </c>
      <c r="Q844" s="55" t="n">
        <v>-0.0006440661488122991</v>
      </c>
      <c r="R844" s="55" t="n">
        <v>-356.0165088310723</v>
      </c>
      <c r="S844" s="55" t="n">
        <v>-356.0165897906842</v>
      </c>
      <c r="T844" s="55" t="n">
        <v>8.095961193215174e-05</v>
      </c>
      <c r="U844" s="55" t="n">
        <v>0.0003185145290127112</v>
      </c>
      <c r="V844" s="55" t="n">
        <v>88.8194204969236</v>
      </c>
      <c r="W844" s="55" t="n">
        <v>88.82022922532566</v>
      </c>
      <c r="X844" s="55" t="n">
        <v>-0.0008087284020599312</v>
      </c>
      <c r="Y844" s="55" t="n">
        <v>-0.0004964002891287853</v>
      </c>
      <c r="Z844" s="55" t="n">
        <v>0.1877197698937813</v>
      </c>
      <c r="AA844" s="55" t="n">
        <v>-0.03823342122759434</v>
      </c>
      <c r="AB844" s="55" t="n">
        <v>1.000831475358883</v>
      </c>
      <c r="AC844" s="55" t="n">
        <v>0.1877195508314672</v>
      </c>
      <c r="AD844" s="55" t="n">
        <v>-0.03823499849037287</v>
      </c>
      <c r="AE844" s="55" t="n">
        <v>1.000831446959748</v>
      </c>
      <c r="AF844" s="55" t="n">
        <v>0.0002190623141218317</v>
      </c>
      <c r="AG844" s="55" t="n">
        <v>0.001577262778537647</v>
      </c>
      <c r="AH844" s="55" t="n">
        <v>2.839913482155509e-05</v>
      </c>
      <c r="AI844" s="55" t="n">
        <v>0.001592655857643868</v>
      </c>
      <c r="AJ844" s="55" t="n">
        <v>0</v>
      </c>
    </row>
    <row r="845">
      <c r="A845" s="55" t="n">
        <v>8.409999999999997</v>
      </c>
      <c r="B845" s="55" t="n">
        <v>-98.18663901871888</v>
      </c>
      <c r="C845" s="55" t="n">
        <v>-98.1866387087049</v>
      </c>
      <c r="D845" s="55" t="n">
        <v>-3.100139699674576e-07</v>
      </c>
      <c r="E845" s="55" t="n">
        <v>0.0002458889550713572</v>
      </c>
      <c r="F845" s="55" t="n">
        <v>-87.70778027124533</v>
      </c>
      <c r="G845" s="55" t="n">
        <v>-87.70771707115242</v>
      </c>
      <c r="H845" s="55" t="n">
        <v>-6.320009291344532e-05</v>
      </c>
      <c r="I845" s="55" t="n">
        <v>-0.0007055116398706358</v>
      </c>
      <c r="J845" s="55" t="n">
        <v>-3.266631427889853</v>
      </c>
      <c r="K845" s="55" t="n">
        <v>-3.266658767298258</v>
      </c>
      <c r="L845" s="55" t="n">
        <v>2.733940840488166e-05</v>
      </c>
      <c r="M845" s="55" t="n">
        <v>-0.000519182663168264</v>
      </c>
      <c r="N845" s="55" t="n">
        <v>-85.09450213569852</v>
      </c>
      <c r="O845" s="55" t="n">
        <v>-85.09415595694341</v>
      </c>
      <c r="P845" s="55" t="n">
        <v>-0.0003461787551058483</v>
      </c>
      <c r="Q845" s="55" t="n">
        <v>-0.000688084504694372</v>
      </c>
      <c r="R845" s="55" t="n">
        <v>-356.016507971552</v>
      </c>
      <c r="S845" s="55" t="n">
        <v>-356.0165864724751</v>
      </c>
      <c r="T845" s="55" t="n">
        <v>7.850092311652454e-05</v>
      </c>
      <c r="U845" s="55" t="n">
        <v>0.0003442865526050852</v>
      </c>
      <c r="V845" s="55" t="n">
        <v>88.8194162800264</v>
      </c>
      <c r="W845" s="55" t="n">
        <v>88.82022433330341</v>
      </c>
      <c r="X845" s="55" t="n">
        <v>-0.0008080532770150271</v>
      </c>
      <c r="Y845" s="55" t="n">
        <v>-0.0004848373856613373</v>
      </c>
      <c r="Z845" s="55" t="n">
        <v>0.1877197752704351</v>
      </c>
      <c r="AA845" s="55" t="n">
        <v>-0.03823338385843677</v>
      </c>
      <c r="AB845" s="55" t="n">
        <v>1.000831475696912</v>
      </c>
      <c r="AC845" s="55" t="n">
        <v>0.1877195755640982</v>
      </c>
      <c r="AD845" s="55" t="n">
        <v>-0.03823482744881179</v>
      </c>
      <c r="AE845" s="55" t="n">
        <v>1.000831448172552</v>
      </c>
      <c r="AF845" s="55" t="n">
        <v>0.0001997063369396646</v>
      </c>
      <c r="AG845" s="55" t="n">
        <v>0.001443590375016512</v>
      </c>
      <c r="AH845" s="55" t="n">
        <v>2.752435968034206e-05</v>
      </c>
      <c r="AI845" s="55" t="n">
        <v>0.001457598498294365</v>
      </c>
      <c r="AJ845" s="55" t="n">
        <v>0</v>
      </c>
    </row>
    <row r="846">
      <c r="A846" s="55" t="n">
        <v>8.420000000000002</v>
      </c>
      <c r="B846" s="55" t="n">
        <v>-98.18663858742366</v>
      </c>
      <c r="C846" s="55" t="n">
        <v>-98.18663610794967</v>
      </c>
      <c r="D846" s="55" t="n">
        <v>-2.479473982192716e-06</v>
      </c>
      <c r="E846" s="55" t="n">
        <v>0.0002700078437250629</v>
      </c>
      <c r="F846" s="55" t="n">
        <v>-87.70778175290792</v>
      </c>
      <c r="G846" s="55" t="n">
        <v>-87.7077244719183</v>
      </c>
      <c r="H846" s="55" t="n">
        <v>-5.728098962376674e-05</v>
      </c>
      <c r="I846" s="55" t="n">
        <v>-0.0007689633783567231</v>
      </c>
      <c r="J846" s="55" t="n">
        <v>-3.266632164838744</v>
      </c>
      <c r="K846" s="55" t="n">
        <v>-3.266664220226084</v>
      </c>
      <c r="L846" s="55" t="n">
        <v>3.205538733982896e-05</v>
      </c>
      <c r="M846" s="55" t="n">
        <v>-0.0005659383039603377</v>
      </c>
      <c r="N846" s="55" t="n">
        <v>-85.0945046202411</v>
      </c>
      <c r="O846" s="55" t="n">
        <v>-85.09416302256734</v>
      </c>
      <c r="P846" s="55" t="n">
        <v>-0.0003415976737546161</v>
      </c>
      <c r="Q846" s="55" t="n">
        <v>-0.0007236545199618761</v>
      </c>
      <c r="R846" s="55" t="n">
        <v>-356.0165071387197</v>
      </c>
      <c r="S846" s="55" t="n">
        <v>-356.0165829263576</v>
      </c>
      <c r="T846" s="55" t="n">
        <v>7.578763787042206e-05</v>
      </c>
      <c r="U846" s="55" t="n">
        <v>0.0003648749706414427</v>
      </c>
      <c r="V846" s="55" t="n">
        <v>88.81941219406262</v>
      </c>
      <c r="W846" s="55" t="n">
        <v>88.82021956743465</v>
      </c>
      <c r="X846" s="55" t="n">
        <v>-0.0008073733720162701</v>
      </c>
      <c r="Y846" s="55" t="n">
        <v>-0.0004717907064377441</v>
      </c>
      <c r="Z846" s="55" t="n">
        <v>0.1877197804801448</v>
      </c>
      <c r="AA846" s="55" t="n">
        <v>-0.038233347649581</v>
      </c>
      <c r="AB846" s="55" t="n">
        <v>1.000831476024443</v>
      </c>
      <c r="AC846" s="55" t="n">
        <v>0.187719602705051</v>
      </c>
      <c r="AD846" s="55" t="n">
        <v>-0.03823463984991664</v>
      </c>
      <c r="AE846" s="55" t="n">
        <v>1.000831449493392</v>
      </c>
      <c r="AF846" s="55" t="n">
        <v>0.0001777750937848044</v>
      </c>
      <c r="AG846" s="55" t="n">
        <v>0.001292200335643867</v>
      </c>
      <c r="AH846" s="55" t="n">
        <v>2.65310509117711e-05</v>
      </c>
      <c r="AI846" s="55" t="n">
        <v>0.001304641555397804</v>
      </c>
      <c r="AJ846" s="55" t="n">
        <v>0</v>
      </c>
    </row>
    <row r="847">
      <c r="A847" s="55" t="n">
        <v>8.429999999999993</v>
      </c>
      <c r="B847" s="55" t="n">
        <v>-98.18663816997648</v>
      </c>
      <c r="C847" s="55" t="n">
        <v>-98.1866332888667</v>
      </c>
      <c r="D847" s="55" t="n">
        <v>-4.881109778943881e-06</v>
      </c>
      <c r="E847" s="55" t="n">
        <v>0.0002898163540807535</v>
      </c>
      <c r="F847" s="55" t="n">
        <v>-87.70778318699722</v>
      </c>
      <c r="G847" s="55" t="n">
        <v>-87.70773245949653</v>
      </c>
      <c r="H847" s="55" t="n">
        <v>-5.072750069604352e-05</v>
      </c>
      <c r="I847" s="55" t="n">
        <v>-0.0008237990749314401</v>
      </c>
      <c r="J847" s="55" t="n">
        <v>-3.26663287812564</v>
      </c>
      <c r="K847" s="55" t="n">
        <v>-3.266670094182895</v>
      </c>
      <c r="L847" s="55" t="n">
        <v>3.721605725579897e-05</v>
      </c>
      <c r="M847" s="55" t="n">
        <v>-0.0006041618881166992</v>
      </c>
      <c r="N847" s="55" t="n">
        <v>-85.09450702500985</v>
      </c>
      <c r="O847" s="55" t="n">
        <v>-85.09417041867569</v>
      </c>
      <c r="P847" s="55" t="n">
        <v>-0.0003366063341562438</v>
      </c>
      <c r="Q847" s="55" t="n">
        <v>-0.0007548527579708847</v>
      </c>
      <c r="R847" s="55" t="n">
        <v>-356.016506332628</v>
      </c>
      <c r="S847" s="55" t="n">
        <v>-356.016579192638</v>
      </c>
      <c r="T847" s="55" t="n">
        <v>7.286001000633713e-05</v>
      </c>
      <c r="U847" s="55" t="n">
        <v>0.0003823206359646604</v>
      </c>
      <c r="V847" s="55" t="n">
        <v>88.81940823929122</v>
      </c>
      <c r="W847" s="55" t="n">
        <v>88.82021493703219</v>
      </c>
      <c r="X847" s="55" t="n">
        <v>-0.0008066977409705607</v>
      </c>
      <c r="Y847" s="55" t="n">
        <v>-0.0004580014885678166</v>
      </c>
      <c r="Z847" s="55" t="n">
        <v>0.1877197855225803</v>
      </c>
      <c r="AA847" s="55" t="n">
        <v>-0.03823331260332082</v>
      </c>
      <c r="AB847" s="55" t="n">
        <v>1.000831476341457</v>
      </c>
      <c r="AC847" s="55" t="n">
        <v>0.1877196319284218</v>
      </c>
      <c r="AD847" s="55" t="n">
        <v>-0.03823443794194776</v>
      </c>
      <c r="AE847" s="55" t="n">
        <v>1.000831450907736</v>
      </c>
      <c r="AF847" s="55" t="n">
        <v>0.0001535941585029121</v>
      </c>
      <c r="AG847" s="55" t="n">
        <v>0.001125338626936645</v>
      </c>
      <c r="AH847" s="55" t="n">
        <v>2.543372046304171e-05</v>
      </c>
      <c r="AI847" s="55" t="n">
        <v>0.001136056805330818</v>
      </c>
      <c r="AJ847" s="55" t="n">
        <v>0</v>
      </c>
    </row>
    <row r="848">
      <c r="A848" s="55" t="n">
        <v>8.439999999999998</v>
      </c>
      <c r="B848" s="55" t="n">
        <v>-98.18663776639256</v>
      </c>
      <c r="C848" s="55" t="n">
        <v>-98.18663029135728</v>
      </c>
      <c r="D848" s="55" t="n">
        <v>-7.475035283460376e-06</v>
      </c>
      <c r="E848" s="55" t="n">
        <v>0.0003059058330946031</v>
      </c>
      <c r="F848" s="55" t="n">
        <v>-87.7077845734609</v>
      </c>
      <c r="G848" s="55" t="n">
        <v>-87.70774094155566</v>
      </c>
      <c r="H848" s="55" t="n">
        <v>-4.363190524258183e-05</v>
      </c>
      <c r="I848" s="55" t="n">
        <v>-0.0008688963331389145</v>
      </c>
      <c r="J848" s="55" t="n">
        <v>-3.26663356772453</v>
      </c>
      <c r="K848" s="55" t="n">
        <v>-3.266676307530034</v>
      </c>
      <c r="L848" s="55" t="n">
        <v>4.273980550411489e-05</v>
      </c>
      <c r="M848" s="55" t="n">
        <v>-0.0006345026692873594</v>
      </c>
      <c r="N848" s="55" t="n">
        <v>-85.09450934991705</v>
      </c>
      <c r="O848" s="55" t="n">
        <v>-85.09417808422795</v>
      </c>
      <c r="P848" s="55" t="n">
        <v>-0.0003312656890967578</v>
      </c>
      <c r="Q848" s="55" t="n">
        <v>-0.0007786683042830801</v>
      </c>
      <c r="R848" s="55" t="n">
        <v>-356.0165055533063</v>
      </c>
      <c r="S848" s="55" t="n">
        <v>-356.0165753056816</v>
      </c>
      <c r="T848" s="55" t="n">
        <v>6.975237526594459e-05</v>
      </c>
      <c r="U848" s="55" t="n">
        <v>0.0003960300578666512</v>
      </c>
      <c r="V848" s="55" t="n">
        <v>88.81940441585635</v>
      </c>
      <c r="W848" s="55" t="n">
        <v>88.82021043475726</v>
      </c>
      <c r="X848" s="55" t="n">
        <v>-0.0008060189008978443</v>
      </c>
      <c r="Y848" s="55" t="n">
        <v>-0.0004453085875038544</v>
      </c>
      <c r="Z848" s="55" t="n">
        <v>0.1877197903975578</v>
      </c>
      <c r="AA848" s="55" t="n">
        <v>-0.03823327872093473</v>
      </c>
      <c r="AB848" s="55" t="n">
        <v>1.00083147664794</v>
      </c>
      <c r="AC848" s="55" t="n">
        <v>0.187719662881576</v>
      </c>
      <c r="AD848" s="55" t="n">
        <v>-0.03823422414576821</v>
      </c>
      <c r="AE848" s="55" t="n">
        <v>1.000831452401837</v>
      </c>
      <c r="AF848" s="55" t="n">
        <v>0.0001275159818014959</v>
      </c>
      <c r="AG848" s="55" t="n">
        <v>0.0009454248334830884</v>
      </c>
      <c r="AH848" s="55" t="n">
        <v>2.424610334728072e-05</v>
      </c>
      <c r="AI848" s="55" t="n">
        <v>0.0009542936209096506</v>
      </c>
      <c r="AJ848" s="55" t="n">
        <v>0</v>
      </c>
    </row>
    <row r="849">
      <c r="A849" s="55" t="n">
        <v>8.450000000000003</v>
      </c>
      <c r="B849" s="55" t="n">
        <v>-98.18663737667484</v>
      </c>
      <c r="C849" s="55" t="n">
        <v>-98.18662714635947</v>
      </c>
      <c r="D849" s="55" t="n">
        <v>-1.023031537768835e-05</v>
      </c>
      <c r="E849" s="55" t="n">
        <v>0.0003192036887200517</v>
      </c>
      <c r="F849" s="55" t="n">
        <v>-87.70778591228901</v>
      </c>
      <c r="G849" s="55" t="n">
        <v>-87.70774981405526</v>
      </c>
      <c r="H849" s="55" t="n">
        <v>-3.609823376190274e-05</v>
      </c>
      <c r="I849" s="55" t="n">
        <v>-0.000903134835185644</v>
      </c>
      <c r="J849" s="55" t="n">
        <v>-3.266634233630458</v>
      </c>
      <c r="K849" s="55" t="n">
        <v>-3.266682787547364</v>
      </c>
      <c r="L849" s="55" t="n">
        <v>4.855391690503317e-05</v>
      </c>
      <c r="M849" s="55" t="n">
        <v>-0.0006579177132839844</v>
      </c>
      <c r="N849" s="55" t="n">
        <v>-85.09451159494607</v>
      </c>
      <c r="O849" s="55" t="n">
        <v>-85.0941859293245</v>
      </c>
      <c r="P849" s="55" t="n">
        <v>-0.0003256656215730673</v>
      </c>
      <c r="Q849" s="55" t="n">
        <v>-0.0007924956723591577</v>
      </c>
      <c r="R849" s="55" t="n">
        <v>-356.0165048007602</v>
      </c>
      <c r="S849" s="55" t="n">
        <v>-356.0165713137441</v>
      </c>
      <c r="T849" s="55" t="n">
        <v>6.651298388509524e-05</v>
      </c>
      <c r="U849" s="55" t="n">
        <v>0.0004043762419682879</v>
      </c>
      <c r="V849" s="55" t="n">
        <v>88.81940072378555</v>
      </c>
      <c r="W849" s="55" t="n">
        <v>88.82020606750373</v>
      </c>
      <c r="X849" s="55" t="n">
        <v>-0.0008053437181831228</v>
      </c>
      <c r="Y849" s="55" t="n">
        <v>-0.0004327514737394008</v>
      </c>
      <c r="Z849" s="55" t="n">
        <v>0.1877197951050424</v>
      </c>
      <c r="AA849" s="55" t="n">
        <v>-0.03823324600266594</v>
      </c>
      <c r="AB849" s="55" t="n">
        <v>1.000831476943893</v>
      </c>
      <c r="AC849" s="55" t="n">
        <v>0.1877196951938692</v>
      </c>
      <c r="AD849" s="55" t="n">
        <v>-0.03823400102937674</v>
      </c>
      <c r="AE849" s="55" t="n">
        <v>1.000831453957002</v>
      </c>
      <c r="AF849" s="55" t="n">
        <v>9.99111731125879e-05</v>
      </c>
      <c r="AG849" s="55" t="n">
        <v>0.0007550267108052955</v>
      </c>
      <c r="AH849" s="55" t="n">
        <v>2.298689127933073e-05</v>
      </c>
      <c r="AI849" s="55" t="n">
        <v>0.0007619553620212175</v>
      </c>
      <c r="AJ849" s="55" t="n">
        <v>0</v>
      </c>
    </row>
    <row r="850">
      <c r="A850" s="55" t="n">
        <v>8.459999999999994</v>
      </c>
      <c r="B850" s="55" t="n">
        <v>-98.18663700081366</v>
      </c>
      <c r="C850" s="55" t="n">
        <v>-98.18662389450508</v>
      </c>
      <c r="D850" s="55" t="n">
        <v>-1.310630857768593e-05</v>
      </c>
      <c r="E850" s="55" t="n">
        <v>0.0003276809295332488</v>
      </c>
      <c r="F850" s="55" t="n">
        <v>-87.7077872035147</v>
      </c>
      <c r="G850" s="55" t="n">
        <v>-87.70775897262786</v>
      </c>
      <c r="H850" s="55" t="n">
        <v>-2.823088682914783e-05</v>
      </c>
      <c r="I850" s="55" t="n">
        <v>-0.0009271620533350581</v>
      </c>
      <c r="J850" s="55" t="n">
        <v>-3.266634875859893</v>
      </c>
      <c r="K850" s="55" t="n">
        <v>-3.266689449888474</v>
      </c>
      <c r="L850" s="55" t="n">
        <v>5.457402858066579e-05</v>
      </c>
      <c r="M850" s="55" t="n">
        <v>-0.0006718724037269068</v>
      </c>
      <c r="N850" s="55" t="n">
        <v>-85.09451376015235</v>
      </c>
      <c r="O850" s="55" t="n">
        <v>-85.09419388461151</v>
      </c>
      <c r="P850" s="55" t="n">
        <v>-0.0003198755408299858</v>
      </c>
      <c r="Q850" s="55" t="n">
        <v>-0.0008013312301422768</v>
      </c>
      <c r="R850" s="55" t="n">
        <v>-356.0165040749712</v>
      </c>
      <c r="S850" s="55" t="n">
        <v>-356.0165672591227</v>
      </c>
      <c r="T850" s="55" t="n">
        <v>6.318415148993752e-05</v>
      </c>
      <c r="U850" s="55" t="n">
        <v>0.0004090336544505861</v>
      </c>
      <c r="V850" s="55" t="n">
        <v>88.81939716298747</v>
      </c>
      <c r="W850" s="55" t="n">
        <v>88.82020182682976</v>
      </c>
      <c r="X850" s="55" t="n">
        <v>-0.0008046638422928022</v>
      </c>
      <c r="Y850" s="55" t="n">
        <v>-0.000420012604195234</v>
      </c>
      <c r="Z850" s="55" t="n">
        <v>0.1877197996451504</v>
      </c>
      <c r="AA850" s="55" t="n">
        <v>-0.03823321444770543</v>
      </c>
      <c r="AB850" s="55" t="n">
        <v>1.000831477229321</v>
      </c>
      <c r="AC850" s="55" t="n">
        <v>0.1877197284788424</v>
      </c>
      <c r="AD850" s="55" t="n">
        <v>-0.03823377125332728</v>
      </c>
      <c r="AE850" s="55" t="n">
        <v>1.000831455556537</v>
      </c>
      <c r="AF850" s="55" t="n">
        <v>7.116630795778178e-05</v>
      </c>
      <c r="AG850" s="55" t="n">
        <v>0.0005568056218457906</v>
      </c>
      <c r="AH850" s="55" t="n">
        <v>2.167278490006197e-05</v>
      </c>
      <c r="AI850" s="55" t="n">
        <v>0.0005617533742780223</v>
      </c>
      <c r="AJ850" s="55" t="n">
        <v>0</v>
      </c>
    </row>
    <row r="851">
      <c r="A851" s="55" t="n">
        <v>8.469999999999999</v>
      </c>
      <c r="B851" s="55" t="n">
        <v>-98.1866366387866</v>
      </c>
      <c r="C851" s="55" t="n">
        <v>-98.18662058109304</v>
      </c>
      <c r="D851" s="55" t="n">
        <v>-1.605769356951962e-05</v>
      </c>
      <c r="E851" s="55" t="n">
        <v>0.0003320961705461846</v>
      </c>
      <c r="F851" s="55" t="n">
        <v>-87.70778844721484</v>
      </c>
      <c r="G851" s="55" t="n">
        <v>-87.70776831133928</v>
      </c>
      <c r="H851" s="55" t="n">
        <v>-2.013587556329381e-05</v>
      </c>
      <c r="I851" s="55" t="n">
        <v>-0.0009401906132762521</v>
      </c>
      <c r="J851" s="55" t="n">
        <v>-3.266635494451096</v>
      </c>
      <c r="K851" s="55" t="n">
        <v>-3.26669620602931</v>
      </c>
      <c r="L851" s="55" t="n">
        <v>6.071157821331707e-05</v>
      </c>
      <c r="M851" s="55" t="n">
        <v>-0.0006776121135045563</v>
      </c>
      <c r="N851" s="55" t="n">
        <v>-85.09451584566493</v>
      </c>
      <c r="O851" s="55" t="n">
        <v>-85.09420188811177</v>
      </c>
      <c r="P851" s="55" t="n">
        <v>-0.0003139575531643895</v>
      </c>
      <c r="Q851" s="55" t="n">
        <v>-0.0008027000610942069</v>
      </c>
      <c r="R851" s="55" t="n">
        <v>-356.0165033758959</v>
      </c>
      <c r="S851" s="55" t="n">
        <v>-356.0165631808671</v>
      </c>
      <c r="T851" s="55" t="n">
        <v>5.980497121950548e-05</v>
      </c>
      <c r="U851" s="55" t="n">
        <v>0.0004092472153745004</v>
      </c>
      <c r="V851" s="55" t="n">
        <v>88.81939373324998</v>
      </c>
      <c r="W851" s="55" t="n">
        <v>88.82019769980573</v>
      </c>
      <c r="X851" s="55" t="n">
        <v>-0.0008039665557535442</v>
      </c>
      <c r="Y851" s="55" t="n">
        <v>-0.0004076565405824246</v>
      </c>
      <c r="Z851" s="55" t="n">
        <v>0.1877198040181524</v>
      </c>
      <c r="AA851" s="55" t="n">
        <v>-0.03823318405417307</v>
      </c>
      <c r="AB851" s="55" t="n">
        <v>1.000831477504243</v>
      </c>
      <c r="AC851" s="55" t="n">
        <v>0.1877197623403954</v>
      </c>
      <c r="AD851" s="55" t="n">
        <v>-0.03823353753656396</v>
      </c>
      <c r="AE851" s="55" t="n">
        <v>1.000831457184297</v>
      </c>
      <c r="AF851" s="55" t="n">
        <v>4.167775702335064e-05</v>
      </c>
      <c r="AG851" s="55" t="n">
        <v>0.0003534823908996065</v>
      </c>
      <c r="AH851" s="55" t="n">
        <v>2.031994639217771e-05</v>
      </c>
      <c r="AI851" s="55" t="n">
        <v>0.000356510499604122</v>
      </c>
      <c r="AJ851" s="55" t="n">
        <v>0</v>
      </c>
    </row>
    <row r="852">
      <c r="A852" s="55" t="n">
        <v>8.480000000000004</v>
      </c>
      <c r="B852" s="55" t="n">
        <v>-98.18663629055833</v>
      </c>
      <c r="C852" s="55" t="n">
        <v>-98.18661723668305</v>
      </c>
      <c r="D852" s="55" t="n">
        <v>-1.905387528731988e-05</v>
      </c>
      <c r="E852" s="55" t="n">
        <v>0.0003338737115204969</v>
      </c>
      <c r="F852" s="55" t="n">
        <v>-87.70778964351094</v>
      </c>
      <c r="G852" s="55" t="n">
        <v>-87.70777771467526</v>
      </c>
      <c r="H852" s="55" t="n">
        <v>-1.19288356835057e-05</v>
      </c>
      <c r="I852" s="55" t="n">
        <v>-0.0009413859719933111</v>
      </c>
      <c r="J852" s="55" t="n">
        <v>-3.266636089464491</v>
      </c>
      <c r="K852" s="55" t="n">
        <v>-3.266702984539884</v>
      </c>
      <c r="L852" s="55" t="n">
        <v>6.689507539283046e-05</v>
      </c>
      <c r="M852" s="55" t="n">
        <v>-0.0006767982363918035</v>
      </c>
      <c r="N852" s="55" t="n">
        <v>-85.09451785168751</v>
      </c>
      <c r="O852" s="55" t="n">
        <v>-85.09420984149341</v>
      </c>
      <c r="P852" s="55" t="n">
        <v>-0.0003080101941068096</v>
      </c>
      <c r="Q852" s="55" t="n">
        <v>-0.000792891409542252</v>
      </c>
      <c r="R852" s="55" t="n">
        <v>-356.0165027034661</v>
      </c>
      <c r="S852" s="55" t="n">
        <v>-356.0165591360022</v>
      </c>
      <c r="T852" s="55" t="n">
        <v>5.643253606588639e-05</v>
      </c>
      <c r="U852" s="55" t="n">
        <v>0.0004033969880928085</v>
      </c>
      <c r="V852" s="55" t="n">
        <v>88.81939043423807</v>
      </c>
      <c r="W852" s="55" t="n">
        <v>88.82019371534952</v>
      </c>
      <c r="X852" s="55" t="n">
        <v>-0.0008032811114371428</v>
      </c>
      <c r="Y852" s="55" t="n">
        <v>-0.0003941370079988075</v>
      </c>
      <c r="Z852" s="55" t="n">
        <v>0.1877198082244757</v>
      </c>
      <c r="AA852" s="55" t="n">
        <v>-0.03823315481910015</v>
      </c>
      <c r="AB852" s="55" t="n">
        <v>1.000831477768685</v>
      </c>
      <c r="AC852" s="55" t="n">
        <v>0.1877197963807979</v>
      </c>
      <c r="AD852" s="55" t="n">
        <v>-0.0382333026420438</v>
      </c>
      <c r="AE852" s="55" t="n">
        <v>1.000831458818262</v>
      </c>
      <c r="AF852" s="55" t="n">
        <v>1.184367776074779e-05</v>
      </c>
      <c r="AG852" s="55" t="n">
        <v>0.0001478229436496781</v>
      </c>
      <c r="AH852" s="55" t="n">
        <v>1.895042300859018e-05</v>
      </c>
      <c r="AI852" s="55" t="n">
        <v>0.0001495025548422529</v>
      </c>
      <c r="AJ852" s="55" t="n">
        <v>0</v>
      </c>
    </row>
    <row r="853">
      <c r="A853" s="55" t="n">
        <v>8.489999999999995</v>
      </c>
      <c r="B853" s="55" t="n">
        <v>-98.18663595608029</v>
      </c>
      <c r="C853" s="55" t="n">
        <v>-98.18661390714215</v>
      </c>
      <c r="D853" s="55" t="n">
        <v>-2.204893814959429e-05</v>
      </c>
      <c r="E853" s="55" t="n">
        <v>0.0003299331834321009</v>
      </c>
      <c r="F853" s="55" t="n">
        <v>-87.7077907925698</v>
      </c>
      <c r="G853" s="55" t="n">
        <v>-87.70778707514796</v>
      </c>
      <c r="H853" s="55" t="n">
        <v>-3.717421828586328e-06</v>
      </c>
      <c r="I853" s="55" t="n">
        <v>-0.0009325261755280505</v>
      </c>
      <c r="J853" s="55" t="n">
        <v>-3.266636660983033</v>
      </c>
      <c r="K853" s="55" t="n">
        <v>-3.266709697816225</v>
      </c>
      <c r="L853" s="55" t="n">
        <v>7.303683319153879e-05</v>
      </c>
      <c r="M853" s="55" t="n">
        <v>-0.0006657496371393838</v>
      </c>
      <c r="N853" s="55" t="n">
        <v>-85.09451977849977</v>
      </c>
      <c r="O853" s="55" t="n">
        <v>-85.09421767839216</v>
      </c>
      <c r="P853" s="55" t="n">
        <v>-0.0003021001076133196</v>
      </c>
      <c r="Q853" s="55" t="n">
        <v>-0.0007794246710808986</v>
      </c>
      <c r="R853" s="55" t="n">
        <v>-356.016502057588</v>
      </c>
      <c r="S853" s="55" t="n">
        <v>-356.0165551610317</v>
      </c>
      <c r="T853" s="55" t="n">
        <v>5.310344367946679e-05</v>
      </c>
      <c r="U853" s="55" t="n">
        <v>0.0003951500467964694</v>
      </c>
      <c r="V853" s="55" t="n">
        <v>88.8193872654918</v>
      </c>
      <c r="W853" s="55" t="n">
        <v>88.82018985512379</v>
      </c>
      <c r="X853" s="55" t="n">
        <v>-0.0008025896319927889</v>
      </c>
      <c r="Y853" s="55" t="n">
        <v>-0.000380721937686185</v>
      </c>
      <c r="Z853" s="55" t="n">
        <v>0.1877198122647067</v>
      </c>
      <c r="AA853" s="55" t="n">
        <v>-0.03823312673841088</v>
      </c>
      <c r="AB853" s="55" t="n">
        <v>1.000831478022684</v>
      </c>
      <c r="AC853" s="55" t="n">
        <v>0.1877198302003995</v>
      </c>
      <c r="AD853" s="55" t="n">
        <v>-0.03823306931084869</v>
      </c>
      <c r="AE853" s="55" t="n">
        <v>1.000831460442088</v>
      </c>
      <c r="AF853" s="55" t="n">
        <v>-1.793569279207041e-05</v>
      </c>
      <c r="AG853" s="55" t="n">
        <v>-5.742756219173639e-05</v>
      </c>
      <c r="AH853" s="55" t="n">
        <v>1.758059609002771e-05</v>
      </c>
      <c r="AI853" s="55" t="n">
        <v>6.267927356070725e-05</v>
      </c>
      <c r="AJ853" s="55" t="n">
        <v>0</v>
      </c>
    </row>
    <row r="854">
      <c r="A854" s="55" t="n">
        <v>8.5</v>
      </c>
      <c r="B854" s="55" t="n">
        <v>-98.18663563529054</v>
      </c>
      <c r="C854" s="55" t="n">
        <v>-98.18661063515108</v>
      </c>
      <c r="D854" s="55" t="n">
        <v>-2.500013945803401e-05</v>
      </c>
      <c r="E854" s="55" t="n">
        <v>0.0003227110070460286</v>
      </c>
      <c r="F854" s="55" t="n">
        <v>-87.70779189460421</v>
      </c>
      <c r="G854" s="55" t="n">
        <v>-87.70779628586855</v>
      </c>
      <c r="H854" s="55" t="n">
        <v>4.391264333898388e-06</v>
      </c>
      <c r="I854" s="55" t="n">
        <v>-0.0009125460378407139</v>
      </c>
      <c r="J854" s="55" t="n">
        <v>-3.26663720911258</v>
      </c>
      <c r="K854" s="55" t="n">
        <v>-3.266716261374085</v>
      </c>
      <c r="L854" s="55" t="n">
        <v>7.905226150517379e-05</v>
      </c>
      <c r="M854" s="55" t="n">
        <v>-0.0006475496434734227</v>
      </c>
      <c r="N854" s="55" t="n">
        <v>-85.09452162645857</v>
      </c>
      <c r="O854" s="55" t="n">
        <v>-85.09422532952934</v>
      </c>
      <c r="P854" s="55" t="n">
        <v>-0.0002962969292442821</v>
      </c>
      <c r="Q854" s="55" t="n">
        <v>-0.000756746601076918</v>
      </c>
      <c r="R854" s="55" t="n">
        <v>-356.0165014381421</v>
      </c>
      <c r="S854" s="55" t="n">
        <v>-356.0165512943341</v>
      </c>
      <c r="T854" s="55" t="n">
        <v>4.985619205388873e-05</v>
      </c>
      <c r="U854" s="55" t="n">
        <v>0.0003821960917477776</v>
      </c>
      <c r="V854" s="55" t="n">
        <v>88.81938422642423</v>
      </c>
      <c r="W854" s="55" t="n">
        <v>88.82018612776673</v>
      </c>
      <c r="X854" s="55" t="n">
        <v>-0.0008019013424921139</v>
      </c>
      <c r="Y854" s="55" t="n">
        <v>-0.0003674540147225211</v>
      </c>
      <c r="Z854" s="55" t="n">
        <v>0.1877198161395937</v>
      </c>
      <c r="AA854" s="55" t="n">
        <v>-0.038233099806904</v>
      </c>
      <c r="AB854" s="55" t="n">
        <v>1.000831478266287</v>
      </c>
      <c r="AC854" s="55" t="n">
        <v>0.1877198634059274</v>
      </c>
      <c r="AD854" s="55" t="n">
        <v>-0.03823284024539262</v>
      </c>
      <c r="AE854" s="55" t="n">
        <v>1.000831462039003</v>
      </c>
      <c r="AF854" s="55" t="n">
        <v>-4.726633370810696e-05</v>
      </c>
      <c r="AG854" s="55" t="n">
        <v>-0.000259561511381512</v>
      </c>
      <c r="AH854" s="55" t="n">
        <v>1.622728418304575e-05</v>
      </c>
      <c r="AI854" s="55" t="n">
        <v>0.000264328600883102</v>
      </c>
      <c r="AJ854" s="55" t="n">
        <v>0</v>
      </c>
    </row>
    <row r="855">
      <c r="A855" s="55" t="n">
        <v>8.510000000000005</v>
      </c>
      <c r="B855" s="55" t="n">
        <v>-98.18663532811348</v>
      </c>
      <c r="C855" s="55" t="n">
        <v>-98.18660745107861</v>
      </c>
      <c r="D855" s="55" t="n">
        <v>-2.787703486689476e-05</v>
      </c>
      <c r="E855" s="55" t="n">
        <v>0.0003124998961763887</v>
      </c>
      <c r="F855" s="55" t="n">
        <v>-87.70779294987382</v>
      </c>
      <c r="G855" s="55" t="n">
        <v>-87.70780523704096</v>
      </c>
      <c r="H855" s="55" t="n">
        <v>1.228716713897214e-05</v>
      </c>
      <c r="I855" s="55" t="n">
        <v>-0.0008817636073809801</v>
      </c>
      <c r="J855" s="55" t="n">
        <v>-3.266637733982259</v>
      </c>
      <c r="K855" s="55" t="n">
        <v>-3.26672260624976</v>
      </c>
      <c r="L855" s="55" t="n">
        <v>8.48722675008384e-05</v>
      </c>
      <c r="M855" s="55" t="n">
        <v>-0.0006225565557358373</v>
      </c>
      <c r="N855" s="55" t="n">
        <v>-85.09452339599929</v>
      </c>
      <c r="O855" s="55" t="n">
        <v>-85.09423270322377</v>
      </c>
      <c r="P855" s="55" t="n">
        <v>-0.0002906927755220479</v>
      </c>
      <c r="Q855" s="55" t="n">
        <v>-0.0007251144263278119</v>
      </c>
      <c r="R855" s="55" t="n">
        <v>-356.0165008449823</v>
      </c>
      <c r="S855" s="55" t="n">
        <v>-356.0165475862913</v>
      </c>
      <c r="T855" s="55" t="n">
        <v>4.67413090074882e-05</v>
      </c>
      <c r="U855" s="55" t="n">
        <v>0.0003642074235587774</v>
      </c>
      <c r="V855" s="55" t="n">
        <v>88.81938131631946</v>
      </c>
      <c r="W855" s="55" t="n">
        <v>88.82018254482718</v>
      </c>
      <c r="X855" s="55" t="n">
        <v>-0.0008012285077137471</v>
      </c>
      <c r="Y855" s="55" t="n">
        <v>-0.0003540083727431959</v>
      </c>
      <c r="Z855" s="55" t="n">
        <v>0.1877198198500497</v>
      </c>
      <c r="AA855" s="55" t="n">
        <v>-0.0382330740182351</v>
      </c>
      <c r="AB855" s="55" t="n">
        <v>1.000831478499552</v>
      </c>
      <c r="AC855" s="55" t="n">
        <v>0.1877198956179872</v>
      </c>
      <c r="AD855" s="55" t="n">
        <v>-0.03823261807681105</v>
      </c>
      <c r="AE855" s="55" t="n">
        <v>1.000831463588595</v>
      </c>
      <c r="AF855" s="55" t="n">
        <v>-7.576793745189825e-05</v>
      </c>
      <c r="AG855" s="55" t="n">
        <v>-0.0004559414240531967</v>
      </c>
      <c r="AH855" s="55" t="n">
        <v>1.491095713568313e-05</v>
      </c>
      <c r="AI855" s="55" t="n">
        <v>0.0004624345349950346</v>
      </c>
      <c r="AJ855" s="55" t="n">
        <v>0</v>
      </c>
    </row>
    <row r="856">
      <c r="A856" s="55" t="n">
        <v>8.519999999999996</v>
      </c>
      <c r="B856" s="55" t="n">
        <v>-98.18663503445974</v>
      </c>
      <c r="C856" s="55" t="n">
        <v>-98.18660439840009</v>
      </c>
      <c r="D856" s="55" t="n">
        <v>-3.063605965714915e-05</v>
      </c>
      <c r="E856" s="55" t="n">
        <v>0.0002972369182489231</v>
      </c>
      <c r="F856" s="55" t="n">
        <v>-87.70779395868576</v>
      </c>
      <c r="G856" s="55" t="n">
        <v>-87.70781383093916</v>
      </c>
      <c r="H856" s="55" t="n">
        <v>1.987225339291011e-05</v>
      </c>
      <c r="I856" s="55" t="n">
        <v>-0.0008418840430366429</v>
      </c>
      <c r="J856" s="55" t="n">
        <v>-3.266638235744838</v>
      </c>
      <c r="K856" s="55" t="n">
        <v>-3.266728650260727</v>
      </c>
      <c r="L856" s="55" t="n">
        <v>9.04145158883513e-05</v>
      </c>
      <c r="M856" s="55" t="n">
        <v>-0.0005884672698035626</v>
      </c>
      <c r="N856" s="55" t="n">
        <v>-85.09452508763694</v>
      </c>
      <c r="O856" s="55" t="n">
        <v>-85.09423974662754</v>
      </c>
      <c r="P856" s="55" t="n">
        <v>-0.000285341009411396</v>
      </c>
      <c r="Q856" s="55" t="n">
        <v>-0.0006905774145396147</v>
      </c>
      <c r="R856" s="55" t="n">
        <v>-356.0165002779361</v>
      </c>
      <c r="S856" s="55" t="n">
        <v>-356.0165440690813</v>
      </c>
      <c r="T856" s="55" t="n">
        <v>4.379114525959666e-05</v>
      </c>
      <c r="U856" s="55" t="n">
        <v>0.0003438508080226116</v>
      </c>
      <c r="V856" s="55" t="n">
        <v>88.81937853433045</v>
      </c>
      <c r="W856" s="55" t="n">
        <v>88.82017908318323</v>
      </c>
      <c r="X856" s="55" t="n">
        <v>-0.0008005488527829213</v>
      </c>
      <c r="Y856" s="55" t="n">
        <v>-0.0003410084049699264</v>
      </c>
      <c r="Z856" s="55" t="n">
        <v>0.1877198233971547</v>
      </c>
      <c r="AA856" s="55" t="n">
        <v>-0.03823304936489834</v>
      </c>
      <c r="AB856" s="55" t="n">
        <v>1.000831478722547</v>
      </c>
      <c r="AC856" s="55" t="n">
        <v>0.1877199264708466</v>
      </c>
      <c r="AD856" s="55" t="n">
        <v>-0.03823240531067111</v>
      </c>
      <c r="AE856" s="55" t="n">
        <v>1.000831465076474</v>
      </c>
      <c r="AF856" s="55" t="n">
        <v>-0.00010307369197049</v>
      </c>
      <c r="AG856" s="55" t="n">
        <v>-0.0006440542272279082</v>
      </c>
      <c r="AH856" s="55" t="n">
        <v>1.364607271625573e-05</v>
      </c>
      <c r="AI856" s="55" t="n">
        <v>0.0006523927106330533</v>
      </c>
      <c r="AJ856" s="55" t="n">
        <v>0</v>
      </c>
    </row>
    <row r="857">
      <c r="A857" s="55" t="n">
        <v>8.530000000000001</v>
      </c>
      <c r="B857" s="55" t="n">
        <v>-98.18663475422584</v>
      </c>
      <c r="C857" s="55" t="n">
        <v>-98.18660151225036</v>
      </c>
      <c r="D857" s="55" t="n">
        <v>-3.32419754711482e-05</v>
      </c>
      <c r="E857" s="55" t="n">
        <v>0.0002795416395059065</v>
      </c>
      <c r="F857" s="55" t="n">
        <v>-87.70779492139545</v>
      </c>
      <c r="G857" s="55" t="n">
        <v>-87.70782197214909</v>
      </c>
      <c r="H857" s="55" t="n">
        <v>2.70507536426987e-05</v>
      </c>
      <c r="I857" s="55" t="n">
        <v>-0.000792175708850155</v>
      </c>
      <c r="J857" s="55" t="n">
        <v>-3.266638714577094</v>
      </c>
      <c r="K857" s="55" t="n">
        <v>-3.266734322847738</v>
      </c>
      <c r="L857" s="55" t="n">
        <v>9.560827064417673e-05</v>
      </c>
      <c r="M857" s="55" t="n">
        <v>-0.0005488468890554168</v>
      </c>
      <c r="N857" s="55" t="n">
        <v>-85.09452670196751</v>
      </c>
      <c r="O857" s="55" t="n">
        <v>-85.09424639764634</v>
      </c>
      <c r="P857" s="55" t="n">
        <v>-0.0002803043211590421</v>
      </c>
      <c r="Q857" s="55" t="n">
        <v>-0.0006474384860819872</v>
      </c>
      <c r="R857" s="55" t="n">
        <v>-356.0164997368035</v>
      </c>
      <c r="S857" s="55" t="n">
        <v>-356.01654077966</v>
      </c>
      <c r="T857" s="55" t="n">
        <v>4.104285655889174e-05</v>
      </c>
      <c r="U857" s="55" t="n">
        <v>0.0003190032576512038</v>
      </c>
      <c r="V857" s="55" t="n">
        <v>88.81937587947709</v>
      </c>
      <c r="W857" s="55" t="n">
        <v>88.82017575204938</v>
      </c>
      <c r="X857" s="55" t="n">
        <v>-0.0007998725722933904</v>
      </c>
      <c r="Y857" s="55" t="n">
        <v>-0.0003279924562955825</v>
      </c>
      <c r="Z857" s="55" t="n">
        <v>0.1877198267821583</v>
      </c>
      <c r="AA857" s="55" t="n">
        <v>-0.03823302583820764</v>
      </c>
      <c r="AB857" s="55" t="n">
        <v>1.000831478935351</v>
      </c>
      <c r="AC857" s="55" t="n">
        <v>0.1877199556209677</v>
      </c>
      <c r="AD857" s="55" t="n">
        <v>-0.0382322043129843</v>
      </c>
      <c r="AE857" s="55" t="n">
        <v>1.000831466486911</v>
      </c>
      <c r="AF857" s="55" t="n">
        <v>-0.0001288388094267123</v>
      </c>
      <c r="AG857" s="55" t="n">
        <v>-0.0008215252233420567</v>
      </c>
      <c r="AH857" s="55" t="n">
        <v>1.244843939041118e-05</v>
      </c>
      <c r="AI857" s="55" t="n">
        <v>0.0008316598433524162</v>
      </c>
      <c r="AJ857" s="55" t="n">
        <v>0</v>
      </c>
    </row>
    <row r="858">
      <c r="A858" s="55" t="n">
        <v>8.540000000000006</v>
      </c>
      <c r="B858" s="55" t="n">
        <v>-98.18663448729404</v>
      </c>
      <c r="C858" s="55" t="n">
        <v>-98.18659881733298</v>
      </c>
      <c r="D858" s="55" t="n">
        <v>-3.566996105660226e-05</v>
      </c>
      <c r="E858" s="55" t="n">
        <v>0.0002592180126697119</v>
      </c>
      <c r="F858" s="55" t="n">
        <v>-87.70779583840734</v>
      </c>
      <c r="G858" s="55" t="n">
        <v>-87.70782956770421</v>
      </c>
      <c r="H858" s="55" t="n">
        <v>3.372929686616514e-05</v>
      </c>
      <c r="I858" s="55" t="n">
        <v>-0.0007336554829579846</v>
      </c>
      <c r="J858" s="55" t="n">
        <v>-3.266639170680184</v>
      </c>
      <c r="K858" s="55" t="n">
        <v>-3.266739568753604</v>
      </c>
      <c r="L858" s="55" t="n">
        <v>0.0001003980734203181</v>
      </c>
      <c r="M858" s="55" t="n">
        <v>-0.0005036244418537493</v>
      </c>
      <c r="N858" s="55" t="n">
        <v>-85.0945282396692</v>
      </c>
      <c r="O858" s="55" t="n">
        <v>-85.09425257839449</v>
      </c>
      <c r="P858" s="55" t="n">
        <v>-0.0002756612747148394</v>
      </c>
      <c r="Q858" s="55" t="n">
        <v>-0.0005972742260471047</v>
      </c>
      <c r="R858" s="55" t="n">
        <v>-356.0164992213575</v>
      </c>
      <c r="S858" s="55" t="n">
        <v>-356.0165377598906</v>
      </c>
      <c r="T858" s="55" t="n">
        <v>3.853853314469491e-05</v>
      </c>
      <c r="U858" s="55" t="n">
        <v>0.0002904589263950758</v>
      </c>
      <c r="V858" s="55" t="n">
        <v>88.81937335064406</v>
      </c>
      <c r="W858" s="55" t="n">
        <v>88.82017256573702</v>
      </c>
      <c r="X858" s="55" t="n">
        <v>-0.0007992150929785814</v>
      </c>
      <c r="Y858" s="55" t="n">
        <v>-0.0003144844669616507</v>
      </c>
      <c r="Z858" s="55" t="n">
        <v>0.1877198300064827</v>
      </c>
      <c r="AA858" s="55" t="n">
        <v>-0.0382330034282797</v>
      </c>
      <c r="AB858" s="55" t="n">
        <v>1.000831479138052</v>
      </c>
      <c r="AC858" s="55" t="n">
        <v>0.1877199827516044</v>
      </c>
      <c r="AD858" s="55" t="n">
        <v>-0.03823201728117851</v>
      </c>
      <c r="AE858" s="55" t="n">
        <v>1.000831467802381</v>
      </c>
      <c r="AF858" s="55" t="n">
        <v>-0.0001527451217453457</v>
      </c>
      <c r="AG858" s="55" t="n">
        <v>-0.0009861471011868295</v>
      </c>
      <c r="AH858" s="55" t="n">
        <v>1.133567151256898e-05</v>
      </c>
      <c r="AI858" s="55" t="n">
        <v>0.0009979707785525726</v>
      </c>
      <c r="AJ858" s="55" t="n">
        <v>0</v>
      </c>
    </row>
    <row r="859">
      <c r="A859" s="55" t="n">
        <v>8.549999999999997</v>
      </c>
      <c r="B859" s="55" t="n">
        <v>-98.18663423353216</v>
      </c>
      <c r="C859" s="55" t="n">
        <v>-98.18659635085058</v>
      </c>
      <c r="D859" s="55" t="n">
        <v>-3.788268158688295e-05</v>
      </c>
      <c r="E859" s="55" t="n">
        <v>0.0002346317138696695</v>
      </c>
      <c r="F859" s="55" t="n">
        <v>-87.70779671017559</v>
      </c>
      <c r="G859" s="55" t="n">
        <v>-87.70783654054959</v>
      </c>
      <c r="H859" s="55" t="n">
        <v>3.983037400166632e-05</v>
      </c>
      <c r="I859" s="55" t="n">
        <v>-0.0006681943948660052</v>
      </c>
      <c r="J859" s="55" t="n">
        <v>-3.266639604280011</v>
      </c>
      <c r="K859" s="55" t="n">
        <v>-3.266744321461911</v>
      </c>
      <c r="L859" s="55" t="n">
        <v>0.000104717181899663</v>
      </c>
      <c r="M859" s="55" t="n">
        <v>-0.000451134530089494</v>
      </c>
      <c r="N859" s="55" t="n">
        <v>-85.09452970150359</v>
      </c>
      <c r="O859" s="55" t="n">
        <v>-85.09425825061763</v>
      </c>
      <c r="P859" s="55" t="n">
        <v>-0.0002714508859685099</v>
      </c>
      <c r="Q859" s="55" t="n">
        <v>-0.0005454486623509762</v>
      </c>
      <c r="R859" s="55" t="n">
        <v>-356.0164987313426</v>
      </c>
      <c r="S859" s="55" t="n">
        <v>-356.0165350289261</v>
      </c>
      <c r="T859" s="55" t="n">
        <v>3.629758352500558e-05</v>
      </c>
      <c r="U859" s="55" t="n">
        <v>0.0002608716887027488</v>
      </c>
      <c r="V859" s="55" t="n">
        <v>88.81937094657886</v>
      </c>
      <c r="W859" s="55" t="n">
        <v>88.82016950014102</v>
      </c>
      <c r="X859" s="55" t="n">
        <v>-0.0007985535621587191</v>
      </c>
      <c r="Y859" s="55" t="n">
        <v>-0.0003016433620837351</v>
      </c>
      <c r="Z859" s="55" t="n">
        <v>0.1877198330717247</v>
      </c>
      <c r="AA859" s="55" t="n">
        <v>-0.03823298212401526</v>
      </c>
      <c r="AB859" s="55" t="n">
        <v>1.000831479330752</v>
      </c>
      <c r="AC859" s="55" t="n">
        <v>0.1877200075718151</v>
      </c>
      <c r="AD859" s="55" t="n">
        <v>-0.03823184620038368</v>
      </c>
      <c r="AE859" s="55" t="n">
        <v>1.000831469012377</v>
      </c>
      <c r="AF859" s="55" t="n">
        <v>-0.0001745000903219385</v>
      </c>
      <c r="AG859" s="55" t="n">
        <v>-0.001135923631580271</v>
      </c>
      <c r="AH859" s="55" t="n">
        <v>1.031837437714955e-05</v>
      </c>
      <c r="AI859" s="55" t="n">
        <v>0.001149295108818733</v>
      </c>
      <c r="AJ859" s="55" t="n">
        <v>0</v>
      </c>
    </row>
    <row r="860">
      <c r="A860" s="55" t="n">
        <v>8.560000000000002</v>
      </c>
      <c r="B860" s="55" t="n">
        <v>-98.18663399279329</v>
      </c>
      <c r="C860" s="55" t="n">
        <v>-98.18659413921003</v>
      </c>
      <c r="D860" s="55" t="n">
        <v>-3.985358325978787e-05</v>
      </c>
      <c r="E860" s="55" t="n">
        <v>0.0002085724525648781</v>
      </c>
      <c r="F860" s="55" t="n">
        <v>-87.7077975372049</v>
      </c>
      <c r="G860" s="55" t="n">
        <v>-87.70784281844136</v>
      </c>
      <c r="H860" s="55" t="n">
        <v>4.528123647641751e-05</v>
      </c>
      <c r="I860" s="55" t="n">
        <v>-0.0005953435807402261</v>
      </c>
      <c r="J860" s="55" t="n">
        <v>-3.266640015627599</v>
      </c>
      <c r="K860" s="55" t="n">
        <v>-3.266748530009189</v>
      </c>
      <c r="L860" s="55" t="n">
        <v>0.000108514381590071</v>
      </c>
      <c r="M860" s="55" t="n">
        <v>-0.00039519749076893</v>
      </c>
      <c r="N860" s="55" t="n">
        <v>-85.09453108831698</v>
      </c>
      <c r="O860" s="55" t="n">
        <v>-85.09426336801054</v>
      </c>
      <c r="P860" s="55" t="n">
        <v>-0.0002677203064396508</v>
      </c>
      <c r="Q860" s="55" t="n">
        <v>-0.0004868053712212636</v>
      </c>
      <c r="R860" s="55" t="n">
        <v>-356.0164982664751</v>
      </c>
      <c r="S860" s="55" t="n">
        <v>-356.0165326114537</v>
      </c>
      <c r="T860" s="55" t="n">
        <v>3.434497856540562e-05</v>
      </c>
      <c r="U860" s="55" t="n">
        <v>0.0002279261244912412</v>
      </c>
      <c r="V860" s="55" t="n">
        <v>88.81936866588971</v>
      </c>
      <c r="W860" s="55" t="n">
        <v>88.8201665637749</v>
      </c>
      <c r="X860" s="55" t="n">
        <v>-0.0007978978851879147</v>
      </c>
      <c r="Y860" s="55" t="n">
        <v>-0.0002888037208759133</v>
      </c>
      <c r="Z860" s="55" t="n">
        <v>0.1877198359796591</v>
      </c>
      <c r="AA860" s="55" t="n">
        <v>-0.03823296191308069</v>
      </c>
      <c r="AB860" s="55" t="n">
        <v>1.000831479513562</v>
      </c>
      <c r="AC860" s="55" t="n">
        <v>0.1877200298251102</v>
      </c>
      <c r="AD860" s="55" t="n">
        <v>-0.03823169283483276</v>
      </c>
      <c r="AE860" s="55" t="n">
        <v>1.000831470105077</v>
      </c>
      <c r="AF860" s="55" t="n">
        <v>-0.000193845451107455</v>
      </c>
      <c r="AG860" s="55" t="n">
        <v>-0.001269078247927158</v>
      </c>
      <c r="AH860" s="55" t="n">
        <v>9.408484880069068e-06</v>
      </c>
      <c r="AI860" s="55" t="n">
        <v>0.001283831833950481</v>
      </c>
      <c r="AJ860" s="55" t="n">
        <v>0</v>
      </c>
    </row>
    <row r="861">
      <c r="A861" s="55" t="n">
        <v>8.569999999999993</v>
      </c>
      <c r="B861" s="55" t="n">
        <v>-98.18663376491558</v>
      </c>
      <c r="C861" s="55" t="n">
        <v>-98.18659219928253</v>
      </c>
      <c r="D861" s="55" t="n">
        <v>-4.156563305999811e-05</v>
      </c>
      <c r="E861" s="55" t="n">
        <v>0.0001806776040746719</v>
      </c>
      <c r="F861" s="55" t="n">
        <v>-87.70779832005118</v>
      </c>
      <c r="G861" s="55" t="n">
        <v>-87.70784833536517</v>
      </c>
      <c r="H861" s="55" t="n">
        <v>5.001531398326935e-05</v>
      </c>
      <c r="I861" s="55" t="n">
        <v>-0.00051652410493489</v>
      </c>
      <c r="J861" s="55" t="n">
        <v>-3.266640404999455</v>
      </c>
      <c r="K861" s="55" t="n">
        <v>-3.266752158810531</v>
      </c>
      <c r="L861" s="55" t="n">
        <v>0.0001117538110755557</v>
      </c>
      <c r="M861" s="55" t="n">
        <v>-0.0003356382637030906</v>
      </c>
      <c r="N861" s="55" t="n">
        <v>-85.0945324010416</v>
      </c>
      <c r="O861" s="55" t="n">
        <v>-85.09426787810725</v>
      </c>
      <c r="P861" s="55" t="n">
        <v>-0.0002645229343590313</v>
      </c>
      <c r="Q861" s="55" t="n">
        <v>-0.0004240949493563043</v>
      </c>
      <c r="R861" s="55" t="n">
        <v>-356.0164978264426</v>
      </c>
      <c r="S861" s="55" t="n">
        <v>-356.0165305357538</v>
      </c>
      <c r="T861" s="55" t="n">
        <v>3.270931124892589e-05</v>
      </c>
      <c r="U861" s="55" t="n">
        <v>0.0001925724187233593</v>
      </c>
      <c r="V861" s="55" t="n">
        <v>88.81936650704353</v>
      </c>
      <c r="W861" s="55" t="n">
        <v>88.82016375994212</v>
      </c>
      <c r="X861" s="55" t="n">
        <v>-0.0007972528985957279</v>
      </c>
      <c r="Y861" s="55" t="n">
        <v>-0.0002755863735008394</v>
      </c>
      <c r="Z861" s="55" t="n">
        <v>0.1877198387322406</v>
      </c>
      <c r="AA861" s="55" t="n">
        <v>-0.03823294278188991</v>
      </c>
      <c r="AB861" s="55" t="n">
        <v>1.000831479686605</v>
      </c>
      <c r="AC861" s="55" t="n">
        <v>0.1877200492922637</v>
      </c>
      <c r="AD861" s="55" t="n">
        <v>-0.03823155870524655</v>
      </c>
      <c r="AE861" s="55" t="n">
        <v>1.000831471067845</v>
      </c>
      <c r="AF861" s="55" t="n">
        <v>-0.0002105600230839499</v>
      </c>
      <c r="AG861" s="55" t="n">
        <v>-0.001384076643351495</v>
      </c>
      <c r="AH861" s="55" t="n">
        <v>8.618759705925072e-06</v>
      </c>
      <c r="AI861" s="55" t="n">
        <v>0.001400027842941391</v>
      </c>
      <c r="AJ861" s="55" t="n">
        <v>0</v>
      </c>
    </row>
    <row r="862">
      <c r="A862" s="55" t="n">
        <v>8.579999999999998</v>
      </c>
      <c r="B862" s="55" t="n">
        <v>-98.1866335497221</v>
      </c>
      <c r="C862" s="55" t="n">
        <v>-98.18659055319701</v>
      </c>
      <c r="D862" s="55" t="n">
        <v>-4.299652509597718e-05</v>
      </c>
      <c r="E862" s="55" t="n">
        <v>0.0001502836443432148</v>
      </c>
      <c r="F862" s="55" t="n">
        <v>-87.7077990593224</v>
      </c>
      <c r="G862" s="55" t="n">
        <v>-87.70785304095332</v>
      </c>
      <c r="H862" s="55" t="n">
        <v>5.398163093267561e-05</v>
      </c>
      <c r="I862" s="55" t="n">
        <v>-0.0004334203872461686</v>
      </c>
      <c r="J862" s="55" t="n">
        <v>-3.266640772697945</v>
      </c>
      <c r="K862" s="55" t="n">
        <v>-3.266755168307011</v>
      </c>
      <c r="L862" s="55" t="n">
        <v>0.0001143956090662143</v>
      </c>
      <c r="M862" s="55" t="n">
        <v>-0.0002718705045705877</v>
      </c>
      <c r="N862" s="55" t="n">
        <v>-85.09453364069685</v>
      </c>
      <c r="O862" s="55" t="n">
        <v>-85.09427175855723</v>
      </c>
      <c r="P862" s="55" t="n">
        <v>-0.0002618821396282289</v>
      </c>
      <c r="Q862" s="55" t="n">
        <v>-0.0003605901186447228</v>
      </c>
      <c r="R862" s="55" t="n">
        <v>-356.0164974109033</v>
      </c>
      <c r="S862" s="55" t="n">
        <v>-356.0165288161581</v>
      </c>
      <c r="T862" s="55" t="n">
        <v>3.140525477197827e-05</v>
      </c>
      <c r="U862" s="55" t="n">
        <v>0.0001565523495083972</v>
      </c>
      <c r="V862" s="55" t="n">
        <v>88.81936446836389</v>
      </c>
      <c r="W862" s="55" t="n">
        <v>88.8201610904263</v>
      </c>
      <c r="X862" s="55" t="n">
        <v>-0.0007966220624058189</v>
      </c>
      <c r="Y862" s="55" t="n">
        <v>-0.0002622725333548949</v>
      </c>
      <c r="Z862" s="55" t="n">
        <v>0.1877198413316067</v>
      </c>
      <c r="AA862" s="55" t="n">
        <v>-0.03823292471558679</v>
      </c>
      <c r="AB862" s="55" t="n">
        <v>1.000831479850016</v>
      </c>
      <c r="AC862" s="55" t="n">
        <v>0.1877200657897414</v>
      </c>
      <c r="AD862" s="55" t="n">
        <v>-0.03823144506731217</v>
      </c>
      <c r="AE862" s="55" t="n">
        <v>1.000831471893275</v>
      </c>
      <c r="AF862" s="55" t="n">
        <v>-0.0002244581346344532</v>
      </c>
      <c r="AG862" s="55" t="n">
        <v>-0.001479648274613221</v>
      </c>
      <c r="AH862" s="55" t="n">
        <v>7.956741043813054e-06</v>
      </c>
      <c r="AI862" s="55" t="n">
        <v>0.001496597400939043</v>
      </c>
      <c r="AJ862" s="55" t="n">
        <v>0</v>
      </c>
    </row>
    <row r="863">
      <c r="A863" s="55" t="n">
        <v>8.590000000000003</v>
      </c>
      <c r="B863" s="55" t="n">
        <v>-98.18663334702052</v>
      </c>
      <c r="C863" s="55" t="n">
        <v>-98.18658921784471</v>
      </c>
      <c r="D863" s="55" t="n">
        <v>-4.412917580703117e-05</v>
      </c>
      <c r="E863" s="55" t="n">
        <v>0.0001188605119146997</v>
      </c>
      <c r="F863" s="55" t="n">
        <v>-87.70779975567916</v>
      </c>
      <c r="G863" s="55" t="n">
        <v>-87.70785689504208</v>
      </c>
      <c r="H863" s="55" t="n">
        <v>5.713936292063356e-05</v>
      </c>
      <c r="I863" s="55" t="n">
        <v>-0.0003465227082297929</v>
      </c>
      <c r="J863" s="55" t="n">
        <v>-3.26664111905166</v>
      </c>
      <c r="K863" s="55" t="n">
        <v>-3.266757529263812</v>
      </c>
      <c r="L863" s="55" t="n">
        <v>0.0001164102121512305</v>
      </c>
      <c r="M863" s="55" t="n">
        <v>-0.0002062108179661995</v>
      </c>
      <c r="N863" s="55" t="n">
        <v>-85.09453480839052</v>
      </c>
      <c r="O863" s="55" t="n">
        <v>-85.09427498812248</v>
      </c>
      <c r="P863" s="55" t="n">
        <v>-0.000259820268035658</v>
      </c>
      <c r="Q863" s="55" t="n">
        <v>-0.000293986673909878</v>
      </c>
      <c r="R863" s="55" t="n">
        <v>-356.016497019486</v>
      </c>
      <c r="S863" s="55" t="n">
        <v>-356.0165274611205</v>
      </c>
      <c r="T863" s="55" t="n">
        <v>3.044163448680403e-05</v>
      </c>
      <c r="U863" s="55" t="n">
        <v>0.0001195082663411854</v>
      </c>
      <c r="V863" s="55" t="n">
        <v>88.81936254802892</v>
      </c>
      <c r="W863" s="55" t="n">
        <v>88.82015854653191</v>
      </c>
      <c r="X863" s="55" t="n">
        <v>-0.0007959985029942434</v>
      </c>
      <c r="Y863" s="55" t="n">
        <v>-0.0002500564411743985</v>
      </c>
      <c r="Z863" s="55" t="n">
        <v>0.1877198437800804</v>
      </c>
      <c r="AA863" s="55" t="n">
        <v>-0.03823290769802652</v>
      </c>
      <c r="AB863" s="55" t="n">
        <v>1.00083148000394</v>
      </c>
      <c r="AC863" s="55" t="n">
        <v>0.1877200791739977</v>
      </c>
      <c r="AD863" s="55" t="n">
        <v>-0.03823135290176645</v>
      </c>
      <c r="AE863" s="55" t="n">
        <v>1.000831472575467</v>
      </c>
      <c r="AF863" s="55" t="n">
        <v>-0.0002353939173305175</v>
      </c>
      <c r="AG863" s="55" t="n">
        <v>-0.0015547962600726</v>
      </c>
      <c r="AH863" s="55" t="n">
        <v>7.428473614012887e-06</v>
      </c>
      <c r="AI863" s="55" t="n">
        <v>0.001572531999315812</v>
      </c>
      <c r="AJ863" s="55" t="n">
        <v>0</v>
      </c>
    </row>
    <row r="864">
      <c r="A864" s="55" t="n">
        <v>8.599999999999994</v>
      </c>
      <c r="B864" s="55" t="n">
        <v>-98.18663315660298</v>
      </c>
      <c r="C864" s="55" t="n">
        <v>-98.18658820102017</v>
      </c>
      <c r="D864" s="55" t="n">
        <v>-4.495558280308154e-05</v>
      </c>
      <c r="E864" s="55" t="n">
        <v>8.687525316302201e-05</v>
      </c>
      <c r="F864" s="55" t="n">
        <v>-87.70780040983558</v>
      </c>
      <c r="G864" s="55" t="n">
        <v>-87.70785986587445</v>
      </c>
      <c r="H864" s="55" t="n">
        <v>5.94560388756226e-05</v>
      </c>
      <c r="I864" s="55" t="n">
        <v>-0.0002569492972593558</v>
      </c>
      <c r="J864" s="55" t="n">
        <v>-3.266641444415787</v>
      </c>
      <c r="K864" s="55" t="n">
        <v>-3.266759227765266</v>
      </c>
      <c r="L864" s="55" t="n">
        <v>0.0001177833494795282</v>
      </c>
      <c r="M864" s="55" t="n">
        <v>-0.0001395856338191178</v>
      </c>
      <c r="N864" s="55" t="n">
        <v>-85.09453590532009</v>
      </c>
      <c r="O864" s="55" t="n">
        <v>-85.09427754212574</v>
      </c>
      <c r="P864" s="55" t="n">
        <v>-0.0002583631943478187</v>
      </c>
      <c r="Q864" s="55" t="n">
        <v>-0.0002253351599160547</v>
      </c>
      <c r="R864" s="55" t="n">
        <v>-356.0164966517892</v>
      </c>
      <c r="S864" s="55" t="n">
        <v>-356.0165264800664</v>
      </c>
      <c r="T864" s="55" t="n">
        <v>2.982827723870252e-05</v>
      </c>
      <c r="U864" s="55" t="n">
        <v>8.160333104533146e-05</v>
      </c>
      <c r="V864" s="55" t="n">
        <v>88.81936074406931</v>
      </c>
      <c r="W864" s="55" t="n">
        <v>88.82015612609335</v>
      </c>
      <c r="X864" s="55" t="n">
        <v>-0.000795382024031722</v>
      </c>
      <c r="Y864" s="55" t="n">
        <v>-0.0002378509616712457</v>
      </c>
      <c r="Z864" s="55" t="n">
        <v>0.1877198460801725</v>
      </c>
      <c r="AA864" s="55" t="n">
        <v>-0.03823289171175767</v>
      </c>
      <c r="AB864" s="55" t="n">
        <v>1.000831480148536</v>
      </c>
      <c r="AC864" s="55" t="n">
        <v>0.1877200893442343</v>
      </c>
      <c r="AD864" s="55" t="n">
        <v>-0.03823128290527564</v>
      </c>
      <c r="AE864" s="55" t="n">
        <v>1.000831473108436</v>
      </c>
      <c r="AF864" s="55" t="n">
        <v>-0.0002432640617278103</v>
      </c>
      <c r="AG864" s="55" t="n">
        <v>-0.001608806482034097</v>
      </c>
      <c r="AH864" s="55" t="n">
        <v>7.040100280519823e-06</v>
      </c>
      <c r="AI864" s="55" t="n">
        <v>0.001627109481066102</v>
      </c>
      <c r="AJ864" s="55" t="n">
        <v>0</v>
      </c>
    </row>
    <row r="865">
      <c r="A865" s="55" t="n">
        <v>8.609999999999999</v>
      </c>
      <c r="B865" s="55" t="n">
        <v>-98.18663297824583</v>
      </c>
      <c r="C865" s="55" t="n">
        <v>-98.18658750983036</v>
      </c>
      <c r="D865" s="55" t="n">
        <v>-4.546841546536516e-05</v>
      </c>
      <c r="E865" s="55" t="n">
        <v>5.407090915852354e-05</v>
      </c>
      <c r="F865" s="55" t="n">
        <v>-87.70780102256001</v>
      </c>
      <c r="G865" s="55" t="n">
        <v>-87.7078619353791</v>
      </c>
      <c r="H865" s="55" t="n">
        <v>6.091281910004254e-05</v>
      </c>
      <c r="I865" s="55" t="n">
        <v>-0.0001662728683841235</v>
      </c>
      <c r="J865" s="55" t="n">
        <v>-3.266641749172474</v>
      </c>
      <c r="K865" s="55" t="n">
        <v>-3.266760253700441</v>
      </c>
      <c r="L865" s="55" t="n">
        <v>0.0001185045279674649</v>
      </c>
      <c r="M865" s="55" t="n">
        <v>-7.193011761444855e-05</v>
      </c>
      <c r="N865" s="55" t="n">
        <v>-85.09453693277392</v>
      </c>
      <c r="O865" s="55" t="n">
        <v>-85.09427941590255</v>
      </c>
      <c r="P865" s="55" t="n">
        <v>-0.0002575168713799084</v>
      </c>
      <c r="Q865" s="55" t="n">
        <v>-0.0001574352764018664</v>
      </c>
      <c r="R865" s="55" t="n">
        <v>-356.016496307381</v>
      </c>
      <c r="S865" s="55" t="n">
        <v>-356.0165258758144</v>
      </c>
      <c r="T865" s="55" t="n">
        <v>2.956843335100269e-05</v>
      </c>
      <c r="U865" s="55" t="n">
        <v>4.388769298499795e-05</v>
      </c>
      <c r="V865" s="55" t="n">
        <v>88.81935905436627</v>
      </c>
      <c r="W865" s="55" t="n">
        <v>88.82015383176069</v>
      </c>
      <c r="X865" s="55" t="n">
        <v>-0.0007947773944164998</v>
      </c>
      <c r="Y865" s="55" t="n">
        <v>-0.000225335657307993</v>
      </c>
      <c r="Z865" s="55" t="n">
        <v>0.1877198482345847</v>
      </c>
      <c r="AA865" s="55" t="n">
        <v>-0.0382328767380038</v>
      </c>
      <c r="AB865" s="55" t="n">
        <v>1.000831480283974</v>
      </c>
      <c r="AC865" s="55" t="n">
        <v>0.1877200962411327</v>
      </c>
      <c r="AD865" s="55" t="n">
        <v>-0.03823123548247617</v>
      </c>
      <c r="AE865" s="55" t="n">
        <v>1.00083147348938</v>
      </c>
      <c r="AF865" s="55" t="n">
        <v>-0.0002480065480758853</v>
      </c>
      <c r="AG865" s="55" t="n">
        <v>-0.001641255527630447</v>
      </c>
      <c r="AH865" s="55" t="n">
        <v>6.794593554459993e-06</v>
      </c>
      <c r="AI865" s="55" t="n">
        <v>0.001659901539660586</v>
      </c>
      <c r="AJ865" s="55" t="n">
        <v>0</v>
      </c>
    </row>
    <row r="866">
      <c r="A866" s="55" t="n">
        <v>8.620000000000005</v>
      </c>
      <c r="B866" s="55" t="n">
        <v>-98.18663281170943</v>
      </c>
      <c r="C866" s="55" t="n">
        <v>-98.1865871480409</v>
      </c>
      <c r="D866" s="55" t="n">
        <v>-4.566366852137165e-05</v>
      </c>
      <c r="E866" s="55" t="n">
        <v>2.124774236497106e-05</v>
      </c>
      <c r="F866" s="55" t="n">
        <v>-87.70780159467569</v>
      </c>
      <c r="G866" s="55" t="n">
        <v>-87.70786309773538</v>
      </c>
      <c r="H866" s="55" t="n">
        <v>6.150305969505262e-05</v>
      </c>
      <c r="I866" s="55" t="n">
        <v>-7.544307051436015e-05</v>
      </c>
      <c r="J866" s="55" t="n">
        <v>-3.266642033731207</v>
      </c>
      <c r="K866" s="55" t="n">
        <v>-3.266760604553411</v>
      </c>
      <c r="L866" s="55" t="n">
        <v>0.0001185708222044557</v>
      </c>
      <c r="M866" s="55" t="n">
        <v>-4.649052697345088e-06</v>
      </c>
      <c r="N866" s="55" t="n">
        <v>-85.09453789213256</v>
      </c>
      <c r="O866" s="55" t="n">
        <v>-85.09428061427403</v>
      </c>
      <c r="P866" s="55" t="n">
        <v>-0.0002572778585350948</v>
      </c>
      <c r="Q866" s="55" t="n">
        <v>-8.986832938389231e-05</v>
      </c>
      <c r="R866" s="55" t="n">
        <v>-356.0164959857987</v>
      </c>
      <c r="S866" s="55" t="n">
        <v>-356.0165256449611</v>
      </c>
      <c r="T866" s="55" t="n">
        <v>2.965916236273486e-05</v>
      </c>
      <c r="U866" s="55" t="n">
        <v>6.614599011945374e-06</v>
      </c>
      <c r="V866" s="55" t="n">
        <v>88.81935747664944</v>
      </c>
      <c r="W866" s="55" t="n">
        <v>88.82015165916249</v>
      </c>
      <c r="X866" s="55" t="n">
        <v>-0.0007941825130487095</v>
      </c>
      <c r="Y866" s="55" t="n">
        <v>-0.0002134399129366597</v>
      </c>
      <c r="Z866" s="55" t="n">
        <v>0.1877198502462116</v>
      </c>
      <c r="AA866" s="55" t="n">
        <v>-0.03823286275664572</v>
      </c>
      <c r="AB866" s="55" t="n">
        <v>1.000831480410434</v>
      </c>
      <c r="AC866" s="55" t="n">
        <v>0.1877200998474414</v>
      </c>
      <c r="AD866" s="55" t="n">
        <v>-0.03823121074578419</v>
      </c>
      <c r="AE866" s="55" t="n">
        <v>1.000831473717834</v>
      </c>
      <c r="AF866" s="55" t="n">
        <v>-0.0002496012297958927</v>
      </c>
      <c r="AG866" s="55" t="n">
        <v>-0.001652010861524777</v>
      </c>
      <c r="AH866" s="55" t="n">
        <v>6.692600029722939e-06</v>
      </c>
      <c r="AI866" s="55" t="n">
        <v>0.00167077390792609</v>
      </c>
      <c r="AJ866" s="55" t="n">
        <v>0</v>
      </c>
    </row>
    <row r="867">
      <c r="A867" s="55" t="n">
        <v>8.629999999999995</v>
      </c>
      <c r="B867" s="55" t="n">
        <v>-98.18663265673788</v>
      </c>
      <c r="C867" s="55" t="n">
        <v>-98.18658711126926</v>
      </c>
      <c r="D867" s="55" t="n">
        <v>-4.554546862630023e-05</v>
      </c>
      <c r="E867" s="55" t="n">
        <v>-1.085801985604807e-05</v>
      </c>
      <c r="F867" s="55" t="n">
        <v>-87.70780212706167</v>
      </c>
      <c r="G867" s="55" t="n">
        <v>-87.70786335671113</v>
      </c>
      <c r="H867" s="55" t="n">
        <v>6.122964945669225e-05</v>
      </c>
      <c r="I867" s="55" t="n">
        <v>1.454446144840203e-05</v>
      </c>
      <c r="J867" s="55" t="n">
        <v>-3.266642298529173</v>
      </c>
      <c r="K867" s="55" t="n">
        <v>-3.266760291242192</v>
      </c>
      <c r="L867" s="55" t="n">
        <v>0.0001179927130190682</v>
      </c>
      <c r="M867" s="55" t="n">
        <v>6.101333196875446e-05</v>
      </c>
      <c r="N867" s="55" t="n">
        <v>-85.09453878486995</v>
      </c>
      <c r="O867" s="55" t="n">
        <v>-85.09428114008983</v>
      </c>
      <c r="P867" s="55" t="n">
        <v>-0.0002576447801217005</v>
      </c>
      <c r="Q867" s="55" t="n">
        <v>-2.258727589173574e-05</v>
      </c>
      <c r="R867" s="55" t="n">
        <v>-356.0164956865482</v>
      </c>
      <c r="S867" s="55" t="n">
        <v>-356.0165257832964</v>
      </c>
      <c r="T867" s="55" t="n">
        <v>3.00967481646981e-05</v>
      </c>
      <c r="U867" s="55" t="n">
        <v>-3.007274840329131e-05</v>
      </c>
      <c r="V867" s="55" t="n">
        <v>88.81935600849485</v>
      </c>
      <c r="W867" s="55" t="n">
        <v>88.82014961399395</v>
      </c>
      <c r="X867" s="55" t="n">
        <v>-0.0007936054990956756</v>
      </c>
      <c r="Y867" s="55" t="n">
        <v>-0.0002018058678618773</v>
      </c>
      <c r="Z867" s="55" t="n">
        <v>0.187719852118144</v>
      </c>
      <c r="AA867" s="55" t="n">
        <v>-0.03823284974620198</v>
      </c>
      <c r="AB867" s="55" t="n">
        <v>1.000831480528113</v>
      </c>
      <c r="AC867" s="55" t="n">
        <v>0.18772010018895</v>
      </c>
      <c r="AD867" s="55" t="n">
        <v>-0.03823120851895741</v>
      </c>
      <c r="AE867" s="55" t="n">
        <v>1.000831473793862</v>
      </c>
      <c r="AF867" s="55" t="n">
        <v>-0.0002480708059804382</v>
      </c>
      <c r="AG867" s="55" t="n">
        <v>-0.001641227244567056</v>
      </c>
      <c r="AH867" s="55" t="n">
        <v>6.734251822848591e-06</v>
      </c>
      <c r="AI867" s="55" t="n">
        <v>0.001659882930581723</v>
      </c>
      <c r="AJ867" s="55" t="n">
        <v>0</v>
      </c>
    </row>
    <row r="868">
      <c r="A868" s="55" t="n">
        <v>8.640000000000001</v>
      </c>
      <c r="B868" s="55" t="n">
        <v>-98.18663251305894</v>
      </c>
      <c r="C868" s="55" t="n">
        <v>-98.18658739601713</v>
      </c>
      <c r="D868" s="55" t="n">
        <v>-4.511704181676433e-05</v>
      </c>
      <c r="E868" s="55" t="n">
        <v>-4.272518408216669e-05</v>
      </c>
      <c r="F868" s="55" t="n">
        <v>-87.70780262065328</v>
      </c>
      <c r="G868" s="55" t="n">
        <v>-87.70786272976467</v>
      </c>
      <c r="H868" s="55" t="n">
        <v>6.010911137925387e-05</v>
      </c>
      <c r="I868" s="55" t="n">
        <v>0.0001021119227454085</v>
      </c>
      <c r="J868" s="55" t="n">
        <v>-3.266642544031633</v>
      </c>
      <c r="K868" s="55" t="n">
        <v>-3.266759328132377</v>
      </c>
      <c r="L868" s="55" t="n">
        <v>0.0001167841007440587</v>
      </c>
      <c r="M868" s="55" t="n">
        <v>0.0001252582336190684</v>
      </c>
      <c r="N868" s="55" t="n">
        <v>-85.09453961255464</v>
      </c>
      <c r="O868" s="55" t="n">
        <v>-85.0942810132873</v>
      </c>
      <c r="P868" s="55" t="n">
        <v>-0.0002585992673423291</v>
      </c>
      <c r="Q868" s="55" t="n">
        <v>4.141963925543415e-05</v>
      </c>
      <c r="R868" s="55" t="n">
        <v>-356.0164954091038</v>
      </c>
      <c r="S868" s="55" t="n">
        <v>-356.0165262752288</v>
      </c>
      <c r="T868" s="55" t="n">
        <v>3.086612505458838e-05</v>
      </c>
      <c r="U868" s="55" t="n">
        <v>-6.477141698656032e-05</v>
      </c>
      <c r="V868" s="55" t="n">
        <v>88.8193546473229</v>
      </c>
      <c r="W868" s="55" t="n">
        <v>88.82014767058364</v>
      </c>
      <c r="X868" s="55" t="n">
        <v>-0.0007930232607380774</v>
      </c>
      <c r="Y868" s="55" t="n">
        <v>-0.0001910740795533247</v>
      </c>
      <c r="Z868" s="55" t="n">
        <v>0.1877198538536708</v>
      </c>
      <c r="AA868" s="55" t="n">
        <v>-0.03823283768381421</v>
      </c>
      <c r="AB868" s="55" t="n">
        <v>1.000831480637217</v>
      </c>
      <c r="AC868" s="55" t="n">
        <v>0.1877200973312698</v>
      </c>
      <c r="AD868" s="55" t="n">
        <v>-0.03823122833976911</v>
      </c>
      <c r="AE868" s="55" t="n">
        <v>1.000831473721176</v>
      </c>
      <c r="AF868" s="55" t="n">
        <v>-0.0002434775989712534</v>
      </c>
      <c r="AG868" s="55" t="n">
        <v>-0.001609344045104544</v>
      </c>
      <c r="AH868" s="55" t="n">
        <v>6.916040629079134e-06</v>
      </c>
      <c r="AI868" s="55" t="n">
        <v>0.001627672395886914</v>
      </c>
      <c r="AJ868" s="55" t="n">
        <v>0</v>
      </c>
    </row>
    <row r="869">
      <c r="A869" s="55" t="n">
        <v>8.650000000000006</v>
      </c>
      <c r="B869" s="55" t="n">
        <v>-98.18663238038364</v>
      </c>
      <c r="C869" s="55" t="n">
        <v>-98.18658799109744</v>
      </c>
      <c r="D869" s="55" t="n">
        <v>-4.438928619976887e-05</v>
      </c>
      <c r="E869" s="55" t="n">
        <v>-7.293733091304631e-05</v>
      </c>
      <c r="F869" s="55" t="n">
        <v>-87.70780307644324</v>
      </c>
      <c r="G869" s="55" t="n">
        <v>-87.70786124388668</v>
      </c>
      <c r="H869" s="55" t="n">
        <v>5.816744344392593e-05</v>
      </c>
      <c r="I869" s="55" t="n">
        <v>0.0001866916594566908</v>
      </c>
      <c r="J869" s="55" t="n">
        <v>-3.266642770732288</v>
      </c>
      <c r="K869" s="55" t="n">
        <v>-3.266757740850808</v>
      </c>
      <c r="L869" s="55" t="n">
        <v>0.0001149701185200893</v>
      </c>
      <c r="M869" s="55" t="n">
        <v>0.0001861183963622456</v>
      </c>
      <c r="N869" s="55" t="n">
        <v>-85.09454037685111</v>
      </c>
      <c r="O869" s="55" t="n">
        <v>-85.09428025877517</v>
      </c>
      <c r="P869" s="55" t="n">
        <v>-0.0002601180759400356</v>
      </c>
      <c r="Q869" s="55" t="n">
        <v>0.0001035478948900601</v>
      </c>
      <c r="R869" s="55" t="n">
        <v>-356.0164951529075</v>
      </c>
      <c r="S869" s="55" t="n">
        <v>-356.0165271076244</v>
      </c>
      <c r="T869" s="55" t="n">
        <v>3.195471691563968e-05</v>
      </c>
      <c r="U869" s="55" t="n">
        <v>-9.832887283553961e-05</v>
      </c>
      <c r="V869" s="55" t="n">
        <v>88.8193533903963</v>
      </c>
      <c r="W869" s="55" t="n">
        <v>88.82014585074769</v>
      </c>
      <c r="X869" s="55" t="n">
        <v>-0.0007924603513873338</v>
      </c>
      <c r="Y869" s="55" t="n">
        <v>-0.0001795848179382168</v>
      </c>
      <c r="Z869" s="55" t="n">
        <v>0.1877198554562823</v>
      </c>
      <c r="AA869" s="55" t="n">
        <v>-0.03823282654522372</v>
      </c>
      <c r="AB869" s="55" t="n">
        <v>1.000831480737964</v>
      </c>
      <c r="AC869" s="55" t="n">
        <v>0.1877200913812839</v>
      </c>
      <c r="AD869" s="55" t="n">
        <v>-0.03823126947129532</v>
      </c>
      <c r="AE869" s="55" t="n">
        <v>1.00083147350401</v>
      </c>
      <c r="AF869" s="55" t="n">
        <v>-0.000235925001534909</v>
      </c>
      <c r="AG869" s="55" t="n">
        <v>-0.001557073928404318</v>
      </c>
      <c r="AH869" s="55" t="n">
        <v>7.233954546492782e-06</v>
      </c>
      <c r="AI869" s="55" t="n">
        <v>0.001574862582882736</v>
      </c>
      <c r="AJ869" s="55" t="n">
        <v>0</v>
      </c>
    </row>
    <row r="870">
      <c r="A870" s="55" t="n">
        <v>8.659999999999997</v>
      </c>
      <c r="B870" s="55" t="n">
        <v>-98.18663225840622</v>
      </c>
      <c r="C870" s="55" t="n">
        <v>-98.1865888826635</v>
      </c>
      <c r="D870" s="55" t="n">
        <v>-4.337574271970361e-05</v>
      </c>
      <c r="E870" s="55" t="n">
        <v>-0.0001018336215559902</v>
      </c>
      <c r="F870" s="55" t="n">
        <v>-87.70780349548197</v>
      </c>
      <c r="G870" s="55" t="n">
        <v>-87.70785893678557</v>
      </c>
      <c r="H870" s="55" t="n">
        <v>5.544130360441175e-05</v>
      </c>
      <c r="I870" s="55" t="n">
        <v>0.0002669070760338902</v>
      </c>
      <c r="J870" s="55" t="n">
        <v>-3.266642979153653</v>
      </c>
      <c r="K870" s="55" t="n">
        <v>-3.266755562582145</v>
      </c>
      <c r="L870" s="55" t="n">
        <v>0.0001125834284920935</v>
      </c>
      <c r="M870" s="55" t="n">
        <v>0.000243618287527918</v>
      </c>
      <c r="N870" s="55" t="n">
        <v>-85.09454107952094</v>
      </c>
      <c r="O870" s="55" t="n">
        <v>-85.09427890630084</v>
      </c>
      <c r="P870" s="55" t="n">
        <v>-0.0002621732200869553</v>
      </c>
      <c r="Q870" s="55" t="n">
        <v>0.0001617648045966505</v>
      </c>
      <c r="R870" s="55" t="n">
        <v>-356.0164949173686</v>
      </c>
      <c r="S870" s="55" t="n">
        <v>-356.0165282598589</v>
      </c>
      <c r="T870" s="55" t="n">
        <v>3.334249037535765e-05</v>
      </c>
      <c r="U870" s="55" t="n">
        <v>-0.0001294221036758815</v>
      </c>
      <c r="V870" s="55" t="n">
        <v>88.81935223481801</v>
      </c>
      <c r="W870" s="55" t="n">
        <v>88.82014412900729</v>
      </c>
      <c r="X870" s="55" t="n">
        <v>-0.0007918941892705953</v>
      </c>
      <c r="Y870" s="55" t="n">
        <v>-0.0001693147435340064</v>
      </c>
      <c r="Z870" s="55" t="n">
        <v>0.1877198569296723</v>
      </c>
      <c r="AA870" s="55" t="n">
        <v>-0.03823281630475882</v>
      </c>
      <c r="AB870" s="55" t="n">
        <v>1.000831480830588</v>
      </c>
      <c r="AC870" s="55" t="n">
        <v>0.1877200824830066</v>
      </c>
      <c r="AD870" s="55" t="n">
        <v>-0.03823133091688165</v>
      </c>
      <c r="AE870" s="55" t="n">
        <v>1.000831473148695</v>
      </c>
      <c r="AF870" s="55" t="n">
        <v>-0.0002255533343709093</v>
      </c>
      <c r="AG870" s="55" t="n">
        <v>-0.001485387877163402</v>
      </c>
      <c r="AH870" s="55" t="n">
        <v>7.68189334365843e-06</v>
      </c>
      <c r="AI870" s="55" t="n">
        <v>0.001502434845094847</v>
      </c>
      <c r="AJ870" s="55" t="n">
        <v>0</v>
      </c>
    </row>
    <row r="871">
      <c r="A871" s="55" t="n">
        <v>8.670000000000002</v>
      </c>
      <c r="B871" s="55" t="n">
        <v>-98.18663214680375</v>
      </c>
      <c r="C871" s="55" t="n">
        <v>-98.18659005358859</v>
      </c>
      <c r="D871" s="55" t="n">
        <v>-4.209321516295044e-05</v>
      </c>
      <c r="E871" s="55" t="n">
        <v>-0.0001287810885220358</v>
      </c>
      <c r="F871" s="55" t="n">
        <v>-87.70780387887874</v>
      </c>
      <c r="G871" s="55" t="n">
        <v>-87.70785585658882</v>
      </c>
      <c r="H871" s="55" t="n">
        <v>5.197771008962292e-05</v>
      </c>
      <c r="I871" s="55" t="n">
        <v>0.000341915562644932</v>
      </c>
      <c r="J871" s="55" t="n">
        <v>-3.26664316984742</v>
      </c>
      <c r="K871" s="55" t="n">
        <v>-3.266752832376054</v>
      </c>
      <c r="L871" s="55" t="n">
        <v>0.0001096625286334374</v>
      </c>
      <c r="M871" s="55" t="n">
        <v>0.0002968126401388882</v>
      </c>
      <c r="N871" s="55" t="n">
        <v>-85.09454172242411</v>
      </c>
      <c r="O871" s="55" t="n">
        <v>-85.09427699690946</v>
      </c>
      <c r="P871" s="55" t="n">
        <v>-0.0002647255146496908</v>
      </c>
      <c r="Q871" s="55" t="n">
        <v>0.0002157808964346984</v>
      </c>
      <c r="R871" s="55" t="n">
        <v>-356.016494701864</v>
      </c>
      <c r="S871" s="55" t="n">
        <v>-356.0165297087832</v>
      </c>
      <c r="T871" s="55" t="n">
        <v>3.500691921882193e-05</v>
      </c>
      <c r="U871" s="55" t="n">
        <v>-0.0001581155231053792</v>
      </c>
      <c r="V871" s="55" t="n">
        <v>88.81935117752919</v>
      </c>
      <c r="W871" s="55" t="n">
        <v>88.82014251637302</v>
      </c>
      <c r="X871" s="55" t="n">
        <v>-0.0007913388438386619</v>
      </c>
      <c r="Y871" s="55" t="n">
        <v>-0.0001584377634152209</v>
      </c>
      <c r="Z871" s="55" t="n">
        <v>0.1877198582777407</v>
      </c>
      <c r="AA871" s="55" t="n">
        <v>-0.03823280693531204</v>
      </c>
      <c r="AB871" s="55" t="n">
        <v>1.000831480915334</v>
      </c>
      <c r="AC871" s="55" t="n">
        <v>0.1877200708162737</v>
      </c>
      <c r="AD871" s="55" t="n">
        <v>-0.03823141143357145</v>
      </c>
      <c r="AE871" s="55" t="n">
        <v>1.000831472663386</v>
      </c>
      <c r="AF871" s="55" t="n">
        <v>-0.0002125385329954099</v>
      </c>
      <c r="AG871" s="55" t="n">
        <v>-0.001395501740587834</v>
      </c>
      <c r="AH871" s="55" t="n">
        <v>8.251948235837858e-06</v>
      </c>
      <c r="AI871" s="55" t="n">
        <v>0.001411618160353997</v>
      </c>
      <c r="AJ871" s="55" t="n">
        <v>0</v>
      </c>
    </row>
    <row r="872">
      <c r="A872" s="55" t="n">
        <v>8.679999999999993</v>
      </c>
      <c r="B872" s="55" t="n">
        <v>-98.1866320452361</v>
      </c>
      <c r="C872" s="55" t="n">
        <v>-98.18659148226401</v>
      </c>
      <c r="D872" s="55" t="n">
        <v>-4.05629720767754e-05</v>
      </c>
      <c r="E872" s="55" t="n">
        <v>-0.0001534126380687189</v>
      </c>
      <c r="F872" s="55" t="n">
        <v>-87.70780422780214</v>
      </c>
      <c r="G872" s="55" t="n">
        <v>-87.70785206003288</v>
      </c>
      <c r="H872" s="55" t="n">
        <v>4.783223073934364e-05</v>
      </c>
      <c r="I872" s="55" t="n">
        <v>0.000410861443471599</v>
      </c>
      <c r="J872" s="55" t="n">
        <v>-3.266643343394836</v>
      </c>
      <c r="K872" s="55" t="n">
        <v>-3.26674959728315</v>
      </c>
      <c r="L872" s="55" t="n">
        <v>0.0001062538883138551</v>
      </c>
      <c r="M872" s="55" t="n">
        <v>0.0003449911810645908</v>
      </c>
      <c r="N872" s="55" t="n">
        <v>-85.09454230752024</v>
      </c>
      <c r="O872" s="55" t="n">
        <v>-85.09427457295699</v>
      </c>
      <c r="P872" s="55" t="n">
        <v>-0.000267734563250566</v>
      </c>
      <c r="Q872" s="55" t="n">
        <v>0.0002654334744380057</v>
      </c>
      <c r="R872" s="55" t="n">
        <v>-356.0164945057364</v>
      </c>
      <c r="S872" s="55" t="n">
        <v>-356.0165314279804</v>
      </c>
      <c r="T872" s="55" t="n">
        <v>3.692224395555627e-05</v>
      </c>
      <c r="U872" s="55" t="n">
        <v>-0.0001839834193620274</v>
      </c>
      <c r="V872" s="55" t="n">
        <v>88.81935021530718</v>
      </c>
      <c r="W872" s="55" t="n">
        <v>88.82014100863968</v>
      </c>
      <c r="X872" s="55" t="n">
        <v>-0.0007907933325036925</v>
      </c>
      <c r="Y872" s="55" t="n">
        <v>-0.0001482292600600795</v>
      </c>
      <c r="Z872" s="55" t="n">
        <v>0.1877198595045967</v>
      </c>
      <c r="AA872" s="55" t="n">
        <v>-0.03823279840832494</v>
      </c>
      <c r="AB872" s="55" t="n">
        <v>1.00083148099246</v>
      </c>
      <c r="AC872" s="55" t="n">
        <v>0.1877200565937524</v>
      </c>
      <c r="AD872" s="55" t="n">
        <v>-0.03823150955400524</v>
      </c>
      <c r="AE872" s="55" t="n">
        <v>1.000831472057421</v>
      </c>
      <c r="AF872" s="55" t="n">
        <v>-0.000197089155662411</v>
      </c>
      <c r="AG872" s="55" t="n">
        <v>-0.001288854319700383</v>
      </c>
      <c r="AH872" s="55" t="n">
        <v>8.935039153001867e-06</v>
      </c>
      <c r="AI872" s="55" t="n">
        <v>0.00130386710504358</v>
      </c>
      <c r="AJ872" s="55" t="n">
        <v>0</v>
      </c>
    </row>
    <row r="873">
      <c r="A873" s="55" t="n">
        <v>8.689999999999998</v>
      </c>
      <c r="B873" s="55" t="n">
        <v>-98.18663195334558</v>
      </c>
      <c r="C873" s="55" t="n">
        <v>-98.18659314486061</v>
      </c>
      <c r="D873" s="55" t="n">
        <v>-3.880848497511683e-05</v>
      </c>
      <c r="E873" s="55" t="n">
        <v>-0.0001756202985536591</v>
      </c>
      <c r="F873" s="55" t="n">
        <v>-87.70780454348093</v>
      </c>
      <c r="G873" s="55" t="n">
        <v>-87.70784761266013</v>
      </c>
      <c r="H873" s="55" t="n">
        <v>4.306917920628788e-05</v>
      </c>
      <c r="I873" s="55" t="n">
        <v>0.0004728463426695571</v>
      </c>
      <c r="J873" s="55" t="n">
        <v>-3.266643500407062</v>
      </c>
      <c r="K873" s="55" t="n">
        <v>-3.266745909101066</v>
      </c>
      <c r="L873" s="55" t="n">
        <v>0.0001024086940036077</v>
      </c>
      <c r="M873" s="55" t="n">
        <v>0.0003878579614628588</v>
      </c>
      <c r="N873" s="55" t="n">
        <v>-85.09454283686979</v>
      </c>
      <c r="O873" s="55" t="n">
        <v>-85.0942716840067</v>
      </c>
      <c r="P873" s="55" t="n">
        <v>-0.0002711528630968026</v>
      </c>
      <c r="Q873" s="55" t="n">
        <v>0.0003096458262942616</v>
      </c>
      <c r="R873" s="55" t="n">
        <v>-356.0164943282956</v>
      </c>
      <c r="S873" s="55" t="n">
        <v>-356.0165333869135</v>
      </c>
      <c r="T873" s="55" t="n">
        <v>3.905861790420769e-05</v>
      </c>
      <c r="U873" s="55" t="n">
        <v>-0.0002065930851294736</v>
      </c>
      <c r="V873" s="55" t="n">
        <v>88.81934934476341</v>
      </c>
      <c r="W873" s="55" t="n">
        <v>88.82013960027254</v>
      </c>
      <c r="X873" s="55" t="n">
        <v>-0.0007902555091291658</v>
      </c>
      <c r="Y873" s="55" t="n">
        <v>-0.0001385420705471806</v>
      </c>
      <c r="Z873" s="55" t="n">
        <v>0.1877198606145608</v>
      </c>
      <c r="AA873" s="55" t="n">
        <v>-0.03823279069376941</v>
      </c>
      <c r="AB873" s="55" t="n">
        <v>1.000831481062237</v>
      </c>
      <c r="AC873" s="55" t="n">
        <v>0.1877200400574199</v>
      </c>
      <c r="AD873" s="55" t="n">
        <v>-0.03823162360722496</v>
      </c>
      <c r="AE873" s="55" t="n">
        <v>1.000831471341861</v>
      </c>
      <c r="AF873" s="55" t="n">
        <v>-0.000179442859127299</v>
      </c>
      <c r="AG873" s="55" t="n">
        <v>-0.001167086544441587</v>
      </c>
      <c r="AH873" s="55" t="n">
        <v>9.72037561552952e-06</v>
      </c>
      <c r="AI873" s="55" t="n">
        <v>0.001180840898517023</v>
      </c>
      <c r="AJ873" s="55" t="n">
        <v>0</v>
      </c>
    </row>
    <row r="874">
      <c r="A874" s="55" t="n">
        <v>8.700000000000003</v>
      </c>
      <c r="B874" s="55" t="n">
        <v>-98.18663187075677</v>
      </c>
      <c r="C874" s="55" t="n">
        <v>-98.18659501512245</v>
      </c>
      <c r="D874" s="55" t="n">
        <v>-3.685563431130662e-05</v>
      </c>
      <c r="E874" s="55" t="n">
        <v>-0.0001950564541768013</v>
      </c>
      <c r="F874" s="55" t="n">
        <v>-87.7078048272048</v>
      </c>
      <c r="G874" s="55" t="n">
        <v>-87.70784258753058</v>
      </c>
      <c r="H874" s="55" t="n">
        <v>3.776032577550923e-05</v>
      </c>
      <c r="I874" s="55" t="n">
        <v>0.000527235945961495</v>
      </c>
      <c r="J874" s="55" t="n">
        <v>-3.266643641525552</v>
      </c>
      <c r="K874" s="55" t="n">
        <v>-3.266741824248381</v>
      </c>
      <c r="L874" s="55" t="n">
        <v>9.818272282814565e-05</v>
      </c>
      <c r="M874" s="55" t="n">
        <v>0.0004248217022646112</v>
      </c>
      <c r="N874" s="55" t="n">
        <v>-85.09454331263535</v>
      </c>
      <c r="O874" s="55" t="n">
        <v>-85.09426838611527</v>
      </c>
      <c r="P874" s="55" t="n">
        <v>-0.0002749265200837119</v>
      </c>
      <c r="Q874" s="55" t="n">
        <v>0.0003480906181662018</v>
      </c>
      <c r="R874" s="55" t="n">
        <v>-356.0164941688164</v>
      </c>
      <c r="S874" s="55" t="n">
        <v>-356.0165355527045</v>
      </c>
      <c r="T874" s="55" t="n">
        <v>4.138388809961261e-05</v>
      </c>
      <c r="U874" s="55" t="n">
        <v>-0.0002258709163049338</v>
      </c>
      <c r="V874" s="55" t="n">
        <v>88.81934856234137</v>
      </c>
      <c r="W874" s="55" t="n">
        <v>88.8201382858683</v>
      </c>
      <c r="X874" s="55" t="n">
        <v>-0.0007897235269323671</v>
      </c>
      <c r="Y874" s="55" t="n">
        <v>-0.0001293894942850071</v>
      </c>
      <c r="Z874" s="55" t="n">
        <v>0.1877198616121674</v>
      </c>
      <c r="AA874" s="55" t="n">
        <v>-0.03823278376012793</v>
      </c>
      <c r="AB874" s="55" t="n">
        <v>1.000831481124951</v>
      </c>
      <c r="AC874" s="55" t="n">
        <v>0.1877200214752742</v>
      </c>
      <c r="AD874" s="55" t="n">
        <v>-0.03823175174306402</v>
      </c>
      <c r="AE874" s="55" t="n">
        <v>1.000831470529072</v>
      </c>
      <c r="AF874" s="55" t="n">
        <v>-0.0001598631068078227</v>
      </c>
      <c r="AG874" s="55" t="n">
        <v>-0.001032017063903878</v>
      </c>
      <c r="AH874" s="55" t="n">
        <v>1.059587906304671e-05</v>
      </c>
      <c r="AI874" s="55" t="n">
        <v>0.001044379100595253</v>
      </c>
      <c r="AJ874" s="55" t="n">
        <v>0</v>
      </c>
    </row>
    <row r="875">
      <c r="A875" s="55" t="n">
        <v>8.709999999999994</v>
      </c>
      <c r="B875" s="55" t="n">
        <v>-98.18663179707632</v>
      </c>
      <c r="C875" s="55" t="n">
        <v>-98.18659706365787</v>
      </c>
      <c r="D875" s="55" t="n">
        <v>-3.47334184491531e-05</v>
      </c>
      <c r="E875" s="55" t="n">
        <v>-0.0002114365469918843</v>
      </c>
      <c r="F875" s="55" t="n">
        <v>-87.70780508032503</v>
      </c>
      <c r="G875" s="55" t="n">
        <v>-87.70783706347817</v>
      </c>
      <c r="H875" s="55" t="n">
        <v>3.19831531354914e-05</v>
      </c>
      <c r="I875" s="55" t="n">
        <v>0.0005734990310174696</v>
      </c>
      <c r="J875" s="55" t="n">
        <v>-3.266643767422417</v>
      </c>
      <c r="K875" s="55" t="n">
        <v>-3.266737404596998</v>
      </c>
      <c r="L875" s="55" t="n">
        <v>9.363717458014294e-05</v>
      </c>
      <c r="M875" s="55" t="n">
        <v>0.0004553748052563685</v>
      </c>
      <c r="N875" s="55" t="n">
        <v>-85.09454373708286</v>
      </c>
      <c r="O875" s="55" t="n">
        <v>-85.09426473791592</v>
      </c>
      <c r="P875" s="55" t="n">
        <v>-0.0002789991669327295</v>
      </c>
      <c r="Q875" s="55" t="n">
        <v>0.0003805675657551125</v>
      </c>
      <c r="R875" s="55" t="n">
        <v>-356.0164940265393</v>
      </c>
      <c r="S875" s="55" t="n">
        <v>-356.0165378917178</v>
      </c>
      <c r="T875" s="55" t="n">
        <v>4.386517854747278e-05</v>
      </c>
      <c r="U875" s="55" t="n">
        <v>-0.0002417377251318927</v>
      </c>
      <c r="V875" s="55" t="n">
        <v>88.81934786431464</v>
      </c>
      <c r="W875" s="55" t="n">
        <v>88.82013706037704</v>
      </c>
      <c r="X875" s="55" t="n">
        <v>-0.000789196062395438</v>
      </c>
      <c r="Y875" s="55" t="n">
        <v>-0.0001207224466540368</v>
      </c>
      <c r="Z875" s="55" t="n">
        <v>0.1877198625021681</v>
      </c>
      <c r="AA875" s="55" t="n">
        <v>-0.03823277757437792</v>
      </c>
      <c r="AB875" s="55" t="n">
        <v>1.0008314811809</v>
      </c>
      <c r="AC875" s="55" t="n">
        <v>0.1877200011377759</v>
      </c>
      <c r="AD875" s="55" t="n">
        <v>-0.03823189195896033</v>
      </c>
      <c r="AE875" s="55" t="n">
        <v>1.000831469632085</v>
      </c>
      <c r="AF875" s="55" t="n">
        <v>-0.0001386356077714979</v>
      </c>
      <c r="AG875" s="55" t="n">
        <v>-0.0008856154175840292</v>
      </c>
      <c r="AH875" s="55" t="n">
        <v>1.154881523746099e-05</v>
      </c>
      <c r="AI875" s="55" t="n">
        <v>0.00089647525048832</v>
      </c>
      <c r="AJ875" s="55" t="n">
        <v>0</v>
      </c>
    </row>
    <row r="876">
      <c r="A876" s="55" t="n">
        <v>8.719999999999999</v>
      </c>
      <c r="B876" s="55" t="n">
        <v>-98.18663173189275</v>
      </c>
      <c r="C876" s="55" t="n">
        <v>-98.18659925953666</v>
      </c>
      <c r="D876" s="55" t="n">
        <v>-3.247235608304679e-05</v>
      </c>
      <c r="E876" s="55" t="n">
        <v>-0.0002247132436575351</v>
      </c>
      <c r="F876" s="55" t="n">
        <v>-87.7078053042553</v>
      </c>
      <c r="G876" s="55" t="n">
        <v>-87.70783112463425</v>
      </c>
      <c r="H876" s="55" t="n">
        <v>2.582037895144603e-05</v>
      </c>
      <c r="I876" s="55" t="n">
        <v>0.0006111074737971507</v>
      </c>
      <c r="J876" s="55" t="n">
        <v>-3.266643878800796</v>
      </c>
      <c r="K876" s="55" t="n">
        <v>-3.266732715237406</v>
      </c>
      <c r="L876" s="55" t="n">
        <v>8.883643661053633e-05</v>
      </c>
      <c r="M876" s="55" t="n">
        <v>0.0004793454759656665</v>
      </c>
      <c r="N876" s="55" t="n">
        <v>-85.09454411258288</v>
      </c>
      <c r="O876" s="55" t="n">
        <v>-85.09426080181663</v>
      </c>
      <c r="P876" s="55" t="n">
        <v>-0.0002833107662596329</v>
      </c>
      <c r="Q876" s="55" t="n">
        <v>0.0004065605842364615</v>
      </c>
      <c r="R876" s="55" t="n">
        <v>-356.0164939006696</v>
      </c>
      <c r="S876" s="55" t="n">
        <v>-356.0165403682906</v>
      </c>
      <c r="T876" s="55" t="n">
        <v>4.646762100492639e-05</v>
      </c>
      <c r="U876" s="55" t="n">
        <v>-0.0002538903754970863</v>
      </c>
      <c r="V876" s="55" t="n">
        <v>88.81934724678467</v>
      </c>
      <c r="W876" s="55" t="n">
        <v>88.82013591949278</v>
      </c>
      <c r="X876" s="55" t="n">
        <v>-0.000788672708102046</v>
      </c>
      <c r="Y876" s="55" t="n">
        <v>-0.0001124617114127686</v>
      </c>
      <c r="Z876" s="55" t="n">
        <v>0.1877198632895334</v>
      </c>
      <c r="AA876" s="55" t="n">
        <v>-0.03823277210197169</v>
      </c>
      <c r="AB876" s="55" t="n">
        <v>1.000831481230397</v>
      </c>
      <c r="AC876" s="55" t="n">
        <v>0.1877199793534126</v>
      </c>
      <c r="AD876" s="55" t="n">
        <v>-0.03823204212771999</v>
      </c>
      <c r="AE876" s="55" t="n">
        <v>1.000831468664883</v>
      </c>
      <c r="AF876" s="55" t="n">
        <v>-0.0001160638791741775</v>
      </c>
      <c r="AG876" s="55" t="n">
        <v>-0.0007299742516980734</v>
      </c>
      <c r="AH876" s="55" t="n">
        <v>1.256551418471474e-05</v>
      </c>
      <c r="AI876" s="55" t="n">
        <v>0.0007392503800052094</v>
      </c>
      <c r="AJ876" s="55" t="n">
        <v>0</v>
      </c>
    </row>
    <row r="877">
      <c r="A877" s="55" t="n">
        <v>8.730000000000004</v>
      </c>
      <c r="B877" s="55" t="n">
        <v>-98.18663167477617</v>
      </c>
      <c r="C877" s="55" t="n">
        <v>-98.18660157045782</v>
      </c>
      <c r="D877" s="55" t="n">
        <v>-3.010431833011764e-05</v>
      </c>
      <c r="E877" s="55" t="n">
        <v>-0.0002347161644345897</v>
      </c>
      <c r="F877" s="55" t="n">
        <v>-87.70780550047246</v>
      </c>
      <c r="G877" s="55" t="n">
        <v>-87.7078248593598</v>
      </c>
      <c r="H877" s="55" t="n">
        <v>1.93588873388842e-05</v>
      </c>
      <c r="I877" s="55" t="n">
        <v>0.0006397206424354771</v>
      </c>
      <c r="J877" s="55" t="n">
        <v>-3.266643976395223</v>
      </c>
      <c r="K877" s="55" t="n">
        <v>-3.266727823682961</v>
      </c>
      <c r="L877" s="55" t="n">
        <v>8.384728773807409e-05</v>
      </c>
      <c r="M877" s="55" t="n">
        <v>0.0004964608685910096</v>
      </c>
      <c r="N877" s="55" t="n">
        <v>-85.09454444161183</v>
      </c>
      <c r="O877" s="55" t="n">
        <v>-85.09425664277911</v>
      </c>
      <c r="P877" s="55" t="n">
        <v>-0.0002877988327090388</v>
      </c>
      <c r="Q877" s="55" t="n">
        <v>0.0004260585842845567</v>
      </c>
      <c r="R877" s="55" t="n">
        <v>-356.0164937903772</v>
      </c>
      <c r="S877" s="55" t="n">
        <v>-356.0165429451818</v>
      </c>
      <c r="T877" s="55" t="n">
        <v>4.91548045837578e-05</v>
      </c>
      <c r="U877" s="55" t="n">
        <v>-0.0002622049252807347</v>
      </c>
      <c r="V877" s="55" t="n">
        <v>88.81934670567892</v>
      </c>
      <c r="W877" s="55" t="n">
        <v>88.82013486537704</v>
      </c>
      <c r="X877" s="55" t="n">
        <v>-0.0007881596981174778</v>
      </c>
      <c r="Y877" s="55" t="n">
        <v>-0.0001046279129139041</v>
      </c>
      <c r="Z877" s="55" t="n">
        <v>0.1877198639794561</v>
      </c>
      <c r="AA877" s="55" t="n">
        <v>-0.03823276730681856</v>
      </c>
      <c r="AB877" s="55" t="n">
        <v>1.000831481273768</v>
      </c>
      <c r="AC877" s="55" t="n">
        <v>0.1877199564448706</v>
      </c>
      <c r="AD877" s="55" t="n">
        <v>-0.03823220002422065</v>
      </c>
      <c r="AE877" s="55" t="n">
        <v>1.00083146764221</v>
      </c>
      <c r="AF877" s="55" t="n">
        <v>-9.246541449181578e-05</v>
      </c>
      <c r="AG877" s="55" t="n">
        <v>-0.0005672825979033402</v>
      </c>
      <c r="AH877" s="55" t="n">
        <v>1.36315585486102e-05</v>
      </c>
      <c r="AI877" s="55" t="n">
        <v>0.0005749306202921969</v>
      </c>
      <c r="AJ877" s="55" t="n">
        <v>0</v>
      </c>
    </row>
    <row r="878">
      <c r="A878" s="55" t="n">
        <v>8.739999999999995</v>
      </c>
      <c r="B878" s="55" t="n">
        <v>-98.18663162527807</v>
      </c>
      <c r="C878" s="55" t="n">
        <v>-98.18660396433667</v>
      </c>
      <c r="D878" s="55" t="n">
        <v>-2.766094139172683e-05</v>
      </c>
      <c r="E878" s="55" t="n">
        <v>-0.0002415144740761385</v>
      </c>
      <c r="F878" s="55" t="n">
        <v>-87.70780567051716</v>
      </c>
      <c r="G878" s="55" t="n">
        <v>-87.70781835900458</v>
      </c>
      <c r="H878" s="55" t="n">
        <v>1.26884874167909e-05</v>
      </c>
      <c r="I878" s="55" t="n">
        <v>0.0006590798301381423</v>
      </c>
      <c r="J878" s="55" t="n">
        <v>-3.266644060972</v>
      </c>
      <c r="K878" s="55" t="n">
        <v>-3.266722798235194</v>
      </c>
      <c r="L878" s="55" t="n">
        <v>7.873726319374108e-05</v>
      </c>
      <c r="M878" s="55" t="n">
        <v>0.0005067358721286854</v>
      </c>
      <c r="N878" s="55" t="n">
        <v>-85.09454472675316</v>
      </c>
      <c r="O878" s="55" t="n">
        <v>-85.09425232684799</v>
      </c>
      <c r="P878" s="55" t="n">
        <v>-0.0002923999051695548</v>
      </c>
      <c r="Q878" s="55" t="n">
        <v>0.0004386883157304901</v>
      </c>
      <c r="R878" s="55" t="n">
        <v>-356.0164936947963</v>
      </c>
      <c r="S878" s="55" t="n">
        <v>-356.0165455818789</v>
      </c>
      <c r="T878" s="55" t="n">
        <v>5.188708252486286e-05</v>
      </c>
      <c r="U878" s="55" t="n">
        <v>-0.0002664578882939563</v>
      </c>
      <c r="V878" s="55" t="n">
        <v>88.81934623674864</v>
      </c>
      <c r="W878" s="55" t="n">
        <v>88.82013387422289</v>
      </c>
      <c r="X878" s="55" t="n">
        <v>-0.0007876374742568306</v>
      </c>
      <c r="Y878" s="55" t="n">
        <v>-9.802346435823587e-05</v>
      </c>
      <c r="Z878" s="55" t="n">
        <v>0.1877198645773533</v>
      </c>
      <c r="AA878" s="55" t="n">
        <v>-0.03823276315126794</v>
      </c>
      <c r="AB878" s="55" t="n">
        <v>1.000831481311355</v>
      </c>
      <c r="AC878" s="55" t="n">
        <v>0.1877199327430161</v>
      </c>
      <c r="AD878" s="55" t="n">
        <v>-0.03823236336389527</v>
      </c>
      <c r="AE878" s="55" t="n">
        <v>1.000831466579646</v>
      </c>
      <c r="AF878" s="55" t="n">
        <v>-6.816566278100566e-05</v>
      </c>
      <c r="AG878" s="55" t="n">
        <v>-0.0003997873726721557</v>
      </c>
      <c r="AH878" s="55" t="n">
        <v>1.473170851973293e-05</v>
      </c>
      <c r="AI878" s="55" t="n">
        <v>0.0004058244992190458</v>
      </c>
      <c r="AJ878" s="55" t="n">
        <v>0</v>
      </c>
    </row>
    <row r="879">
      <c r="A879" s="55" t="n">
        <v>8.75</v>
      </c>
      <c r="B879" s="55" t="n">
        <v>-98.18663158293123</v>
      </c>
      <c r="C879" s="55" t="n">
        <v>-98.1866064067116</v>
      </c>
      <c r="D879" s="55" t="n">
        <v>-2.517621962153188e-05</v>
      </c>
      <c r="E879" s="55" t="n">
        <v>-0.0002447554287817553</v>
      </c>
      <c r="F879" s="55" t="n">
        <v>-87.70780581599467</v>
      </c>
      <c r="G879" s="55" t="n">
        <v>-87.70781171596937</v>
      </c>
      <c r="H879" s="55" t="n">
        <v>5.899974695935581e-06</v>
      </c>
      <c r="I879" s="55" t="n">
        <v>0.0006692032794329835</v>
      </c>
      <c r="J879" s="55" t="n">
        <v>-3.266644133329565</v>
      </c>
      <c r="K879" s="55" t="n">
        <v>-3.266717709452855</v>
      </c>
      <c r="L879" s="55" t="n">
        <v>7.35761232895912e-05</v>
      </c>
      <c r="M879" s="55" t="n">
        <v>0.0005098205756048147</v>
      </c>
      <c r="N879" s="55" t="n">
        <v>-85.09454497069879</v>
      </c>
      <c r="O879" s="55" t="n">
        <v>-85.09424792217443</v>
      </c>
      <c r="P879" s="55" t="n">
        <v>-0.0002970485243653926</v>
      </c>
      <c r="Q879" s="55" t="n">
        <v>0.0004447164578878789</v>
      </c>
      <c r="R879" s="55" t="n">
        <v>-356.0164936130244</v>
      </c>
      <c r="S879" s="55" t="n">
        <v>-356.0165482420659</v>
      </c>
      <c r="T879" s="55" t="n">
        <v>5.462904151464068e-05</v>
      </c>
      <c r="U879" s="55" t="n">
        <v>-0.0002672134170047327</v>
      </c>
      <c r="V879" s="55" t="n">
        <v>88.81934583556696</v>
      </c>
      <c r="W879" s="55" t="n">
        <v>88.82013295960974</v>
      </c>
      <c r="X879" s="55" t="n">
        <v>-0.0007871240427597116</v>
      </c>
      <c r="Y879" s="55" t="n">
        <v>-9.09374744070237e-05</v>
      </c>
      <c r="Z879" s="55" t="n">
        <v>0.1877198650888694</v>
      </c>
      <c r="AA879" s="55" t="n">
        <v>-0.03823275959608961</v>
      </c>
      <c r="AB879" s="55" t="n">
        <v>1.000831481343511</v>
      </c>
      <c r="AC879" s="55" t="n">
        <v>0.1877199085854724</v>
      </c>
      <c r="AD879" s="55" t="n">
        <v>-0.038232529821393</v>
      </c>
      <c r="AE879" s="55" t="n">
        <v>1.000831465492363</v>
      </c>
      <c r="AF879" s="55" t="n">
        <v>-4.349660298608171e-05</v>
      </c>
      <c r="AG879" s="55" t="n">
        <v>-0.0002297746966029024</v>
      </c>
      <c r="AH879" s="55" t="n">
        <v>1.585114772773011e-05</v>
      </c>
      <c r="AI879" s="55" t="n">
        <v>0.0002343920317642453</v>
      </c>
      <c r="AJ879" s="55" t="n">
        <v>0</v>
      </c>
    </row>
    <row r="880">
      <c r="A880" s="55" t="n">
        <v>8.760000000000005</v>
      </c>
      <c r="B880" s="55" t="n">
        <v>-98.18663154724928</v>
      </c>
      <c r="C880" s="55" t="n">
        <v>-98.18660886384514</v>
      </c>
      <c r="D880" s="55" t="n">
        <v>-2.268340414117239e-05</v>
      </c>
      <c r="E880" s="55" t="n">
        <v>-0.000244742597255714</v>
      </c>
      <c r="F880" s="55" t="n">
        <v>-87.70780593857567</v>
      </c>
      <c r="G880" s="55" t="n">
        <v>-87.70780502308054</v>
      </c>
      <c r="H880" s="55" t="n">
        <v>-9.154951341779506e-07</v>
      </c>
      <c r="I880" s="55" t="n">
        <v>0.0006699904749075035</v>
      </c>
      <c r="J880" s="55" t="n">
        <v>-3.266644194298861</v>
      </c>
      <c r="K880" s="55" t="n">
        <v>-3.266712627069911</v>
      </c>
      <c r="L880" s="55" t="n">
        <v>6.843277104977681e-05</v>
      </c>
      <c r="M880" s="55" t="n">
        <v>0.0005060953678949661</v>
      </c>
      <c r="N880" s="55" t="n">
        <v>-85.09454517625011</v>
      </c>
      <c r="O880" s="55" t="n">
        <v>-85.09424349469373</v>
      </c>
      <c r="P880" s="55" t="n">
        <v>-0.000301681556387903</v>
      </c>
      <c r="Q880" s="55" t="n">
        <v>0.000443904404617823</v>
      </c>
      <c r="R880" s="55" t="n">
        <v>-356.0164935441225</v>
      </c>
      <c r="S880" s="55" t="n">
        <v>-356.0165508877155</v>
      </c>
      <c r="T880" s="55" t="n">
        <v>5.734359307950626e-05</v>
      </c>
      <c r="U880" s="55" t="n">
        <v>-0.0002640686406915811</v>
      </c>
      <c r="V880" s="55" t="n">
        <v>88.81934549752681</v>
      </c>
      <c r="W880" s="55" t="n">
        <v>88.82013210082182</v>
      </c>
      <c r="X880" s="55" t="n">
        <v>-0.0007866032950199366</v>
      </c>
      <c r="Y880" s="55" t="n">
        <v>-8.509567686256443e-05</v>
      </c>
      <c r="Z880" s="55" t="n">
        <v>0.1877198655198786</v>
      </c>
      <c r="AA880" s="55" t="n">
        <v>-0.03823275660045636</v>
      </c>
      <c r="AB880" s="55" t="n">
        <v>1.000831481370606</v>
      </c>
      <c r="AC880" s="55" t="n">
        <v>0.1877198843090034</v>
      </c>
      <c r="AD880" s="55" t="n">
        <v>-0.03823269707515618</v>
      </c>
      <c r="AE880" s="55" t="n">
        <v>1.000831464395837</v>
      </c>
      <c r="AF880" s="55" t="n">
        <v>-1.878912475605787e-05</v>
      </c>
      <c r="AG880" s="55" t="n">
        <v>-5.952530018199509e-05</v>
      </c>
      <c r="AH880" s="55" t="n">
        <v>1.697476870177184e-05</v>
      </c>
      <c r="AI880" s="55" t="n">
        <v>6.468721159034438e-05</v>
      </c>
      <c r="AJ880" s="55" t="n">
        <v>0</v>
      </c>
    </row>
    <row r="881">
      <c r="A881" s="55" t="n">
        <v>8.769999999999996</v>
      </c>
      <c r="B881" s="55" t="n">
        <v>-98.18663151772671</v>
      </c>
      <c r="C881" s="55" t="n">
        <v>-98.18661130265828</v>
      </c>
      <c r="D881" s="55" t="n">
        <v>-2.021506843602973e-05</v>
      </c>
      <c r="E881" s="55" t="n">
        <v>-0.0002414265388435861</v>
      </c>
      <c r="F881" s="55" t="n">
        <v>-87.70780603999685</v>
      </c>
      <c r="G881" s="55" t="n">
        <v>-87.70779837278097</v>
      </c>
      <c r="H881" s="55" t="n">
        <v>-7.66721588547791e-06</v>
      </c>
      <c r="I881" s="55" t="n">
        <v>0.0006616038932113314</v>
      </c>
      <c r="J881" s="55" t="n">
        <v>-3.266644244743704</v>
      </c>
      <c r="K881" s="55" t="n">
        <v>-3.266707618889546</v>
      </c>
      <c r="L881" s="55" t="n">
        <v>6.337414584148297e-05</v>
      </c>
      <c r="M881" s="55" t="n">
        <v>0.0004956343367780011</v>
      </c>
      <c r="N881" s="55" t="n">
        <v>-85.09454534631938</v>
      </c>
      <c r="O881" s="55" t="n">
        <v>-85.09423911244498</v>
      </c>
      <c r="P881" s="55" t="n">
        <v>-0.0003062338743928734</v>
      </c>
      <c r="Q881" s="55" t="n">
        <v>0.0004364188307089666</v>
      </c>
      <c r="R881" s="55" t="n">
        <v>-356.0164934871143</v>
      </c>
      <c r="S881" s="55" t="n">
        <v>-356.0165534819973</v>
      </c>
      <c r="T881" s="55" t="n">
        <v>5.999488295375766e-05</v>
      </c>
      <c r="U881" s="55" t="n">
        <v>-0.0002572979245943484</v>
      </c>
      <c r="V881" s="55" t="n">
        <v>88.81934521783873</v>
      </c>
      <c r="W881" s="55" t="n">
        <v>88.82013130171967</v>
      </c>
      <c r="X881" s="55" t="n">
        <v>-0.0007860838809376283</v>
      </c>
      <c r="Y881" s="55" t="n">
        <v>-7.917047464602548e-05</v>
      </c>
      <c r="Z881" s="55" t="n">
        <v>0.1877198658764875</v>
      </c>
      <c r="AA881" s="55" t="n">
        <v>-0.03823275412192625</v>
      </c>
      <c r="AB881" s="55" t="n">
        <v>1.000831481393024</v>
      </c>
      <c r="AC881" s="55" t="n">
        <v>0.1877198602470989</v>
      </c>
      <c r="AD881" s="55" t="n">
        <v>-0.03823286282633239</v>
      </c>
      <c r="AE881" s="55" t="n">
        <v>1.000831463305583</v>
      </c>
      <c r="AF881" s="55" t="n">
        <v>5.629388677430569e-06</v>
      </c>
      <c r="AG881" s="55" t="n">
        <v>0.0001087044061431897</v>
      </c>
      <c r="AH881" s="55" t="n">
        <v>1.808744087838932e-05</v>
      </c>
      <c r="AI881" s="55" t="n">
        <v>0.0001103426184633768</v>
      </c>
      <c r="AJ881" s="55" t="n">
        <v>0</v>
      </c>
    </row>
    <row r="882">
      <c r="A882" s="55" t="n">
        <v>8.780000000000001</v>
      </c>
      <c r="B882" s="55" t="n">
        <v>-98.18663149383852</v>
      </c>
      <c r="C882" s="55" t="n">
        <v>-98.18661369004396</v>
      </c>
      <c r="D882" s="55" t="n">
        <v>-1.780379455353845e-05</v>
      </c>
      <c r="E882" s="55" t="n">
        <v>-0.0002348206534529062</v>
      </c>
      <c r="F882" s="55" t="n">
        <v>-87.70780612206183</v>
      </c>
      <c r="G882" s="55" t="n">
        <v>-87.70779185510168</v>
      </c>
      <c r="H882" s="55" t="n">
        <v>-1.426696015426684e-05</v>
      </c>
      <c r="I882" s="55" t="n">
        <v>0.0006443433087465326</v>
      </c>
      <c r="J882" s="55" t="n">
        <v>-3.266644285561155</v>
      </c>
      <c r="K882" s="55" t="n">
        <v>-3.266702751732662</v>
      </c>
      <c r="L882" s="55" t="n">
        <v>5.84661715062294e-05</v>
      </c>
      <c r="M882" s="55" t="n">
        <v>0.0004785552795587682</v>
      </c>
      <c r="N882" s="55" t="n">
        <v>-85.09454548393096</v>
      </c>
      <c r="O882" s="55" t="n">
        <v>-85.09423483807753</v>
      </c>
      <c r="P882" s="55" t="n">
        <v>-0.0003106458534249678</v>
      </c>
      <c r="Q882" s="55" t="n">
        <v>0.000422904462116346</v>
      </c>
      <c r="R882" s="55" t="n">
        <v>-356.0164934409862</v>
      </c>
      <c r="S882" s="55" t="n">
        <v>-356.0165559893757</v>
      </c>
      <c r="T882" s="55" t="n">
        <v>6.254838954954891e-05</v>
      </c>
      <c r="U882" s="55" t="n">
        <v>-0.0002470275667502616</v>
      </c>
      <c r="V882" s="55" t="n">
        <v>88.81934499152912</v>
      </c>
      <c r="W882" s="55" t="n">
        <v>88.82013055597793</v>
      </c>
      <c r="X882" s="55" t="n">
        <v>-0.000785564448815214</v>
      </c>
      <c r="Y882" s="55" t="n">
        <v>-7.403831184972639e-05</v>
      </c>
      <c r="Z882" s="55" t="n">
        <v>0.1877198661650377</v>
      </c>
      <c r="AA882" s="55" t="n">
        <v>-0.0382327521164231</v>
      </c>
      <c r="AB882" s="55" t="n">
        <v>1.000831481411163</v>
      </c>
      <c r="AC882" s="55" t="n">
        <v>0.1877198367252085</v>
      </c>
      <c r="AD882" s="55" t="n">
        <v>-0.03823302483290777</v>
      </c>
      <c r="AE882" s="55" t="n">
        <v>1.000831462236549</v>
      </c>
      <c r="AF882" s="55" t="n">
        <v>2.943982913006238e-05</v>
      </c>
      <c r="AG882" s="55" t="n">
        <v>0.0002727164846727526</v>
      </c>
      <c r="AH882" s="55" t="n">
        <v>1.917461456280023e-05</v>
      </c>
      <c r="AI882" s="55" t="n">
        <v>0.0002749702718387988</v>
      </c>
      <c r="AJ882" s="55" t="n">
        <v>0</v>
      </c>
    </row>
    <row r="883">
      <c r="A883" s="55" t="n">
        <v>8.790000000000006</v>
      </c>
      <c r="B883" s="55" t="n">
        <v>-98.18663147504003</v>
      </c>
      <c r="C883" s="55" t="n">
        <v>-98.18661599436085</v>
      </c>
      <c r="D883" s="55" t="n">
        <v>-1.548067918393022e-05</v>
      </c>
      <c r="E883" s="55" t="n">
        <v>-0.0002251744326805757</v>
      </c>
      <c r="F883" s="55" t="n">
        <v>-87.70780618664175</v>
      </c>
      <c r="G883" s="55" t="n">
        <v>-87.70778555711964</v>
      </c>
      <c r="H883" s="55" t="n">
        <v>-2.062952211468356e-05</v>
      </c>
      <c r="I883" s="55" t="n">
        <v>0.0006185035122934615</v>
      </c>
      <c r="J883" s="55" t="n">
        <v>-3.26664431768189</v>
      </c>
      <c r="K883" s="55" t="n">
        <v>-3.266698089107257</v>
      </c>
      <c r="L883" s="55" t="n">
        <v>5.377142536672808e-05</v>
      </c>
      <c r="M883" s="55" t="n">
        <v>0.0004553523693344883</v>
      </c>
      <c r="N883" s="55" t="n">
        <v>-85.09454559222249</v>
      </c>
      <c r="O883" s="55" t="n">
        <v>-85.09423073230136</v>
      </c>
      <c r="P883" s="55" t="n">
        <v>-0.0003148599211443418</v>
      </c>
      <c r="Q883" s="55" t="n">
        <v>0.0004032645414628066</v>
      </c>
      <c r="R883" s="55" t="n">
        <v>-356.0164934046863</v>
      </c>
      <c r="S883" s="55" t="n">
        <v>-356.0165583756525</v>
      </c>
      <c r="T883" s="55" t="n">
        <v>6.497096619465614e-05</v>
      </c>
      <c r="U883" s="55" t="n">
        <v>-0.0002333766848573036</v>
      </c>
      <c r="V883" s="55" t="n">
        <v>88.81934481343784</v>
      </c>
      <c r="W883" s="55" t="n">
        <v>88.82012985671837</v>
      </c>
      <c r="X883" s="55" t="n">
        <v>-0.0007850432805297767</v>
      </c>
      <c r="Y883" s="55" t="n">
        <v>-6.955578249631004e-05</v>
      </c>
      <c r="Z883" s="55" t="n">
        <v>0.1877198663921082</v>
      </c>
      <c r="AA883" s="55" t="n">
        <v>-0.0382327505382198</v>
      </c>
      <c r="AB883" s="55" t="n">
        <v>1.000831481425438</v>
      </c>
      <c r="AC883" s="55" t="n">
        <v>0.1877198140565045</v>
      </c>
      <c r="AD883" s="55" t="n">
        <v>-0.03823318093715543</v>
      </c>
      <c r="AE883" s="55" t="n">
        <v>1.000831461203294</v>
      </c>
      <c r="AF883" s="55" t="n">
        <v>5.233560371187274e-05</v>
      </c>
      <c r="AG883" s="55" t="n">
        <v>0.0004303989356302385</v>
      </c>
      <c r="AH883" s="55" t="n">
        <v>2.022214373731401e-05</v>
      </c>
      <c r="AI883" s="55" t="n">
        <v>0.0004340405445403239</v>
      </c>
      <c r="AJ883" s="55" t="n">
        <v>0</v>
      </c>
    </row>
    <row r="884">
      <c r="A884" s="55" t="n">
        <v>8.799999999999997</v>
      </c>
      <c r="B884" s="55" t="n">
        <v>-98.18663146076672</v>
      </c>
      <c r="C884" s="55" t="n">
        <v>-98.18661818584222</v>
      </c>
      <c r="D884" s="55" t="n">
        <v>-1.327492450095738e-05</v>
      </c>
      <c r="E884" s="55" t="n">
        <v>-0.0002126256401810437</v>
      </c>
      <c r="F884" s="55" t="n">
        <v>-87.70780623567605</v>
      </c>
      <c r="G884" s="55" t="n">
        <v>-87.70777956188974</v>
      </c>
      <c r="H884" s="55" t="n">
        <v>-2.667378631229829e-05</v>
      </c>
      <c r="I884" s="55" t="n">
        <v>0.0005845738279819542</v>
      </c>
      <c r="J884" s="55" t="n">
        <v>-3.266644342070565</v>
      </c>
      <c r="K884" s="55" t="n">
        <v>-3.266693690300431</v>
      </c>
      <c r="L884" s="55" t="n">
        <v>4.934822986603222e-05</v>
      </c>
      <c r="M884" s="55" t="n">
        <v>0.0004263920969424616</v>
      </c>
      <c r="N884" s="55" t="n">
        <v>-85.09454567444625</v>
      </c>
      <c r="O884" s="55" t="n">
        <v>-85.09422685424356</v>
      </c>
      <c r="P884" s="55" t="n">
        <v>-0.0003188202026986289</v>
      </c>
      <c r="Q884" s="55" t="n">
        <v>0.0003778497398910892</v>
      </c>
      <c r="R884" s="55" t="n">
        <v>-356.0164933771244</v>
      </c>
      <c r="S884" s="55" t="n">
        <v>-356.0165606089095</v>
      </c>
      <c r="T884" s="55" t="n">
        <v>6.723178507021825e-05</v>
      </c>
      <c r="U884" s="55" t="n">
        <v>-0.0002166645806975896</v>
      </c>
      <c r="V884" s="55" t="n">
        <v>88.81934467821647</v>
      </c>
      <c r="W884" s="55" t="n">
        <v>88.8201291973069</v>
      </c>
      <c r="X884" s="55" t="n">
        <v>-0.0007845190904375033</v>
      </c>
      <c r="Y884" s="55" t="n">
        <v>-6.572555182331084e-05</v>
      </c>
      <c r="Z884" s="55" t="n">
        <v>0.1877198665645186</v>
      </c>
      <c r="AA884" s="55" t="n">
        <v>-0.03823274933991978</v>
      </c>
      <c r="AB884" s="55" t="n">
        <v>1.000831481436276</v>
      </c>
      <c r="AC884" s="55" t="n">
        <v>0.1877197925380747</v>
      </c>
      <c r="AD884" s="55" t="n">
        <v>-0.03823332909220004</v>
      </c>
      <c r="AE884" s="55" t="n">
        <v>1.000831460219787</v>
      </c>
      <c r="AF884" s="55" t="n">
        <v>7.402644394693958e-05</v>
      </c>
      <c r="AG884" s="55" t="n">
        <v>0.0005797522802594712</v>
      </c>
      <c r="AH884" s="55" t="n">
        <v>2.121648945418997e-05</v>
      </c>
      <c r="AI884" s="55" t="n">
        <v>0.000584844218826044</v>
      </c>
      <c r="AJ884" s="55" t="n">
        <v>0</v>
      </c>
    </row>
    <row r="885">
      <c r="A885" s="55" t="n">
        <v>8.810000000000002</v>
      </c>
      <c r="B885" s="55" t="n">
        <v>-98.18663145043386</v>
      </c>
      <c r="C885" s="55" t="n">
        <v>-98.18662023612049</v>
      </c>
      <c r="D885" s="55" t="n">
        <v>-1.121431337492897e-05</v>
      </c>
      <c r="E885" s="55" t="n">
        <v>-0.0001973149509822237</v>
      </c>
      <c r="F885" s="55" t="n">
        <v>-87.70780627117333</v>
      </c>
      <c r="G885" s="55" t="n">
        <v>-87.70777394689296</v>
      </c>
      <c r="H885" s="55" t="n">
        <v>-3.23242803600193e-05</v>
      </c>
      <c r="I885" s="55" t="n">
        <v>0.0005431676192472662</v>
      </c>
      <c r="J885" s="55" t="n">
        <v>-3.266644359726187</v>
      </c>
      <c r="K885" s="55" t="n">
        <v>-3.26668961094179</v>
      </c>
      <c r="L885" s="55" t="n">
        <v>4.525121560284331e-05</v>
      </c>
      <c r="M885" s="55" t="n">
        <v>0.0003920398544029476</v>
      </c>
      <c r="N885" s="55" t="n">
        <v>-85.09454573397026</v>
      </c>
      <c r="O885" s="55" t="n">
        <v>-85.09422325808569</v>
      </c>
      <c r="P885" s="55" t="n">
        <v>-0.0003224758845666273</v>
      </c>
      <c r="Q885" s="55" t="n">
        <v>0.0003472695924845233</v>
      </c>
      <c r="R885" s="55" t="n">
        <v>-356.0164933571717</v>
      </c>
      <c r="S885" s="55" t="n">
        <v>-356.0165626605506</v>
      </c>
      <c r="T885" s="55" t="n">
        <v>6.930337890600612e-05</v>
      </c>
      <c r="U885" s="55" t="n">
        <v>-0.0001972363934900737</v>
      </c>
      <c r="V885" s="55" t="n">
        <v>88.81934458032606</v>
      </c>
      <c r="W885" s="55" t="n">
        <v>88.8201285710001</v>
      </c>
      <c r="X885" s="55" t="n">
        <v>-0.0007839906740496136</v>
      </c>
      <c r="Y885" s="55" t="n">
        <v>-6.255986529586227e-05</v>
      </c>
      <c r="Z885" s="55" t="n">
        <v>0.1877198666893312</v>
      </c>
      <c r="AA885" s="55" t="n">
        <v>-0.03823274847243781</v>
      </c>
      <c r="AB885" s="55" t="n">
        <v>1.000831481444122</v>
      </c>
      <c r="AC885" s="55" t="n">
        <v>0.1877197724475038</v>
      </c>
      <c r="AD885" s="55" t="n">
        <v>-0.03823346738715792</v>
      </c>
      <c r="AE885" s="55" t="n">
        <v>1.000831459298897</v>
      </c>
      <c r="AF885" s="55" t="n">
        <v>9.424182745298992e-05</v>
      </c>
      <c r="AG885" s="55" t="n">
        <v>0.0007189147201158708</v>
      </c>
      <c r="AH885" s="55" t="n">
        <v>2.214522498711347e-05</v>
      </c>
      <c r="AI885" s="55" t="n">
        <v>0.0007254035482617174</v>
      </c>
      <c r="AJ885" s="55" t="n">
        <v>0</v>
      </c>
    </row>
    <row r="886">
      <c r="A886" s="55" t="n">
        <v>8.819999999999993</v>
      </c>
      <c r="B886" s="55" t="n">
        <v>-98.18663144343651</v>
      </c>
      <c r="C886" s="55" t="n">
        <v>-98.18662211919872</v>
      </c>
      <c r="D886" s="55" t="n">
        <v>-9.324237789588898e-06</v>
      </c>
      <c r="E886" s="55" t="n">
        <v>-0.000179555179490714</v>
      </c>
      <c r="F886" s="55" t="n">
        <v>-87.7078062952119</v>
      </c>
      <c r="G886" s="55" t="n">
        <v>-87.70776878342917</v>
      </c>
      <c r="H886" s="55" t="n">
        <v>-3.751178272937033e-05</v>
      </c>
      <c r="I886" s="55" t="n">
        <v>0.0004949082250851133</v>
      </c>
      <c r="J886" s="55" t="n">
        <v>-3.266644371682489</v>
      </c>
      <c r="K886" s="55" t="n">
        <v>-3.266685901674645</v>
      </c>
      <c r="L886" s="55" t="n">
        <v>4.152999215584342e-05</v>
      </c>
      <c r="M886" s="55" t="n">
        <v>0.0003529001361654437</v>
      </c>
      <c r="N886" s="55" t="n">
        <v>-85.09454577427961</v>
      </c>
      <c r="O886" s="55" t="n">
        <v>-85.09421999330009</v>
      </c>
      <c r="P886" s="55" t="n">
        <v>-0.0003257809795153086</v>
      </c>
      <c r="Q886" s="55" t="n">
        <v>0.0003118940617943735</v>
      </c>
      <c r="R886" s="55" t="n">
        <v>-356.0164933436598</v>
      </c>
      <c r="S886" s="55" t="n">
        <v>-356.0165645045694</v>
      </c>
      <c r="T886" s="55" t="n">
        <v>7.116090970729028e-05</v>
      </c>
      <c r="U886" s="55" t="n">
        <v>-0.0001752824765024301</v>
      </c>
      <c r="V886" s="55" t="n">
        <v>88.81934451403514</v>
      </c>
      <c r="W886" s="55" t="n">
        <v>88.82012797160587</v>
      </c>
      <c r="X886" s="55" t="n">
        <v>-0.0007834575707327342</v>
      </c>
      <c r="Y886" s="55" t="n">
        <v>-5.998980945036184e-05</v>
      </c>
      <c r="Z886" s="55" t="n">
        <v>0.1877198667738537</v>
      </c>
      <c r="AA886" s="55" t="n">
        <v>-0.03823274788498322</v>
      </c>
      <c r="AB886" s="55" t="n">
        <v>1.000831481449436</v>
      </c>
      <c r="AC886" s="55" t="n">
        <v>0.1877197540393736</v>
      </c>
      <c r="AD886" s="55" t="n">
        <v>-0.03823359406962858</v>
      </c>
      <c r="AE886" s="55" t="n">
        <v>1.00083145845249</v>
      </c>
      <c r="AF886" s="55" t="n">
        <v>0.0001127344801121755</v>
      </c>
      <c r="AG886" s="55" t="n">
        <v>0.0008461846453602928</v>
      </c>
      <c r="AH886" s="55" t="n">
        <v>2.299694568108634e-05</v>
      </c>
      <c r="AI886" s="55" t="n">
        <v>0.0008539709459696776</v>
      </c>
      <c r="AJ886" s="55" t="n">
        <v>0</v>
      </c>
    </row>
    <row r="887">
      <c r="A887" s="55" t="n">
        <v>8.829999999999998</v>
      </c>
      <c r="B887" s="55" t="n">
        <v>-98.18663143914912</v>
      </c>
      <c r="C887" s="55" t="n">
        <v>-98.18662381209604</v>
      </c>
      <c r="D887" s="55" t="n">
        <v>-7.627053075015606e-06</v>
      </c>
      <c r="E887" s="55" t="n">
        <v>-0.0001596379293519901</v>
      </c>
      <c r="F887" s="55" t="n">
        <v>-87.70780630994069</v>
      </c>
      <c r="G887" s="55" t="n">
        <v>-87.70776413598874</v>
      </c>
      <c r="H887" s="55" t="n">
        <v>-4.217395195326206e-05</v>
      </c>
      <c r="I887" s="55" t="n">
        <v>0.0004405238849381845</v>
      </c>
      <c r="J887" s="55" t="n">
        <v>-3.26664437900829</v>
      </c>
      <c r="K887" s="55" t="n">
        <v>-3.266682607124765</v>
      </c>
      <c r="L887" s="55" t="n">
        <v>3.82281164759527e-05</v>
      </c>
      <c r="M887" s="55" t="n">
        <v>0.0003095735315550045</v>
      </c>
      <c r="N887" s="55" t="n">
        <v>-85.09454579897776</v>
      </c>
      <c r="O887" s="55" t="n">
        <v>-85.09421710467352</v>
      </c>
      <c r="P887" s="55" t="n">
        <v>-0.0003286943042341577</v>
      </c>
      <c r="Q887" s="55" t="n">
        <v>0.0002722645944842895</v>
      </c>
      <c r="R887" s="55" t="n">
        <v>-356.0164933353807</v>
      </c>
      <c r="S887" s="55" t="n">
        <v>-356.01656611722</v>
      </c>
      <c r="T887" s="55" t="n">
        <v>7.278183919848699e-05</v>
      </c>
      <c r="U887" s="55" t="n">
        <v>-0.0001510615666098891</v>
      </c>
      <c r="V887" s="55" t="n">
        <v>88.81934447341773</v>
      </c>
      <c r="W887" s="55" t="n">
        <v>88.82012739269017</v>
      </c>
      <c r="X887" s="55" t="n">
        <v>-0.0007829192724377825</v>
      </c>
      <c r="Y887" s="55" t="n">
        <v>-5.806281209907982e-05</v>
      </c>
      <c r="Z887" s="55" t="n">
        <v>0.1877198668256419</v>
      </c>
      <c r="AA887" s="55" t="n">
        <v>-0.03823274752504102</v>
      </c>
      <c r="AB887" s="55" t="n">
        <v>1.000831481452691</v>
      </c>
      <c r="AC887" s="55" t="n">
        <v>0.1877197375422</v>
      </c>
      <c r="AD887" s="55" t="n">
        <v>-0.03823370756587273</v>
      </c>
      <c r="AE887" s="55" t="n">
        <v>1.000831457691443</v>
      </c>
      <c r="AF887" s="55" t="n">
        <v>0.0001292834418686883</v>
      </c>
      <c r="AG887" s="55" t="n">
        <v>0.0009600408317142484</v>
      </c>
      <c r="AH887" s="55" t="n">
        <v>2.376124852432326e-05</v>
      </c>
      <c r="AI887" s="55" t="n">
        <v>0.0009689980411907109</v>
      </c>
      <c r="AJ887" s="55" t="n">
        <v>0</v>
      </c>
    </row>
    <row r="888">
      <c r="A888" s="55" t="n">
        <v>8.840000000000003</v>
      </c>
      <c r="B888" s="55" t="n">
        <v>-98.18663143692544</v>
      </c>
      <c r="C888" s="55" t="n">
        <v>-98.1866252945095</v>
      </c>
      <c r="D888" s="55" t="n">
        <v>-6.142415936973631e-06</v>
      </c>
      <c r="E888" s="55" t="n">
        <v>-0.0001378100566332875</v>
      </c>
      <c r="F888" s="55" t="n">
        <v>-87.70780631757991</v>
      </c>
      <c r="G888" s="55" t="n">
        <v>-87.70776006121142</v>
      </c>
      <c r="H888" s="55" t="n">
        <v>-4.625636848665027e-05</v>
      </c>
      <c r="I888" s="55" t="n">
        <v>0.0003808465948319208</v>
      </c>
      <c r="J888" s="55" t="n">
        <v>-3.266644382807871</v>
      </c>
      <c r="K888" s="55" t="n">
        <v>-3.266679766080487</v>
      </c>
      <c r="L888" s="55" t="n">
        <v>3.538327261629384e-05</v>
      </c>
      <c r="M888" s="55" t="n">
        <v>0.0002626297553389891</v>
      </c>
      <c r="N888" s="55" t="n">
        <v>-85.09454581178763</v>
      </c>
      <c r="O888" s="55" t="n">
        <v>-85.09421463084787</v>
      </c>
      <c r="P888" s="55" t="n">
        <v>-0.0003311809397441045</v>
      </c>
      <c r="Q888" s="55" t="n">
        <v>0.0002290574545431342</v>
      </c>
      <c r="R888" s="55" t="n">
        <v>-356.0164933310869</v>
      </c>
      <c r="S888" s="55" t="n">
        <v>-356.0165674781722</v>
      </c>
      <c r="T888" s="55" t="n">
        <v>7.414708532372934e-05</v>
      </c>
      <c r="U888" s="55" t="n">
        <v>-0.0001249831768543119</v>
      </c>
      <c r="V888" s="55" t="n">
        <v>88.81934445235119</v>
      </c>
      <c r="W888" s="55" t="n">
        <v>88.82012682747188</v>
      </c>
      <c r="X888" s="55" t="n">
        <v>-0.0007823751206881616</v>
      </c>
      <c r="Y888" s="55" t="n">
        <v>-5.681117319185541e-05</v>
      </c>
      <c r="Z888" s="55" t="n">
        <v>0.1877198668525022</v>
      </c>
      <c r="AA888" s="55" t="n">
        <v>-0.03823274733835438</v>
      </c>
      <c r="AB888" s="55" t="n">
        <v>1.00083148145438</v>
      </c>
      <c r="AC888" s="55" t="n">
        <v>0.1877197231560528</v>
      </c>
      <c r="AD888" s="55" t="n">
        <v>-0.03823380649862918</v>
      </c>
      <c r="AE888" s="55" t="n">
        <v>1.000831457025289</v>
      </c>
      <c r="AF888" s="55" t="n">
        <v>0.0001436964493783943</v>
      </c>
      <c r="AG888" s="55" t="n">
        <v>0.001059160274805016</v>
      </c>
      <c r="AH888" s="55" t="n">
        <v>2.442909075028865e-05</v>
      </c>
      <c r="AI888" s="55" t="n">
        <v>0.001069142618065466</v>
      </c>
      <c r="AJ888" s="55" t="n">
        <v>0</v>
      </c>
    </row>
    <row r="889">
      <c r="A889" s="55" t="n">
        <v>8.849999999999994</v>
      </c>
      <c r="B889" s="55" t="n">
        <v>-98.18663143609822</v>
      </c>
      <c r="C889" s="55" t="n">
        <v>-98.18662654904455</v>
      </c>
      <c r="D889" s="55" t="n">
        <v>-4.887053675865913e-06</v>
      </c>
      <c r="E889" s="55" t="n">
        <v>-0.0001143955271282707</v>
      </c>
      <c r="F889" s="55" t="n">
        <v>-87.70780632042171</v>
      </c>
      <c r="G889" s="55" t="n">
        <v>-87.70775660731418</v>
      </c>
      <c r="H889" s="55" t="n">
        <v>-4.971310753715621e-05</v>
      </c>
      <c r="I889" s="55" t="n">
        <v>0.0003167282516530789</v>
      </c>
      <c r="J889" s="55" t="n">
        <v>-3.266644384221344</v>
      </c>
      <c r="K889" s="55" t="n">
        <v>-3.266677410947022</v>
      </c>
      <c r="L889" s="55" t="n">
        <v>3.302672567905917e-05</v>
      </c>
      <c r="M889" s="55" t="n">
        <v>0.0002127608012964346</v>
      </c>
      <c r="N889" s="55" t="n">
        <v>-85.09454581655299</v>
      </c>
      <c r="O889" s="55" t="n">
        <v>-85.09421260461514</v>
      </c>
      <c r="P889" s="55" t="n">
        <v>-0.0003332119378577712</v>
      </c>
      <c r="Q889" s="55" t="n">
        <v>0.0001827938010959995</v>
      </c>
      <c r="R889" s="55" t="n">
        <v>-356.0164933294895</v>
      </c>
      <c r="S889" s="55" t="n">
        <v>-356.0165685711713</v>
      </c>
      <c r="T889" s="55" t="n">
        <v>7.524168186846374e-05</v>
      </c>
      <c r="U889" s="55" t="n">
        <v>-9.745364088450163e-05</v>
      </c>
      <c r="V889" s="55" t="n">
        <v>88.8193444445143</v>
      </c>
      <c r="W889" s="55" t="n">
        <v>88.82012626938365</v>
      </c>
      <c r="X889" s="55" t="n">
        <v>-0.0007818248693598282</v>
      </c>
      <c r="Y889" s="55" t="n">
        <v>-5.620312538126751e-05</v>
      </c>
      <c r="Z889" s="55" t="n">
        <v>0.1877198668624944</v>
      </c>
      <c r="AA889" s="55" t="n">
        <v>-0.03823274726890596</v>
      </c>
      <c r="AB889" s="55" t="n">
        <v>1.000831481455008</v>
      </c>
      <c r="AC889" s="55" t="n">
        <v>0.1877197110504449</v>
      </c>
      <c r="AD889" s="55" t="n">
        <v>-0.03823388970193005</v>
      </c>
      <c r="AE889" s="55" t="n">
        <v>1.000831456462105</v>
      </c>
      <c r="AF889" s="55" t="n">
        <v>0.0001558120495126492</v>
      </c>
      <c r="AG889" s="55" t="n">
        <v>0.001142433024091394</v>
      </c>
      <c r="AH889" s="55" t="n">
        <v>2.499290285840061e-05</v>
      </c>
      <c r="AI889" s="55" t="n">
        <v>0.001153280215082713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-98.18662756167812</v>
      </c>
      <c r="D890" s="55" t="n">
        <v>-3.874300792638926e-06</v>
      </c>
      <c r="E890" s="55" t="n">
        <v>-8.974026156879167e-05</v>
      </c>
      <c r="F890" s="55" t="n">
        <v>-87.7078063208313</v>
      </c>
      <c r="G890" s="55" t="n">
        <v>-87.7077538137769</v>
      </c>
      <c r="H890" s="55" t="n">
        <v>-5.250705438525763e-05</v>
      </c>
      <c r="I890" s="55" t="n">
        <v>0.0002490610743817479</v>
      </c>
      <c r="J890" s="55" t="n">
        <v>-3.266644384425021</v>
      </c>
      <c r="K890" s="55" t="n">
        <v>-3.266675567041641</v>
      </c>
      <c r="L890" s="55" t="n">
        <v>3.118261661895099e-05</v>
      </c>
      <c r="M890" s="55" t="n">
        <v>0.0001606889463258688</v>
      </c>
      <c r="N890" s="55" t="n">
        <v>-85.09454581723961</v>
      </c>
      <c r="O890" s="55" t="n">
        <v>-85.09421105312009</v>
      </c>
      <c r="P890" s="55" t="n">
        <v>-0.0003347641195068615</v>
      </c>
      <c r="Q890" s="55" t="n">
        <v>0.0001340717195478522</v>
      </c>
      <c r="R890" s="55" t="n">
        <v>-356.0164933292591</v>
      </c>
      <c r="S890" s="55" t="n">
        <v>-356.0165693838434</v>
      </c>
      <c r="T890" s="55" t="n">
        <v>7.605458431839216e-05</v>
      </c>
      <c r="U890" s="55" t="n">
        <v>-6.885040579888377e-05</v>
      </c>
      <c r="V890" s="55" t="n">
        <v>88.81934444338508</v>
      </c>
      <c r="W890" s="55" t="n">
        <v>88.82012571164414</v>
      </c>
      <c r="X890" s="55" t="n">
        <v>-0.0007812682590594646</v>
      </c>
      <c r="Y890" s="55" t="n">
        <v>-5.627429419153832e-05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0.1877197013625261</v>
      </c>
      <c r="AD890" s="55" t="n">
        <v>-0.03823395623288924</v>
      </c>
      <c r="AE890" s="55" t="n">
        <v>1.000831456008539</v>
      </c>
      <c r="AF890" s="55" t="n">
        <v>0.0001655014083556949</v>
      </c>
      <c r="AG890" s="55" t="n">
        <v>0.00120897399241704</v>
      </c>
      <c r="AH890" s="55" t="n">
        <v>2.544655886005387e-05</v>
      </c>
      <c r="AI890" s="55" t="n">
        <v>0.001220514792153841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-98.18662832173725</v>
      </c>
      <c r="D891" s="55" t="n">
        <v>-3.114241681187906e-06</v>
      </c>
      <c r="E891" s="55" t="n">
        <v>-6.416831158433694e-05</v>
      </c>
      <c r="F891" s="55" t="n">
        <v>-87.7078063208313</v>
      </c>
      <c r="G891" s="55" t="n">
        <v>-87.70775171087607</v>
      </c>
      <c r="H891" s="55" t="n">
        <v>-5.460995522227493e-05</v>
      </c>
      <c r="I891" s="55" t="n">
        <v>0.0001787890685429319</v>
      </c>
      <c r="J891" s="55" t="n">
        <v>-3.266644384425021</v>
      </c>
      <c r="K891" s="55" t="n">
        <v>-3.266674252641821</v>
      </c>
      <c r="L891" s="55" t="n">
        <v>2.986821679927306e-05</v>
      </c>
      <c r="M891" s="55" t="n">
        <v>0.0001071028379599943</v>
      </c>
      <c r="N891" s="55" t="n">
        <v>-85.09454581723961</v>
      </c>
      <c r="O891" s="55" t="n">
        <v>-85.09420999665299</v>
      </c>
      <c r="P891" s="55" t="n">
        <v>-0.0003358205866079081</v>
      </c>
      <c r="Q891" s="55" t="n">
        <v>8.364808933831398e-05</v>
      </c>
      <c r="R891" s="55" t="n">
        <v>-356.0164933292591</v>
      </c>
      <c r="S891" s="55" t="n">
        <v>-356.0165699076081</v>
      </c>
      <c r="T891" s="55" t="n">
        <v>7.657834895422696e-05</v>
      </c>
      <c r="U891" s="55" t="n">
        <v>-3.955740792923326e-05</v>
      </c>
      <c r="V891" s="55" t="n">
        <v>88.81934444338508</v>
      </c>
      <c r="W891" s="55" t="n">
        <v>88.82012514705434</v>
      </c>
      <c r="X891" s="55" t="n">
        <v>-0.000780703669256294</v>
      </c>
      <c r="Y891" s="55" t="n">
        <v>-5.706840917661278e-05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0.187719694195824</v>
      </c>
      <c r="AD891" s="55" t="n">
        <v>-0.03823400538042417</v>
      </c>
      <c r="AE891" s="55" t="n">
        <v>1.000831455669713</v>
      </c>
      <c r="AF891" s="55" t="n">
        <v>0.0001726681104763372</v>
      </c>
      <c r="AG891" s="55" t="n">
        <v>0.001258121527347722</v>
      </c>
      <c r="AH891" s="55" t="n">
        <v>2.578538538244857e-05</v>
      </c>
      <c r="AI891" s="55" t="n">
        <v>0.001270176735753948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-98.18662882206786</v>
      </c>
      <c r="D892" s="55" t="n">
        <v>-2.613911054190657e-06</v>
      </c>
      <c r="E892" s="55" t="n">
        <v>-3.805630827782041e-05</v>
      </c>
      <c r="F892" s="55" t="n">
        <v>-87.7078063208313</v>
      </c>
      <c r="G892" s="55" t="n">
        <v>-87.70775031811044</v>
      </c>
      <c r="H892" s="55" t="n">
        <v>-5.600272085517649e-05</v>
      </c>
      <c r="I892" s="55" t="n">
        <v>0.0001071215635722652</v>
      </c>
      <c r="J892" s="55" t="n">
        <v>-3.266644384425021</v>
      </c>
      <c r="K892" s="55" t="n">
        <v>-3.266673478763382</v>
      </c>
      <c r="L892" s="55" t="n">
        <v>2.909433836061297e-05</v>
      </c>
      <c r="M892" s="55" t="n">
        <v>5.27648548453151e-05</v>
      </c>
      <c r="N892" s="55" t="n">
        <v>-85.09454581723961</v>
      </c>
      <c r="O892" s="55" t="n">
        <v>-85.09420944556631</v>
      </c>
      <c r="P892" s="55" t="n">
        <v>-0.0003363716732898453</v>
      </c>
      <c r="Q892" s="55" t="n">
        <v>3.277775648145589e-05</v>
      </c>
      <c r="R892" s="55" t="n">
        <v>-356.0164933292591</v>
      </c>
      <c r="S892" s="55" t="n">
        <v>-356.0165701385185</v>
      </c>
      <c r="T892" s="55" t="n">
        <v>7.680925936143396e-05</v>
      </c>
      <c r="U892" s="55" t="n">
        <v>-1.010901053998251e-05</v>
      </c>
      <c r="V892" s="55" t="n">
        <v>88.81934444338508</v>
      </c>
      <c r="W892" s="55" t="n">
        <v>88.82012457271063</v>
      </c>
      <c r="X892" s="55" t="n">
        <v>-0.0007801293255443039</v>
      </c>
      <c r="Y892" s="55" t="n">
        <v>-5.797658149148068e-05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0.1877196896154805</v>
      </c>
      <c r="AD892" s="55" t="n">
        <v>-0.03823403669872096</v>
      </c>
      <c r="AE892" s="55" t="n">
        <v>1.000831455448809</v>
      </c>
      <c r="AF892" s="55" t="n">
        <v>0.0001772484539697139</v>
      </c>
      <c r="AG892" s="55" t="n">
        <v>0.001289439824143923</v>
      </c>
      <c r="AH892" s="55" t="n">
        <v>2.60062895662827e-05</v>
      </c>
      <c r="AI892" s="55" t="n">
        <v>0.001301825027267478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-98.18662905971844</v>
      </c>
      <c r="D893" s="55" t="n">
        <v>-2.376260479113795e-06</v>
      </c>
      <c r="E893" s="55" t="n">
        <v>-1.184519409375584e-05</v>
      </c>
      <c r="F893" s="55" t="n">
        <v>-87.7078063208313</v>
      </c>
      <c r="G893" s="55" t="n">
        <v>-87.70774964413864</v>
      </c>
      <c r="H893" s="55" t="n">
        <v>-5.667669265639747e-05</v>
      </c>
      <c r="I893" s="55" t="n">
        <v>3.500098421959402e-05</v>
      </c>
      <c r="J893" s="55" t="n">
        <v>-3.266644384425021</v>
      </c>
      <c r="K893" s="55" t="n">
        <v>-3.266673248160592</v>
      </c>
      <c r="L893" s="55" t="n">
        <v>2.886373557069122e-05</v>
      </c>
      <c r="M893" s="55" t="n">
        <v>-1.46844958865194e-06</v>
      </c>
      <c r="N893" s="55" t="n">
        <v>-85.09454581723961</v>
      </c>
      <c r="O893" s="55" t="n">
        <v>-85.09420940148914</v>
      </c>
      <c r="P893" s="55" t="n">
        <v>-0.0003364157504598429</v>
      </c>
      <c r="Q893" s="55" t="n">
        <v>-1.804992699604617e-05</v>
      </c>
      <c r="R893" s="55" t="n">
        <v>-356.0164933292591</v>
      </c>
      <c r="S893" s="55" t="n">
        <v>-356.0165700769981</v>
      </c>
      <c r="T893" s="55" t="n">
        <v>7.674773893545235e-05</v>
      </c>
      <c r="U893" s="55" t="n">
        <v>1.915591138453878e-05</v>
      </c>
      <c r="V893" s="55" t="n">
        <v>88.81934444338508</v>
      </c>
      <c r="W893" s="55" t="n">
        <v>88.8201239902171</v>
      </c>
      <c r="X893" s="55" t="n">
        <v>-0.0007795468320171648</v>
      </c>
      <c r="Y893" s="55" t="n">
        <v>-5.863734639836713e-05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0.187719687646758</v>
      </c>
      <c r="AD893" s="55" t="n">
        <v>-0.03823405001650399</v>
      </c>
      <c r="AE893" s="55" t="n">
        <v>1.000831455347206</v>
      </c>
      <c r="AF893" s="55" t="n">
        <v>0.0001792171764880557</v>
      </c>
      <c r="AG893" s="55" t="n">
        <v>0.001302757607173077</v>
      </c>
      <c r="AH893" s="55" t="n">
        <v>2.61078927366043e-05</v>
      </c>
      <c r="AI893" s="55" t="n">
        <v>0.001315286205150354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-98.18662903553582</v>
      </c>
      <c r="D894" s="55" t="n">
        <v>-2.400443101467836e-06</v>
      </c>
      <c r="E894" s="55" t="n">
        <v>1.412963960366343e-05</v>
      </c>
      <c r="F894" s="55" t="n">
        <v>-87.7078063208313</v>
      </c>
      <c r="G894" s="55" t="n">
        <v>-87.70774968820733</v>
      </c>
      <c r="H894" s="55" t="n">
        <v>-5.663262395939748e-05</v>
      </c>
      <c r="I894" s="55" t="n">
        <v>-3.661274765026083e-05</v>
      </c>
      <c r="J894" s="55" t="n">
        <v>-3.266644384425021</v>
      </c>
      <c r="K894" s="55" t="n">
        <v>-3.266673555832862</v>
      </c>
      <c r="L894" s="55" t="n">
        <v>2.917140784017897e-05</v>
      </c>
      <c r="M894" s="55" t="n">
        <v>-5.487494154526043e-05</v>
      </c>
      <c r="N894" s="55" t="n">
        <v>-85.09454581723961</v>
      </c>
      <c r="O894" s="55" t="n">
        <v>-85.09420986031326</v>
      </c>
      <c r="P894" s="55" t="n">
        <v>-0.0003359569263513276</v>
      </c>
      <c r="Q894" s="55" t="n">
        <v>-6.818137264137809e-05</v>
      </c>
      <c r="R894" s="55" t="n">
        <v>-356.0164933292591</v>
      </c>
      <c r="S894" s="55" t="n">
        <v>-356.0165697271592</v>
      </c>
      <c r="T894" s="55" t="n">
        <v>7.639790005715194e-05</v>
      </c>
      <c r="U894" s="55" t="n">
        <v>4.782262698536802e-05</v>
      </c>
      <c r="V894" s="55" t="n">
        <v>88.81934444338508</v>
      </c>
      <c r="W894" s="55" t="n">
        <v>88.82012340087526</v>
      </c>
      <c r="X894" s="55" t="n">
        <v>-0.0007789574901705744</v>
      </c>
      <c r="Y894" s="55" t="n">
        <v>-5.91947145592254e-05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0.1877196882799331</v>
      </c>
      <c r="AD894" s="55" t="n">
        <v>-0.0382340454030912</v>
      </c>
      <c r="AE894" s="55" t="n">
        <v>1.000831455364812</v>
      </c>
      <c r="AF894" s="55" t="n">
        <v>0.0001785840013646123</v>
      </c>
      <c r="AG894" s="55" t="n">
        <v>0.0012981441943824</v>
      </c>
      <c r="AH894" s="55" t="n">
        <v>2.609028637579058e-05</v>
      </c>
      <c r="AI894" s="55" t="n">
        <v>0.001310630114866623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-98.18662875341104</v>
      </c>
      <c r="D895" s="55" t="n">
        <v>-2.682567881544351e-06</v>
      </c>
      <c r="E895" s="55" t="n">
        <v>3.959130059835237e-05</v>
      </c>
      <c r="F895" s="55" t="n">
        <v>-87.7078063208313</v>
      </c>
      <c r="G895" s="55" t="n">
        <v>-87.70775043990079</v>
      </c>
      <c r="H895" s="55" t="n">
        <v>-5.588093049553627e-05</v>
      </c>
      <c r="I895" s="55" t="n">
        <v>-0.0001067474652625026</v>
      </c>
      <c r="J895" s="55" t="n">
        <v>-3.266644384425021</v>
      </c>
      <c r="K895" s="55" t="n">
        <v>-3.266674390075791</v>
      </c>
      <c r="L895" s="55" t="n">
        <v>3.000565076919564e-05</v>
      </c>
      <c r="M895" s="55" t="n">
        <v>-0.0001068274260209976</v>
      </c>
      <c r="N895" s="55" t="n">
        <v>-85.09454581723961</v>
      </c>
      <c r="O895" s="55" t="n">
        <v>-85.09421081082094</v>
      </c>
      <c r="P895" s="55" t="n">
        <v>-0.0003350064186661608</v>
      </c>
      <c r="Q895" s="55" t="n">
        <v>-0.0001168549993724586</v>
      </c>
      <c r="R895" s="55" t="n">
        <v>-356.0164933292591</v>
      </c>
      <c r="S895" s="55" t="n">
        <v>-356.0165690974956</v>
      </c>
      <c r="T895" s="55" t="n">
        <v>7.576823648686514e-05</v>
      </c>
      <c r="U895" s="55" t="n">
        <v>7.543230631642962e-05</v>
      </c>
      <c r="V895" s="55" t="n">
        <v>88.81934444338508</v>
      </c>
      <c r="W895" s="55" t="n">
        <v>88.82012280481787</v>
      </c>
      <c r="X895" s="55" t="n">
        <v>-0.0007783614327863295</v>
      </c>
      <c r="Y895" s="55" t="n">
        <v>-5.975972612571372e-05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0.1877196914711091</v>
      </c>
      <c r="AD895" s="55" t="n">
        <v>-0.03823402316426151</v>
      </c>
      <c r="AE895" s="55" t="n">
        <v>1.000831455499821</v>
      </c>
      <c r="AF895" s="55" t="n">
        <v>0.0001753928254299986</v>
      </c>
      <c r="AG895" s="55" t="n">
        <v>0.001275905364687968</v>
      </c>
      <c r="AH895" s="55" t="n">
        <v>2.595527726079183e-05</v>
      </c>
      <c r="AI895" s="55" t="n">
        <v>0.001288165680054215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-98.18662822047507</v>
      </c>
      <c r="D896" s="55" t="n">
        <v>-3.215503850358654e-06</v>
      </c>
      <c r="E896" s="55" t="n">
        <v>6.418105208005506e-05</v>
      </c>
      <c r="F896" s="55" t="n">
        <v>-87.7078063208313</v>
      </c>
      <c r="G896" s="55" t="n">
        <v>-87.70775187954091</v>
      </c>
      <c r="H896" s="55" t="n">
        <v>-5.444129038207249e-05</v>
      </c>
      <c r="I896" s="55" t="n">
        <v>-0.0001745128977072504</v>
      </c>
      <c r="J896" s="55" t="n">
        <v>-3.266644384425021</v>
      </c>
      <c r="K896" s="55" t="n">
        <v>-3.266675732439439</v>
      </c>
      <c r="L896" s="55" t="n">
        <v>3.134801441763636e-05</v>
      </c>
      <c r="M896" s="55" t="n">
        <v>-0.0001566163151898365</v>
      </c>
      <c r="N896" s="55" t="n">
        <v>-85.09454581723961</v>
      </c>
      <c r="O896" s="55" t="n">
        <v>-85.09421223555435</v>
      </c>
      <c r="P896" s="55" t="n">
        <v>-0.0003335816852527115</v>
      </c>
      <c r="Q896" s="55" t="n">
        <v>-0.0001635422112997625</v>
      </c>
      <c r="R896" s="55" t="n">
        <v>-356.0164933292591</v>
      </c>
      <c r="S896" s="55" t="n">
        <v>-356.0165682003185</v>
      </c>
      <c r="T896" s="55" t="n">
        <v>7.487105941387517e-05</v>
      </c>
      <c r="U896" s="55" t="n">
        <v>0.0001016655713083024</v>
      </c>
      <c r="V896" s="55" t="n">
        <v>88.81934444338508</v>
      </c>
      <c r="W896" s="55" t="n">
        <v>88.82012220231641</v>
      </c>
      <c r="X896" s="55" t="n">
        <v>-0.0007777589313311336</v>
      </c>
      <c r="Y896" s="55" t="n">
        <v>-6.029056128465057e-05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0.1877196971432044</v>
      </c>
      <c r="AD896" s="55" t="n">
        <v>-0.03823398383471726</v>
      </c>
      <c r="AE896" s="55" t="n">
        <v>1.00083145574886</v>
      </c>
      <c r="AF896" s="55" t="n">
        <v>0.0001697207300810355</v>
      </c>
      <c r="AG896" s="55" t="n">
        <v>0.001236575820441621</v>
      </c>
      <c r="AH896" s="55" t="n">
        <v>2.570623780506764e-05</v>
      </c>
      <c r="AI896" s="55" t="n">
        <v>0.001248433296809324</v>
      </c>
      <c r="AJ896" s="55" t="n">
        <v>0</v>
      </c>
    </row>
    <row r="897">
      <c r="A897" s="55" t="n">
        <v>8.929999999999993</v>
      </c>
      <c r="B897" s="55" t="n">
        <v>-98.18663143597892</v>
      </c>
      <c r="C897" s="55" t="n">
        <v>-98.18662744731421</v>
      </c>
      <c r="D897" s="55" t="n">
        <v>-3.988664709764558e-06</v>
      </c>
      <c r="E897" s="55" t="n">
        <v>8.756615188268717e-05</v>
      </c>
      <c r="F897" s="55" t="n">
        <v>-87.7078063208313</v>
      </c>
      <c r="G897" s="55" t="n">
        <v>-87.70775397873874</v>
      </c>
      <c r="H897" s="55" t="n">
        <v>-5.234209256309306e-05</v>
      </c>
      <c r="I897" s="55" t="n">
        <v>-0.0002390530133624342</v>
      </c>
      <c r="J897" s="55" t="n">
        <v>-3.266644384425021</v>
      </c>
      <c r="K897" s="55" t="n">
        <v>-3.266677557726421</v>
      </c>
      <c r="L897" s="55" t="n">
        <v>3.317330139882703e-05</v>
      </c>
      <c r="M897" s="55" t="n">
        <v>-0.0002035957037600339</v>
      </c>
      <c r="N897" s="55" t="n">
        <v>-85.09454581723961</v>
      </c>
      <c r="O897" s="55" t="n">
        <v>-85.09421411146802</v>
      </c>
      <c r="P897" s="55" t="n">
        <v>-0.0003317057715832571</v>
      </c>
      <c r="Q897" s="55" t="n">
        <v>-0.0002076610943434057</v>
      </c>
      <c r="R897" s="55" t="n">
        <v>-356.0164933292591</v>
      </c>
      <c r="S897" s="55" t="n">
        <v>-356.0165670507943</v>
      </c>
      <c r="T897" s="55" t="n">
        <v>7.372153514779176e-05</v>
      </c>
      <c r="U897" s="55" t="n">
        <v>0.0001262604658053367</v>
      </c>
      <c r="V897" s="55" t="n">
        <v>88.81934444338508</v>
      </c>
      <c r="W897" s="55" t="n">
        <v>88.82012159366272</v>
      </c>
      <c r="X897" s="55" t="n">
        <v>-0.0007771502776399616</v>
      </c>
      <c r="Y897" s="55" t="n">
        <v>-6.079593492286713e-05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0.1877197051873119</v>
      </c>
      <c r="AD897" s="55" t="n">
        <v>-0.038233928167675</v>
      </c>
      <c r="AE897" s="55" t="n">
        <v>1.000831456107204</v>
      </c>
      <c r="AF897" s="55" t="n">
        <v>0.0001616766225898125</v>
      </c>
      <c r="AG897" s="55" t="n">
        <v>0.001180908778181111</v>
      </c>
      <c r="AH897" s="55" t="n">
        <v>2.534789467212306e-05</v>
      </c>
      <c r="AI897" s="55" t="n">
        <v>0.00119219435850098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-98.18662644750061</v>
      </c>
      <c r="D898" s="55" t="n">
        <v>-4.98847830776979e-06</v>
      </c>
      <c r="E898" s="55" t="n">
        <v>0.0001094777787163285</v>
      </c>
      <c r="F898" s="55" t="n">
        <v>-87.7078063208313</v>
      </c>
      <c r="G898" s="55" t="n">
        <v>-87.70775670070388</v>
      </c>
      <c r="H898" s="55" t="n">
        <v>-4.962012741787602e-05</v>
      </c>
      <c r="I898" s="55" t="n">
        <v>-0.0002995400265464629</v>
      </c>
      <c r="J898" s="55" t="n">
        <v>-3.266644384425021</v>
      </c>
      <c r="K898" s="55" t="n">
        <v>-3.266679834856336</v>
      </c>
      <c r="L898" s="55" t="n">
        <v>3.545043131373461e-05</v>
      </c>
      <c r="M898" s="55" t="n">
        <v>-0.0002472250380508125</v>
      </c>
      <c r="N898" s="55" t="n">
        <v>-85.09454581723961</v>
      </c>
      <c r="O898" s="55" t="n">
        <v>-85.09421640940903</v>
      </c>
      <c r="P898" s="55" t="n">
        <v>-0.0003294078305711192</v>
      </c>
      <c r="Q898" s="55" t="n">
        <v>-0.0002485751716976654</v>
      </c>
      <c r="R898" s="55" t="n">
        <v>-356.0164933292591</v>
      </c>
      <c r="S898" s="55" t="n">
        <v>-356.0165656668749</v>
      </c>
      <c r="T898" s="55" t="n">
        <v>7.233761580790347e-05</v>
      </c>
      <c r="U898" s="55" t="n">
        <v>0.0001489231323869457</v>
      </c>
      <c r="V898" s="55" t="n">
        <v>88.81934444338508</v>
      </c>
      <c r="W898" s="55" t="n">
        <v>88.82012097910462</v>
      </c>
      <c r="X898" s="55" t="n">
        <v>-0.0007765357195289123</v>
      </c>
      <c r="Y898" s="55" t="n">
        <v>-6.128015164006809e-05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0.1877197154646437</v>
      </c>
      <c r="AD898" s="55" t="n">
        <v>-0.03823385712193419</v>
      </c>
      <c r="AE898" s="55" t="n">
        <v>1.000831456568741</v>
      </c>
      <c r="AF898" s="55" t="n">
        <v>0.000151399290826415</v>
      </c>
      <c r="AG898" s="55" t="n">
        <v>0.001109863037369874</v>
      </c>
      <c r="AH898" s="55" t="n">
        <v>2.488635741926259e-05</v>
      </c>
      <c r="AI898" s="55" t="n">
        <v>0.001120418242339986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-98.18662523735071</v>
      </c>
      <c r="D899" s="55" t="n">
        <v>-6.198628208025162e-06</v>
      </c>
      <c r="E899" s="55" t="n">
        <v>0.0001296394902099564</v>
      </c>
      <c r="F899" s="55" t="n">
        <v>-87.7078063208313</v>
      </c>
      <c r="G899" s="55" t="n">
        <v>-87.70776000084066</v>
      </c>
      <c r="H899" s="55" t="n">
        <v>-4.631999063588761e-05</v>
      </c>
      <c r="I899" s="55" t="n">
        <v>-0.0003552309892746813</v>
      </c>
      <c r="J899" s="55" t="n">
        <v>-3.266644384425021</v>
      </c>
      <c r="K899" s="55" t="n">
        <v>-3.266682527346169</v>
      </c>
      <c r="L899" s="55" t="n">
        <v>3.814292114751223e-05</v>
      </c>
      <c r="M899" s="55" t="n">
        <v>-0.0002869664764577589</v>
      </c>
      <c r="N899" s="55" t="n">
        <v>-85.09454581723961</v>
      </c>
      <c r="O899" s="55" t="n">
        <v>-85.09421909495427</v>
      </c>
      <c r="P899" s="55" t="n">
        <v>-0.0003267222853341709</v>
      </c>
      <c r="Q899" s="55" t="n">
        <v>-0.0002858372510984848</v>
      </c>
      <c r="R899" s="55" t="n">
        <v>-356.0164933292591</v>
      </c>
      <c r="S899" s="55" t="n">
        <v>-356.0165640693666</v>
      </c>
      <c r="T899" s="55" t="n">
        <v>7.074010746338119e-05</v>
      </c>
      <c r="U899" s="55" t="n">
        <v>0.0001693746197135045</v>
      </c>
      <c r="V899" s="55" t="n">
        <v>88.81934444338508</v>
      </c>
      <c r="W899" s="55" t="n">
        <v>88.82012035927073</v>
      </c>
      <c r="X899" s="55" t="n">
        <v>-0.0007759158856537018</v>
      </c>
      <c r="Y899" s="55" t="n">
        <v>-6.169741213853622e-05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0.1877197278088149</v>
      </c>
      <c r="AD899" s="55" t="n">
        <v>-0.03823377184638128</v>
      </c>
      <c r="AE899" s="55" t="n">
        <v>1.000831457126049</v>
      </c>
      <c r="AF899" s="55" t="n">
        <v>0.0001390551196134293</v>
      </c>
      <c r="AG899" s="55" t="n">
        <v>0.0010245874844661</v>
      </c>
      <c r="AH899" s="55" t="n">
        <v>2.432904899762889e-05</v>
      </c>
      <c r="AI899" s="55" t="n">
        <v>0.001034266765510912</v>
      </c>
      <c r="AJ899" s="55" t="n">
        <v>0</v>
      </c>
    </row>
    <row r="900">
      <c r="A900" s="55" t="n">
        <v>8.959999999999994</v>
      </c>
      <c r="B900" s="55" t="n">
        <v>-98.18663143597892</v>
      </c>
      <c r="C900" s="55" t="n">
        <v>-98.18662383583212</v>
      </c>
      <c r="D900" s="55" t="n">
        <v>-7.600146803743422e-06</v>
      </c>
      <c r="E900" s="55" t="n">
        <v>0.0001477971224327793</v>
      </c>
      <c r="F900" s="55" t="n">
        <v>-87.7078063208313</v>
      </c>
      <c r="G900" s="55" t="n">
        <v>-87.70776382755645</v>
      </c>
      <c r="H900" s="55" t="n">
        <v>-4.249327484700453e-05</v>
      </c>
      <c r="I900" s="55" t="n">
        <v>-0.0004054609646772677</v>
      </c>
      <c r="J900" s="55" t="n">
        <v>-3.266644384425021</v>
      </c>
      <c r="K900" s="55" t="n">
        <v>-3.266685593605215</v>
      </c>
      <c r="L900" s="55" t="n">
        <v>4.120918019319073e-05</v>
      </c>
      <c r="M900" s="55" t="n">
        <v>-0.0003223320673486436</v>
      </c>
      <c r="N900" s="55" t="n">
        <v>-85.09454581723961</v>
      </c>
      <c r="O900" s="55" t="n">
        <v>-85.09422212957794</v>
      </c>
      <c r="P900" s="55" t="n">
        <v>-0.0003236876616513799</v>
      </c>
      <c r="Q900" s="55" t="n">
        <v>-0.000319066581841755</v>
      </c>
      <c r="R900" s="55" t="n">
        <v>-356.0164933292591</v>
      </c>
      <c r="S900" s="55" t="n">
        <v>-356.0165622817144</v>
      </c>
      <c r="T900" s="55" t="n">
        <v>6.895245522955941e-05</v>
      </c>
      <c r="U900" s="55" t="n">
        <v>0.0001873606627832073</v>
      </c>
      <c r="V900" s="55" t="n">
        <v>88.81934444338508</v>
      </c>
      <c r="W900" s="55" t="n">
        <v>88.82011973488574</v>
      </c>
      <c r="X900" s="55" t="n">
        <v>-0.0007752915006464644</v>
      </c>
      <c r="Y900" s="55" t="n">
        <v>-6.204877135942042e-05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0.1877197420283921</v>
      </c>
      <c r="AD900" s="55" t="n">
        <v>-0.0382336736622523</v>
      </c>
      <c r="AE900" s="55" t="n">
        <v>1.000831457770558</v>
      </c>
      <c r="AF900" s="55" t="n">
        <v>0.0001248355423477676</v>
      </c>
      <c r="AG900" s="55" t="n">
        <v>0.0009264033554862161</v>
      </c>
      <c r="AH900" s="55" t="n">
        <v>2.368454010692744e-05</v>
      </c>
      <c r="AI900" s="55" t="n">
        <v>0.0009350764926622091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-98.1866222641757</v>
      </c>
      <c r="D901" s="55" t="n">
        <v>-9.171803230870428e-06</v>
      </c>
      <c r="E901" s="55" t="n">
        <v>0.0001637485015901532</v>
      </c>
      <c r="F901" s="55" t="n">
        <v>-87.7078063208313</v>
      </c>
      <c r="G901" s="55" t="n">
        <v>-87.70776812298921</v>
      </c>
      <c r="H901" s="55" t="n">
        <v>-3.81978420887138e-05</v>
      </c>
      <c r="I901" s="55" t="n">
        <v>-0.0004496336258318108</v>
      </c>
      <c r="J901" s="55" t="n">
        <v>-3.266644384425021</v>
      </c>
      <c r="K901" s="55" t="n">
        <v>-3.266688987700877</v>
      </c>
      <c r="L901" s="55" t="n">
        <v>4.460327585529797e-05</v>
      </c>
      <c r="M901" s="55" t="n">
        <v>-0.0003529319087642354</v>
      </c>
      <c r="N901" s="55" t="n">
        <v>-85.09454581723961</v>
      </c>
      <c r="O901" s="55" t="n">
        <v>-85.0942254707258</v>
      </c>
      <c r="P901" s="55" t="n">
        <v>-0.0003203465137922734</v>
      </c>
      <c r="Q901" s="55" t="n">
        <v>-0.000347842603681872</v>
      </c>
      <c r="R901" s="55" t="n">
        <v>-356.0164933292591</v>
      </c>
      <c r="S901" s="55" t="n">
        <v>-356.0165603297439</v>
      </c>
      <c r="T901" s="55" t="n">
        <v>6.700048475245175e-05</v>
      </c>
      <c r="U901" s="55" t="n">
        <v>0.0002026541450720025</v>
      </c>
      <c r="V901" s="55" t="n">
        <v>88.81934444338508</v>
      </c>
      <c r="W901" s="55" t="n">
        <v>88.82011910647279</v>
      </c>
      <c r="X901" s="55" t="n">
        <v>-0.000774663087708445</v>
      </c>
      <c r="Y901" s="55" t="n">
        <v>-6.235972343303452e-05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0.1877197579097725</v>
      </c>
      <c r="AD901" s="55" t="n">
        <v>-0.03823356404346963</v>
      </c>
      <c r="AE901" s="55" t="n">
        <v>1.000831458492638</v>
      </c>
      <c r="AF901" s="55" t="n">
        <v>0.0001089541619703205</v>
      </c>
      <c r="AG901" s="55" t="n">
        <v>0.000816784572810203</v>
      </c>
      <c r="AH901" s="55" t="n">
        <v>2.296245993349544e-05</v>
      </c>
      <c r="AI901" s="55" t="n">
        <v>0.0008243393247671726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-98.18662054554666</v>
      </c>
      <c r="D902" s="55" t="n">
        <v>-1.089043226288365e-05</v>
      </c>
      <c r="E902" s="55" t="n">
        <v>0.0001773090973985889</v>
      </c>
      <c r="F902" s="55" t="n">
        <v>-87.7078063208313</v>
      </c>
      <c r="G902" s="55" t="n">
        <v>-87.70777282385053</v>
      </c>
      <c r="H902" s="55" t="n">
        <v>-3.349698075556669e-05</v>
      </c>
      <c r="I902" s="55" t="n">
        <v>-0.0004872495665839241</v>
      </c>
      <c r="J902" s="55" t="n">
        <v>-3.266644384425021</v>
      </c>
      <c r="K902" s="55" t="n">
        <v>-3.266692660071941</v>
      </c>
      <c r="L902" s="55" t="n">
        <v>4.827564691985907e-05</v>
      </c>
      <c r="M902" s="55" t="n">
        <v>-0.0003784266231084713</v>
      </c>
      <c r="N902" s="55" t="n">
        <v>-85.09454581723961</v>
      </c>
      <c r="O902" s="55" t="n">
        <v>-85.0942290721034</v>
      </c>
      <c r="P902" s="55" t="n">
        <v>-0.0003167451361932954</v>
      </c>
      <c r="Q902" s="55" t="n">
        <v>-0.0003718238542799347</v>
      </c>
      <c r="R902" s="55" t="n">
        <v>-356.0164933292591</v>
      </c>
      <c r="S902" s="55" t="n">
        <v>-356.0165582411851</v>
      </c>
      <c r="T902" s="55" t="n">
        <v>6.491192593977069e-05</v>
      </c>
      <c r="U902" s="55" t="n">
        <v>0.0002150933092746065</v>
      </c>
      <c r="V902" s="55" t="n">
        <v>88.81934444338508</v>
      </c>
      <c r="W902" s="55" t="n">
        <v>88.82011847461854</v>
      </c>
      <c r="X902" s="55" t="n">
        <v>-0.0007740312334611491</v>
      </c>
      <c r="Y902" s="55" t="n">
        <v>-6.26173494900503e-05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0.1877197752202945</v>
      </c>
      <c r="AD902" s="55" t="n">
        <v>-0.03823344459513293</v>
      </c>
      <c r="AE902" s="55" t="n">
        <v>1.000831459281742</v>
      </c>
      <c r="AF902" s="55" t="n">
        <v>9.164364001001957e-05</v>
      </c>
      <c r="AG902" s="55" t="n">
        <v>0.0006973362361092916</v>
      </c>
      <c r="AH902" s="55" t="n">
        <v>2.217335626220063e-05</v>
      </c>
      <c r="AI902" s="55" t="n">
        <v>0.0007036817751464722</v>
      </c>
      <c r="AJ902" s="55" t="n">
        <v>0</v>
      </c>
    </row>
    <row r="903">
      <c r="A903" s="55" t="n">
        <v>8.989999999999995</v>
      </c>
      <c r="B903" s="55" t="n">
        <v>-98.18663143597892</v>
      </c>
      <c r="C903" s="55" t="n">
        <v>-98.18661870481321</v>
      </c>
      <c r="D903" s="55" t="n">
        <v>-1.273116570250634e-05</v>
      </c>
      <c r="E903" s="55" t="n">
        <v>0.0001883215891619577</v>
      </c>
      <c r="F903" s="55" t="n">
        <v>-87.7078063208313</v>
      </c>
      <c r="G903" s="55" t="n">
        <v>-87.70777786240515</v>
      </c>
      <c r="H903" s="55" t="n">
        <v>-2.84584261410035e-05</v>
      </c>
      <c r="I903" s="55" t="n">
        <v>-0.0005179083157381032</v>
      </c>
      <c r="J903" s="55" t="n">
        <v>-3.266644384425021</v>
      </c>
      <c r="K903" s="55" t="n">
        <v>-3.266696558081462</v>
      </c>
      <c r="L903" s="55" t="n">
        <v>5.217365644055345e-05</v>
      </c>
      <c r="M903" s="55" t="n">
        <v>-0.0003985355701701877</v>
      </c>
      <c r="N903" s="55" t="n">
        <v>-85.09454581723961</v>
      </c>
      <c r="O903" s="55" t="n">
        <v>-85.09423288453159</v>
      </c>
      <c r="P903" s="55" t="n">
        <v>-0.0003129327080030968</v>
      </c>
      <c r="Q903" s="55" t="n">
        <v>-0.0003907620389451932</v>
      </c>
      <c r="R903" s="55" t="n">
        <v>-356.0164933292591</v>
      </c>
      <c r="S903" s="55" t="n">
        <v>-356.0165560450998</v>
      </c>
      <c r="T903" s="55" t="n">
        <v>6.271584066464046e-05</v>
      </c>
      <c r="U903" s="55" t="n">
        <v>0.0002245670271283058</v>
      </c>
      <c r="V903" s="55" t="n">
        <v>88.81934444338508</v>
      </c>
      <c r="W903" s="55" t="n">
        <v>88.82011784006622</v>
      </c>
      <c r="X903" s="55" t="n">
        <v>-0.0007733966811365947</v>
      </c>
      <c r="Y903" s="55" t="n">
        <v>-6.280660722946752e-05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0.1877197937115424</v>
      </c>
      <c r="AD903" s="55" t="n">
        <v>-0.03823331703046409</v>
      </c>
      <c r="AE903" s="55" t="n">
        <v>1.000831460126605</v>
      </c>
      <c r="AF903" s="55" t="n">
        <v>7.315239211602709e-05</v>
      </c>
      <c r="AG903" s="55" t="n">
        <v>0.0005697715672672854</v>
      </c>
      <c r="AH903" s="55" t="n">
        <v>2.132849297176165e-05</v>
      </c>
      <c r="AI903" s="55" t="n">
        <v>0.0005748441666668996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-98.18661676812945</v>
      </c>
      <c r="D904" s="55" t="n">
        <v>-1.466784946692626e-05</v>
      </c>
      <c r="E904" s="55" t="n">
        <v>0.0001966817022081391</v>
      </c>
      <c r="F904" s="55" t="n">
        <v>-87.7078063208313</v>
      </c>
      <c r="G904" s="55" t="n">
        <v>-87.70778316740237</v>
      </c>
      <c r="H904" s="55" t="n">
        <v>-2.315342892922063e-05</v>
      </c>
      <c r="I904" s="55" t="n">
        <v>-0.0005412980820941242</v>
      </c>
      <c r="J904" s="55" t="n">
        <v>-3.266644384425021</v>
      </c>
      <c r="K904" s="55" t="n">
        <v>-3.2667006267953</v>
      </c>
      <c r="L904" s="55" t="n">
        <v>5.624237027846792e-05</v>
      </c>
      <c r="M904" s="55" t="n">
        <v>-0.0004130710447276884</v>
      </c>
      <c r="N904" s="55" t="n">
        <v>-85.09454581723961</v>
      </c>
      <c r="O904" s="55" t="n">
        <v>-85.09423685662647</v>
      </c>
      <c r="P904" s="55" t="n">
        <v>-0.000308960613130834</v>
      </c>
      <c r="Q904" s="55" t="n">
        <v>-0.000404458612675511</v>
      </c>
      <c r="R904" s="55" t="n">
        <v>-356.0164933292591</v>
      </c>
      <c r="S904" s="55" t="n">
        <v>-356.0165537715612</v>
      </c>
      <c r="T904" s="55" t="n">
        <v>6.044230211479624e-05</v>
      </c>
      <c r="U904" s="55" t="n">
        <v>0.0002309812416276886</v>
      </c>
      <c r="V904" s="55" t="n">
        <v>88.81934444338508</v>
      </c>
      <c r="W904" s="55" t="n">
        <v>88.82011720358419</v>
      </c>
      <c r="X904" s="55" t="n">
        <v>-0.000772760199105904</v>
      </c>
      <c r="Y904" s="55" t="n">
        <v>-6.292895076151474e-05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0.1877198131228716</v>
      </c>
      <c r="AD904" s="55" t="n">
        <v>-0.03823318314664785</v>
      </c>
      <c r="AE904" s="55" t="n">
        <v>1.00083146101539</v>
      </c>
      <c r="AF904" s="55" t="n">
        <v>5.374106287758806e-05</v>
      </c>
      <c r="AG904" s="55" t="n">
        <v>0.0004358877510324266</v>
      </c>
      <c r="AH904" s="55" t="n">
        <v>2.043970859233468e-05</v>
      </c>
      <c r="AI904" s="55" t="n">
        <v>0.0004396635247853285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-98.18661476249677</v>
      </c>
      <c r="D905" s="55" t="n">
        <v>-1.667348214811961e-05</v>
      </c>
      <c r="E905" s="55" t="n">
        <v>0.0002023214913159954</v>
      </c>
      <c r="F905" s="55" t="n">
        <v>-87.7078063208313</v>
      </c>
      <c r="G905" s="55" t="n">
        <v>-87.70778866502889</v>
      </c>
      <c r="H905" s="55" t="n">
        <v>-1.765580240276576e-05</v>
      </c>
      <c r="I905" s="55" t="n">
        <v>-0.0005572076856086191</v>
      </c>
      <c r="J905" s="55" t="n">
        <v>-3.266644384425021</v>
      </c>
      <c r="K905" s="55" t="n">
        <v>-3.26670480980586</v>
      </c>
      <c r="L905" s="55" t="n">
        <v>6.042538083872439e-05</v>
      </c>
      <c r="M905" s="55" t="n">
        <v>-0.0004219193919979062</v>
      </c>
      <c r="N905" s="55" t="n">
        <v>-85.09454581723961</v>
      </c>
      <c r="O905" s="55" t="n">
        <v>-85.09424093553157</v>
      </c>
      <c r="P905" s="55" t="n">
        <v>-0.0003048817080315919</v>
      </c>
      <c r="Q905" s="55" t="n">
        <v>-0.0004128056568871579</v>
      </c>
      <c r="R905" s="55" t="n">
        <v>-356.0164933292591</v>
      </c>
      <c r="S905" s="55" t="n">
        <v>-356.016551451378</v>
      </c>
      <c r="T905" s="55" t="n">
        <v>5.81221189239933e-05</v>
      </c>
      <c r="U905" s="55" t="n">
        <v>0.0002342785970138005</v>
      </c>
      <c r="V905" s="55" t="n">
        <v>88.81934444338508</v>
      </c>
      <c r="W905" s="55" t="n">
        <v>88.82011656597983</v>
      </c>
      <c r="X905" s="55" t="n">
        <v>-0.0007721225947465218</v>
      </c>
      <c r="Y905" s="55" t="n">
        <v>-6.298010571293841e-05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0.1877198331850589</v>
      </c>
      <c r="AD905" s="55" t="n">
        <v>-0.03823304479986472</v>
      </c>
      <c r="AE905" s="55" t="n">
        <v>1.000831461935819</v>
      </c>
      <c r="AF905" s="55" t="n">
        <v>3.367887560501437e-05</v>
      </c>
      <c r="AG905" s="55" t="n">
        <v>0.0002975409679056851</v>
      </c>
      <c r="AH905" s="55" t="n">
        <v>1.951927908194762e-05</v>
      </c>
      <c r="AI905" s="55" t="n">
        <v>0.0003000764844171381</v>
      </c>
      <c r="AJ905" s="55" t="n">
        <v>0</v>
      </c>
    </row>
    <row r="906">
      <c r="A906" s="55" t="n">
        <v>9.019999999999996</v>
      </c>
      <c r="B906" s="55" t="n">
        <v>-98.18663143597892</v>
      </c>
      <c r="C906" s="55" t="n">
        <v>-98.18661271544336</v>
      </c>
      <c r="D906" s="55" t="n">
        <v>-1.8720535561874e-05</v>
      </c>
      <c r="E906" s="55" t="n">
        <v>0.0002052013254776816</v>
      </c>
      <c r="F906" s="55" t="n">
        <v>-87.7078063208313</v>
      </c>
      <c r="G906" s="55" t="n">
        <v>-87.70779427994297</v>
      </c>
      <c r="H906" s="55" t="n">
        <v>-1.204088831698875e-05</v>
      </c>
      <c r="I906" s="55" t="n">
        <v>-0.0005655317727005244</v>
      </c>
      <c r="J906" s="55" t="n">
        <v>-3.266644384425021</v>
      </c>
      <c r="K906" s="55" t="n">
        <v>-3.266709049938429</v>
      </c>
      <c r="L906" s="55" t="n">
        <v>6.466551340766606e-05</v>
      </c>
      <c r="M906" s="55" t="n">
        <v>-0.0004250346221485107</v>
      </c>
      <c r="N906" s="55" t="n">
        <v>-85.09454581723961</v>
      </c>
      <c r="O906" s="55" t="n">
        <v>-85.09424506780461</v>
      </c>
      <c r="P906" s="55" t="n">
        <v>-0.0003007494349931832</v>
      </c>
      <c r="Q906" s="55" t="n">
        <v>-0.0004157834396724648</v>
      </c>
      <c r="R906" s="55" t="n">
        <v>-356.0164933292591</v>
      </c>
      <c r="S906" s="55" t="n">
        <v>-356.0165491156023</v>
      </c>
      <c r="T906" s="55" t="n">
        <v>5.578634322925332e-05</v>
      </c>
      <c r="U906" s="55" t="n">
        <v>0.0002344609279436157</v>
      </c>
      <c r="V906" s="55" t="n">
        <v>88.81934444338508</v>
      </c>
      <c r="W906" s="55" t="n">
        <v>88.82011592808132</v>
      </c>
      <c r="X906" s="55" t="n">
        <v>-0.0007714846962367203</v>
      </c>
      <c r="Y906" s="55" t="n">
        <v>-6.295923667320778e-05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0.1877198536239745</v>
      </c>
      <c r="AD906" s="55" t="n">
        <v>-0.03823290387985562</v>
      </c>
      <c r="AE906" s="55" t="n">
        <v>1.00083146287537</v>
      </c>
      <c r="AF906" s="55" t="n">
        <v>1.32399600172306e-05</v>
      </c>
      <c r="AG906" s="55" t="n">
        <v>0.0001566209587994249</v>
      </c>
      <c r="AH906" s="55" t="n">
        <v>1.857972864449664e-05</v>
      </c>
      <c r="AI906" s="55" t="n">
        <v>0.0001582739005427369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-98.18661065467255</v>
      </c>
      <c r="D907" s="55" t="n">
        <v>-2.078130636446964e-05</v>
      </c>
      <c r="E907" s="55" t="n">
        <v>0.0002053219431732433</v>
      </c>
      <c r="F907" s="55" t="n">
        <v>-87.7078063208313</v>
      </c>
      <c r="G907" s="55" t="n">
        <v>-87.70779993629147</v>
      </c>
      <c r="H907" s="55" t="n">
        <v>-6.384539822265564e-06</v>
      </c>
      <c r="I907" s="55" t="n">
        <v>-0.0005662634740331289</v>
      </c>
      <c r="J907" s="55" t="n">
        <v>-3.266644384425021</v>
      </c>
      <c r="K907" s="55" t="n">
        <v>-3.266713290024471</v>
      </c>
      <c r="L907" s="55" t="n">
        <v>6.890559944986357e-05</v>
      </c>
      <c r="M907" s="55" t="n">
        <v>-0.0004224556040847765</v>
      </c>
      <c r="N907" s="55" t="n">
        <v>-85.09454581723961</v>
      </c>
      <c r="O907" s="55" t="n">
        <v>-85.09424920007014</v>
      </c>
      <c r="P907" s="55" t="n">
        <v>-0.0002966171694608836</v>
      </c>
      <c r="Q907" s="55" t="n">
        <v>-0.0004134203337459804</v>
      </c>
      <c r="R907" s="55" t="n">
        <v>-356.0164933292591</v>
      </c>
      <c r="S907" s="55" t="n">
        <v>-356.0165467949915</v>
      </c>
      <c r="T907" s="55" t="n">
        <v>5.346573241923457e-05</v>
      </c>
      <c r="U907" s="55" t="n">
        <v>0.0002315796507187364</v>
      </c>
      <c r="V907" s="55" t="n">
        <v>88.81934444338508</v>
      </c>
      <c r="W907" s="55" t="n">
        <v>88.82011529065704</v>
      </c>
      <c r="X907" s="55" t="n">
        <v>-0.0007708472719603441</v>
      </c>
      <c r="Y907" s="55" t="n">
        <v>-6.28741900335369e-05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0.1877198741642677</v>
      </c>
      <c r="AD907" s="55" t="n">
        <v>-0.03823276228440694</v>
      </c>
      <c r="AE907" s="55" t="n">
        <v>1.000831463821448</v>
      </c>
      <c r="AF907" s="55" t="n">
        <v>-7.300333226822886e-06</v>
      </c>
      <c r="AG907" s="55" t="n">
        <v>1.502551012083631e-05</v>
      </c>
      <c r="AH907" s="55" t="n">
        <v>1.763365009566087e-05</v>
      </c>
      <c r="AI907" s="55" t="n">
        <v>2.429004807138531e-05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-98.18660860767521</v>
      </c>
      <c r="D908" s="55" t="n">
        <v>-2.28283037114061e-05</v>
      </c>
      <c r="E908" s="55" t="n">
        <v>0.0002027213581723496</v>
      </c>
      <c r="F908" s="55" t="n">
        <v>-87.7078063208313</v>
      </c>
      <c r="G908" s="55" t="n">
        <v>-87.70780555869901</v>
      </c>
      <c r="H908" s="55" t="n">
        <v>-7.621322860479293e-07</v>
      </c>
      <c r="I908" s="55" t="n">
        <v>-0.0005594952682096713</v>
      </c>
      <c r="J908" s="55" t="n">
        <v>-3.266644384425021</v>
      </c>
      <c r="K908" s="55" t="n">
        <v>-3.266717473708916</v>
      </c>
      <c r="L908" s="55" t="n">
        <v>7.308928389411888e-05</v>
      </c>
      <c r="M908" s="55" t="n">
        <v>-0.0004142986578675127</v>
      </c>
      <c r="N908" s="55" t="n">
        <v>-85.09454581723961</v>
      </c>
      <c r="O908" s="55" t="n">
        <v>-85.09425327962046</v>
      </c>
      <c r="P908" s="55" t="n">
        <v>-0.0002925376191415965</v>
      </c>
      <c r="Q908" s="55" t="n">
        <v>-0.0004058134682493978</v>
      </c>
      <c r="R908" s="55" t="n">
        <v>-356.0164933292591</v>
      </c>
      <c r="S908" s="55" t="n">
        <v>-356.0165445195761</v>
      </c>
      <c r="T908" s="55" t="n">
        <v>5.119031698590615e-05</v>
      </c>
      <c r="U908" s="55" t="n">
        <v>0.0002257249468764764</v>
      </c>
      <c r="V908" s="55" t="n">
        <v>88.81934444338508</v>
      </c>
      <c r="W908" s="55" t="n">
        <v>88.82011465446024</v>
      </c>
      <c r="X908" s="55" t="n">
        <v>-0.0007702110751617972</v>
      </c>
      <c r="Y908" s="55" t="n">
        <v>-6.272510599686361e-05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0.187719894533031</v>
      </c>
      <c r="AD908" s="55" t="n">
        <v>-0.03823262189410742</v>
      </c>
      <c r="AE908" s="55" t="n">
        <v>1.000831464761552</v>
      </c>
      <c r="AF908" s="55" t="n">
        <v>-2.766909651397143e-05</v>
      </c>
      <c r="AG908" s="55" t="n">
        <v>-0.0001253647893967313</v>
      </c>
      <c r="AH908" s="55" t="n">
        <v>1.669354587896521e-05</v>
      </c>
      <c r="AI908" s="55" t="n">
        <v>0.000129462673371128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-98.1866066013848</v>
      </c>
      <c r="D909" s="55" t="n">
        <v>-2.483459413130758e-05</v>
      </c>
      <c r="E909" s="55" t="n">
        <v>0.0001974695503935432</v>
      </c>
      <c r="F909" s="55" t="n">
        <v>-87.7078063208313</v>
      </c>
      <c r="G909" s="55" t="n">
        <v>-87.70781107326528</v>
      </c>
      <c r="H909" s="55" t="n">
        <v>4.752433976418162e-06</v>
      </c>
      <c r="I909" s="55" t="n">
        <v>-0.0005454197185704915</v>
      </c>
      <c r="J909" s="55" t="n">
        <v>-3.266644384425021</v>
      </c>
      <c r="K909" s="55" t="n">
        <v>-3.266721546166643</v>
      </c>
      <c r="L909" s="55" t="n">
        <v>7.716174162139158e-05</v>
      </c>
      <c r="M909" s="55" t="n">
        <v>-0.0004007469247494958</v>
      </c>
      <c r="N909" s="55" t="n">
        <v>-85.09454581723961</v>
      </c>
      <c r="O909" s="55" t="n">
        <v>-85.09425725519998</v>
      </c>
      <c r="P909" s="55" t="n">
        <v>-0.0002885620396281803</v>
      </c>
      <c r="Q909" s="55" t="n">
        <v>-0.0003931465962803381</v>
      </c>
      <c r="R909" s="55" t="n">
        <v>-356.0164933292591</v>
      </c>
      <c r="S909" s="55" t="n">
        <v>-356.0165423183068</v>
      </c>
      <c r="T909" s="55" t="n">
        <v>4.898904776286726e-05</v>
      </c>
      <c r="U909" s="55" t="n">
        <v>0.000217019777252131</v>
      </c>
      <c r="V909" s="55" t="n">
        <v>88.81934444338508</v>
      </c>
      <c r="W909" s="55" t="n">
        <v>88.82011402027076</v>
      </c>
      <c r="X909" s="55" t="n">
        <v>-0.0007695768856749209</v>
      </c>
      <c r="Y909" s="55" t="n">
        <v>-6.250881055273377e-05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0.1877199144633785</v>
      </c>
      <c r="AD909" s="55" t="n">
        <v>-0.03823248454769466</v>
      </c>
      <c r="AE909" s="55" t="n">
        <v>1.000831465683436</v>
      </c>
      <c r="AF909" s="55" t="n">
        <v>-4.759944402521477e-05</v>
      </c>
      <c r="AG909" s="55" t="n">
        <v>-0.0002627112021535982</v>
      </c>
      <c r="AH909" s="55" t="n">
        <v>1.577166197641588e-05</v>
      </c>
      <c r="AI909" s="55" t="n">
        <v>0.0002674539738534401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-98.18660466183383</v>
      </c>
      <c r="D910" s="55" t="n">
        <v>-2.677414508943953e-05</v>
      </c>
      <c r="E910" s="55" t="n">
        <v>0.0001896724512065725</v>
      </c>
      <c r="F910" s="55" t="n">
        <v>-87.7078063208313</v>
      </c>
      <c r="G910" s="55" t="n">
        <v>-87.70781640852729</v>
      </c>
      <c r="H910" s="55" t="n">
        <v>1.008769599799466e-05</v>
      </c>
      <c r="I910" s="55" t="n">
        <v>-0.0005243226369507136</v>
      </c>
      <c r="J910" s="55" t="n">
        <v>-3.266644384425021</v>
      </c>
      <c r="K910" s="55" t="n">
        <v>-3.266725454795376</v>
      </c>
      <c r="L910" s="55" t="n">
        <v>8.107037035420227e-05</v>
      </c>
      <c r="M910" s="55" t="n">
        <v>-0.0003820545223018657</v>
      </c>
      <c r="N910" s="55" t="n">
        <v>-85.09454581723961</v>
      </c>
      <c r="O910" s="55" t="n">
        <v>-85.09426107772549</v>
      </c>
      <c r="P910" s="55" t="n">
        <v>-0.0002847395141055901</v>
      </c>
      <c r="Q910" s="55" t="n">
        <v>-0.0003756651072977719</v>
      </c>
      <c r="R910" s="55" t="n">
        <v>-356.0164933292591</v>
      </c>
      <c r="S910" s="55" t="n">
        <v>-356.0165402187582</v>
      </c>
      <c r="T910" s="55" t="n">
        <v>4.688949903965094e-05</v>
      </c>
      <c r="U910" s="55" t="n">
        <v>0.0002056142250332512</v>
      </c>
      <c r="V910" s="55" t="n">
        <v>88.81934444338508</v>
      </c>
      <c r="W910" s="55" t="n">
        <v>88.82011338883152</v>
      </c>
      <c r="X910" s="55" t="n">
        <v>-0.0007689454464263998</v>
      </c>
      <c r="Y910" s="55" t="n">
        <v>-6.223054442229256e-05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0.1877199336978952</v>
      </c>
      <c r="AD910" s="55" t="n">
        <v>-0.03823235201834008</v>
      </c>
      <c r="AE910" s="55" t="n">
        <v>1.000831466575264</v>
      </c>
      <c r="AF910" s="55" t="n">
        <v>-6.683396069906422e-05</v>
      </c>
      <c r="AG910" s="55" t="n">
        <v>-0.0003952405567414496</v>
      </c>
      <c r="AH910" s="55" t="n">
        <v>1.487983380954461e-05</v>
      </c>
      <c r="AI910" s="55" t="n">
        <v>0.0004011275176925847</v>
      </c>
      <c r="AJ910" s="55" t="n">
        <v>0</v>
      </c>
    </row>
    <row r="911">
      <c r="A911" s="55" t="n">
        <v>9.069999999999993</v>
      </c>
      <c r="B911" s="55" t="n">
        <v>-98.18663143597892</v>
      </c>
      <c r="C911" s="55" t="n">
        <v>-98.18660281380983</v>
      </c>
      <c r="D911" s="55" t="n">
        <v>-2.862216909828082e-05</v>
      </c>
      <c r="E911" s="55" t="n">
        <v>0.0001794689690392962</v>
      </c>
      <c r="F911" s="55" t="n">
        <v>-87.7078063208313</v>
      </c>
      <c r="G911" s="55" t="n">
        <v>-87.70782149636645</v>
      </c>
      <c r="H911" s="55" t="n">
        <v>1.517553515206883e-05</v>
      </c>
      <c r="I911" s="55" t="n">
        <v>-0.0004965785106143361</v>
      </c>
      <c r="J911" s="55" t="n">
        <v>-3.266644384425021</v>
      </c>
      <c r="K911" s="55" t="n">
        <v>-3.266729149899834</v>
      </c>
      <c r="L911" s="55" t="n">
        <v>8.476547481183515e-05</v>
      </c>
      <c r="M911" s="55" t="n">
        <v>-0.000358541812706931</v>
      </c>
      <c r="N911" s="55" t="n">
        <v>-85.09454581723961</v>
      </c>
      <c r="O911" s="55" t="n">
        <v>-85.09426470084303</v>
      </c>
      <c r="P911" s="55" t="n">
        <v>-0.0002811163965756978</v>
      </c>
      <c r="Q911" s="55" t="n">
        <v>-0.0003536653423524341</v>
      </c>
      <c r="R911" s="55" t="n">
        <v>-356.0164933292591</v>
      </c>
      <c r="S911" s="55" t="n">
        <v>-356.0165382468346</v>
      </c>
      <c r="T911" s="55" t="n">
        <v>4.491757544180465e-05</v>
      </c>
      <c r="U911" s="55" t="n">
        <v>0.0001916897755271927</v>
      </c>
      <c r="V911" s="55" t="n">
        <v>88.81934444338508</v>
      </c>
      <c r="W911" s="55" t="n">
        <v>88.82011276081296</v>
      </c>
      <c r="X911" s="55" t="n">
        <v>-0.0007683174278771609</v>
      </c>
      <c r="Y911" s="55" t="n">
        <v>-6.189762912514616e-05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0.1877199519919115</v>
      </c>
      <c r="AD911" s="55" t="n">
        <v>-0.03823222599114968</v>
      </c>
      <c r="AE911" s="55" t="n">
        <v>1.000831467425754</v>
      </c>
      <c r="AF911" s="55" t="n">
        <v>-8.512797700088726e-05</v>
      </c>
      <c r="AG911" s="55" t="n">
        <v>-0.000521267747140286</v>
      </c>
      <c r="AH911" s="55" t="n">
        <v>1.402934457495064e-05</v>
      </c>
      <c r="AI911" s="55" t="n">
        <v>0.0005283594034236311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-98.18660108055705</v>
      </c>
      <c r="D912" s="55" t="n">
        <v>-3.035542186271953e-05</v>
      </c>
      <c r="E912" s="55" t="n">
        <v>0.0001670250296229279</v>
      </c>
      <c r="F912" s="55" t="n">
        <v>-87.7078063208313</v>
      </c>
      <c r="G912" s="55" t="n">
        <v>-87.70782627287289</v>
      </c>
      <c r="H912" s="55" t="n">
        <v>1.995204160187131e-05</v>
      </c>
      <c r="I912" s="55" t="n">
        <v>-0.0004626465075597605</v>
      </c>
      <c r="J912" s="55" t="n">
        <v>-3.266644384425021</v>
      </c>
      <c r="K912" s="55" t="n">
        <v>-3.266732585297647</v>
      </c>
      <c r="L912" s="55" t="n">
        <v>8.820087262548567e-05</v>
      </c>
      <c r="M912" s="55" t="n">
        <v>-0.0003305851007642494</v>
      </c>
      <c r="N912" s="55" t="n">
        <v>-85.09454581723961</v>
      </c>
      <c r="O912" s="55" t="n">
        <v>-85.09426808145714</v>
      </c>
      <c r="P912" s="55" t="n">
        <v>-0.0002777357824603265</v>
      </c>
      <c r="Q912" s="55" t="n">
        <v>-0.0003274981240257599</v>
      </c>
      <c r="R912" s="55" t="n">
        <v>-356.0164933292591</v>
      </c>
      <c r="S912" s="55" t="n">
        <v>-356.016536426432</v>
      </c>
      <c r="T912" s="55" t="n">
        <v>4.309717290920565e-05</v>
      </c>
      <c r="U912" s="55" t="n">
        <v>0.0001754640388955106</v>
      </c>
      <c r="V912" s="55" t="n">
        <v>88.81934444338508</v>
      </c>
      <c r="W912" s="55" t="n">
        <v>88.82011213683218</v>
      </c>
      <c r="X912" s="55" t="n">
        <v>-0.000767693447092979</v>
      </c>
      <c r="Y912" s="55" t="n">
        <v>-6.151439034474717e-05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0.1877199691165546</v>
      </c>
      <c r="AD912" s="55" t="n">
        <v>-0.03823210804212317</v>
      </c>
      <c r="AE912" s="55" t="n">
        <v>1.000831468224319</v>
      </c>
      <c r="AF912" s="55" t="n">
        <v>-0.0001022526201210905</v>
      </c>
      <c r="AG912" s="55" t="n">
        <v>-0.0006392167736513077</v>
      </c>
      <c r="AH912" s="55" t="n">
        <v>1.323077913895077e-05</v>
      </c>
      <c r="AI912" s="55" t="n">
        <v>0.0006474787529760639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-98.1865994835013</v>
      </c>
      <c r="D913" s="55" t="n">
        <v>-3.195247762703286e-05</v>
      </c>
      <c r="E913" s="55" t="n">
        <v>0.0001525342895161424</v>
      </c>
      <c r="F913" s="55" t="n">
        <v>-87.7078063208313</v>
      </c>
      <c r="G913" s="55" t="n">
        <v>-87.70783067914255</v>
      </c>
      <c r="H913" s="55" t="n">
        <v>2.435831124570144e-05</v>
      </c>
      <c r="I913" s="55" t="n">
        <v>-0.0004230615099662487</v>
      </c>
      <c r="J913" s="55" t="n">
        <v>-3.266644384425021</v>
      </c>
      <c r="K913" s="55" t="n">
        <v>-3.266735718865672</v>
      </c>
      <c r="L913" s="55" t="n">
        <v>9.133444065060877e-05</v>
      </c>
      <c r="M913" s="55" t="n">
        <v>-0.0002986140806926651</v>
      </c>
      <c r="N913" s="55" t="n">
        <v>-85.09454581723961</v>
      </c>
      <c r="O913" s="55" t="n">
        <v>-85.09427118023157</v>
      </c>
      <c r="P913" s="55" t="n">
        <v>-0.0002746370080328323</v>
      </c>
      <c r="Q913" s="55" t="n">
        <v>-0.0002975613461202745</v>
      </c>
      <c r="R913" s="55" t="n">
        <v>-356.0164933292591</v>
      </c>
      <c r="S913" s="55" t="n">
        <v>-356.0165347791171</v>
      </c>
      <c r="T913" s="55" t="n">
        <v>4.144985804526027e-05</v>
      </c>
      <c r="U913" s="55" t="n">
        <v>0.0001571836367354989</v>
      </c>
      <c r="V913" s="55" t="n">
        <v>88.81934444338508</v>
      </c>
      <c r="W913" s="55" t="n">
        <v>88.82011151745492</v>
      </c>
      <c r="X913" s="55" t="n">
        <v>-0.0007670740698309209</v>
      </c>
      <c r="Y913" s="55" t="n">
        <v>-6.108543845276746e-05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0.1877199848615504</v>
      </c>
      <c r="AD913" s="55" t="n">
        <v>-0.03823199961882567</v>
      </c>
      <c r="AE913" s="55" t="n">
        <v>1.00083146896121</v>
      </c>
      <c r="AF913" s="55" t="n">
        <v>-0.0001179976159559892</v>
      </c>
      <c r="AG913" s="55" t="n">
        <v>-0.000747640071144251</v>
      </c>
      <c r="AH913" s="55" t="n">
        <v>1.249388836832566e-05</v>
      </c>
      <c r="AI913" s="55" t="n">
        <v>0.0007569974970886218</v>
      </c>
      <c r="AJ913" s="55" t="n">
        <v>0</v>
      </c>
    </row>
    <row r="914">
      <c r="A914" s="55" t="n">
        <v>9.099999999999994</v>
      </c>
      <c r="B914" s="55" t="n">
        <v>-98.18663143597892</v>
      </c>
      <c r="C914" s="55" t="n">
        <v>-98.18659804197731</v>
      </c>
      <c r="D914" s="55" t="n">
        <v>-3.339400162120114e-05</v>
      </c>
      <c r="E914" s="55" t="n">
        <v>0.0001362170643296455</v>
      </c>
      <c r="F914" s="55" t="n">
        <v>-87.7078063208313</v>
      </c>
      <c r="G914" s="55" t="n">
        <v>-87.70783466198333</v>
      </c>
      <c r="H914" s="55" t="n">
        <v>2.834115202906655e-05</v>
      </c>
      <c r="I914" s="55" t="n">
        <v>-0.0003784249508767034</v>
      </c>
      <c r="J914" s="55" t="n">
        <v>-3.266644384425021</v>
      </c>
      <c r="K914" s="55" t="n">
        <v>-3.26673851304826</v>
      </c>
      <c r="L914" s="55" t="n">
        <v>9.412862323784506e-05</v>
      </c>
      <c r="M914" s="55" t="n">
        <v>-0.000263107074105149</v>
      </c>
      <c r="N914" s="55" t="n">
        <v>-85.09454581723961</v>
      </c>
      <c r="O914" s="55" t="n">
        <v>-85.09427396204198</v>
      </c>
      <c r="P914" s="55" t="n">
        <v>-0.0002718551976216177</v>
      </c>
      <c r="Q914" s="55" t="n">
        <v>-0.0002642969465070143</v>
      </c>
      <c r="R914" s="55" t="n">
        <v>-356.0164933292591</v>
      </c>
      <c r="S914" s="55" t="n">
        <v>-356.0165333238836</v>
      </c>
      <c r="T914" s="55" t="n">
        <v>3.999462451185971e-05</v>
      </c>
      <c r="U914" s="55" t="n">
        <v>0.0001371160040546533</v>
      </c>
      <c r="V914" s="55" t="n">
        <v>88.81934444338508</v>
      </c>
      <c r="W914" s="55" t="n">
        <v>88.82011090319335</v>
      </c>
      <c r="X914" s="55" t="n">
        <v>-0.0007664598082620679</v>
      </c>
      <c r="Y914" s="55" t="n">
        <v>-6.061548924948307e-05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0.1877199990377533</v>
      </c>
      <c r="AD914" s="55" t="n">
        <v>-0.03823190202300494</v>
      </c>
      <c r="AE914" s="55" t="n">
        <v>1.000831469627626</v>
      </c>
      <c r="AF914" s="55" t="n">
        <v>-0.0001321738187787247</v>
      </c>
      <c r="AG914" s="55" t="n">
        <v>-0.000845235891874796</v>
      </c>
      <c r="AH914" s="55" t="n">
        <v>1.18274721128131e-05</v>
      </c>
      <c r="AI914" s="55" t="n">
        <v>0.0008555895747264061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-98.18659677299145</v>
      </c>
      <c r="D915" s="55" t="n">
        <v>-3.466298747023143e-05</v>
      </c>
      <c r="E915" s="55" t="n">
        <v>0.0001183148607024856</v>
      </c>
      <c r="F915" s="55" t="n">
        <v>-87.7078063208313</v>
      </c>
      <c r="G915" s="55" t="n">
        <v>-87.70783817453746</v>
      </c>
      <c r="H915" s="55" t="n">
        <v>3.185370616295539e-05</v>
      </c>
      <c r="I915" s="55" t="n">
        <v>-0.0003293969944910929</v>
      </c>
      <c r="J915" s="55" t="n">
        <v>-3.266644384425021</v>
      </c>
      <c r="K915" s="55" t="n">
        <v>-3.266740935291408</v>
      </c>
      <c r="L915" s="55" t="n">
        <v>9.65508663866863e-05</v>
      </c>
      <c r="M915" s="55" t="n">
        <v>-0.0002245814914502684</v>
      </c>
      <c r="N915" s="55" t="n">
        <v>-85.09454581723961</v>
      </c>
      <c r="O915" s="55" t="n">
        <v>-85.09427639641534</v>
      </c>
      <c r="P915" s="55" t="n">
        <v>-0.0002694208242610302</v>
      </c>
      <c r="Q915" s="55" t="n">
        <v>-0.0002281909130456454</v>
      </c>
      <c r="R915" s="55" t="n">
        <v>-356.0164933292591</v>
      </c>
      <c r="S915" s="55" t="n">
        <v>-356.0165320769526</v>
      </c>
      <c r="T915" s="55" t="n">
        <v>3.874769344321268e-05</v>
      </c>
      <c r="U915" s="55" t="n">
        <v>0.0001155479875002095</v>
      </c>
      <c r="V915" s="55" t="n">
        <v>88.81934444338508</v>
      </c>
      <c r="W915" s="55" t="n">
        <v>88.82011029450506</v>
      </c>
      <c r="X915" s="55" t="n">
        <v>-0.0007658511199664609</v>
      </c>
      <c r="Y915" s="55" t="n">
        <v>-6.010927019302109e-05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0.1877200114793637</v>
      </c>
      <c r="AD915" s="55" t="n">
        <v>-0.03823181639535617</v>
      </c>
      <c r="AE915" s="55" t="n">
        <v>1.000831470215817</v>
      </c>
      <c r="AF915" s="55" t="n">
        <v>-0.0001446154291873114</v>
      </c>
      <c r="AG915" s="55" t="n">
        <v>-0.0009308635406518606</v>
      </c>
      <c r="AH915" s="55" t="n">
        <v>1.123928172752642e-05</v>
      </c>
      <c r="AI915" s="55" t="n">
        <v>0.0009420970624769505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-98.18659569102938</v>
      </c>
      <c r="D916" s="55" t="n">
        <v>-3.574494954138254e-05</v>
      </c>
      <c r="E916" s="55" t="n">
        <v>9.908665970361936e-05</v>
      </c>
      <c r="F916" s="55" t="n">
        <v>-87.7078063208313</v>
      </c>
      <c r="G916" s="55" t="n">
        <v>-87.70784117681467</v>
      </c>
      <c r="H916" s="55" t="n">
        <v>3.485598337563602e-05</v>
      </c>
      <c r="I916" s="55" t="n">
        <v>-0.0002766867655872528</v>
      </c>
      <c r="J916" s="55" t="n">
        <v>-3.266644384425021</v>
      </c>
      <c r="K916" s="55" t="n">
        <v>-3.266742958398784</v>
      </c>
      <c r="L916" s="55" t="n">
        <v>9.857397376245392e-05</v>
      </c>
      <c r="M916" s="55" t="n">
        <v>-0.0001835873675812885</v>
      </c>
      <c r="N916" s="55" t="n">
        <v>-85.09454581723961</v>
      </c>
      <c r="O916" s="55" t="n">
        <v>-85.09427845790391</v>
      </c>
      <c r="P916" s="55" t="n">
        <v>-0.0002673593356962986</v>
      </c>
      <c r="Q916" s="55" t="n">
        <v>-0.0001897617431551348</v>
      </c>
      <c r="R916" s="55" t="n">
        <v>-356.0164933292591</v>
      </c>
      <c r="S916" s="55" t="n">
        <v>-356.0165310515841</v>
      </c>
      <c r="T916" s="55" t="n">
        <v>3.772232495345276e-05</v>
      </c>
      <c r="U916" s="55" t="n">
        <v>9.278491940376206e-05</v>
      </c>
      <c r="V916" s="55" t="n">
        <v>88.81934444338508</v>
      </c>
      <c r="W916" s="55" t="n">
        <v>88.82010969177234</v>
      </c>
      <c r="X916" s="55" t="n">
        <v>-0.0007652483872594951</v>
      </c>
      <c r="Y916" s="55" t="n">
        <v>-5.957389466402307e-05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0.1877200220458039</v>
      </c>
      <c r="AD916" s="55" t="n">
        <v>-0.03823174370261605</v>
      </c>
      <c r="AE916" s="55" t="n">
        <v>1.000831470719173</v>
      </c>
      <c r="AF916" s="55" t="n">
        <v>-0.0001551818694101037</v>
      </c>
      <c r="AG916" s="55" t="n">
        <v>-0.001003556280770868</v>
      </c>
      <c r="AH916" s="55" t="n">
        <v>1.073592503786358e-05</v>
      </c>
      <c r="AI916" s="55" t="n">
        <v>0.001015540191895274</v>
      </c>
      <c r="AJ916" s="55" t="n">
        <v>0</v>
      </c>
    </row>
    <row r="917">
      <c r="A917" s="55" t="n">
        <v>9.129999999999995</v>
      </c>
      <c r="B917" s="55" t="n">
        <v>-98.18663143597892</v>
      </c>
      <c r="C917" s="55" t="n">
        <v>-98.18659480789798</v>
      </c>
      <c r="D917" s="55" t="n">
        <v>-3.662808094139926e-05</v>
      </c>
      <c r="E917" s="55" t="n">
        <v>7.880574986151871e-05</v>
      </c>
      <c r="F917" s="55" t="n">
        <v>-87.7078063208313</v>
      </c>
      <c r="G917" s="55" t="n">
        <v>-87.70784363612337</v>
      </c>
      <c r="H917" s="55" t="n">
        <v>3.731529208137063e-05</v>
      </c>
      <c r="I917" s="55" t="n">
        <v>-0.0002210417888486979</v>
      </c>
      <c r="J917" s="55" t="n">
        <v>-3.266644384425021</v>
      </c>
      <c r="K917" s="55" t="n">
        <v>-3.266744560823962</v>
      </c>
      <c r="L917" s="55" t="n">
        <v>0.0001001763989403732</v>
      </c>
      <c r="M917" s="55" t="n">
        <v>-0.0001407010964858665</v>
      </c>
      <c r="N917" s="55" t="n">
        <v>-85.09454581723961</v>
      </c>
      <c r="O917" s="55" t="n">
        <v>-85.09428012634532</v>
      </c>
      <c r="P917" s="55" t="n">
        <v>-0.0002656908942777703</v>
      </c>
      <c r="Q917" s="55" t="n">
        <v>-0.0001495488914882035</v>
      </c>
      <c r="R917" s="55" t="n">
        <v>-356.0164933292591</v>
      </c>
      <c r="S917" s="55" t="n">
        <v>-356.0165302579137</v>
      </c>
      <c r="T917" s="55" t="n">
        <v>3.692865457979447e-05</v>
      </c>
      <c r="U917" s="55" t="n">
        <v>6.914678154922168e-05</v>
      </c>
      <c r="V917" s="55" t="n">
        <v>88.81934444338508</v>
      </c>
      <c r="W917" s="55" t="n">
        <v>88.82010909528813</v>
      </c>
      <c r="X917" s="55" t="n">
        <v>-0.0007646519030448121</v>
      </c>
      <c r="Y917" s="55" t="n">
        <v>-5.901751142404212e-05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0.1877200306232323</v>
      </c>
      <c r="AD917" s="55" t="n">
        <v>-0.0382316847271358</v>
      </c>
      <c r="AE917" s="55" t="n">
        <v>1.000831471132301</v>
      </c>
      <c r="AF917" s="55" t="n">
        <v>-0.0001637592977887792</v>
      </c>
      <c r="AG917" s="55" t="n">
        <v>-0.001062531761020225</v>
      </c>
      <c r="AH917" s="55" t="n">
        <v>1.032279728363505e-05</v>
      </c>
      <c r="AI917" s="55" t="n">
        <v>0.001075126695293523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-98.18659413260723</v>
      </c>
      <c r="D918" s="55" t="n">
        <v>-3.730337169320219e-05</v>
      </c>
      <c r="E918" s="55" t="n">
        <v>5.775513530526235e-05</v>
      </c>
      <c r="F918" s="55" t="n">
        <v>-87.7078063208313</v>
      </c>
      <c r="G918" s="55" t="n">
        <v>-87.7078455274002</v>
      </c>
      <c r="H918" s="55" t="n">
        <v>3.92065688986028e-05</v>
      </c>
      <c r="I918" s="55" t="n">
        <v>-0.0001632380990778543</v>
      </c>
      <c r="J918" s="55" t="n">
        <v>-3.266644384425021</v>
      </c>
      <c r="K918" s="55" t="n">
        <v>-3.266745726883629</v>
      </c>
      <c r="L918" s="55" t="n">
        <v>0.0001013424586069001</v>
      </c>
      <c r="M918" s="55" t="n">
        <v>-9.651623919165144e-05</v>
      </c>
      <c r="N918" s="55" t="n">
        <v>-85.09454581723961</v>
      </c>
      <c r="O918" s="55" t="n">
        <v>-85.09428138705096</v>
      </c>
      <c r="P918" s="55" t="n">
        <v>-0.0002644301886466311</v>
      </c>
      <c r="Q918" s="55" t="n">
        <v>-0.0001081089087627161</v>
      </c>
      <c r="R918" s="55" t="n">
        <v>-356.0164933292591</v>
      </c>
      <c r="S918" s="55" t="n">
        <v>-356.0165297028399</v>
      </c>
      <c r="T918" s="55" t="n">
        <v>3.637358081811971e-05</v>
      </c>
      <c r="U918" s="55" t="n">
        <v>4.496231436633344e-05</v>
      </c>
      <c r="V918" s="55" t="n">
        <v>88.81934444338508</v>
      </c>
      <c r="W918" s="55" t="n">
        <v>88.82010850526402</v>
      </c>
      <c r="X918" s="55" t="n">
        <v>-0.0007640618789310758</v>
      </c>
      <c r="Y918" s="55" t="n">
        <v>-5.844692748124896e-05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0.1877200371256827</v>
      </c>
      <c r="AD918" s="55" t="n">
        <v>-0.03823164005904131</v>
      </c>
      <c r="AE918" s="55" t="n">
        <v>1.000831471451074</v>
      </c>
      <c r="AF918" s="55" t="n">
        <v>-0.0001702617481724733</v>
      </c>
      <c r="AG918" s="55" t="n">
        <v>-0.001107199855507335</v>
      </c>
      <c r="AH918" s="55" t="n">
        <v>1.000402383155574e-05</v>
      </c>
      <c r="AI918" s="55" t="n">
        <v>0.001120259194748712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-98.18659367129285</v>
      </c>
      <c r="D919" s="55" t="n">
        <v>-3.776468606153315e-05</v>
      </c>
      <c r="E919" s="55" t="n">
        <v>3.622382875150076e-05</v>
      </c>
      <c r="F919" s="55" t="n">
        <v>-87.7078063208313</v>
      </c>
      <c r="G919" s="55" t="n">
        <v>-87.70784683343676</v>
      </c>
      <c r="H919" s="55" t="n">
        <v>4.05126054616729e-05</v>
      </c>
      <c r="I919" s="55" t="n">
        <v>-0.0001040696804308266</v>
      </c>
      <c r="J919" s="55" t="n">
        <v>-3.266644384425021</v>
      </c>
      <c r="K919" s="55" t="n">
        <v>-3.266746446883961</v>
      </c>
      <c r="L919" s="55" t="n">
        <v>0.0001020624589390617</v>
      </c>
      <c r="M919" s="55" t="n">
        <v>-5.16352284405567e-05</v>
      </c>
      <c r="N919" s="55" t="n">
        <v>-85.09454581723961</v>
      </c>
      <c r="O919" s="55" t="n">
        <v>-85.09428223094102</v>
      </c>
      <c r="P919" s="55" t="n">
        <v>-0.0002635862985867744</v>
      </c>
      <c r="Q919" s="55" t="n">
        <v>-6.600913470787079e-05</v>
      </c>
      <c r="R919" s="55" t="n">
        <v>-356.0164933292591</v>
      </c>
      <c r="S919" s="55" t="n">
        <v>-356.0165293899769</v>
      </c>
      <c r="T919" s="55" t="n">
        <v>3.606071779632413e-05</v>
      </c>
      <c r="U919" s="55" t="n">
        <v>2.056171661408922e-05</v>
      </c>
      <c r="V919" s="55" t="n">
        <v>88.81934444338508</v>
      </c>
      <c r="W919" s="55" t="n">
        <v>88.82010792183451</v>
      </c>
      <c r="X919" s="55" t="n">
        <v>-0.0007634784494175828</v>
      </c>
      <c r="Y919" s="55" t="n">
        <v>-5.786870535930952e-05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0.1877200414958199</v>
      </c>
      <c r="AD919" s="55" t="n">
        <v>-0.03823161009105525</v>
      </c>
      <c r="AE919" s="55" t="n">
        <v>1.000831471672675</v>
      </c>
      <c r="AF919" s="55" t="n">
        <v>-0.0001746318854523032</v>
      </c>
      <c r="AG919" s="55" t="n">
        <v>-0.001137167841572251</v>
      </c>
      <c r="AH919" s="55" t="n">
        <v>9.78242331584056e-06</v>
      </c>
      <c r="AI919" s="55" t="n">
        <v>0.001150540173626566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-98.18659342717453</v>
      </c>
      <c r="D920" s="55" t="n">
        <v>-3.800880439633252e-05</v>
      </c>
      <c r="E920" s="55" t="n">
        <v>1.450350333798433e-05</v>
      </c>
      <c r="F920" s="55" t="n">
        <v>-87.7078063208313</v>
      </c>
      <c r="G920" s="55" t="n">
        <v>-87.70784754499884</v>
      </c>
      <c r="H920" s="55" t="n">
        <v>4.122416755167428e-05</v>
      </c>
      <c r="I920" s="55" t="n">
        <v>-4.433751923091897e-05</v>
      </c>
      <c r="J920" s="55" t="n">
        <v>-3.266644384425021</v>
      </c>
      <c r="K920" s="55" t="n">
        <v>-3.266746717168722</v>
      </c>
      <c r="L920" s="55" t="n">
        <v>0.000102332743700406</v>
      </c>
      <c r="M920" s="55" t="n">
        <v>-6.661922897193606e-06</v>
      </c>
      <c r="N920" s="55" t="n">
        <v>-85.09454581723961</v>
      </c>
      <c r="O920" s="55" t="n">
        <v>-85.09428265459671</v>
      </c>
      <c r="P920" s="55" t="n">
        <v>-0.0002631626428891495</v>
      </c>
      <c r="Q920" s="55" t="n">
        <v>-2.381779041356533e-05</v>
      </c>
      <c r="R920" s="55" t="n">
        <v>-356.0164933292591</v>
      </c>
      <c r="S920" s="55" t="n">
        <v>-356.0165293196729</v>
      </c>
      <c r="T920" s="55" t="n">
        <v>3.599041379786757e-05</v>
      </c>
      <c r="U920" s="55" t="n">
        <v>-3.729289883348956e-06</v>
      </c>
      <c r="V920" s="55" t="n">
        <v>88.81934444338508</v>
      </c>
      <c r="W920" s="55" t="n">
        <v>88.82010734505002</v>
      </c>
      <c r="X920" s="55" t="n">
        <v>-0.000762901664935208</v>
      </c>
      <c r="Y920" s="55" t="n">
        <v>-5.729026800194186e-05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0.1877200437053061</v>
      </c>
      <c r="AD920" s="55" t="n">
        <v>-0.03823159501602016</v>
      </c>
      <c r="AE920" s="55" t="n">
        <v>1.000831471795608</v>
      </c>
      <c r="AF920" s="55" t="n">
        <v>-0.0001768413716018991</v>
      </c>
      <c r="AG920" s="55" t="n">
        <v>-0.001152242876660547</v>
      </c>
      <c r="AH920" s="55" t="n">
        <v>9.659490318725261e-06</v>
      </c>
      <c r="AI920" s="55" t="n">
        <v>0.001165774344921963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-98.18659340055349</v>
      </c>
      <c r="D921" s="55" t="n">
        <v>-3.803542543546086e-05</v>
      </c>
      <c r="E921" s="55" t="n">
        <v>-7.115945684361551e-06</v>
      </c>
      <c r="F921" s="55" t="n">
        <v>-87.7078063208313</v>
      </c>
      <c r="G921" s="55" t="n">
        <v>-87.7078476608396</v>
      </c>
      <c r="H921" s="55" t="n">
        <v>4.134000831483848e-05</v>
      </c>
      <c r="I921" s="55" t="n">
        <v>1.516072722719057e-05</v>
      </c>
      <c r="J921" s="55" t="n">
        <v>-3.266644384425021</v>
      </c>
      <c r="K921" s="55" t="n">
        <v>-3.266746540086232</v>
      </c>
      <c r="L921" s="55" t="n">
        <v>0.0001021556612101471</v>
      </c>
      <c r="M921" s="55" t="n">
        <v>3.780700851986091e-05</v>
      </c>
      <c r="N921" s="55" t="n">
        <v>-85.09454581723961</v>
      </c>
      <c r="O921" s="55" t="n">
        <v>-85.09428266022216</v>
      </c>
      <c r="P921" s="55" t="n">
        <v>-0.0002631570174420844</v>
      </c>
      <c r="Q921" s="55" t="n">
        <v>1.790446704480251e-05</v>
      </c>
      <c r="R921" s="55" t="n">
        <v>-356.0164933292591</v>
      </c>
      <c r="S921" s="55" t="n">
        <v>-356.0165294890706</v>
      </c>
      <c r="T921" s="55" t="n">
        <v>3.615981146331306e-05</v>
      </c>
      <c r="U921" s="55" t="n">
        <v>-2.759226066552374e-05</v>
      </c>
      <c r="V921" s="55" t="n">
        <v>88.81934444338508</v>
      </c>
      <c r="W921" s="55" t="n">
        <v>88.82010677487371</v>
      </c>
      <c r="X921" s="55" t="n">
        <v>-0.0007623314886276838</v>
      </c>
      <c r="Y921" s="55" t="n">
        <v>-5.671918740958408e-05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0.1877200437547766</v>
      </c>
      <c r="AD921" s="55" t="n">
        <v>-0.03823159482710908</v>
      </c>
      <c r="AE921" s="55" t="n">
        <v>1.000831471819702</v>
      </c>
      <c r="AF921" s="55" t="n">
        <v>-0.0001768908420851645</v>
      </c>
      <c r="AG921" s="55" t="n">
        <v>-0.001152431787734831</v>
      </c>
      <c r="AH921" s="55" t="n">
        <v>9.635396258644846e-06</v>
      </c>
      <c r="AI921" s="55" t="n">
        <v>0.001165968368463038</v>
      </c>
      <c r="AJ921" s="55" t="n">
        <v>0</v>
      </c>
    </row>
    <row r="922">
      <c r="A922" s="55" t="n">
        <v>9.179999999999993</v>
      </c>
      <c r="B922" s="55" t="n">
        <v>-98.18663143597892</v>
      </c>
      <c r="C922" s="55" t="n">
        <v>-98.18659358885286</v>
      </c>
      <c r="D922" s="55" t="n">
        <v>-3.784712606432112e-05</v>
      </c>
      <c r="E922" s="55" t="n">
        <v>-2.835045782999345e-05</v>
      </c>
      <c r="F922" s="55" t="n">
        <v>-87.7078063208313</v>
      </c>
      <c r="G922" s="55" t="n">
        <v>-87.70784718760939</v>
      </c>
      <c r="H922" s="55" t="n">
        <v>4.086677808744896e-05</v>
      </c>
      <c r="I922" s="55" t="n">
        <v>7.364106026686265e-05</v>
      </c>
      <c r="J922" s="55" t="n">
        <v>-3.266644384425021</v>
      </c>
      <c r="K922" s="55" t="n">
        <v>-3.26674592387262</v>
      </c>
      <c r="L922" s="55" t="n">
        <v>0.0001015394475989174</v>
      </c>
      <c r="M922" s="55" t="n">
        <v>8.119024765465171e-05</v>
      </c>
      <c r="N922" s="55" t="n">
        <v>-85.09454581723961</v>
      </c>
      <c r="O922" s="55" t="n">
        <v>-85.09428225552517</v>
      </c>
      <c r="P922" s="55" t="n">
        <v>-0.0002635617144257529</v>
      </c>
      <c r="Q922" s="55" t="n">
        <v>5.861244613287449e-05</v>
      </c>
      <c r="R922" s="55" t="n">
        <v>-356.0164933292591</v>
      </c>
      <c r="S922" s="55" t="n">
        <v>-356.0165298921933</v>
      </c>
      <c r="T922" s="55" t="n">
        <v>3.656293414874759e-05</v>
      </c>
      <c r="U922" s="55" t="n">
        <v>-5.071850549317484e-05</v>
      </c>
      <c r="V922" s="55" t="n">
        <v>88.81934444338508</v>
      </c>
      <c r="W922" s="55" t="n">
        <v>88.82010621118367</v>
      </c>
      <c r="X922" s="55" t="n">
        <v>-0.0007617677985907103</v>
      </c>
      <c r="Y922" s="55" t="n">
        <v>-5.616268796592575e-05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0.1877200416734305</v>
      </c>
      <c r="AD922" s="55" t="n">
        <v>-0.03823160932067849</v>
      </c>
      <c r="AE922" s="55" t="n">
        <v>1.000831471746094</v>
      </c>
      <c r="AF922" s="55" t="n">
        <v>-0.0001748094960452029</v>
      </c>
      <c r="AG922" s="55" t="n">
        <v>-0.001137938218327694</v>
      </c>
      <c r="AH922" s="55" t="n">
        <v>9.709004711311309e-06</v>
      </c>
      <c r="AI922" s="55" t="n">
        <v>0.001151327934782644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-98.18659398669328</v>
      </c>
      <c r="D923" s="55" t="n">
        <v>-3.744928564410157e-05</v>
      </c>
      <c r="E923" s="55" t="n">
        <v>-4.89249223454832e-05</v>
      </c>
      <c r="F923" s="55" t="n">
        <v>-87.7078063208313</v>
      </c>
      <c r="G923" s="55" t="n">
        <v>-87.70784613966181</v>
      </c>
      <c r="H923" s="55" t="n">
        <v>3.981883052194986e-05</v>
      </c>
      <c r="I923" s="55" t="n">
        <v>0.0001303436010124874</v>
      </c>
      <c r="J923" s="55" t="n">
        <v>-3.266644384425021</v>
      </c>
      <c r="K923" s="55" t="n">
        <v>-3.2667448824596</v>
      </c>
      <c r="L923" s="55" t="n">
        <v>0.000100498034578428</v>
      </c>
      <c r="M923" s="55" t="n">
        <v>0.0001229288670343197</v>
      </c>
      <c r="N923" s="55" t="n">
        <v>-85.09454581723961</v>
      </c>
      <c r="O923" s="55" t="n">
        <v>-85.09428145352295</v>
      </c>
      <c r="P923" s="55" t="n">
        <v>-0.0002643637166440659</v>
      </c>
      <c r="Q923" s="55" t="n">
        <v>9.778362537273001e-05</v>
      </c>
      <c r="R923" s="55" t="n">
        <v>-356.0164933292591</v>
      </c>
      <c r="S923" s="55" t="n">
        <v>-356.0165305200641</v>
      </c>
      <c r="T923" s="55" t="n">
        <v>3.71908050057493e-05</v>
      </c>
      <c r="U923" s="55" t="n">
        <v>-7.28131126157053e-05</v>
      </c>
      <c r="V923" s="55" t="n">
        <v>88.81934444338508</v>
      </c>
      <c r="W923" s="55" t="n">
        <v>88.82010565377836</v>
      </c>
      <c r="X923" s="55" t="n">
        <v>-0.0007612103932661764</v>
      </c>
      <c r="Y923" s="55" t="n">
        <v>-5.56274183036036e-05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0.1877200375182504</v>
      </c>
      <c r="AD923" s="55" t="n">
        <v>-0.0382316381016754</v>
      </c>
      <c r="AE923" s="55" t="n">
        <v>1.000831471577194</v>
      </c>
      <c r="AF923" s="55" t="n">
        <v>-0.0001706543158730423</v>
      </c>
      <c r="AG923" s="55" t="n">
        <v>-0.00110915722141558</v>
      </c>
      <c r="AH923" s="55" t="n">
        <v>9.877904050270558e-06</v>
      </c>
      <c r="AI923" s="55" t="n">
        <v>0.00112225229352978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-98.18659458600078</v>
      </c>
      <c r="D924" s="55" t="n">
        <v>-3.684997814008329e-05</v>
      </c>
      <c r="E924" s="55" t="n">
        <v>-6.857644796102281e-05</v>
      </c>
      <c r="F924" s="55" t="n">
        <v>-87.7078063208313</v>
      </c>
      <c r="G924" s="55" t="n">
        <v>-87.70784453875845</v>
      </c>
      <c r="H924" s="55" t="n">
        <v>3.821792715158283e-05</v>
      </c>
      <c r="I924" s="55" t="n">
        <v>0.0001845424303335397</v>
      </c>
      <c r="J924" s="55" t="n">
        <v>-3.266644384425021</v>
      </c>
      <c r="K924" s="55" t="n">
        <v>-3.266743435211413</v>
      </c>
      <c r="L924" s="55" t="n">
        <v>9.9050786390911e-05</v>
      </c>
      <c r="M924" s="55" t="n">
        <v>0.0001624934236830285</v>
      </c>
      <c r="N924" s="55" t="n">
        <v>-85.09454581723961</v>
      </c>
      <c r="O924" s="55" t="n">
        <v>-85.09428027228924</v>
      </c>
      <c r="P924" s="55" t="n">
        <v>-0.0002655449503660459</v>
      </c>
      <c r="Q924" s="55" t="n">
        <v>0.0001349230155868328</v>
      </c>
      <c r="R924" s="55" t="n">
        <v>-356.0164933292591</v>
      </c>
      <c r="S924" s="55" t="n">
        <v>-356.0165313608674</v>
      </c>
      <c r="T924" s="55" t="n">
        <v>3.803160824823214e-05</v>
      </c>
      <c r="U924" s="55" t="n">
        <v>-9.359915204011609e-05</v>
      </c>
      <c r="V924" s="55" t="n">
        <v>88.81934444338508</v>
      </c>
      <c r="W924" s="55" t="n">
        <v>88.82010510238482</v>
      </c>
      <c r="X924" s="55" t="n">
        <v>-0.0007606589997370457</v>
      </c>
      <c r="Y924" s="55" t="n">
        <v>-5.511918021214529e-05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0.1877200313728652</v>
      </c>
      <c r="AD924" s="55" t="n">
        <v>-0.03823168059150163</v>
      </c>
      <c r="AE924" s="55" t="n">
        <v>1.000831471316641</v>
      </c>
      <c r="AF924" s="55" t="n">
        <v>-0.0001645089307278358</v>
      </c>
      <c r="AG924" s="55" t="n">
        <v>-0.001066667395188681</v>
      </c>
      <c r="AH924" s="55" t="n">
        <v>1.013845696284932e-05</v>
      </c>
      <c r="AI924" s="55" t="n">
        <v>0.001079326321627249</v>
      </c>
      <c r="AJ924" s="55" t="n">
        <v>0</v>
      </c>
    </row>
    <row r="925">
      <c r="A925" s="55" t="n">
        <v>9.209999999999994</v>
      </c>
      <c r="B925" s="55" t="n">
        <v>-98.18663143597892</v>
      </c>
      <c r="C925" s="55" t="n">
        <v>-98.18659537614835</v>
      </c>
      <c r="D925" s="55" t="n">
        <v>-3.605983057423463e-05</v>
      </c>
      <c r="E925" s="55" t="n">
        <v>-8.705777868837564e-05</v>
      </c>
      <c r="F925" s="55" t="n">
        <v>-87.7078063208313</v>
      </c>
      <c r="G925" s="55" t="n">
        <v>-87.70784241367926</v>
      </c>
      <c r="H925" s="55" t="n">
        <v>3.609284796327178e-05</v>
      </c>
      <c r="I925" s="55" t="n">
        <v>0.0002355547157150463</v>
      </c>
      <c r="J925" s="55" t="n">
        <v>-3.266644384425021</v>
      </c>
      <c r="K925" s="55" t="n">
        <v>-3.266741606592614</v>
      </c>
      <c r="L925" s="55" t="n">
        <v>9.722216759302664e-05</v>
      </c>
      <c r="M925" s="55" t="n">
        <v>0.0001993907255491103</v>
      </c>
      <c r="N925" s="55" t="n">
        <v>-85.09454581723961</v>
      </c>
      <c r="O925" s="55" t="n">
        <v>-85.09427873465232</v>
      </c>
      <c r="P925" s="55" t="n">
        <v>-0.0002670825872749667</v>
      </c>
      <c r="Q925" s="55" t="n">
        <v>0.000169568072166947</v>
      </c>
      <c r="R925" s="55" t="n">
        <v>-356.0164933292591</v>
      </c>
      <c r="S925" s="55" t="n">
        <v>-356.0165324001442</v>
      </c>
      <c r="T925" s="55" t="n">
        <v>3.907088512550303e-05</v>
      </c>
      <c r="U925" s="55" t="n">
        <v>-0.0001128207795892476</v>
      </c>
      <c r="V925" s="55" t="n">
        <v>88.81934444338508</v>
      </c>
      <c r="W925" s="55" t="n">
        <v>88.82010455666442</v>
      </c>
      <c r="X925" s="55" t="n">
        <v>-0.000760113279337856</v>
      </c>
      <c r="Y925" s="55" t="n">
        <v>-5.46433219724333e-05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0.1877200233460806</v>
      </c>
      <c r="AD925" s="55" t="n">
        <v>-0.03823173603818055</v>
      </c>
      <c r="AE925" s="55" t="n">
        <v>1.000831470969234</v>
      </c>
      <c r="AF925" s="55" t="n">
        <v>-0.0001564821461019772</v>
      </c>
      <c r="AG925" s="55" t="n">
        <v>-0.001011220716266858</v>
      </c>
      <c r="AH925" s="55" t="n">
        <v>1.048586417695674e-05</v>
      </c>
      <c r="AI925" s="55" t="n">
        <v>0.001023310291360092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-98.18659634412948</v>
      </c>
      <c r="D926" s="55" t="n">
        <v>-3.509184943053664e-05</v>
      </c>
      <c r="E926" s="55" t="n">
        <v>-0.0001041403193424979</v>
      </c>
      <c r="F926" s="55" t="n">
        <v>-87.7078063208313</v>
      </c>
      <c r="G926" s="55" t="n">
        <v>-87.70783979974482</v>
      </c>
      <c r="H926" s="55" t="n">
        <v>3.347891352564311e-05</v>
      </c>
      <c r="I926" s="55" t="n">
        <v>0.000282749279544685</v>
      </c>
      <c r="J926" s="55" t="n">
        <v>-3.266644384425021</v>
      </c>
      <c r="K926" s="55" t="n">
        <v>-3.266739425773917</v>
      </c>
      <c r="L926" s="55" t="n">
        <v>9.504134889528759e-05</v>
      </c>
      <c r="M926" s="55" t="n">
        <v>0.000233169551563294</v>
      </c>
      <c r="N926" s="55" t="n">
        <v>-85.09454581723961</v>
      </c>
      <c r="O926" s="55" t="n">
        <v>-85.09427686783624</v>
      </c>
      <c r="P926" s="55" t="n">
        <v>-0.0002689494033621435</v>
      </c>
      <c r="Q926" s="55" t="n">
        <v>0.0002012950258205085</v>
      </c>
      <c r="R926" s="55" t="n">
        <v>-356.0164933292591</v>
      </c>
      <c r="S926" s="55" t="n">
        <v>-356.0165336210172</v>
      </c>
      <c r="T926" s="55" t="n">
        <v>4.02917580877559e-05</v>
      </c>
      <c r="U926" s="55" t="n">
        <v>-0.000130245726590723</v>
      </c>
      <c r="V926" s="55" t="n">
        <v>88.81934444338508</v>
      </c>
      <c r="W926" s="55" t="n">
        <v>88.82010401621469</v>
      </c>
      <c r="X926" s="55" t="n">
        <v>-0.0007595728296012177</v>
      </c>
      <c r="Y926" s="55" t="n">
        <v>-5.420513318432745e-05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0.1877200135700946</v>
      </c>
      <c r="AD926" s="55" t="n">
        <v>-0.03823180352867663</v>
      </c>
      <c r="AE926" s="55" t="n">
        <v>1.000831470540854</v>
      </c>
      <c r="AF926" s="55" t="n">
        <v>-0.0001467061601367892</v>
      </c>
      <c r="AG926" s="55" t="n">
        <v>-0.0009437302201861786</v>
      </c>
      <c r="AH926" s="55" t="n">
        <v>1.091424461918677e-05</v>
      </c>
      <c r="AI926" s="55" t="n">
        <v>0.0009551275028237548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-98.18659747476154</v>
      </c>
      <c r="D927" s="55" t="n">
        <v>-3.396121737937232e-05</v>
      </c>
      <c r="E927" s="55" t="n">
        <v>-0.0001196170443714851</v>
      </c>
      <c r="F927" s="55" t="n">
        <v>-87.7078063208313</v>
      </c>
      <c r="G927" s="55" t="n">
        <v>-87.70783673825792</v>
      </c>
      <c r="H927" s="55" t="n">
        <v>3.041742663629026e-05</v>
      </c>
      <c r="I927" s="55" t="n">
        <v>0.0003255542488155943</v>
      </c>
      <c r="J927" s="55" t="n">
        <v>-3.266644384425021</v>
      </c>
      <c r="K927" s="55" t="n">
        <v>-3.266736926183035</v>
      </c>
      <c r="L927" s="55" t="n">
        <v>9.254175801287348e-05</v>
      </c>
      <c r="M927" s="55" t="n">
        <v>0.0002634259513717276</v>
      </c>
      <c r="N927" s="55" t="n">
        <v>-85.09454581723961</v>
      </c>
      <c r="O927" s="55" t="n">
        <v>-85.09427470304364</v>
      </c>
      <c r="P927" s="55" t="n">
        <v>-0.0002711141959612626</v>
      </c>
      <c r="Q927" s="55" t="n">
        <v>0.0002297243907126834</v>
      </c>
      <c r="R927" s="55" t="n">
        <v>-356.0164933292591</v>
      </c>
      <c r="S927" s="55" t="n">
        <v>-356.0165350044371</v>
      </c>
      <c r="T927" s="55" t="n">
        <v>4.167517795333701e-05</v>
      </c>
      <c r="U927" s="55" t="n">
        <v>-0.0001456675790469647</v>
      </c>
      <c r="V927" s="55" t="n">
        <v>88.81934444338508</v>
      </c>
      <c r="W927" s="55" t="n">
        <v>88.82010348057318</v>
      </c>
      <c r="X927" s="55" t="n">
        <v>-0.0007590371880999248</v>
      </c>
      <c r="Y927" s="55" t="n">
        <v>-5.380949474564071e-05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0.1877200021984296</v>
      </c>
      <c r="AD927" s="55" t="n">
        <v>-0.03823188200317044</v>
      </c>
      <c r="AE927" s="55" t="n">
        <v>1.000831470038372</v>
      </c>
      <c r="AF927" s="55" t="n">
        <v>-0.0001353344951382507</v>
      </c>
      <c r="AG927" s="55" t="n">
        <v>-0.0008652557263733041</v>
      </c>
      <c r="AH927" s="55" t="n">
        <v>1.14167262310616e-05</v>
      </c>
      <c r="AI927" s="55" t="n">
        <v>0.0008758500095529795</v>
      </c>
      <c r="AJ927" s="55" t="n">
        <v>0</v>
      </c>
    </row>
    <row r="928">
      <c r="A928" s="55" t="n">
        <v>9.239999999999995</v>
      </c>
      <c r="B928" s="55" t="n">
        <v>-98.18663143597892</v>
      </c>
      <c r="C928" s="55" t="n">
        <v>-98.1865987509167</v>
      </c>
      <c r="D928" s="55" t="n">
        <v>-3.268506221659009e-05</v>
      </c>
      <c r="E928" s="55" t="n">
        <v>-0.0001333050973452205</v>
      </c>
      <c r="F928" s="55" t="n">
        <v>-87.7078063208313</v>
      </c>
      <c r="G928" s="55" t="n">
        <v>-87.70783327587425</v>
      </c>
      <c r="H928" s="55" t="n">
        <v>2.695504295361339e-05</v>
      </c>
      <c r="I928" s="55" t="n">
        <v>0.0003634637345227504</v>
      </c>
      <c r="J928" s="55" t="n">
        <v>-3.266644384425021</v>
      </c>
      <c r="K928" s="55" t="n">
        <v>-3.266734145005193</v>
      </c>
      <c r="L928" s="55" t="n">
        <v>8.976058017144511e-05</v>
      </c>
      <c r="M928" s="55" t="n">
        <v>0.0002898080489996015</v>
      </c>
      <c r="N928" s="55" t="n">
        <v>-85.09454581723961</v>
      </c>
      <c r="O928" s="55" t="n">
        <v>-85.0942722749914</v>
      </c>
      <c r="P928" s="55" t="n">
        <v>-0.0002735422482111428</v>
      </c>
      <c r="Q928" s="55" t="n">
        <v>0.0002545250968562694</v>
      </c>
      <c r="R928" s="55" t="n">
        <v>-356.0164933292591</v>
      </c>
      <c r="S928" s="55" t="n">
        <v>-356.0165365294558</v>
      </c>
      <c r="T928" s="55" t="n">
        <v>4.320019672400337e-05</v>
      </c>
      <c r="U928" s="55" t="n">
        <v>-0.0001589084511363946</v>
      </c>
      <c r="V928" s="55" t="n">
        <v>88.81934444338508</v>
      </c>
      <c r="W928" s="55" t="n">
        <v>88.82010294922561</v>
      </c>
      <c r="X928" s="55" t="n">
        <v>-0.0007585058405255628</v>
      </c>
      <c r="Y928" s="55" t="n">
        <v>-5.346049414398563e-05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0.1877199894036094</v>
      </c>
      <c r="AD928" s="55" t="n">
        <v>-0.03823197027108112</v>
      </c>
      <c r="AE928" s="55" t="n">
        <v>1.000831469469548</v>
      </c>
      <c r="AF928" s="55" t="n">
        <v>-0.0001225396749349184</v>
      </c>
      <c r="AG928" s="55" t="n">
        <v>-0.0007769878156982379</v>
      </c>
      <c r="AH928" s="55" t="n">
        <v>1.198555055204054e-05</v>
      </c>
      <c r="AI928" s="55" t="n">
        <v>0.0007866827131052963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-98.18660015377554</v>
      </c>
      <c r="D929" s="55" t="n">
        <v>-3.128220337329572e-05</v>
      </c>
      <c r="E929" s="55" t="n">
        <v>-0.0001450478082027197</v>
      </c>
      <c r="F929" s="55" t="n">
        <v>-87.7078063208313</v>
      </c>
      <c r="G929" s="55" t="n">
        <v>-87.70782946391077</v>
      </c>
      <c r="H929" s="55" t="n">
        <v>2.314307948062046e-05</v>
      </c>
      <c r="I929" s="55" t="n">
        <v>0.0003960436223195541</v>
      </c>
      <c r="J929" s="55" t="n">
        <v>-3.266644384425021</v>
      </c>
      <c r="K929" s="55" t="n">
        <v>-3.266731122640668</v>
      </c>
      <c r="L929" s="55" t="n">
        <v>8.673821564644816e-05</v>
      </c>
      <c r="M929" s="55" t="n">
        <v>0.0003120199211412901</v>
      </c>
      <c r="N929" s="55" t="n">
        <v>-85.09454581723961</v>
      </c>
      <c r="O929" s="55" t="n">
        <v>-85.09426962140715</v>
      </c>
      <c r="P929" s="55" t="n">
        <v>-0.0002761958324484858</v>
      </c>
      <c r="Q929" s="55" t="n">
        <v>0.0002754182167911591</v>
      </c>
      <c r="R929" s="55" t="n">
        <v>-356.0164933292591</v>
      </c>
      <c r="S929" s="55" t="n">
        <v>-356.0165381735268</v>
      </c>
      <c r="T929" s="55" t="n">
        <v>4.484426767661803e-05</v>
      </c>
      <c r="U929" s="55" t="n">
        <v>-0.0001698218577534338</v>
      </c>
      <c r="V929" s="55" t="n">
        <v>88.81934444338508</v>
      </c>
      <c r="W929" s="55" t="n">
        <v>88.82010242161375</v>
      </c>
      <c r="X929" s="55" t="n">
        <v>-0.0007579782286653409</v>
      </c>
      <c r="Y929" s="55" t="n">
        <v>-5.316150984669264e-05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0.1877199753746167</v>
      </c>
      <c r="AD929" s="55" t="n">
        <v>-0.03823206702860533</v>
      </c>
      <c r="AE929" s="55" t="n">
        <v>1.000831468842911</v>
      </c>
      <c r="AF929" s="55" t="n">
        <v>-0.0001085106821618886</v>
      </c>
      <c r="AG929" s="55" t="n">
        <v>-0.0006802302914901692</v>
      </c>
      <c r="AH929" s="55" t="n">
        <v>1.261218729453617e-05</v>
      </c>
      <c r="AI929" s="55" t="n">
        <v>0.000688946213337726</v>
      </c>
      <c r="AJ929" s="55" t="n">
        <v>0</v>
      </c>
    </row>
    <row r="930">
      <c r="A930" s="55" t="n">
        <v>9.260000000000005</v>
      </c>
      <c r="B930" s="55" t="n">
        <v>-98.18663143597892</v>
      </c>
      <c r="C930" s="55" t="n">
        <v>-98.18660166309958</v>
      </c>
      <c r="D930" s="55" t="n">
        <v>-2.977287934231607e-05</v>
      </c>
      <c r="E930" s="55" t="n">
        <v>-0.0001547164182155691</v>
      </c>
      <c r="F930" s="55" t="n">
        <v>-87.7078063208313</v>
      </c>
      <c r="G930" s="55" t="n">
        <v>-87.70782535760274</v>
      </c>
      <c r="H930" s="55" t="n">
        <v>1.903677144740931e-05</v>
      </c>
      <c r="I930" s="55" t="n">
        <v>0.0004229362772505895</v>
      </c>
      <c r="J930" s="55" t="n">
        <v>-3.266644384425021</v>
      </c>
      <c r="K930" s="55" t="n">
        <v>-3.266727902127305</v>
      </c>
      <c r="L930" s="55" t="n">
        <v>8.351770228291937e-05</v>
      </c>
      <c r="M930" s="55" t="n">
        <v>0.0003298247821400671</v>
      </c>
      <c r="N930" s="55" t="n">
        <v>-85.09454581723961</v>
      </c>
      <c r="O930" s="55" t="n">
        <v>-85.09426678249191</v>
      </c>
      <c r="P930" s="55" t="n">
        <v>-0.0002790347476834511</v>
      </c>
      <c r="Q930" s="55" t="n">
        <v>0.0002921801355445691</v>
      </c>
      <c r="R930" s="55" t="n">
        <v>-356.0164933292591</v>
      </c>
      <c r="S930" s="55" t="n">
        <v>-356.016539912829</v>
      </c>
      <c r="T930" s="55" t="n">
        <v>4.65835699323942e-05</v>
      </c>
      <c r="U930" s="55" t="n">
        <v>-0.0001782948187595674</v>
      </c>
      <c r="V930" s="55" t="n">
        <v>88.81934444338508</v>
      </c>
      <c r="W930" s="55" t="n">
        <v>88.82010189714318</v>
      </c>
      <c r="X930" s="55" t="n">
        <v>-0.0007574537580863112</v>
      </c>
      <c r="Y930" s="55" t="n">
        <v>-5.291527075239657e-05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0.1877199603141677</v>
      </c>
      <c r="AD930" s="55" t="n">
        <v>-0.03823217087751692</v>
      </c>
      <c r="AE930" s="55" t="n">
        <v>1.000831468167641</v>
      </c>
      <c r="AF930" s="55" t="n">
        <v>-9.345023324613955e-05</v>
      </c>
      <c r="AG930" s="55" t="n">
        <v>-0.0005763813799020134</v>
      </c>
      <c r="AH930" s="55" t="n">
        <v>1.328745735662551e-05</v>
      </c>
      <c r="AI930" s="55" t="n">
        <v>0.000584059070398287</v>
      </c>
      <c r="AJ930" s="55" t="n">
        <v>0</v>
      </c>
    </row>
    <row r="931">
      <c r="A931" s="55" t="n">
        <v>9.269999999999996</v>
      </c>
      <c r="B931" s="55" t="n">
        <v>-98.18663143597892</v>
      </c>
      <c r="C931" s="55" t="n">
        <v>-98.18660325751915</v>
      </c>
      <c r="D931" s="55" t="n">
        <v>-2.817845976166714e-05</v>
      </c>
      <c r="E931" s="55" t="n">
        <v>-0.0001622114857055057</v>
      </c>
      <c r="F931" s="55" t="n">
        <v>-87.7078063208313</v>
      </c>
      <c r="G931" s="55" t="n">
        <v>-87.70782101531937</v>
      </c>
      <c r="H931" s="55" t="n">
        <v>1.469448807543867e-05</v>
      </c>
      <c r="I931" s="55" t="n">
        <v>0.0004438641388651575</v>
      </c>
      <c r="J931" s="55" t="n">
        <v>-3.266644384425021</v>
      </c>
      <c r="K931" s="55" t="n">
        <v>-3.266724528535271</v>
      </c>
      <c r="L931" s="55" t="n">
        <v>8.014411024944808e-05</v>
      </c>
      <c r="M931" s="55" t="n">
        <v>0.0003430474175988872</v>
      </c>
      <c r="N931" s="55" t="n">
        <v>-85.09454581723961</v>
      </c>
      <c r="O931" s="55" t="n">
        <v>-85.09426380035401</v>
      </c>
      <c r="P931" s="55" t="n">
        <v>-0.0002820168855857221</v>
      </c>
      <c r="Q931" s="55" t="n">
        <v>0.0003046451585305412</v>
      </c>
      <c r="R931" s="55" t="n">
        <v>-356.0164933292591</v>
      </c>
      <c r="S931" s="55" t="n">
        <v>-356.016541722607</v>
      </c>
      <c r="T931" s="55" t="n">
        <v>4.839334793657974e-05</v>
      </c>
      <c r="U931" s="55" t="n">
        <v>-0.0001842488488014302</v>
      </c>
      <c r="V931" s="55" t="n">
        <v>88.81934444338508</v>
      </c>
      <c r="W931" s="55" t="n">
        <v>88.82010137519073</v>
      </c>
      <c r="X931" s="55" t="n">
        <v>-0.0007569318056414784</v>
      </c>
      <c r="Y931" s="55" t="n">
        <v>-5.272386777799621e-05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0.1877199444358422</v>
      </c>
      <c r="AD931" s="55" t="n">
        <v>-0.03823228034496603</v>
      </c>
      <c r="AE931" s="55" t="n">
        <v>1.000831467453433</v>
      </c>
      <c r="AF931" s="55" t="n">
        <v>-7.75719077306114e-05</v>
      </c>
      <c r="AG931" s="55" t="n">
        <v>-0.0004669139307897363</v>
      </c>
      <c r="AH931" s="55" t="n">
        <v>1.40016649385899e-05</v>
      </c>
      <c r="AI931" s="55" t="n">
        <v>0.0004735209248338892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-98.18660491483283</v>
      </c>
      <c r="D932" s="55" t="n">
        <v>-2.652114608619189e-05</v>
      </c>
      <c r="E932" s="55" t="n">
        <v>-0.0001674638225735654</v>
      </c>
      <c r="F932" s="55" t="n">
        <v>-87.7078063208313</v>
      </c>
      <c r="G932" s="55" t="n">
        <v>-87.70781649774963</v>
      </c>
      <c r="H932" s="55" t="n">
        <v>1.017691834280757e-05</v>
      </c>
      <c r="I932" s="55" t="n">
        <v>0.0004586322538758187</v>
      </c>
      <c r="J932" s="55" t="n">
        <v>-3.266644384425021</v>
      </c>
      <c r="K932" s="55" t="n">
        <v>-3.266721048342412</v>
      </c>
      <c r="L932" s="55" t="n">
        <v>7.666391739075412e-05</v>
      </c>
      <c r="M932" s="55" t="n">
        <v>0.0003515757137965356</v>
      </c>
      <c r="N932" s="55" t="n">
        <v>-85.09454581723961</v>
      </c>
      <c r="O932" s="55" t="n">
        <v>-85.09426071842164</v>
      </c>
      <c r="P932" s="55" t="n">
        <v>-0.0002850988179711227</v>
      </c>
      <c r="Q932" s="55" t="n">
        <v>0.0003127073249023806</v>
      </c>
      <c r="R932" s="55" t="n">
        <v>-356.0164933292591</v>
      </c>
      <c r="S932" s="55" t="n">
        <v>-356.0165435775156</v>
      </c>
      <c r="T932" s="55" t="n">
        <v>5.024825648502899e-05</v>
      </c>
      <c r="U932" s="55" t="n">
        <v>-0.0001876401861288441</v>
      </c>
      <c r="V932" s="55" t="n">
        <v>88.81934444338508</v>
      </c>
      <c r="W932" s="55" t="n">
        <v>88.82010085511256</v>
      </c>
      <c r="X932" s="55" t="n">
        <v>-0.0007564117274720749</v>
      </c>
      <c r="Y932" s="55" t="n">
        <v>-5.258866981600041e-05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0.1877199279611079</v>
      </c>
      <c r="AD932" s="55" t="n">
        <v>-0.03823239390399445</v>
      </c>
      <c r="AE932" s="55" t="n">
        <v>1.000831466710367</v>
      </c>
      <c r="AF932" s="55" t="n">
        <v>-6.109717337610121e-05</v>
      </c>
      <c r="AG932" s="55" t="n">
        <v>-0.0003533549023659877</v>
      </c>
      <c r="AH932" s="55" t="n">
        <v>1.474473076967797e-05</v>
      </c>
      <c r="AI932" s="55" t="n">
        <v>0.0003589010430551801</v>
      </c>
      <c r="AJ932" s="55" t="n">
        <v>0</v>
      </c>
    </row>
    <row r="933">
      <c r="A933" s="55" t="n">
        <v>9.290000000000006</v>
      </c>
      <c r="B933" s="55" t="n">
        <v>-98.18663143597892</v>
      </c>
      <c r="C933" s="55" t="n">
        <v>-98.18660661231354</v>
      </c>
      <c r="D933" s="55" t="n">
        <v>-2.482366537647772e-05</v>
      </c>
      <c r="E933" s="55" t="n">
        <v>-0.000170434920933618</v>
      </c>
      <c r="F933" s="55" t="n">
        <v>-87.7078063208313</v>
      </c>
      <c r="G933" s="55" t="n">
        <v>-87.70781186706856</v>
      </c>
      <c r="H933" s="55" t="n">
        <v>5.546237259095482e-06</v>
      </c>
      <c r="I933" s="55" t="n">
        <v>0.0004671297433322109</v>
      </c>
      <c r="J933" s="55" t="n">
        <v>-3.266644384425021</v>
      </c>
      <c r="K933" s="55" t="n">
        <v>-3.266717508799327</v>
      </c>
      <c r="L933" s="55" t="n">
        <v>7.312437430588144e-05</v>
      </c>
      <c r="M933" s="55" t="n">
        <v>0.0003553612678503608</v>
      </c>
      <c r="N933" s="55" t="n">
        <v>-85.09454581723961</v>
      </c>
      <c r="O933" s="55" t="n">
        <v>-85.09425758084387</v>
      </c>
      <c r="P933" s="55" t="n">
        <v>-0.0002882363957255083</v>
      </c>
      <c r="Q933" s="55" t="n">
        <v>0.0003163210133807118</v>
      </c>
      <c r="R933" s="55" t="n">
        <v>-356.0164933292591</v>
      </c>
      <c r="S933" s="55" t="n">
        <v>-356.016545451965</v>
      </c>
      <c r="T933" s="55" t="n">
        <v>5.212270590344129e-05</v>
      </c>
      <c r="U933" s="55" t="n">
        <v>-0.0001884596914281322</v>
      </c>
      <c r="V933" s="55" t="n">
        <v>88.81934444338508</v>
      </c>
      <c r="W933" s="55" t="n">
        <v>88.82010033625384</v>
      </c>
      <c r="X933" s="55" t="n">
        <v>-0.0007558928687655029</v>
      </c>
      <c r="Y933" s="55" t="n">
        <v>-5.251017308959308e-05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0.1877199111162812</v>
      </c>
      <c r="AD933" s="55" t="n">
        <v>-0.0382325099944859</v>
      </c>
      <c r="AE933" s="55" t="n">
        <v>1.000831465948764</v>
      </c>
      <c r="AF933" s="55" t="n">
        <v>-4.425234667593259e-05</v>
      </c>
      <c r="AG933" s="55" t="n">
        <v>-0.0002372644109169264</v>
      </c>
      <c r="AH933" s="55" t="n">
        <v>1.550633377256361e-05</v>
      </c>
      <c r="AI933" s="55" t="n">
        <v>0.0002418535037189852</v>
      </c>
      <c r="AJ933" s="55" t="n">
        <v>0</v>
      </c>
    </row>
    <row r="934">
      <c r="A934" s="55" t="n">
        <v>9.299999999999997</v>
      </c>
      <c r="B934" s="55" t="n">
        <v>-98.18663143597892</v>
      </c>
      <c r="C934" s="55" t="n">
        <v>-98.18660832701656</v>
      </c>
      <c r="D934" s="55" t="n">
        <v>-2.310896235755221e-05</v>
      </c>
      <c r="E934" s="55" t="n">
        <v>-0.0001711169442152167</v>
      </c>
      <c r="F934" s="55" t="n">
        <v>-87.7078063208313</v>
      </c>
      <c r="G934" s="55" t="n">
        <v>-87.70780718609497</v>
      </c>
      <c r="H934" s="55" t="n">
        <v>8.652636672049741e-07</v>
      </c>
      <c r="I934" s="55" t="n">
        <v>0.0004693301588936628</v>
      </c>
      <c r="J934" s="55" t="n">
        <v>-3.266644384425021</v>
      </c>
      <c r="K934" s="55" t="n">
        <v>-3.266713957293001</v>
      </c>
      <c r="L934" s="55" t="n">
        <v>6.957286797923927e-05</v>
      </c>
      <c r="M934" s="55" t="n">
        <v>0.000354419148019325</v>
      </c>
      <c r="N934" s="55" t="n">
        <v>-85.09454581723961</v>
      </c>
      <c r="O934" s="55" t="n">
        <v>-85.09425443189282</v>
      </c>
      <c r="P934" s="55" t="n">
        <v>-0.0002913853467744906</v>
      </c>
      <c r="Q934" s="55" t="n">
        <v>0.0003155003053439366</v>
      </c>
      <c r="R934" s="55" t="n">
        <v>-356.0164933292591</v>
      </c>
      <c r="S934" s="55" t="n">
        <v>-356.0165473204648</v>
      </c>
      <c r="T934" s="55" t="n">
        <v>5.399120569993313e-05</v>
      </c>
      <c r="U934" s="55" t="n">
        <v>-0.000186732467265446</v>
      </c>
      <c r="V934" s="55" t="n">
        <v>88.81934444338508</v>
      </c>
      <c r="W934" s="55" t="n">
        <v>88.82009981795896</v>
      </c>
      <c r="X934" s="55" t="n">
        <v>-0.0007553745738822205</v>
      </c>
      <c r="Y934" s="55" t="n">
        <v>-5.248797893832245e-05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0.1877198941294668</v>
      </c>
      <c r="AD934" s="55" t="n">
        <v>-0.03823262704426379</v>
      </c>
      <c r="AE934" s="55" t="n">
        <v>1.000831465179049</v>
      </c>
      <c r="AF934" s="55" t="n">
        <v>-2.726553233189932e-05</v>
      </c>
      <c r="AG934" s="55" t="n">
        <v>-0.0001202146330259168</v>
      </c>
      <c r="AH934" s="55" t="n">
        <v>1.627604895304557e-05</v>
      </c>
      <c r="AI934" s="55" t="n">
        <v>0.000124337753785484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-98.18661003608533</v>
      </c>
      <c r="D935" s="55" t="n">
        <v>-2.139989358946716e-05</v>
      </c>
      <c r="E935" s="55" t="n">
        <v>-0.0001695323661856214</v>
      </c>
      <c r="F935" s="55" t="n">
        <v>-87.7078063208313</v>
      </c>
      <c r="G935" s="55" t="n">
        <v>-87.70780251745182</v>
      </c>
      <c r="H935" s="55" t="n">
        <v>-3.803379473963124e-06</v>
      </c>
      <c r="I935" s="55" t="n">
        <v>0.0004652907129219094</v>
      </c>
      <c r="J935" s="55" t="n">
        <v>-3.266644384425021</v>
      </c>
      <c r="K935" s="55" t="n">
        <v>-3.266710440717456</v>
      </c>
      <c r="L935" s="55" t="n">
        <v>6.605629243391047e-05</v>
      </c>
      <c r="M935" s="55" t="n">
        <v>0.0003488268128017917</v>
      </c>
      <c r="N935" s="55" t="n">
        <v>-85.09454581723961</v>
      </c>
      <c r="O935" s="55" t="n">
        <v>-85.09425131537587</v>
      </c>
      <c r="P935" s="55" t="n">
        <v>-0.0002945018637354421</v>
      </c>
      <c r="Q935" s="55" t="n">
        <v>0.0003103176082716697</v>
      </c>
      <c r="R935" s="55" t="n">
        <v>-356.0164933292591</v>
      </c>
      <c r="S935" s="55" t="n">
        <v>-356.0165491579589</v>
      </c>
      <c r="T935" s="55" t="n">
        <v>5.582869982094605e-05</v>
      </c>
      <c r="U935" s="55" t="n">
        <v>-0.0001825168973997521</v>
      </c>
      <c r="V935" s="55" t="n">
        <v>88.81934444338508</v>
      </c>
      <c r="W935" s="55" t="n">
        <v>88.82009929958065</v>
      </c>
      <c r="X935" s="55" t="n">
        <v>-0.0007548561955666276</v>
      </c>
      <c r="Y935" s="55" t="n">
        <v>-5.252091818456011e-05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0.1877198772275153</v>
      </c>
      <c r="AD935" s="55" t="n">
        <v>-0.03823274349005508</v>
      </c>
      <c r="AE935" s="55" t="n">
        <v>1.000831464411612</v>
      </c>
      <c r="AF935" s="55" t="n">
        <v>-1.036358077133315e-05</v>
      </c>
      <c r="AG935" s="55" t="n">
        <v>-3.768841738693851e-06</v>
      </c>
      <c r="AH935" s="55" t="n">
        <v>1.704348595588101e-05</v>
      </c>
      <c r="AI935" s="55" t="n">
        <v>2.029996029512325e-05</v>
      </c>
      <c r="AJ935" s="55" t="n">
        <v>0</v>
      </c>
    </row>
    <row r="936">
      <c r="A936" s="55" t="n">
        <v>9.319999999999993</v>
      </c>
      <c r="B936" s="55" t="n">
        <v>-98.18663143597892</v>
      </c>
      <c r="C936" s="55" t="n">
        <v>-98.18661171705185</v>
      </c>
      <c r="D936" s="55" t="n">
        <v>-1.971892707027006e-05</v>
      </c>
      <c r="E936" s="55" t="n">
        <v>-0.0001657332489846966</v>
      </c>
      <c r="F936" s="55" t="n">
        <v>-87.7078063208313</v>
      </c>
      <c r="G936" s="55" t="n">
        <v>-87.70779792274037</v>
      </c>
      <c r="H936" s="55" t="n">
        <v>-8.398090926893852e-06</v>
      </c>
      <c r="I936" s="55" t="n">
        <v>0.0004551504110004823</v>
      </c>
      <c r="J936" s="55" t="n">
        <v>-3.266644384425021</v>
      </c>
      <c r="K936" s="55" t="n">
        <v>-3.266707004859888</v>
      </c>
      <c r="L936" s="55" t="n">
        <v>6.262043486630991e-05</v>
      </c>
      <c r="M936" s="55" t="n">
        <v>0.0003387221789097898</v>
      </c>
      <c r="N936" s="55" t="n">
        <v>-85.09454581723961</v>
      </c>
      <c r="O936" s="55" t="n">
        <v>-85.09424827406464</v>
      </c>
      <c r="P936" s="55" t="n">
        <v>-0.0002975431749542842</v>
      </c>
      <c r="Q936" s="55" t="n">
        <v>0.0003009017778511803</v>
      </c>
      <c r="R936" s="55" t="n">
        <v>-356.0164933292591</v>
      </c>
      <c r="S936" s="55" t="n">
        <v>-356.0165509401499</v>
      </c>
      <c r="T936" s="55" t="n">
        <v>5.761089081337983e-05</v>
      </c>
      <c r="U936" s="55" t="n">
        <v>-0.0001759032345106263</v>
      </c>
      <c r="V936" s="55" t="n">
        <v>88.81934444338508</v>
      </c>
      <c r="W936" s="55" t="n">
        <v>88.8200987804881</v>
      </c>
      <c r="X936" s="55" t="n">
        <v>-0.0007543371030129532</v>
      </c>
      <c r="Y936" s="55" t="n">
        <v>-5.260716899941585e-05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0.1877198606330401</v>
      </c>
      <c r="AD936" s="55" t="n">
        <v>-0.03823285779804438</v>
      </c>
      <c r="AE936" s="55" t="n">
        <v>1.000831463656671</v>
      </c>
      <c r="AF936" s="55" t="n">
        <v>6.230894356029637e-06</v>
      </c>
      <c r="AG936" s="55" t="n">
        <v>0.0001105391475575423</v>
      </c>
      <c r="AH936" s="55" t="n">
        <v>1.77984276206189e-05</v>
      </c>
      <c r="AI936" s="55" t="n">
        <v>0.0001121361280452938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-98.18661334812786</v>
      </c>
      <c r="D937" s="55" t="n">
        <v>-1.808785106258408e-05</v>
      </c>
      <c r="E937" s="55" t="n">
        <v>-0.0001598001725666518</v>
      </c>
      <c r="F937" s="55" t="n">
        <v>-87.7078063208313</v>
      </c>
      <c r="G937" s="55" t="n">
        <v>-87.7077934617388</v>
      </c>
      <c r="H937" s="55" t="n">
        <v>-1.285909249712679e-05</v>
      </c>
      <c r="I937" s="55" t="n">
        <v>0.0004391271116280108</v>
      </c>
      <c r="J937" s="55" t="n">
        <v>-3.266644384425021</v>
      </c>
      <c r="K937" s="55" t="n">
        <v>-3.266703693810391</v>
      </c>
      <c r="L937" s="55" t="n">
        <v>5.930938536942648e-05</v>
      </c>
      <c r="M937" s="55" t="n">
        <v>0.0003243009160281783</v>
      </c>
      <c r="N937" s="55" t="n">
        <v>-85.09454581723961</v>
      </c>
      <c r="O937" s="55" t="n">
        <v>-85.09424534914578</v>
      </c>
      <c r="P937" s="55" t="n">
        <v>-0.0003004680938254469</v>
      </c>
      <c r="Q937" s="55" t="n">
        <v>0.0002874356899082535</v>
      </c>
      <c r="R937" s="55" t="n">
        <v>-356.0164933292591</v>
      </c>
      <c r="S937" s="55" t="n">
        <v>-356.0165526438062</v>
      </c>
      <c r="T937" s="55" t="n">
        <v>5.93145471425079e-05</v>
      </c>
      <c r="U937" s="55" t="n">
        <v>-0.0001670118126153768</v>
      </c>
      <c r="V937" s="55" t="n">
        <v>88.81934444338508</v>
      </c>
      <c r="W937" s="55" t="n">
        <v>88.82009826007427</v>
      </c>
      <c r="X937" s="55" t="n">
        <v>-0.0007538166891932531</v>
      </c>
      <c r="Y937" s="55" t="n">
        <v>-5.27442991486664e-05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0.1877198445615315</v>
      </c>
      <c r="AD937" s="55" t="n">
        <v>-0.03823296848375359</v>
      </c>
      <c r="AE937" s="55" t="n">
        <v>1.000831462924137</v>
      </c>
      <c r="AF937" s="55" t="n">
        <v>2.230240297995678e-05</v>
      </c>
      <c r="AG937" s="55" t="n">
        <v>0.0002212248567737274</v>
      </c>
      <c r="AH937" s="55" t="n">
        <v>1.853096165405077e-05</v>
      </c>
      <c r="AI937" s="55" t="n">
        <v>0.0002231170790707437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-98.18661490848326</v>
      </c>
      <c r="D938" s="55" t="n">
        <v>-1.652749565512906e-05</v>
      </c>
      <c r="E938" s="55" t="n">
        <v>-0.0001518408181542449</v>
      </c>
      <c r="F938" s="55" t="n">
        <v>-87.7078063208313</v>
      </c>
      <c r="G938" s="55" t="n">
        <v>-87.70778919163594</v>
      </c>
      <c r="H938" s="55" t="n">
        <v>-1.712919535610101e-05</v>
      </c>
      <c r="I938" s="55" t="n">
        <v>0.0004175135559562786</v>
      </c>
      <c r="J938" s="55" t="n">
        <v>-3.266644384425021</v>
      </c>
      <c r="K938" s="55" t="n">
        <v>-3.266700549402481</v>
      </c>
      <c r="L938" s="55" t="n">
        <v>5.616497745894216e-05</v>
      </c>
      <c r="M938" s="55" t="n">
        <v>0.0003058130597664033</v>
      </c>
      <c r="N938" s="55" t="n">
        <v>-85.09454581723961</v>
      </c>
      <c r="O938" s="55" t="n">
        <v>-85.09424257970004</v>
      </c>
      <c r="P938" s="55" t="n">
        <v>-0.0003032375395631707</v>
      </c>
      <c r="Q938" s="55" t="n">
        <v>0.0002701530582232328</v>
      </c>
      <c r="R938" s="55" t="n">
        <v>-356.0164933292591</v>
      </c>
      <c r="S938" s="55" t="n">
        <v>-356.0165542470518</v>
      </c>
      <c r="T938" s="55" t="n">
        <v>6.091779269878679e-05</v>
      </c>
      <c r="U938" s="55" t="n">
        <v>-0.000155991111664137</v>
      </c>
      <c r="V938" s="55" t="n">
        <v>88.81934444338508</v>
      </c>
      <c r="W938" s="55" t="n">
        <v>88.8200977377637</v>
      </c>
      <c r="X938" s="55" t="n">
        <v>-0.0007532943786179631</v>
      </c>
      <c r="Y938" s="55" t="n">
        <v>-5.292923416077024e-05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0.187719829218604</v>
      </c>
      <c r="AD938" s="55" t="n">
        <v>-0.03823307413099727</v>
      </c>
      <c r="AE938" s="55" t="n">
        <v>1.000831462223491</v>
      </c>
      <c r="AF938" s="55" t="n">
        <v>3.764533049177565e-05</v>
      </c>
      <c r="AG938" s="55" t="n">
        <v>0.0003268721004562325</v>
      </c>
      <c r="AH938" s="55" t="n">
        <v>1.923160697359094e-05</v>
      </c>
      <c r="AI938" s="55" t="n">
        <v>0.0003295942895004266</v>
      </c>
      <c r="AJ938" s="55" t="n">
        <v>0</v>
      </c>
    </row>
    <row r="939">
      <c r="A939" s="55" t="n">
        <v>9.349999999999994</v>
      </c>
      <c r="B939" s="55" t="n">
        <v>-98.18663143597892</v>
      </c>
      <c r="C939" s="55" t="n">
        <v>-98.18661637850849</v>
      </c>
      <c r="D939" s="55" t="n">
        <v>-1.505747043057138e-05</v>
      </c>
      <c r="E939" s="55" t="n">
        <v>-0.0001419882027612856</v>
      </c>
      <c r="F939" s="55" t="n">
        <v>-87.7078063208313</v>
      </c>
      <c r="G939" s="55" t="n">
        <v>-87.70778516630992</v>
      </c>
      <c r="H939" s="55" t="n">
        <v>-2.115452137823461e-05</v>
      </c>
      <c r="I939" s="55" t="n">
        <v>0.0003906724496965393</v>
      </c>
      <c r="J939" s="55" t="n">
        <v>-3.266644384425021</v>
      </c>
      <c r="K939" s="55" t="n">
        <v>-3.26669761069115</v>
      </c>
      <c r="L939" s="55" t="n">
        <v>5.322626612830601e-05</v>
      </c>
      <c r="M939" s="55" t="n">
        <v>0.0002835589641263889</v>
      </c>
      <c r="N939" s="55" t="n">
        <v>-85.09454581723961</v>
      </c>
      <c r="O939" s="55" t="n">
        <v>-85.09424000221625</v>
      </c>
      <c r="P939" s="55" t="n">
        <v>-0.000305815023342928</v>
      </c>
      <c r="Q939" s="55" t="n">
        <v>0.0002493346796834088</v>
      </c>
      <c r="R939" s="55" t="n">
        <v>-356.0164933292591</v>
      </c>
      <c r="S939" s="55" t="n">
        <v>-356.0165557296342</v>
      </c>
      <c r="T939" s="55" t="n">
        <v>6.240037508400457e-05</v>
      </c>
      <c r="U939" s="55" t="n">
        <v>-0.0001430156073935963</v>
      </c>
      <c r="V939" s="55" t="n">
        <v>88.81934444338508</v>
      </c>
      <c r="W939" s="55" t="n">
        <v>88.8200972130193</v>
      </c>
      <c r="X939" s="55" t="n">
        <v>-0.0007527696342186198</v>
      </c>
      <c r="Y939" s="55" t="n">
        <v>-5.315832327365627e-05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0.1877198147974127</v>
      </c>
      <c r="AD939" s="55" t="n">
        <v>-0.03823317340967392</v>
      </c>
      <c r="AE939" s="55" t="n">
        <v>1.000831461563664</v>
      </c>
      <c r="AF939" s="55" t="n">
        <v>5.206652181621862e-05</v>
      </c>
      <c r="AG939" s="55" t="n">
        <v>0.0004261507771038953</v>
      </c>
      <c r="AH939" s="55" t="n">
        <v>1.989143449954156e-05</v>
      </c>
      <c r="AI939" s="55" t="n">
        <v>0.0004297802655854991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-98.18661774005732</v>
      </c>
      <c r="D940" s="55" t="n">
        <v>-1.369592159836848e-05</v>
      </c>
      <c r="E940" s="55" t="n">
        <v>-0.0001303985771941218</v>
      </c>
      <c r="F940" s="55" t="n">
        <v>-87.7078063208313</v>
      </c>
      <c r="G940" s="55" t="n">
        <v>-87.70778143566061</v>
      </c>
      <c r="H940" s="55" t="n">
        <v>-2.488517068846349e-05</v>
      </c>
      <c r="I940" s="55" t="n">
        <v>0.0003590306883152004</v>
      </c>
      <c r="J940" s="55" t="n">
        <v>-3.266644384425021</v>
      </c>
      <c r="K940" s="55" t="n">
        <v>-3.26669491347482</v>
      </c>
      <c r="L940" s="55" t="n">
        <v>5.052904979824573e-05</v>
      </c>
      <c r="M940" s="55" t="n">
        <v>0.000257884637499475</v>
      </c>
      <c r="N940" s="55" t="n">
        <v>-85.09454581723961</v>
      </c>
      <c r="O940" s="55" t="n">
        <v>-85.0942376501458</v>
      </c>
      <c r="P940" s="55" t="n">
        <v>-0.0003081670938080787</v>
      </c>
      <c r="Q940" s="55" t="n">
        <v>0.0002253041659835439</v>
      </c>
      <c r="R940" s="55" t="n">
        <v>-356.0164933292591</v>
      </c>
      <c r="S940" s="55" t="n">
        <v>-356.0165570731705</v>
      </c>
      <c r="T940" s="55" t="n">
        <v>6.37439114554355e-05</v>
      </c>
      <c r="U940" s="55" t="n">
        <v>-0.0001282833833840133</v>
      </c>
      <c r="V940" s="55" t="n">
        <v>88.81934444338508</v>
      </c>
      <c r="W940" s="55" t="n">
        <v>88.82009668534903</v>
      </c>
      <c r="X940" s="55" t="n">
        <v>-0.0007522419639506917</v>
      </c>
      <c r="Y940" s="55" t="n">
        <v>-5.342738709903801e-05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0.187719801476269</v>
      </c>
      <c r="AD940" s="55" t="n">
        <v>-0.03823326509217832</v>
      </c>
      <c r="AE940" s="55" t="n">
        <v>1.000831460952923</v>
      </c>
      <c r="AF940" s="55" t="n">
        <v>6.538766544883501e-05</v>
      </c>
      <c r="AG940" s="55" t="n">
        <v>0.000517833281504787</v>
      </c>
      <c r="AH940" s="55" t="n">
        <v>2.050217573490443e-05</v>
      </c>
      <c r="AI940" s="55" t="n">
        <v>0.000522347770586541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-98.18661897666705</v>
      </c>
      <c r="D941" s="55" t="n">
        <v>-1.245931187494045e-05</v>
      </c>
      <c r="E941" s="55" t="n">
        <v>-0.0001172490584560779</v>
      </c>
      <c r="F941" s="55" t="n">
        <v>-87.7078063208313</v>
      </c>
      <c r="G941" s="55" t="n">
        <v>-87.70777804500418</v>
      </c>
      <c r="H941" s="55" t="n">
        <v>-2.827582712535272e-05</v>
      </c>
      <c r="I941" s="55" t="n">
        <v>0.000323072800550556</v>
      </c>
      <c r="J941" s="55" t="n">
        <v>-3.266644384425021</v>
      </c>
      <c r="K941" s="55" t="n">
        <v>-3.266692489866782</v>
      </c>
      <c r="L941" s="55" t="n">
        <v>4.810544176008341e-05</v>
      </c>
      <c r="M941" s="55" t="n">
        <v>0.0002291765653086152</v>
      </c>
      <c r="N941" s="55" t="n">
        <v>-85.09454581723961</v>
      </c>
      <c r="O941" s="55" t="n">
        <v>-85.09423555350186</v>
      </c>
      <c r="P941" s="55" t="n">
        <v>-0.0003102637377434266</v>
      </c>
      <c r="Q941" s="55" t="n">
        <v>0.0001984232327318132</v>
      </c>
      <c r="R941" s="55" t="n">
        <v>-356.0164933292591</v>
      </c>
      <c r="S941" s="55" t="n">
        <v>-356.0165582613674</v>
      </c>
      <c r="T941" s="55" t="n">
        <v>6.493210831489076e-05</v>
      </c>
      <c r="U941" s="55" t="n">
        <v>-0.0001120133093796518</v>
      </c>
      <c r="V941" s="55" t="n">
        <v>88.81934444338508</v>
      </c>
      <c r="W941" s="55" t="n">
        <v>88.82009615431159</v>
      </c>
      <c r="X941" s="55" t="n">
        <v>-0.0007517109265058556</v>
      </c>
      <c r="Y941" s="55" t="n">
        <v>-5.373180115268764e-05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0.187719789416486</v>
      </c>
      <c r="AD941" s="55" t="n">
        <v>-0.03823334806823453</v>
      </c>
      <c r="AE941" s="55" t="n">
        <v>1.000831460398772</v>
      </c>
      <c r="AF941" s="55" t="n">
        <v>7.744744853765972e-05</v>
      </c>
      <c r="AG941" s="55" t="n">
        <v>0.0006008093377113388</v>
      </c>
      <c r="AH941" s="55" t="n">
        <v>2.105632579407768e-05</v>
      </c>
      <c r="AI941" s="55" t="n">
        <v>0.0006061462995202374</v>
      </c>
      <c r="AJ941" s="55" t="n">
        <v>0</v>
      </c>
    </row>
    <row r="942">
      <c r="A942" s="55" t="n">
        <v>9.379999999999995</v>
      </c>
      <c r="B942" s="55" t="n">
        <v>-98.18663143597892</v>
      </c>
      <c r="C942" s="55" t="n">
        <v>-98.1866200737536</v>
      </c>
      <c r="D942" s="55" t="n">
        <v>-1.136222531211259e-05</v>
      </c>
      <c r="E942" s="55" t="n">
        <v>-0.0001027350274699689</v>
      </c>
      <c r="F942" s="55" t="n">
        <v>-87.7078063208313</v>
      </c>
      <c r="G942" s="55" t="n">
        <v>-87.7077750345367</v>
      </c>
      <c r="H942" s="55" t="n">
        <v>-3.12862945971158e-05</v>
      </c>
      <c r="I942" s="55" t="n">
        <v>0.0002833337182575842</v>
      </c>
      <c r="J942" s="55" t="n">
        <v>-3.266644384425021</v>
      </c>
      <c r="K942" s="55" t="n">
        <v>-3.266690367920906</v>
      </c>
      <c r="L942" s="55" t="n">
        <v>4.598349588448243e-05</v>
      </c>
      <c r="M942" s="55" t="n">
        <v>0.0001978560864475803</v>
      </c>
      <c r="N942" s="55" t="n">
        <v>-85.09454581723961</v>
      </c>
      <c r="O942" s="55" t="n">
        <v>-85.09423373850831</v>
      </c>
      <c r="P942" s="55" t="n">
        <v>-0.0003120787312975122</v>
      </c>
      <c r="Q942" s="55" t="n">
        <v>0.0001690865223495552</v>
      </c>
      <c r="R942" s="55" t="n">
        <v>-356.0164933292591</v>
      </c>
      <c r="S942" s="55" t="n">
        <v>-356.0165592802095</v>
      </c>
      <c r="T942" s="55" t="n">
        <v>6.595095045911094e-05</v>
      </c>
      <c r="U942" s="55" t="n">
        <v>-9.444180580508684e-05</v>
      </c>
      <c r="V942" s="55" t="n">
        <v>88.81934444338508</v>
      </c>
      <c r="W942" s="55" t="n">
        <v>88.82009561952121</v>
      </c>
      <c r="X942" s="55" t="n">
        <v>-0.0007511761361337176</v>
      </c>
      <c r="Y942" s="55" t="n">
        <v>-5.406654802842886e-05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0.1877197787604767</v>
      </c>
      <c r="AD942" s="55" t="n">
        <v>-0.0382334213579772</v>
      </c>
      <c r="AE942" s="55" t="n">
        <v>1.000831459907867</v>
      </c>
      <c r="AF942" s="55" t="n">
        <v>8.810345780707607e-05</v>
      </c>
      <c r="AG942" s="55" t="n">
        <v>0.0006740990803819069</v>
      </c>
      <c r="AH942" s="55" t="n">
        <v>2.154723155456395e-05</v>
      </c>
      <c r="AI942" s="55" t="n">
        <v>0.0006801735606718051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-98.18662101877923</v>
      </c>
      <c r="D943" s="55" t="n">
        <v>-1.041719968188365e-05</v>
      </c>
      <c r="E943" s="55" t="n">
        <v>-8.706727501614755e-05</v>
      </c>
      <c r="F943" s="55" t="n">
        <v>-87.7078063208313</v>
      </c>
      <c r="G943" s="55" t="n">
        <v>-87.70777243887338</v>
      </c>
      <c r="H943" s="55" t="n">
        <v>-3.388195791854359e-05</v>
      </c>
      <c r="I943" s="55" t="n">
        <v>0.0002403910067279367</v>
      </c>
      <c r="J943" s="55" t="n">
        <v>-3.266644384425021</v>
      </c>
      <c r="K943" s="55" t="n">
        <v>-3.266688571315933</v>
      </c>
      <c r="L943" s="55" t="n">
        <v>4.418689091163844e-05</v>
      </c>
      <c r="M943" s="55" t="n">
        <v>0.00016437335085386</v>
      </c>
      <c r="N943" s="55" t="n">
        <v>-85.09454581723961</v>
      </c>
      <c r="O943" s="55" t="n">
        <v>-85.09423222730273</v>
      </c>
      <c r="P943" s="55" t="n">
        <v>-0.0003135899368810303</v>
      </c>
      <c r="Q943" s="55" t="n">
        <v>0.000137715981123415</v>
      </c>
      <c r="R943" s="55" t="n">
        <v>-356.0164933292591</v>
      </c>
      <c r="S943" s="55" t="n">
        <v>-356.0165601181163</v>
      </c>
      <c r="T943" s="55" t="n">
        <v>6.678885720861202e-05</v>
      </c>
      <c r="U943" s="55" t="n">
        <v>-7.58194183514716e-05</v>
      </c>
      <c r="V943" s="55" t="n">
        <v>88.81934444338508</v>
      </c>
      <c r="W943" s="55" t="n">
        <v>88.82009508065254</v>
      </c>
      <c r="X943" s="55" t="n">
        <v>-0.0007506372674508116</v>
      </c>
      <c r="Y943" s="55" t="n">
        <v>-5.442624389942556e-05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0.1877197696301302</v>
      </c>
      <c r="AD943" s="55" t="n">
        <v>-0.03823348412312428</v>
      </c>
      <c r="AE943" s="55" t="n">
        <v>1.000831459485931</v>
      </c>
      <c r="AF943" s="55" t="n">
        <v>9.723380428594552e-05</v>
      </c>
      <c r="AG943" s="55" t="n">
        <v>0.0007368642274616088</v>
      </c>
      <c r="AH943" s="55" t="n">
        <v>2.196916759622525e-05</v>
      </c>
      <c r="AI943" s="55" t="n">
        <v>0.0007435764565486069</v>
      </c>
      <c r="AJ943" s="55" t="n">
        <v>0</v>
      </c>
    </row>
    <row r="944">
      <c r="A944" s="55" t="n">
        <v>9.400000000000006</v>
      </c>
      <c r="B944" s="55" t="n">
        <v>-98.18663143597892</v>
      </c>
      <c r="C944" s="55" t="n">
        <v>-98.18662180139043</v>
      </c>
      <c r="D944" s="55" t="n">
        <v>-9.634588491241592e-06</v>
      </c>
      <c r="E944" s="55" t="n">
        <v>-7.046895926453284e-05</v>
      </c>
      <c r="F944" s="55" t="n">
        <v>-87.7078063208313</v>
      </c>
      <c r="G944" s="55" t="n">
        <v>-87.70777028666734</v>
      </c>
      <c r="H944" s="55" t="n">
        <v>-3.60341639559551e-05</v>
      </c>
      <c r="I944" s="55" t="n">
        <v>0.0001948566598657599</v>
      </c>
      <c r="J944" s="55" t="n">
        <v>-3.266644384425021</v>
      </c>
      <c r="K944" s="55" t="n">
        <v>-3.266687119102032</v>
      </c>
      <c r="L944" s="55" t="n">
        <v>4.273467701076738e-05</v>
      </c>
      <c r="M944" s="55" t="n">
        <v>0.0001292009504410971</v>
      </c>
      <c r="N944" s="55" t="n">
        <v>-85.09454581723961</v>
      </c>
      <c r="O944" s="55" t="n">
        <v>-85.09423103769748</v>
      </c>
      <c r="P944" s="55" t="n">
        <v>-0.0003147795421155429</v>
      </c>
      <c r="Q944" s="55" t="n">
        <v>0.0001047548739620063</v>
      </c>
      <c r="R944" s="55" t="n">
        <v>-356.0164933292591</v>
      </c>
      <c r="S944" s="55" t="n">
        <v>-356.016560766062</v>
      </c>
      <c r="T944" s="55" t="n">
        <v>6.743680286165226e-05</v>
      </c>
      <c r="U944" s="55" t="n">
        <v>-5.640723129902721e-05</v>
      </c>
      <c r="V944" s="55" t="n">
        <v>88.81934444338508</v>
      </c>
      <c r="W944" s="55" t="n">
        <v>88.82009453744402</v>
      </c>
      <c r="X944" s="55" t="n">
        <v>-0.0007500940589392093</v>
      </c>
      <c r="Y944" s="55" t="n">
        <v>-5.480522955299926e-05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0.1877197621254797</v>
      </c>
      <c r="AD944" s="55" t="n">
        <v>-0.03823353567612803</v>
      </c>
      <c r="AE944" s="55" t="n">
        <v>1.000831459137699</v>
      </c>
      <c r="AF944" s="55" t="n">
        <v>0.0001047384547703256</v>
      </c>
      <c r="AG944" s="55" t="n">
        <v>0.0007884172312164206</v>
      </c>
      <c r="AH944" s="55" t="n">
        <v>2.231739970603996e-05</v>
      </c>
      <c r="AI944" s="55" t="n">
        <v>0.0007956569240044867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-98.18662241352486</v>
      </c>
      <c r="D945" s="55" t="n">
        <v>-9.022454064637351e-06</v>
      </c>
      <c r="E945" s="55" t="n">
        <v>-5.317247193967424e-05</v>
      </c>
      <c r="F945" s="55" t="n">
        <v>-87.7078063208313</v>
      </c>
      <c r="G945" s="55" t="n">
        <v>-87.70776860031268</v>
      </c>
      <c r="H945" s="55" t="n">
        <v>-3.772051861467141e-05</v>
      </c>
      <c r="I945" s="55" t="n">
        <v>0.00014736853969005</v>
      </c>
      <c r="J945" s="55" t="n">
        <v>-3.266644384425021</v>
      </c>
      <c r="K945" s="55" t="n">
        <v>-3.266686025512046</v>
      </c>
      <c r="L945" s="55" t="n">
        <v>4.164108702412441e-05</v>
      </c>
      <c r="M945" s="55" t="n">
        <v>9.28273780841939e-05</v>
      </c>
      <c r="N945" s="55" t="n">
        <v>-85.09454581723961</v>
      </c>
      <c r="O945" s="55" t="n">
        <v>-85.09423018300249</v>
      </c>
      <c r="P945" s="55" t="n">
        <v>-0.0003156342371048747</v>
      </c>
      <c r="Q945" s="55" t="n">
        <v>7.066142917156841e-05</v>
      </c>
      <c r="R945" s="55" t="n">
        <v>-356.0164933292591</v>
      </c>
      <c r="S945" s="55" t="n">
        <v>-356.0165612176611</v>
      </c>
      <c r="T945" s="55" t="n">
        <v>6.788840203487541e-05</v>
      </c>
      <c r="U945" s="55" t="n">
        <v>-3.647319859545815e-05</v>
      </c>
      <c r="V945" s="55" t="n">
        <v>88.81934444338508</v>
      </c>
      <c r="W945" s="55" t="n">
        <v>88.82009398970123</v>
      </c>
      <c r="X945" s="55" t="n">
        <v>-0.0007495463161525198</v>
      </c>
      <c r="Y945" s="55" t="n">
        <v>-5.519761733546727e-05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0.1877197563236793</v>
      </c>
      <c r="AD945" s="55" t="n">
        <v>-0.03823357548720293</v>
      </c>
      <c r="AE945" s="55" t="n">
        <v>1.000831458866864</v>
      </c>
      <c r="AF945" s="55" t="n">
        <v>0.0001105402551992984</v>
      </c>
      <c r="AG945" s="55" t="n">
        <v>0.0008282283061114559</v>
      </c>
      <c r="AH945" s="55" t="n">
        <v>2.258823461609438e-05</v>
      </c>
      <c r="AI945" s="55" t="n">
        <v>0.0008358776844771304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-98.1866228494863</v>
      </c>
      <c r="D946" s="55" t="n">
        <v>-8.58649262283881e-06</v>
      </c>
      <c r="E946" s="55" t="n">
        <v>-3.541622478733044e-05</v>
      </c>
      <c r="F946" s="55" t="n">
        <v>-87.7078063208313</v>
      </c>
      <c r="G946" s="55" t="n">
        <v>-87.70776739573425</v>
      </c>
      <c r="H946" s="55" t="n">
        <v>-3.892509704823573e-05</v>
      </c>
      <c r="I946" s="55" t="n">
        <v>9.858160185814779e-05</v>
      </c>
      <c r="J946" s="55" t="n">
        <v>-3.266644384425021</v>
      </c>
      <c r="K946" s="55" t="n">
        <v>-3.26668529983907</v>
      </c>
      <c r="L946" s="55" t="n">
        <v>4.09154140482493e-05</v>
      </c>
      <c r="M946" s="55" t="n">
        <v>5.575033039944837e-05</v>
      </c>
      <c r="N946" s="55" t="n">
        <v>-85.09454581723961</v>
      </c>
      <c r="O946" s="55" t="n">
        <v>-85.09422967191132</v>
      </c>
      <c r="P946" s="55" t="n">
        <v>-0.0003161453282735258</v>
      </c>
      <c r="Q946" s="55" t="n">
        <v>3.590250167500186e-05</v>
      </c>
      <c r="R946" s="55" t="n">
        <v>-356.0164933292591</v>
      </c>
      <c r="S946" s="55" t="n">
        <v>-356.0165614692157</v>
      </c>
      <c r="T946" s="55" t="n">
        <v>6.813995658285335e-05</v>
      </c>
      <c r="U946" s="55" t="n">
        <v>-1.628837804289396e-05</v>
      </c>
      <c r="V946" s="55" t="n">
        <v>88.81934444338508</v>
      </c>
      <c r="W946" s="55" t="n">
        <v>88.82009343729825</v>
      </c>
      <c r="X946" s="55" t="n">
        <v>-0.0007489939131662221</v>
      </c>
      <c r="Y946" s="55" t="n">
        <v>-5.559744296417959e-05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0.1877197522782975</v>
      </c>
      <c r="AD946" s="55" t="n">
        <v>-0.03823360318916548</v>
      </c>
      <c r="AE946" s="55" t="n">
        <v>1.000831458676044</v>
      </c>
      <c r="AF946" s="55" t="n">
        <v>0.0001145856370343701</v>
      </c>
      <c r="AG946" s="55" t="n">
        <v>0.0008559302686617087</v>
      </c>
      <c r="AH946" s="55" t="n">
        <v>2.277905442049644e-05</v>
      </c>
      <c r="AI946" s="55" t="n">
        <v>0.0008638665280853109</v>
      </c>
      <c r="AJ946" s="55" t="n">
        <v>0</v>
      </c>
    </row>
    <row r="947">
      <c r="A947" s="55" t="n">
        <v>9.429999999999993</v>
      </c>
      <c r="B947" s="55" t="n">
        <v>-98.18663143597892</v>
      </c>
      <c r="C947" s="55" t="n">
        <v>-98.18662310598724</v>
      </c>
      <c r="D947" s="55" t="n">
        <v>-8.329991676220256e-06</v>
      </c>
      <c r="E947" s="55" t="n">
        <v>-1.74413950964383e-05</v>
      </c>
      <c r="F947" s="55" t="n">
        <v>-87.7078063208313</v>
      </c>
      <c r="G947" s="55" t="n">
        <v>-87.70776668226549</v>
      </c>
      <c r="H947" s="55" t="n">
        <v>-3.963856580443533e-05</v>
      </c>
      <c r="I947" s="55" t="n">
        <v>4.915902087112749e-05</v>
      </c>
      <c r="J947" s="55" t="n">
        <v>-3.266644384425021</v>
      </c>
      <c r="K947" s="55" t="n">
        <v>-3.266684946381365</v>
      </c>
      <c r="L947" s="55" t="n">
        <v>4.056195634318128e-05</v>
      </c>
      <c r="M947" s="55" t="n">
        <v>1.846995496556831e-05</v>
      </c>
      <c r="N947" s="55" t="n">
        <v>-85.09454581723961</v>
      </c>
      <c r="O947" s="55" t="n">
        <v>-85.09422950845017</v>
      </c>
      <c r="P947" s="55" t="n">
        <v>-0.0003163087894336583</v>
      </c>
      <c r="Q947" s="55" t="n">
        <v>9.472621563500699e-07</v>
      </c>
      <c r="R947" s="55" t="n">
        <v>-356.0164933292591</v>
      </c>
      <c r="S947" s="55" t="n">
        <v>-356.0165615197259</v>
      </c>
      <c r="T947" s="55" t="n">
        <v>6.819046679363861e-05</v>
      </c>
      <c r="U947" s="55" t="n">
        <v>3.876715660896975e-06</v>
      </c>
      <c r="V947" s="55" t="n">
        <v>88.81934444338508</v>
      </c>
      <c r="W947" s="55" t="n">
        <v>88.82009288017836</v>
      </c>
      <c r="X947" s="55" t="n">
        <v>-0.0007484367932773875</v>
      </c>
      <c r="Y947" s="55" t="n">
        <v>-5.599874023815208e-05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0.1877197500189323</v>
      </c>
      <c r="AD947" s="55" t="n">
        <v>-0.03823361858006057</v>
      </c>
      <c r="AE947" s="55" t="n">
        <v>1.000831458566763</v>
      </c>
      <c r="AF947" s="55" t="n">
        <v>0.0001168450022293044</v>
      </c>
      <c r="AG947" s="55" t="n">
        <v>0.0008713211637548235</v>
      </c>
      <c r="AH947" s="55" t="n">
        <v>2.288833567121173e-05</v>
      </c>
      <c r="AI947" s="55" t="n">
        <v>0.0008794186721140416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-98.18662318215898</v>
      </c>
      <c r="D948" s="55" t="n">
        <v>-8.25381993604295e-06</v>
      </c>
      <c r="E948" s="55" t="n">
        <v>5.112730730341129e-07</v>
      </c>
      <c r="F948" s="55" t="n">
        <v>-87.7078063208313</v>
      </c>
      <c r="G948" s="55" t="n">
        <v>-87.70776646261537</v>
      </c>
      <c r="H948" s="55" t="n">
        <v>-3.98582159285147e-05</v>
      </c>
      <c r="I948" s="55" t="n">
        <v>-2.367028466128355e-07</v>
      </c>
      <c r="J948" s="55" t="n">
        <v>-3.266644384425021</v>
      </c>
      <c r="K948" s="55" t="n">
        <v>-3.266684964454208</v>
      </c>
      <c r="L948" s="55" t="n">
        <v>4.058002918598874e-05</v>
      </c>
      <c r="M948" s="55" t="n">
        <v>-1.851778446552619e-05</v>
      </c>
      <c r="N948" s="55" t="n">
        <v>-85.09454581723961</v>
      </c>
      <c r="O948" s="55" t="n">
        <v>-85.09422969198985</v>
      </c>
      <c r="P948" s="55" t="n">
        <v>-0.0003161252497498771</v>
      </c>
      <c r="Q948" s="55" t="n">
        <v>-3.373910201204321e-05</v>
      </c>
      <c r="R948" s="55" t="n">
        <v>-356.0164933292591</v>
      </c>
      <c r="S948" s="55" t="n">
        <v>-356.016561370865</v>
      </c>
      <c r="T948" s="55" t="n">
        <v>6.804160584254914e-05</v>
      </c>
      <c r="U948" s="55" t="n">
        <v>2.375570984696655e-05</v>
      </c>
      <c r="V948" s="55" t="n">
        <v>88.81934444338508</v>
      </c>
      <c r="W948" s="55" t="n">
        <v>88.82009231835373</v>
      </c>
      <c r="X948" s="55" t="n">
        <v>-0.000747874968648457</v>
      </c>
      <c r="Y948" s="55" t="n">
        <v>-5.639561363698516e-05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0.1877197495511493</v>
      </c>
      <c r="AD948" s="55" t="n">
        <v>-0.03823362162356003</v>
      </c>
      <c r="AE948" s="55" t="n">
        <v>1.000831458539444</v>
      </c>
      <c r="AF948" s="55" t="n">
        <v>0.0001173127852360789</v>
      </c>
      <c r="AG948" s="55" t="n">
        <v>0.0008743646632072832</v>
      </c>
      <c r="AH948" s="55" t="n">
        <v>2.291565470713408e-05</v>
      </c>
      <c r="AI948" s="55" t="n">
        <v>0.0008824970147689389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-98.18662307952981</v>
      </c>
      <c r="D949" s="55" t="n">
        <v>-8.356449107615791e-06</v>
      </c>
      <c r="E949" s="55" t="n">
        <v>1.820464219269751e-05</v>
      </c>
      <c r="F949" s="55" t="n">
        <v>-87.7078063208313</v>
      </c>
      <c r="G949" s="55" t="n">
        <v>-87.70776673292316</v>
      </c>
      <c r="H949" s="55" t="n">
        <v>-3.958790813041282e-05</v>
      </c>
      <c r="I949" s="55" t="n">
        <v>-4.895249623058961e-05</v>
      </c>
      <c r="J949" s="55" t="n">
        <v>-3.266644384425021</v>
      </c>
      <c r="K949" s="55" t="n">
        <v>-3.266685348467516</v>
      </c>
      <c r="L949" s="55" t="n">
        <v>4.096404249379651e-05</v>
      </c>
      <c r="M949" s="55" t="n">
        <v>-5.472762665829183e-05</v>
      </c>
      <c r="N949" s="55" t="n">
        <v>-85.09454581723961</v>
      </c>
      <c r="O949" s="55" t="n">
        <v>-85.09423021731925</v>
      </c>
      <c r="P949" s="55" t="n">
        <v>-0.0003155999203574724</v>
      </c>
      <c r="Q949" s="55" t="n">
        <v>-6.770145197010302e-05</v>
      </c>
      <c r="R949" s="55" t="n">
        <v>-356.0164933292591</v>
      </c>
      <c r="S949" s="55" t="n">
        <v>-356.0165610269187</v>
      </c>
      <c r="T949" s="55" t="n">
        <v>6.769765959062931e-05</v>
      </c>
      <c r="U949" s="55" t="n">
        <v>4.308976638503899e-05</v>
      </c>
      <c r="V949" s="55" t="n">
        <v>88.81934444338508</v>
      </c>
      <c r="W949" s="55" t="n">
        <v>88.82009175190409</v>
      </c>
      <c r="X949" s="55" t="n">
        <v>-0.000747308518996853</v>
      </c>
      <c r="Y949" s="55" t="n">
        <v>-5.67823210480229e-05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0.1877197508567378</v>
      </c>
      <c r="AD949" s="55" t="n">
        <v>-0.03823361244716823</v>
      </c>
      <c r="AE949" s="55" t="n">
        <v>1.000831458593419</v>
      </c>
      <c r="AF949" s="55" t="n">
        <v>0.0001160071967098997</v>
      </c>
      <c r="AG949" s="55" t="n">
        <v>0.0008651882714080794</v>
      </c>
      <c r="AH949" s="55" t="n">
        <v>2.286167877230127e-05</v>
      </c>
      <c r="AI949" s="55" t="n">
        <v>0.0008732302508656452</v>
      </c>
      <c r="AJ949" s="55" t="n">
        <v>0</v>
      </c>
    </row>
    <row r="950">
      <c r="A950" s="55" t="n">
        <v>9.459999999999994</v>
      </c>
      <c r="B950" s="55" t="n">
        <v>-98.18663143597892</v>
      </c>
      <c r="C950" s="55" t="n">
        <v>-98.18662280197189</v>
      </c>
      <c r="D950" s="55" t="n">
        <v>-8.634007031002942e-06</v>
      </c>
      <c r="E950" s="55" t="n">
        <v>3.540826226701747e-05</v>
      </c>
      <c r="F950" s="55" t="n">
        <v>-87.7078063208313</v>
      </c>
      <c r="G950" s="55" t="n">
        <v>-87.70776748289951</v>
      </c>
      <c r="H950" s="55" t="n">
        <v>-3.883793178441304e-05</v>
      </c>
      <c r="I950" s="55" t="n">
        <v>-9.635322978536834e-05</v>
      </c>
      <c r="J950" s="55" t="n">
        <v>-3.266644384425021</v>
      </c>
      <c r="K950" s="55" t="n">
        <v>-3.266686088067384</v>
      </c>
      <c r="L950" s="55" t="n">
        <v>4.170364236244487e-05</v>
      </c>
      <c r="M950" s="55" t="n">
        <v>-8.969128822120656e-05</v>
      </c>
      <c r="N950" s="55" t="n">
        <v>-85.09454581723961</v>
      </c>
      <c r="O950" s="55" t="n">
        <v>-85.09423107477794</v>
      </c>
      <c r="P950" s="55" t="n">
        <v>-0.0003147424616696779</v>
      </c>
      <c r="Q950" s="55" t="n">
        <v>-0.0001005005352264819</v>
      </c>
      <c r="R950" s="55" t="n">
        <v>-356.0164933292591</v>
      </c>
      <c r="S950" s="55" t="n">
        <v>-356.0165604946928</v>
      </c>
      <c r="T950" s="55" t="n">
        <v>6.716543371245318e-05</v>
      </c>
      <c r="U950" s="55" t="n">
        <v>6.163078860163615e-05</v>
      </c>
      <c r="V950" s="55" t="n">
        <v>88.81934444338508</v>
      </c>
      <c r="W950" s="55" t="n">
        <v>88.82009118097481</v>
      </c>
      <c r="X950" s="55" t="n">
        <v>-0.0007467375897248135</v>
      </c>
      <c r="Y950" s="55" t="n">
        <v>-5.715333650032172e-05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0.1877197538942784</v>
      </c>
      <c r="AD950" s="55" t="n">
        <v>-0.03823359133828645</v>
      </c>
      <c r="AE950" s="55" t="n">
        <v>1.000831458726957</v>
      </c>
      <c r="AF950" s="55" t="n">
        <v>0.0001129696561297244</v>
      </c>
      <c r="AG950" s="55" t="n">
        <v>0.0008440793896336007</v>
      </c>
      <c r="AH950" s="55" t="n">
        <v>2.272814159098857e-05</v>
      </c>
      <c r="AI950" s="55" t="n">
        <v>0.0008519088728440855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-98.1866223556178</v>
      </c>
      <c r="D951" s="55" t="n">
        <v>-9.080361113334228e-06</v>
      </c>
      <c r="E951" s="55" t="n">
        <v>5.190130739039557e-05</v>
      </c>
      <c r="F951" s="55" t="n">
        <v>-87.7078063208313</v>
      </c>
      <c r="G951" s="55" t="n">
        <v>-87.70776869605079</v>
      </c>
      <c r="H951" s="55" t="n">
        <v>-3.762478049648252e-05</v>
      </c>
      <c r="I951" s="55" t="n">
        <v>-0.0001418298915965714</v>
      </c>
      <c r="J951" s="55" t="n">
        <v>-3.266644384425021</v>
      </c>
      <c r="K951" s="55" t="n">
        <v>-3.266687168338584</v>
      </c>
      <c r="L951" s="55" t="n">
        <v>4.278391356246691e-05</v>
      </c>
      <c r="M951" s="55" t="n">
        <v>-0.0001229634029209907</v>
      </c>
      <c r="N951" s="55" t="n">
        <v>-85.09454581723961</v>
      </c>
      <c r="O951" s="55" t="n">
        <v>-85.09423225044536</v>
      </c>
      <c r="P951" s="55" t="n">
        <v>-0.000313566794236446</v>
      </c>
      <c r="Q951" s="55" t="n">
        <v>-0.000131718527291884</v>
      </c>
      <c r="R951" s="55" t="n">
        <v>-356.0164933292591</v>
      </c>
      <c r="S951" s="55" t="n">
        <v>-356.0165597833891</v>
      </c>
      <c r="T951" s="55" t="n">
        <v>6.645413003615857e-05</v>
      </c>
      <c r="U951" s="55" t="n">
        <v>7.914449228362166e-05</v>
      </c>
      <c r="V951" s="55" t="n">
        <v>88.81934444338508</v>
      </c>
      <c r="W951" s="55" t="n">
        <v>88.82009060577393</v>
      </c>
      <c r="X951" s="55" t="n">
        <v>-0.0007461623888406145</v>
      </c>
      <c r="Y951" s="55" t="n">
        <v>-5.750343349217646e-05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0.1877197586000094</v>
      </c>
      <c r="AD951" s="55" t="n">
        <v>-0.03823355873821457</v>
      </c>
      <c r="AE951" s="55" t="n">
        <v>1.000831458937293</v>
      </c>
      <c r="AF951" s="55" t="n">
        <v>0.0001082639250471473</v>
      </c>
      <c r="AG951" s="55" t="n">
        <v>0.0008114793177554924</v>
      </c>
      <c r="AH951" s="55" t="n">
        <v>2.251780562012584e-05</v>
      </c>
      <c r="AI951" s="55" t="n">
        <v>0.0008189791280499641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-98.18662174874881</v>
      </c>
      <c r="D952" s="55" t="n">
        <v>-9.687230118941088e-06</v>
      </c>
      <c r="E952" s="55" t="n">
        <v>6.747535320322695e-05</v>
      </c>
      <c r="F952" s="55" t="n">
        <v>-87.7078063208313</v>
      </c>
      <c r="G952" s="55" t="n">
        <v>-87.70777034998257</v>
      </c>
      <c r="H952" s="55" t="n">
        <v>-3.597084873024451e-05</v>
      </c>
      <c r="I952" s="55" t="n">
        <v>-0.0001848072959941186</v>
      </c>
      <c r="J952" s="55" t="n">
        <v>-3.266644384425021</v>
      </c>
      <c r="K952" s="55" t="n">
        <v>-3.266688570064465</v>
      </c>
      <c r="L952" s="55" t="n">
        <v>4.418563944328272e-05</v>
      </c>
      <c r="M952" s="55" t="n">
        <v>-0.0001541270879148208</v>
      </c>
      <c r="N952" s="55" t="n">
        <v>-85.09454581723961</v>
      </c>
      <c r="O952" s="55" t="n">
        <v>-85.09423372638319</v>
      </c>
      <c r="P952" s="55" t="n">
        <v>-0.0003120908564116243</v>
      </c>
      <c r="Q952" s="55" t="n">
        <v>-0.0001609641804775459</v>
      </c>
      <c r="R952" s="55" t="n">
        <v>-356.0164933292591</v>
      </c>
      <c r="S952" s="55" t="n">
        <v>-356.0165589044514</v>
      </c>
      <c r="T952" s="55" t="n">
        <v>6.557519224837824e-05</v>
      </c>
      <c r="U952" s="55" t="n">
        <v>9.541332423121184e-05</v>
      </c>
      <c r="V952" s="55" t="n">
        <v>88.81934444338508</v>
      </c>
      <c r="W952" s="55" t="n">
        <v>88.82009002656837</v>
      </c>
      <c r="X952" s="55" t="n">
        <v>-0.0007455831832818496</v>
      </c>
      <c r="Y952" s="55" t="n">
        <v>-5.782773824503581e-05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0.1877197648889773</v>
      </c>
      <c r="AD952" s="55" t="n">
        <v>-0.03823351523420267</v>
      </c>
      <c r="AE952" s="55" t="n">
        <v>1.000831459220686</v>
      </c>
      <c r="AF952" s="55" t="n">
        <v>0.0001019749572284123</v>
      </c>
      <c r="AG952" s="55" t="n">
        <v>0.0007679753058487115</v>
      </c>
      <c r="AH952" s="55" t="n">
        <v>2.223441186721686e-05</v>
      </c>
      <c r="AI952" s="55" t="n">
        <v>0.0007750350517016888</v>
      </c>
      <c r="AJ952" s="55" t="n">
        <v>0</v>
      </c>
    </row>
    <row r="953">
      <c r="A953" s="55" t="n">
        <v>9.489999999999995</v>
      </c>
      <c r="B953" s="55" t="n">
        <v>-98.18663143597892</v>
      </c>
      <c r="C953" s="55" t="n">
        <v>-98.18662099165591</v>
      </c>
      <c r="D953" s="55" t="n">
        <v>-1.044432300692952e-05</v>
      </c>
      <c r="E953" s="55" t="n">
        <v>8.193698154735351e-05</v>
      </c>
      <c r="F953" s="55" t="n">
        <v>-87.7078063208313</v>
      </c>
      <c r="G953" s="55" t="n">
        <v>-87.70777241677681</v>
      </c>
      <c r="H953" s="55" t="n">
        <v>-3.390405449141537e-05</v>
      </c>
      <c r="I953" s="55" t="n">
        <v>-0.0002247512257535611</v>
      </c>
      <c r="J953" s="55" t="n">
        <v>-3.266644384425021</v>
      </c>
      <c r="K953" s="55" t="n">
        <v>-3.266690270040168</v>
      </c>
      <c r="L953" s="55" t="n">
        <v>4.588561514627301e-05</v>
      </c>
      <c r="M953" s="55" t="n">
        <v>-0.0001827990729965028</v>
      </c>
      <c r="N953" s="55" t="n">
        <v>-85.09454581723961</v>
      </c>
      <c r="O953" s="55" t="n">
        <v>-85.09423548092657</v>
      </c>
      <c r="P953" s="55" t="n">
        <v>-0.0003103363130268701</v>
      </c>
      <c r="Q953" s="55" t="n">
        <v>-0.0001878775936856643</v>
      </c>
      <c r="R953" s="55" t="n">
        <v>-356.0164933292591</v>
      </c>
      <c r="S953" s="55" t="n">
        <v>-356.016557871384</v>
      </c>
      <c r="T953" s="55" t="n">
        <v>6.454212488251193e-05</v>
      </c>
      <c r="U953" s="55" t="n">
        <v>0.0001102390813875183</v>
      </c>
      <c r="V953" s="55" t="n">
        <v>88.81934444338508</v>
      </c>
      <c r="W953" s="55" t="n">
        <v>88.82008944367975</v>
      </c>
      <c r="X953" s="55" t="n">
        <v>-0.0007450002946662079</v>
      </c>
      <c r="Y953" s="55" t="n">
        <v>-5.812177362950941e-05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0.1877197726564503</v>
      </c>
      <c r="AD953" s="55" t="n">
        <v>-0.0382334615496825</v>
      </c>
      <c r="AE953" s="55" t="n">
        <v>1.00083145957248</v>
      </c>
      <c r="AF953" s="55" t="n">
        <v>9.420748417476865e-05</v>
      </c>
      <c r="AG953" s="55" t="n">
        <v>0.0007142907856860781</v>
      </c>
      <c r="AH953" s="55" t="n">
        <v>2.188261816193915e-05</v>
      </c>
      <c r="AI953" s="55" t="n">
        <v>0.0007208087302247354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-98.18662009647626</v>
      </c>
      <c r="D954" s="55" t="n">
        <v>-1.133950265341287e-05</v>
      </c>
      <c r="E954" s="55" t="n">
        <v>9.511013133830989e-05</v>
      </c>
      <c r="F954" s="55" t="n">
        <v>-87.7078063208313</v>
      </c>
      <c r="G954" s="55" t="n">
        <v>-87.70777486343732</v>
      </c>
      <c r="H954" s="55" t="n">
        <v>-3.145739397381584e-05</v>
      </c>
      <c r="I954" s="55" t="n">
        <v>-0.0002611749427193697</v>
      </c>
      <c r="J954" s="55" t="n">
        <v>-3.266644384425021</v>
      </c>
      <c r="K954" s="55" t="n">
        <v>-3.266692241434194</v>
      </c>
      <c r="L954" s="55" t="n">
        <v>4.785700917262074e-05</v>
      </c>
      <c r="M954" s="55" t="n">
        <v>-0.0002086342855344313</v>
      </c>
      <c r="N954" s="55" t="n">
        <v>-85.09454581723961</v>
      </c>
      <c r="O954" s="55" t="n">
        <v>-85.09423748902137</v>
      </c>
      <c r="P954" s="55" t="n">
        <v>-0.0003083282182401312</v>
      </c>
      <c r="Q954" s="55" t="n">
        <v>-0.0002121346023177772</v>
      </c>
      <c r="R954" s="55" t="n">
        <v>-356.0164933292591</v>
      </c>
      <c r="S954" s="55" t="n">
        <v>-356.0165566995462</v>
      </c>
      <c r="T954" s="55" t="n">
        <v>6.337028711700524e-05</v>
      </c>
      <c r="U954" s="55" t="n">
        <v>0.0001234453020783782</v>
      </c>
      <c r="V954" s="55" t="n">
        <v>88.81934444338508</v>
      </c>
      <c r="W954" s="55" t="n">
        <v>88.82008885747966</v>
      </c>
      <c r="X954" s="55" t="n">
        <v>-0.000744414094584254</v>
      </c>
      <c r="Y954" s="55" t="n">
        <v>-5.838150095967032e-05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0.1877197817795762</v>
      </c>
      <c r="AD954" s="55" t="n">
        <v>-0.0382333985328281</v>
      </c>
      <c r="AE954" s="55" t="n">
        <v>1.000831459987177</v>
      </c>
      <c r="AF954" s="55" t="n">
        <v>8.508435828114003e-05</v>
      </c>
      <c r="AG954" s="55" t="n">
        <v>0.0006512739312777849</v>
      </c>
      <c r="AH954" s="55" t="n">
        <v>2.146792121848762e-05</v>
      </c>
      <c r="AI954" s="55" t="n">
        <v>0.0006571590014810552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-98.18661907700742</v>
      </c>
      <c r="D955" s="55" t="n">
        <v>-1.235897149412749e-05</v>
      </c>
      <c r="E955" s="55" t="n">
        <v>0.0001068382032344684</v>
      </c>
      <c r="F955" s="55" t="n">
        <v>-87.7078063208313</v>
      </c>
      <c r="G955" s="55" t="n">
        <v>-87.70777765239606</v>
      </c>
      <c r="H955" s="55" t="n">
        <v>-2.866843522778801e-05</v>
      </c>
      <c r="I955" s="55" t="n">
        <v>-0.0002936449652664625</v>
      </c>
      <c r="J955" s="55" t="n">
        <v>-3.266644384425021</v>
      </c>
      <c r="K955" s="55" t="n">
        <v>-3.26669445419294</v>
      </c>
      <c r="L955" s="55" t="n">
        <v>5.006976791806106e-05</v>
      </c>
      <c r="M955" s="55" t="n">
        <v>-0.0002313299021747973</v>
      </c>
      <c r="N955" s="55" t="n">
        <v>-85.09454581723961</v>
      </c>
      <c r="O955" s="55" t="n">
        <v>-85.09423972260133</v>
      </c>
      <c r="P955" s="55" t="n">
        <v>-0.0003060946382709721</v>
      </c>
      <c r="Q955" s="55" t="n">
        <v>-0.0002334505780348258</v>
      </c>
      <c r="R955" s="55" t="n">
        <v>-356.0164933292591</v>
      </c>
      <c r="S955" s="55" t="n">
        <v>-356.0165554059238</v>
      </c>
      <c r="T955" s="55" t="n">
        <v>6.207666474230121e-05</v>
      </c>
      <c r="U955" s="55" t="n">
        <v>0.000134879351813915</v>
      </c>
      <c r="V955" s="55" t="n">
        <v>88.81934444338508</v>
      </c>
      <c r="W955" s="55" t="n">
        <v>88.82008826838394</v>
      </c>
      <c r="X955" s="55" t="n">
        <v>-0.0007438249988617071</v>
      </c>
      <c r="Y955" s="55" t="n">
        <v>-5.860339892419714e-05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0.1877197921192555</v>
      </c>
      <c r="AD955" s="55" t="n">
        <v>-0.03823332714362558</v>
      </c>
      <c r="AE955" s="55" t="n">
        <v>1.000831460458522</v>
      </c>
      <c r="AF955" s="55" t="n">
        <v>7.474467894619252e-05</v>
      </c>
      <c r="AG955" s="55" t="n">
        <v>0.0005798847287630249</v>
      </c>
      <c r="AH955" s="55" t="n">
        <v>2.099657625542761e-05</v>
      </c>
      <c r="AI955" s="55" t="n">
        <v>0.0005850589046393417</v>
      </c>
      <c r="AJ955" s="55" t="n">
        <v>0</v>
      </c>
    </row>
    <row r="956">
      <c r="A956" s="55" t="n">
        <v>9.519999999999996</v>
      </c>
      <c r="B956" s="55" t="n">
        <v>-98.18663143597892</v>
      </c>
      <c r="C956" s="55" t="n">
        <v>-98.18661794850175</v>
      </c>
      <c r="D956" s="55" t="n">
        <v>-1.348747716637619e-05</v>
      </c>
      <c r="E956" s="55" t="n">
        <v>0.0001169858795239586</v>
      </c>
      <c r="F956" s="55" t="n">
        <v>-87.7078063208313</v>
      </c>
      <c r="G956" s="55" t="n">
        <v>-87.70778074207284</v>
      </c>
      <c r="H956" s="55" t="n">
        <v>-2.557875844618242e-05</v>
      </c>
      <c r="I956" s="55" t="n">
        <v>-0.0003217860598114985</v>
      </c>
      <c r="J956" s="55" t="n">
        <v>-3.266644384425021</v>
      </c>
      <c r="K956" s="55" t="n">
        <v>-3.266696875482415</v>
      </c>
      <c r="L956" s="55" t="n">
        <v>5.249105739308628e-05</v>
      </c>
      <c r="M956" s="55" t="n">
        <v>-0.0002506287866774654</v>
      </c>
      <c r="N956" s="55" t="n">
        <v>-85.09454581723961</v>
      </c>
      <c r="O956" s="55" t="n">
        <v>-85.09424215100046</v>
      </c>
      <c r="P956" s="55" t="n">
        <v>-0.0003036662391370761</v>
      </c>
      <c r="Q956" s="55" t="n">
        <v>-0.0002515836836337715</v>
      </c>
      <c r="R956" s="55" t="n">
        <v>-356.0164933292591</v>
      </c>
      <c r="S956" s="55" t="n">
        <v>-356.0165540088818</v>
      </c>
      <c r="T956" s="55" t="n">
        <v>6.06796226373527e-05</v>
      </c>
      <c r="U956" s="55" t="n">
        <v>0.0001444141665658654</v>
      </c>
      <c r="V956" s="55" t="n">
        <v>88.81934444338508</v>
      </c>
      <c r="W956" s="55" t="n">
        <v>88.82008767684667</v>
      </c>
      <c r="X956" s="55" t="n">
        <v>-0.0007432334615799979</v>
      </c>
      <c r="Y956" s="55" t="n">
        <v>-5.878448698719335e-05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0.1877198035222049</v>
      </c>
      <c r="AD956" s="55" t="n">
        <v>-0.03823324843963886</v>
      </c>
      <c r="AE956" s="55" t="n">
        <v>1.000831460979597</v>
      </c>
      <c r="AF956" s="55" t="n">
        <v>6.33417295836658e-05</v>
      </c>
      <c r="AG956" s="55" t="n">
        <v>0.0005011807420393644</v>
      </c>
      <c r="AH956" s="55" t="n">
        <v>2.047550173855939e-05</v>
      </c>
      <c r="AI956" s="55" t="n">
        <v>0.0005055823939470439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-98.1866167274448</v>
      </c>
      <c r="D957" s="55" t="n">
        <v>-1.470853411735627e-05</v>
      </c>
      <c r="E957" s="55" t="n">
        <v>0.0001254406113803661</v>
      </c>
      <c r="F957" s="55" t="n">
        <v>-87.7078063208313</v>
      </c>
      <c r="G957" s="55" t="n">
        <v>-87.70778408748039</v>
      </c>
      <c r="H957" s="55" t="n">
        <v>-2.223335090835772e-05</v>
      </c>
      <c r="I957" s="55" t="n">
        <v>-0.0003452854052209048</v>
      </c>
      <c r="J957" s="55" t="n">
        <v>-3.266644384425021</v>
      </c>
      <c r="K957" s="55" t="n">
        <v>-3.266699470160686</v>
      </c>
      <c r="L957" s="55" t="n">
        <v>5.508573566373096e-05</v>
      </c>
      <c r="M957" s="55" t="n">
        <v>-0.0002663222551535695</v>
      </c>
      <c r="N957" s="55" t="n">
        <v>-85.09454581723961</v>
      </c>
      <c r="O957" s="55" t="n">
        <v>-85.09424474139462</v>
      </c>
      <c r="P957" s="55" t="n">
        <v>-0.0003010758449897002</v>
      </c>
      <c r="Q957" s="55" t="n">
        <v>-0.0002663375664071469</v>
      </c>
      <c r="R957" s="55" t="n">
        <v>-356.0164933292591</v>
      </c>
      <c r="S957" s="55" t="n">
        <v>-356.016552527902</v>
      </c>
      <c r="T957" s="55" t="n">
        <v>5.919864294636113e-05</v>
      </c>
      <c r="U957" s="55" t="n">
        <v>0.0001519496090296961</v>
      </c>
      <c r="V957" s="55" t="n">
        <v>88.81934444338508</v>
      </c>
      <c r="W957" s="55" t="n">
        <v>88.82008708335368</v>
      </c>
      <c r="X957" s="55" t="n">
        <v>-0.0007426399686006594</v>
      </c>
      <c r="Y957" s="55" t="n">
        <v>-5.89223574692993e-05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0.1877198158231791</v>
      </c>
      <c r="AD957" s="55" t="n">
        <v>-0.03823316356068165</v>
      </c>
      <c r="AE957" s="55" t="n">
        <v>1.000831461542918</v>
      </c>
      <c r="AF957" s="55" t="n">
        <v>5.104075537221142e-05</v>
      </c>
      <c r="AG957" s="55" t="n">
        <v>0.0004163017848363149</v>
      </c>
      <c r="AH957" s="55" t="n">
        <v>1.99121799049351e-05</v>
      </c>
      <c r="AI957" s="55" t="n">
        <v>0.0004198914498717899</v>
      </c>
      <c r="AJ957" s="55" t="n">
        <v>0</v>
      </c>
    </row>
    <row r="958">
      <c r="A958" s="55" t="n">
        <v>9.540000000000006</v>
      </c>
      <c r="B958" s="55" t="n">
        <v>-98.18663143597892</v>
      </c>
      <c r="C958" s="55" t="n">
        <v>-98.18661543132006</v>
      </c>
      <c r="D958" s="55" t="n">
        <v>-1.600465886342815e-05</v>
      </c>
      <c r="E958" s="55" t="n">
        <v>0.0001321138038735533</v>
      </c>
      <c r="F958" s="55" t="n">
        <v>-87.7078063208313</v>
      </c>
      <c r="G958" s="55" t="n">
        <v>-87.70778764086617</v>
      </c>
      <c r="H958" s="55" t="n">
        <v>-1.86799651188015e-05</v>
      </c>
      <c r="I958" s="55" t="n">
        <v>-0.0003638958648391698</v>
      </c>
      <c r="J958" s="55" t="n">
        <v>-3.266644384425021</v>
      </c>
      <c r="K958" s="55" t="n">
        <v>-3.266702201274425</v>
      </c>
      <c r="L958" s="55" t="n">
        <v>5.781684940334695e-05</v>
      </c>
      <c r="M958" s="55" t="n">
        <v>-0.000278252190563245</v>
      </c>
      <c r="N958" s="55" t="n">
        <v>-85.09454581723961</v>
      </c>
      <c r="O958" s="55" t="n">
        <v>-85.0942474592657</v>
      </c>
      <c r="P958" s="55" t="n">
        <v>-0.0002983579738926358</v>
      </c>
      <c r="Q958" s="55" t="n">
        <v>-0.0002775633069479262</v>
      </c>
      <c r="R958" s="55" t="n">
        <v>-356.0164933292591</v>
      </c>
      <c r="S958" s="55" t="n">
        <v>-356.0165509833101</v>
      </c>
      <c r="T958" s="55" t="n">
        <v>5.765405099129616e-05</v>
      </c>
      <c r="U958" s="55" t="n">
        <v>0.0001574134480171547</v>
      </c>
      <c r="V958" s="55" t="n">
        <v>88.81934444338508</v>
      </c>
      <c r="W958" s="55" t="n">
        <v>88.8200864884156</v>
      </c>
      <c r="X958" s="55" t="n">
        <v>-0.0007420450305172181</v>
      </c>
      <c r="Y958" s="55" t="n">
        <v>-5.901522462622278e-05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0.187719828847322</v>
      </c>
      <c r="AD958" s="55" t="n">
        <v>-0.03823307371260794</v>
      </c>
      <c r="AE958" s="55" t="n">
        <v>1.000831462140552</v>
      </c>
      <c r="AF958" s="55" t="n">
        <v>3.80166125246717e-05</v>
      </c>
      <c r="AG958" s="55" t="n">
        <v>0.0003264537111191679</v>
      </c>
      <c r="AH958" s="55" t="n">
        <v>1.931454640669017e-05</v>
      </c>
      <c r="AI958" s="55" t="n">
        <v>0.0003292268823079675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-98.1866140783639</v>
      </c>
      <c r="D959" s="55" t="n">
        <v>-1.735761502004808e-05</v>
      </c>
      <c r="E959" s="55" t="n">
        <v>0.0001369416552441546</v>
      </c>
      <c r="F959" s="55" t="n">
        <v>-87.7078063208313</v>
      </c>
      <c r="G959" s="55" t="n">
        <v>-87.70779135238192</v>
      </c>
      <c r="H959" s="55" t="n">
        <v>-1.496844937670315e-05</v>
      </c>
      <c r="I959" s="55" t="n">
        <v>-0.0003774383530169765</v>
      </c>
      <c r="J959" s="55" t="n">
        <v>-3.266644384425021</v>
      </c>
      <c r="K959" s="55" t="n">
        <v>-3.266705030572721</v>
      </c>
      <c r="L959" s="55" t="n">
        <v>6.064614769928505e-05</v>
      </c>
      <c r="M959" s="55" t="n">
        <v>-0.0002863124447984005</v>
      </c>
      <c r="N959" s="55" t="n">
        <v>-85.09454581723961</v>
      </c>
      <c r="O959" s="55" t="n">
        <v>-85.09425026888216</v>
      </c>
      <c r="P959" s="55" t="n">
        <v>-0.0002955483574439519</v>
      </c>
      <c r="Q959" s="55" t="n">
        <v>-0.0002851607540630501</v>
      </c>
      <c r="R959" s="55" t="n">
        <v>-356.0164933292591</v>
      </c>
      <c r="S959" s="55" t="n">
        <v>-356.0165493959933</v>
      </c>
      <c r="T959" s="55" t="n">
        <v>5.606673421263966e-05</v>
      </c>
      <c r="U959" s="55" t="n">
        <v>0.0001607618985709593</v>
      </c>
      <c r="V959" s="55" t="n">
        <v>88.81934444338508</v>
      </c>
      <c r="W959" s="55" t="n">
        <v>88.82008589256077</v>
      </c>
      <c r="X959" s="55" t="n">
        <v>-0.0007414491756834176</v>
      </c>
      <c r="Y959" s="55" t="n">
        <v>-5.906191874203894e-05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0.1877198424126108</v>
      </c>
      <c r="AD959" s="55" t="n">
        <v>-0.03823298015045457</v>
      </c>
      <c r="AE959" s="55" t="n">
        <v>1.000831462764213</v>
      </c>
      <c r="AF959" s="55" t="n">
        <v>2.445132366024616e-05</v>
      </c>
      <c r="AG959" s="55" t="n">
        <v>0.0002328915577470836</v>
      </c>
      <c r="AH959" s="55" t="n">
        <v>1.869088483985593e-05</v>
      </c>
      <c r="AI959" s="55" t="n">
        <v>0.0002349163554857304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-98.18661268731407</v>
      </c>
      <c r="D960" s="55" t="n">
        <v>-1.874866485819896e-05</v>
      </c>
      <c r="E960" s="55" t="n">
        <v>0.0001398856490000709</v>
      </c>
      <c r="F960" s="55" t="n">
        <v>-87.7078063208313</v>
      </c>
      <c r="G960" s="55" t="n">
        <v>-87.70779517077172</v>
      </c>
      <c r="H960" s="55" t="n">
        <v>-1.115005958025411e-05</v>
      </c>
      <c r="I960" s="55" t="n">
        <v>-0.0003858032772820242</v>
      </c>
      <c r="J960" s="55" t="n">
        <v>-3.266644384425021</v>
      </c>
      <c r="K960" s="55" t="n">
        <v>-3.266707919030966</v>
      </c>
      <c r="L960" s="55" t="n">
        <v>6.353460594432048e-05</v>
      </c>
      <c r="M960" s="55" t="n">
        <v>-0.000290449520573008</v>
      </c>
      <c r="N960" s="55" t="n">
        <v>-85.09454581723961</v>
      </c>
      <c r="O960" s="55" t="n">
        <v>-85.09425313378865</v>
      </c>
      <c r="P960" s="55" t="n">
        <v>-0.0002926834509451296</v>
      </c>
      <c r="Q960" s="55" t="n">
        <v>-0.0002890791825284597</v>
      </c>
      <c r="R960" s="55" t="n">
        <v>-356.0164933292591</v>
      </c>
      <c r="S960" s="55" t="n">
        <v>-356.016547787117</v>
      </c>
      <c r="T960" s="55" t="n">
        <v>5.445785790413045e-05</v>
      </c>
      <c r="U960" s="55" t="n">
        <v>0.0001619797751434805</v>
      </c>
      <c r="V960" s="55" t="n">
        <v>88.81934444338508</v>
      </c>
      <c r="W960" s="55" t="n">
        <v>88.82008529632789</v>
      </c>
      <c r="X960" s="55" t="n">
        <v>-0.0007408529428088877</v>
      </c>
      <c r="Y960" s="55" t="n">
        <v>-5.90619065912019e-05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0.1877198563323633</v>
      </c>
      <c r="AD960" s="55" t="n">
        <v>-0.0382328841611619</v>
      </c>
      <c r="AE960" s="55" t="n">
        <v>1.000831463405391</v>
      </c>
      <c r="AF960" s="55" t="n">
        <v>1.053157122621329e-05</v>
      </c>
      <c r="AG960" s="55" t="n">
        <v>0.0001369022650868357</v>
      </c>
      <c r="AH960" s="55" t="n">
        <v>1.804970684027296e-05</v>
      </c>
      <c r="AI960" s="55" t="n">
        <v>0.0001384880359288081</v>
      </c>
      <c r="AJ960" s="55" t="n">
        <v>0</v>
      </c>
    </row>
    <row r="961">
      <c r="A961" s="55" t="n">
        <v>9.569999999999993</v>
      </c>
      <c r="B961" s="55" t="n">
        <v>-98.18663143597892</v>
      </c>
      <c r="C961" s="55" t="n">
        <v>-98.18661127715471</v>
      </c>
      <c r="D961" s="55" t="n">
        <v>-2.015882420676475e-05</v>
      </c>
      <c r="E961" s="55" t="n">
        <v>0.000140932719651329</v>
      </c>
      <c r="F961" s="55" t="n">
        <v>-87.7078063208313</v>
      </c>
      <c r="G961" s="55" t="n">
        <v>-87.70779904406922</v>
      </c>
      <c r="H961" s="55" t="n">
        <v>-7.276762074506122e-06</v>
      </c>
      <c r="I961" s="55" t="n">
        <v>-0.0003889510343341161</v>
      </c>
      <c r="J961" s="55" t="n">
        <v>-3.266644384425021</v>
      </c>
      <c r="K961" s="55" t="n">
        <v>-3.266710827377795</v>
      </c>
      <c r="L961" s="55" t="n">
        <v>6.644295277345951e-05</v>
      </c>
      <c r="M961" s="55" t="n">
        <v>-0.0002906625641828295</v>
      </c>
      <c r="N961" s="55" t="n">
        <v>-85.09454581723961</v>
      </c>
      <c r="O961" s="55" t="n">
        <v>-85.0942560172987</v>
      </c>
      <c r="P961" s="55" t="n">
        <v>-0.0002897999408985312</v>
      </c>
      <c r="Q961" s="55" t="n">
        <v>-0.0002893172378890782</v>
      </c>
      <c r="R961" s="55" t="n">
        <v>-356.0164933292591</v>
      </c>
      <c r="S961" s="55" t="n">
        <v>-356.0165461778406</v>
      </c>
      <c r="T961" s="55" t="n">
        <v>5.284858150728675e-05</v>
      </c>
      <c r="U961" s="55" t="n">
        <v>0.0001610802590752838</v>
      </c>
      <c r="V961" s="55" t="n">
        <v>88.81934444338508</v>
      </c>
      <c r="W961" s="55" t="n">
        <v>88.82008470025875</v>
      </c>
      <c r="X961" s="55" t="n">
        <v>-0.0007402568736693128</v>
      </c>
      <c r="Y961" s="55" t="n">
        <v>-5.901528705998937e-05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0.1877198704177704</v>
      </c>
      <c r="AD961" s="55" t="n">
        <v>-0.03823278704611348</v>
      </c>
      <c r="AE961" s="55" t="n">
        <v>1.000831464055459</v>
      </c>
      <c r="AF961" s="55" t="n">
        <v>-3.553835892233792e-06</v>
      </c>
      <c r="AG961" s="55" t="n">
        <v>3.978721666020313e-05</v>
      </c>
      <c r="AH961" s="55" t="n">
        <v>1.739963884084261e-05</v>
      </c>
      <c r="AI961" s="55" t="n">
        <v>4.357062991174942e-05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-98.18660986686213</v>
      </c>
      <c r="D962" s="55" t="n">
        <v>-2.156911679512727e-05</v>
      </c>
      <c r="E962" s="55" t="n">
        <v>0.000140095055840698</v>
      </c>
      <c r="F962" s="55" t="n">
        <v>-87.7078063208313</v>
      </c>
      <c r="G962" s="55" t="n">
        <v>-87.70780292029498</v>
      </c>
      <c r="H962" s="55" t="n">
        <v>-3.400536308396225e-06</v>
      </c>
      <c r="I962" s="55" t="n">
        <v>-0.0003869115867872536</v>
      </c>
      <c r="J962" s="55" t="n">
        <v>-3.266644384425021</v>
      </c>
      <c r="K962" s="55" t="n">
        <v>-3.266713716617979</v>
      </c>
      <c r="L962" s="55" t="n">
        <v>6.933219295706824e-05</v>
      </c>
      <c r="M962" s="55" t="n">
        <v>-0.0002870026335867766</v>
      </c>
      <c r="N962" s="55" t="n">
        <v>-85.09454581723961</v>
      </c>
      <c r="O962" s="55" t="n">
        <v>-85.09425888298304</v>
      </c>
      <c r="P962" s="55" t="n">
        <v>-0.000286934256563256</v>
      </c>
      <c r="Q962" s="55" t="n">
        <v>-0.0002859222592008654</v>
      </c>
      <c r="R962" s="55" t="n">
        <v>-356.0164933292591</v>
      </c>
      <c r="S962" s="55" t="n">
        <v>-356.0165445890378</v>
      </c>
      <c r="T962" s="55" t="n">
        <v>5.125977872259419e-05</v>
      </c>
      <c r="U962" s="55" t="n">
        <v>0.0001581043394496534</v>
      </c>
      <c r="V962" s="55" t="n">
        <v>88.81934444338508</v>
      </c>
      <c r="W962" s="55" t="n">
        <v>88.82008410489092</v>
      </c>
      <c r="X962" s="55" t="n">
        <v>-0.0007396615058420451</v>
      </c>
      <c r="Y962" s="55" t="n">
        <v>-5.892277615939359e-05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0.1877198844804239</v>
      </c>
      <c r="AD962" s="55" t="n">
        <v>-0.03823269010372026</v>
      </c>
      <c r="AE962" s="55" t="n">
        <v>1.000831464705791</v>
      </c>
      <c r="AF962" s="55" t="n">
        <v>-1.761648943388039e-05</v>
      </c>
      <c r="AG962" s="55" t="n">
        <v>-5.715517655685565e-05</v>
      </c>
      <c r="AH962" s="55" t="n">
        <v>1.674930683037701e-05</v>
      </c>
      <c r="AI962" s="55" t="n">
        <v>6.210953378119558e-05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-98.1866084751539</v>
      </c>
      <c r="D963" s="55" t="n">
        <v>-2.296082502081943e-05</v>
      </c>
      <c r="E963" s="55" t="n">
        <v>0.0001374096094569639</v>
      </c>
      <c r="F963" s="55" t="n">
        <v>-87.7078063208313</v>
      </c>
      <c r="G963" s="55" t="n">
        <v>-87.70780674814418</v>
      </c>
      <c r="H963" s="55" t="n">
        <v>4.273128902309258e-07</v>
      </c>
      <c r="I963" s="55" t="n">
        <v>-0.0003797831057751542</v>
      </c>
      <c r="J963" s="55" t="n">
        <v>-3.266644384425021</v>
      </c>
      <c r="K963" s="55" t="n">
        <v>-3.266716548544475</v>
      </c>
      <c r="L963" s="55" t="n">
        <v>7.216411945347849e-05</v>
      </c>
      <c r="M963" s="55" t="n">
        <v>-0.0002795713266854287</v>
      </c>
      <c r="N963" s="55" t="n">
        <v>-85.09454581723961</v>
      </c>
      <c r="O963" s="55" t="n">
        <v>-85.09426169514759</v>
      </c>
      <c r="P963" s="55" t="n">
        <v>-0.0002841220920068279</v>
      </c>
      <c r="Q963" s="55" t="n">
        <v>-0.000278988942409335</v>
      </c>
      <c r="R963" s="55" t="n">
        <v>-356.0164933292591</v>
      </c>
      <c r="S963" s="55" t="n">
        <v>-356.0165430410254</v>
      </c>
      <c r="T963" s="55" t="n">
        <v>4.971176627180259e-05</v>
      </c>
      <c r="U963" s="55" t="n">
        <v>0.0001531198431855608</v>
      </c>
      <c r="V963" s="55" t="n">
        <v>88.81934444338508</v>
      </c>
      <c r="W963" s="55" t="n">
        <v>88.82008351075072</v>
      </c>
      <c r="X963" s="55" t="n">
        <v>-0.0007390673656325512</v>
      </c>
      <c r="Y963" s="55" t="n">
        <v>-5.87856869071439e-05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0.1877198983348027</v>
      </c>
      <c r="AD963" s="55" t="n">
        <v>-0.0382325946122893</v>
      </c>
      <c r="AE963" s="55" t="n">
        <v>1.000831465347877</v>
      </c>
      <c r="AF963" s="55" t="n">
        <v>-3.147086824473178e-05</v>
      </c>
      <c r="AG963" s="55" t="n">
        <v>-0.00015264660752079</v>
      </c>
      <c r="AH963" s="55" t="n">
        <v>1.610722111244911e-05</v>
      </c>
      <c r="AI963" s="55" t="n">
        <v>0.0001566870923453769</v>
      </c>
      <c r="AJ963" s="55" t="n">
        <v>0</v>
      </c>
    </row>
    <row r="964">
      <c r="A964" s="55" t="n">
        <v>9.599999999999994</v>
      </c>
      <c r="B964" s="55" t="n">
        <v>-98.18663143597892</v>
      </c>
      <c r="C964" s="55" t="n">
        <v>-98.18660712024487</v>
      </c>
      <c r="D964" s="55" t="n">
        <v>-2.431573405073599e-05</v>
      </c>
      <c r="E964" s="55" t="n">
        <v>0.0001329372575488128</v>
      </c>
      <c r="F964" s="55" t="n">
        <v>-87.7078063208313</v>
      </c>
      <c r="G964" s="55" t="n">
        <v>-87.70781047765617</v>
      </c>
      <c r="H964" s="55" t="n">
        <v>4.15682487227237e-06</v>
      </c>
      <c r="I964" s="55" t="n">
        <v>-0.0003677297439273612</v>
      </c>
      <c r="J964" s="55" t="n">
        <v>-3.266644384425021</v>
      </c>
      <c r="K964" s="55" t="n">
        <v>-3.266719286232998</v>
      </c>
      <c r="L964" s="55" t="n">
        <v>7.49018079760966e-05</v>
      </c>
      <c r="M964" s="55" t="n">
        <v>-0.0002685187239026163</v>
      </c>
      <c r="N964" s="55" t="n">
        <v>-85.09454581723961</v>
      </c>
      <c r="O964" s="55" t="n">
        <v>-85.09426441929526</v>
      </c>
      <c r="P964" s="55" t="n">
        <v>-0.000281397944339544</v>
      </c>
      <c r="Q964" s="55" t="n">
        <v>-0.0002686574567666906</v>
      </c>
      <c r="R964" s="55" t="n">
        <v>-356.0164933292591</v>
      </c>
      <c r="S964" s="55" t="n">
        <v>-356.0165415533021</v>
      </c>
      <c r="T964" s="55" t="n">
        <v>4.822404299066432e-05</v>
      </c>
      <c r="U964" s="55" t="n">
        <v>0.0001462202094057245</v>
      </c>
      <c r="V964" s="55" t="n">
        <v>88.81934444338508</v>
      </c>
      <c r="W964" s="55" t="n">
        <v>88.82008291834644</v>
      </c>
      <c r="X964" s="55" t="n">
        <v>-0.0007384749613570801</v>
      </c>
      <c r="Y964" s="55" t="n">
        <v>-5.860589323443672e-05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0.1877199118006873</v>
      </c>
      <c r="AD964" s="55" t="n">
        <v>-0.03823250181338831</v>
      </c>
      <c r="AE964" s="55" t="n">
        <v>1.000831465973433</v>
      </c>
      <c r="AF964" s="55" t="n">
        <v>-4.493675281880272e-05</v>
      </c>
      <c r="AG964" s="55" t="n">
        <v>-0.0002454455085079688</v>
      </c>
      <c r="AH964" s="55" t="n">
        <v>1.548166528309025e-05</v>
      </c>
      <c r="AI964" s="55" t="n">
        <v>0.0002500049826714884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-98.18660581961326</v>
      </c>
      <c r="D965" s="55" t="n">
        <v>-2.561636565551373e-05</v>
      </c>
      <c r="E965" s="55" t="n">
        <v>0.0001267616742460072</v>
      </c>
      <c r="F965" s="55" t="n">
        <v>-87.7078063208313</v>
      </c>
      <c r="G965" s="55" t="n">
        <v>-87.70781406085689</v>
      </c>
      <c r="H965" s="55" t="n">
        <v>7.740025601245848e-06</v>
      </c>
      <c r="I965" s="55" t="n">
        <v>-0.0003509785548168797</v>
      </c>
      <c r="J965" s="55" t="n">
        <v>-3.266644384425021</v>
      </c>
      <c r="K965" s="55" t="n">
        <v>-3.266721894512755</v>
      </c>
      <c r="L965" s="55" t="n">
        <v>7.751008773298938e-05</v>
      </c>
      <c r="M965" s="55" t="n">
        <v>-0.0002540407407366644</v>
      </c>
      <c r="N965" s="55" t="n">
        <v>-85.09454581723961</v>
      </c>
      <c r="O965" s="55" t="n">
        <v>-85.09426702256543</v>
      </c>
      <c r="P965" s="55" t="n">
        <v>-0.0002787946741618179</v>
      </c>
      <c r="Q965" s="55" t="n">
        <v>-0.0002551109687139503</v>
      </c>
      <c r="R965" s="55" t="n">
        <v>-356.0164933292591</v>
      </c>
      <c r="S965" s="55" t="n">
        <v>-356.0165401443021</v>
      </c>
      <c r="T965" s="55" t="n">
        <v>4.681504301789101e-05</v>
      </c>
      <c r="U965" s="55" t="n">
        <v>0.0001375229216058856</v>
      </c>
      <c r="V965" s="55" t="n">
        <v>88.81934444338508</v>
      </c>
      <c r="W965" s="55" t="n">
        <v>88.82008232816209</v>
      </c>
      <c r="X965" s="55" t="n">
        <v>-0.0007378847770069991</v>
      </c>
      <c r="Y965" s="55" t="n">
        <v>-5.838580547509031e-05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0.1877199247054708</v>
      </c>
      <c r="AD965" s="55" t="n">
        <v>-0.03823241289592835</v>
      </c>
      <c r="AE965" s="55" t="n">
        <v>1.000831466574507</v>
      </c>
      <c r="AF965" s="55" t="n">
        <v>-5.784153628285438e-05</v>
      </c>
      <c r="AG965" s="55" t="n">
        <v>-0.0003343629684654514</v>
      </c>
      <c r="AH965" s="55" t="n">
        <v>1.48805909816474e-05</v>
      </c>
      <c r="AI965" s="55" t="n">
        <v>0.0003396552222306501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-98.18660458977942</v>
      </c>
      <c r="D966" s="55" t="n">
        <v>-2.684619949980393e-05</v>
      </c>
      <c r="E966" s="55" t="n">
        <v>0.0001189879270195523</v>
      </c>
      <c r="F966" s="55" t="n">
        <v>-87.7078063208313</v>
      </c>
      <c r="G966" s="55" t="n">
        <v>-87.70781745236637</v>
      </c>
      <c r="H966" s="55" t="n">
        <v>1.113153507562286e-05</v>
      </c>
      <c r="I966" s="55" t="n">
        <v>-0.0003298156183993846</v>
      </c>
      <c r="J966" s="55" t="n">
        <v>-3.266644384425021</v>
      </c>
      <c r="K966" s="55" t="n">
        <v>-3.266724340407598</v>
      </c>
      <c r="L966" s="55" t="n">
        <v>7.995598257578197e-05</v>
      </c>
      <c r="M966" s="55" t="n">
        <v>-0.000236375916939392</v>
      </c>
      <c r="N966" s="55" t="n">
        <v>-85.09454581723961</v>
      </c>
      <c r="O966" s="55" t="n">
        <v>-85.0942694741461</v>
      </c>
      <c r="P966" s="55" t="n">
        <v>-0.000276343093491515</v>
      </c>
      <c r="Q966" s="55" t="n">
        <v>-0.0002385726477680067</v>
      </c>
      <c r="R966" s="55" t="n">
        <v>-356.0164933292591</v>
      </c>
      <c r="S966" s="55" t="n">
        <v>-356.0165388311663</v>
      </c>
      <c r="T966" s="55" t="n">
        <v>4.550190715143863e-05</v>
      </c>
      <c r="U966" s="55" t="n">
        <v>0.0001271676088946602</v>
      </c>
      <c r="V966" s="55" t="n">
        <v>88.81934444338508</v>
      </c>
      <c r="W966" s="55" t="n">
        <v>88.82008174065108</v>
      </c>
      <c r="X966" s="55" t="n">
        <v>-0.0007372972659894611</v>
      </c>
      <c r="Y966" s="55" t="n">
        <v>-5.812833803787761e-05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0.1877199368863378</v>
      </c>
      <c r="AD966" s="55" t="n">
        <v>-0.03823232898115888</v>
      </c>
      <c r="AE966" s="55" t="n">
        <v>1.000831467143582</v>
      </c>
      <c r="AF966" s="55" t="n">
        <v>-7.002240332010246e-05</v>
      </c>
      <c r="AG966" s="55" t="n">
        <v>-0.0004182777379388436</v>
      </c>
      <c r="AH966" s="55" t="n">
        <v>1.431151641639872e-05</v>
      </c>
      <c r="AI966" s="55" t="n">
        <v>0.0004243397489324985</v>
      </c>
      <c r="AJ966" s="55" t="n">
        <v>0</v>
      </c>
    </row>
    <row r="967">
      <c r="A967" s="55" t="n">
        <v>9.629999999999995</v>
      </c>
      <c r="B967" s="55" t="n">
        <v>-98.18663143597892</v>
      </c>
      <c r="C967" s="55" t="n">
        <v>-98.18660344610046</v>
      </c>
      <c r="D967" s="55" t="n">
        <v>-2.798987845343821e-05</v>
      </c>
      <c r="E967" s="55" t="n">
        <v>0.0001097407797986818</v>
      </c>
      <c r="F967" s="55" t="n">
        <v>-87.7078063208313</v>
      </c>
      <c r="G967" s="55" t="n">
        <v>-87.70782060996332</v>
      </c>
      <c r="H967" s="55" t="n">
        <v>1.428913202995126e-05</v>
      </c>
      <c r="I967" s="55" t="n">
        <v>-0.000304581449961211</v>
      </c>
      <c r="J967" s="55" t="n">
        <v>-3.266644384425021</v>
      </c>
      <c r="K967" s="55" t="n">
        <v>-3.26672659354207</v>
      </c>
      <c r="L967" s="55" t="n">
        <v>8.220911704874935e-05</v>
      </c>
      <c r="M967" s="55" t="n">
        <v>-0.0002158016650781628</v>
      </c>
      <c r="N967" s="55" t="n">
        <v>-85.09454581723961</v>
      </c>
      <c r="O967" s="55" t="n">
        <v>-85.09427174565322</v>
      </c>
      <c r="P967" s="55" t="n">
        <v>-0.0002740715863873902</v>
      </c>
      <c r="Q967" s="55" t="n">
        <v>-0.0002193021908077192</v>
      </c>
      <c r="R967" s="55" t="n">
        <v>-356.0164933292591</v>
      </c>
      <c r="S967" s="55" t="n">
        <v>-356.0165376295325</v>
      </c>
      <c r="T967" s="55" t="n">
        <v>4.430027338989837e-05</v>
      </c>
      <c r="U967" s="55" t="n">
        <v>0.0001153139531747316</v>
      </c>
      <c r="V967" s="55" t="n">
        <v>88.81934444338508</v>
      </c>
      <c r="W967" s="55" t="n">
        <v>88.82008115623088</v>
      </c>
      <c r="X967" s="55" t="n">
        <v>-0.0007367128457967958</v>
      </c>
      <c r="Y967" s="55" t="n">
        <v>-5.783685046403964e-05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0.1877199481922839</v>
      </c>
      <c r="AD967" s="55" t="n">
        <v>-0.03823225110876419</v>
      </c>
      <c r="AE967" s="55" t="n">
        <v>1.000831467673666</v>
      </c>
      <c r="AF967" s="55" t="n">
        <v>-8.132834938834321e-05</v>
      </c>
      <c r="AG967" s="55" t="n">
        <v>-0.0004961501326311568</v>
      </c>
      <c r="AH967" s="55" t="n">
        <v>1.378143266173026e-05</v>
      </c>
      <c r="AI967" s="55" t="n">
        <v>0.0005029604183336465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-98.18660240258303</v>
      </c>
      <c r="D968" s="55" t="n">
        <v>-2.903339588793259e-05</v>
      </c>
      <c r="E968" s="55" t="n">
        <v>9.916278344976697e-05</v>
      </c>
      <c r="F968" s="55" t="n">
        <v>-87.7078063208313</v>
      </c>
      <c r="G968" s="55" t="n">
        <v>-87.70782349510036</v>
      </c>
      <c r="H968" s="55" t="n">
        <v>1.717426905749146e-05</v>
      </c>
      <c r="I968" s="55" t="n">
        <v>-0.0002756657406411072</v>
      </c>
      <c r="J968" s="55" t="n">
        <v>-3.266644384425021</v>
      </c>
      <c r="K968" s="55" t="n">
        <v>-3.266728626507511</v>
      </c>
      <c r="L968" s="55" t="n">
        <v>8.424208248974351e-05</v>
      </c>
      <c r="M968" s="55" t="n">
        <v>-0.0001926300812776059</v>
      </c>
      <c r="N968" s="55" t="n">
        <v>-85.09454581723961</v>
      </c>
      <c r="O968" s="55" t="n">
        <v>-85.09427381147306</v>
      </c>
      <c r="P968" s="55" t="n">
        <v>-0.0002720057665432933</v>
      </c>
      <c r="Q968" s="55" t="n">
        <v>-0.0001975918884262778</v>
      </c>
      <c r="R968" s="55" t="n">
        <v>-356.0164933292591</v>
      </c>
      <c r="S968" s="55" t="n">
        <v>-356.0165365533497</v>
      </c>
      <c r="T968" s="55" t="n">
        <v>4.322409062832565e-05</v>
      </c>
      <c r="U968" s="55" t="n">
        <v>0.0001021392892654407</v>
      </c>
      <c r="V968" s="55" t="n">
        <v>88.81934444338508</v>
      </c>
      <c r="W968" s="55" t="n">
        <v>88.8200805752778</v>
      </c>
      <c r="X968" s="55" t="n">
        <v>-0.0007361318927140667</v>
      </c>
      <c r="Y968" s="55" t="n">
        <v>-5.75151177080334e-05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0.1877199584859508</v>
      </c>
      <c r="AD968" s="55" t="n">
        <v>-0.03823218022422959</v>
      </c>
      <c r="AE968" s="55" t="n">
        <v>1.000831468158378</v>
      </c>
      <c r="AF968" s="55" t="n">
        <v>-9.162201630719125e-05</v>
      </c>
      <c r="AG968" s="55" t="n">
        <v>-0.0005670346672273507</v>
      </c>
      <c r="AH968" s="55" t="n">
        <v>1.329671994731996e-05</v>
      </c>
      <c r="AI968" s="55" t="n">
        <v>0.0005745430449245601</v>
      </c>
      <c r="AJ968" s="55" t="n">
        <v>0</v>
      </c>
    </row>
    <row r="969">
      <c r="A969" s="55" t="n">
        <v>9.650000000000006</v>
      </c>
      <c r="B969" s="55" t="n">
        <v>-98.18663143597892</v>
      </c>
      <c r="C969" s="55" t="n">
        <v>-98.18660147171654</v>
      </c>
      <c r="D969" s="55" t="n">
        <v>-2.996426237571946e-05</v>
      </c>
      <c r="E969" s="55" t="n">
        <v>8.741214048022868e-05</v>
      </c>
      <c r="F969" s="55" t="n">
        <v>-87.7078063208313</v>
      </c>
      <c r="G969" s="55" t="n">
        <v>-87.70782607336334</v>
      </c>
      <c r="H969" s="55" t="n">
        <v>1.975253204770128e-05</v>
      </c>
      <c r="I969" s="55" t="n">
        <v>-0.0002435015280491939</v>
      </c>
      <c r="J969" s="55" t="n">
        <v>-3.266644384425021</v>
      </c>
      <c r="K969" s="55" t="n">
        <v>-3.266730415183943</v>
      </c>
      <c r="L969" s="55" t="n">
        <v>8.603075892101298e-05</v>
      </c>
      <c r="M969" s="55" t="n">
        <v>-0.0001672033402115814</v>
      </c>
      <c r="N969" s="55" t="n">
        <v>-85.09454581723961</v>
      </c>
      <c r="O969" s="55" t="n">
        <v>-85.09427564906329</v>
      </c>
      <c r="P969" s="55" t="n">
        <v>-0.0002701681763059179</v>
      </c>
      <c r="Q969" s="55" t="n">
        <v>-0.0001737623153298519</v>
      </c>
      <c r="R969" s="55" t="n">
        <v>-356.0164933292591</v>
      </c>
      <c r="S969" s="55" t="n">
        <v>-356.0165356147161</v>
      </c>
      <c r="T969" s="55" t="n">
        <v>4.228545703517336e-05</v>
      </c>
      <c r="U969" s="55" t="n">
        <v>8.783602638707543e-05</v>
      </c>
      <c r="V969" s="55" t="n">
        <v>88.81934444338508</v>
      </c>
      <c r="W969" s="55" t="n">
        <v>88.82007999812265</v>
      </c>
      <c r="X969" s="55" t="n">
        <v>-0.0007355547375698493</v>
      </c>
      <c r="Y969" s="55" t="n">
        <v>-5.716725663938589e-05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0.1877199676452561</v>
      </c>
      <c r="AD969" s="55" t="n">
        <v>-0.03823211716762714</v>
      </c>
      <c r="AE969" s="55" t="n">
        <v>1.000831468592029</v>
      </c>
      <c r="AF969" s="55" t="n">
        <v>-0.0001007813216213904</v>
      </c>
      <c r="AG969" s="55" t="n">
        <v>-0.000630091269680777</v>
      </c>
      <c r="AH969" s="55" t="n">
        <v>1.286306972048123e-05</v>
      </c>
      <c r="AI969" s="55" t="n">
        <v>0.000638229850037055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-98.18660066432869</v>
      </c>
      <c r="D970" s="55" t="n">
        <v>-3.077165022727453e-05</v>
      </c>
      <c r="E970" s="55" t="n">
        <v>7.466039715409673e-05</v>
      </c>
      <c r="F970" s="55" t="n">
        <v>-87.7078063208313</v>
      </c>
      <c r="G970" s="55" t="n">
        <v>-87.70782831486991</v>
      </c>
      <c r="H970" s="55" t="n">
        <v>2.199403862068198e-05</v>
      </c>
      <c r="I970" s="55" t="n">
        <v>-0.0002085588733607063</v>
      </c>
      <c r="J970" s="55" t="n">
        <v>-3.266644384425021</v>
      </c>
      <c r="K970" s="55" t="n">
        <v>-3.26673193901404</v>
      </c>
      <c r="L970" s="55" t="n">
        <v>8.755458901860498e-05</v>
      </c>
      <c r="M970" s="55" t="n">
        <v>-0.0001398887565186083</v>
      </c>
      <c r="N970" s="55" t="n">
        <v>-85.09454581723961</v>
      </c>
      <c r="O970" s="55" t="n">
        <v>-85.09427723920911</v>
      </c>
      <c r="P970" s="55" t="n">
        <v>-0.0002685780305002056</v>
      </c>
      <c r="Q970" s="55" t="n">
        <v>-0.0001481576971579255</v>
      </c>
      <c r="R970" s="55" t="n">
        <v>-356.0164933292591</v>
      </c>
      <c r="S970" s="55" t="n">
        <v>-356.0165348237441</v>
      </c>
      <c r="T970" s="55" t="n">
        <v>4.149448499321795e-05</v>
      </c>
      <c r="U970" s="55" t="n">
        <v>7.260888634605462e-05</v>
      </c>
      <c r="V970" s="55" t="n">
        <v>88.81934444338508</v>
      </c>
      <c r="W970" s="55" t="n">
        <v>88.82007942504698</v>
      </c>
      <c r="X970" s="55" t="n">
        <v>-0.0007349816619068441</v>
      </c>
      <c r="Y970" s="55" t="n">
        <v>-5.679768076354739e-05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0.1877199755647986</v>
      </c>
      <c r="AD970" s="55" t="n">
        <v>-0.03823206266394918</v>
      </c>
      <c r="AE970" s="55" t="n">
        <v>1.000831468969678</v>
      </c>
      <c r="AF970" s="55" t="n">
        <v>-0.0001087008641154075</v>
      </c>
      <c r="AG970" s="55" t="n">
        <v>-0.0006845949476336211</v>
      </c>
      <c r="AH970" s="55" t="n">
        <v>1.248542025322763e-05</v>
      </c>
      <c r="AI970" s="55" t="n">
        <v>0.0006932834960561345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-98.18659998946504</v>
      </c>
      <c r="D971" s="55" t="n">
        <v>-3.144651388147262e-05</v>
      </c>
      <c r="E971" s="55" t="n">
        <v>6.108998461263708e-05</v>
      </c>
      <c r="F971" s="55" t="n">
        <v>-87.7078063208313</v>
      </c>
      <c r="G971" s="55" t="n">
        <v>-87.70783019460256</v>
      </c>
      <c r="H971" s="55" t="n">
        <v>2.387377127119788e-05</v>
      </c>
      <c r="I971" s="55" t="n">
        <v>-0.0001713381392244297</v>
      </c>
      <c r="J971" s="55" t="n">
        <v>-3.266644384425021</v>
      </c>
      <c r="K971" s="55" t="n">
        <v>-3.266733181226188</v>
      </c>
      <c r="L971" s="55" t="n">
        <v>8.879680116625547e-05</v>
      </c>
      <c r="M971" s="55" t="n">
        <v>-0.0001110735746961062</v>
      </c>
      <c r="N971" s="55" t="n">
        <v>-85.09454581723961</v>
      </c>
      <c r="O971" s="55" t="n">
        <v>-85.09427856623192</v>
      </c>
      <c r="P971" s="55" t="n">
        <v>-0.0002672510076831807</v>
      </c>
      <c r="Q971" s="55" t="n">
        <v>-0.0001211410432725286</v>
      </c>
      <c r="R971" s="55" t="n">
        <v>-356.0164933292591</v>
      </c>
      <c r="S971" s="55" t="n">
        <v>-356.0165341884537</v>
      </c>
      <c r="T971" s="55" t="n">
        <v>4.085919458914419e-05</v>
      </c>
      <c r="U971" s="55" t="n">
        <v>5.667200061308826e-05</v>
      </c>
      <c r="V971" s="55" t="n">
        <v>88.81934444338508</v>
      </c>
      <c r="W971" s="55" t="n">
        <v>88.82007885627996</v>
      </c>
      <c r="X971" s="55" t="n">
        <v>-0.0007344128948776549</v>
      </c>
      <c r="Y971" s="55" t="n">
        <v>-5.64110298816883e-05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0.1877199821570238</v>
      </c>
      <c r="AD971" s="55" t="n">
        <v>-0.03823201731509636</v>
      </c>
      <c r="AE971" s="55" t="n">
        <v>1.000831469287197</v>
      </c>
      <c r="AF971" s="55" t="n">
        <v>-0.0001152930893255633</v>
      </c>
      <c r="AG971" s="55" t="n">
        <v>-0.0007299438004593206</v>
      </c>
      <c r="AH971" s="55" t="n">
        <v>1.216790157521075e-05</v>
      </c>
      <c r="AI971" s="55" t="n">
        <v>0.0007390930293974993</v>
      </c>
      <c r="AJ971" s="55" t="n">
        <v>0</v>
      </c>
    </row>
    <row r="972">
      <c r="A972" s="55" t="n">
        <v>9.679999999999993</v>
      </c>
      <c r="B972" s="55" t="n">
        <v>-98.18663143597892</v>
      </c>
      <c r="C972" s="55" t="n">
        <v>-98.1865994542939</v>
      </c>
      <c r="D972" s="55" t="n">
        <v>-3.198168502961709e-05</v>
      </c>
      <c r="E972" s="55" t="n">
        <v>4.689166106667691e-05</v>
      </c>
      <c r="F972" s="55" t="n">
        <v>-87.7078063208313</v>
      </c>
      <c r="G972" s="55" t="n">
        <v>-87.70783169267274</v>
      </c>
      <c r="H972" s="55" t="n">
        <v>2.537184144377035e-05</v>
      </c>
      <c r="I972" s="55" t="n">
        <v>-0.0001323629525030567</v>
      </c>
      <c r="J972" s="55" t="n">
        <v>-3.266644384425021</v>
      </c>
      <c r="K972" s="55" t="n">
        <v>-3.266734129004412</v>
      </c>
      <c r="L972" s="55" t="n">
        <v>8.974457939004043e-05</v>
      </c>
      <c r="M972" s="55" t="n">
        <v>-8.11595822508123e-05</v>
      </c>
      <c r="N972" s="55" t="n">
        <v>-85.09454581723961</v>
      </c>
      <c r="O972" s="55" t="n">
        <v>-85.09427961814846</v>
      </c>
      <c r="P972" s="55" t="n">
        <v>-0.0002661990911416613</v>
      </c>
      <c r="Q972" s="55" t="n">
        <v>-9.308905380361289e-05</v>
      </c>
      <c r="R972" s="55" t="n">
        <v>-356.0164933292591</v>
      </c>
      <c r="S972" s="55" t="n">
        <v>-356.0165337146954</v>
      </c>
      <c r="T972" s="55" t="n">
        <v>4.038543626245535e-05</v>
      </c>
      <c r="U972" s="55" t="n">
        <v>4.024592828156179e-05</v>
      </c>
      <c r="V972" s="55" t="n">
        <v>88.81934444338508</v>
      </c>
      <c r="W972" s="55" t="n">
        <v>88.82007829199607</v>
      </c>
      <c r="X972" s="55" t="n">
        <v>-0.0007338486109802335</v>
      </c>
      <c r="Y972" s="55" t="n">
        <v>-5.601210965992414e-05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0.1877199873531367</v>
      </c>
      <c r="AD972" s="55" t="n">
        <v>-0.03823198159360604</v>
      </c>
      <c r="AE972" s="55" t="n">
        <v>1.000831469541307</v>
      </c>
      <c r="AF972" s="55" t="n">
        <v>-0.0001204892022266257</v>
      </c>
      <c r="AG972" s="55" t="n">
        <v>-0.0007656652907805928</v>
      </c>
      <c r="AH972" s="55" t="n">
        <v>1.191379128684389e-05</v>
      </c>
      <c r="AI972" s="55" t="n">
        <v>0.0007751792849284382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-98.18659906403715</v>
      </c>
      <c r="D973" s="55" t="n">
        <v>-3.237194176069859e-05</v>
      </c>
      <c r="E973" s="55" t="n">
        <v>3.226186988927735e-05</v>
      </c>
      <c r="F973" s="55" t="n">
        <v>-87.7078063208313</v>
      </c>
      <c r="G973" s="55" t="n">
        <v>-87.70783279451349</v>
      </c>
      <c r="H973" s="55" t="n">
        <v>2.647368219795832e-05</v>
      </c>
      <c r="I973" s="55" t="n">
        <v>-9.217296279535582e-05</v>
      </c>
      <c r="J973" s="55" t="n">
        <v>-3.266644384425021</v>
      </c>
      <c r="K973" s="55" t="n">
        <v>-3.266734773603658</v>
      </c>
      <c r="L973" s="55" t="n">
        <v>9.038917863598993e-05</v>
      </c>
      <c r="M973" s="55" t="n">
        <v>-5.055758798067662e-05</v>
      </c>
      <c r="N973" s="55" t="n">
        <v>-85.09454581723961</v>
      </c>
      <c r="O973" s="55" t="n">
        <v>-85.09428038677842</v>
      </c>
      <c r="P973" s="55" t="n">
        <v>-0.0002654304611859546</v>
      </c>
      <c r="Q973" s="55" t="n">
        <v>-6.438694024841675e-05</v>
      </c>
      <c r="R973" s="55" t="n">
        <v>-356.0164933292591</v>
      </c>
      <c r="S973" s="55" t="n">
        <v>-356.0165334061028</v>
      </c>
      <c r="T973" s="55" t="n">
        <v>4.007684368237504e-05</v>
      </c>
      <c r="U973" s="55" t="n">
        <v>2.35546467243743e-05</v>
      </c>
      <c r="V973" s="55" t="n">
        <v>88.81934444338508</v>
      </c>
      <c r="W973" s="55" t="n">
        <v>88.82007773231348</v>
      </c>
      <c r="X973" s="55" t="n">
        <v>-0.0007332889283912698</v>
      </c>
      <c r="Y973" s="55" t="n">
        <v>-5.560582630497147e-05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0.1877199911037546</v>
      </c>
      <c r="AD973" s="55" t="n">
        <v>-0.03823195583817782</v>
      </c>
      <c r="AE973" s="55" t="n">
        <v>1.000831469729614</v>
      </c>
      <c r="AF973" s="55" t="n">
        <v>-0.0001242398201539707</v>
      </c>
      <c r="AG973" s="55" t="n">
        <v>-0.0007914207189943512</v>
      </c>
      <c r="AH973" s="55" t="n">
        <v>1.172548391714656e-05</v>
      </c>
      <c r="AI973" s="55" t="n">
        <v>0.0008011989605201183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-98.1865988219282</v>
      </c>
      <c r="D974" s="55" t="n">
        <v>-3.261405072282796e-05</v>
      </c>
      <c r="E974" s="55" t="n">
        <v>1.740005117645945e-05</v>
      </c>
      <c r="F974" s="55" t="n">
        <v>-87.7078063208313</v>
      </c>
      <c r="G974" s="55" t="n">
        <v>-87.70783349099929</v>
      </c>
      <c r="H974" s="55" t="n">
        <v>2.717016800076969e-05</v>
      </c>
      <c r="I974" s="55" t="n">
        <v>-5.13164908344567e-05</v>
      </c>
      <c r="J974" s="55" t="n">
        <v>-3.266644384425021</v>
      </c>
      <c r="K974" s="55" t="n">
        <v>-3.266735110409532</v>
      </c>
      <c r="L974" s="55" t="n">
        <v>9.072598451044677e-05</v>
      </c>
      <c r="M974" s="55" t="n">
        <v>-1.968185029799855e-05</v>
      </c>
      <c r="N974" s="55" t="n">
        <v>-85.09454581723961</v>
      </c>
      <c r="O974" s="55" t="n">
        <v>-85.09428086780021</v>
      </c>
      <c r="P974" s="55" t="n">
        <v>-0.0002649494393883731</v>
      </c>
      <c r="Q974" s="55" t="n">
        <v>-3.54232110634963e-05</v>
      </c>
      <c r="R974" s="55" t="n">
        <v>-356.0164933292591</v>
      </c>
      <c r="S974" s="55" t="n">
        <v>-356.0165332640747</v>
      </c>
      <c r="T974" s="55" t="n">
        <v>3.993481563140772e-05</v>
      </c>
      <c r="U974" s="55" t="n">
        <v>6.822574488009309e-06</v>
      </c>
      <c r="V974" s="55" t="n">
        <v>88.81934444338508</v>
      </c>
      <c r="W974" s="55" t="n">
        <v>88.82007717729329</v>
      </c>
      <c r="X974" s="55" t="n">
        <v>-0.000732733908202858</v>
      </c>
      <c r="Y974" s="55" t="n">
        <v>-5.519711167291884e-05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0.1877199933792938</v>
      </c>
      <c r="AD974" s="55" t="n">
        <v>-0.03823194025102885</v>
      </c>
      <c r="AE974" s="55" t="n">
        <v>1.000831469850627</v>
      </c>
      <c r="AF974" s="55" t="n">
        <v>-0.0001265153592999724</v>
      </c>
      <c r="AG974" s="55" t="n">
        <v>-0.0008070078679686676</v>
      </c>
      <c r="AH974" s="55" t="n">
        <v>1.160447093973005e-05</v>
      </c>
      <c r="AI974" s="55" t="n">
        <v>0.0008169470600032334</v>
      </c>
      <c r="AJ974" s="55" t="n">
        <v>0</v>
      </c>
    </row>
    <row r="975">
      <c r="A975" s="55" t="n">
        <v>9.709999999999994</v>
      </c>
      <c r="B975" s="55" t="n">
        <v>-98.18663143597892</v>
      </c>
      <c r="C975" s="55" t="n">
        <v>-98.18659872919621</v>
      </c>
      <c r="D975" s="55" t="n">
        <v>-3.270678270795412e-05</v>
      </c>
      <c r="E975" s="55" t="n">
        <v>2.505988311068288e-06</v>
      </c>
      <c r="F975" s="55" t="n">
        <v>-87.7078063208313</v>
      </c>
      <c r="G975" s="55" t="n">
        <v>-87.70783377849197</v>
      </c>
      <c r="H975" s="55" t="n">
        <v>2.745766067931542e-05</v>
      </c>
      <c r="I975" s="55" t="n">
        <v>-1.034314401046416e-05</v>
      </c>
      <c r="J975" s="55" t="n">
        <v>-3.266644384425021</v>
      </c>
      <c r="K975" s="55" t="n">
        <v>-3.266735138942644</v>
      </c>
      <c r="L975" s="55" t="n">
        <v>9.075451762192116e-05</v>
      </c>
      <c r="M975" s="55" t="n">
        <v>1.105542701664495e-05</v>
      </c>
      <c r="N975" s="55" t="n">
        <v>-85.09454581723961</v>
      </c>
      <c r="O975" s="55" t="n">
        <v>-85.09428106075508</v>
      </c>
      <c r="P975" s="55" t="n">
        <v>-0.0002647564845248461</v>
      </c>
      <c r="Q975" s="55" t="n">
        <v>-6.584478303008471e-06</v>
      </c>
      <c r="R975" s="55" t="n">
        <v>-356.0164933292591</v>
      </c>
      <c r="S975" s="55" t="n">
        <v>-356.0165332877884</v>
      </c>
      <c r="T975" s="55" t="n">
        <v>3.99585292873351e-05</v>
      </c>
      <c r="U975" s="55" t="n">
        <v>-9.728460544453953e-06</v>
      </c>
      <c r="V975" s="55" t="n">
        <v>88.81934444338508</v>
      </c>
      <c r="W975" s="55" t="n">
        <v>88.8200766269396</v>
      </c>
      <c r="X975" s="55" t="n">
        <v>-0.0007321835545115527</v>
      </c>
      <c r="Y975" s="55" t="n">
        <v>-5.479085752281318e-05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0.1877199941700887</v>
      </c>
      <c r="AD975" s="55" t="n">
        <v>-0.0382319348970948</v>
      </c>
      <c r="AE975" s="55" t="n">
        <v>1.000831469903764</v>
      </c>
      <c r="AF975" s="55" t="n">
        <v>-0.0001273061542295117</v>
      </c>
      <c r="AG975" s="55" t="n">
        <v>-0.0008123618020217105</v>
      </c>
      <c r="AH975" s="55" t="n">
        <v>1.155133388941465e-05</v>
      </c>
      <c r="AI975" s="55" t="n">
        <v>0.0008223575789176467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-98.18659878507762</v>
      </c>
      <c r="D976" s="55" t="n">
        <v>-3.265090130364499e-05</v>
      </c>
      <c r="E976" s="55" t="n">
        <v>-1.222286301771276e-05</v>
      </c>
      <c r="F976" s="55" t="n">
        <v>-87.7078063208313</v>
      </c>
      <c r="G976" s="55" t="n">
        <v>-87.70783365881366</v>
      </c>
      <c r="H976" s="55" t="n">
        <v>2.733798236065031e-05</v>
      </c>
      <c r="I976" s="55" t="n">
        <v>3.020346052089352e-05</v>
      </c>
      <c r="J976" s="55" t="n">
        <v>-3.266644384425021</v>
      </c>
      <c r="K976" s="55" t="n">
        <v>-3.266734862808151</v>
      </c>
      <c r="L976" s="55" t="n">
        <v>9.047838312914455e-05</v>
      </c>
      <c r="M976" s="55" t="n">
        <v>4.12495446594825e-05</v>
      </c>
      <c r="N976" s="55" t="n">
        <v>-85.09454581723961</v>
      </c>
      <c r="O976" s="55" t="n">
        <v>-85.09428096900001</v>
      </c>
      <c r="P976" s="55" t="n">
        <v>-0.0002648482395962408</v>
      </c>
      <c r="Q976" s="55" t="n">
        <v>2.174960934239564e-05</v>
      </c>
      <c r="R976" s="55" t="n">
        <v>-356.0164933292591</v>
      </c>
      <c r="S976" s="55" t="n">
        <v>-356.0165334742397</v>
      </c>
      <c r="T976" s="55" t="n">
        <v>4.014498057809385e-05</v>
      </c>
      <c r="U976" s="55" t="n">
        <v>-2.588203952328946e-05</v>
      </c>
      <c r="V976" s="55" t="n">
        <v>88.81934444338508</v>
      </c>
      <c r="W976" s="55" t="n">
        <v>88.82007608120013</v>
      </c>
      <c r="X976" s="55" t="n">
        <v>-0.0007316378150417572</v>
      </c>
      <c r="Y976" s="55" t="n">
        <v>-5.439185881564416e-05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0.1877199934862472</v>
      </c>
      <c r="AD976" s="55" t="n">
        <v>-0.03823193970505243</v>
      </c>
      <c r="AE976" s="55" t="n">
        <v>1.00083146988935</v>
      </c>
      <c r="AF976" s="55" t="n">
        <v>-0.0001266223126905608</v>
      </c>
      <c r="AG976" s="55" t="n">
        <v>-0.0008075538443924613</v>
      </c>
      <c r="AH976" s="55" t="n">
        <v>1.156574791494336e-05</v>
      </c>
      <c r="AI976" s="55" t="n">
        <v>0.0008175024086747277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-98.18659898685341</v>
      </c>
      <c r="D977" s="55" t="n">
        <v>-3.244912550248667e-05</v>
      </c>
      <c r="E977" s="55" t="n">
        <v>-2.65939295254284e-05</v>
      </c>
      <c r="F977" s="55" t="n">
        <v>-87.7078063208313</v>
      </c>
      <c r="G977" s="55" t="n">
        <v>-87.70783313914758</v>
      </c>
      <c r="H977" s="55" t="n">
        <v>2.681831628935579e-05</v>
      </c>
      <c r="I977" s="55" t="n">
        <v>6.979281790765595e-05</v>
      </c>
      <c r="J977" s="55" t="n">
        <v>-3.266644384425021</v>
      </c>
      <c r="K977" s="55" t="n">
        <v>-3.266734289591997</v>
      </c>
      <c r="L977" s="55" t="n">
        <v>8.990516697507554e-05</v>
      </c>
      <c r="M977" s="55" t="n">
        <v>7.050853310617667e-05</v>
      </c>
      <c r="N977" s="55" t="n">
        <v>-85.09454581723961</v>
      </c>
      <c r="O977" s="55" t="n">
        <v>-85.09428059961083</v>
      </c>
      <c r="P977" s="55" t="n">
        <v>-0.0002652176287716683</v>
      </c>
      <c r="Q977" s="55" t="n">
        <v>4.92112957961763e-05</v>
      </c>
      <c r="R977" s="55" t="n">
        <v>-356.0164933292591</v>
      </c>
      <c r="S977" s="55" t="n">
        <v>-356.0165338183141</v>
      </c>
      <c r="T977" s="55" t="n">
        <v>4.048905501908956e-05</v>
      </c>
      <c r="U977" s="55" t="n">
        <v>-4.143000280703619e-05</v>
      </c>
      <c r="V977" s="55" t="n">
        <v>88.81934444338508</v>
      </c>
      <c r="W977" s="55" t="n">
        <v>88.82007553996783</v>
      </c>
      <c r="X977" s="55" t="n">
        <v>-0.000731096582748723</v>
      </c>
      <c r="Y977" s="55" t="n">
        <v>-5.400474399996498e-05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0.1877199913572443</v>
      </c>
      <c r="AD977" s="55" t="n">
        <v>-0.03823195447013723</v>
      </c>
      <c r="AE977" s="55" t="n">
        <v>1.000831469808598</v>
      </c>
      <c r="AF977" s="55" t="n">
        <v>-0.0001244933097721557</v>
      </c>
      <c r="AG977" s="55" t="n">
        <v>-0.0007927887595918226</v>
      </c>
      <c r="AH977" s="55" t="n">
        <v>1.164650043072868e-05</v>
      </c>
      <c r="AI977" s="55" t="n">
        <v>0.0008025884639623533</v>
      </c>
      <c r="AJ977" s="55" t="n">
        <v>0</v>
      </c>
    </row>
    <row r="978">
      <c r="A978" s="55" t="n">
        <v>9.739999999999995</v>
      </c>
      <c r="B978" s="55" t="n">
        <v>-98.18663143597892</v>
      </c>
      <c r="C978" s="55" t="n">
        <v>-98.18659932991203</v>
      </c>
      <c r="D978" s="55" t="n">
        <v>-3.210606689248955e-05</v>
      </c>
      <c r="E978" s="55" t="n">
        <v>-4.042202394660486e-05</v>
      </c>
      <c r="F978" s="55" t="n">
        <v>-87.7078063208313</v>
      </c>
      <c r="G978" s="55" t="n">
        <v>-87.70783223186965</v>
      </c>
      <c r="H978" s="55" t="n">
        <v>2.591103834719734e-05</v>
      </c>
      <c r="I978" s="55" t="n">
        <v>0.0001079143627049378</v>
      </c>
      <c r="J978" s="55" t="n">
        <v>-3.266644384425021</v>
      </c>
      <c r="K978" s="55" t="n">
        <v>-3.266733430705891</v>
      </c>
      <c r="L978" s="55" t="n">
        <v>8.904628086944774e-05</v>
      </c>
      <c r="M978" s="55" t="n">
        <v>9.84581867787282e-05</v>
      </c>
      <c r="N978" s="55" t="n">
        <v>-85.09454581723961</v>
      </c>
      <c r="O978" s="55" t="n">
        <v>-85.09427996323771</v>
      </c>
      <c r="P978" s="55" t="n">
        <v>-0.0002658540018874445</v>
      </c>
      <c r="Q978" s="55" t="n">
        <v>7.544939920897037e-05</v>
      </c>
      <c r="R978" s="55" t="n">
        <v>-356.0164933292591</v>
      </c>
      <c r="S978" s="55" t="n">
        <v>-356.0165343128826</v>
      </c>
      <c r="T978" s="55" t="n">
        <v>4.098362348605928e-05</v>
      </c>
      <c r="U978" s="55" t="n">
        <v>-5.617500997699662e-05</v>
      </c>
      <c r="V978" s="55" t="n">
        <v>88.81934444338508</v>
      </c>
      <c r="W978" s="55" t="n">
        <v>88.82007500308296</v>
      </c>
      <c r="X978" s="55" t="n">
        <v>-0.0007305596978795494</v>
      </c>
      <c r="Y978" s="55" t="n">
        <v>-5.363392685727566e-05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0.1877199878312674</v>
      </c>
      <c r="AD978" s="55" t="n">
        <v>-0.03823197885868046</v>
      </c>
      <c r="AE978" s="55" t="n">
        <v>1.00083146966358</v>
      </c>
      <c r="AF978" s="55" t="n">
        <v>-0.0001209673329005678</v>
      </c>
      <c r="AG978" s="55" t="n">
        <v>-0.0007684002163582671</v>
      </c>
      <c r="AH978" s="55" t="n">
        <v>1.179151776220522e-05</v>
      </c>
      <c r="AI978" s="55" t="n">
        <v>0.0007779531014268436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-98.18659980783626</v>
      </c>
      <c r="D979" s="55" t="n">
        <v>-3.162814266255671e-05</v>
      </c>
      <c r="E979" s="55" t="n">
        <v>-5.353167420106121e-05</v>
      </c>
      <c r="F979" s="55" t="n">
        <v>-87.7078063208313</v>
      </c>
      <c r="G979" s="55" t="n">
        <v>-87.70783095431332</v>
      </c>
      <c r="H979" s="55" t="n">
        <v>2.463348202285574e-05</v>
      </c>
      <c r="I979" s="55" t="n">
        <v>0.000144083960480073</v>
      </c>
      <c r="J979" s="55" t="n">
        <v>-3.266644384425021</v>
      </c>
      <c r="K979" s="55" t="n">
        <v>-3.266732301183833</v>
      </c>
      <c r="L979" s="55" t="n">
        <v>8.79167588115912e-05</v>
      </c>
      <c r="M979" s="55" t="n">
        <v>0.0001247467465420211</v>
      </c>
      <c r="N979" s="55" t="n">
        <v>-85.09454581723961</v>
      </c>
      <c r="O979" s="55" t="n">
        <v>-85.09427907391519</v>
      </c>
      <c r="P979" s="55" t="n">
        <v>-0.0002667433244152597</v>
      </c>
      <c r="Q979" s="55" t="n">
        <v>0.000100133749045991</v>
      </c>
      <c r="R979" s="55" t="n">
        <v>-356.0164933292591</v>
      </c>
      <c r="S979" s="55" t="n">
        <v>-356.0165349489229</v>
      </c>
      <c r="T979" s="55" t="n">
        <v>4.16196638394825e-05</v>
      </c>
      <c r="U979" s="55" t="n">
        <v>-6.993304021489372e-05</v>
      </c>
      <c r="V979" s="55" t="n">
        <v>88.81934444338508</v>
      </c>
      <c r="W979" s="55" t="n">
        <v>88.82007447033575</v>
      </c>
      <c r="X979" s="55" t="n">
        <v>-0.0007300269506702944</v>
      </c>
      <c r="Y979" s="55" t="n">
        <v>-5.328354684993733e-05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0.1877199829743217</v>
      </c>
      <c r="AD979" s="55" t="n">
        <v>-0.03823201241429274</v>
      </c>
      <c r="AE979" s="55" t="n">
        <v>1.000831469457193</v>
      </c>
      <c r="AF979" s="55" t="n">
        <v>-0.0001161103872493463</v>
      </c>
      <c r="AG979" s="55" t="n">
        <v>-0.0007348446040764123</v>
      </c>
      <c r="AH979" s="55" t="n">
        <v>1.199790555794777e-05</v>
      </c>
      <c r="AI979" s="55" t="n">
        <v>0.0007440579035970183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-98.18660041251287</v>
      </c>
      <c r="D980" s="55" t="n">
        <v>-3.102346605145844e-05</v>
      </c>
      <c r="E980" s="55" t="n">
        <v>-6.575931184032456e-05</v>
      </c>
      <c r="F980" s="55" t="n">
        <v>-87.7078063208313</v>
      </c>
      <c r="G980" s="55" t="n">
        <v>-87.70782932847223</v>
      </c>
      <c r="H980" s="55" t="n">
        <v>2.300764092828664e-05</v>
      </c>
      <c r="I980" s="55" t="n">
        <v>0.0001778499482891306</v>
      </c>
      <c r="J980" s="55" t="n">
        <v>-3.266644384425021</v>
      </c>
      <c r="K980" s="55" t="n">
        <v>-3.266730919433604</v>
      </c>
      <c r="L980" s="55" t="n">
        <v>8.65350085825634e-05</v>
      </c>
      <c r="M980" s="55" t="n">
        <v>0.0001490492480386486</v>
      </c>
      <c r="N980" s="55" t="n">
        <v>-85.09454581723961</v>
      </c>
      <c r="O980" s="55" t="n">
        <v>-85.09427794883017</v>
      </c>
      <c r="P980" s="55" t="n">
        <v>-0.000267868409426393</v>
      </c>
      <c r="Q980" s="55" t="n">
        <v>0.0001229592333197136</v>
      </c>
      <c r="R980" s="55" t="n">
        <v>-356.0164933292591</v>
      </c>
      <c r="S980" s="55" t="n">
        <v>-356.016535715666</v>
      </c>
      <c r="T980" s="55" t="n">
        <v>4.238640687387439e-05</v>
      </c>
      <c r="U980" s="55" t="n">
        <v>-8.253567688292433e-05</v>
      </c>
      <c r="V980" s="55" t="n">
        <v>88.81934444338508</v>
      </c>
      <c r="W980" s="55" t="n">
        <v>88.82007394147033</v>
      </c>
      <c r="X980" s="55" t="n">
        <v>-0.0007294980852389724</v>
      </c>
      <c r="Y980" s="55" t="n">
        <v>-5.295739930791e-05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0.1877199768691124</v>
      </c>
      <c r="AD980" s="55" t="n">
        <v>-0.03823205456558758</v>
      </c>
      <c r="AE980" s="55" t="n">
        <v>1.000831469193102</v>
      </c>
      <c r="AF980" s="55" t="n">
        <v>-0.000110005177939021</v>
      </c>
      <c r="AG980" s="55" t="n">
        <v>-0.0006926933092399334</v>
      </c>
      <c r="AH980" s="55" t="n">
        <v>1.226199675130601e-05</v>
      </c>
      <c r="AI980" s="55" t="n">
        <v>0.0007014809451464057</v>
      </c>
      <c r="AJ980" s="55" t="n">
        <v>0</v>
      </c>
    </row>
    <row r="981">
      <c r="A981" s="55" t="n">
        <v>9.769999999999996</v>
      </c>
      <c r="B981" s="55" t="n">
        <v>-98.18663143597892</v>
      </c>
      <c r="C981" s="55" t="n">
        <v>-98.18660113426316</v>
      </c>
      <c r="D981" s="55" t="n">
        <v>-3.030171576697925e-05</v>
      </c>
      <c r="E981" s="55" t="n">
        <v>-7.695529494439757e-05</v>
      </c>
      <c r="F981" s="55" t="n">
        <v>-87.7078063208313</v>
      </c>
      <c r="G981" s="55" t="n">
        <v>-87.7078273806453</v>
      </c>
      <c r="H981" s="55" t="n">
        <v>2.105981400148467e-05</v>
      </c>
      <c r="I981" s="55" t="n">
        <v>0.0002087986521820175</v>
      </c>
      <c r="J981" s="55" t="n">
        <v>-3.266644384425021</v>
      </c>
      <c r="K981" s="55" t="n">
        <v>-3.266729306946905</v>
      </c>
      <c r="L981" s="55" t="n">
        <v>8.492252188370786e-05</v>
      </c>
      <c r="M981" s="55" t="n">
        <v>0.0001710714737874872</v>
      </c>
      <c r="N981" s="55" t="n">
        <v>-85.09454581723961</v>
      </c>
      <c r="O981" s="55" t="n">
        <v>-85.09427660805166</v>
      </c>
      <c r="P981" s="55" t="n">
        <v>-0.0002692091879388596</v>
      </c>
      <c r="Q981" s="55" t="n">
        <v>0.0001436494951435112</v>
      </c>
      <c r="R981" s="55" t="n">
        <v>-356.0164933292591</v>
      </c>
      <c r="S981" s="55" t="n">
        <v>-356.0165366007612</v>
      </c>
      <c r="T981" s="55" t="n">
        <v>4.327150211374029e-05</v>
      </c>
      <c r="U981" s="55" t="n">
        <v>-9.383206506233317e-05</v>
      </c>
      <c r="V981" s="55" t="n">
        <v>88.81934444338508</v>
      </c>
      <c r="W981" s="55" t="n">
        <v>88.82007341618825</v>
      </c>
      <c r="X981" s="55" t="n">
        <v>-0.0007289728031604992</v>
      </c>
      <c r="Y981" s="55" t="n">
        <v>-5.265893257106141e-05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0.1877199696137217</v>
      </c>
      <c r="AD981" s="55" t="n">
        <v>-0.03823210463531553</v>
      </c>
      <c r="AE981" s="55" t="n">
        <v>1.000831468875686</v>
      </c>
      <c r="AF981" s="55" t="n">
        <v>-0.0001027497872063687</v>
      </c>
      <c r="AG981" s="55" t="n">
        <v>-0.000642623581292856</v>
      </c>
      <c r="AH981" s="55" t="n">
        <v>1.2579411956537e-05</v>
      </c>
      <c r="AI981" s="55" t="n">
        <v>0.0006509076951533007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-98.18660196199275</v>
      </c>
      <c r="D982" s="55" t="n">
        <v>-2.947398616907013e-05</v>
      </c>
      <c r="E982" s="55" t="n">
        <v>-8.698567857305222e-05</v>
      </c>
      <c r="F982" s="55" t="n">
        <v>-87.7078063208313</v>
      </c>
      <c r="G982" s="55" t="n">
        <v>-87.70782514102979</v>
      </c>
      <c r="H982" s="55" t="n">
        <v>1.882019849726203e-05</v>
      </c>
      <c r="I982" s="55" t="n">
        <v>0.0002365593484215361</v>
      </c>
      <c r="J982" s="55" t="n">
        <v>-3.266644384425021</v>
      </c>
      <c r="K982" s="55" t="n">
        <v>-3.266727487972733</v>
      </c>
      <c r="L982" s="55" t="n">
        <v>8.310354771157917e-05</v>
      </c>
      <c r="M982" s="55" t="n">
        <v>0.0001905533973208129</v>
      </c>
      <c r="N982" s="55" t="n">
        <v>-85.09454581723961</v>
      </c>
      <c r="O982" s="55" t="n">
        <v>-85.09427507422555</v>
      </c>
      <c r="P982" s="55" t="n">
        <v>-0.0002707430140471055</v>
      </c>
      <c r="Q982" s="55" t="n">
        <v>0.0001619602378527348</v>
      </c>
      <c r="R982" s="55" t="n">
        <v>-356.0164933292591</v>
      </c>
      <c r="S982" s="55" t="n">
        <v>-356.0165375904623</v>
      </c>
      <c r="T982" s="55" t="n">
        <v>4.426120325263578e-05</v>
      </c>
      <c r="U982" s="55" t="n">
        <v>-0.0001036907096275725</v>
      </c>
      <c r="V982" s="55" t="n">
        <v>88.81934444338508</v>
      </c>
      <c r="W982" s="55" t="n">
        <v>88.82007289415314</v>
      </c>
      <c r="X982" s="55" t="n">
        <v>-0.0007284507680594113</v>
      </c>
      <c r="Y982" s="55" t="n">
        <v>-5.239117865283894e-05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0.1877199613200999</v>
      </c>
      <c r="AD982" s="55" t="n">
        <v>-0.0382321618507782</v>
      </c>
      <c r="AE982" s="55" t="n">
        <v>1.000831468509971</v>
      </c>
      <c r="AF982" s="55" t="n">
        <v>-9.445616544478952e-05</v>
      </c>
      <c r="AG982" s="55" t="n">
        <v>-0.0005854081186196236</v>
      </c>
      <c r="AH982" s="55" t="n">
        <v>1.29451269703651e-05</v>
      </c>
      <c r="AI982" s="55" t="n">
        <v>0.0005931207371594586</v>
      </c>
      <c r="AJ982" s="55" t="n">
        <v>0</v>
      </c>
    </row>
    <row r="983">
      <c r="A983" s="55" t="n">
        <v>9.790000000000006</v>
      </c>
      <c r="B983" s="55" t="n">
        <v>-98.18663143597892</v>
      </c>
      <c r="C983" s="55" t="n">
        <v>-98.18660288335744</v>
      </c>
      <c r="D983" s="55" t="n">
        <v>-2.855262148661638e-05</v>
      </c>
      <c r="E983" s="55" t="n">
        <v>-9.573376747269764e-05</v>
      </c>
      <c r="F983" s="55" t="n">
        <v>-87.7078063208313</v>
      </c>
      <c r="G983" s="55" t="n">
        <v>-87.70782264326829</v>
      </c>
      <c r="H983" s="55" t="n">
        <v>1.632243698720628e-05</v>
      </c>
      <c r="I983" s="55" t="n">
        <v>0.0002608085772648961</v>
      </c>
      <c r="J983" s="55" t="n">
        <v>-3.266644384425021</v>
      </c>
      <c r="K983" s="55" t="n">
        <v>-3.266725489158854</v>
      </c>
      <c r="L983" s="55" t="n">
        <v>8.110473383269935e-05</v>
      </c>
      <c r="M983" s="55" t="n">
        <v>0.0002072721567525514</v>
      </c>
      <c r="N983" s="55" t="n">
        <v>-85.09454581723961</v>
      </c>
      <c r="O983" s="55" t="n">
        <v>-85.09427337223963</v>
      </c>
      <c r="P983" s="55" t="n">
        <v>-0.0002724449999743593</v>
      </c>
      <c r="Q983" s="55" t="n">
        <v>0.0001776820126892923</v>
      </c>
      <c r="R983" s="55" t="n">
        <v>-356.0164933292591</v>
      </c>
      <c r="S983" s="55" t="n">
        <v>-356.0165386698281</v>
      </c>
      <c r="T983" s="55" t="n">
        <v>4.534056901155596e-05</v>
      </c>
      <c r="U983" s="55" t="n">
        <v>-0.0001120009507719757</v>
      </c>
      <c r="V983" s="55" t="n">
        <v>88.81934444338508</v>
      </c>
      <c r="W983" s="55" t="n">
        <v>88.82007237499572</v>
      </c>
      <c r="X983" s="55" t="n">
        <v>-0.0007279316106351436</v>
      </c>
      <c r="Y983" s="55" t="n">
        <v>-5.215671573862268e-05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0.1877199521123949</v>
      </c>
      <c r="AD983" s="55" t="n">
        <v>-0.03823222535535817</v>
      </c>
      <c r="AE983" s="55" t="n">
        <v>1.000831468101551</v>
      </c>
      <c r="AF983" s="55" t="n">
        <v>-8.524846045743217e-05</v>
      </c>
      <c r="AG983" s="55" t="n">
        <v>-0.0005219035386500037</v>
      </c>
      <c r="AH983" s="55" t="n">
        <v>1.335354715692461e-05</v>
      </c>
      <c r="AI983" s="55" t="n">
        <v>0.0005289885829462017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-98.18660388494385</v>
      </c>
      <c r="D984" s="55" t="n">
        <v>-2.755103507287614e-05</v>
      </c>
      <c r="E984" s="55" t="n">
        <v>-0.0001031014475466658</v>
      </c>
      <c r="F984" s="55" t="n">
        <v>-87.7078063208313</v>
      </c>
      <c r="G984" s="55" t="n">
        <v>-87.70781992395638</v>
      </c>
      <c r="H984" s="55" t="n">
        <v>1.360312508614895e-05</v>
      </c>
      <c r="I984" s="55" t="n">
        <v>0.0002812737600844943</v>
      </c>
      <c r="J984" s="55" t="n">
        <v>-3.266644384425021</v>
      </c>
      <c r="K984" s="55" t="n">
        <v>-3.26672333916631</v>
      </c>
      <c r="L984" s="55" t="n">
        <v>7.895474128840348e-05</v>
      </c>
      <c r="M984" s="55" t="n">
        <v>0.0002210445200518419</v>
      </c>
      <c r="N984" s="55" t="n">
        <v>-85.09454581723961</v>
      </c>
      <c r="O984" s="55" t="n">
        <v>-85.09427152886359</v>
      </c>
      <c r="P984" s="55" t="n">
        <v>-0.0002742883760096446</v>
      </c>
      <c r="Q984" s="55" t="n">
        <v>0.0001906424638725283</v>
      </c>
      <c r="R984" s="55" t="n">
        <v>-356.0164933292591</v>
      </c>
      <c r="S984" s="55" t="n">
        <v>-356.016539822936</v>
      </c>
      <c r="T984" s="55" t="n">
        <v>4.649367692309894e-05</v>
      </c>
      <c r="U984" s="55" t="n">
        <v>-0.0001186741238428418</v>
      </c>
      <c r="V984" s="55" t="n">
        <v>88.81934444338508</v>
      </c>
      <c r="W984" s="55" t="n">
        <v>88.82007185831921</v>
      </c>
      <c r="X984" s="55" t="n">
        <v>-0.0007274149341198608</v>
      </c>
      <c r="Y984" s="55" t="n">
        <v>-5.195763740501301e-05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0.187719942125142</v>
      </c>
      <c r="AD984" s="55" t="n">
        <v>-0.03823229422100282</v>
      </c>
      <c r="AE984" s="55" t="n">
        <v>1.000831467656508</v>
      </c>
      <c r="AF984" s="55" t="n">
        <v>-7.526120751610854e-05</v>
      </c>
      <c r="AG984" s="55" t="n">
        <v>-0.0004530378939979207</v>
      </c>
      <c r="AH984" s="55" t="n">
        <v>1.379859004835282e-05</v>
      </c>
      <c r="AI984" s="55" t="n">
        <v>0.0004594540062315014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-98.18660495246155</v>
      </c>
      <c r="D985" s="55" t="n">
        <v>-2.648351736358872e-05</v>
      </c>
      <c r="E985" s="55" t="n">
        <v>-0.0001090101997513613</v>
      </c>
      <c r="F985" s="55" t="n">
        <v>-87.7078063208313</v>
      </c>
      <c r="G985" s="55" t="n">
        <v>-87.70781702211806</v>
      </c>
      <c r="H985" s="55" t="n">
        <v>1.07012867751431e-05</v>
      </c>
      <c r="I985" s="55" t="n">
        <v>0.0002977361211915583</v>
      </c>
      <c r="J985" s="55" t="n">
        <v>-3.266644384425021</v>
      </c>
      <c r="K985" s="55" t="n">
        <v>-3.266721068262634</v>
      </c>
      <c r="L985" s="55" t="n">
        <v>7.668383761263027e-05</v>
      </c>
      <c r="M985" s="55" t="n">
        <v>0.0002317287330881887</v>
      </c>
      <c r="N985" s="55" t="n">
        <v>-85.09454581723961</v>
      </c>
      <c r="O985" s="55" t="n">
        <v>-85.0942695723691</v>
      </c>
      <c r="P985" s="55" t="n">
        <v>-0.0002762448705077312</v>
      </c>
      <c r="Q985" s="55" t="n">
        <v>0.0002007081482601811</v>
      </c>
      <c r="R985" s="55" t="n">
        <v>-356.0164933292591</v>
      </c>
      <c r="S985" s="55" t="n">
        <v>-356.0165410331074</v>
      </c>
      <c r="T985" s="55" t="n">
        <v>4.770384826029287e-05</v>
      </c>
      <c r="U985" s="55" t="n">
        <v>-0.0001236444814467551</v>
      </c>
      <c r="V985" s="55" t="n">
        <v>88.81934444338508</v>
      </c>
      <c r="W985" s="55" t="n">
        <v>88.82007134370483</v>
      </c>
      <c r="X985" s="55" t="n">
        <v>-0.000726900319736289</v>
      </c>
      <c r="Y985" s="55" t="n">
        <v>-5.17955562493901e-05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0.1877199315013416</v>
      </c>
      <c r="AD985" s="55" t="n">
        <v>-0.03823236746148313</v>
      </c>
      <c r="AE985" s="55" t="n">
        <v>1.000831467181326</v>
      </c>
      <c r="AF985" s="55" t="n">
        <v>-6.463740709339305e-05</v>
      </c>
      <c r="AG985" s="55" t="n">
        <v>-0.0003797974136923732</v>
      </c>
      <c r="AH985" s="55" t="n">
        <v>1.427377216423054e-05</v>
      </c>
      <c r="AI985" s="55" t="n">
        <v>0.0003855227754815129</v>
      </c>
      <c r="AJ985" s="55" t="n">
        <v>0</v>
      </c>
    </row>
    <row r="986">
      <c r="A986" s="55" t="n">
        <v>9.819999999999993</v>
      </c>
      <c r="B986" s="55" t="n">
        <v>-98.18663143597892</v>
      </c>
      <c r="C986" s="55" t="n">
        <v>-98.18660607094409</v>
      </c>
      <c r="D986" s="55" t="n">
        <v>-2.536503482775208e-05</v>
      </c>
      <c r="E986" s="55" t="n">
        <v>-0.0001134018885090461</v>
      </c>
      <c r="F986" s="55" t="n">
        <v>-87.7078063208313</v>
      </c>
      <c r="G986" s="55" t="n">
        <v>-87.70781397865619</v>
      </c>
      <c r="H986" s="55" t="n">
        <v>7.65782489066989e-06</v>
      </c>
      <c r="I986" s="55" t="n">
        <v>0.0003100328340952672</v>
      </c>
      <c r="J986" s="55" t="n">
        <v>-3.266644384425021</v>
      </c>
      <c r="K986" s="55" t="n">
        <v>-3.266718707899432</v>
      </c>
      <c r="L986" s="55" t="n">
        <v>7.432347441052773e-05</v>
      </c>
      <c r="M986" s="55" t="n">
        <v>0.0002392258454128603</v>
      </c>
      <c r="N986" s="55" t="n">
        <v>-85.09454581723961</v>
      </c>
      <c r="O986" s="55" t="n">
        <v>-85.09426753213513</v>
      </c>
      <c r="P986" s="55" t="n">
        <v>-0.0002782851044687487</v>
      </c>
      <c r="Q986" s="55" t="n">
        <v>0.0002077857544556633</v>
      </c>
      <c r="R986" s="55" t="n">
        <v>-356.0164933292591</v>
      </c>
      <c r="S986" s="55" t="n">
        <v>-356.0165422831381</v>
      </c>
      <c r="T986" s="55" t="n">
        <v>4.895387891942139e-05</v>
      </c>
      <c r="U986" s="55" t="n">
        <v>-0.000126869689215975</v>
      </c>
      <c r="V986" s="55" t="n">
        <v>88.81934444338508</v>
      </c>
      <c r="W986" s="55" t="n">
        <v>88.82007083071765</v>
      </c>
      <c r="X986" s="55" t="n">
        <v>-0.0007263873325753813</v>
      </c>
      <c r="Y986" s="55" t="n">
        <v>-5.167156947975373e-05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0.1877199203904515</v>
      </c>
      <c r="AD986" s="55" t="n">
        <v>-0.03823244404623734</v>
      </c>
      <c r="AE986" s="55" t="n">
        <v>1.000831466682798</v>
      </c>
      <c r="AF986" s="55" t="n">
        <v>-5.352651699652711e-05</v>
      </c>
      <c r="AG986" s="55" t="n">
        <v>-0.000303212659473473</v>
      </c>
      <c r="AH986" s="55" t="n">
        <v>1.477230004987007e-05</v>
      </c>
      <c r="AI986" s="55" t="n">
        <v>0.0003082551309151547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-98.18660722495629</v>
      </c>
      <c r="D987" s="55" t="n">
        <v>-2.421102263362429e-05</v>
      </c>
      <c r="E987" s="55" t="n">
        <v>-0.0001162392489674785</v>
      </c>
      <c r="F987" s="55" t="n">
        <v>-87.7078063208313</v>
      </c>
      <c r="G987" s="55" t="n">
        <v>-87.70781083578561</v>
      </c>
      <c r="H987" s="55" t="n">
        <v>4.514954311627664e-06</v>
      </c>
      <c r="I987" s="55" t="n">
        <v>0.0003180584091996624</v>
      </c>
      <c r="J987" s="55" t="n">
        <v>-3.266644384425021</v>
      </c>
      <c r="K987" s="55" t="n">
        <v>-3.266716290280025</v>
      </c>
      <c r="L987" s="55" t="n">
        <v>7.190585500339146e-05</v>
      </c>
      <c r="M987" s="55" t="n">
        <v>0.0002434804283515953</v>
      </c>
      <c r="N987" s="55" t="n">
        <v>-85.09454581723961</v>
      </c>
      <c r="O987" s="55" t="n">
        <v>-85.09426543824397</v>
      </c>
      <c r="P987" s="55" t="n">
        <v>-0.0002803789956340198</v>
      </c>
      <c r="Q987" s="55" t="n">
        <v>0.0002118227965724776</v>
      </c>
      <c r="R987" s="55" t="n">
        <v>-356.0164933292591</v>
      </c>
      <c r="S987" s="55" t="n">
        <v>-356.0165435555329</v>
      </c>
      <c r="T987" s="55" t="n">
        <v>5.022627381418147e-05</v>
      </c>
      <c r="U987" s="55" t="n">
        <v>-0.0001283310509430292</v>
      </c>
      <c r="V987" s="55" t="n">
        <v>88.81934444338508</v>
      </c>
      <c r="W987" s="55" t="n">
        <v>88.82007031891263</v>
      </c>
      <c r="X987" s="55" t="n">
        <v>-0.000725875527537593</v>
      </c>
      <c r="Y987" s="55" t="n">
        <v>-5.158625624685912e-05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0.1877199089463216</v>
      </c>
      <c r="AD987" s="55" t="n">
        <v>-0.03823252291461176</v>
      </c>
      <c r="AE987" s="55" t="n">
        <v>1.000831466167934</v>
      </c>
      <c r="AF987" s="55" t="n">
        <v>-4.208238707503753e-05</v>
      </c>
      <c r="AG987" s="55" t="n">
        <v>-0.0002243442850588528</v>
      </c>
      <c r="AH987" s="55" t="n">
        <v>1.528716464527236e-05</v>
      </c>
      <c r="AI987" s="55" t="n">
        <v>0.0002287684046003573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-98.18660839880485</v>
      </c>
      <c r="D988" s="55" t="n">
        <v>-2.303717407055912e-05</v>
      </c>
      <c r="E988" s="55" t="n">
        <v>-0.0001175060808877931</v>
      </c>
      <c r="F988" s="55" t="n">
        <v>-87.7078063208313</v>
      </c>
      <c r="G988" s="55" t="n">
        <v>-87.70780763645676</v>
      </c>
      <c r="H988" s="55" t="n">
        <v>1.315625464712623e-06</v>
      </c>
      <c r="I988" s="55" t="n">
        <v>0.0003217653084324849</v>
      </c>
      <c r="J988" s="55" t="n">
        <v>-3.266644384425021</v>
      </c>
      <c r="K988" s="55" t="n">
        <v>-3.266713847923154</v>
      </c>
      <c r="L988" s="55" t="n">
        <v>6.946349813249808e-05</v>
      </c>
      <c r="M988" s="55" t="n">
        <v>0.0002444807010791322</v>
      </c>
      <c r="N988" s="55" t="n">
        <v>-85.09454581723961</v>
      </c>
      <c r="O988" s="55" t="n">
        <v>-85.09426332107351</v>
      </c>
      <c r="P988" s="55" t="n">
        <v>-0.0002824961660932266</v>
      </c>
      <c r="Q988" s="55" t="n">
        <v>0.0002128077269944473</v>
      </c>
      <c r="R988" s="55" t="n">
        <v>-356.0164933292591</v>
      </c>
      <c r="S988" s="55" t="n">
        <v>-356.0165448327413</v>
      </c>
      <c r="T988" s="55" t="n">
        <v>5.150348213495204e-05</v>
      </c>
      <c r="U988" s="55" t="n">
        <v>-0.0001280334716768379</v>
      </c>
      <c r="V988" s="55" t="n">
        <v>88.81934444338508</v>
      </c>
      <c r="W988" s="55" t="n">
        <v>88.82006980784051</v>
      </c>
      <c r="X988" s="55" t="n">
        <v>-0.0007253644554268255</v>
      </c>
      <c r="Y988" s="55" t="n">
        <v>-5.15396673486372e-05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0.1877198973250977</v>
      </c>
      <c r="AD988" s="55" t="n">
        <v>-0.03823260299030477</v>
      </c>
      <c r="AE988" s="55" t="n">
        <v>1.000831465643861</v>
      </c>
      <c r="AF988" s="55" t="n">
        <v>-3.046116317517722e-05</v>
      </c>
      <c r="AG988" s="55" t="n">
        <v>-0.0001442685920449716</v>
      </c>
      <c r="AH988" s="55" t="n">
        <v>1.581123698635167e-05</v>
      </c>
      <c r="AI988" s="55" t="n">
        <v>0.0001482946537393098</v>
      </c>
      <c r="AJ988" s="55" t="n">
        <v>0</v>
      </c>
    </row>
    <row r="989">
      <c r="A989" s="55" t="n">
        <v>9.849999999999994</v>
      </c>
      <c r="B989" s="55" t="n">
        <v>-98.18663143597892</v>
      </c>
      <c r="C989" s="55" t="n">
        <v>-98.18660957674949</v>
      </c>
      <c r="D989" s="55" t="n">
        <v>-2.185922942378631e-05</v>
      </c>
      <c r="E989" s="55" t="n">
        <v>-0.0001172071782340653</v>
      </c>
      <c r="F989" s="55" t="n">
        <v>-87.7078063208313</v>
      </c>
      <c r="G989" s="55" t="n">
        <v>-87.70780442377743</v>
      </c>
      <c r="H989" s="55" t="n">
        <v>-1.897053862255611e-06</v>
      </c>
      <c r="I989" s="55" t="n">
        <v>0.0003211637756534443</v>
      </c>
      <c r="J989" s="55" t="n">
        <v>-3.266644384425021</v>
      </c>
      <c r="K989" s="55" t="n">
        <v>-3.266711413228504</v>
      </c>
      <c r="L989" s="55" t="n">
        <v>6.702880348221596e-05</v>
      </c>
      <c r="M989" s="55" t="n">
        <v>0.0002422580946971764</v>
      </c>
      <c r="N989" s="55" t="n">
        <v>-85.09454581723961</v>
      </c>
      <c r="O989" s="55" t="n">
        <v>-85.09426121089169</v>
      </c>
      <c r="P989" s="55" t="n">
        <v>-0.0002846063479196318</v>
      </c>
      <c r="Q989" s="55" t="n">
        <v>0.0002107694982614147</v>
      </c>
      <c r="R989" s="55" t="n">
        <v>-356.0164933292591</v>
      </c>
      <c r="S989" s="55" t="n">
        <v>-356.0165460973902</v>
      </c>
      <c r="T989" s="55" t="n">
        <v>5.276813113228531e-05</v>
      </c>
      <c r="U989" s="55" t="n">
        <v>-0.0001260050841640688</v>
      </c>
      <c r="V989" s="55" t="n">
        <v>88.81934444338508</v>
      </c>
      <c r="W989" s="55" t="n">
        <v>88.82006929705415</v>
      </c>
      <c r="X989" s="55" t="n">
        <v>-0.0007248536690698129</v>
      </c>
      <c r="Y989" s="55" t="n">
        <v>-5.153133693103282e-05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0.1877198856831252</v>
      </c>
      <c r="AD989" s="55" t="n">
        <v>-0.03823268319581882</v>
      </c>
      <c r="AE989" s="55" t="n">
        <v>1.000831465117735</v>
      </c>
      <c r="AF989" s="55" t="n">
        <v>-1.881919070578775e-05</v>
      </c>
      <c r="AG989" s="55" t="n">
        <v>-6.406307800216338e-05</v>
      </c>
      <c r="AH989" s="55" t="n">
        <v>1.633736324002655e-05</v>
      </c>
      <c r="AI989" s="55" t="n">
        <v>6.873972170127435e-05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-98.18661074321173</v>
      </c>
      <c r="D990" s="55" t="n">
        <v>-2.069276719008008e-05</v>
      </c>
      <c r="E990" s="55" t="n">
        <v>-0.0001153679839734205</v>
      </c>
      <c r="F990" s="55" t="n">
        <v>-87.7078063208313</v>
      </c>
      <c r="G990" s="55" t="n">
        <v>-87.70780124044022</v>
      </c>
      <c r="H990" s="55" t="n">
        <v>-5.080391071065534e-06</v>
      </c>
      <c r="I990" s="55" t="n">
        <v>0.0003163209072339762</v>
      </c>
      <c r="J990" s="55" t="n">
        <v>-3.266644384425021</v>
      </c>
      <c r="K990" s="55" t="n">
        <v>-3.266709018049742</v>
      </c>
      <c r="L990" s="55" t="n">
        <v>6.463362471995935e-05</v>
      </c>
      <c r="M990" s="55" t="n">
        <v>0.0002368862420396208</v>
      </c>
      <c r="N990" s="55" t="n">
        <v>-85.09454581723961</v>
      </c>
      <c r="O990" s="55" t="n">
        <v>-85.09425913745751</v>
      </c>
      <c r="P990" s="55" t="n">
        <v>-0.0002866797820879694</v>
      </c>
      <c r="Q990" s="55" t="n">
        <v>0.0002057766719592721</v>
      </c>
      <c r="R990" s="55" t="n">
        <v>-356.0164933292591</v>
      </c>
      <c r="S990" s="55" t="n">
        <v>-356.016547332512</v>
      </c>
      <c r="T990" s="55" t="n">
        <v>5.400325287773339e-05</v>
      </c>
      <c r="U990" s="55" t="n">
        <v>-0.000122296494564319</v>
      </c>
      <c r="V990" s="55" t="n">
        <v>88.81934444338508</v>
      </c>
      <c r="W990" s="55" t="n">
        <v>88.82006878611402</v>
      </c>
      <c r="X990" s="55" t="n">
        <v>-0.0007243427289393425</v>
      </c>
      <c r="Y990" s="55" t="n">
        <v>-5.156032172903e-05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0.1877198741748778</v>
      </c>
      <c r="AD990" s="55" t="n">
        <v>-0.03823276246673141</v>
      </c>
      <c r="AE990" s="55" t="n">
        <v>1.000831464596637</v>
      </c>
      <c r="AF990" s="55" t="n">
        <v>-7.310943322957897e-06</v>
      </c>
      <c r="AG990" s="55" t="n">
        <v>1.520783459579844e-05</v>
      </c>
      <c r="AH990" s="55" t="n">
        <v>1.685846107157829e-05</v>
      </c>
      <c r="AI990" s="55" t="n">
        <v>2.385237587886346e-05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-98.18661188297884</v>
      </c>
      <c r="D991" s="55" t="n">
        <v>-1.955300008970407e-05</v>
      </c>
      <c r="E991" s="55" t="n">
        <v>-0.0001120339739537472</v>
      </c>
      <c r="F991" s="55" t="n">
        <v>-87.7078063208313</v>
      </c>
      <c r="G991" s="55" t="n">
        <v>-87.70779812816362</v>
      </c>
      <c r="H991" s="55" t="n">
        <v>-8.192667678349045e-06</v>
      </c>
      <c r="I991" s="55" t="n">
        <v>0.0003073589814558769</v>
      </c>
      <c r="J991" s="55" t="n">
        <v>-3.266644384425021</v>
      </c>
      <c r="K991" s="55" t="n">
        <v>-3.266706693280605</v>
      </c>
      <c r="L991" s="55" t="n">
        <v>6.230885558277783e-05</v>
      </c>
      <c r="M991" s="55" t="n">
        <v>0.0002284794301672559</v>
      </c>
      <c r="N991" s="55" t="n">
        <v>-85.09454581723961</v>
      </c>
      <c r="O991" s="55" t="n">
        <v>-85.09425712963443</v>
      </c>
      <c r="P991" s="55" t="n">
        <v>-0.0002886876051790053</v>
      </c>
      <c r="Q991" s="55" t="n">
        <v>0.0001979359484121867</v>
      </c>
      <c r="R991" s="55" t="n">
        <v>-356.0164933292591</v>
      </c>
      <c r="S991" s="55" t="n">
        <v>-356.0165485217618</v>
      </c>
      <c r="T991" s="55" t="n">
        <v>5.519250267889927e-05</v>
      </c>
      <c r="U991" s="55" t="n">
        <v>-0.0001169798157746636</v>
      </c>
      <c r="V991" s="55" t="n">
        <v>88.81934444338508</v>
      </c>
      <c r="W991" s="55" t="n">
        <v>88.82006827459405</v>
      </c>
      <c r="X991" s="55" t="n">
        <v>-0.0007238312089683092</v>
      </c>
      <c r="Y991" s="55" t="n">
        <v>-5.162518642243389e-05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0.1877198629509398</v>
      </c>
      <c r="AD991" s="55" t="n">
        <v>-0.03823283976559445</v>
      </c>
      <c r="AE991" s="55" t="n">
        <v>1.000831464087487</v>
      </c>
      <c r="AF991" s="55" t="n">
        <v>3.912994706034567e-06</v>
      </c>
      <c r="AG991" s="55" t="n">
        <v>9.25066976353861e-05</v>
      </c>
      <c r="AH991" s="55" t="n">
        <v>1.736761157111744e-05</v>
      </c>
      <c r="AI991" s="55" t="n">
        <v>9.420421735070792e-05</v>
      </c>
      <c r="AJ991" s="55" t="n">
        <v>0</v>
      </c>
    </row>
    <row r="992">
      <c r="A992" s="55" t="n">
        <v>9.879999999999995</v>
      </c>
      <c r="B992" s="55" t="n">
        <v>-98.18663143597892</v>
      </c>
      <c r="C992" s="55" t="n">
        <v>-98.18661298139995</v>
      </c>
      <c r="D992" s="55" t="n">
        <v>-1.845457897885408e-05</v>
      </c>
      <c r="E992" s="55" t="n">
        <v>-0.000107269759823612</v>
      </c>
      <c r="F992" s="55" t="n">
        <v>-87.7078063208313</v>
      </c>
      <c r="G992" s="55" t="n">
        <v>-87.70779512715343</v>
      </c>
      <c r="H992" s="55" t="n">
        <v>-1.119367785982232e-05</v>
      </c>
      <c r="I992" s="55" t="n">
        <v>0.0002944530932577941</v>
      </c>
      <c r="J992" s="55" t="n">
        <v>-3.266644384425021</v>
      </c>
      <c r="K992" s="55" t="n">
        <v>-3.266704468459463</v>
      </c>
      <c r="L992" s="55" t="n">
        <v>6.008403444098068e-05</v>
      </c>
      <c r="M992" s="55" t="n">
        <v>0.0002171905104556177</v>
      </c>
      <c r="N992" s="55" t="n">
        <v>-85.09454581723961</v>
      </c>
      <c r="O992" s="55" t="n">
        <v>-85.09425521502071</v>
      </c>
      <c r="P992" s="55" t="n">
        <v>-0.0002906022188963794</v>
      </c>
      <c r="Q992" s="55" t="n">
        <v>0.0001873902379146409</v>
      </c>
      <c r="R992" s="55" t="n">
        <v>-356.0164933292591</v>
      </c>
      <c r="S992" s="55" t="n">
        <v>-356.0165496496266</v>
      </c>
      <c r="T992" s="55" t="n">
        <v>5.632036746937966e-05</v>
      </c>
      <c r="U992" s="55" t="n">
        <v>-0.0001101474827961092</v>
      </c>
      <c r="V992" s="55" t="n">
        <v>88.81934444338508</v>
      </c>
      <c r="W992" s="55" t="n">
        <v>88.82006776208712</v>
      </c>
      <c r="X992" s="55" t="n">
        <v>-0.0007233187020329917</v>
      </c>
      <c r="Y992" s="55" t="n">
        <v>-5.172403979481427e-05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0.1877198521560676</v>
      </c>
      <c r="AD992" s="55" t="n">
        <v>-0.03823291409528842</v>
      </c>
      <c r="AE992" s="55" t="n">
        <v>1.000831463596951</v>
      </c>
      <c r="AF992" s="55" t="n">
        <v>1.470786692436832e-05</v>
      </c>
      <c r="AG992" s="55" t="n">
        <v>0.0001668363915977022</v>
      </c>
      <c r="AH992" s="55" t="n">
        <v>1.785814762733651e-05</v>
      </c>
      <c r="AI992" s="55" t="n">
        <v>0.0001684328244359945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-98.18661402457228</v>
      </c>
      <c r="D993" s="55" t="n">
        <v>-1.741140663454264e-05</v>
      </c>
      <c r="E993" s="55" t="n">
        <v>-0.0001011579949214399</v>
      </c>
      <c r="F993" s="55" t="n">
        <v>-87.7078063208313</v>
      </c>
      <c r="G993" s="55" t="n">
        <v>-87.70779227559174</v>
      </c>
      <c r="H993" s="55" t="n">
        <v>-1.404523955270094e-05</v>
      </c>
      <c r="I993" s="55" t="n">
        <v>0.0002778281014513521</v>
      </c>
      <c r="J993" s="55" t="n">
        <v>-3.266644384425021</v>
      </c>
      <c r="K993" s="55" t="n">
        <v>-3.26670237139719</v>
      </c>
      <c r="L993" s="55" t="n">
        <v>5.79869721680706e-05</v>
      </c>
      <c r="M993" s="55" t="n">
        <v>0.0002032083711849498</v>
      </c>
      <c r="N993" s="55" t="n">
        <v>-85.09454581723961</v>
      </c>
      <c r="O993" s="55" t="n">
        <v>-85.09425341960201</v>
      </c>
      <c r="P993" s="55" t="n">
        <v>-0.0002923976375867335</v>
      </c>
      <c r="Q993" s="55" t="n">
        <v>0.0001743162543233627</v>
      </c>
      <c r="R993" s="55" t="n">
        <v>-356.0164933292591</v>
      </c>
      <c r="S993" s="55" t="n">
        <v>-356.0165507016183</v>
      </c>
      <c r="T993" s="55" t="n">
        <v>5.737235913560067e-05</v>
      </c>
      <c r="U993" s="55" t="n">
        <v>-0.0001019106997560097</v>
      </c>
      <c r="V993" s="55" t="n">
        <v>88.81934444338508</v>
      </c>
      <c r="W993" s="55" t="n">
        <v>88.82006724821009</v>
      </c>
      <c r="X993" s="55" t="n">
        <v>-0.0007228048250037728</v>
      </c>
      <c r="Y993" s="55" t="n">
        <v>-5.185456825327192e-05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0.1877198419273547</v>
      </c>
      <c r="AD993" s="55" t="n">
        <v>-0.03823298451165859</v>
      </c>
      <c r="AE993" s="55" t="n">
        <v>1.000831463131357</v>
      </c>
      <c r="AF993" s="55" t="n">
        <v>2.493657977331587e-05</v>
      </c>
      <c r="AG993" s="55" t="n">
        <v>0.0002372527617700015</v>
      </c>
      <c r="AH993" s="55" t="n">
        <v>1.832374096899514e-05</v>
      </c>
      <c r="AI993" s="55" t="n">
        <v>0.0002392623360693924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-98.18661499951465</v>
      </c>
      <c r="D994" s="55" t="n">
        <v>-1.643646427442442e-05</v>
      </c>
      <c r="E994" s="55" t="n">
        <v>-9.379801934713426e-05</v>
      </c>
      <c r="F994" s="55" t="n">
        <v>-87.7078063208313</v>
      </c>
      <c r="G994" s="55" t="n">
        <v>-87.70778960915953</v>
      </c>
      <c r="H994" s="55" t="n">
        <v>-1.671167176790197e-05</v>
      </c>
      <c r="I994" s="55" t="n">
        <v>0.0002577549774038821</v>
      </c>
      <c r="J994" s="55" t="n">
        <v>-3.266644384425021</v>
      </c>
      <c r="K994" s="55" t="n">
        <v>-3.266700427832971</v>
      </c>
      <c r="L994" s="55" t="n">
        <v>5.604340794906763e-05</v>
      </c>
      <c r="M994" s="55" t="n">
        <v>0.000186754929548835</v>
      </c>
      <c r="N994" s="55" t="n">
        <v>-85.09454581723961</v>
      </c>
      <c r="O994" s="55" t="n">
        <v>-85.09425176742961</v>
      </c>
      <c r="P994" s="55" t="n">
        <v>-0.0002940498099846217</v>
      </c>
      <c r="Q994" s="55" t="n">
        <v>0.0001589217443358382</v>
      </c>
      <c r="R994" s="55" t="n">
        <v>-356.0164933292591</v>
      </c>
      <c r="S994" s="55" t="n">
        <v>-356.0165516644517</v>
      </c>
      <c r="T994" s="55" t="n">
        <v>5.833519257699115e-05</v>
      </c>
      <c r="U994" s="55" t="n">
        <v>-9.239773591299954e-05</v>
      </c>
      <c r="V994" s="55" t="n">
        <v>88.81934444338508</v>
      </c>
      <c r="W994" s="55" t="n">
        <v>88.82006673260864</v>
      </c>
      <c r="X994" s="55" t="n">
        <v>-0.000722289223554139</v>
      </c>
      <c r="Y994" s="55" t="n">
        <v>-5.201407398178865e-05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0.1877198323925237</v>
      </c>
      <c r="AD994" s="55" t="n">
        <v>-0.0382330501352781</v>
      </c>
      <c r="AE994" s="55" t="n">
        <v>1.000831462696619</v>
      </c>
      <c r="AF994" s="55" t="n">
        <v>3.447141083690042e-05</v>
      </c>
      <c r="AG994" s="55" t="n">
        <v>0.0003028763812806812</v>
      </c>
      <c r="AH994" s="55" t="n">
        <v>1.87584796584872e-05</v>
      </c>
      <c r="AI994" s="55" t="n">
        <v>0.0003054083513296007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-98.18661589432655</v>
      </c>
      <c r="D995" s="55" t="n">
        <v>-1.554165236367334e-05</v>
      </c>
      <c r="E995" s="55" t="n">
        <v>-8.530433041196127e-05</v>
      </c>
      <c r="F995" s="55" t="n">
        <v>-87.7078063208313</v>
      </c>
      <c r="G995" s="55" t="n">
        <v>-87.7077871605991</v>
      </c>
      <c r="H995" s="55" t="n">
        <v>-1.916023219620158e-05</v>
      </c>
      <c r="I995" s="55" t="n">
        <v>0.0002345465815170271</v>
      </c>
      <c r="J995" s="55" t="n">
        <v>-3.266644384425021</v>
      </c>
      <c r="K995" s="55" t="n">
        <v>-3.266698661122234</v>
      </c>
      <c r="L995" s="55" t="n">
        <v>5.427669721243508e-05</v>
      </c>
      <c r="M995" s="55" t="n">
        <v>0.0001680817550853341</v>
      </c>
      <c r="N995" s="55" t="n">
        <v>-85.09454581723961</v>
      </c>
      <c r="O995" s="55" t="n">
        <v>-85.09425028032875</v>
      </c>
      <c r="P995" s="55" t="n">
        <v>-0.000295536910843931</v>
      </c>
      <c r="Q995" s="55" t="n">
        <v>0.0001414423038551758</v>
      </c>
      <c r="R995" s="55" t="n">
        <v>-356.0164933292591</v>
      </c>
      <c r="S995" s="55" t="n">
        <v>-356.0165525262036</v>
      </c>
      <c r="T995" s="55" t="n">
        <v>5.919694453016122e-05</v>
      </c>
      <c r="U995" s="55" t="n">
        <v>-8.175196222650388e-05</v>
      </c>
      <c r="V995" s="55" t="n">
        <v>88.81934444338508</v>
      </c>
      <c r="W995" s="55" t="n">
        <v>88.82006621496147</v>
      </c>
      <c r="X995" s="55" t="n">
        <v>-0.0007217715763844564</v>
      </c>
      <c r="Y995" s="55" t="n">
        <v>-5.21995153144306e-05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0.1877198236683647</v>
      </c>
      <c r="AD995" s="55" t="n">
        <v>-0.03823311016219201</v>
      </c>
      <c r="AE995" s="55" t="n">
        <v>1.000831462298158</v>
      </c>
      <c r="AF995" s="55" t="n">
        <v>4.319556981546846e-05</v>
      </c>
      <c r="AG995" s="55" t="n">
        <v>0.0003629032951923961</v>
      </c>
      <c r="AH995" s="55" t="n">
        <v>1.915694070042662e-05</v>
      </c>
      <c r="AI995" s="55" t="n">
        <v>0.0003659667297585698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-98.18661669833095</v>
      </c>
      <c r="D996" s="55" t="n">
        <v>-1.47376479734662e-05</v>
      </c>
      <c r="E996" s="55" t="n">
        <v>-7.580484594274384e-05</v>
      </c>
      <c r="F996" s="55" t="n">
        <v>-87.7078063208313</v>
      </c>
      <c r="G996" s="55" t="n">
        <v>-87.70778495932127</v>
      </c>
      <c r="H996" s="55" t="n">
        <v>-2.136151001946032e-05</v>
      </c>
      <c r="I996" s="55" t="n">
        <v>0.0002085529567229106</v>
      </c>
      <c r="J996" s="55" t="n">
        <v>-3.266644384425021</v>
      </c>
      <c r="K996" s="55" t="n">
        <v>-3.266697091960424</v>
      </c>
      <c r="L996" s="55" t="n">
        <v>5.27075354024836e-05</v>
      </c>
      <c r="M996" s="55" t="n">
        <v>0.0001474663208771518</v>
      </c>
      <c r="N996" s="55" t="n">
        <v>-85.09454581723961</v>
      </c>
      <c r="O996" s="55" t="n">
        <v>-85.09424897764045</v>
      </c>
      <c r="P996" s="55" t="n">
        <v>-0.0002968395991607546</v>
      </c>
      <c r="Q996" s="55" t="n">
        <v>0.000122137885046922</v>
      </c>
      <c r="R996" s="55" t="n">
        <v>-356.0164933292591</v>
      </c>
      <c r="S996" s="55" t="n">
        <v>-356.016553276452</v>
      </c>
      <c r="T996" s="55" t="n">
        <v>5.994719295353068e-05</v>
      </c>
      <c r="U996" s="55" t="n">
        <v>-7.012978089957823e-05</v>
      </c>
      <c r="V996" s="55" t="n">
        <v>88.81934444338508</v>
      </c>
      <c r="W996" s="55" t="n">
        <v>88.82006569498401</v>
      </c>
      <c r="X996" s="55" t="n">
        <v>-0.0007212515989241363</v>
      </c>
      <c r="Y996" s="55" t="n">
        <v>-5.240754748850348e-05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0.1877198158593411</v>
      </c>
      <c r="AD996" s="55" t="n">
        <v>-0.0382331638735172</v>
      </c>
      <c r="AE996" s="55" t="n">
        <v>1.000831461940843</v>
      </c>
      <c r="AF996" s="55" t="n">
        <v>5.100459340989794e-05</v>
      </c>
      <c r="AG996" s="55" t="n">
        <v>0.0004166146203854471</v>
      </c>
      <c r="AH996" s="55" t="n">
        <v>1.951425532276119e-05</v>
      </c>
      <c r="AI996" s="55" t="n">
        <v>0.0004201785532706555</v>
      </c>
      <c r="AJ996" s="55" t="n">
        <v>0</v>
      </c>
    </row>
    <row r="997">
      <c r="A997" s="55" t="n">
        <v>9.929999999999993</v>
      </c>
      <c r="B997" s="55" t="n">
        <v>-98.18663143597892</v>
      </c>
      <c r="C997" s="55" t="n">
        <v>-98.18661740219852</v>
      </c>
      <c r="D997" s="55" t="n">
        <v>-1.403378039585019e-05</v>
      </c>
      <c r="E997" s="55" t="n">
        <v>-6.54390322223936e-05</v>
      </c>
      <c r="F997" s="55" t="n">
        <v>-87.7078063208313</v>
      </c>
      <c r="G997" s="55" t="n">
        <v>-87.70778303106205</v>
      </c>
      <c r="H997" s="55" t="n">
        <v>-2.328976924513996e-05</v>
      </c>
      <c r="I997" s="55" t="n">
        <v>0.000180156184860537</v>
      </c>
      <c r="J997" s="55" t="n">
        <v>-3.266644384425021</v>
      </c>
      <c r="K997" s="55" t="n">
        <v>-3.26669573814577</v>
      </c>
      <c r="L997" s="55" t="n">
        <v>5.135372074815863e-05</v>
      </c>
      <c r="M997" s="55" t="n">
        <v>0.000125207985060672</v>
      </c>
      <c r="N997" s="55" t="n">
        <v>-85.09454581723961</v>
      </c>
      <c r="O997" s="55" t="n">
        <v>-85.09424787599959</v>
      </c>
      <c r="P997" s="55" t="n">
        <v>-0.0002979412400107198</v>
      </c>
      <c r="Q997" s="55" t="n">
        <v>0.0001012890105086985</v>
      </c>
      <c r="R997" s="55" t="n">
        <v>-356.0164933292591</v>
      </c>
      <c r="S997" s="55" t="n">
        <v>-356.016553906393</v>
      </c>
      <c r="T997" s="55" t="n">
        <v>6.057713386818571e-05</v>
      </c>
      <c r="U997" s="55" t="n">
        <v>-5.769836105570828e-05</v>
      </c>
      <c r="V997" s="55" t="n">
        <v>88.81934444338508</v>
      </c>
      <c r="W997" s="55" t="n">
        <v>88.820065172432</v>
      </c>
      <c r="X997" s="55" t="n">
        <v>-0.0007207290469065793</v>
      </c>
      <c r="Y997" s="55" t="n">
        <v>-5.263456234144073e-05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0.1877198090563764</v>
      </c>
      <c r="AD997" s="55" t="n">
        <v>-0.03823321064378372</v>
      </c>
      <c r="AE997" s="55" t="n">
        <v>1.000831461628932</v>
      </c>
      <c r="AF997" s="55" t="n">
        <v>5.780755812923033e-05</v>
      </c>
      <c r="AG997" s="55" t="n">
        <v>0.0004633848869062263</v>
      </c>
      <c r="AH997" s="55" t="n">
        <v>1.982616626428069e-05</v>
      </c>
      <c r="AI997" s="55" t="n">
        <v>0.0004673974155455925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-98.18661799805265</v>
      </c>
      <c r="D998" s="55" t="n">
        <v>-1.343792626177173e-05</v>
      </c>
      <c r="E998" s="55" t="n">
        <v>-5.435589971552095e-05</v>
      </c>
      <c r="F998" s="55" t="n">
        <v>-87.7078063208313</v>
      </c>
      <c r="G998" s="55" t="n">
        <v>-87.70778139759254</v>
      </c>
      <c r="H998" s="55" t="n">
        <v>-2.492323874744593e-05</v>
      </c>
      <c r="I998" s="55" t="n">
        <v>0.0001497648922726775</v>
      </c>
      <c r="J998" s="55" t="n">
        <v>-3.266644384425021</v>
      </c>
      <c r="K998" s="55" t="n">
        <v>-3.266694614383595</v>
      </c>
      <c r="L998" s="55" t="n">
        <v>5.022995857384763e-05</v>
      </c>
      <c r="M998" s="55" t="n">
        <v>0.0001016237321088093</v>
      </c>
      <c r="N998" s="55" t="n">
        <v>-85.09454581723961</v>
      </c>
      <c r="O998" s="55" t="n">
        <v>-85.09424698915241</v>
      </c>
      <c r="P998" s="55" t="n">
        <v>-0.0002988280871891597</v>
      </c>
      <c r="Q998" s="55" t="n">
        <v>7.919276391174659e-05</v>
      </c>
      <c r="R998" s="55" t="n">
        <v>-356.0164933292591</v>
      </c>
      <c r="S998" s="55" t="n">
        <v>-356.0165544089351</v>
      </c>
      <c r="T998" s="55" t="n">
        <v>6.107967601118629e-05</v>
      </c>
      <c r="U998" s="55" t="n">
        <v>-4.463329830639002e-05</v>
      </c>
      <c r="V998" s="55" t="n">
        <v>88.81934444338508</v>
      </c>
      <c r="W998" s="55" t="n">
        <v>88.82006464710383</v>
      </c>
      <c r="X998" s="55" t="n">
        <v>-0.0007202037187482298</v>
      </c>
      <c r="Y998" s="55" t="n">
        <v>-5.287676206708389e-05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0.1877198033358374</v>
      </c>
      <c r="AD998" s="55" t="n">
        <v>-0.03823324994792719</v>
      </c>
      <c r="AE998" s="55" t="n">
        <v>1.000831461366023</v>
      </c>
      <c r="AF998" s="55" t="n">
        <v>6.35280970606722e-05</v>
      </c>
      <c r="AG998" s="55" t="n">
        <v>0.0005026890303738707</v>
      </c>
      <c r="AH998" s="55" t="n">
        <v>2.00890748480731e-05</v>
      </c>
      <c r="AI998" s="55" t="n">
        <v>0.0005070854477330462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-98.18661847955364</v>
      </c>
      <c r="D999" s="55" t="n">
        <v>-1.295642528182187e-05</v>
      </c>
      <c r="E999" s="55" t="n">
        <v>-4.271190458968684e-05</v>
      </c>
      <c r="F999" s="55" t="n">
        <v>-87.7078063208313</v>
      </c>
      <c r="G999" s="55" t="n">
        <v>-87.70778007648556</v>
      </c>
      <c r="H999" s="55" t="n">
        <v>-2.624434573276321e-05</v>
      </c>
      <c r="I999" s="55" t="n">
        <v>0.0001178084792058626</v>
      </c>
      <c r="J999" s="55" t="n">
        <v>-3.266644384425021</v>
      </c>
      <c r="K999" s="55" t="n">
        <v>-3.266693732134228</v>
      </c>
      <c r="L999" s="55" t="n">
        <v>4.934770920644788e-05</v>
      </c>
      <c r="M999" s="55" t="n">
        <v>7.704373674625153e-05</v>
      </c>
      <c r="N999" s="55" t="n">
        <v>-85.09454581723961</v>
      </c>
      <c r="O999" s="55" t="n">
        <v>-85.09424632781403</v>
      </c>
      <c r="P999" s="55" t="n">
        <v>-0.0002994894255727415</v>
      </c>
      <c r="Q999" s="55" t="n">
        <v>5.615866059667325e-05</v>
      </c>
      <c r="R999" s="55" t="n">
        <v>-356.0164933292591</v>
      </c>
      <c r="S999" s="55" t="n">
        <v>-356.0165547787703</v>
      </c>
      <c r="T999" s="55" t="n">
        <v>6.144951121488012e-05</v>
      </c>
      <c r="U999" s="55" t="n">
        <v>-3.111614963246835e-05</v>
      </c>
      <c r="V999" s="55" t="n">
        <v>88.81934444338508</v>
      </c>
      <c r="W999" s="55" t="n">
        <v>88.82006411884284</v>
      </c>
      <c r="X999" s="55" t="n">
        <v>-0.0007196754577495196</v>
      </c>
      <c r="Y999" s="55" t="n">
        <v>-5.313019988826795e-05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0.187719798758724</v>
      </c>
      <c r="AD999" s="55" t="n">
        <v>-0.03823328136685523</v>
      </c>
      <c r="AE999" s="55" t="n">
        <v>1.000831461155016</v>
      </c>
      <c r="AF999" s="55" t="n">
        <v>6.810521052669216e-05</v>
      </c>
      <c r="AG999" s="55" t="n">
        <v>0.0005341079584164632</v>
      </c>
      <c r="AH999" s="55" t="n">
        <v>2.030008183773191e-05</v>
      </c>
      <c r="AI999" s="55" t="n">
        <v>0.0005388151113947214</v>
      </c>
      <c r="AJ999" s="55" t="n">
        <v>0</v>
      </c>
    </row>
    <row r="1000">
      <c r="A1000" s="55" t="n">
        <v>9.959999999999994</v>
      </c>
      <c r="B1000" s="55" t="n">
        <v>-98.18663143597892</v>
      </c>
      <c r="C1000" s="55" t="n">
        <v>-98.18661884196148</v>
      </c>
      <c r="D1000" s="55" t="n">
        <v>-1.25940174493646e-05</v>
      </c>
      <c r="E1000" s="55" t="n">
        <v>-3.066877490719838e-05</v>
      </c>
      <c r="F1000" s="55" t="n">
        <v>-87.7078063208313</v>
      </c>
      <c r="G1000" s="55" t="n">
        <v>-87.70777908094065</v>
      </c>
      <c r="H1000" s="55" t="n">
        <v>-2.723989064471936e-05</v>
      </c>
      <c r="I1000" s="55" t="n">
        <v>8.473115679980053e-05</v>
      </c>
      <c r="J1000" s="55" t="n">
        <v>-3.266644384425021</v>
      </c>
      <c r="K1000" s="55" t="n">
        <v>-3.266693099505944</v>
      </c>
      <c r="L1000" s="55" t="n">
        <v>4.871508092187167e-05</v>
      </c>
      <c r="M1000" s="55" t="n">
        <v>5.180681096422995e-05</v>
      </c>
      <c r="N1000" s="55" t="n">
        <v>-85.09454581723961</v>
      </c>
      <c r="O1000" s="55" t="n">
        <v>-85.09424589956841</v>
      </c>
      <c r="P1000" s="55" t="n">
        <v>-0.0002999176711924383</v>
      </c>
      <c r="Q1000" s="55" t="n">
        <v>3.250438748741047e-05</v>
      </c>
      <c r="R1000" s="55" t="n">
        <v>-356.0164933292591</v>
      </c>
      <c r="S1000" s="55" t="n">
        <v>-356.0165550124187</v>
      </c>
      <c r="T1000" s="55" t="n">
        <v>6.168315964711242e-05</v>
      </c>
      <c r="U1000" s="55" t="n">
        <v>-1.733194110842121e-05</v>
      </c>
      <c r="V1000" s="55" t="n">
        <v>88.81934444338508</v>
      </c>
      <c r="W1000" s="55" t="n">
        <v>88.82006358753854</v>
      </c>
      <c r="X1000" s="55" t="n">
        <v>-0.0007191441534561457</v>
      </c>
      <c r="Y1000" s="55" t="n">
        <v>-5.33908377958532e-05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0.1877197953700728</v>
      </c>
      <c r="AD1000" s="55" t="n">
        <v>-0.03823330459153713</v>
      </c>
      <c r="AE1000" s="55" t="n">
        <v>1.000831460998086</v>
      </c>
      <c r="AF1000" s="55" t="n">
        <v>7.149386166416249e-05</v>
      </c>
      <c r="AG1000" s="55" t="n">
        <v>0.0005573326403093826</v>
      </c>
      <c r="AH1000" s="55" t="n">
        <v>2.045701186226268e-05</v>
      </c>
      <c r="AI1000" s="55" t="n">
        <v>0.0005622717612900498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-98.18661908217655</v>
      </c>
      <c r="D1001" s="55" t="n">
        <v>-1.235380236760364e-05</v>
      </c>
      <c r="E1001" s="55" t="n">
        <v>-1.839129558929073e-05</v>
      </c>
      <c r="F1001" s="55" t="n">
        <v>-87.7078063208313</v>
      </c>
      <c r="G1001" s="55" t="n">
        <v>-87.70777841966954</v>
      </c>
      <c r="H1001" s="55" t="n">
        <v>-2.790116175320856e-05</v>
      </c>
      <c r="I1001" s="55" t="n">
        <v>5.098586817543017e-05</v>
      </c>
      <c r="J1001" s="55" t="n">
        <v>-3.266644384425021</v>
      </c>
      <c r="K1001" s="55" t="n">
        <v>-3.266692721193747</v>
      </c>
      <c r="L1001" s="55" t="n">
        <v>4.833676872572975e-05</v>
      </c>
      <c r="M1001" s="55" t="n">
        <v>2.625580355296412e-05</v>
      </c>
      <c r="N1001" s="55" t="n">
        <v>-85.09454581723961</v>
      </c>
      <c r="O1001" s="55" t="n">
        <v>-85.09424570881085</v>
      </c>
      <c r="P1001" s="55" t="n">
        <v>-0.0003001084287506803</v>
      </c>
      <c r="Q1001" s="55" t="n">
        <v>8.55146913287881e-06</v>
      </c>
      <c r="R1001" s="55" t="n">
        <v>-356.0164933292591</v>
      </c>
      <c r="S1001" s="55" t="n">
        <v>-356.0165551082504</v>
      </c>
      <c r="T1001" s="55" t="n">
        <v>6.177899133722004e-05</v>
      </c>
      <c r="U1001" s="55" t="n">
        <v>-3.466702554884639e-06</v>
      </c>
      <c r="V1001" s="55" t="n">
        <v>88.81934444338508</v>
      </c>
      <c r="W1001" s="55" t="n">
        <v>88.82006305312768</v>
      </c>
      <c r="X1001" s="55" t="n">
        <v>-0.0007186097426005145</v>
      </c>
      <c r="Y1001" s="55" t="n">
        <v>-5.365458953717681e-05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0.1877197931985808</v>
      </c>
      <c r="AD1001" s="55" t="n">
        <v>-0.03823331942558193</v>
      </c>
      <c r="AE1001" s="55" t="n">
        <v>1.000831460896661</v>
      </c>
      <c r="AF1001" s="55" t="n">
        <v>7.366535365038729e-05</v>
      </c>
      <c r="AG1001" s="55" t="n">
        <v>0.0005721666851074558</v>
      </c>
      <c r="AH1001" s="55" t="n">
        <v>2.055843761894494e-05</v>
      </c>
      <c r="AI1001" s="55" t="n">
        <v>0.0005772555320069468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-98.18661919875835</v>
      </c>
      <c r="D1002" s="55" t="n">
        <v>-1.223722057336531e-05</v>
      </c>
      <c r="E1002" s="55" t="n">
        <v>-6.045098927898101e-06</v>
      </c>
      <c r="F1002" s="55" t="n">
        <v>-87.7078063208313</v>
      </c>
      <c r="G1002" s="55" t="n">
        <v>-87.70777809684256</v>
      </c>
      <c r="H1002" s="55" t="n">
        <v>-2.82239887276547e-05</v>
      </c>
      <c r="I1002" s="55" t="n">
        <v>1.702817116923207e-05</v>
      </c>
      <c r="J1002" s="55" t="n">
        <v>-3.266644384425021</v>
      </c>
      <c r="K1002" s="55" t="n">
        <v>-3.266692598464076</v>
      </c>
      <c r="L1002" s="55" t="n">
        <v>4.821403905486329e-05</v>
      </c>
      <c r="M1002" s="55" t="n">
        <v>7.330218819315901e-07</v>
      </c>
      <c r="N1002" s="55" t="n">
        <v>-85.09454581723961</v>
      </c>
      <c r="O1002" s="55" t="n">
        <v>-85.09424575673383</v>
      </c>
      <c r="P1002" s="55" t="n">
        <v>-0.000300060505781184</v>
      </c>
      <c r="Q1002" s="55" t="n">
        <v>-1.537904926076386e-05</v>
      </c>
      <c r="R1002" s="55" t="n">
        <v>-356.0164933292591</v>
      </c>
      <c r="S1002" s="55" t="n">
        <v>-356.0165550664805</v>
      </c>
      <c r="T1002" s="55" t="n">
        <v>6.173722134158832e-05</v>
      </c>
      <c r="U1002" s="55" t="n">
        <v>1.029504204044837e-05</v>
      </c>
      <c r="V1002" s="55" t="n">
        <v>88.81934444338508</v>
      </c>
      <c r="W1002" s="55" t="n">
        <v>88.82006251559427</v>
      </c>
      <c r="X1002" s="55" t="n">
        <v>-0.0007180722091907971</v>
      </c>
      <c r="Y1002" s="55" t="n">
        <v>-5.391738713806223e-05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0.18771979225645</v>
      </c>
      <c r="AD1002" s="55" t="n">
        <v>-0.03823332578628823</v>
      </c>
      <c r="AE1002" s="55" t="n">
        <v>1.000831460851414</v>
      </c>
      <c r="AF1002" s="55" t="n">
        <v>7.460748449594767e-05</v>
      </c>
      <c r="AG1002" s="55" t="n">
        <v>0.0005785273914163391</v>
      </c>
      <c r="AH1002" s="55" t="n">
        <v>2.060368409217972e-05</v>
      </c>
      <c r="AI1002" s="55" t="n">
        <v>0.0005836820462888829</v>
      </c>
      <c r="AJ1002" s="55" t="n">
        <v>0</v>
      </c>
    </row>
    <row r="1003">
      <c r="A1003" s="55" t="n">
        <v>9.989999999999995</v>
      </c>
      <c r="B1003" s="55" t="n">
        <v>-98.18663143597892</v>
      </c>
      <c r="C1003" s="55" t="n">
        <v>-98.18661919192141</v>
      </c>
      <c r="D1003" s="55" t="n">
        <v>-1.22440575064308e-05</v>
      </c>
      <c r="E1003" s="55" t="n">
        <v>6.205566794919963e-06</v>
      </c>
      <c r="F1003" s="55" t="n">
        <v>-87.7078063208313</v>
      </c>
      <c r="G1003" s="55" t="n">
        <v>-87.70777811209572</v>
      </c>
      <c r="H1003" s="55" t="n">
        <v>-2.820873557617996e-05</v>
      </c>
      <c r="I1003" s="55" t="n">
        <v>-1.668981033871646e-05</v>
      </c>
      <c r="J1003" s="55" t="n">
        <v>-3.266644384425021</v>
      </c>
      <c r="K1003" s="55" t="n">
        <v>-3.266692729185167</v>
      </c>
      <c r="L1003" s="55" t="n">
        <v>4.834476014528004e-05</v>
      </c>
      <c r="M1003" s="55" t="n">
        <v>-2.442431741302466e-05</v>
      </c>
      <c r="N1003" s="55" t="n">
        <v>-85.09454581723961</v>
      </c>
      <c r="O1003" s="55" t="n">
        <v>-85.09424604135518</v>
      </c>
      <c r="P1003" s="55" t="n">
        <v>-0.0002997758844310714</v>
      </c>
      <c r="Q1003" s="55" t="n">
        <v>-3.897081854498857e-05</v>
      </c>
      <c r="R1003" s="55" t="n">
        <v>-356.0164933292591</v>
      </c>
      <c r="S1003" s="55" t="n">
        <v>-356.0165548891416</v>
      </c>
      <c r="T1003" s="55" t="n">
        <v>6.155988246721416e-05</v>
      </c>
      <c r="U1003" s="55" t="n">
        <v>2.377261740431214e-05</v>
      </c>
      <c r="V1003" s="55" t="n">
        <v>88.81934444338508</v>
      </c>
      <c r="W1003" s="55" t="n">
        <v>88.82006197496926</v>
      </c>
      <c r="X1003" s="55" t="n">
        <v>-0.0007175315841801515</v>
      </c>
      <c r="Y1003" s="55" t="n">
        <v>-5.417523090522624e-05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0.1877197925394519</v>
      </c>
      <c r="AD1003" s="55" t="n">
        <v>-0.03823332370417944</v>
      </c>
      <c r="AE1003" s="55" t="n">
        <v>1.000831460862269</v>
      </c>
      <c r="AF1003" s="55" t="n">
        <v>7.432448256849966e-05</v>
      </c>
      <c r="AG1003" s="55" t="n">
        <v>0.0005764452826184652</v>
      </c>
      <c r="AH1003" s="55" t="n">
        <v>2.059282966371256e-05</v>
      </c>
      <c r="AI1003" s="55" t="n">
        <v>0.0005815817717189183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-98.18661906350992</v>
      </c>
      <c r="D1004" s="55" t="n">
        <v>-1.237246899214028e-05</v>
      </c>
      <c r="E1004" s="55" t="n">
        <v>1.819995714227261e-05</v>
      </c>
      <c r="F1004" s="55" t="n">
        <v>-87.7078063208313</v>
      </c>
      <c r="G1004" s="55" t="n">
        <v>-87.70777846059777</v>
      </c>
      <c r="H1004" s="55" t="n">
        <v>-2.786023352317883e-05</v>
      </c>
      <c r="I1004" s="55" t="n">
        <v>-4.972533709204475e-05</v>
      </c>
      <c r="J1004" s="55" t="n">
        <v>-3.266644384425021</v>
      </c>
      <c r="K1004" s="55" t="n">
        <v>-3.266693107901897</v>
      </c>
      <c r="L1004" s="55" t="n">
        <v>4.872347687537677e-05</v>
      </c>
      <c r="M1004" s="55" t="n">
        <v>-4.88884454229003e-05</v>
      </c>
      <c r="N1004" s="55" t="n">
        <v>-85.09454581723961</v>
      </c>
      <c r="O1004" s="55" t="n">
        <v>-85.09424655758795</v>
      </c>
      <c r="P1004" s="55" t="n">
        <v>-0.0002992596516540555</v>
      </c>
      <c r="Q1004" s="55" t="n">
        <v>-6.191632911570167e-05</v>
      </c>
      <c r="R1004" s="55" t="n">
        <v>-356.0164933292591</v>
      </c>
      <c r="S1004" s="55" t="n">
        <v>-356.0165545800327</v>
      </c>
      <c r="T1004" s="55" t="n">
        <v>6.125077361949794e-05</v>
      </c>
      <c r="U1004" s="55" t="n">
        <v>3.679160407826759e-05</v>
      </c>
      <c r="V1004" s="55" t="n">
        <v>88.81934444338508</v>
      </c>
      <c r="W1004" s="55" t="n">
        <v>88.82006143132941</v>
      </c>
      <c r="X1004" s="55" t="n">
        <v>-0.0007169879443217232</v>
      </c>
      <c r="Y1004" s="55" t="n">
        <v>-5.44242459538052e-05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0.18771979402721</v>
      </c>
      <c r="AD1004" s="55" t="n">
        <v>-0.03823331332104513</v>
      </c>
      <c r="AE1004" s="55" t="n">
        <v>1.000831460928404</v>
      </c>
      <c r="AF1004" s="55" t="n">
        <v>7.283672454061474e-05</v>
      </c>
      <c r="AG1004" s="55" t="n">
        <v>0.0005660621483077888</v>
      </c>
      <c r="AH1004" s="55" t="n">
        <v>2.052669434426946e-05</v>
      </c>
      <c r="AI1004" s="55" t="n">
        <v>0.0005710979682763173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-98.18661881695107</v>
      </c>
      <c r="D1005" s="55" t="n">
        <v>-1.261902785560226e-05</v>
      </c>
      <c r="E1005" s="55" t="n">
        <v>2.978291733475429e-05</v>
      </c>
      <c r="F1005" s="55" t="n">
        <v>-87.7078063208313</v>
      </c>
      <c r="G1005" s="55" t="n">
        <v>-87.70777913317551</v>
      </c>
      <c r="H1005" s="55" t="n">
        <v>-2.718765578451918e-05</v>
      </c>
      <c r="I1005" s="55" t="n">
        <v>-8.165077686151046e-05</v>
      </c>
      <c r="J1005" s="55" t="n">
        <v>-3.266644384425021</v>
      </c>
      <c r="K1005" s="55" t="n">
        <v>-3.266693725953489</v>
      </c>
      <c r="L1005" s="55" t="n">
        <v>4.934152846793121e-05</v>
      </c>
      <c r="M1005" s="55" t="n">
        <v>-7.23452600003108e-05</v>
      </c>
      <c r="N1005" s="55" t="n">
        <v>-85.09454581723961</v>
      </c>
      <c r="O1005" s="55" t="n">
        <v>-85.09424729735026</v>
      </c>
      <c r="P1005" s="55" t="n">
        <v>-0.0002985198893413598</v>
      </c>
      <c r="Q1005" s="55" t="n">
        <v>-8.392081505432889e-05</v>
      </c>
      <c r="R1005" s="55" t="n">
        <v>-356.0164933292591</v>
      </c>
      <c r="S1005" s="55" t="n">
        <v>-356.0165541446435</v>
      </c>
      <c r="T1005" s="55" t="n">
        <v>6.081538438493103e-05</v>
      </c>
      <c r="U1005" s="55" t="n">
        <v>4.918608109420219e-05</v>
      </c>
      <c r="V1005" s="55" t="n">
        <v>88.81934444338508</v>
      </c>
      <c r="W1005" s="55" t="n">
        <v>88.82006088479548</v>
      </c>
      <c r="X1005" s="55" t="n">
        <v>-0.0007164414104002571</v>
      </c>
      <c r="Y1005" s="55" t="n">
        <v>-5.466073483455218e-05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0.1877197966836897</v>
      </c>
      <c r="AD1005" s="55" t="n">
        <v>-0.03823329488653819</v>
      </c>
      <c r="AE1005" s="55" t="n">
        <v>1.00083146104828</v>
      </c>
      <c r="AF1005" s="55" t="n">
        <v>7.018024475446971e-05</v>
      </c>
      <c r="AG1005" s="55" t="n">
        <v>0.0005476276413729497</v>
      </c>
      <c r="AH1005" s="55" t="n">
        <v>2.040681801318556e-05</v>
      </c>
      <c r="AI1005" s="55" t="n">
        <v>0.0005524832473215098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-98.18661845718781</v>
      </c>
      <c r="D1006" s="55" t="n">
        <v>-1.297879112045298e-05</v>
      </c>
      <c r="E1006" s="55" t="n">
        <v>4.080687974327399e-05</v>
      </c>
      <c r="F1006" s="55" t="n">
        <v>-87.7078063208313</v>
      </c>
      <c r="G1006" s="55" t="n">
        <v>-87.70778011649467</v>
      </c>
      <c r="H1006" s="55" t="n">
        <v>-2.620433661942533e-05</v>
      </c>
      <c r="I1006" s="55" t="n">
        <v>-0.0001120590446146785</v>
      </c>
      <c r="J1006" s="55" t="n">
        <v>-3.266644384425021</v>
      </c>
      <c r="K1006" s="55" t="n">
        <v>-3.26669457163215</v>
      </c>
      <c r="L1006" s="55" t="n">
        <v>5.018720712861584e-05</v>
      </c>
      <c r="M1006" s="55" t="n">
        <v>-9.449831047970931e-05</v>
      </c>
      <c r="N1006" s="55" t="n">
        <v>-85.09454581723961</v>
      </c>
      <c r="O1006" s="55" t="n">
        <v>-85.09424824971308</v>
      </c>
      <c r="P1006" s="55" t="n">
        <v>-0.0002975675265277029</v>
      </c>
      <c r="Q1006" s="55" t="n">
        <v>-0.0001047059909123859</v>
      </c>
      <c r="R1006" s="55" t="n">
        <v>-356.0164933292591</v>
      </c>
      <c r="S1006" s="55" t="n">
        <v>-356.0165535900592</v>
      </c>
      <c r="T1006" s="55" t="n">
        <v>6.026080012334397e-05</v>
      </c>
      <c r="U1006" s="55" t="n">
        <v>6.08006298312846e-05</v>
      </c>
      <c r="V1006" s="55" t="n">
        <v>88.81934444338508</v>
      </c>
      <c r="W1006" s="55" t="n">
        <v>88.82006033553031</v>
      </c>
      <c r="X1006" s="55" t="n">
        <v>-0.0007158921452347082</v>
      </c>
      <c r="Y1006" s="55" t="n">
        <v>-5.488120229238034e-05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0.1877198004578911</v>
      </c>
      <c r="AD1006" s="55" t="n">
        <v>-0.03823326875339229</v>
      </c>
      <c r="AE1006" s="55" t="n">
        <v>1.000831461219668</v>
      </c>
      <c r="AF1006" s="55" t="n">
        <v>6.640604335861333e-05</v>
      </c>
      <c r="AG1006" s="55" t="n">
        <v>0.0005214944954756717</v>
      </c>
      <c r="AH1006" s="55" t="n">
        <v>2.023543022033891e-05</v>
      </c>
      <c r="AI1006" s="55" t="n">
        <v>0.0005260948051845538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-98.18661799059275</v>
      </c>
      <c r="D1007" s="55" t="n">
        <v>-1.344538616372157e-05</v>
      </c>
      <c r="E1007" s="55" t="n">
        <v>5.113368660563397e-05</v>
      </c>
      <c r="F1007" s="55" t="n">
        <v>-87.7078063208313</v>
      </c>
      <c r="G1007" s="55" t="n">
        <v>-87.70778139329347</v>
      </c>
      <c r="H1007" s="55" t="n">
        <v>-2.492753782687555e-05</v>
      </c>
      <c r="I1007" s="55" t="n">
        <v>-0.000140568718354866</v>
      </c>
      <c r="J1007" s="55" t="n">
        <v>-3.266644384425021</v>
      </c>
      <c r="K1007" s="55" t="n">
        <v>-3.266695630379756</v>
      </c>
      <c r="L1007" s="55" t="n">
        <v>5.124595473467981e-05</v>
      </c>
      <c r="M1007" s="55" t="n">
        <v>-0.0001150724479924501</v>
      </c>
      <c r="N1007" s="55" t="n">
        <v>-85.09454581723961</v>
      </c>
      <c r="O1007" s="55" t="n">
        <v>-85.09424940108399</v>
      </c>
      <c r="P1007" s="55" t="n">
        <v>-0.0002964161556188492</v>
      </c>
      <c r="Q1007" s="55" t="n">
        <v>-0.0001240135454857189</v>
      </c>
      <c r="R1007" s="55" t="n">
        <v>-356.0164933292591</v>
      </c>
      <c r="S1007" s="55" t="n">
        <v>-356.0165529248446</v>
      </c>
      <c r="T1007" s="55" t="n">
        <v>5.959558553416076e-05</v>
      </c>
      <c r="U1007" s="55" t="n">
        <v>7.149230282372832e-05</v>
      </c>
      <c r="V1007" s="55" t="n">
        <v>88.81934444338508</v>
      </c>
      <c r="W1007" s="55" t="n">
        <v>88.82005978373599</v>
      </c>
      <c r="X1007" s="55" t="n">
        <v>-0.0007153403509047989</v>
      </c>
      <c r="Y1007" s="55" t="n">
        <v>-5.508241310944611e-05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0.1877198052847284</v>
      </c>
      <c r="AD1007" s="55" t="n">
        <v>-0.0382332353713399</v>
      </c>
      <c r="AE1007" s="55" t="n">
        <v>1.000831461439686</v>
      </c>
      <c r="AF1007" s="55" t="n">
        <v>6.157920612315237e-05</v>
      </c>
      <c r="AG1007" s="55" t="n">
        <v>0.0004881124430825001</v>
      </c>
      <c r="AH1007" s="55" t="n">
        <v>2.001541243856764e-05</v>
      </c>
      <c r="AI1007" s="55" t="n">
        <v>0.0004923884365557446</v>
      </c>
      <c r="AJ1007" s="55" t="n">
        <v>0</v>
      </c>
    </row>
    <row r="1008">
      <c r="A1008" s="55" t="n">
        <v>10.04000000000001</v>
      </c>
      <c r="B1008" s="55" t="n">
        <v>-98.18663143597892</v>
      </c>
      <c r="C1008" s="55" t="n">
        <v>-98.18661742486424</v>
      </c>
      <c r="D1008" s="55" t="n">
        <v>-1.401111468180148e-05</v>
      </c>
      <c r="E1008" s="55" t="n">
        <v>6.063630482457714e-05</v>
      </c>
      <c r="F1008" s="55" t="n">
        <v>-87.7078063208313</v>
      </c>
      <c r="G1008" s="55" t="n">
        <v>-87.70778294266478</v>
      </c>
      <c r="H1008" s="55" t="n">
        <v>-2.337816651590184e-05</v>
      </c>
      <c r="I1008" s="55" t="n">
        <v>-0.0001668287241837794</v>
      </c>
      <c r="J1008" s="55" t="n">
        <v>-3.266644384425021</v>
      </c>
      <c r="K1008" s="55" t="n">
        <v>-3.266696885019521</v>
      </c>
      <c r="L1008" s="55" t="n">
        <v>5.250059449939581e-05</v>
      </c>
      <c r="M1008" s="55" t="n">
        <v>-0.0001338171909606303</v>
      </c>
      <c r="N1008" s="55" t="n">
        <v>-85.09454581723961</v>
      </c>
      <c r="O1008" s="55" t="n">
        <v>-85.09425073542373</v>
      </c>
      <c r="P1008" s="55" t="n">
        <v>-0.0002950818158721686</v>
      </c>
      <c r="Q1008" s="55" t="n">
        <v>-0.0001416082672588079</v>
      </c>
      <c r="R1008" s="55" t="n">
        <v>-356.0164933292591</v>
      </c>
      <c r="S1008" s="55" t="n">
        <v>-356.0165521589106</v>
      </c>
      <c r="T1008" s="55" t="n">
        <v>5.88296514802132e-05</v>
      </c>
      <c r="U1008" s="55" t="n">
        <v>8.113229828819338e-05</v>
      </c>
      <c r="V1008" s="55" t="n">
        <v>88.81934444338508</v>
      </c>
      <c r="W1008" s="55" t="n">
        <v>88.82005922965065</v>
      </c>
      <c r="X1008" s="55" t="n">
        <v>-0.0007147862655704636</v>
      </c>
      <c r="Y1008" s="55" t="n">
        <v>-5.526143619900504e-05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0.1877198110860842</v>
      </c>
      <c r="AD1008" s="55" t="n">
        <v>-0.03823319527983246</v>
      </c>
      <c r="AE1008" s="55" t="n">
        <v>1.000831461704849</v>
      </c>
      <c r="AF1008" s="55" t="n">
        <v>5.577785033850091e-05</v>
      </c>
      <c r="AG1008" s="55" t="n">
        <v>0.0004480209356422238</v>
      </c>
      <c r="AH1008" s="55" t="n">
        <v>1.975024943590142e-05</v>
      </c>
      <c r="AI1008" s="55" t="n">
        <v>0.0004519114954445153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-98.18661676890626</v>
      </c>
      <c r="D1009" s="55" t="n">
        <v>-1.466707266097308e-05</v>
      </c>
      <c r="E1009" s="55" t="n">
        <v>6.920034776132819e-05</v>
      </c>
      <c r="F1009" s="55" t="n">
        <v>-87.7078063208313</v>
      </c>
      <c r="G1009" s="55" t="n">
        <v>-87.70778474038286</v>
      </c>
      <c r="H1009" s="55" t="n">
        <v>-2.158044843717973e-05</v>
      </c>
      <c r="I1009" s="55" t="n">
        <v>-0.0001905225658214848</v>
      </c>
      <c r="J1009" s="55" t="n">
        <v>-3.266644384425021</v>
      </c>
      <c r="K1009" s="55" t="n">
        <v>-3.266698316019193</v>
      </c>
      <c r="L1009" s="55" t="n">
        <v>5.393159417170641e-05</v>
      </c>
      <c r="M1009" s="55" t="n">
        <v>-0.0001505096982140255</v>
      </c>
      <c r="N1009" s="55" t="n">
        <v>-85.09454581723961</v>
      </c>
      <c r="O1009" s="55" t="n">
        <v>-85.09425223449188</v>
      </c>
      <c r="P1009" s="55" t="n">
        <v>-0.0002935827477305926</v>
      </c>
      <c r="Q1009" s="55" t="n">
        <v>-0.0001572808217066981</v>
      </c>
      <c r="R1009" s="55" t="n">
        <v>-356.0164933292591</v>
      </c>
      <c r="S1009" s="55" t="n">
        <v>-356.0165513033649</v>
      </c>
      <c r="T1009" s="55" t="n">
        <v>5.797410578155972e-05</v>
      </c>
      <c r="U1009" s="55" t="n">
        <v>8.960749073828194e-05</v>
      </c>
      <c r="V1009" s="55" t="n">
        <v>88.81934444338508</v>
      </c>
      <c r="W1009" s="55" t="n">
        <v>88.82005867354476</v>
      </c>
      <c r="X1009" s="55" t="n">
        <v>-0.000714230159680628</v>
      </c>
      <c r="Y1009" s="55" t="n">
        <v>-5.541568405453974e-05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0.1877198177720222</v>
      </c>
      <c r="AD1009" s="55" t="n">
        <v>-0.03823314909967251</v>
      </c>
      <c r="AE1009" s="55" t="n">
        <v>1.000831462011122</v>
      </c>
      <c r="AF1009" s="55" t="n">
        <v>4.909191231305954e-05</v>
      </c>
      <c r="AG1009" s="55" t="n">
        <v>0.0004018407756961606</v>
      </c>
      <c r="AH1009" s="55" t="n">
        <v>1.944397576281176e-05</v>
      </c>
      <c r="AI1009" s="55" t="n">
        <v>0.0004052950691287891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-98.18661603269416</v>
      </c>
      <c r="D1010" s="55" t="n">
        <v>-1.540328476220005e-05</v>
      </c>
      <c r="E1010" s="55" t="n">
        <v>7.67254103348859e-05</v>
      </c>
      <c r="F1010" s="55" t="n">
        <v>-87.7078063208313</v>
      </c>
      <c r="G1010" s="55" t="n">
        <v>-87.70778675926921</v>
      </c>
      <c r="H1010" s="55" t="n">
        <v>-1.956156207929548e-05</v>
      </c>
      <c r="I1010" s="55" t="n">
        <v>-0.000211372038450853</v>
      </c>
      <c r="J1010" s="55" t="n">
        <v>-3.266644384425021</v>
      </c>
      <c r="K1010" s="55" t="n">
        <v>-3.266699901781761</v>
      </c>
      <c r="L1010" s="55" t="n">
        <v>5.551735673971714e-05</v>
      </c>
      <c r="M1010" s="55" t="n">
        <v>-0.0001649573325844212</v>
      </c>
      <c r="N1010" s="55" t="n">
        <v>-85.09454581723961</v>
      </c>
      <c r="O1010" s="55" t="n">
        <v>-85.09425387811822</v>
      </c>
      <c r="P1010" s="55" t="n">
        <v>-0.0002919391213813558</v>
      </c>
      <c r="Q1010" s="55" t="n">
        <v>-0.0001708501636265171</v>
      </c>
      <c r="R1010" s="55" t="n">
        <v>-356.0164933292591</v>
      </c>
      <c r="S1010" s="55" t="n">
        <v>-356.0165503703482</v>
      </c>
      <c r="T1010" s="55" t="n">
        <v>5.70410890479749e-05</v>
      </c>
      <c r="U1010" s="55" t="n">
        <v>9.682174416523396e-05</v>
      </c>
      <c r="V1010" s="55" t="n">
        <v>88.81934444338508</v>
      </c>
      <c r="W1010" s="55" t="n">
        <v>88.82005811571699</v>
      </c>
      <c r="X1010" s="55" t="n">
        <v>-0.0007136723319020991</v>
      </c>
      <c r="Y1010" s="55" t="n">
        <v>-5.554292864994902e-05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0.1877198252421388</v>
      </c>
      <c r="AD1010" s="55" t="n">
        <v>-0.03823309752368553</v>
      </c>
      <c r="AE1010" s="55" t="n">
        <v>1.000831462353984</v>
      </c>
      <c r="AF1010" s="55" t="n">
        <v>4.162179573219404e-05</v>
      </c>
      <c r="AG1010" s="55" t="n">
        <v>0.0003502647887149157</v>
      </c>
      <c r="AH1010" s="55" t="n">
        <v>1.910111424585637e-05</v>
      </c>
      <c r="AI1010" s="55" t="n">
        <v>0.0003532458756431705</v>
      </c>
      <c r="AJ1010" s="55" t="n">
        <v>0</v>
      </c>
    </row>
    <row r="1011">
      <c r="A1011" s="55" t="n">
        <v>10.06999999999999</v>
      </c>
      <c r="B1011" s="55" t="n">
        <v>-98.18663143597892</v>
      </c>
      <c r="C1011" s="55" t="n">
        <v>-98.18661522712802</v>
      </c>
      <c r="D1011" s="55" t="n">
        <v>-1.620885090653355e-05</v>
      </c>
      <c r="E1011" s="55" t="n">
        <v>8.312620991281082e-05</v>
      </c>
      <c r="F1011" s="55" t="n">
        <v>-87.7078063208313</v>
      </c>
      <c r="G1011" s="55" t="n">
        <v>-87.70778896959276</v>
      </c>
      <c r="H1011" s="55" t="n">
        <v>-1.735123854224493e-05</v>
      </c>
      <c r="I1011" s="55" t="n">
        <v>-0.0002291403825554766</v>
      </c>
      <c r="J1011" s="55" t="n">
        <v>-3.266644384425021</v>
      </c>
      <c r="K1011" s="55" t="n">
        <v>-3.266701618959466</v>
      </c>
      <c r="L1011" s="55" t="n">
        <v>5.723453444407713e-05</v>
      </c>
      <c r="M1011" s="55" t="n">
        <v>-0.0001769997948891143</v>
      </c>
      <c r="N1011" s="55" t="n">
        <v>-85.09454581723961</v>
      </c>
      <c r="O1011" s="55" t="n">
        <v>-85.09425564449631</v>
      </c>
      <c r="P1011" s="55" t="n">
        <v>-0.0002901727432925762</v>
      </c>
      <c r="Q1011" s="55" t="n">
        <v>-0.0001821655701673836</v>
      </c>
      <c r="R1011" s="55" t="n">
        <v>-356.0164933292591</v>
      </c>
      <c r="S1011" s="55" t="n">
        <v>-356.0165493728596</v>
      </c>
      <c r="T1011" s="55" t="n">
        <v>5.604360053721956e-05</v>
      </c>
      <c r="U1011" s="55" t="n">
        <v>0.000102696906950666</v>
      </c>
      <c r="V1011" s="55" t="n">
        <v>88.81934444338508</v>
      </c>
      <c r="W1011" s="55" t="n">
        <v>88.82005755649011</v>
      </c>
      <c r="X1011" s="55" t="n">
        <v>-0.0007131131050357323</v>
      </c>
      <c r="Y1011" s="55" t="n">
        <v>-5.564131512168542e-05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0.1877198333870349</v>
      </c>
      <c r="AD1011" s="55" t="n">
        <v>-0.03823304130656631</v>
      </c>
      <c r="AE1011" s="55" t="n">
        <v>1.000831462728489</v>
      </c>
      <c r="AF1011" s="55" t="n">
        <v>3.347689958577149e-05</v>
      </c>
      <c r="AG1011" s="55" t="n">
        <v>0.0002940476694912597</v>
      </c>
      <c r="AH1011" s="55" t="n">
        <v>1.872660937429771e-05</v>
      </c>
      <c r="AI1011" s="55" t="n">
        <v>0.0002965390710138791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-98.18661436387565</v>
      </c>
      <c r="D1012" s="55" t="n">
        <v>-1.707210326729127e-05</v>
      </c>
      <c r="E1012" s="55" t="n">
        <v>8.833350985600707e-05</v>
      </c>
      <c r="F1012" s="55" t="n">
        <v>-87.7078063208313</v>
      </c>
      <c r="G1012" s="55" t="n">
        <v>-87.7077913394981</v>
      </c>
      <c r="H1012" s="55" t="n">
        <v>-1.498133319305126e-05</v>
      </c>
      <c r="I1012" s="55" t="n">
        <v>-0.0002436348446401905</v>
      </c>
      <c r="J1012" s="55" t="n">
        <v>-3.266644384425021</v>
      </c>
      <c r="K1012" s="55" t="n">
        <v>-3.266703442786699</v>
      </c>
      <c r="L1012" s="55" t="n">
        <v>5.905836167669847e-05</v>
      </c>
      <c r="M1012" s="55" t="n">
        <v>-0.0001865108071915253</v>
      </c>
      <c r="N1012" s="55" t="n">
        <v>-85.09454581723961</v>
      </c>
      <c r="O1012" s="55" t="n">
        <v>-85.09425751049405</v>
      </c>
      <c r="P1012" s="55" t="n">
        <v>-0.000288306745562119</v>
      </c>
      <c r="Q1012" s="55" t="n">
        <v>-0.000191108182704328</v>
      </c>
      <c r="R1012" s="55" t="n">
        <v>-356.0164933292591</v>
      </c>
      <c r="S1012" s="55" t="n">
        <v>-356.0165483245733</v>
      </c>
      <c r="T1012" s="55" t="n">
        <v>5.499531414086914e-05</v>
      </c>
      <c r="U1012" s="55" t="n">
        <v>0.0001071736218464427</v>
      </c>
      <c r="V1012" s="55" t="n">
        <v>88.81934444338508</v>
      </c>
      <c r="W1012" s="55" t="n">
        <v>88.8200569962063</v>
      </c>
      <c r="X1012" s="55" t="n">
        <v>-0.0007125528212201561</v>
      </c>
      <c r="Y1012" s="55" t="n">
        <v>-5.570941390056845e-05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0.187719842089887</v>
      </c>
      <c r="AD1012" s="55" t="n">
        <v>-0.03823298125404574</v>
      </c>
      <c r="AE1012" s="55" t="n">
        <v>1.000831463129341</v>
      </c>
      <c r="AF1012" s="55" t="n">
        <v>2.477404748013612e-05</v>
      </c>
      <c r="AG1012" s="55" t="n">
        <v>0.0002339951489238601</v>
      </c>
      <c r="AH1012" s="55" t="n">
        <v>1.832575757809707e-05</v>
      </c>
      <c r="AI1012" s="55" t="n">
        <v>0.0002360155006334514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-98.18661345520786</v>
      </c>
      <c r="D1013" s="55" t="n">
        <v>-1.798077106095665e-05</v>
      </c>
      <c r="E1013" s="55" t="n">
        <v>9.229480764832307e-05</v>
      </c>
      <c r="F1013" s="55" t="n">
        <v>-87.7078063208313</v>
      </c>
      <c r="G1013" s="55" t="n">
        <v>-87.7077938354562</v>
      </c>
      <c r="H1013" s="55" t="n">
        <v>-1.248537509566655e-05</v>
      </c>
      <c r="I1013" s="55" t="n">
        <v>-0.0002547086268368119</v>
      </c>
      <c r="J1013" s="55" t="n">
        <v>-3.266644384425021</v>
      </c>
      <c r="K1013" s="55" t="n">
        <v>-3.266705347427059</v>
      </c>
      <c r="L1013" s="55" t="n">
        <v>6.096300203691948e-05</v>
      </c>
      <c r="M1013" s="55" t="n">
        <v>-0.0001933993058995015</v>
      </c>
      <c r="N1013" s="55" t="n">
        <v>-85.09454581723961</v>
      </c>
      <c r="O1013" s="55" t="n">
        <v>-85.09425945197808</v>
      </c>
      <c r="P1013" s="55" t="n">
        <v>-0.0002863652615264627</v>
      </c>
      <c r="Q1013" s="55" t="n">
        <v>-0.0001975921807685889</v>
      </c>
      <c r="R1013" s="55" t="n">
        <v>-356.0164933292591</v>
      </c>
      <c r="S1013" s="55" t="n">
        <v>-356.0165472396473</v>
      </c>
      <c r="T1013" s="55" t="n">
        <v>5.391038816169926e-05</v>
      </c>
      <c r="U1013" s="55" t="n">
        <v>0.0001102118482662834</v>
      </c>
      <c r="V1013" s="55" t="n">
        <v>88.81934444338508</v>
      </c>
      <c r="W1013" s="55" t="n">
        <v>88.82005643522227</v>
      </c>
      <c r="X1013" s="55" t="n">
        <v>-0.0007119918371863834</v>
      </c>
      <c r="Y1013" s="55" t="n">
        <v>-5.574620518941057e-05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0.1877198512280941</v>
      </c>
      <c r="AD1013" s="55" t="n">
        <v>-0.03823291821153157</v>
      </c>
      <c r="AE1013" s="55" t="n">
        <v>1.000831463550969</v>
      </c>
      <c r="AF1013" s="55" t="n">
        <v>1.563584040020771e-05</v>
      </c>
      <c r="AG1013" s="55" t="n">
        <v>0.0001709526347565271</v>
      </c>
      <c r="AH1013" s="55" t="n">
        <v>1.79041295123028e-05</v>
      </c>
      <c r="AI1013" s="55" t="n">
        <v>0.0001725973368531874</v>
      </c>
      <c r="AJ1013" s="55" t="n">
        <v>0</v>
      </c>
    </row>
    <row r="1014">
      <c r="A1014" s="55" t="n">
        <v>10.09999999999999</v>
      </c>
      <c r="B1014" s="55" t="n">
        <v>-98.18663143597892</v>
      </c>
      <c r="C1014" s="55" t="n">
        <v>-98.18661251382771</v>
      </c>
      <c r="D1014" s="55" t="n">
        <v>-1.892215120302079e-05</v>
      </c>
      <c r="E1014" s="55" t="n">
        <v>9.497481036627142e-05</v>
      </c>
      <c r="F1014" s="55" t="n">
        <v>-87.7078063208313</v>
      </c>
      <c r="G1014" s="55" t="n">
        <v>-87.70779642273064</v>
      </c>
      <c r="H1014" s="55" t="n">
        <v>-9.898100652599964e-06</v>
      </c>
      <c r="I1014" s="55" t="n">
        <v>-0.0002622621921712122</v>
      </c>
      <c r="J1014" s="55" t="n">
        <v>-3.266644384425021</v>
      </c>
      <c r="K1014" s="55" t="n">
        <v>-3.266707306329841</v>
      </c>
      <c r="L1014" s="55" t="n">
        <v>6.292190481920532e-05</v>
      </c>
      <c r="M1014" s="55" t="n">
        <v>-0.0001976101762530804</v>
      </c>
      <c r="N1014" s="55" t="n">
        <v>-85.09454581723961</v>
      </c>
      <c r="O1014" s="55" t="n">
        <v>-85.09426144414674</v>
      </c>
      <c r="P1014" s="55" t="n">
        <v>-0.0002843730928584025</v>
      </c>
      <c r="Q1014" s="55" t="n">
        <v>-0.0002015654393126293</v>
      </c>
      <c r="R1014" s="55" t="n">
        <v>-356.0164933292591</v>
      </c>
      <c r="S1014" s="55" t="n">
        <v>-356.0165461325306</v>
      </c>
      <c r="T1014" s="55" t="n">
        <v>5.280327147796125e-05</v>
      </c>
      <c r="U1014" s="55" t="n">
        <v>0.0001117911116361055</v>
      </c>
      <c r="V1014" s="55" t="n">
        <v>88.81934444338508</v>
      </c>
      <c r="W1014" s="55" t="n">
        <v>88.82005587390448</v>
      </c>
      <c r="X1014" s="55" t="n">
        <v>-0.0007114305193979246</v>
      </c>
      <c r="Y1014" s="55" t="n">
        <v>-5.575110143691587e-05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0.1877198606749788</v>
      </c>
      <c r="AD1014" s="55" t="n">
        <v>-0.03823285305238268</v>
      </c>
      <c r="AE1014" s="55" t="n">
        <v>1.000831463987603</v>
      </c>
      <c r="AF1014" s="55" t="n">
        <v>6.188955736785573e-06</v>
      </c>
      <c r="AG1014" s="55" t="n">
        <v>0.0001057934858605947</v>
      </c>
      <c r="AH1014" s="55" t="n">
        <v>1.746749478392928e-05</v>
      </c>
      <c r="AI1014" s="55" t="n">
        <v>0.0001074042745782231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-98.18661155269668</v>
      </c>
      <c r="D1015" s="55" t="n">
        <v>-1.98832822461569e-05</v>
      </c>
      <c r="E1015" s="55" t="n">
        <v>9.635565194982271e-05</v>
      </c>
      <c r="F1015" s="55" t="n">
        <v>-87.7078063208313</v>
      </c>
      <c r="G1015" s="55" t="n">
        <v>-87.70779906585392</v>
      </c>
      <c r="H1015" s="55" t="n">
        <v>-7.254977374104187e-06</v>
      </c>
      <c r="I1015" s="55" t="n">
        <v>-0.0002662439405349873</v>
      </c>
      <c r="J1015" s="55" t="n">
        <v>-3.266644384425021</v>
      </c>
      <c r="K1015" s="55" t="n">
        <v>-3.26670929259104</v>
      </c>
      <c r="L1015" s="55" t="n">
        <v>6.490816601882657e-05</v>
      </c>
      <c r="M1015" s="55" t="n">
        <v>-0.000199124471132637</v>
      </c>
      <c r="N1015" s="55" t="n">
        <v>-85.09454581723961</v>
      </c>
      <c r="O1015" s="55" t="n">
        <v>-85.09426346186751</v>
      </c>
      <c r="P1015" s="55" t="n">
        <v>-0.0002823553720847534</v>
      </c>
      <c r="Q1015" s="55" t="n">
        <v>-0.0002030097786570831</v>
      </c>
      <c r="R1015" s="55" t="n">
        <v>-356.0164933292591</v>
      </c>
      <c r="S1015" s="55" t="n">
        <v>-356.0165450177676</v>
      </c>
      <c r="T1015" s="55" t="n">
        <v>5.168850843543574e-05</v>
      </c>
      <c r="U1015" s="55" t="n">
        <v>0.0001119105220968167</v>
      </c>
      <c r="V1015" s="55" t="n">
        <v>88.81934444338508</v>
      </c>
      <c r="W1015" s="55" t="n">
        <v>88.82005531262405</v>
      </c>
      <c r="X1015" s="55" t="n">
        <v>-0.0007108692389619001</v>
      </c>
      <c r="Y1015" s="55" t="n">
        <v>-5.572394711297895e-05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0.1877198703015192</v>
      </c>
      <c r="AD1015" s="55" t="n">
        <v>-0.03823278666596986</v>
      </c>
      <c r="AE1015" s="55" t="n">
        <v>1.000831464433356</v>
      </c>
      <c r="AF1015" s="55" t="n">
        <v>-3.437584716881048e-06</v>
      </c>
      <c r="AG1015" s="55" t="n">
        <v>3.940707304223023e-05</v>
      </c>
      <c r="AH1015" s="55" t="n">
        <v>1.702174245998833e-05</v>
      </c>
      <c r="AI1015" s="55" t="n">
        <v>4.306360540892474e-05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-98.18661058485952</v>
      </c>
      <c r="D1016" s="55" t="n">
        <v>-2.085111939978336e-05</v>
      </c>
      <c r="E1016" s="55" t="n">
        <v>9.643690276729928e-05</v>
      </c>
      <c r="F1016" s="55" t="n">
        <v>-87.7078063208313</v>
      </c>
      <c r="G1016" s="55" t="n">
        <v>-87.70780172910654</v>
      </c>
      <c r="H1016" s="55" t="n">
        <v>-4.591724759418209e-06</v>
      </c>
      <c r="I1016" s="55" t="n">
        <v>-0.0002666502256343112</v>
      </c>
      <c r="J1016" s="55" t="n">
        <v>-3.266644384425021</v>
      </c>
      <c r="K1016" s="55" t="n">
        <v>-3.266711279314103</v>
      </c>
      <c r="L1016" s="55" t="n">
        <v>6.689488908150319e-05</v>
      </c>
      <c r="M1016" s="55" t="n">
        <v>-0.0001979591834326195</v>
      </c>
      <c r="N1016" s="55" t="n">
        <v>-85.09454581723961</v>
      </c>
      <c r="O1016" s="55" t="n">
        <v>-85.09426548001377</v>
      </c>
      <c r="P1016" s="55" t="n">
        <v>-0.0002803372258292213</v>
      </c>
      <c r="Q1016" s="55" t="n">
        <v>-0.0002019406961274531</v>
      </c>
      <c r="R1016" s="55" t="n">
        <v>-356.0164933292591</v>
      </c>
      <c r="S1016" s="55" t="n">
        <v>-356.0165439098044</v>
      </c>
      <c r="T1016" s="55" t="n">
        <v>5.058054526615258e-05</v>
      </c>
      <c r="U1016" s="55" t="n">
        <v>0.0001105885114881094</v>
      </c>
      <c r="V1016" s="55" t="n">
        <v>88.81934444338508</v>
      </c>
      <c r="W1016" s="55" t="n">
        <v>88.8200547517517</v>
      </c>
      <c r="X1016" s="55" t="n">
        <v>-0.0007103083666164855</v>
      </c>
      <c r="Y1016" s="55" t="n">
        <v>-5.566501780119555e-05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0.1877198799780878</v>
      </c>
      <c r="AD1016" s="55" t="n">
        <v>-0.03823271994569315</v>
      </c>
      <c r="AE1016" s="55" t="n">
        <v>1.000831464882297</v>
      </c>
      <c r="AF1016" s="55" t="n">
        <v>-1.311415331883836e-05</v>
      </c>
      <c r="AG1016" s="55" t="n">
        <v>-2.731320366405887e-05</v>
      </c>
      <c r="AH1016" s="55" t="n">
        <v>1.657280113143145e-05</v>
      </c>
      <c r="AI1016" s="55" t="n">
        <v>3.453476290647344e-05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-98.18660962327071</v>
      </c>
      <c r="D1017" s="55" t="n">
        <v>-2.181270820107145e-05</v>
      </c>
      <c r="E1017" s="55" t="n">
        <v>9.52353251183906e-05</v>
      </c>
      <c r="F1017" s="55" t="n">
        <v>-87.7078063208313</v>
      </c>
      <c r="G1017" s="55" t="n">
        <v>-87.70780437699302</v>
      </c>
      <c r="H1017" s="55" t="n">
        <v>-1.943838269509254e-06</v>
      </c>
      <c r="I1017" s="55" t="n">
        <v>-0.0002635247513515464</v>
      </c>
      <c r="J1017" s="55" t="n">
        <v>-3.266644384425021</v>
      </c>
      <c r="K1017" s="55" t="n">
        <v>-3.266713239965623</v>
      </c>
      <c r="L1017" s="55" t="n">
        <v>6.885554060113482e-05</v>
      </c>
      <c r="M1017" s="55" t="n">
        <v>-0.0001941665125719095</v>
      </c>
      <c r="N1017" s="55" t="n">
        <v>-85.09454581723961</v>
      </c>
      <c r="O1017" s="55" t="n">
        <v>-85.09426747379715</v>
      </c>
      <c r="P1017" s="55" t="n">
        <v>-0.0002783434424571604</v>
      </c>
      <c r="Q1017" s="55" t="n">
        <v>-0.0001984067321920504</v>
      </c>
      <c r="R1017" s="55" t="n">
        <v>-356.0164933292591</v>
      </c>
      <c r="S1017" s="55" t="n">
        <v>-356.0165428227991</v>
      </c>
      <c r="T1017" s="55" t="n">
        <v>4.949354001844302e-05</v>
      </c>
      <c r="U1017" s="55" t="n">
        <v>0.0001078623383105429</v>
      </c>
      <c r="V1017" s="55" t="n">
        <v>88.81934444338508</v>
      </c>
      <c r="W1017" s="55" t="n">
        <v>88.82005419165311</v>
      </c>
      <c r="X1017" s="55" t="n">
        <v>-0.000709748268036414</v>
      </c>
      <c r="Y1017" s="55" t="n">
        <v>-5.557499462808509e-05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0.1877198895761744</v>
      </c>
      <c r="AD1017" s="55" t="n">
        <v>-0.03823265377710692</v>
      </c>
      <c r="AE1017" s="55" t="n">
        <v>1.000831465328539</v>
      </c>
      <c r="AF1017" s="55" t="n">
        <v>-2.271223992211802e-05</v>
      </c>
      <c r="AG1017" s="55" t="n">
        <v>-9.348178989926348e-05</v>
      </c>
      <c r="AH1017" s="55" t="n">
        <v>1.612655942118124e-05</v>
      </c>
      <c r="AI1017" s="55" t="n">
        <v>9.754361487977971e-05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-98.18660868062416</v>
      </c>
      <c r="D1018" s="55" t="n">
        <v>-2.275535476367643e-05</v>
      </c>
      <c r="E1018" s="55" t="n">
        <v>9.278442595377023e-05</v>
      </c>
      <c r="F1018" s="55" t="n">
        <v>-87.7078063208313</v>
      </c>
      <c r="G1018" s="55" t="n">
        <v>-87.70780697470843</v>
      </c>
      <c r="H1018" s="55" t="n">
        <v>6.538771330767968e-07</v>
      </c>
      <c r="I1018" s="55" t="n">
        <v>-0.0002569573386035395</v>
      </c>
      <c r="J1018" s="55" t="n">
        <v>-3.266644384425021</v>
      </c>
      <c r="K1018" s="55" t="n">
        <v>-3.266715148721342</v>
      </c>
      <c r="L1018" s="55" t="n">
        <v>7.076429632081511e-05</v>
      </c>
      <c r="M1018" s="55" t="n">
        <v>-0.0001878327012575342</v>
      </c>
      <c r="N1018" s="55" t="n">
        <v>-85.09454581723961</v>
      </c>
      <c r="O1018" s="55" t="n">
        <v>-85.09426941909078</v>
      </c>
      <c r="P1018" s="55" t="n">
        <v>-0.00027639814882944</v>
      </c>
      <c r="Q1018" s="55" t="n">
        <v>-0.0001924883665369863</v>
      </c>
      <c r="R1018" s="55" t="n">
        <v>-356.0164933292591</v>
      </c>
      <c r="S1018" s="55" t="n">
        <v>-356.0165417704385</v>
      </c>
      <c r="T1018" s="55" t="n">
        <v>4.844117940787896e-05</v>
      </c>
      <c r="U1018" s="55" t="n">
        <v>0.0001037873105757049</v>
      </c>
      <c r="V1018" s="55" t="n">
        <v>88.81934444338508</v>
      </c>
      <c r="W1018" s="55" t="n">
        <v>88.82005363268382</v>
      </c>
      <c r="X1018" s="55" t="n">
        <v>-0.0007091892987440876</v>
      </c>
      <c r="Y1018" s="55" t="n">
        <v>-5.545497155018867e-05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0.1877198989700711</v>
      </c>
      <c r="AD1018" s="55" t="n">
        <v>-0.03823258902631319</v>
      </c>
      <c r="AE1018" s="55" t="n">
        <v>1.000831465766308</v>
      </c>
      <c r="AF1018" s="55" t="n">
        <v>-3.210613658266581e-05</v>
      </c>
      <c r="AG1018" s="55" t="n">
        <v>-0.0001582325836260723</v>
      </c>
      <c r="AH1018" s="55" t="n">
        <v>1.568878982283195e-05</v>
      </c>
      <c r="AI1018" s="55" t="n">
        <v>0.0001622174240128099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-98.18660776918897</v>
      </c>
      <c r="D1019" s="55" t="n">
        <v>-2.366678995797015e-05</v>
      </c>
      <c r="E1019" s="55" t="n">
        <v>8.913377473797687e-05</v>
      </c>
      <c r="F1019" s="55" t="n">
        <v>-87.7078063208313</v>
      </c>
      <c r="G1019" s="55" t="n">
        <v>-87.70780948858915</v>
      </c>
      <c r="H1019" s="55" t="n">
        <v>3.167757859647055e-06</v>
      </c>
      <c r="I1019" s="55" t="n">
        <v>-0.0002470821077626637</v>
      </c>
      <c r="J1019" s="55" t="n">
        <v>-3.266644384425021</v>
      </c>
      <c r="K1019" s="55" t="n">
        <v>-3.266716980798029</v>
      </c>
      <c r="L1019" s="55" t="n">
        <v>7.25963730070148e-05</v>
      </c>
      <c r="M1019" s="55" t="n">
        <v>-0.0001790764201189188</v>
      </c>
      <c r="N1019" s="55" t="n">
        <v>-85.09454581723961</v>
      </c>
      <c r="O1019" s="55" t="n">
        <v>-85.09427129273949</v>
      </c>
      <c r="P1019" s="55" t="n">
        <v>-0.0002745245001093077</v>
      </c>
      <c r="Q1019" s="55" t="n">
        <v>-0.0001842965271987576</v>
      </c>
      <c r="R1019" s="55" t="n">
        <v>-356.0164933292591</v>
      </c>
      <c r="S1019" s="55" t="n">
        <v>-356.0165407657634</v>
      </c>
      <c r="T1019" s="55" t="n">
        <v>4.743650431932089e-05</v>
      </c>
      <c r="U1019" s="55" t="n">
        <v>9.843581800776389e-05</v>
      </c>
      <c r="V1019" s="55" t="n">
        <v>88.81934444338508</v>
      </c>
      <c r="W1019" s="55" t="n">
        <v>88.82005307518503</v>
      </c>
      <c r="X1019" s="55" t="n">
        <v>-0.0007086317999494126</v>
      </c>
      <c r="Y1019" s="55" t="n">
        <v>-5.530640908927341e-05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0.1877199080384961</v>
      </c>
      <c r="AD1019" s="55" t="n">
        <v>-0.03823252652877313</v>
      </c>
      <c r="AE1019" s="55" t="n">
        <v>1.000831466190025</v>
      </c>
      <c r="AF1019" s="55" t="n">
        <v>-4.11745616213377e-05</v>
      </c>
      <c r="AG1019" s="55" t="n">
        <v>-0.0002207301236928361</v>
      </c>
      <c r="AH1019" s="55" t="n">
        <v>1.526507364957297e-05</v>
      </c>
      <c r="AI1019" s="55" t="n">
        <v>0.0002250558919550673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-98.18660690065296</v>
      </c>
      <c r="D1020" s="55" t="n">
        <v>-2.453532595794247e-05</v>
      </c>
      <c r="E1020" s="55" t="n">
        <v>8.434813260594535e-05</v>
      </c>
      <c r="F1020" s="55" t="n">
        <v>-87.7078063208313</v>
      </c>
      <c r="G1020" s="55" t="n">
        <v>-87.70781188654273</v>
      </c>
      <c r="H1020" s="55" t="n">
        <v>5.565711439187959e-06</v>
      </c>
      <c r="I1020" s="55" t="n">
        <v>-0.0002340750941552259</v>
      </c>
      <c r="J1020" s="55" t="n">
        <v>-3.266644384425021</v>
      </c>
      <c r="K1020" s="55" t="n">
        <v>-3.266718712767027</v>
      </c>
      <c r="L1020" s="55" t="n">
        <v>7.432834200496257e-05</v>
      </c>
      <c r="M1020" s="55" t="n">
        <v>-0.0001680467587758664</v>
      </c>
      <c r="N1020" s="55" t="n">
        <v>-85.09454581723961</v>
      </c>
      <c r="O1020" s="55" t="n">
        <v>-85.09427307285263</v>
      </c>
      <c r="P1020" s="55" t="n">
        <v>-0.0002727443869732473</v>
      </c>
      <c r="Q1020" s="55" t="n">
        <v>-0.0001739706782844319</v>
      </c>
      <c r="R1020" s="55" t="n">
        <v>-356.0164933292591</v>
      </c>
      <c r="S1020" s="55" t="n">
        <v>-356.016539821005</v>
      </c>
      <c r="T1020" s="55" t="n">
        <v>4.649174594474073e-05</v>
      </c>
      <c r="U1020" s="55" t="n">
        <v>9.189614702016759e-05</v>
      </c>
      <c r="V1020" s="55" t="n">
        <v>88.81934444338508</v>
      </c>
      <c r="W1020" s="55" t="n">
        <v>88.82005251947893</v>
      </c>
      <c r="X1020" s="55" t="n">
        <v>-0.0007080760938553006</v>
      </c>
      <c r="Y1020" s="55" t="n">
        <v>-5.513114755074256e-05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0.1877199166661381</v>
      </c>
      <c r="AD1020" s="55" t="n">
        <v>-0.03823246707867389</v>
      </c>
      <c r="AE1020" s="55" t="n">
        <v>1.00083146659437</v>
      </c>
      <c r="AF1020" s="55" t="n">
        <v>-4.980220361106014e-05</v>
      </c>
      <c r="AG1020" s="55" t="n">
        <v>-0.0002801802229251971</v>
      </c>
      <c r="AH1020" s="55" t="n">
        <v>1.486072864764765e-05</v>
      </c>
      <c r="AI1020" s="55" t="n">
        <v>0.0002849597481379951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-98.18660608597609</v>
      </c>
      <c r="D1021" s="55" t="n">
        <v>-2.535000282660546e-05</v>
      </c>
      <c r="E1021" s="55" t="n">
        <v>7.850638760221189e-05</v>
      </c>
      <c r="F1021" s="55" t="n">
        <v>-87.7078063208313</v>
      </c>
      <c r="G1021" s="55" t="n">
        <v>-87.70781413845063</v>
      </c>
      <c r="H1021" s="55" t="n">
        <v>7.817619341976799e-06</v>
      </c>
      <c r="I1021" s="55" t="n">
        <v>-0.0002181513439849478</v>
      </c>
      <c r="J1021" s="55" t="n">
        <v>-3.266644384425021</v>
      </c>
      <c r="K1021" s="55" t="n">
        <v>-3.266720322845598</v>
      </c>
      <c r="L1021" s="55" t="n">
        <v>7.593842057665874e-05</v>
      </c>
      <c r="M1021" s="55" t="n">
        <v>-0.0001549208341449163</v>
      </c>
      <c r="N1021" s="55" t="n">
        <v>-85.09454581723961</v>
      </c>
      <c r="O1021" s="55" t="n">
        <v>-85.09427473907638</v>
      </c>
      <c r="P1021" s="55" t="n">
        <v>-0.0002710781632155541</v>
      </c>
      <c r="Q1021" s="55" t="n">
        <v>-0.0001616766094212279</v>
      </c>
      <c r="R1021" s="55" t="n">
        <v>-356.0164933292591</v>
      </c>
      <c r="S1021" s="55" t="n">
        <v>-356.0165389474349</v>
      </c>
      <c r="T1021" s="55" t="n">
        <v>4.561817576281858e-05</v>
      </c>
      <c r="U1021" s="55" t="n">
        <v>8.427107729562932e-05</v>
      </c>
      <c r="V1021" s="55" t="n">
        <v>88.81934444338508</v>
      </c>
      <c r="W1021" s="55" t="n">
        <v>88.82005196586499</v>
      </c>
      <c r="X1021" s="55" t="n">
        <v>-0.0007075224799046135</v>
      </c>
      <c r="Y1021" s="55" t="n">
        <v>-5.493133923018702e-05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0.1877199247450989</v>
      </c>
      <c r="AD1021" s="55" t="n">
        <v>-0.03823241141899241</v>
      </c>
      <c r="AE1021" s="55" t="n">
        <v>1.000831466974354</v>
      </c>
      <c r="AF1021" s="55" t="n">
        <v>-5.788116438920632e-05</v>
      </c>
      <c r="AG1021" s="55" t="n">
        <v>-0.0003358399044070537</v>
      </c>
      <c r="AH1021" s="55" t="n">
        <v>1.448074438137326e-05</v>
      </c>
      <c r="AI1021" s="55" t="n">
        <v>0.000341098757753569</v>
      </c>
      <c r="AJ1021" s="55" t="n">
        <v>0</v>
      </c>
    </row>
    <row r="1022">
      <c r="A1022" s="55" t="n">
        <v>10.17999999999999</v>
      </c>
      <c r="B1022" s="55" t="n">
        <v>-98.18663143597892</v>
      </c>
      <c r="C1022" s="55" t="n">
        <v>-98.18660533525531</v>
      </c>
      <c r="D1022" s="55" t="n">
        <v>-2.610072361323398e-05</v>
      </c>
      <c r="E1022" s="55" t="n">
        <v>7.170030825098251e-05</v>
      </c>
      <c r="F1022" s="55" t="n">
        <v>-87.7078063208313</v>
      </c>
      <c r="G1022" s="55" t="n">
        <v>-87.70781621653967</v>
      </c>
      <c r="H1022" s="55" t="n">
        <v>9.895708379312973e-06</v>
      </c>
      <c r="I1022" s="55" t="n">
        <v>-0.0001995615386696055</v>
      </c>
      <c r="J1022" s="55" t="n">
        <v>-3.266644384425021</v>
      </c>
      <c r="K1022" s="55" t="n">
        <v>-3.26672179116245</v>
      </c>
      <c r="L1022" s="55" t="n">
        <v>7.740673742829007e-05</v>
      </c>
      <c r="M1022" s="55" t="n">
        <v>-0.0001399010547687319</v>
      </c>
      <c r="N1022" s="55" t="n">
        <v>-85.09454581723961</v>
      </c>
      <c r="O1022" s="55" t="n">
        <v>-85.09427627284184</v>
      </c>
      <c r="P1022" s="55" t="n">
        <v>-0.0002695443977668471</v>
      </c>
      <c r="Q1022" s="55" t="n">
        <v>-0.0001476038588210811</v>
      </c>
      <c r="R1022" s="55" t="n">
        <v>-356.0164933292591</v>
      </c>
      <c r="S1022" s="55" t="n">
        <v>-356.0165381552277</v>
      </c>
      <c r="T1022" s="55" t="n">
        <v>4.482596864786926e-05</v>
      </c>
      <c r="U1022" s="55" t="n">
        <v>7.567637645153791e-05</v>
      </c>
      <c r="V1022" s="55" t="n">
        <v>88.81934444338508</v>
      </c>
      <c r="W1022" s="55" t="n">
        <v>88.82005141461596</v>
      </c>
      <c r="X1022" s="55" t="n">
        <v>-0.0007069712308744432</v>
      </c>
      <c r="Y1022" s="55" t="n">
        <v>-5.470944518248845e-05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0.1877199321762192</v>
      </c>
      <c r="AD1022" s="55" t="n">
        <v>-0.03823236023236753</v>
      </c>
      <c r="AE1022" s="55" t="n">
        <v>1.00083146732538</v>
      </c>
      <c r="AF1022" s="55" t="n">
        <v>-6.531228474715434e-05</v>
      </c>
      <c r="AG1022" s="55" t="n">
        <v>-0.0003870265292901798</v>
      </c>
      <c r="AH1022" s="55" t="n">
        <v>1.412971828429477e-05</v>
      </c>
      <c r="AI1022" s="55" t="n">
        <v>0.0003927529476045842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-98.18660465760303</v>
      </c>
      <c r="D1023" s="55" t="n">
        <v>-2.677837588872125e-05</v>
      </c>
      <c r="E1023" s="55" t="n">
        <v>6.403316323972408e-05</v>
      </c>
      <c r="F1023" s="55" t="n">
        <v>-87.7078063208313</v>
      </c>
      <c r="G1023" s="55" t="n">
        <v>-87.70781809571731</v>
      </c>
      <c r="H1023" s="55" t="n">
        <v>1.177488602303695e-05</v>
      </c>
      <c r="I1023" s="55" t="n">
        <v>-0.0001785881844248131</v>
      </c>
      <c r="J1023" s="55" t="n">
        <v>-3.266644384425021</v>
      </c>
      <c r="K1023" s="55" t="n">
        <v>-3.266723099994335</v>
      </c>
      <c r="L1023" s="55" t="n">
        <v>7.871556931328293e-05</v>
      </c>
      <c r="M1023" s="55" t="n">
        <v>-0.000123212105946963</v>
      </c>
      <c r="N1023" s="55" t="n">
        <v>-85.09454581723961</v>
      </c>
      <c r="O1023" s="55" t="n">
        <v>-85.09427765758613</v>
      </c>
      <c r="P1023" s="55" t="n">
        <v>-0.0002681596534674078</v>
      </c>
      <c r="Q1023" s="55" t="n">
        <v>-0.0001319629020660111</v>
      </c>
      <c r="R1023" s="55" t="n">
        <v>-356.0164933292591</v>
      </c>
      <c r="S1023" s="55" t="n">
        <v>-356.0165374533427</v>
      </c>
      <c r="T1023" s="55" t="n">
        <v>4.412408358631952e-05</v>
      </c>
      <c r="U1023" s="55" t="n">
        <v>6.623903151785977e-05</v>
      </c>
      <c r="V1023" s="55" t="n">
        <v>88.81934444338508</v>
      </c>
      <c r="W1023" s="55" t="n">
        <v>88.82005086597499</v>
      </c>
      <c r="X1023" s="55" t="n">
        <v>-0.0007064225899118339</v>
      </c>
      <c r="Y1023" s="55" t="n">
        <v>-5.446816796412024e-05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0.187719938870271</v>
      </c>
      <c r="AD1023" s="55" t="n">
        <v>-0.03823231413289722</v>
      </c>
      <c r="AE1023" s="55" t="n">
        <v>1.000831467643295</v>
      </c>
      <c r="AF1023" s="55" t="n">
        <v>-7.20063364767487e-05</v>
      </c>
      <c r="AG1023" s="55" t="n">
        <v>-0.0004331259996007142</v>
      </c>
      <c r="AH1023" s="55" t="n">
        <v>1.381180303461349e-05</v>
      </c>
      <c r="AI1023" s="55" t="n">
        <v>0.0004392878440453225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-98.18660406103996</v>
      </c>
      <c r="D1024" s="55" t="n">
        <v>-2.73749389684382e-05</v>
      </c>
      <c r="E1024" s="55" t="n">
        <v>5.561820846265465e-05</v>
      </c>
      <c r="F1024" s="55" t="n">
        <v>-87.7078063208313</v>
      </c>
      <c r="G1024" s="55" t="n">
        <v>-87.70781975386657</v>
      </c>
      <c r="H1024" s="55" t="n">
        <v>1.343303528111589e-05</v>
      </c>
      <c r="I1024" s="55" t="n">
        <v>-0.0001555414324131523</v>
      </c>
      <c r="J1024" s="55" t="n">
        <v>-3.266644384425021</v>
      </c>
      <c r="K1024" s="55" t="n">
        <v>-3.266724233971116</v>
      </c>
      <c r="L1024" s="55" t="n">
        <v>7.984954609459054e-05</v>
      </c>
      <c r="M1024" s="55" t="n">
        <v>-0.0001050976843295769</v>
      </c>
      <c r="N1024" s="55" t="n">
        <v>-85.09454581723961</v>
      </c>
      <c r="O1024" s="55" t="n">
        <v>-85.09427887894407</v>
      </c>
      <c r="P1024" s="55" t="n">
        <v>-0.000266938295534177</v>
      </c>
      <c r="Q1024" s="55" t="n">
        <v>-0.0001149820618557237</v>
      </c>
      <c r="R1024" s="55" t="n">
        <v>-356.0164933292591</v>
      </c>
      <c r="S1024" s="55" t="n">
        <v>-356.0165368494213</v>
      </c>
      <c r="T1024" s="55" t="n">
        <v>4.352016220429147e-05</v>
      </c>
      <c r="U1024" s="55" t="n">
        <v>5.609539927142529e-05</v>
      </c>
      <c r="V1024" s="55" t="n">
        <v>88.81934444338508</v>
      </c>
      <c r="W1024" s="55" t="n">
        <v>88.8200503201526</v>
      </c>
      <c r="X1024" s="55" t="n">
        <v>-0.0007058767675186166</v>
      </c>
      <c r="Y1024" s="55" t="n">
        <v>-5.421044217642674e-05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0.1877199447490003</v>
      </c>
      <c r="AD1024" s="55" t="n">
        <v>-0.03823227365895912</v>
      </c>
      <c r="AE1024" s="55" t="n">
        <v>1.000831467924443</v>
      </c>
      <c r="AF1024" s="55" t="n">
        <v>-7.788506584116561e-05</v>
      </c>
      <c r="AG1024" s="55" t="n">
        <v>-0.0004735999376975775</v>
      </c>
      <c r="AH1024" s="55" t="n">
        <v>1.353065548492793e-05</v>
      </c>
      <c r="AI1024" s="55" t="n">
        <v>0.0004801521249625828</v>
      </c>
      <c r="AJ1024" s="55" t="n">
        <v>0</v>
      </c>
    </row>
    <row r="1025">
      <c r="A1025" s="55" t="n">
        <v>10.20999999999999</v>
      </c>
      <c r="B1025" s="55" t="n">
        <v>-98.18663143597892</v>
      </c>
      <c r="C1025" s="55" t="n">
        <v>-98.18660355240394</v>
      </c>
      <c r="D1025" s="55" t="n">
        <v>-2.788357497787515e-05</v>
      </c>
      <c r="E1025" s="55" t="n">
        <v>4.657701890965439e-05</v>
      </c>
      <c r="F1025" s="55" t="n">
        <v>-87.7078063208313</v>
      </c>
      <c r="G1025" s="55" t="n">
        <v>-87.70782117209788</v>
      </c>
      <c r="H1025" s="55" t="n">
        <v>1.485126658485221e-05</v>
      </c>
      <c r="I1025" s="55" t="n">
        <v>-0.0001307546147135955</v>
      </c>
      <c r="J1025" s="55" t="n">
        <v>-3.266644384425021</v>
      </c>
      <c r="K1025" s="55" t="n">
        <v>-3.266725180246725</v>
      </c>
      <c r="L1025" s="55" t="n">
        <v>8.07958217034829e-05</v>
      </c>
      <c r="M1025" s="55" t="n">
        <v>-8.581697507112033e-05</v>
      </c>
      <c r="N1025" s="55" t="n">
        <v>-85.09454581723961</v>
      </c>
      <c r="O1025" s="55" t="n">
        <v>-85.09427992490804</v>
      </c>
      <c r="P1025" s="55" t="n">
        <v>-0.0002658923315661328</v>
      </c>
      <c r="Q1025" s="55" t="n">
        <v>-9.690428580028622e-05</v>
      </c>
      <c r="R1025" s="55" t="n">
        <v>-356.0164933292591</v>
      </c>
      <c r="S1025" s="55" t="n">
        <v>-356.0165363497049</v>
      </c>
      <c r="T1025" s="55" t="n">
        <v>4.302044576784765e-05</v>
      </c>
      <c r="U1025" s="55" t="n">
        <v>4.538933044267914e-05</v>
      </c>
      <c r="V1025" s="55" t="n">
        <v>88.81934444338508</v>
      </c>
      <c r="W1025" s="55" t="n">
        <v>88.82004977732451</v>
      </c>
      <c r="X1025" s="55" t="n">
        <v>-0.0007053339394267987</v>
      </c>
      <c r="Y1025" s="55" t="n">
        <v>-5.393936966780992e-05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0.187719949746013</v>
      </c>
      <c r="AD1025" s="55" t="n">
        <v>-0.03823223926712595</v>
      </c>
      <c r="AE1025" s="55" t="n">
        <v>1.000831468165702</v>
      </c>
      <c r="AF1025" s="55" t="n">
        <v>-8.288207847817475e-05</v>
      </c>
      <c r="AG1025" s="55" t="n">
        <v>-0.000507991770870575</v>
      </c>
      <c r="AH1025" s="55" t="n">
        <v>1.328939602807111e-05</v>
      </c>
      <c r="AI1025" s="55" t="n">
        <v>0.000514880263995306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-98.18660313727595</v>
      </c>
      <c r="D1026" s="55" t="n">
        <v>-2.829870297228811e-05</v>
      </c>
      <c r="E1026" s="55" t="n">
        <v>3.70377869118903e-05</v>
      </c>
      <c r="F1026" s="55" t="n">
        <v>-87.7078063208313</v>
      </c>
      <c r="G1026" s="55" t="n">
        <v>-87.7078223349547</v>
      </c>
      <c r="H1026" s="55" t="n">
        <v>1.601412340538262e-05</v>
      </c>
      <c r="I1026" s="55" t="n">
        <v>-0.0001045795038239514</v>
      </c>
      <c r="J1026" s="55" t="n">
        <v>-3.266644384425021</v>
      </c>
      <c r="K1026" s="55" t="n">
        <v>-3.266725928634389</v>
      </c>
      <c r="L1026" s="55" t="n">
        <v>8.154420936719012e-05</v>
      </c>
      <c r="M1026" s="55" t="n">
        <v>-6.564104103271948e-05</v>
      </c>
      <c r="N1026" s="55" t="n">
        <v>-85.09454581723961</v>
      </c>
      <c r="O1026" s="55" t="n">
        <v>-85.09428078595452</v>
      </c>
      <c r="P1026" s="55" t="n">
        <v>-0.0002650312850727133</v>
      </c>
      <c r="Q1026" s="55" t="n">
        <v>-7.798366194520728e-05</v>
      </c>
      <c r="R1026" s="55" t="n">
        <v>-356.0164933292591</v>
      </c>
      <c r="S1026" s="55" t="n">
        <v>-356.0165359589706</v>
      </c>
      <c r="T1026" s="55" t="n">
        <v>4.262971147011962e-05</v>
      </c>
      <c r="U1026" s="55" t="n">
        <v>3.427015786228953e-05</v>
      </c>
      <c r="V1026" s="55" t="n">
        <v>88.81934444338508</v>
      </c>
      <c r="W1026" s="55" t="n">
        <v>88.82004923762949</v>
      </c>
      <c r="X1026" s="55" t="n">
        <v>-0.0007047942444103419</v>
      </c>
      <c r="Y1026" s="55" t="n">
        <v>-5.365820963076184e-05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0.1877199538074893</v>
      </c>
      <c r="AD1026" s="55" t="n">
        <v>-0.03823221132724842</v>
      </c>
      <c r="AE1026" s="55" t="n">
        <v>1.000831468364524</v>
      </c>
      <c r="AF1026" s="55" t="n">
        <v>-8.694355480010074e-05</v>
      </c>
      <c r="AG1026" s="55" t="n">
        <v>-0.000535931648393273</v>
      </c>
      <c r="AH1026" s="55" t="n">
        <v>1.309057462428598e-05</v>
      </c>
      <c r="AI1026" s="55" t="n">
        <v>0.0005430960104942799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-98.18660281992331</v>
      </c>
      <c r="D1027" s="55" t="n">
        <v>-2.861605561418318e-05</v>
      </c>
      <c r="E1027" s="55" t="n">
        <v>2.713354423106864e-05</v>
      </c>
      <c r="F1027" s="55" t="n">
        <v>-87.7078063208313</v>
      </c>
      <c r="G1027" s="55" t="n">
        <v>-87.70782323057074</v>
      </c>
      <c r="H1027" s="55" t="n">
        <v>1.690973944941271e-05</v>
      </c>
      <c r="I1027" s="55" t="n">
        <v>-7.738140222263428e-05</v>
      </c>
      <c r="J1027" s="55" t="n">
        <v>-3.266644384425021</v>
      </c>
      <c r="K1027" s="55" t="n">
        <v>-3.266726471704986</v>
      </c>
      <c r="L1027" s="55" t="n">
        <v>8.208727996477301e-05</v>
      </c>
      <c r="M1027" s="55" t="n">
        <v>-4.484908035935402e-05</v>
      </c>
      <c r="N1027" s="55" t="n">
        <v>-85.09454581723961</v>
      </c>
      <c r="O1027" s="55" t="n">
        <v>-85.09428145513574</v>
      </c>
      <c r="P1027" s="55" t="n">
        <v>-0.0002643621038611202</v>
      </c>
      <c r="Q1027" s="55" t="n">
        <v>-5.848192127794802e-05</v>
      </c>
      <c r="R1027" s="55" t="n">
        <v>-356.0164933292591</v>
      </c>
      <c r="S1027" s="55" t="n">
        <v>-356.0165356804887</v>
      </c>
      <c r="T1027" s="55" t="n">
        <v>4.235122963376415e-05</v>
      </c>
      <c r="U1027" s="55" t="n">
        <v>2.289061172718548e-05</v>
      </c>
      <c r="V1027" s="55" t="n">
        <v>88.81934444338508</v>
      </c>
      <c r="W1027" s="55" t="n">
        <v>88.82004870116825</v>
      </c>
      <c r="X1027" s="55" t="n">
        <v>-0.0007042577831656076</v>
      </c>
      <c r="Y1027" s="55" t="n">
        <v>-5.337029208949758e-05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0.1877199568927236</v>
      </c>
      <c r="AD1027" s="55" t="n">
        <v>-0.03823219011875506</v>
      </c>
      <c r="AE1027" s="55" t="n">
        <v>1.000831468518953</v>
      </c>
      <c r="AF1027" s="55" t="n">
        <v>-9.002878909036838e-05</v>
      </c>
      <c r="AG1027" s="55" t="n">
        <v>-0.0005571401417575617</v>
      </c>
      <c r="AH1027" s="55" t="n">
        <v>1.293614571018509e-05</v>
      </c>
      <c r="AI1027" s="55" t="n">
        <v>0.0005645154243141184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-98.18660260326139</v>
      </c>
      <c r="D1028" s="55" t="n">
        <v>-2.8832717530806e-05</v>
      </c>
      <c r="E1028" s="55" t="n">
        <v>1.700031136723154e-05</v>
      </c>
      <c r="F1028" s="55" t="n">
        <v>-87.7078063208313</v>
      </c>
      <c r="G1028" s="55" t="n">
        <v>-87.70782385077776</v>
      </c>
      <c r="H1028" s="55" t="n">
        <v>1.752994646729841e-05</v>
      </c>
      <c r="I1028" s="55" t="n">
        <v>-4.953413876721289e-05</v>
      </c>
      <c r="J1028" s="55" t="n">
        <v>-3.266644384425021</v>
      </c>
      <c r="K1028" s="55" t="n">
        <v>-3.266726804847428</v>
      </c>
      <c r="L1028" s="55" t="n">
        <v>8.242042240597797e-05</v>
      </c>
      <c r="M1028" s="55" t="n">
        <v>-2.372458870375149e-05</v>
      </c>
      <c r="N1028" s="55" t="n">
        <v>-85.09454581723961</v>
      </c>
      <c r="O1028" s="55" t="n">
        <v>-85.09428192813621</v>
      </c>
      <c r="P1028" s="55" t="n">
        <v>-0.0002638891033842786</v>
      </c>
      <c r="Q1028" s="55" t="n">
        <v>-3.866492897343044e-05</v>
      </c>
      <c r="R1028" s="55" t="n">
        <v>-356.0164933292591</v>
      </c>
      <c r="S1028" s="55" t="n">
        <v>-356.0165355159999</v>
      </c>
      <c r="T1028" s="55" t="n">
        <v>4.218674081096959e-05</v>
      </c>
      <c r="U1028" s="55" t="n">
        <v>1.140478277176108e-05</v>
      </c>
      <c r="V1028" s="55" t="n">
        <v>88.81934444338508</v>
      </c>
      <c r="W1028" s="55" t="n">
        <v>88.82004816800266</v>
      </c>
      <c r="X1028" s="55" t="n">
        <v>-0.0007037246175734675</v>
      </c>
      <c r="Y1028" s="55" t="n">
        <v>-5.307898270156419e-05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0.1877199589744826</v>
      </c>
      <c r="AD1028" s="55" t="n">
        <v>-0.03823217582819502</v>
      </c>
      <c r="AE1028" s="55" t="n">
        <v>1.000831468627649</v>
      </c>
      <c r="AF1028" s="55" t="n">
        <v>-9.211054813329511e-05</v>
      </c>
      <c r="AG1028" s="55" t="n">
        <v>-0.0005714307017984366</v>
      </c>
      <c r="AH1028" s="55" t="n">
        <v>1.282744932495916e-05</v>
      </c>
      <c r="AI1028" s="55" t="n">
        <v>0.0005789489990417585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-98.18660248883363</v>
      </c>
      <c r="D1029" s="55" t="n">
        <v>-2.894714528802519e-05</v>
      </c>
      <c r="E1029" s="55" t="n">
        <v>6.775279296535811e-06</v>
      </c>
      <c r="F1029" s="55" t="n">
        <v>-87.7078063208313</v>
      </c>
      <c r="G1029" s="55" t="n">
        <v>-87.70782419116283</v>
      </c>
      <c r="H1029" s="55" t="n">
        <v>1.787033152847473e-05</v>
      </c>
      <c r="I1029" s="55" t="n">
        <v>-2.14149942878756e-05</v>
      </c>
      <c r="J1029" s="55" t="n">
        <v>-3.266644384425021</v>
      </c>
      <c r="K1029" s="55" t="n">
        <v>-3.266726926290929</v>
      </c>
      <c r="L1029" s="55" t="n">
        <v>8.254186590744442e-05</v>
      </c>
      <c r="M1029" s="55" t="n">
        <v>-2.551577487863191e-06</v>
      </c>
      <c r="N1029" s="55" t="n">
        <v>-85.09454581723961</v>
      </c>
      <c r="O1029" s="55" t="n">
        <v>-85.094282203294</v>
      </c>
      <c r="P1029" s="55" t="n">
        <v>-0.0002636139455965097</v>
      </c>
      <c r="Q1029" s="55" t="n">
        <v>-1.879906727156256e-05</v>
      </c>
      <c r="R1029" s="55" t="n">
        <v>-356.0164933292591</v>
      </c>
      <c r="S1029" s="55" t="n">
        <v>-356.0165354657134</v>
      </c>
      <c r="T1029" s="55" t="n">
        <v>4.213645425678954e-05</v>
      </c>
      <c r="U1029" s="55" t="n">
        <v>-3.396993711075978e-08</v>
      </c>
      <c r="V1029" s="55" t="n">
        <v>88.81934444338508</v>
      </c>
      <c r="W1029" s="55" t="n">
        <v>88.82004763815542</v>
      </c>
      <c r="X1029" s="55" t="n">
        <v>-0.0007031947703303598</v>
      </c>
      <c r="Y1029" s="55" t="n">
        <v>-5.278766010245149e-05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0.1877199600391811</v>
      </c>
      <c r="AD1029" s="55" t="n">
        <v>-0.0382321685480464</v>
      </c>
      <c r="AE1029" s="55" t="n">
        <v>1.000831468689896</v>
      </c>
      <c r="AF1029" s="55" t="n">
        <v>-9.317524657381782e-05</v>
      </c>
      <c r="AG1029" s="55" t="n">
        <v>-0.0005787108504212712</v>
      </c>
      <c r="AH1029" s="55" t="n">
        <v>1.276520200654829e-05</v>
      </c>
      <c r="AI1029" s="55" t="n">
        <v>0.000586302673839776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-98.1866024768098</v>
      </c>
      <c r="D1030" s="55" t="n">
        <v>-2.895916912055409e-05</v>
      </c>
      <c r="E1030" s="55" t="n">
        <v>-3.405026771181182e-06</v>
      </c>
      <c r="F1030" s="55" t="n">
        <v>-87.7078063208313</v>
      </c>
      <c r="G1030" s="55" t="n">
        <v>-87.70782425107511</v>
      </c>
      <c r="H1030" s="55" t="n">
        <v>1.793024381512052e-05</v>
      </c>
      <c r="I1030" s="55" t="n">
        <v>6.600334687674005e-06</v>
      </c>
      <c r="J1030" s="55" t="n">
        <v>-3.266644384425021</v>
      </c>
      <c r="K1030" s="55" t="n">
        <v>-3.266726837089522</v>
      </c>
      <c r="L1030" s="55" t="n">
        <v>8.245266450022297e-05</v>
      </c>
      <c r="M1030" s="55" t="n">
        <v>1.83891930221506e-05</v>
      </c>
      <c r="N1030" s="55" t="n">
        <v>-85.09454581723961</v>
      </c>
      <c r="O1030" s="55" t="n">
        <v>-85.09428228158609</v>
      </c>
      <c r="P1030" s="55" t="n">
        <v>-0.0002635356535077484</v>
      </c>
      <c r="Q1030" s="55" t="n">
        <v>8.523118478644853e-07</v>
      </c>
      <c r="R1030" s="55" t="n">
        <v>-356.0164933292591</v>
      </c>
      <c r="S1030" s="55" t="n">
        <v>-356.0165355283247</v>
      </c>
      <c r="T1030" s="55" t="n">
        <v>4.219906558758245e-05</v>
      </c>
      <c r="U1030" s="55" t="n">
        <v>-1.127500360561986e-05</v>
      </c>
      <c r="V1030" s="55" t="n">
        <v>88.81934444338508</v>
      </c>
      <c r="W1030" s="55" t="n">
        <v>88.82004711161015</v>
      </c>
      <c r="X1030" s="55" t="n">
        <v>-0.0007026682250627892</v>
      </c>
      <c r="Y1030" s="55" t="n">
        <v>-5.2499662842162e-05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0.1877199600868739</v>
      </c>
      <c r="AD1030" s="55" t="n">
        <v>-0.03823216827678298</v>
      </c>
      <c r="AE1030" s="55" t="n">
        <v>1.000831468705602</v>
      </c>
      <c r="AF1030" s="55" t="n">
        <v>-9.322293936797621e-05</v>
      </c>
      <c r="AG1030" s="55" t="n">
        <v>-0.0005789821138427187</v>
      </c>
      <c r="AH1030" s="55" t="n">
        <v>1.274949656959734e-05</v>
      </c>
      <c r="AI1030" s="55" t="n">
        <v>0.0005865776625792755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-98.18660256600275</v>
      </c>
      <c r="D1031" s="55" t="n">
        <v>-2.886997617678866e-05</v>
      </c>
      <c r="E1031" s="55" t="n">
        <v>-1.340655339839868e-05</v>
      </c>
      <c r="F1031" s="55" t="n">
        <v>-87.7078063208313</v>
      </c>
      <c r="G1031" s="55" t="n">
        <v>-87.7078240335829</v>
      </c>
      <c r="H1031" s="55" t="n">
        <v>1.771275159561477e-05</v>
      </c>
      <c r="I1031" s="55" t="n">
        <v>3.414267828445959e-05</v>
      </c>
      <c r="J1031" s="55" t="n">
        <v>-3.266644384425021</v>
      </c>
      <c r="K1031" s="55" t="n">
        <v>-3.26672654106931</v>
      </c>
      <c r="L1031" s="55" t="n">
        <v>8.21566442882274e-05</v>
      </c>
      <c r="M1031" s="55" t="n">
        <v>3.882389619206498e-05</v>
      </c>
      <c r="N1031" s="55" t="n">
        <v>-85.09454581723961</v>
      </c>
      <c r="O1031" s="55" t="n">
        <v>-85.09428216657921</v>
      </c>
      <c r="P1031" s="55" t="n">
        <v>-0.0002636506603930862</v>
      </c>
      <c r="Q1031" s="55" t="n">
        <v>2.003228801854842e-05</v>
      </c>
      <c r="R1031" s="55" t="n">
        <v>-356.0164933292591</v>
      </c>
      <c r="S1031" s="55" t="n">
        <v>-356.0165357010548</v>
      </c>
      <c r="T1031" s="55" t="n">
        <v>4.2371795711001e-05</v>
      </c>
      <c r="U1031" s="55" t="n">
        <v>-2.217236457972943e-05</v>
      </c>
      <c r="V1031" s="55" t="n">
        <v>88.81934444338508</v>
      </c>
      <c r="W1031" s="55" t="n">
        <v>88.82004658831232</v>
      </c>
      <c r="X1031" s="55" t="n">
        <v>-0.0007021449272433261</v>
      </c>
      <c r="Y1031" s="55" t="n">
        <v>-5.221822467216691e-05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0.1877199591310679</v>
      </c>
      <c r="AD1031" s="55" t="n">
        <v>-0.03823217492018675</v>
      </c>
      <c r="AE1031" s="55" t="n">
        <v>1.000831468675289</v>
      </c>
      <c r="AF1031" s="55" t="n">
        <v>-9.226713340582116e-05</v>
      </c>
      <c r="AG1031" s="55" t="n">
        <v>-0.0005723387100711741</v>
      </c>
      <c r="AH1031" s="55" t="n">
        <v>1.277980943292789e-05</v>
      </c>
      <c r="AI1031" s="55" t="n">
        <v>0.0005798690770182568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-98.18660275390266</v>
      </c>
      <c r="D1032" s="55" t="n">
        <v>-2.868207625787246e-05</v>
      </c>
      <c r="E1032" s="55" t="n">
        <v>-2.309945568251033e-05</v>
      </c>
      <c r="F1032" s="55" t="n">
        <v>-87.7078063208313</v>
      </c>
      <c r="G1032" s="55" t="n">
        <v>-87.70782354538197</v>
      </c>
      <c r="H1032" s="55" t="n">
        <v>1.722455067545066e-05</v>
      </c>
      <c r="I1032" s="55" t="n">
        <v>6.085418943192643e-05</v>
      </c>
      <c r="J1032" s="55" t="n">
        <v>-3.266644384425021</v>
      </c>
      <c r="K1032" s="55" t="n">
        <v>-3.266726044739764</v>
      </c>
      <c r="L1032" s="55" t="n">
        <v>8.166031474256459e-05</v>
      </c>
      <c r="M1032" s="55" t="n">
        <v>5.848916095859456e-05</v>
      </c>
      <c r="N1032" s="55" t="n">
        <v>-85.09454581723961</v>
      </c>
      <c r="O1032" s="55" t="n">
        <v>-85.09428186434724</v>
      </c>
      <c r="P1032" s="55" t="n">
        <v>-0.0002639528923599701</v>
      </c>
      <c r="Q1032" s="55" t="n">
        <v>3.849371671746568e-05</v>
      </c>
      <c r="R1032" s="55" t="n">
        <v>-356.0164933292591</v>
      </c>
      <c r="S1032" s="55" t="n">
        <v>-356.0165359797057</v>
      </c>
      <c r="T1032" s="55" t="n">
        <v>4.265044660019889e-05</v>
      </c>
      <c r="U1032" s="55" t="n">
        <v>-3.258661459640392e-05</v>
      </c>
      <c r="V1032" s="55" t="n">
        <v>88.81934444338508</v>
      </c>
      <c r="W1032" s="55" t="n">
        <v>88.82004606817038</v>
      </c>
      <c r="X1032" s="55" t="n">
        <v>-0.0007016247852974401</v>
      </c>
      <c r="Y1032" s="55" t="n">
        <v>-5.194646022247387e-05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0.1877199571983593</v>
      </c>
      <c r="AD1032" s="55" t="n">
        <v>-0.03823218829386327</v>
      </c>
      <c r="AE1032" s="55" t="n">
        <v>1.000831468600083</v>
      </c>
      <c r="AF1032" s="55" t="n">
        <v>-9.033442482930809e-05</v>
      </c>
      <c r="AG1032" s="55" t="n">
        <v>-0.0005589650335507956</v>
      </c>
      <c r="AH1032" s="55" t="n">
        <v>1.285501483039297e-05</v>
      </c>
      <c r="AI1032" s="55" t="n">
        <v>0.0005663633713862273</v>
      </c>
      <c r="AJ1032" s="55" t="n">
        <v>0</v>
      </c>
    </row>
    <row r="1033">
      <c r="A1033" s="55" t="n">
        <v>10.29000000000001</v>
      </c>
      <c r="B1033" s="55" t="n">
        <v>-98.18663143597892</v>
      </c>
      <c r="C1033" s="55" t="n">
        <v>-98.18660303672844</v>
      </c>
      <c r="D1033" s="55" t="n">
        <v>-2.839925048354415e-05</v>
      </c>
      <c r="E1033" s="55" t="n">
        <v>-3.235974020628132e-05</v>
      </c>
      <c r="F1033" s="55" t="n">
        <v>-87.7078063208313</v>
      </c>
      <c r="G1033" s="55" t="n">
        <v>-87.70782279665713</v>
      </c>
      <c r="H1033" s="55" t="n">
        <v>1.647582582682916e-05</v>
      </c>
      <c r="I1033" s="55" t="n">
        <v>8.639293059454176e-05</v>
      </c>
      <c r="J1033" s="55" t="n">
        <v>-3.266644384425021</v>
      </c>
      <c r="K1033" s="55" t="n">
        <v>-3.266725357170851</v>
      </c>
      <c r="L1033" s="55" t="n">
        <v>8.097274582915334e-05</v>
      </c>
      <c r="M1033" s="55" t="n">
        <v>7.713539472058419e-05</v>
      </c>
      <c r="N1033" s="55" t="n">
        <v>-85.09454581723961</v>
      </c>
      <c r="O1033" s="55" t="n">
        <v>-85.09428138335629</v>
      </c>
      <c r="P1033" s="55" t="n">
        <v>-0.0002644338833061713</v>
      </c>
      <c r="Q1033" s="55" t="n">
        <v>5.600235845867616e-05</v>
      </c>
      <c r="R1033" s="55" t="n">
        <v>-356.0164933292591</v>
      </c>
      <c r="S1033" s="55" t="n">
        <v>-356.0165363587363</v>
      </c>
      <c r="T1033" s="55" t="n">
        <v>4.302947716914339e-05</v>
      </c>
      <c r="U1033" s="55" t="n">
        <v>-4.238665778913774e-05</v>
      </c>
      <c r="V1033" s="55" t="n">
        <v>88.81934444338508</v>
      </c>
      <c r="W1033" s="55" t="n">
        <v>88.82004555105753</v>
      </c>
      <c r="X1033" s="55" t="n">
        <v>-0.0007011076724482217</v>
      </c>
      <c r="Y1033" s="55" t="n">
        <v>-5.168730555638904e-05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0.1877199543279014</v>
      </c>
      <c r="AD1033" s="55" t="n">
        <v>-0.03823220812692284</v>
      </c>
      <c r="AE1033" s="55" t="n">
        <v>1.000831468481688</v>
      </c>
      <c r="AF1033" s="55" t="n">
        <v>-8.746396690240132e-05</v>
      </c>
      <c r="AG1033" s="55" t="n">
        <v>-0.000539131973981144</v>
      </c>
      <c r="AH1033" s="55" t="n">
        <v>1.297341012396203e-05</v>
      </c>
      <c r="AI1033" s="55" t="n">
        <v>0.0005463346412642656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-98.18660340949522</v>
      </c>
      <c r="D1034" s="55" t="n">
        <v>-2.802648369898933e-05</v>
      </c>
      <c r="E1034" s="55" t="n">
        <v>-4.10708527602284e-05</v>
      </c>
      <c r="F1034" s="55" t="n">
        <v>-87.7078063208313</v>
      </c>
      <c r="G1034" s="55" t="n">
        <v>-87.70782180089967</v>
      </c>
      <c r="H1034" s="55" t="n">
        <v>1.548006836476476e-05</v>
      </c>
      <c r="I1034" s="55" t="n">
        <v>0.0001104371629581068</v>
      </c>
      <c r="J1034" s="55" t="n">
        <v>-3.266644384425021</v>
      </c>
      <c r="K1034" s="55" t="n">
        <v>-3.266724489837866</v>
      </c>
      <c r="L1034" s="55" t="n">
        <v>8.010541284456915e-05</v>
      </c>
      <c r="M1034" s="55" t="n">
        <v>9.452992943678477e-05</v>
      </c>
      <c r="N1034" s="55" t="n">
        <v>-85.09454581723961</v>
      </c>
      <c r="O1034" s="55" t="n">
        <v>-85.09428073431998</v>
      </c>
      <c r="P1034" s="55" t="n">
        <v>-0.0002650829196223007</v>
      </c>
      <c r="Q1034" s="55" t="n">
        <v>7.233976138872224e-05</v>
      </c>
      <c r="R1034" s="55" t="n">
        <v>-356.0164933292591</v>
      </c>
      <c r="S1034" s="55" t="n">
        <v>-356.0165368313538</v>
      </c>
      <c r="T1034" s="55" t="n">
        <v>4.350209477081239e-05</v>
      </c>
      <c r="U1034" s="55" t="n">
        <v>-5.145130806147566e-05</v>
      </c>
      <c r="V1034" s="55" t="n">
        <v>88.81934444338508</v>
      </c>
      <c r="W1034" s="55" t="n">
        <v>88.82004503681397</v>
      </c>
      <c r="X1034" s="55" t="n">
        <v>-0.0007005934288791592</v>
      </c>
      <c r="Y1034" s="55" t="n">
        <v>-5.144348932361917e-05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0.1877199505707146</v>
      </c>
      <c r="AD1034" s="55" t="n">
        <v>-0.03823223406674823</v>
      </c>
      <c r="AE1034" s="55" t="n">
        <v>1.000831468322355</v>
      </c>
      <c r="AF1034" s="55" t="n">
        <v>-8.370678006297538e-05</v>
      </c>
      <c r="AG1034" s="55" t="n">
        <v>-0.0005131921485893032</v>
      </c>
      <c r="AH1034" s="55" t="n">
        <v>1.31327433372519e-05</v>
      </c>
      <c r="AI1034" s="55" t="n">
        <v>0.0005201398613351786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-98.18660386609673</v>
      </c>
      <c r="D1035" s="55" t="n">
        <v>-2.756988218752984e-05</v>
      </c>
      <c r="E1035" s="55" t="n">
        <v>-4.912509324827228e-05</v>
      </c>
      <c r="F1035" s="55" t="n">
        <v>-87.7078063208313</v>
      </c>
      <c r="G1035" s="55" t="n">
        <v>-87.7078205746835</v>
      </c>
      <c r="H1035" s="55" t="n">
        <v>1.425385219786922e-05</v>
      </c>
      <c r="I1035" s="55" t="n">
        <v>0.0001326893389294823</v>
      </c>
      <c r="J1035" s="55" t="n">
        <v>-3.266644384425021</v>
      </c>
      <c r="K1035" s="55" t="n">
        <v>-3.266723456436608</v>
      </c>
      <c r="L1035" s="55" t="n">
        <v>7.90720115864578e-05</v>
      </c>
      <c r="M1035" s="55" t="n">
        <v>0.0001104598370592339</v>
      </c>
      <c r="N1035" s="55" t="n">
        <v>-85.09454581723961</v>
      </c>
      <c r="O1035" s="55" t="n">
        <v>-85.0942799300269</v>
      </c>
      <c r="P1035" s="55" t="n">
        <v>-0.0002658872127050952</v>
      </c>
      <c r="Q1035" s="55" t="n">
        <v>8.730598891767592e-05</v>
      </c>
      <c r="R1035" s="55" t="n">
        <v>-356.0164933292591</v>
      </c>
      <c r="S1035" s="55" t="n">
        <v>-356.0165373896212</v>
      </c>
      <c r="T1035" s="55" t="n">
        <v>4.406036211472058e-05</v>
      </c>
      <c r="U1035" s="55" t="n">
        <v>-5.967077976773127e-05</v>
      </c>
      <c r="V1035" s="55" t="n">
        <v>88.81934444338508</v>
      </c>
      <c r="W1035" s="55" t="n">
        <v>88.82004452524919</v>
      </c>
      <c r="X1035" s="55" t="n">
        <v>-0.0007000818641004716</v>
      </c>
      <c r="Y1035" s="55" t="n">
        <v>-5.121751419906387e-05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0.1877199459888487</v>
      </c>
      <c r="AD1035" s="55" t="n">
        <v>-0.03823226568478189</v>
      </c>
      <c r="AE1035" s="55" t="n">
        <v>1.000831468124845</v>
      </c>
      <c r="AF1035" s="55" t="n">
        <v>-7.912491423178736e-05</v>
      </c>
      <c r="AG1035" s="55" t="n">
        <v>-0.0004815741149258312</v>
      </c>
      <c r="AH1035" s="55" t="n">
        <v>1.333025290151113e-05</v>
      </c>
      <c r="AI1035" s="55" t="n">
        <v>0.0004882131459323926</v>
      </c>
      <c r="AJ1035" s="55" t="n">
        <v>0</v>
      </c>
    </row>
    <row r="1036">
      <c r="A1036" s="55" t="n">
        <v>10.31999999999999</v>
      </c>
      <c r="B1036" s="55" t="n">
        <v>-98.18663143597892</v>
      </c>
      <c r="C1036" s="55" t="n">
        <v>-98.1866043994015</v>
      </c>
      <c r="D1036" s="55" t="n">
        <v>-2.703657741431689e-05</v>
      </c>
      <c r="E1036" s="55" t="n">
        <v>-5.642493225969029e-05</v>
      </c>
      <c r="F1036" s="55" t="n">
        <v>-87.7078063208313</v>
      </c>
      <c r="G1036" s="55" t="n">
        <v>-87.70781913740365</v>
      </c>
      <c r="H1036" s="55" t="n">
        <v>1.281657234859011e-05</v>
      </c>
      <c r="I1036" s="55" t="n">
        <v>0.0001528796993856063</v>
      </c>
      <c r="J1036" s="55" t="n">
        <v>-3.266644384425021</v>
      </c>
      <c r="K1036" s="55" t="n">
        <v>-3.26672227267176</v>
      </c>
      <c r="L1036" s="55" t="n">
        <v>7.788824673890779e-05</v>
      </c>
      <c r="M1036" s="55" t="n">
        <v>0.0001247344890794052</v>
      </c>
      <c r="N1036" s="55" t="n">
        <v>-85.09454581723961</v>
      </c>
      <c r="O1036" s="55" t="n">
        <v>-85.09427898514286</v>
      </c>
      <c r="P1036" s="55" t="n">
        <v>-0.0002668320967370297</v>
      </c>
      <c r="Q1036" s="55" t="n">
        <v>0.000100721983510509</v>
      </c>
      <c r="R1036" s="55" t="n">
        <v>-356.0164933292591</v>
      </c>
      <c r="S1036" s="55" t="n">
        <v>-356.0165380245775</v>
      </c>
      <c r="T1036" s="55" t="n">
        <v>4.469531838244173e-05</v>
      </c>
      <c r="U1036" s="55" t="n">
        <v>-6.694797762999974e-05</v>
      </c>
      <c r="V1036" s="55" t="n">
        <v>88.81934444338508</v>
      </c>
      <c r="W1036" s="55" t="n">
        <v>88.82004401614518</v>
      </c>
      <c r="X1036" s="55" t="n">
        <v>-0.0006995727600914966</v>
      </c>
      <c r="Y1036" s="55" t="n">
        <v>-5.101159869440619e-05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0.1877199406544108</v>
      </c>
      <c r="AD1036" s="55" t="n">
        <v>-0.0382323024832369</v>
      </c>
      <c r="AE1036" s="55" t="n">
        <v>1.000831467892388</v>
      </c>
      <c r="AF1036" s="55" t="n">
        <v>-7.379047631261848e-05</v>
      </c>
      <c r="AG1036" s="55" t="n">
        <v>-0.0004447756599135211</v>
      </c>
      <c r="AH1036" s="55" t="n">
        <v>1.356271006613952e-05</v>
      </c>
      <c r="AI1036" s="55" t="n">
        <v>0.0004510591636917373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-98.1866050013613</v>
      </c>
      <c r="D1037" s="55" t="n">
        <v>-2.643461762030531e-05</v>
      </c>
      <c r="E1037" s="55" t="n">
        <v>-6.288416223399938e-05</v>
      </c>
      <c r="F1037" s="55" t="n">
        <v>-87.7078063208313</v>
      </c>
      <c r="G1037" s="55" t="n">
        <v>-87.70781751098089</v>
      </c>
      <c r="H1037" s="55" t="n">
        <v>1.119014959418087e-05</v>
      </c>
      <c r="I1037" s="55" t="n">
        <v>0.0001707694609971705</v>
      </c>
      <c r="J1037" s="55" t="n">
        <v>-3.266644384425021</v>
      </c>
      <c r="K1037" s="55" t="n">
        <v>-3.266720956021549</v>
      </c>
      <c r="L1037" s="55" t="n">
        <v>7.657159652770422e-05</v>
      </c>
      <c r="M1037" s="55" t="n">
        <v>0.0001371877720125472</v>
      </c>
      <c r="N1037" s="55" t="n">
        <v>-85.09454581723961</v>
      </c>
      <c r="O1037" s="55" t="n">
        <v>-85.09427791599119</v>
      </c>
      <c r="P1037" s="55" t="n">
        <v>-0.0002679012484117569</v>
      </c>
      <c r="Q1037" s="55" t="n">
        <v>0.0001124316569104195</v>
      </c>
      <c r="R1037" s="55" t="n">
        <v>-356.0164933292591</v>
      </c>
      <c r="S1037" s="55" t="n">
        <v>-356.0165387263705</v>
      </c>
      <c r="T1037" s="55" t="n">
        <v>4.539711143690565e-05</v>
      </c>
      <c r="U1037" s="55" t="n">
        <v>-7.319958644281911e-05</v>
      </c>
      <c r="V1037" s="55" t="n">
        <v>88.81934444338508</v>
      </c>
      <c r="W1037" s="55" t="n">
        <v>88.82004350925951</v>
      </c>
      <c r="X1037" s="55" t="n">
        <v>-0.0006990658744176341</v>
      </c>
      <c r="Y1037" s="55" t="n">
        <v>-5.082767302145339e-05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0.1877199346484732</v>
      </c>
      <c r="AD1037" s="55" t="n">
        <v>-0.03823234390263286</v>
      </c>
      <c r="AE1037" s="55" t="n">
        <v>1.00083146762863</v>
      </c>
      <c r="AF1037" s="55" t="n">
        <v>-6.778453867650747e-05</v>
      </c>
      <c r="AG1037" s="55" t="n">
        <v>-0.0004033562639588206</v>
      </c>
      <c r="AH1037" s="55" t="n">
        <v>1.382646863667958e-05</v>
      </c>
      <c r="AI1037" s="55" t="n">
        <v>0.000409245880362119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-98.18660566313021</v>
      </c>
      <c r="D1038" s="55" t="n">
        <v>-2.57728487168418e-05</v>
      </c>
      <c r="E1038" s="55" t="n">
        <v>-6.842887767926535e-05</v>
      </c>
      <c r="F1038" s="55" t="n">
        <v>-87.7078063208313</v>
      </c>
      <c r="G1038" s="55" t="n">
        <v>-87.70781571953718</v>
      </c>
      <c r="H1038" s="55" t="n">
        <v>9.398705884734406e-06</v>
      </c>
      <c r="I1038" s="55" t="n">
        <v>0.0001861535516478224</v>
      </c>
      <c r="J1038" s="55" t="n">
        <v>-3.266644384425021</v>
      </c>
      <c r="K1038" s="55" t="n">
        <v>-3.26671952548219</v>
      </c>
      <c r="L1038" s="55" t="n">
        <v>7.514105716832613e-05</v>
      </c>
      <c r="M1038" s="55" t="n">
        <v>0.0001476799447685105</v>
      </c>
      <c r="N1038" s="55" t="n">
        <v>-85.09454581723961</v>
      </c>
      <c r="O1038" s="55" t="n">
        <v>-85.0942767403139</v>
      </c>
      <c r="P1038" s="55" t="n">
        <v>-0.0002690769257047084</v>
      </c>
      <c r="Q1038" s="55" t="n">
        <v>0.0001223036350426901</v>
      </c>
      <c r="R1038" s="55" t="n">
        <v>-356.0164933292591</v>
      </c>
      <c r="S1038" s="55" t="n">
        <v>-356.0165394843996</v>
      </c>
      <c r="T1038" s="55" t="n">
        <v>4.615514046391458e-05</v>
      </c>
      <c r="U1038" s="55" t="n">
        <v>-7.835700247030685e-05</v>
      </c>
      <c r="V1038" s="55" t="n">
        <v>88.81934444338508</v>
      </c>
      <c r="W1038" s="55" t="n">
        <v>88.82004300432898</v>
      </c>
      <c r="X1038" s="55" t="n">
        <v>-0.0006985609438943455</v>
      </c>
      <c r="Y1038" s="55" t="n">
        <v>-5.066734415318468e-05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0.1877199280598779</v>
      </c>
      <c r="AD1038" s="55" t="n">
        <v>-0.03823238933004317</v>
      </c>
      <c r="AE1038" s="55" t="n">
        <v>1.000831467337581</v>
      </c>
      <c r="AF1038" s="55" t="n">
        <v>-6.119594336828627e-05</v>
      </c>
      <c r="AG1038" s="55" t="n">
        <v>-0.0003579288536462166</v>
      </c>
      <c r="AH1038" s="55" t="n">
        <v>1.411751737734335e-05</v>
      </c>
      <c r="AI1038" s="55" t="n">
        <v>0.0003633969070508566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-98.18660637519253</v>
      </c>
      <c r="D1039" s="55" t="n">
        <v>-2.506078640192234e-05</v>
      </c>
      <c r="E1039" s="55" t="n">
        <v>-7.29982805935842e-05</v>
      </c>
      <c r="F1039" s="55" t="n">
        <v>-87.7078063208313</v>
      </c>
      <c r="G1039" s="55" t="n">
        <v>-87.70781378904624</v>
      </c>
      <c r="H1039" s="55" t="n">
        <v>7.468214940168102e-06</v>
      </c>
      <c r="I1039" s="55" t="n">
        <v>0.0001988628618354142</v>
      </c>
      <c r="J1039" s="55" t="n">
        <v>-3.266644384425021</v>
      </c>
      <c r="K1039" s="55" t="n">
        <v>-3.266718001295787</v>
      </c>
      <c r="L1039" s="55" t="n">
        <v>7.361687076591539e-05</v>
      </c>
      <c r="M1039" s="55" t="n">
        <v>0.0001560991233639029</v>
      </c>
      <c r="N1039" s="55" t="n">
        <v>-85.09454581723961</v>
      </c>
      <c r="O1039" s="55" t="n">
        <v>-85.09427547701766</v>
      </c>
      <c r="P1039" s="55" t="n">
        <v>-0.0002703402219358024</v>
      </c>
      <c r="Q1039" s="55" t="n">
        <v>0.00013023265250891</v>
      </c>
      <c r="R1039" s="55" t="n">
        <v>-356.0164933292591</v>
      </c>
      <c r="S1039" s="55" t="n">
        <v>-356.0165402874654</v>
      </c>
      <c r="T1039" s="55" t="n">
        <v>4.695820629787967e-05</v>
      </c>
      <c r="U1039" s="55" t="n">
        <v>-8.236704589437171e-05</v>
      </c>
      <c r="V1039" s="55" t="n">
        <v>88.81934444338508</v>
      </c>
      <c r="W1039" s="55" t="n">
        <v>88.82004250107339</v>
      </c>
      <c r="X1039" s="55" t="n">
        <v>-0.000698057688302041</v>
      </c>
      <c r="Y1039" s="55" t="n">
        <v>-5.053188843968354e-05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0.1877199209839548</v>
      </c>
      <c r="AD1039" s="55" t="n">
        <v>-0.03823243810793721</v>
      </c>
      <c r="AE1039" s="55" t="n">
        <v>1.000831467023558</v>
      </c>
      <c r="AF1039" s="55" t="n">
        <v>-5.412002035409813e-05</v>
      </c>
      <c r="AG1039" s="55" t="n">
        <v>-0.0003091509596098163</v>
      </c>
      <c r="AH1039" s="55" t="n">
        <v>1.443153996305568e-05</v>
      </c>
      <c r="AI1039" s="55" t="n">
        <v>0.0003141839616793059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-98.18660712749781</v>
      </c>
      <c r="D1040" s="55" t="n">
        <v>-2.430848111384039e-05</v>
      </c>
      <c r="E1040" s="55" t="n">
        <v>-7.654531153141943e-05</v>
      </c>
      <c r="F1040" s="55" t="n">
        <v>-87.7078063208313</v>
      </c>
      <c r="G1040" s="55" t="n">
        <v>-87.70781174696468</v>
      </c>
      <c r="H1040" s="55" t="n">
        <v>5.426133382213994e-06</v>
      </c>
      <c r="I1040" s="55" t="n">
        <v>0.0002087659838300624</v>
      </c>
      <c r="J1040" s="55" t="n">
        <v>-3.266644384425021</v>
      </c>
      <c r="K1040" s="55" t="n">
        <v>-3.266716404665453</v>
      </c>
      <c r="L1040" s="55" t="n">
        <v>7.202024043180111e-05</v>
      </c>
      <c r="M1040" s="55" t="n">
        <v>0.0001623623866533214</v>
      </c>
      <c r="N1040" s="55" t="n">
        <v>-85.09454581723961</v>
      </c>
      <c r="O1040" s="55" t="n">
        <v>-85.09427414590779</v>
      </c>
      <c r="P1040" s="55" t="n">
        <v>-0.0002716713318164817</v>
      </c>
      <c r="Q1040" s="55" t="n">
        <v>0.0001361405758584339</v>
      </c>
      <c r="R1040" s="55" t="n">
        <v>-356.0164933292591</v>
      </c>
      <c r="S1040" s="55" t="n">
        <v>-356.0165411239274</v>
      </c>
      <c r="T1040" s="55" t="n">
        <v>4.779466826133337e-05</v>
      </c>
      <c r="U1040" s="55" t="n">
        <v>-8.519245397790588e-05</v>
      </c>
      <c r="V1040" s="55" t="n">
        <v>88.81934444338508</v>
      </c>
      <c r="W1040" s="55" t="n">
        <v>88.82004199919939</v>
      </c>
      <c r="X1040" s="55" t="n">
        <v>-0.0006975558143045234</v>
      </c>
      <c r="Y1040" s="55" t="n">
        <v>-5.042223546551817e-05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0.1877199135211719</v>
      </c>
      <c r="AD1040" s="55" t="n">
        <v>-0.03823248954348916</v>
      </c>
      <c r="AE1040" s="55" t="n">
        <v>1.000831466691123</v>
      </c>
      <c r="AF1040" s="55" t="n">
        <v>-4.665723740693295e-05</v>
      </c>
      <c r="AG1040" s="55" t="n">
        <v>-0.0002577154076602306</v>
      </c>
      <c r="AH1040" s="55" t="n">
        <v>1.476397559763143e-05</v>
      </c>
      <c r="AI1040" s="55" t="n">
        <v>0.0002623206132262069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-98.18660790960128</v>
      </c>
      <c r="D1041" s="55" t="n">
        <v>-2.352637764150323e-05</v>
      </c>
      <c r="E1041" s="55" t="n">
        <v>-7.903708258080089e-05</v>
      </c>
      <c r="F1041" s="55" t="n">
        <v>-87.7078063208313</v>
      </c>
      <c r="G1041" s="55" t="n">
        <v>-87.70780962184838</v>
      </c>
      <c r="H1041" s="55" t="n">
        <v>3.301017083190918e-06</v>
      </c>
      <c r="I1041" s="55" t="n">
        <v>0.0002157704352288286</v>
      </c>
      <c r="J1041" s="55" t="n">
        <v>-3.266644384425021</v>
      </c>
      <c r="K1041" s="55" t="n">
        <v>-3.266714757461624</v>
      </c>
      <c r="L1041" s="55" t="n">
        <v>7.037303660221238e-05</v>
      </c>
      <c r="M1041" s="55" t="n">
        <v>0.0001664164681674395</v>
      </c>
      <c r="N1041" s="55" t="n">
        <v>-85.09454581723961</v>
      </c>
      <c r="O1041" s="55" t="n">
        <v>-85.09427276741381</v>
      </c>
      <c r="P1041" s="55" t="n">
        <v>-0.0002730498257916388</v>
      </c>
      <c r="Q1041" s="55" t="n">
        <v>0.0001399770967310873</v>
      </c>
      <c r="R1041" s="55" t="n">
        <v>-356.0164933292591</v>
      </c>
      <c r="S1041" s="55" t="n">
        <v>-356.016541981863</v>
      </c>
      <c r="T1041" s="55" t="n">
        <v>4.865260385421894e-05</v>
      </c>
      <c r="U1041" s="55" t="n">
        <v>-8.681212982415416e-05</v>
      </c>
      <c r="V1041" s="55" t="n">
        <v>88.81934444338508</v>
      </c>
      <c r="W1041" s="55" t="n">
        <v>88.82004149840452</v>
      </c>
      <c r="X1041" s="55" t="n">
        <v>-0.0006970550194437649</v>
      </c>
      <c r="Y1041" s="55" t="n">
        <v>-5.033896688304944e-05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0.1877199057757353</v>
      </c>
      <c r="AD1041" s="55" t="n">
        <v>-0.03823254291822865</v>
      </c>
      <c r="AE1041" s="55" t="n">
        <v>1.000831466345017</v>
      </c>
      <c r="AF1041" s="55" t="n">
        <v>-3.891180078152701e-05</v>
      </c>
      <c r="AG1041" s="55" t="n">
        <v>-0.0002043406681709325</v>
      </c>
      <c r="AH1041" s="55" t="n">
        <v>1.511008140830938e-05</v>
      </c>
      <c r="AI1041" s="55" t="n">
        <v>0.0002085606661592021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-98.18660871080735</v>
      </c>
      <c r="D1042" s="55" t="n">
        <v>-2.272517156691593e-05</v>
      </c>
      <c r="E1042" s="55" t="n">
        <v>-8.045511441706602e-05</v>
      </c>
      <c r="F1042" s="55" t="n">
        <v>-87.7078063208313</v>
      </c>
      <c r="G1042" s="55" t="n">
        <v>-87.70780744295962</v>
      </c>
      <c r="H1042" s="55" t="n">
        <v>1.122128329334681e-06</v>
      </c>
      <c r="I1042" s="55" t="n">
        <v>0.0002198233486007139</v>
      </c>
      <c r="J1042" s="55" t="n">
        <v>-3.266644384425021</v>
      </c>
      <c r="K1042" s="55" t="n">
        <v>-3.26671308192362</v>
      </c>
      <c r="L1042" s="55" t="n">
        <v>6.869749859808588e-05</v>
      </c>
      <c r="M1042" s="55" t="n">
        <v>0.0001682380537764144</v>
      </c>
      <c r="N1042" s="55" t="n">
        <v>-85.09454581723961</v>
      </c>
      <c r="O1042" s="55" t="n">
        <v>-85.09427136231065</v>
      </c>
      <c r="P1042" s="55" t="n">
        <v>-0.0002744549289488164</v>
      </c>
      <c r="Q1042" s="55" t="n">
        <v>0.0001417200041141621</v>
      </c>
      <c r="R1042" s="55" t="n">
        <v>-356.0164933292591</v>
      </c>
      <c r="S1042" s="55" t="n">
        <v>-356.0165428492292</v>
      </c>
      <c r="T1042" s="55" t="n">
        <v>4.951997012251274e-05</v>
      </c>
      <c r="U1042" s="55" t="n">
        <v>-8.722121518255497e-05</v>
      </c>
      <c r="V1042" s="55" t="n">
        <v>88.81934444338508</v>
      </c>
      <c r="W1042" s="55" t="n">
        <v>88.82004099838153</v>
      </c>
      <c r="X1042" s="55" t="n">
        <v>-0.0006965549964400165</v>
      </c>
      <c r="Y1042" s="55" t="n">
        <v>-5.028230020094489e-05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0.1877198978541595</v>
      </c>
      <c r="AD1042" s="55" t="n">
        <v>-0.03823259749789651</v>
      </c>
      <c r="AE1042" s="55" t="n">
        <v>1.000831465990098</v>
      </c>
      <c r="AF1042" s="55" t="n">
        <v>-3.099022502506266e-05</v>
      </c>
      <c r="AG1042" s="55" t="n">
        <v>-0.0001497610003092786</v>
      </c>
      <c r="AH1042" s="55" t="n">
        <v>1.546500016935681e-05</v>
      </c>
      <c r="AI1042" s="55" t="n">
        <v>0.0001537137517952704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-98.18660952031448</v>
      </c>
      <c r="D1043" s="55" t="n">
        <v>-2.191566444816551e-05</v>
      </c>
      <c r="E1043" s="55" t="n">
        <v>-8.079538291959457e-05</v>
      </c>
      <c r="F1043" s="55" t="n">
        <v>-87.7078063208313</v>
      </c>
      <c r="G1043" s="55" t="n">
        <v>-87.70780523987032</v>
      </c>
      <c r="H1043" s="55" t="n">
        <v>-1.080960972481782e-06</v>
      </c>
      <c r="I1043" s="55" t="n">
        <v>0.0002209116255340783</v>
      </c>
      <c r="J1043" s="55" t="n">
        <v>-3.266644384425021</v>
      </c>
      <c r="K1043" s="55" t="n">
        <v>-3.266711400360395</v>
      </c>
      <c r="L1043" s="55" t="n">
        <v>6.701593537343471e-05</v>
      </c>
      <c r="M1043" s="55" t="n">
        <v>0.0001678336833624533</v>
      </c>
      <c r="N1043" s="55" t="n">
        <v>-85.09454581723961</v>
      </c>
      <c r="O1043" s="55" t="n">
        <v>-85.09426995143905</v>
      </c>
      <c r="P1043" s="55" t="n">
        <v>-0.0002758658005507976</v>
      </c>
      <c r="Q1043" s="55" t="n">
        <v>0.0001413750707920802</v>
      </c>
      <c r="R1043" s="55" t="n">
        <v>-356.0164933292591</v>
      </c>
      <c r="S1043" s="55" t="n">
        <v>-356.0165437140244</v>
      </c>
      <c r="T1043" s="55" t="n">
        <v>5.038476528129091e-05</v>
      </c>
      <c r="U1043" s="55" t="n">
        <v>-8.643095339503631e-05</v>
      </c>
      <c r="V1043" s="55" t="n">
        <v>88.81934444338508</v>
      </c>
      <c r="W1043" s="55" t="n">
        <v>88.82004049882218</v>
      </c>
      <c r="X1043" s="55" t="n">
        <v>-0.0006960554370975295</v>
      </c>
      <c r="Y1043" s="55" t="n">
        <v>-5.025210216284657e-05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0.1877198898638271</v>
      </c>
      <c r="AD1043" s="55" t="n">
        <v>-0.03823265254237521</v>
      </c>
      <c r="AE1043" s="55" t="n">
        <v>1.000831465631275</v>
      </c>
      <c r="AF1043" s="55" t="n">
        <v>-2.299989262932733e-05</v>
      </c>
      <c r="AG1043" s="55" t="n">
        <v>-9.471652161197053e-05</v>
      </c>
      <c r="AH1043" s="55" t="n">
        <v>1.582382314069264e-05</v>
      </c>
      <c r="AI1043" s="55" t="n">
        <v>9.874516649446384e-05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-98.18661032735952</v>
      </c>
      <c r="D1044" s="55" t="n">
        <v>-2.110861940951623e-05</v>
      </c>
      <c r="E1044" s="55" t="n">
        <v>-8.006818525554442e-05</v>
      </c>
      <c r="F1044" s="55" t="n">
        <v>-87.7078063208313</v>
      </c>
      <c r="G1044" s="55" t="n">
        <v>-87.70780304206666</v>
      </c>
      <c r="H1044" s="55" t="n">
        <v>-3.278764637695308e-06</v>
      </c>
      <c r="I1044" s="55" t="n">
        <v>0.0002190615598918235</v>
      </c>
      <c r="J1044" s="55" t="n">
        <v>-3.266644384425021</v>
      </c>
      <c r="K1044" s="55" t="n">
        <v>-3.266709734854412</v>
      </c>
      <c r="L1044" s="55" t="n">
        <v>6.535042939059979e-05</v>
      </c>
      <c r="M1044" s="55" t="n">
        <v>0.0001652392616721135</v>
      </c>
      <c r="N1044" s="55" t="n">
        <v>-85.09454581723961</v>
      </c>
      <c r="O1044" s="55" t="n">
        <v>-85.09426855542912</v>
      </c>
      <c r="P1044" s="55" t="n">
        <v>-0.0002772618104766964</v>
      </c>
      <c r="Q1044" s="55" t="n">
        <v>0.0001389756050453726</v>
      </c>
      <c r="R1044" s="55" t="n">
        <v>-356.0164933292591</v>
      </c>
      <c r="S1044" s="55" t="n">
        <v>-356.0165445644455</v>
      </c>
      <c r="T1044" s="55" t="n">
        <v>5.123518636846387e-05</v>
      </c>
      <c r="U1044" s="55" t="n">
        <v>-8.446827439788685e-05</v>
      </c>
      <c r="V1044" s="55" t="n">
        <v>88.81934444338508</v>
      </c>
      <c r="W1044" s="55" t="n">
        <v>88.82003999942175</v>
      </c>
      <c r="X1044" s="55" t="n">
        <v>-0.0006955560366682765</v>
      </c>
      <c r="Y1044" s="55" t="n">
        <v>-5.024788667301572e-05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0.1877198819115562</v>
      </c>
      <c r="AD1044" s="55" t="n">
        <v>-0.0382327073155579</v>
      </c>
      <c r="AE1044" s="55" t="n">
        <v>1.00083146527344</v>
      </c>
      <c r="AF1044" s="55" t="n">
        <v>-1.504762167647833e-05</v>
      </c>
      <c r="AG1044" s="55" t="n">
        <v>-3.994333891421675e-05</v>
      </c>
      <c r="AH1044" s="55" t="n">
        <v>1.618165801353655e-05</v>
      </c>
      <c r="AI1044" s="55" t="n">
        <v>4.564808098706291e-05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-98.18661112135973</v>
      </c>
      <c r="D1045" s="55" t="n">
        <v>-2.031461918689303e-05</v>
      </c>
      <c r="E1045" s="55" t="n">
        <v>-7.829778937875942e-05</v>
      </c>
      <c r="F1045" s="55" t="n">
        <v>-87.7078063208313</v>
      </c>
      <c r="G1045" s="55" t="n">
        <v>-87.70780087856014</v>
      </c>
      <c r="H1045" s="55" t="n">
        <v>-5.442271160445616e-06</v>
      </c>
      <c r="I1045" s="55" t="n">
        <v>0.0002143379596120463</v>
      </c>
      <c r="J1045" s="55" t="n">
        <v>-3.266644384425021</v>
      </c>
      <c r="K1045" s="55" t="n">
        <v>-3.266708106972678</v>
      </c>
      <c r="L1045" s="55" t="n">
        <v>6.372254765612276e-05</v>
      </c>
      <c r="M1045" s="55" t="n">
        <v>0.000160519157073185</v>
      </c>
      <c r="N1045" s="55" t="n">
        <v>-85.09454581723961</v>
      </c>
      <c r="O1045" s="55" t="n">
        <v>-85.09426719443016</v>
      </c>
      <c r="P1045" s="55" t="n">
        <v>-0.0002786228094418837</v>
      </c>
      <c r="Q1045" s="55" t="n">
        <v>0.0001345816656382856</v>
      </c>
      <c r="R1045" s="55" t="n">
        <v>-356.0164933292591</v>
      </c>
      <c r="S1045" s="55" t="n">
        <v>-356.0165453890419</v>
      </c>
      <c r="T1045" s="55" t="n">
        <v>5.205978277651184e-05</v>
      </c>
      <c r="U1045" s="55" t="n">
        <v>-8.137525566222797e-05</v>
      </c>
      <c r="V1045" s="55" t="n">
        <v>88.81934444338508</v>
      </c>
      <c r="W1045" s="55" t="n">
        <v>88.82003949988251</v>
      </c>
      <c r="X1045" s="55" t="n">
        <v>-0.0006950564974268951</v>
      </c>
      <c r="Y1045" s="55" t="n">
        <v>-5.026884835272528e-05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0.1877198741021947</v>
      </c>
      <c r="AD1045" s="55" t="n">
        <v>-0.03823276109503271</v>
      </c>
      <c r="AE1045" s="55" t="n">
        <v>1.000831464921405</v>
      </c>
      <c r="AF1045" s="55" t="n">
        <v>-7.238260213426884e-06</v>
      </c>
      <c r="AG1045" s="55" t="n">
        <v>1.383613589672761e-05</v>
      </c>
      <c r="AH1045" s="55" t="n">
        <v>1.653369308129982e-05</v>
      </c>
      <c r="AI1045" s="55" t="n">
        <v>2.274190129203393e-05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-98.18661189205015</v>
      </c>
      <c r="D1046" s="55" t="n">
        <v>-1.954392876608597e-05</v>
      </c>
      <c r="E1046" s="55" t="n">
        <v>-7.552192989597131e-05</v>
      </c>
      <c r="F1046" s="55" t="n">
        <v>-87.7078063208313</v>
      </c>
      <c r="G1046" s="55" t="n">
        <v>-87.70779877751035</v>
      </c>
      <c r="H1046" s="55" t="n">
        <v>-7.543320952804962e-06</v>
      </c>
      <c r="I1046" s="55" t="n">
        <v>0.0002068427540241546</v>
      </c>
      <c r="J1046" s="55" t="n">
        <v>-3.266644384425021</v>
      </c>
      <c r="K1046" s="55" t="n">
        <v>-3.266706537488563</v>
      </c>
      <c r="L1046" s="55" t="n">
        <v>6.215306354108452e-05</v>
      </c>
      <c r="M1046" s="55" t="n">
        <v>0.0001537649771996702</v>
      </c>
      <c r="N1046" s="55" t="n">
        <v>-85.09454581723961</v>
      </c>
      <c r="O1046" s="55" t="n">
        <v>-85.09426588785071</v>
      </c>
      <c r="P1046" s="55" t="n">
        <v>-0.0002799293888874713</v>
      </c>
      <c r="Q1046" s="55" t="n">
        <v>0.0001282788506578438</v>
      </c>
      <c r="R1046" s="55" t="n">
        <v>-356.0164933292591</v>
      </c>
      <c r="S1046" s="55" t="n">
        <v>-356.0165461768621</v>
      </c>
      <c r="T1046" s="55" t="n">
        <v>5.284760296511123e-05</v>
      </c>
      <c r="U1046" s="55" t="n">
        <v>-7.720835862084531e-05</v>
      </c>
      <c r="V1046" s="55" t="n">
        <v>88.81934444338508</v>
      </c>
      <c r="W1046" s="55" t="n">
        <v>88.82003899991795</v>
      </c>
      <c r="X1046" s="55" t="n">
        <v>-0.0006945565328690196</v>
      </c>
      <c r="Y1046" s="55" t="n">
        <v>-5.03138335508333e-05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0.1877198665372612</v>
      </c>
      <c r="AD1046" s="55" t="n">
        <v>-0.03823281318144985</v>
      </c>
      <c r="AE1046" s="55" t="n">
        <v>1.00083146457984</v>
      </c>
      <c r="AF1046" s="55" t="n">
        <v>3.266732717666088e-07</v>
      </c>
      <c r="AG1046" s="55" t="n">
        <v>6.592255303444761e-05</v>
      </c>
      <c r="AH1046" s="55" t="n">
        <v>1.687525830185166e-05</v>
      </c>
      <c r="AI1046" s="55" t="n">
        <v>6.804898277535277e-05</v>
      </c>
      <c r="AJ1046" s="55" t="n">
        <v>0</v>
      </c>
    </row>
    <row r="1047">
      <c r="A1047" s="55" t="n">
        <v>10.42999999999999</v>
      </c>
      <c r="B1047" s="55" t="n">
        <v>-98.18663143597892</v>
      </c>
      <c r="C1047" s="55" t="n">
        <v>-98.18661262961497</v>
      </c>
      <c r="D1047" s="55" t="n">
        <v>-1.880636394950854e-05</v>
      </c>
      <c r="E1047" s="55" t="n">
        <v>-7.179112880094203e-05</v>
      </c>
      <c r="F1047" s="55" t="n">
        <v>-87.7078063208313</v>
      </c>
      <c r="G1047" s="55" t="n">
        <v>-87.70779676586416</v>
      </c>
      <c r="H1047" s="55" t="n">
        <v>-9.554967134178989e-06</v>
      </c>
      <c r="I1047" s="55" t="n">
        <v>0.0001967131340540143</v>
      </c>
      <c r="J1047" s="55" t="n">
        <v>-3.266644384425021</v>
      </c>
      <c r="K1047" s="55" t="n">
        <v>-3.266705046117852</v>
      </c>
      <c r="L1047" s="55" t="n">
        <v>6.06616928300528e-05</v>
      </c>
      <c r="M1047" s="55" t="n">
        <v>0.0001450939859554927</v>
      </c>
      <c r="N1047" s="55" t="n">
        <v>-85.09454581723961</v>
      </c>
      <c r="O1047" s="55" t="n">
        <v>-85.09426465411214</v>
      </c>
      <c r="P1047" s="55" t="n">
        <v>-0.0002811631274605773</v>
      </c>
      <c r="Q1047" s="55" t="n">
        <v>0.000120176823611191</v>
      </c>
      <c r="R1047" s="55" t="n">
        <v>-356.0164933292591</v>
      </c>
      <c r="S1047" s="55" t="n">
        <v>-356.0165469175917</v>
      </c>
      <c r="T1047" s="55" t="n">
        <v>5.358833252265225e-05</v>
      </c>
      <c r="U1047" s="55" t="n">
        <v>-7.203746943038985e-05</v>
      </c>
      <c r="V1047" s="55" t="n">
        <v>88.81934444338508</v>
      </c>
      <c r="W1047" s="55" t="n">
        <v>88.82003849925637</v>
      </c>
      <c r="X1047" s="55" t="n">
        <v>-0.0006940558712862243</v>
      </c>
      <c r="Y1047" s="55" t="n">
        <v>-5.038139775545375e-05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0.1877198593136472</v>
      </c>
      <c r="AD1047" s="55" t="n">
        <v>-0.03823286290745634</v>
      </c>
      <c r="AE1047" s="55" t="n">
        <v>1.000831464253212</v>
      </c>
      <c r="AF1047" s="55" t="n">
        <v>7.550287284274759e-06</v>
      </c>
      <c r="AG1047" s="55" t="n">
        <v>0.0001156485595205092</v>
      </c>
      <c r="AH1047" s="55" t="n">
        <v>1.720188635978559e-05</v>
      </c>
      <c r="AI1047" s="55" t="n">
        <v>0.0001171644188803872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-98.18661332481143</v>
      </c>
      <c r="D1048" s="55" t="n">
        <v>-1.811116749267616e-05</v>
      </c>
      <c r="E1048" s="55" t="n">
        <v>-6.71678466385695e-05</v>
      </c>
      <c r="F1048" s="55" t="n">
        <v>-87.7078063208313</v>
      </c>
      <c r="G1048" s="55" t="n">
        <v>-87.70779486901594</v>
      </c>
      <c r="H1048" s="55" t="n">
        <v>-1.145181535449112e-05</v>
      </c>
      <c r="I1048" s="55" t="n">
        <v>0.0001841192574699311</v>
      </c>
      <c r="J1048" s="55" t="n">
        <v>-3.266644384425021</v>
      </c>
      <c r="K1048" s="55" t="n">
        <v>-3.266703651272445</v>
      </c>
      <c r="L1048" s="55" t="n">
        <v>5.926684742330094e-05</v>
      </c>
      <c r="M1048" s="55" t="n">
        <v>0.0001346471899710135</v>
      </c>
      <c r="N1048" s="55" t="n">
        <v>-85.09454581723961</v>
      </c>
      <c r="O1048" s="55" t="n">
        <v>-85.0942635104184</v>
      </c>
      <c r="P1048" s="55" t="n">
        <v>-0.0002823068211974297</v>
      </c>
      <c r="Q1048" s="55" t="n">
        <v>0.0001104075577107285</v>
      </c>
      <c r="R1048" s="55" t="n">
        <v>-356.0164933292591</v>
      </c>
      <c r="S1048" s="55" t="n">
        <v>-356.0165476016807</v>
      </c>
      <c r="T1048" s="55" t="n">
        <v>5.427242159198165e-05</v>
      </c>
      <c r="U1048" s="55" t="n">
        <v>-6.594478824336203e-05</v>
      </c>
      <c r="V1048" s="55" t="n">
        <v>88.81934444338508</v>
      </c>
      <c r="W1048" s="55" t="n">
        <v>88.82003799764415</v>
      </c>
      <c r="X1048" s="55" t="n">
        <v>-0.0006935542590610793</v>
      </c>
      <c r="Y1048" s="55" t="n">
        <v>-5.046982770026508e-05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0.1877198525223989</v>
      </c>
      <c r="AD1048" s="55" t="n">
        <v>-0.03823290964608522</v>
      </c>
      <c r="AE1048" s="55" t="n">
        <v>1.000831463945728</v>
      </c>
      <c r="AF1048" s="55" t="n">
        <v>1.43415355702281e-05</v>
      </c>
      <c r="AG1048" s="55" t="n">
        <v>0.0001623871883973949</v>
      </c>
      <c r="AH1048" s="55" t="n">
        <v>1.750936995392749e-05</v>
      </c>
      <c r="AI1048" s="55" t="n">
        <v>0.0001639568743124442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-98.18661396908398</v>
      </c>
      <c r="D1049" s="55" t="n">
        <v>-1.746689494773758e-05</v>
      </c>
      <c r="E1049" s="55" t="n">
        <v>-6.172548395108751e-05</v>
      </c>
      <c r="F1049" s="55" t="n">
        <v>-87.7078063208313</v>
      </c>
      <c r="G1049" s="55" t="n">
        <v>-87.70779311049284</v>
      </c>
      <c r="H1049" s="55" t="n">
        <v>-1.321033845281827e-05</v>
      </c>
      <c r="I1049" s="55" t="n">
        <v>0.0001692615480761898</v>
      </c>
      <c r="J1049" s="55" t="n">
        <v>-3.266644384425021</v>
      </c>
      <c r="K1049" s="55" t="n">
        <v>-3.266702369834757</v>
      </c>
      <c r="L1049" s="55" t="n">
        <v>5.798540973489583e-05</v>
      </c>
      <c r="M1049" s="55" t="n">
        <v>0.0001225871439195475</v>
      </c>
      <c r="N1049" s="55" t="n">
        <v>-85.09454581723961</v>
      </c>
      <c r="O1049" s="55" t="n">
        <v>-85.09426247254522</v>
      </c>
      <c r="P1049" s="55" t="n">
        <v>-0.0002833446943814197</v>
      </c>
      <c r="Q1049" s="55" t="n">
        <v>9.912327256684121e-05</v>
      </c>
      <c r="R1049" s="55" t="n">
        <v>-356.0164933292591</v>
      </c>
      <c r="S1049" s="55" t="n">
        <v>-356.0165482204602</v>
      </c>
      <c r="T1049" s="55" t="n">
        <v>5.489120110059299e-05</v>
      </c>
      <c r="U1049" s="55" t="n">
        <v>-5.902359982914308e-05</v>
      </c>
      <c r="V1049" s="55" t="n">
        <v>88.81934444338508</v>
      </c>
      <c r="W1049" s="55" t="n">
        <v>88.82003749484879</v>
      </c>
      <c r="X1049" s="55" t="n">
        <v>-0.0006930514637077594</v>
      </c>
      <c r="Y1049" s="55" t="n">
        <v>-5.05771532716125e-05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0.1877198462475935</v>
      </c>
      <c r="AD1049" s="55" t="n">
        <v>-0.03823295281849485</v>
      </c>
      <c r="AE1049" s="55" t="n">
        <v>1.000831463661287</v>
      </c>
      <c r="AF1049" s="55" t="n">
        <v>2.061634096772735e-05</v>
      </c>
      <c r="AG1049" s="55" t="n">
        <v>0.0002055595980307579</v>
      </c>
      <c r="AH1049" s="55" t="n">
        <v>1.77938110912379e-05</v>
      </c>
      <c r="AI1049" s="55" t="n">
        <v>0.0002073557367680359</v>
      </c>
      <c r="AJ1049" s="55" t="n">
        <v>0</v>
      </c>
    </row>
    <row r="1050">
      <c r="A1050" s="55" t="n">
        <v>10.45999999999999</v>
      </c>
      <c r="B1050" s="55" t="n">
        <v>-98.18663143597892</v>
      </c>
      <c r="C1050" s="55" t="n">
        <v>-98.1866145546681</v>
      </c>
      <c r="D1050" s="55" t="n">
        <v>-1.688131082472557e-05</v>
      </c>
      <c r="E1050" s="55" t="n">
        <v>-5.554728109900855e-05</v>
      </c>
      <c r="F1050" s="55" t="n">
        <v>-87.7078063208313</v>
      </c>
      <c r="G1050" s="55" t="n">
        <v>-87.70779151166933</v>
      </c>
      <c r="H1050" s="55" t="n">
        <v>-1.480916196942356e-05</v>
      </c>
      <c r="I1050" s="55" t="n">
        <v>0.0001523676187191828</v>
      </c>
      <c r="J1050" s="55" t="n">
        <v>-3.266644384425021</v>
      </c>
      <c r="K1050" s="55" t="n">
        <v>-3.266701216955336</v>
      </c>
      <c r="L1050" s="55" t="n">
        <v>5.683253031440117e-05</v>
      </c>
      <c r="M1050" s="55" t="n">
        <v>0.0001090955254439251</v>
      </c>
      <c r="N1050" s="55" t="n">
        <v>-85.09454581723961</v>
      </c>
      <c r="O1050" s="55" t="n">
        <v>-85.0942615546509</v>
      </c>
      <c r="P1050" s="55" t="n">
        <v>-0.0002842625886970494</v>
      </c>
      <c r="Q1050" s="55" t="n">
        <v>8.649412332531856e-05</v>
      </c>
      <c r="R1050" s="55" t="n">
        <v>-356.0164933292591</v>
      </c>
      <c r="S1050" s="55" t="n">
        <v>-356.0165487662442</v>
      </c>
      <c r="T1050" s="55" t="n">
        <v>5.543698509815413e-05</v>
      </c>
      <c r="U1050" s="55" t="n">
        <v>-5.1376846004812e-05</v>
      </c>
      <c r="V1050" s="55" t="n">
        <v>88.81934444338508</v>
      </c>
      <c r="W1050" s="55" t="n">
        <v>88.82003699066195</v>
      </c>
      <c r="X1050" s="55" t="n">
        <v>-0.0006925472768617664</v>
      </c>
      <c r="Y1050" s="55" t="n">
        <v>-5.070117272318759e-05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0.1877198405653221</v>
      </c>
      <c r="AD1050" s="55" t="n">
        <v>-0.03823299190096463</v>
      </c>
      <c r="AE1050" s="55" t="n">
        <v>1.000831463403427</v>
      </c>
      <c r="AF1050" s="55" t="n">
        <v>2.629861237113396e-05</v>
      </c>
      <c r="AG1050" s="55" t="n">
        <v>0.0002446420678120509</v>
      </c>
      <c r="AH1050" s="55" t="n">
        <v>1.805167149093734e-05</v>
      </c>
      <c r="AI1050" s="55" t="n">
        <v>0.0002467128314450223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-98.18661507468235</v>
      </c>
      <c r="D1051" s="55" t="n">
        <v>-1.636129657174896e-05</v>
      </c>
      <c r="E1051" s="55" t="n">
        <v>-4.872506582872775e-05</v>
      </c>
      <c r="F1051" s="55" t="n">
        <v>-87.7078063208313</v>
      </c>
      <c r="G1051" s="55" t="n">
        <v>-87.70779009151386</v>
      </c>
      <c r="H1051" s="55" t="n">
        <v>-1.622931743240886e-05</v>
      </c>
      <c r="I1051" s="55" t="n">
        <v>0.000133688896599795</v>
      </c>
      <c r="J1051" s="55" t="n">
        <v>-3.266644384425021</v>
      </c>
      <c r="K1051" s="55" t="n">
        <v>-3.266700205876207</v>
      </c>
      <c r="L1051" s="55" t="n">
        <v>5.582145118575065e-05</v>
      </c>
      <c r="M1051" s="55" t="n">
        <v>9.437044902361814e-05</v>
      </c>
      <c r="N1051" s="55" t="n">
        <v>-85.09454581723961</v>
      </c>
      <c r="O1051" s="55" t="n">
        <v>-85.09426076911146</v>
      </c>
      <c r="P1051" s="55" t="n">
        <v>-0.0002850481281480534</v>
      </c>
      <c r="Q1051" s="55" t="n">
        <v>7.270573091148131e-05</v>
      </c>
      <c r="R1051" s="55" t="n">
        <v>-356.0164933292591</v>
      </c>
      <c r="S1051" s="55" t="n">
        <v>-356.016549232418</v>
      </c>
      <c r="T1051" s="55" t="n">
        <v>5.590315884514962e-05</v>
      </c>
      <c r="U1051" s="55" t="n">
        <v>-4.311565603122995e-05</v>
      </c>
      <c r="V1051" s="55" t="n">
        <v>88.81934444338508</v>
      </c>
      <c r="W1051" s="55" t="n">
        <v>88.82003648490156</v>
      </c>
      <c r="X1051" s="55" t="n">
        <v>-0.0006920415164808725</v>
      </c>
      <c r="Y1051" s="55" t="n">
        <v>-5.083950666327285e-05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0.187719835542793</v>
      </c>
      <c r="AD1051" s="55" t="n">
        <v>-0.03823302643106797</v>
      </c>
      <c r="AE1051" s="55" t="n">
        <v>1.000831463175287</v>
      </c>
      <c r="AF1051" s="55" t="n">
        <v>3.132114151371823e-05</v>
      </c>
      <c r="AG1051" s="55" t="n">
        <v>0.0002791721711511985</v>
      </c>
      <c r="AH1051" s="55" t="n">
        <v>1.827981166435677e-05</v>
      </c>
      <c r="AI1051" s="55" t="n">
        <v>0.0002815177908507397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-98.18661552320694</v>
      </c>
      <c r="D1052" s="55" t="n">
        <v>-1.591277197712529e-05</v>
      </c>
      <c r="E1052" s="55" t="n">
        <v>-4.135791601764985e-05</v>
      </c>
      <c r="F1052" s="55" t="n">
        <v>-87.7078063208313</v>
      </c>
      <c r="G1052" s="55" t="n">
        <v>-87.70778886637113</v>
      </c>
      <c r="H1052" s="55" t="n">
        <v>-1.74544601620994e-05</v>
      </c>
      <c r="I1052" s="55" t="n">
        <v>0.0001134969708903964</v>
      </c>
      <c r="J1052" s="55" t="n">
        <v>-3.266644384425021</v>
      </c>
      <c r="K1052" s="55" t="n">
        <v>-3.266699347781958</v>
      </c>
      <c r="L1052" s="55" t="n">
        <v>5.49633569360632e-05</v>
      </c>
      <c r="M1052" s="55" t="n">
        <v>7.862361941496442e-05</v>
      </c>
      <c r="N1052" s="55" t="n">
        <v>-85.09454581723961</v>
      </c>
      <c r="O1052" s="55" t="n">
        <v>-85.0942601263811</v>
      </c>
      <c r="P1052" s="55" t="n">
        <v>-0.0002856908585056381</v>
      </c>
      <c r="Q1052" s="55" t="n">
        <v>5.795651136942877e-05</v>
      </c>
      <c r="R1052" s="55" t="n">
        <v>-356.0164933292591</v>
      </c>
      <c r="S1052" s="55" t="n">
        <v>-356.016549613511</v>
      </c>
      <c r="T1052" s="55" t="n">
        <v>5.628425188930507e-05</v>
      </c>
      <c r="U1052" s="55" t="n">
        <v>-3.435777748970539e-05</v>
      </c>
      <c r="V1052" s="55" t="n">
        <v>88.81934444338508</v>
      </c>
      <c r="W1052" s="55" t="n">
        <v>88.82003597741414</v>
      </c>
      <c r="X1052" s="55" t="n">
        <v>-0.0006915340290587866</v>
      </c>
      <c r="Y1052" s="55" t="n">
        <v>-5.098961141795397e-05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0.1877198312375646</v>
      </c>
      <c r="AD1052" s="55" t="n">
        <v>-0.03823305601294578</v>
      </c>
      <c r="AE1052" s="55" t="n">
        <v>1.000831462979568</v>
      </c>
      <c r="AF1052" s="55" t="n">
        <v>3.562636990972479e-05</v>
      </c>
      <c r="AG1052" s="55" t="n">
        <v>0.0003087540489665752</v>
      </c>
      <c r="AH1052" s="55" t="n">
        <v>1.847552999478808e-05</v>
      </c>
      <c r="AI1052" s="55" t="n">
        <v>0.0003113513227766781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-98.18661589534906</v>
      </c>
      <c r="D1053" s="55" t="n">
        <v>-1.554062985350991e-05</v>
      </c>
      <c r="E1053" s="55" t="n">
        <v>-3.355076957049602e-05</v>
      </c>
      <c r="F1053" s="55" t="n">
        <v>-87.7078063208313</v>
      </c>
      <c r="G1053" s="55" t="n">
        <v>-87.70778784978172</v>
      </c>
      <c r="H1053" s="55" t="n">
        <v>-1.847104957032757e-05</v>
      </c>
      <c r="I1053" s="55" t="n">
        <v>9.207971446019752e-05</v>
      </c>
      <c r="J1053" s="55" t="n">
        <v>-3.266644384425021</v>
      </c>
      <c r="K1053" s="55" t="n">
        <v>-3.266698651679993</v>
      </c>
      <c r="L1053" s="55" t="n">
        <v>5.426725497133732e-05</v>
      </c>
      <c r="M1053" s="55" t="n">
        <v>6.207736350529295e-05</v>
      </c>
      <c r="N1053" s="55" t="n">
        <v>-85.09454581723961</v>
      </c>
      <c r="O1053" s="55" t="n">
        <v>-85.09425963488052</v>
      </c>
      <c r="P1053" s="55" t="n">
        <v>-0.0002861823590858954</v>
      </c>
      <c r="Q1053" s="55" t="n">
        <v>4.245484714434153e-05</v>
      </c>
      <c r="R1053" s="55" t="n">
        <v>-356.0164933292591</v>
      </c>
      <c r="S1053" s="55" t="n">
        <v>-356.0165499052534</v>
      </c>
      <c r="T1053" s="55" t="n">
        <v>5.657599429779399e-05</v>
      </c>
      <c r="U1053" s="55" t="n">
        <v>-2.522589516397383e-05</v>
      </c>
      <c r="V1053" s="55" t="n">
        <v>88.81934444338508</v>
      </c>
      <c r="W1053" s="55" t="n">
        <v>88.82003546807624</v>
      </c>
      <c r="X1053" s="55" t="n">
        <v>-0.0006910246911518203</v>
      </c>
      <c r="Y1053" s="55" t="n">
        <v>-5.114882342403494e-05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0.1877198276969164</v>
      </c>
      <c r="AD1053" s="55" t="n">
        <v>-0.03823308032163108</v>
      </c>
      <c r="AE1053" s="55" t="n">
        <v>1.000831462818508</v>
      </c>
      <c r="AF1053" s="55" t="n">
        <v>3.916701807327172e-05</v>
      </c>
      <c r="AG1053" s="55" t="n">
        <v>0.0003330627342604253</v>
      </c>
      <c r="AH1053" s="55" t="n">
        <v>1.863658982692584e-05</v>
      </c>
      <c r="AI1053" s="55" t="n">
        <v>0.0003358752189997943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-98.18661618729348</v>
      </c>
      <c r="D1054" s="55" t="n">
        <v>-1.524868544163206e-05</v>
      </c>
      <c r="E1054" s="55" t="n">
        <v>-2.541293930904431e-05</v>
      </c>
      <c r="F1054" s="55" t="n">
        <v>-87.7078063208313</v>
      </c>
      <c r="G1054" s="55" t="n">
        <v>-87.70778705234162</v>
      </c>
      <c r="H1054" s="55" t="n">
        <v>-1.926848967733874e-05</v>
      </c>
      <c r="I1054" s="55" t="n">
        <v>6.973725996600563e-05</v>
      </c>
      <c r="J1054" s="55" t="n">
        <v>-3.266644384425021</v>
      </c>
      <c r="K1054" s="55" t="n">
        <v>-3.266698124311244</v>
      </c>
      <c r="L1054" s="55" t="n">
        <v>5.373988622237843e-05</v>
      </c>
      <c r="M1054" s="55" t="n">
        <v>4.49615262758235e-05</v>
      </c>
      <c r="N1054" s="55" t="n">
        <v>-85.09454581723961</v>
      </c>
      <c r="O1054" s="55" t="n">
        <v>-85.09425930091336</v>
      </c>
      <c r="P1054" s="55" t="n">
        <v>-0.0002865163262330021</v>
      </c>
      <c r="Q1054" s="55" t="n">
        <v>2.641621893124858e-05</v>
      </c>
      <c r="R1054" s="55" t="n">
        <v>-356.0164933292591</v>
      </c>
      <c r="S1054" s="55" t="n">
        <v>-356.0165501046164</v>
      </c>
      <c r="T1054" s="55" t="n">
        <v>5.677535731744874e-05</v>
      </c>
      <c r="U1054" s="55" t="n">
        <v>-1.584597608483645e-05</v>
      </c>
      <c r="V1054" s="55" t="n">
        <v>88.81934444338508</v>
      </c>
      <c r="W1054" s="55" t="n">
        <v>88.82003495679575</v>
      </c>
      <c r="X1054" s="55" t="n">
        <v>-0.0006905134106638323</v>
      </c>
      <c r="Y1054" s="55" t="n">
        <v>-5.131439636961733e-05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0.1877198249573648</v>
      </c>
      <c r="AD1054" s="55" t="n">
        <v>-0.0382330991063739</v>
      </c>
      <c r="AE1054" s="55" t="n">
        <v>1.000831462693854</v>
      </c>
      <c r="AF1054" s="55" t="n">
        <v>4.190656971436724e-05</v>
      </c>
      <c r="AG1054" s="55" t="n">
        <v>0.0003518474770841662</v>
      </c>
      <c r="AH1054" s="55" t="n">
        <v>1.876124433586313e-05</v>
      </c>
      <c r="AI1054" s="55" t="n">
        <v>0.0003548306525721079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-98.18661639633821</v>
      </c>
      <c r="D1055" s="55" t="n">
        <v>-1.503964071174919e-05</v>
      </c>
      <c r="E1055" s="55" t="n">
        <v>-1.705661150173356e-05</v>
      </c>
      <c r="F1055" s="55" t="n">
        <v>-87.7078063208313</v>
      </c>
      <c r="G1055" s="55" t="n">
        <v>-87.70778648160233</v>
      </c>
      <c r="H1055" s="55" t="n">
        <v>-1.983922896848601e-05</v>
      </c>
      <c r="I1055" s="55" t="n">
        <v>4.677786036642718e-05</v>
      </c>
      <c r="J1055" s="55" t="n">
        <v>-3.266644384425021</v>
      </c>
      <c r="K1055" s="55" t="n">
        <v>-3.266697770092149</v>
      </c>
      <c r="L1055" s="55" t="n">
        <v>5.338566712750577e-05</v>
      </c>
      <c r="M1055" s="55" t="n">
        <v>2.751032897976302e-05</v>
      </c>
      <c r="N1055" s="55" t="n">
        <v>-85.09454581723961</v>
      </c>
      <c r="O1055" s="55" t="n">
        <v>-85.09425912861187</v>
      </c>
      <c r="P1055" s="55" t="n">
        <v>-0.0002866886277321496</v>
      </c>
      <c r="Q1055" s="55" t="n">
        <v>1.006027085603863e-05</v>
      </c>
      <c r="R1055" s="55" t="n">
        <v>-356.0164933292591</v>
      </c>
      <c r="S1055" s="55" t="n">
        <v>-356.016550209835</v>
      </c>
      <c r="T1055" s="55" t="n">
        <v>5.688057586764329e-05</v>
      </c>
      <c r="U1055" s="55" t="n">
        <v>-6.345522614216122e-06</v>
      </c>
      <c r="V1055" s="55" t="n">
        <v>88.81934444338508</v>
      </c>
      <c r="W1055" s="55" t="n">
        <v>88.82003444351267</v>
      </c>
      <c r="X1055" s="55" t="n">
        <v>-0.000690000127584117</v>
      </c>
      <c r="Y1055" s="55" t="n">
        <v>-5.14835432475559e-05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0.1877198230443273</v>
      </c>
      <c r="AD1055" s="55" t="n">
        <v>-0.03823311219294041</v>
      </c>
      <c r="AE1055" s="55" t="n">
        <v>1.000831462606847</v>
      </c>
      <c r="AF1055" s="55" t="n">
        <v>4.381960719279654e-05</v>
      </c>
      <c r="AG1055" s="55" t="n">
        <v>0.0003649340435951665</v>
      </c>
      <c r="AH1055" s="55" t="n">
        <v>1.884825162612458e-05</v>
      </c>
      <c r="AI1055" s="55" t="n">
        <v>0.0003680384093251838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-98.18661652091491</v>
      </c>
      <c r="D1056" s="55" t="n">
        <v>-1.491506400809694e-05</v>
      </c>
      <c r="E1056" s="55" t="n">
        <v>-8.595324707472591e-06</v>
      </c>
      <c r="F1056" s="55" t="n">
        <v>-87.7078063208313</v>
      </c>
      <c r="G1056" s="55" t="n">
        <v>-87.70778614201292</v>
      </c>
      <c r="H1056" s="55" t="n">
        <v>-2.0178818369381e-05</v>
      </c>
      <c r="I1056" s="55" t="n">
        <v>2.351369659725601e-05</v>
      </c>
      <c r="J1056" s="55" t="n">
        <v>-3.266644384425021</v>
      </c>
      <c r="K1056" s="55" t="n">
        <v>-3.266697591088124</v>
      </c>
      <c r="L1056" s="55" t="n">
        <v>5.320666310235311e-05</v>
      </c>
      <c r="M1056" s="55" t="n">
        <v>9.959219560095454e-06</v>
      </c>
      <c r="N1056" s="55" t="n">
        <v>-85.09454581723961</v>
      </c>
      <c r="O1056" s="55" t="n">
        <v>-85.09425911991194</v>
      </c>
      <c r="P1056" s="55" t="n">
        <v>-0.0002866973276560364</v>
      </c>
      <c r="Q1056" s="55" t="n">
        <v>-6.392184849233051e-06</v>
      </c>
      <c r="R1056" s="55" t="n">
        <v>-356.0164933292591</v>
      </c>
      <c r="S1056" s="55" t="n">
        <v>-356.0165502204136</v>
      </c>
      <c r="T1056" s="55" t="n">
        <v>5.689115449429159e-05</v>
      </c>
      <c r="U1056" s="55" t="n">
        <v>3.148117716732838e-06</v>
      </c>
      <c r="V1056" s="55" t="n">
        <v>88.81934444338508</v>
      </c>
      <c r="W1056" s="55" t="n">
        <v>88.82003392819946</v>
      </c>
      <c r="X1056" s="55" t="n">
        <v>-0.0006894848143817928</v>
      </c>
      <c r="Y1056" s="55" t="n">
        <v>-5.165346084513324e-05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0.1877198219719393</v>
      </c>
      <c r="AD1056" s="55" t="n">
        <v>-0.03823311948486501</v>
      </c>
      <c r="AE1056" s="55" t="n">
        <v>1.000831462558212</v>
      </c>
      <c r="AF1056" s="55" t="n">
        <v>4.48919951490101e-05</v>
      </c>
      <c r="AG1056" s="55" t="n">
        <v>0.0003722259681940288</v>
      </c>
      <c r="AH1056" s="55" t="n">
        <v>1.889688605594131e-05</v>
      </c>
      <c r="AI1056" s="55" t="n">
        <v>0.0003753991940974995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-98.18661656059415</v>
      </c>
      <c r="D1057" s="55" t="n">
        <v>-1.487538476916841e-05</v>
      </c>
      <c r="E1057" s="55" t="n">
        <v>-1.424438062606891e-07</v>
      </c>
      <c r="F1057" s="55" t="n">
        <v>-87.7078063208313</v>
      </c>
      <c r="G1057" s="55" t="n">
        <v>-87.70778603490363</v>
      </c>
      <c r="H1057" s="55" t="n">
        <v>-2.028592765755593e-05</v>
      </c>
      <c r="I1057" s="55" t="n">
        <v>2.566981829205321e-07</v>
      </c>
      <c r="J1057" s="55" t="n">
        <v>-3.266644384425021</v>
      </c>
      <c r="K1057" s="55" t="n">
        <v>-3.266697587018506</v>
      </c>
      <c r="L1057" s="55" t="n">
        <v>5.320259348483612e-05</v>
      </c>
      <c r="M1057" s="55" t="n">
        <v>-7.458268305156353e-06</v>
      </c>
      <c r="N1057" s="55" t="n">
        <v>-85.09454581723961</v>
      </c>
      <c r="O1057" s="55" t="n">
        <v>-85.09425927455787</v>
      </c>
      <c r="P1057" s="55" t="n">
        <v>-0.0002865426817339812</v>
      </c>
      <c r="Q1057" s="55" t="n">
        <v>-2.272209568488539e-05</v>
      </c>
      <c r="R1057" s="55" t="n">
        <v>-356.0164933292591</v>
      </c>
      <c r="S1057" s="55" t="n">
        <v>-356.0165501371162</v>
      </c>
      <c r="T1057" s="55" t="n">
        <v>5.680785703940593e-05</v>
      </c>
      <c r="U1057" s="55" t="n">
        <v>1.250941651560584e-05</v>
      </c>
      <c r="V1057" s="55" t="n">
        <v>88.81934444338508</v>
      </c>
      <c r="W1057" s="55" t="n">
        <v>88.82003341086094</v>
      </c>
      <c r="X1057" s="55" t="n">
        <v>-0.0006889674758658586</v>
      </c>
      <c r="Y1057" s="55" t="n">
        <v>-5.182137738721593e-05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0.1877198217430215</v>
      </c>
      <c r="AD1057" s="55" t="n">
        <v>-0.03823312096366224</v>
      </c>
      <c r="AE1057" s="55" t="n">
        <v>1.000831462548159</v>
      </c>
      <c r="AF1057" s="55" t="n">
        <v>4.512091300590271e-05</v>
      </c>
      <c r="AG1057" s="55" t="n">
        <v>0.0003737047654245318</v>
      </c>
      <c r="AH1057" s="55" t="n">
        <v>1.890693912542929e-05</v>
      </c>
      <c r="AI1057" s="55" t="n">
        <v>0.0003768933812613102</v>
      </c>
      <c r="AJ1057" s="55" t="n">
        <v>0</v>
      </c>
    </row>
    <row r="1058">
      <c r="A1058" s="55" t="n">
        <v>10.54000000000001</v>
      </c>
      <c r="B1058" s="55" t="n">
        <v>-98.18663143597892</v>
      </c>
      <c r="C1058" s="55" t="n">
        <v>-98.18661651607545</v>
      </c>
      <c r="D1058" s="55" t="n">
        <v>-1.491990347648916e-05</v>
      </c>
      <c r="E1058" s="55" t="n">
        <v>8.190328126315386e-06</v>
      </c>
      <c r="F1058" s="55" t="n">
        <v>-87.7078063208313</v>
      </c>
      <c r="G1058" s="55" t="n">
        <v>-87.70778615851111</v>
      </c>
      <c r="H1058" s="55" t="n">
        <v>-2.016232018341509e-05</v>
      </c>
      <c r="I1058" s="55" t="n">
        <v>-2.268558425719778e-05</v>
      </c>
      <c r="J1058" s="55" t="n">
        <v>-3.266644384425021</v>
      </c>
      <c r="K1058" s="55" t="n">
        <v>-3.266697755292469</v>
      </c>
      <c r="L1058" s="55" t="n">
        <v>5.337086744759043e-05</v>
      </c>
      <c r="M1058" s="55" t="n">
        <v>-2.451356945619857e-05</v>
      </c>
      <c r="N1058" s="55" t="n">
        <v>-85.09454581723961</v>
      </c>
      <c r="O1058" s="55" t="n">
        <v>-85.09425959013572</v>
      </c>
      <c r="P1058" s="55" t="n">
        <v>-0.000286227103879765</v>
      </c>
      <c r="Q1058" s="55" t="n">
        <v>-3.871503122425685e-05</v>
      </c>
      <c r="R1058" s="55" t="n">
        <v>-356.0164933292591</v>
      </c>
      <c r="S1058" s="55" t="n">
        <v>-356.0165499619377</v>
      </c>
      <c r="T1058" s="55" t="n">
        <v>5.663267860132691e-05</v>
      </c>
      <c r="U1058" s="55" t="n">
        <v>2.161634100084756e-05</v>
      </c>
      <c r="V1058" s="55" t="n">
        <v>88.81934444338508</v>
      </c>
      <c r="W1058" s="55" t="n">
        <v>88.82003289153377</v>
      </c>
      <c r="X1058" s="55" t="n">
        <v>-0.0006884481486890265</v>
      </c>
      <c r="Y1058" s="55" t="n">
        <v>-5.198458752067874e-05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0.1877198223491978</v>
      </c>
      <c r="AD1058" s="55" t="n">
        <v>-0.03823311668799895</v>
      </c>
      <c r="AE1058" s="55" t="n">
        <v>1.000831462576383</v>
      </c>
      <c r="AF1058" s="55" t="n">
        <v>4.451473667455019e-05</v>
      </c>
      <c r="AG1058" s="55" t="n">
        <v>0.0003694291021288931</v>
      </c>
      <c r="AH1058" s="55" t="n">
        <v>1.887871547978648e-05</v>
      </c>
      <c r="AI1058" s="55" t="n">
        <v>0.000372579963469765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-98.18661638916241</v>
      </c>
      <c r="D1059" s="55" t="n">
        <v>-1.504681651383266e-05</v>
      </c>
      <c r="E1059" s="55" t="n">
        <v>1.629441584527365e-05</v>
      </c>
      <c r="F1059" s="55" t="n">
        <v>-87.7078063208313</v>
      </c>
      <c r="G1059" s="55" t="n">
        <v>-87.70778650804425</v>
      </c>
      <c r="H1059" s="55" t="n">
        <v>-1.98127870454751e-05</v>
      </c>
      <c r="I1059" s="55" t="n">
        <v>-4.501398235170225e-05</v>
      </c>
      <c r="J1059" s="55" t="n">
        <v>-3.266644384425021</v>
      </c>
      <c r="K1059" s="55" t="n">
        <v>-3.266698091075007</v>
      </c>
      <c r="L1059" s="55" t="n">
        <v>5.370664998533719e-05</v>
      </c>
      <c r="M1059" s="55" t="n">
        <v>-4.09860525913156e-05</v>
      </c>
      <c r="N1059" s="55" t="n">
        <v>-85.09454581723961</v>
      </c>
      <c r="O1059" s="55" t="n">
        <v>-85.09426006213482</v>
      </c>
      <c r="P1059" s="55" t="n">
        <v>-0.0002857551047814816</v>
      </c>
      <c r="Q1059" s="55" t="n">
        <v>-5.416395557629834e-05</v>
      </c>
      <c r="R1059" s="55" t="n">
        <v>-356.0164933292591</v>
      </c>
      <c r="S1059" s="55" t="n">
        <v>-356.016549698062</v>
      </c>
      <c r="T1059" s="55" t="n">
        <v>5.636880288984623e-05</v>
      </c>
      <c r="U1059" s="55" t="n">
        <v>3.035188189691072e-05</v>
      </c>
      <c r="V1059" s="55" t="n">
        <v>88.81934444338508</v>
      </c>
      <c r="W1059" s="55" t="n">
        <v>88.82003237028556</v>
      </c>
      <c r="X1059" s="55" t="n">
        <v>-0.000687926900469889</v>
      </c>
      <c r="Y1059" s="55" t="n">
        <v>-5.214048383296858e-05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0.1877198237711604</v>
      </c>
      <c r="AD1059" s="55" t="n">
        <v>-0.03823310679185946</v>
      </c>
      <c r="AE1059" s="55" t="n">
        <v>1.000831462642076</v>
      </c>
      <c r="AF1059" s="55" t="n">
        <v>4.309277412684054e-05</v>
      </c>
      <c r="AG1059" s="55" t="n">
        <v>0.0003595329626446264</v>
      </c>
      <c r="AH1059" s="55" t="n">
        <v>1.881302247319638e-05</v>
      </c>
      <c r="AI1059" s="55" t="n">
        <v>0.0003625946334745541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-98.1866161827239</v>
      </c>
      <c r="D1060" s="55" t="n">
        <v>-1.525325502087623e-05</v>
      </c>
      <c r="E1060" s="55" t="n">
        <v>2.406575207400057e-05</v>
      </c>
      <c r="F1060" s="55" t="n">
        <v>-87.7078063208313</v>
      </c>
      <c r="G1060" s="55" t="n">
        <v>-87.70778707578908</v>
      </c>
      <c r="H1060" s="55" t="n">
        <v>-1.924504220839377e-05</v>
      </c>
      <c r="I1060" s="55" t="n">
        <v>-6.644155774910109e-05</v>
      </c>
      <c r="J1060" s="55" t="n">
        <v>-3.266644384425021</v>
      </c>
      <c r="K1060" s="55" t="n">
        <v>-3.266698587381691</v>
      </c>
      <c r="L1060" s="55" t="n">
        <v>5.420295666957052e-05</v>
      </c>
      <c r="M1060" s="55" t="n">
        <v>-5.666581825471107e-05</v>
      </c>
      <c r="N1060" s="55" t="n">
        <v>-85.09454581723961</v>
      </c>
      <c r="O1060" s="55" t="n">
        <v>-85.09426068403627</v>
      </c>
      <c r="P1060" s="55" t="n">
        <v>-0.0002851332033294505</v>
      </c>
      <c r="Q1060" s="55" t="n">
        <v>-6.887187668374543e-05</v>
      </c>
      <c r="R1060" s="55" t="n">
        <v>-356.0164933292591</v>
      </c>
      <c r="S1060" s="55" t="n">
        <v>-356.0165493498025</v>
      </c>
      <c r="T1060" s="55" t="n">
        <v>5.602054334777845e-05</v>
      </c>
      <c r="U1060" s="55" t="n">
        <v>3.860556910085299e-05</v>
      </c>
      <c r="V1060" s="55" t="n">
        <v>88.81934444338508</v>
      </c>
      <c r="W1060" s="55" t="n">
        <v>88.8200318472135</v>
      </c>
      <c r="X1060" s="55" t="n">
        <v>-0.0006874038284189195</v>
      </c>
      <c r="Y1060" s="55" t="n">
        <v>-5.228659302437886e-05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0.1877198259790744</v>
      </c>
      <c r="AD1060" s="55" t="n">
        <v>-0.03823309148173997</v>
      </c>
      <c r="AE1060" s="55" t="n">
        <v>1.000831462743946</v>
      </c>
      <c r="AF1060" s="55" t="n">
        <v>4.088486005304759e-05</v>
      </c>
      <c r="AG1060" s="55" t="n">
        <v>0.000344222843152997</v>
      </c>
      <c r="AH1060" s="55" t="n">
        <v>1.871115262730427e-05</v>
      </c>
      <c r="AI1060" s="55" t="n">
        <v>0.0003471470074226946</v>
      </c>
      <c r="AJ1060" s="55" t="n">
        <v>0</v>
      </c>
    </row>
    <row r="1061">
      <c r="A1061" s="55" t="n">
        <v>10.56999999999999</v>
      </c>
      <c r="B1061" s="55" t="n">
        <v>-98.18663143597892</v>
      </c>
      <c r="C1061" s="55" t="n">
        <v>-98.1866159006414</v>
      </c>
      <c r="D1061" s="55" t="n">
        <v>-1.553533752501992e-05</v>
      </c>
      <c r="E1061" s="55" t="n">
        <v>3.14061050050306e-05</v>
      </c>
      <c r="F1061" s="55" t="n">
        <v>-87.7078063208313</v>
      </c>
      <c r="G1061" s="55" t="n">
        <v>-87.70778785125098</v>
      </c>
      <c r="H1061" s="55" t="n">
        <v>-1.846958030673136e-05</v>
      </c>
      <c r="I1061" s="55" t="n">
        <v>-8.669722438153556e-05</v>
      </c>
      <c r="J1061" s="55" t="n">
        <v>-3.266644384425021</v>
      </c>
      <c r="K1061" s="55" t="n">
        <v>-3.266699235200566</v>
      </c>
      <c r="L1061" s="55" t="n">
        <v>5.485077554450845e-05</v>
      </c>
      <c r="M1061" s="55" t="n">
        <v>-7.135633963097016e-05</v>
      </c>
      <c r="N1061" s="55" t="n">
        <v>-85.09454581723961</v>
      </c>
      <c r="O1061" s="55" t="n">
        <v>-85.09426144742669</v>
      </c>
      <c r="P1061" s="55" t="n">
        <v>-0.0002843698129177483</v>
      </c>
      <c r="Q1061" s="55" t="n">
        <v>-8.265430133849945e-05</v>
      </c>
      <c r="R1061" s="55" t="n">
        <v>-356.0164933292591</v>
      </c>
      <c r="S1061" s="55" t="n">
        <v>-356.0165489225294</v>
      </c>
      <c r="T1061" s="55" t="n">
        <v>5.559327032898101e-05</v>
      </c>
      <c r="U1061" s="55" t="n">
        <v>4.627481781862314e-05</v>
      </c>
      <c r="V1061" s="55" t="n">
        <v>88.81934444338508</v>
      </c>
      <c r="W1061" s="55" t="n">
        <v>88.8200313224427</v>
      </c>
      <c r="X1061" s="55" t="n">
        <v>-0.0006868790576209723</v>
      </c>
      <c r="Y1061" s="55" t="n">
        <v>-5.24206061819978e-05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0.1877198289331178</v>
      </c>
      <c r="AD1061" s="55" t="n">
        <v>-0.03823307103292072</v>
      </c>
      <c r="AE1061" s="55" t="n">
        <v>1.00083146288024</v>
      </c>
      <c r="AF1061" s="55" t="n">
        <v>3.793081668201914e-05</v>
      </c>
      <c r="AG1061" s="55" t="n">
        <v>0.0003237740238970499</v>
      </c>
      <c r="AH1061" s="55" t="n">
        <v>1.8574857874043e-05</v>
      </c>
      <c r="AI1061" s="55" t="n">
        <v>0.0003265170604267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-98.18661554774361</v>
      </c>
      <c r="D1062" s="55" t="n">
        <v>-1.588823530814633e-05</v>
      </c>
      <c r="E1062" s="55" t="n">
        <v>3.822429761523041e-05</v>
      </c>
      <c r="F1062" s="55" t="n">
        <v>-87.7078063208313</v>
      </c>
      <c r="G1062" s="55" t="n">
        <v>-87.70778882133159</v>
      </c>
      <c r="H1062" s="55" t="n">
        <v>-1.749949970433257e-05</v>
      </c>
      <c r="I1062" s="55" t="n">
        <v>-0.0001055291178355523</v>
      </c>
      <c r="J1062" s="55" t="n">
        <v>-3.266644384425021</v>
      </c>
      <c r="K1062" s="55" t="n">
        <v>-3.266700023639227</v>
      </c>
      <c r="L1062" s="55" t="n">
        <v>5.563921420508545e-05</v>
      </c>
      <c r="M1062" s="55" t="n">
        <v>-8.487687565386062e-05</v>
      </c>
      <c r="N1062" s="55" t="n">
        <v>-85.09454581723961</v>
      </c>
      <c r="O1062" s="55" t="n">
        <v>-85.09426234213555</v>
      </c>
      <c r="P1062" s="55" t="n">
        <v>-0.0002834751040569689</v>
      </c>
      <c r="Q1062" s="55" t="n">
        <v>-9.534152812550838e-05</v>
      </c>
      <c r="R1062" s="55" t="n">
        <v>-356.0164933292591</v>
      </c>
      <c r="S1062" s="55" t="n">
        <v>-356.0165484225856</v>
      </c>
      <c r="T1062" s="55" t="n">
        <v>5.509332652104412e-05</v>
      </c>
      <c r="U1062" s="55" t="n">
        <v>5.326615098298815e-05</v>
      </c>
      <c r="V1062" s="55" t="n">
        <v>88.81934444338508</v>
      </c>
      <c r="W1062" s="55" t="n">
        <v>88.82003079612417</v>
      </c>
      <c r="X1062" s="55" t="n">
        <v>-0.0006863527390887838</v>
      </c>
      <c r="Y1062" s="55" t="n">
        <v>-5.254039871558666e-05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0.1877198325841448</v>
      </c>
      <c r="AD1062" s="55" t="n">
        <v>-0.0382330457848817</v>
      </c>
      <c r="AE1062" s="55" t="n">
        <v>1.000831463048775</v>
      </c>
      <c r="AF1062" s="55" t="n">
        <v>3.427978972903034e-05</v>
      </c>
      <c r="AG1062" s="55" t="n">
        <v>0.000298525984883391</v>
      </c>
      <c r="AH1062" s="55" t="n">
        <v>1.840632335436965e-05</v>
      </c>
      <c r="AI1062" s="55" t="n">
        <v>0.0003010509265454778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-98.18661512972983</v>
      </c>
      <c r="D1063" s="55" t="n">
        <v>-1.63062490961551e-05</v>
      </c>
      <c r="E1063" s="55" t="n">
        <v>4.443729675408788e-05</v>
      </c>
      <c r="F1063" s="55" t="n">
        <v>-87.7078063208313</v>
      </c>
      <c r="G1063" s="55" t="n">
        <v>-87.7077899705379</v>
      </c>
      <c r="H1063" s="55" t="n">
        <v>-1.635029339193957e-05</v>
      </c>
      <c r="I1063" s="55" t="n">
        <v>-0.0001227076717004184</v>
      </c>
      <c r="J1063" s="55" t="n">
        <v>-3.266644384425021</v>
      </c>
      <c r="K1063" s="55" t="n">
        <v>-3.266700940094656</v>
      </c>
      <c r="L1063" s="55" t="n">
        <v>5.655566963380156e-05</v>
      </c>
      <c r="M1063" s="55" t="n">
        <v>-9.706462980548866e-05</v>
      </c>
      <c r="N1063" s="55" t="n">
        <v>-85.09454581723961</v>
      </c>
      <c r="O1063" s="55" t="n">
        <v>-85.09426335639402</v>
      </c>
      <c r="P1063" s="55" t="n">
        <v>-0.000282460845575489</v>
      </c>
      <c r="Q1063" s="55" t="n">
        <v>-0.0001067806721339849</v>
      </c>
      <c r="R1063" s="55" t="n">
        <v>-356.0164933292591</v>
      </c>
      <c r="S1063" s="55" t="n">
        <v>-356.0165478571878</v>
      </c>
      <c r="T1063" s="55" t="n">
        <v>5.452792867887333e-05</v>
      </c>
      <c r="U1063" s="55" t="n">
        <v>5.949638686876253e-05</v>
      </c>
      <c r="V1063" s="55" t="n">
        <v>88.81934444338508</v>
      </c>
      <c r="W1063" s="55" t="n">
        <v>88.82003026843246</v>
      </c>
      <c r="X1063" s="55" t="n">
        <v>-0.0006858250473839171</v>
      </c>
      <c r="Y1063" s="55" t="n">
        <v>-5.264407335090153e-05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0.1877198368744641</v>
      </c>
      <c r="AD1063" s="55" t="n">
        <v>-0.03823301613592878</v>
      </c>
      <c r="AE1063" s="55" t="n">
        <v>1.000831463246968</v>
      </c>
      <c r="AF1063" s="55" t="n">
        <v>2.998947040699917e-05</v>
      </c>
      <c r="AG1063" s="55" t="n">
        <v>0.0002688770319586586</v>
      </c>
      <c r="AH1063" s="55" t="n">
        <v>1.820813011477185e-05</v>
      </c>
      <c r="AI1063" s="55" t="n">
        <v>0.0002711563435593316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-98.18661465308243</v>
      </c>
      <c r="D1064" s="55" t="n">
        <v>-1.678289648604995e-05</v>
      </c>
      <c r="E1064" s="55" t="n">
        <v>4.997122989309288e-05</v>
      </c>
      <c r="F1064" s="55" t="n">
        <v>-87.7078063208313</v>
      </c>
      <c r="G1064" s="55" t="n">
        <v>-87.70779128122005</v>
      </c>
      <c r="H1064" s="55" t="n">
        <v>-1.50396112343684e-05</v>
      </c>
      <c r="I1064" s="55" t="n">
        <v>-0.00013802833320181</v>
      </c>
      <c r="J1064" s="55" t="n">
        <v>-3.266644384425021</v>
      </c>
      <c r="K1064" s="55" t="n">
        <v>-3.266701970443462</v>
      </c>
      <c r="L1064" s="55" t="n">
        <v>5.758601844043235e-05</v>
      </c>
      <c r="M1064" s="55" t="n">
        <v>-0.0001077766892463613</v>
      </c>
      <c r="N1064" s="55" t="n">
        <v>-85.09454581723961</v>
      </c>
      <c r="O1064" s="55" t="n">
        <v>-85.09426447701226</v>
      </c>
      <c r="P1064" s="55" t="n">
        <v>-0.0002813402273480727</v>
      </c>
      <c r="Q1064" s="55" t="n">
        <v>-0.0001168374251966317</v>
      </c>
      <c r="R1064" s="55" t="n">
        <v>-356.0164933292591</v>
      </c>
      <c r="S1064" s="55" t="n">
        <v>-356.0165472343198</v>
      </c>
      <c r="T1064" s="55" t="n">
        <v>5.39050606562745e-05</v>
      </c>
      <c r="U1064" s="55" t="n">
        <v>6.489352923412526e-05</v>
      </c>
      <c r="V1064" s="55" t="n">
        <v>88.81934444338508</v>
      </c>
      <c r="W1064" s="55" t="n">
        <v>88.82002973956287</v>
      </c>
      <c r="X1064" s="55" t="n">
        <v>-0.0006852961777924297</v>
      </c>
      <c r="Y1064" s="55" t="n">
        <v>-5.272997904107277e-05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0.1877198417387195</v>
      </c>
      <c r="AD1064" s="55" t="n">
        <v>-0.03823298253711889</v>
      </c>
      <c r="AE1064" s="55" t="n">
        <v>1.000831463471883</v>
      </c>
      <c r="AF1064" s="55" t="n">
        <v>2.512521496411679e-05</v>
      </c>
      <c r="AG1064" s="55" t="n">
        <v>0.0002352782220715888</v>
      </c>
      <c r="AH1064" s="55" t="n">
        <v>1.798321513923895e-05</v>
      </c>
      <c r="AI1064" s="55" t="n">
        <v>0.0002372983654282201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-98.18661412497039</v>
      </c>
      <c r="D1065" s="55" t="n">
        <v>-1.731100853302331e-05</v>
      </c>
      <c r="E1065" s="55" t="n">
        <v>5.47622152739656e-05</v>
      </c>
      <c r="F1065" s="55" t="n">
        <v>-87.7078063208313</v>
      </c>
      <c r="G1065" s="55" t="n">
        <v>-87.70779273383434</v>
      </c>
      <c r="H1065" s="55" t="n">
        <v>-1.358699695135912e-05</v>
      </c>
      <c r="I1065" s="55" t="n">
        <v>-0.0001513139379632726</v>
      </c>
      <c r="J1065" s="55" t="n">
        <v>-3.266644384425021</v>
      </c>
      <c r="K1065" s="55" t="n">
        <v>-3.266703099249605</v>
      </c>
      <c r="L1065" s="55" t="n">
        <v>5.871482458365751e-05</v>
      </c>
      <c r="M1065" s="55" t="n">
        <v>-0.0001168916130984696</v>
      </c>
      <c r="N1065" s="55" t="n">
        <v>-85.09454581723961</v>
      </c>
      <c r="O1065" s="55" t="n">
        <v>-85.09426568957349</v>
      </c>
      <c r="P1065" s="55" t="n">
        <v>-0.0002801276661166467</v>
      </c>
      <c r="Q1065" s="55" t="n">
        <v>-0.0001253976418533302</v>
      </c>
      <c r="R1065" s="55" t="n">
        <v>-356.0164933292591</v>
      </c>
      <c r="S1065" s="55" t="n">
        <v>-356.0165465626163</v>
      </c>
      <c r="T1065" s="55" t="n">
        <v>5.323335722665234e-05</v>
      </c>
      <c r="U1065" s="55" t="n">
        <v>6.939758860353656e-05</v>
      </c>
      <c r="V1065" s="55" t="n">
        <v>88.81934444338508</v>
      </c>
      <c r="W1065" s="55" t="n">
        <v>88.82002920972883</v>
      </c>
      <c r="X1065" s="55" t="n">
        <v>-0.0006847663437422629</v>
      </c>
      <c r="Y1065" s="55" t="n">
        <v>-5.279670032956284e-05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0.1877198471048595</v>
      </c>
      <c r="AD1065" s="55" t="n">
        <v>-0.03823294548556939</v>
      </c>
      <c r="AE1065" s="55" t="n">
        <v>1.000831463720268</v>
      </c>
      <c r="AF1065" s="55" t="n">
        <v>1.97590750150578e-05</v>
      </c>
      <c r="AG1065" s="55" t="n">
        <v>0.0001982266725694681</v>
      </c>
      <c r="AH1065" s="55" t="n">
        <v>1.773483049305469e-05</v>
      </c>
      <c r="AI1065" s="55" t="n">
        <v>0.0001999968974160129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-98.18661355314511</v>
      </c>
      <c r="D1066" s="55" t="n">
        <v>-1.788283381820547e-05</v>
      </c>
      <c r="E1066" s="55" t="n">
        <v>5.875706854217785e-05</v>
      </c>
      <c r="F1066" s="55" t="n">
        <v>-87.7078063208313</v>
      </c>
      <c r="G1066" s="55" t="n">
        <v>-87.70779430722784</v>
      </c>
      <c r="H1066" s="55" t="n">
        <v>-1.201360345793172e-05</v>
      </c>
      <c r="I1066" s="55" t="n">
        <v>-0.0001624166775818654</v>
      </c>
      <c r="J1066" s="55" t="n">
        <v>-3.266644384425021</v>
      </c>
      <c r="K1066" s="55" t="n">
        <v>-3.266704309986513</v>
      </c>
      <c r="L1066" s="55" t="n">
        <v>5.992556149145816e-05</v>
      </c>
      <c r="M1066" s="55" t="n">
        <v>-0.0001243107471824278</v>
      </c>
      <c r="N1066" s="55" t="n">
        <v>-85.09454581723961</v>
      </c>
      <c r="O1066" s="55" t="n">
        <v>-85.09426697864176</v>
      </c>
      <c r="P1066" s="55" t="n">
        <v>-0.0002788385978509688</v>
      </c>
      <c r="Q1066" s="55" t="n">
        <v>-0.0001323685455987923</v>
      </c>
      <c r="R1066" s="55" t="n">
        <v>-356.0164933292591</v>
      </c>
      <c r="S1066" s="55" t="n">
        <v>-356.0165458512402</v>
      </c>
      <c r="T1066" s="55" t="n">
        <v>5.252198103371099e-05</v>
      </c>
      <c r="U1066" s="55" t="n">
        <v>7.296122412439592e-05</v>
      </c>
      <c r="V1066" s="55" t="n">
        <v>88.81934444338508</v>
      </c>
      <c r="W1066" s="55" t="n">
        <v>88.82002867915863</v>
      </c>
      <c r="X1066" s="55" t="n">
        <v>-0.000684235773546354</v>
      </c>
      <c r="Y1066" s="55" t="n">
        <v>-5.284311080453128e-05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0.1877198528951822</v>
      </c>
      <c r="AD1066" s="55" t="n">
        <v>-0.03823290551724906</v>
      </c>
      <c r="AE1066" s="55" t="n">
        <v>1.000831463988605</v>
      </c>
      <c r="AF1066" s="55" t="n">
        <v>1.396875232151373e-05</v>
      </c>
      <c r="AG1066" s="55" t="n">
        <v>0.0001582583522424796</v>
      </c>
      <c r="AH1066" s="55" t="n">
        <v>1.746649291867186e-05</v>
      </c>
      <c r="AI1066" s="55" t="n">
        <v>0.0001598308808422283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-98.18661294582982</v>
      </c>
      <c r="D1067" s="55" t="n">
        <v>-1.849014909380079e-05</v>
      </c>
      <c r="E1067" s="55" t="n">
        <v>6.191387815230073e-05</v>
      </c>
      <c r="F1067" s="55" t="n">
        <v>-87.7078063208313</v>
      </c>
      <c r="G1067" s="55" t="n">
        <v>-87.7077959789403</v>
      </c>
      <c r="H1067" s="55" t="n">
        <v>-1.034189100430249e-05</v>
      </c>
      <c r="I1067" s="55" t="n">
        <v>-0.000171219641159309</v>
      </c>
      <c r="J1067" s="55" t="n">
        <v>-3.266644384425021</v>
      </c>
      <c r="K1067" s="55" t="n">
        <v>-3.266705585270726</v>
      </c>
      <c r="L1067" s="55" t="n">
        <v>6.120084570426619e-05</v>
      </c>
      <c r="M1067" s="55" t="n">
        <v>-0.0001299592395523416</v>
      </c>
      <c r="N1067" s="55" t="n">
        <v>-85.09454581723961</v>
      </c>
      <c r="O1067" s="55" t="n">
        <v>-85.09426832797993</v>
      </c>
      <c r="P1067" s="55" t="n">
        <v>-0.0002774892596643546</v>
      </c>
      <c r="Q1067" s="55" t="n">
        <v>-0.0001376796204546793</v>
      </c>
      <c r="R1067" s="55" t="n">
        <v>-356.0164933292591</v>
      </c>
      <c r="S1067" s="55" t="n">
        <v>-356.0165451097528</v>
      </c>
      <c r="T1067" s="55" t="n">
        <v>5.178049368993378e-05</v>
      </c>
      <c r="U1067" s="55" t="n">
        <v>7.555018558825679e-05</v>
      </c>
      <c r="V1067" s="55" t="n">
        <v>88.81934444338508</v>
      </c>
      <c r="W1067" s="55" t="n">
        <v>88.82002814809225</v>
      </c>
      <c r="X1067" s="55" t="n">
        <v>-0.0006837047071711925</v>
      </c>
      <c r="Y1067" s="55" t="n">
        <v>-5.2868372726275e-05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0.187719859027441</v>
      </c>
      <c r="AD1067" s="55" t="n">
        <v>-0.03823286319935434</v>
      </c>
      <c r="AE1067" s="55" t="n">
        <v>1.000831464273163</v>
      </c>
      <c r="AF1067" s="55" t="n">
        <v>7.836493454149718e-06</v>
      </c>
      <c r="AG1067" s="55" t="n">
        <v>0.0001159404575193368</v>
      </c>
      <c r="AH1067" s="55" t="n">
        <v>1.718193498589926e-05</v>
      </c>
      <c r="AI1067" s="55" t="n">
        <v>0.0001174683753582629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-98.18661231160435</v>
      </c>
      <c r="D1068" s="55" t="n">
        <v>-1.912437457183389e-05</v>
      </c>
      <c r="E1068" s="55" t="n">
        <v>6.420239352102504e-05</v>
      </c>
      <c r="F1068" s="55" t="n">
        <v>-87.7078063208313</v>
      </c>
      <c r="G1068" s="55" t="n">
        <v>-87.70779772551911</v>
      </c>
      <c r="H1068" s="55" t="n">
        <v>-8.595312186470539e-06</v>
      </c>
      <c r="I1068" s="55" t="n">
        <v>-0.0001776379452548903</v>
      </c>
      <c r="J1068" s="55" t="n">
        <v>-3.266644384425021</v>
      </c>
      <c r="K1068" s="55" t="n">
        <v>-3.266706907103664</v>
      </c>
      <c r="L1068" s="55" t="n">
        <v>6.252267864204543e-05</v>
      </c>
      <c r="M1068" s="55" t="n">
        <v>-0.0001337866856623493</v>
      </c>
      <c r="N1068" s="55" t="n">
        <v>-85.09454581723961</v>
      </c>
      <c r="O1068" s="55" t="n">
        <v>-85.09426972077542</v>
      </c>
      <c r="P1068" s="55" t="n">
        <v>-0.0002760964641851279</v>
      </c>
      <c r="Q1068" s="55" t="n">
        <v>-0.000141283293207179</v>
      </c>
      <c r="R1068" s="55" t="n">
        <v>-356.0164933292591</v>
      </c>
      <c r="S1068" s="55" t="n">
        <v>-356.0165443479834</v>
      </c>
      <c r="T1068" s="55" t="n">
        <v>5.101872427973057e-05</v>
      </c>
      <c r="U1068" s="55" t="n">
        <v>7.714357150999118e-05</v>
      </c>
      <c r="V1068" s="55" t="n">
        <v>88.81934444338508</v>
      </c>
      <c r="W1068" s="55" t="n">
        <v>88.82002761677811</v>
      </c>
      <c r="X1068" s="55" t="n">
        <v>-0.0006831733930180992</v>
      </c>
      <c r="Y1068" s="55" t="n">
        <v>-5.287192622802759e-05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0.187719865415995</v>
      </c>
      <c r="AD1068" s="55" t="n">
        <v>-0.03823281912237904</v>
      </c>
      <c r="AE1068" s="55" t="n">
        <v>1.000831464570046</v>
      </c>
      <c r="AF1068" s="55" t="n">
        <v>1.447939490528682e-06</v>
      </c>
      <c r="AG1068" s="55" t="n">
        <v>7.186348222054662e-05</v>
      </c>
      <c r="AH1068" s="55" t="n">
        <v>1.68850526893749e-05</v>
      </c>
      <c r="AI1068" s="55" t="n">
        <v>7.383469110082346e-05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-98.18661165928664</v>
      </c>
      <c r="D1069" s="55" t="n">
        <v>-1.977669227895036e-05</v>
      </c>
      <c r="E1069" s="55" t="n">
        <v>6.560425546246965e-05</v>
      </c>
      <c r="F1069" s="55" t="n">
        <v>-87.7078063208313</v>
      </c>
      <c r="G1069" s="55" t="n">
        <v>-87.70779952284323</v>
      </c>
      <c r="H1069" s="55" t="n">
        <v>-6.797988063973491e-06</v>
      </c>
      <c r="I1069" s="55" t="n">
        <v>-0.0001816194222622519</v>
      </c>
      <c r="J1069" s="55" t="n">
        <v>-3.266644384425021</v>
      </c>
      <c r="K1069" s="55" t="n">
        <v>-3.266708257118076</v>
      </c>
      <c r="L1069" s="55" t="n">
        <v>6.38726930539443e-05</v>
      </c>
      <c r="M1069" s="55" t="n">
        <v>-0.0001357674487327594</v>
      </c>
      <c r="N1069" s="55" t="n">
        <v>-85.09454581723961</v>
      </c>
      <c r="O1069" s="55" t="n">
        <v>-85.09427113987061</v>
      </c>
      <c r="P1069" s="55" t="n">
        <v>-0.0002746773689918512</v>
      </c>
      <c r="Q1069" s="55" t="n">
        <v>-0.0001431552546425186</v>
      </c>
      <c r="R1069" s="55" t="n">
        <v>-356.0164933292591</v>
      </c>
      <c r="S1069" s="55" t="n">
        <v>-356.0165435758947</v>
      </c>
      <c r="T1069" s="55" t="n">
        <v>5.024663562347445e-05</v>
      </c>
      <c r="U1069" s="55" t="n">
        <v>7.773394823346221e-05</v>
      </c>
      <c r="V1069" s="55" t="n">
        <v>88.81934444338508</v>
      </c>
      <c r="W1069" s="55" t="n">
        <v>88.82002708546955</v>
      </c>
      <c r="X1069" s="55" t="n">
        <v>-0.0006826420844627821</v>
      </c>
      <c r="Y1069" s="55" t="n">
        <v>-5.285351148592867e-05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0.1877198719729881</v>
      </c>
      <c r="AD1069" s="55" t="n">
        <v>-0.03823277389198321</v>
      </c>
      <c r="AE1069" s="55" t="n">
        <v>1.000831464875247</v>
      </c>
      <c r="AF1069" s="55" t="n">
        <v>-5.10905359685232e-06</v>
      </c>
      <c r="AG1069" s="55" t="n">
        <v>2.66330863890607e-05</v>
      </c>
      <c r="AH1069" s="55" t="n">
        <v>1.657985171377163e-05</v>
      </c>
      <c r="AI1069" s="55" t="n">
        <v>3.178545582673523e-05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-98.18661099781305</v>
      </c>
      <c r="D1070" s="55" t="n">
        <v>-2.04381658742728e-05</v>
      </c>
      <c r="E1070" s="55" t="n">
        <v>6.611308932894243e-05</v>
      </c>
      <c r="F1070" s="55" t="n">
        <v>-87.7078063208313</v>
      </c>
      <c r="G1070" s="55" t="n">
        <v>-87.70780134645146</v>
      </c>
      <c r="H1070" s="55" t="n">
        <v>-4.97437983758883e-06</v>
      </c>
      <c r="I1070" s="55" t="n">
        <v>-0.0001831448528495373</v>
      </c>
      <c r="J1070" s="55" t="n">
        <v>-3.266644384425021</v>
      </c>
      <c r="K1070" s="55" t="n">
        <v>-3.26670961682605</v>
      </c>
      <c r="L1070" s="55" t="n">
        <v>6.523240102840832e-05</v>
      </c>
      <c r="M1070" s="55" t="n">
        <v>-0.0001359006799127439</v>
      </c>
      <c r="N1070" s="55" t="n">
        <v>-85.09454581723961</v>
      </c>
      <c r="O1070" s="55" t="n">
        <v>-85.09427256799466</v>
      </c>
      <c r="P1070" s="55" t="n">
        <v>-0.0002732492449417225</v>
      </c>
      <c r="Q1070" s="55" t="n">
        <v>-0.0001432944097277008</v>
      </c>
      <c r="R1070" s="55" t="n">
        <v>-356.0164933292591</v>
      </c>
      <c r="S1070" s="55" t="n">
        <v>-356.0165428034492</v>
      </c>
      <c r="T1070" s="55" t="n">
        <v>4.94741901344275e-05</v>
      </c>
      <c r="U1070" s="55" t="n">
        <v>7.732726129099339e-05</v>
      </c>
      <c r="V1070" s="55" t="n">
        <v>88.81934444338508</v>
      </c>
      <c r="W1070" s="55" t="n">
        <v>88.82002655442142</v>
      </c>
      <c r="X1070" s="55" t="n">
        <v>-0.0006821110363312823</v>
      </c>
      <c r="Y1070" s="55" t="n">
        <v>-5.281317405472752e-05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0.1877198786095419</v>
      </c>
      <c r="AD1070" s="55" t="n">
        <v>-0.03823272812077197</v>
      </c>
      <c r="AE1070" s="55" t="n">
        <v>1.000831465184706</v>
      </c>
      <c r="AF1070" s="55" t="n">
        <v>-1.174560737560171e-05</v>
      </c>
      <c r="AG1070" s="55" t="n">
        <v>-1.913812484877209e-05</v>
      </c>
      <c r="AH1070" s="55" t="n">
        <v>1.62703921446905e-05</v>
      </c>
      <c r="AI1070" s="55" t="n">
        <v>2.772999776218858e-05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-98.18661033611826</v>
      </c>
      <c r="D1071" s="55" t="n">
        <v>-2.109986065809001e-05</v>
      </c>
      <c r="E1071" s="55" t="n">
        <v>6.573443281511965e-05</v>
      </c>
      <c r="F1071" s="55" t="n">
        <v>-87.7078063208313</v>
      </c>
      <c r="G1071" s="55" t="n">
        <v>-87.70780317187068</v>
      </c>
      <c r="H1071" s="55" t="n">
        <v>-3.148960616090761e-06</v>
      </c>
      <c r="I1071" s="55" t="n">
        <v>-0.000182227765099442</v>
      </c>
      <c r="J1071" s="55" t="n">
        <v>-3.266644384425021</v>
      </c>
      <c r="K1071" s="55" t="n">
        <v>-3.266710967865333</v>
      </c>
      <c r="L1071" s="55" t="n">
        <v>6.658344031163491e-05</v>
      </c>
      <c r="M1071" s="55" t="n">
        <v>-0.0001342099936385998</v>
      </c>
      <c r="N1071" s="55" t="n">
        <v>-85.09454581723961</v>
      </c>
      <c r="O1071" s="55" t="n">
        <v>-85.09427398799328</v>
      </c>
      <c r="P1071" s="55" t="n">
        <v>-0.0002718292463182497</v>
      </c>
      <c r="Q1071" s="55" t="n">
        <v>-0.000141722592407991</v>
      </c>
      <c r="R1071" s="55" t="n">
        <v>-356.0164933292591</v>
      </c>
      <c r="S1071" s="55" t="n">
        <v>-356.016542040478</v>
      </c>
      <c r="T1071" s="55" t="n">
        <v>4.871121888166569e-05</v>
      </c>
      <c r="U1071" s="55" t="n">
        <v>7.594253163752381e-05</v>
      </c>
      <c r="V1071" s="55" t="n">
        <v>88.81934444338508</v>
      </c>
      <c r="W1071" s="55" t="n">
        <v>88.8200260238867</v>
      </c>
      <c r="X1071" s="55" t="n">
        <v>-0.0006815805016176414</v>
      </c>
      <c r="Y1071" s="55" t="n">
        <v>-5.275123856339063e-05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0.1877198852369455</v>
      </c>
      <c r="AD1071" s="55" t="n">
        <v>-0.03823268242009675</v>
      </c>
      <c r="AE1071" s="55" t="n">
        <v>1.000831465494362</v>
      </c>
      <c r="AF1071" s="55" t="n">
        <v>-1.837301100149347e-05</v>
      </c>
      <c r="AG1071" s="55" t="n">
        <v>-6.483880007207565e-05</v>
      </c>
      <c r="AH1071" s="55" t="n">
        <v>1.596073584408941e-05</v>
      </c>
      <c r="AI1071" s="55" t="n">
        <v>6.925592116730814e-05</v>
      </c>
      <c r="AJ1071" s="55" t="n">
        <v>0</v>
      </c>
    </row>
    <row r="1072">
      <c r="A1072" s="55" t="n">
        <v>10.67999999999999</v>
      </c>
      <c r="B1072" s="55" t="n">
        <v>-98.18663143597892</v>
      </c>
      <c r="C1072" s="55" t="n">
        <v>-98.18660968301725</v>
      </c>
      <c r="D1072" s="55" t="n">
        <v>-2.175296167221344e-05</v>
      </c>
      <c r="E1072" s="55" t="n">
        <v>6.448547300944891e-05</v>
      </c>
      <c r="F1072" s="55" t="n">
        <v>-87.7078063208313</v>
      </c>
      <c r="G1072" s="55" t="n">
        <v>-87.70780497493963</v>
      </c>
      <c r="H1072" s="55" t="n">
        <v>-1.345891661228086e-06</v>
      </c>
      <c r="I1072" s="55" t="n">
        <v>-0.0001789138189131605</v>
      </c>
      <c r="J1072" s="55" t="n">
        <v>-3.266644384425021</v>
      </c>
      <c r="K1072" s="55" t="n">
        <v>-3.266712292240471</v>
      </c>
      <c r="L1072" s="55" t="n">
        <v>6.790781544888042e-05</v>
      </c>
      <c r="M1072" s="55" t="n">
        <v>-0.0001307427913832733</v>
      </c>
      <c r="N1072" s="55" t="n">
        <v>-85.09454581723961</v>
      </c>
      <c r="O1072" s="55" t="n">
        <v>-85.09427538305415</v>
      </c>
      <c r="P1072" s="55" t="n">
        <v>-0.0002704341854444234</v>
      </c>
      <c r="Q1072" s="55" t="n">
        <v>-0.0001384839908829107</v>
      </c>
      <c r="R1072" s="55" t="n">
        <v>-356.0164933292591</v>
      </c>
      <c r="S1072" s="55" t="n">
        <v>-356.0165412965518</v>
      </c>
      <c r="T1072" s="55" t="n">
        <v>4.796729268855874e-05</v>
      </c>
      <c r="U1072" s="55" t="n">
        <v>7.361148866640619e-05</v>
      </c>
      <c r="V1072" s="55" t="n">
        <v>88.81934444338508</v>
      </c>
      <c r="W1072" s="55" t="n">
        <v>88.8200254941132</v>
      </c>
      <c r="X1072" s="55" t="n">
        <v>-0.0006810507281125135</v>
      </c>
      <c r="Y1072" s="55" t="n">
        <v>-5.266830990234318e-05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0.1877198917678264</v>
      </c>
      <c r="AD1072" s="55" t="n">
        <v>-0.03823263739198712</v>
      </c>
      <c r="AE1072" s="55" t="n">
        <v>1.000831465800208</v>
      </c>
      <c r="AF1072" s="55" t="n">
        <v>-2.490389189313547e-05</v>
      </c>
      <c r="AG1072" s="55" t="n">
        <v>-0.0001098669097018834</v>
      </c>
      <c r="AH1072" s="55" t="n">
        <v>1.565488982890884e-05</v>
      </c>
      <c r="AI1072" s="55" t="n">
        <v>0.0001137366135174687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-98.18660904709036</v>
      </c>
      <c r="D1073" s="55" t="n">
        <v>-2.238888856889005e-05</v>
      </c>
      <c r="E1073" s="55" t="n">
        <v>6.239467237873175e-05</v>
      </c>
      <c r="F1073" s="55" t="n">
        <v>-87.7078063208313</v>
      </c>
      <c r="G1073" s="55" t="n">
        <v>-87.70780673212447</v>
      </c>
      <c r="H1073" s="55" t="n">
        <v>4.112931741890801e-07</v>
      </c>
      <c r="I1073" s="55" t="n">
        <v>-0.0001732797550062326</v>
      </c>
      <c r="J1073" s="55" t="n">
        <v>-3.266644384425021</v>
      </c>
      <c r="K1073" s="55" t="n">
        <v>-3.266713572555735</v>
      </c>
      <c r="L1073" s="55" t="n">
        <v>6.918813071277977e-05</v>
      </c>
      <c r="M1073" s="55" t="n">
        <v>-0.00012556932174242</v>
      </c>
      <c r="N1073" s="55" t="n">
        <v>-85.09454581723961</v>
      </c>
      <c r="O1073" s="55" t="n">
        <v>-85.09427673692474</v>
      </c>
      <c r="P1073" s="55" t="n">
        <v>-0.0002690803148656103</v>
      </c>
      <c r="Q1073" s="55" t="n">
        <v>-0.0001336442391019255</v>
      </c>
      <c r="R1073" s="55" t="n">
        <v>-356.0164933292591</v>
      </c>
      <c r="S1073" s="55" t="n">
        <v>-356.0165405808584</v>
      </c>
      <c r="T1073" s="55" t="n">
        <v>4.725159928702608e-05</v>
      </c>
      <c r="U1073" s="55" t="n">
        <v>7.037794221887391e-05</v>
      </c>
      <c r="V1073" s="55" t="n">
        <v>88.81934444338508</v>
      </c>
      <c r="W1073" s="55" t="n">
        <v>88.82002496534037</v>
      </c>
      <c r="X1073" s="55" t="n">
        <v>-0.0006805219552862218</v>
      </c>
      <c r="Y1073" s="55" t="n">
        <v>-5.256526382220908e-05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0.1877198981172882</v>
      </c>
      <c r="AD1073" s="55" t="n">
        <v>-0.03823259362131237</v>
      </c>
      <c r="AE1073" s="55" t="n">
        <v>1.000831466098341</v>
      </c>
      <c r="AF1073" s="55" t="n">
        <v>-3.125335368281412e-05</v>
      </c>
      <c r="AG1073" s="55" t="n">
        <v>-0.0001536375844463089</v>
      </c>
      <c r="AH1073" s="55" t="n">
        <v>1.535675719921414e-05</v>
      </c>
      <c r="AI1073" s="55" t="n">
        <v>0.0001575344707122711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-98.18660843657291</v>
      </c>
      <c r="D1074" s="55" t="n">
        <v>-2.299940601421645e-05</v>
      </c>
      <c r="E1074" s="55" t="n">
        <v>5.950125414678188e-05</v>
      </c>
      <c r="F1074" s="55" t="n">
        <v>-87.7078063208313</v>
      </c>
      <c r="G1074" s="55" t="n">
        <v>-87.70780842082131</v>
      </c>
      <c r="H1074" s="55" t="n">
        <v>2.099990018817263e-06</v>
      </c>
      <c r="I1074" s="55" t="n">
        <v>-0.0001654319430556377</v>
      </c>
      <c r="J1074" s="55" t="n">
        <v>-3.266644384425021</v>
      </c>
      <c r="K1074" s="55" t="n">
        <v>-3.266714792237106</v>
      </c>
      <c r="L1074" s="55" t="n">
        <v>7.040781208459448e-05</v>
      </c>
      <c r="M1074" s="55" t="n">
        <v>-0.0001187814595927686</v>
      </c>
      <c r="N1074" s="55" t="n">
        <v>-85.09454581723961</v>
      </c>
      <c r="O1074" s="55" t="n">
        <v>-85.09427803411941</v>
      </c>
      <c r="P1074" s="55" t="n">
        <v>-0.0002677831201936658</v>
      </c>
      <c r="Q1074" s="55" t="n">
        <v>-0.0001272892178985134</v>
      </c>
      <c r="R1074" s="55" t="n">
        <v>-356.0164933292591</v>
      </c>
      <c r="S1074" s="55" t="n">
        <v>-356.0165399020862</v>
      </c>
      <c r="T1074" s="55" t="n">
        <v>4.657282708734659e-05</v>
      </c>
      <c r="U1074" s="55" t="n">
        <v>6.629702070212012e-05</v>
      </c>
      <c r="V1074" s="55" t="n">
        <v>88.81934444338508</v>
      </c>
      <c r="W1074" s="55" t="n">
        <v>88.82002443779611</v>
      </c>
      <c r="X1074" s="55" t="n">
        <v>-0.0006799944110191479</v>
      </c>
      <c r="Y1074" s="55" t="n">
        <v>-5.244324216341378e-05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0.1877199042039996</v>
      </c>
      <c r="AD1074" s="55" t="n">
        <v>-0.03823255166828152</v>
      </c>
      <c r="AE1074" s="55" t="n">
        <v>1.000831466385014</v>
      </c>
      <c r="AF1074" s="55" t="n">
        <v>-3.734006509548138e-05</v>
      </c>
      <c r="AG1074" s="55" t="n">
        <v>-0.0001955906153011666</v>
      </c>
      <c r="AH1074" s="55" t="n">
        <v>1.507008429157963e-05</v>
      </c>
      <c r="AI1074" s="55" t="n">
        <v>0.0001996924552800607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-98.1866078592511</v>
      </c>
      <c r="D1075" s="55" t="n">
        <v>-2.357672781949914e-05</v>
      </c>
      <c r="E1075" s="55" t="n">
        <v>5.585451017877876e-05</v>
      </c>
      <c r="F1075" s="55" t="n">
        <v>-87.7078063208313</v>
      </c>
      <c r="G1075" s="55" t="n">
        <v>-87.70781001964242</v>
      </c>
      <c r="H1075" s="55" t="n">
        <v>3.698811130923213e-06</v>
      </c>
      <c r="I1075" s="55" t="n">
        <v>-0.0001555045824050432</v>
      </c>
      <c r="J1075" s="55" t="n">
        <v>-3.266644384425021</v>
      </c>
      <c r="K1075" s="55" t="n">
        <v>-3.266715935740252</v>
      </c>
      <c r="L1075" s="55" t="n">
        <v>7.155131523028576e-05</v>
      </c>
      <c r="M1075" s="55" t="n">
        <v>-0.0001104911608604063</v>
      </c>
      <c r="N1075" s="55" t="n">
        <v>-85.09454581723961</v>
      </c>
      <c r="O1075" s="55" t="n">
        <v>-85.09427926011379</v>
      </c>
      <c r="P1075" s="55" t="n">
        <v>-0.0002665571258004871</v>
      </c>
      <c r="Q1075" s="55" t="n">
        <v>-0.0001195237045775357</v>
      </c>
      <c r="R1075" s="55" t="n">
        <v>-356.0164933292591</v>
      </c>
      <c r="S1075" s="55" t="n">
        <v>-356.0165392683163</v>
      </c>
      <c r="T1075" s="55" t="n">
        <v>4.59390571410772e-05</v>
      </c>
      <c r="U1075" s="55" t="n">
        <v>6.143431313714482e-05</v>
      </c>
      <c r="V1075" s="55" t="n">
        <v>88.81934444338508</v>
      </c>
      <c r="W1075" s="55" t="n">
        <v>88.82002391169412</v>
      </c>
      <c r="X1075" s="55" t="n">
        <v>-0.0006794683090445665</v>
      </c>
      <c r="Y1075" s="55" t="n">
        <v>-5.230360197933585e-05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0.187719909951221</v>
      </c>
      <c r="AD1075" s="55" t="n">
        <v>-0.03823251206137275</v>
      </c>
      <c r="AE1075" s="55" t="n">
        <v>1.000831466656684</v>
      </c>
      <c r="AF1075" s="55" t="n">
        <v>-4.308728646096327e-05</v>
      </c>
      <c r="AG1075" s="55" t="n">
        <v>-0.000235197524067754</v>
      </c>
      <c r="AH1075" s="55" t="n">
        <v>1.47984147158553e-05</v>
      </c>
      <c r="AI1075" s="55" t="n">
        <v>0.0002395691604949878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-98.18660732236502</v>
      </c>
      <c r="D1076" s="55" t="n">
        <v>-2.411361389728342e-05</v>
      </c>
      <c r="E1076" s="55" t="n">
        <v>5.151301681072765e-05</v>
      </c>
      <c r="F1076" s="55" t="n">
        <v>-87.7078063208313</v>
      </c>
      <c r="G1076" s="55" t="n">
        <v>-87.70781150868265</v>
      </c>
      <c r="H1076" s="55" t="n">
        <v>5.187851365255112e-06</v>
      </c>
      <c r="I1076" s="55" t="n">
        <v>-0.0001436575425391295</v>
      </c>
      <c r="J1076" s="55" t="n">
        <v>-3.266644384425021</v>
      </c>
      <c r="K1076" s="55" t="n">
        <v>-3.266716988741917</v>
      </c>
      <c r="L1076" s="55" t="n">
        <v>7.260431689516323e-05</v>
      </c>
      <c r="M1076" s="55" t="n">
        <v>-0.0001008287118765008</v>
      </c>
      <c r="N1076" s="55" t="n">
        <v>-85.09454581723961</v>
      </c>
      <c r="O1076" s="55" t="n">
        <v>-85.09428040152399</v>
      </c>
      <c r="P1076" s="55" t="n">
        <v>-0.0002654157156128404</v>
      </c>
      <c r="Q1076" s="55" t="n">
        <v>-0.0001104697039564896</v>
      </c>
      <c r="R1076" s="55" t="n">
        <v>-356.0164933292591</v>
      </c>
      <c r="S1076" s="55" t="n">
        <v>-356.0165386869236</v>
      </c>
      <c r="T1076" s="55" t="n">
        <v>4.535766451841326e-05</v>
      </c>
      <c r="U1076" s="55" t="n">
        <v>5.58648593900673e-05</v>
      </c>
      <c r="V1076" s="55" t="n">
        <v>88.81934444338508</v>
      </c>
      <c r="W1076" s="55" t="n">
        <v>88.8200233872311</v>
      </c>
      <c r="X1076" s="55" t="n">
        <v>-0.0006789438460225348</v>
      </c>
      <c r="Y1076" s="55" t="n">
        <v>-5.214793185517396e-05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0.1877199152877571</v>
      </c>
      <c r="AD1076" s="55" t="n">
        <v>-0.03823247529077445</v>
      </c>
      <c r="AE1076" s="55" t="n">
        <v>1.000831466910052</v>
      </c>
      <c r="AF1076" s="55" t="n">
        <v>-4.842382256287081e-05</v>
      </c>
      <c r="AG1076" s="55" t="n">
        <v>-0.0002719681223700698</v>
      </c>
      <c r="AH1076" s="55" t="n">
        <v>1.454504583442429e-05</v>
      </c>
      <c r="AI1076" s="55" t="n">
        <v>0.0002766280617280669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-98.18660683252058</v>
      </c>
      <c r="D1077" s="55" t="n">
        <v>-2.460345833727363e-05</v>
      </c>
      <c r="E1077" s="55" t="n">
        <v>4.654374497847745e-05</v>
      </c>
      <c r="F1077" s="55" t="n">
        <v>-87.7078063208313</v>
      </c>
      <c r="G1077" s="55" t="n">
        <v>-87.70781286976224</v>
      </c>
      <c r="H1077" s="55" t="n">
        <v>6.548930938420311e-06</v>
      </c>
      <c r="I1077" s="55" t="n">
        <v>-0.0001300738860192364</v>
      </c>
      <c r="J1077" s="55" t="n">
        <v>-3.266644384425021</v>
      </c>
      <c r="K1077" s="55" t="n">
        <v>-3.266717938312688</v>
      </c>
      <c r="L1077" s="55" t="n">
        <v>7.35538876660493e-05</v>
      </c>
      <c r="M1077" s="55" t="n">
        <v>-8.994077795346578e-05</v>
      </c>
      <c r="N1077" s="55" t="n">
        <v>-85.09454581723961</v>
      </c>
      <c r="O1077" s="55" t="n">
        <v>-85.09428144626757</v>
      </c>
      <c r="P1077" s="55" t="n">
        <v>-0.0002643709720236275</v>
      </c>
      <c r="Q1077" s="55" t="n">
        <v>-0.0001002645542674462</v>
      </c>
      <c r="R1077" s="55" t="n">
        <v>-356.0164933292591</v>
      </c>
      <c r="S1077" s="55" t="n">
        <v>-356.0165381644893</v>
      </c>
      <c r="T1077" s="55" t="n">
        <v>4.483523021954619e-05</v>
      </c>
      <c r="U1077" s="55" t="n">
        <v>4.967201660631143e-05</v>
      </c>
      <c r="V1077" s="55" t="n">
        <v>88.81934444338508</v>
      </c>
      <c r="W1077" s="55" t="n">
        <v>88.82002286458442</v>
      </c>
      <c r="X1077" s="55" t="n">
        <v>-0.0006784211993262261</v>
      </c>
      <c r="Y1077" s="55" t="n">
        <v>-5.197800929554617e-05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0.1877199201488221</v>
      </c>
      <c r="AD1077" s="55" t="n">
        <v>-0.0382324418024298</v>
      </c>
      <c r="AE1077" s="55" t="n">
        <v>1.000831467142112</v>
      </c>
      <c r="AF1077" s="55" t="n">
        <v>-5.328488761335848e-05</v>
      </c>
      <c r="AG1077" s="55" t="n">
        <v>-0.0003054564670229576</v>
      </c>
      <c r="AH1077" s="55" t="n">
        <v>1.431298612963872e-05</v>
      </c>
      <c r="AI1077" s="55" t="n">
        <v>0.000310399410544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-98.1866063956107</v>
      </c>
      <c r="D1078" s="55" t="n">
        <v>-2.504036822047819e-05</v>
      </c>
      <c r="E1078" s="55" t="n">
        <v>4.102105027811879e-05</v>
      </c>
      <c r="F1078" s="55" t="n">
        <v>-87.7078063208313</v>
      </c>
      <c r="G1078" s="55" t="n">
        <v>-87.70781408664365</v>
      </c>
      <c r="H1078" s="55" t="n">
        <v>7.765812355436813e-06</v>
      </c>
      <c r="I1078" s="55" t="n">
        <v>-0.0001149571365186655</v>
      </c>
      <c r="J1078" s="55" t="n">
        <v>-3.266644384425021</v>
      </c>
      <c r="K1078" s="55" t="n">
        <v>-3.266718773068945</v>
      </c>
      <c r="L1078" s="55" t="n">
        <v>7.43886439230742e-05</v>
      </c>
      <c r="M1078" s="55" t="n">
        <v>-7.798821773021652e-05</v>
      </c>
      <c r="N1078" s="55" t="n">
        <v>-85.09454581723961</v>
      </c>
      <c r="O1078" s="55" t="n">
        <v>-85.09428238370575</v>
      </c>
      <c r="P1078" s="55" t="n">
        <v>-0.0002634335338483133</v>
      </c>
      <c r="Q1078" s="55" t="n">
        <v>-8.905895949957863e-05</v>
      </c>
      <c r="R1078" s="55" t="n">
        <v>-356.0164933292591</v>
      </c>
      <c r="S1078" s="55" t="n">
        <v>-356.0165377067245</v>
      </c>
      <c r="T1078" s="55" t="n">
        <v>4.43774654520175e-05</v>
      </c>
      <c r="U1078" s="55" t="n">
        <v>4.294622866660967e-05</v>
      </c>
      <c r="V1078" s="55" t="n">
        <v>88.81934444338508</v>
      </c>
      <c r="W1078" s="55" t="n">
        <v>88.82002234390997</v>
      </c>
      <c r="X1078" s="55" t="n">
        <v>-0.0006779005248791531</v>
      </c>
      <c r="Y1078" s="55" t="n">
        <v>-5.179576793054845e-05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0.1877199244768094</v>
      </c>
      <c r="AD1078" s="55" t="n">
        <v>-0.0382324119927428</v>
      </c>
      <c r="AE1078" s="55" t="n">
        <v>1.000831467350176</v>
      </c>
      <c r="AF1078" s="55" t="n">
        <v>-5.761287488748046e-05</v>
      </c>
      <c r="AG1078" s="55" t="n">
        <v>-0.0003352661540195756</v>
      </c>
      <c r="AH1078" s="55" t="n">
        <v>1.410492189712897e-05</v>
      </c>
      <c r="AI1078" s="55" t="n">
        <v>0.0003404725924440944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-98.18660601674712</v>
      </c>
      <c r="D1079" s="55" t="n">
        <v>-2.541923179757969e-05</v>
      </c>
      <c r="E1079" s="55" t="n">
        <v>3.502558492987468e-05</v>
      </c>
      <c r="F1079" s="55" t="n">
        <v>-87.7078063208313</v>
      </c>
      <c r="G1079" s="55" t="n">
        <v>-87.70781514521966</v>
      </c>
      <c r="H1079" s="55" t="n">
        <v>8.824388355070518e-06</v>
      </c>
      <c r="I1079" s="55" t="n">
        <v>-9.852830621338748e-05</v>
      </c>
      <c r="J1079" s="55" t="n">
        <v>-3.266644384425021</v>
      </c>
      <c r="K1079" s="55" t="n">
        <v>-3.266719483302179</v>
      </c>
      <c r="L1079" s="55" t="n">
        <v>7.509887715705362e-05</v>
      </c>
      <c r="M1079" s="55" t="n">
        <v>-6.5143760020426e-05</v>
      </c>
      <c r="N1079" s="55" t="n">
        <v>-85.09454581723961</v>
      </c>
      <c r="O1079" s="55" t="n">
        <v>-85.09428320476435</v>
      </c>
      <c r="P1079" s="55" t="n">
        <v>-0.0002626124752475709</v>
      </c>
      <c r="Q1079" s="55" t="n">
        <v>-7.701479693356319e-05</v>
      </c>
      <c r="R1079" s="55" t="n">
        <v>-356.0164933292591</v>
      </c>
      <c r="S1079" s="55" t="n">
        <v>-356.0165373184067</v>
      </c>
      <c r="T1079" s="55" t="n">
        <v>4.398914761251425e-05</v>
      </c>
      <c r="U1079" s="55" t="n">
        <v>3.57837587315396e-05</v>
      </c>
      <c r="V1079" s="55" t="n">
        <v>88.81934444338508</v>
      </c>
      <c r="W1079" s="55" t="n">
        <v>88.8200218253406</v>
      </c>
      <c r="X1079" s="55" t="n">
        <v>-0.0006773819555267239</v>
      </c>
      <c r="Y1079" s="55" t="n">
        <v>-5.160327830870802e-05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0.187719928221954</v>
      </c>
      <c r="AD1079" s="55" t="n">
        <v>-0.03823238620401699</v>
      </c>
      <c r="AE1079" s="55" t="n">
        <v>1.000831467531913</v>
      </c>
      <c r="AF1079" s="55" t="n">
        <v>-6.135801949858077e-05</v>
      </c>
      <c r="AG1079" s="55" t="n">
        <v>-0.0003610548798271829</v>
      </c>
      <c r="AH1079" s="55" t="n">
        <v>1.392318549342519e-05</v>
      </c>
      <c r="AI1079" s="55" t="n">
        <v>0.0003664959589110008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-98.18660570020357</v>
      </c>
      <c r="D1080" s="55" t="n">
        <v>-2.573577534453044e-05</v>
      </c>
      <c r="E1080" s="55" t="n">
        <v>2.864314637816072e-05</v>
      </c>
      <c r="F1080" s="55" t="n">
        <v>-87.7078063208313</v>
      </c>
      <c r="G1080" s="55" t="n">
        <v>-87.70781603367088</v>
      </c>
      <c r="H1080" s="55" t="n">
        <v>9.712839589014107e-06</v>
      </c>
      <c r="I1080" s="55" t="n">
        <v>-8.102273164860697e-05</v>
      </c>
      <c r="J1080" s="55" t="n">
        <v>-3.266644384425021</v>
      </c>
      <c r="K1080" s="55" t="n">
        <v>-3.266720061084396</v>
      </c>
      <c r="L1080" s="55" t="n">
        <v>7.56766593742636e-05</v>
      </c>
      <c r="M1080" s="55" t="n">
        <v>-5.158955949812156e-05</v>
      </c>
      <c r="N1080" s="55" t="n">
        <v>-85.09454581723961</v>
      </c>
      <c r="O1080" s="55" t="n">
        <v>-85.09428390203233</v>
      </c>
      <c r="P1080" s="55" t="n">
        <v>-0.00026191520727003</v>
      </c>
      <c r="Q1080" s="55" t="n">
        <v>-6.43028074465742e-05</v>
      </c>
      <c r="R1080" s="55" t="n">
        <v>-356.0164933292591</v>
      </c>
      <c r="S1080" s="55" t="n">
        <v>-356.0165370033295</v>
      </c>
      <c r="T1080" s="55" t="n">
        <v>4.367407036488274e-05</v>
      </c>
      <c r="U1080" s="55" t="n">
        <v>2.828532459402438e-05</v>
      </c>
      <c r="V1080" s="55" t="n">
        <v>88.81934444338508</v>
      </c>
      <c r="W1080" s="55" t="n">
        <v>88.82002130898454</v>
      </c>
      <c r="X1080" s="55" t="n">
        <v>-0.0006768655994459641</v>
      </c>
      <c r="Y1080" s="55" t="n">
        <v>-5.140272909494795e-05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0.1877199313428844</v>
      </c>
      <c r="AD1080" s="55" t="n">
        <v>-0.03823236472066638</v>
      </c>
      <c r="AE1080" s="55" t="n">
        <v>1.00083146768537</v>
      </c>
      <c r="AF1080" s="55" t="n">
        <v>-6.447894995709191e-05</v>
      </c>
      <c r="AG1080" s="55" t="n">
        <v>-0.0003825382304395442</v>
      </c>
      <c r="AH1080" s="55" t="n">
        <v>1.376972824651546e-05</v>
      </c>
      <c r="AI1080" s="55" t="n">
        <v>0.0003881786162984378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-98.18660544937076</v>
      </c>
      <c r="D1081" s="55" t="n">
        <v>-2.598660816104007e-05</v>
      </c>
      <c r="E1081" s="55" t="n">
        <v>2.196347927836159e-05</v>
      </c>
      <c r="F1081" s="55" t="n">
        <v>-87.7078063208313</v>
      </c>
      <c r="G1081" s="55" t="n">
        <v>-87.70781674259055</v>
      </c>
      <c r="H1081" s="55" t="n">
        <v>1.042175926146391e-05</v>
      </c>
      <c r="I1081" s="55" t="n">
        <v>-6.26867577032064e-05</v>
      </c>
      <c r="J1081" s="55" t="n">
        <v>-3.266644384425021</v>
      </c>
      <c r="K1081" s="55" t="n">
        <v>-3.266720500348606</v>
      </c>
      <c r="L1081" s="55" t="n">
        <v>7.611592358474995e-05</v>
      </c>
      <c r="M1081" s="55" t="n">
        <v>-3.751467029386574e-05</v>
      </c>
      <c r="N1081" s="55" t="n">
        <v>-85.09454581723961</v>
      </c>
      <c r="O1081" s="55" t="n">
        <v>-85.09428446983682</v>
      </c>
      <c r="P1081" s="55" t="n">
        <v>-0.0002613474027784651</v>
      </c>
      <c r="Q1081" s="55" t="n">
        <v>-5.110019715617377e-05</v>
      </c>
      <c r="R1081" s="55" t="n">
        <v>-356.0164933292591</v>
      </c>
      <c r="S1081" s="55" t="n">
        <v>-356.0165367642655</v>
      </c>
      <c r="T1081" s="55" t="n">
        <v>4.343500644036097e-05</v>
      </c>
      <c r="U1081" s="55" t="n">
        <v>2.055471262960746e-05</v>
      </c>
      <c r="V1081" s="55" t="n">
        <v>88.81934444338508</v>
      </c>
      <c r="W1081" s="55" t="n">
        <v>88.8200207949241</v>
      </c>
      <c r="X1081" s="55" t="n">
        <v>-0.0006763515390259624</v>
      </c>
      <c r="Y1081" s="55" t="n">
        <v>-5.119638548518261e-05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0.1877199338070538</v>
      </c>
      <c r="AD1081" s="55" t="n">
        <v>-0.03823234776625168</v>
      </c>
      <c r="AE1081" s="55" t="n">
        <v>1.000831467808997</v>
      </c>
      <c r="AF1081" s="55" t="n">
        <v>-6.69431192701353e-05</v>
      </c>
      <c r="AG1081" s="55" t="n">
        <v>-0.0003994926451381109</v>
      </c>
      <c r="AH1081" s="55" t="n">
        <v>1.364610113796516e-05</v>
      </c>
      <c r="AI1081" s="55" t="n">
        <v>0.0004052924509700714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-98.18660526672355</v>
      </c>
      <c r="D1082" s="55" t="n">
        <v>-2.616925536845538e-05</v>
      </c>
      <c r="E1082" s="55" t="n">
        <v>1.507902258837977e-05</v>
      </c>
      <c r="F1082" s="55" t="n">
        <v>-87.7078063208313</v>
      </c>
      <c r="G1082" s="55" t="n">
        <v>-87.70781726507595</v>
      </c>
      <c r="H1082" s="55" t="n">
        <v>1.094424465276139e-05</v>
      </c>
      <c r="I1082" s="55" t="n">
        <v>-4.37743371366519e-05</v>
      </c>
      <c r="J1082" s="55" t="n">
        <v>-3.266644384425021</v>
      </c>
      <c r="K1082" s="55" t="n">
        <v>-3.266720796943519</v>
      </c>
      <c r="L1082" s="55" t="n">
        <v>7.641251849753202e-05</v>
      </c>
      <c r="M1082" s="55" t="n">
        <v>-2.311242789440424e-05</v>
      </c>
      <c r="N1082" s="55" t="n">
        <v>-85.09454581723961</v>
      </c>
      <c r="O1082" s="55" t="n">
        <v>-85.09428490429444</v>
      </c>
      <c r="P1082" s="55" t="n">
        <v>-0.000260912945166531</v>
      </c>
      <c r="Q1082" s="55" t="n">
        <v>-3.758826363539029e-05</v>
      </c>
      <c r="R1082" s="55" t="n">
        <v>-356.0164933292591</v>
      </c>
      <c r="S1082" s="55" t="n">
        <v>-356.0165366029444</v>
      </c>
      <c r="T1082" s="55" t="n">
        <v>4.327368529736252e-05</v>
      </c>
      <c r="U1082" s="55" t="n">
        <v>1.269734863707909e-05</v>
      </c>
      <c r="V1082" s="55" t="n">
        <v>88.81934444338508</v>
      </c>
      <c r="W1082" s="55" t="n">
        <v>88.82002028321534</v>
      </c>
      <c r="X1082" s="55" t="n">
        <v>-0.0006758398302572033</v>
      </c>
      <c r="Y1082" s="55" t="n">
        <v>-5.098654265174363e-05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0.1877199355910495</v>
      </c>
      <c r="AD1082" s="55" t="n">
        <v>-0.0382323355013553</v>
      </c>
      <c r="AE1082" s="55" t="n">
        <v>1.000831467901659</v>
      </c>
      <c r="AF1082" s="55" t="n">
        <v>-6.872711499905648e-05</v>
      </c>
      <c r="AG1082" s="55" t="n">
        <v>-0.0004117575415144015</v>
      </c>
      <c r="AH1082" s="55" t="n">
        <v>1.355343881570548e-05</v>
      </c>
      <c r="AI1082" s="55" t="n">
        <v>0.0004176737782454253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-98.1866051538009</v>
      </c>
      <c r="D1083" s="55" t="n">
        <v>-2.628217802358822e-05</v>
      </c>
      <c r="E1083" s="55" t="n">
        <v>8.083658555589922e-06</v>
      </c>
      <c r="F1083" s="55" t="n">
        <v>-87.7078063208313</v>
      </c>
      <c r="G1083" s="55" t="n">
        <v>-87.70781759678528</v>
      </c>
      <c r="H1083" s="55" t="n">
        <v>1.127595398771089e-05</v>
      </c>
      <c r="I1083" s="55" t="n">
        <v>-2.454356029101787e-05</v>
      </c>
      <c r="J1083" s="55" t="n">
        <v>-3.266644384425021</v>
      </c>
      <c r="K1083" s="55" t="n">
        <v>-3.266720948662139</v>
      </c>
      <c r="L1083" s="55" t="n">
        <v>7.656423711736739e-05</v>
      </c>
      <c r="M1083" s="55" t="n">
        <v>-8.577848724548484e-06</v>
      </c>
      <c r="N1083" s="55" t="n">
        <v>-85.09454581723961</v>
      </c>
      <c r="O1083" s="55" t="n">
        <v>-85.09428520333815</v>
      </c>
      <c r="P1083" s="55" t="n">
        <v>-0.0002606139014512709</v>
      </c>
      <c r="Q1083" s="55" t="n">
        <v>-2.394990073093243e-05</v>
      </c>
      <c r="R1083" s="55" t="n">
        <v>-356.0164933292591</v>
      </c>
      <c r="S1083" s="55" t="n">
        <v>-356.0165365200435</v>
      </c>
      <c r="T1083" s="55" t="n">
        <v>4.319078441947899e-05</v>
      </c>
      <c r="U1083" s="55" t="n">
        <v>4.818885045094306e-06</v>
      </c>
      <c r="V1083" s="55" t="n">
        <v>88.81934444338508</v>
      </c>
      <c r="W1083" s="55" t="n">
        <v>88.82001977388737</v>
      </c>
      <c r="X1083" s="55" t="n">
        <v>-0.0006753305022862898</v>
      </c>
      <c r="Y1083" s="55" t="n">
        <v>-5.077552251408572e-05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0.187719936680778</v>
      </c>
      <c r="AD1083" s="55" t="n">
        <v>-0.03823232802232262</v>
      </c>
      <c r="AE1083" s="55" t="n">
        <v>1.000831467962647</v>
      </c>
      <c r="AF1083" s="55" t="n">
        <v>-6.981684347318051e-05</v>
      </c>
      <c r="AG1083" s="55" t="n">
        <v>-0.0004192365741992332</v>
      </c>
      <c r="AH1083" s="55" t="n">
        <v>1.349245160042756e-05</v>
      </c>
      <c r="AI1083" s="55" t="n">
        <v>0.0004252243443513761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-98.18660511119823</v>
      </c>
      <c r="D1084" s="55" t="n">
        <v>-2.632478068843555e-05</v>
      </c>
      <c r="E1084" s="55" t="n">
        <v>1.071450843845161e-06</v>
      </c>
      <c r="F1084" s="55" t="n">
        <v>-87.7078063208313</v>
      </c>
      <c r="G1084" s="55" t="n">
        <v>-87.70781773596001</v>
      </c>
      <c r="H1084" s="55" t="n">
        <v>1.141512871218459e-05</v>
      </c>
      <c r="I1084" s="55" t="n">
        <v>-5.253184472432464e-06</v>
      </c>
      <c r="J1084" s="55" t="n">
        <v>-3.266644384425021</v>
      </c>
      <c r="K1084" s="55" t="n">
        <v>-3.266720955244311</v>
      </c>
      <c r="L1084" s="55" t="n">
        <v>7.657081928999074e-05</v>
      </c>
      <c r="M1084" s="55" t="n">
        <v>5.894972821524428e-06</v>
      </c>
      <c r="N1084" s="55" t="n">
        <v>-85.09454581723961</v>
      </c>
      <c r="O1084" s="55" t="n">
        <v>-85.09428536671965</v>
      </c>
      <c r="P1084" s="55" t="n">
        <v>-0.000260450519957672</v>
      </c>
      <c r="Q1084" s="55" t="n">
        <v>-1.036715599268486e-05</v>
      </c>
      <c r="R1084" s="55" t="n">
        <v>-356.0164933292591</v>
      </c>
      <c r="S1084" s="55" t="n">
        <v>-356.016536515194</v>
      </c>
      <c r="T1084" s="55" t="n">
        <v>4.318593496414507e-05</v>
      </c>
      <c r="U1084" s="55" t="n">
        <v>-2.976201672548084e-06</v>
      </c>
      <c r="V1084" s="55" t="n">
        <v>88.81934444338508</v>
      </c>
      <c r="W1084" s="55" t="n">
        <v>88.82001926694248</v>
      </c>
      <c r="X1084" s="55" t="n">
        <v>-0.0006748235574032214</v>
      </c>
      <c r="Y1084" s="55" t="n">
        <v>-5.056563157853409e-05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0.1877199370715226</v>
      </c>
      <c r="AD1084" s="55" t="n">
        <v>-0.03823232536086933</v>
      </c>
      <c r="AE1084" s="55" t="n">
        <v>1.000831467991677</v>
      </c>
      <c r="AF1084" s="55" t="n">
        <v>-7.020758813203187e-05</v>
      </c>
      <c r="AG1084" s="55" t="n">
        <v>-0.0004218980274861561</v>
      </c>
      <c r="AH1084" s="55" t="n">
        <v>1.346342126673505e-05</v>
      </c>
      <c r="AI1084" s="55" t="n">
        <v>0.000427911573505826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-98.1866051385726</v>
      </c>
      <c r="D1085" s="55" t="n">
        <v>-2.629740631584757e-05</v>
      </c>
      <c r="E1085" s="55" t="n">
        <v>-5.86461120895711e-06</v>
      </c>
      <c r="F1085" s="55" t="n">
        <v>-87.7078063208313</v>
      </c>
      <c r="G1085" s="55" t="n">
        <v>-87.70781768341251</v>
      </c>
      <c r="H1085" s="55" t="n">
        <v>1.136258121618144e-05</v>
      </c>
      <c r="I1085" s="55" t="n">
        <v>1.384079335108658e-05</v>
      </c>
      <c r="J1085" s="55" t="n">
        <v>-3.266644384425021</v>
      </c>
      <c r="K1085" s="55" t="n">
        <v>-3.266720818353428</v>
      </c>
      <c r="L1085" s="55" t="n">
        <v>7.643392840574355e-05</v>
      </c>
      <c r="M1085" s="55" t="n">
        <v>2.011542988019589e-05</v>
      </c>
      <c r="N1085" s="55" t="n">
        <v>-85.09454581723961</v>
      </c>
      <c r="O1085" s="55" t="n">
        <v>-85.09428539598763</v>
      </c>
      <c r="P1085" s="55" t="n">
        <v>-0.0002604212519718822</v>
      </c>
      <c r="Q1085" s="55" t="n">
        <v>2.981150568793804e-06</v>
      </c>
      <c r="R1085" s="55" t="n">
        <v>-356.0164933292591</v>
      </c>
      <c r="S1085" s="55" t="n">
        <v>-356.016536587</v>
      </c>
      <c r="T1085" s="55" t="n">
        <v>4.325774084596666e-05</v>
      </c>
      <c r="U1085" s="55" t="n">
        <v>-1.058596041179678e-05</v>
      </c>
      <c r="V1085" s="55" t="n">
        <v>88.81934444338508</v>
      </c>
      <c r="W1085" s="55" t="n">
        <v>88.82001876235647</v>
      </c>
      <c r="X1085" s="55" t="n">
        <v>-0.0006743189713848937</v>
      </c>
      <c r="Y1085" s="55" t="n">
        <v>-5.03591282676392e-05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0.1877199367678776</v>
      </c>
      <c r="AD1085" s="55" t="n">
        <v>-0.03823232748455019</v>
      </c>
      <c r="AE1085" s="55" t="n">
        <v>1.000831467988897</v>
      </c>
      <c r="AF1085" s="55" t="n">
        <v>-6.990394313399761e-05</v>
      </c>
      <c r="AG1085" s="55" t="n">
        <v>-0.0004197743466299864</v>
      </c>
      <c r="AH1085" s="55" t="n">
        <v>1.346620170927793e-05</v>
      </c>
      <c r="AI1085" s="55" t="n">
        <v>0.00042576801423168</v>
      </c>
      <c r="AJ1085" s="55" t="n">
        <v>0</v>
      </c>
    </row>
    <row r="1086">
      <c r="A1086" s="55" t="n">
        <v>10.81999999999999</v>
      </c>
      <c r="B1086" s="55" t="n">
        <v>-98.18663143597892</v>
      </c>
      <c r="C1086" s="55" t="n">
        <v>-98.18660523466012</v>
      </c>
      <c r="D1086" s="55" t="n">
        <v>-2.620131879464359e-05</v>
      </c>
      <c r="E1086" s="55" t="n">
        <v>-1.263382345313589e-05</v>
      </c>
      <c r="F1086" s="55" t="n">
        <v>-87.7078063208313</v>
      </c>
      <c r="G1086" s="55" t="n">
        <v>-87.70781744248033</v>
      </c>
      <c r="H1086" s="55" t="n">
        <v>1.112164903383978e-05</v>
      </c>
      <c r="I1086" s="55" t="n">
        <v>3.2488486632328e-05</v>
      </c>
      <c r="J1086" s="55" t="n">
        <v>-3.266644384425021</v>
      </c>
      <c r="K1086" s="55" t="n">
        <v>-3.266720541527974</v>
      </c>
      <c r="L1086" s="55" t="n">
        <v>7.615710295217246e-05</v>
      </c>
      <c r="M1086" s="55" t="n">
        <v>3.389887275746473e-05</v>
      </c>
      <c r="N1086" s="55" t="n">
        <v>-85.09454581723961</v>
      </c>
      <c r="O1086" s="55" t="n">
        <v>-85.09428529444273</v>
      </c>
      <c r="P1086" s="55" t="n">
        <v>-0.0002605227968796419</v>
      </c>
      <c r="Q1086" s="55" t="n">
        <v>1.592175500260674e-05</v>
      </c>
      <c r="R1086" s="55" t="n">
        <v>-356.0164933292591</v>
      </c>
      <c r="S1086" s="55" t="n">
        <v>-356.0165367330706</v>
      </c>
      <c r="T1086" s="55" t="n">
        <v>4.34038115091563e-05</v>
      </c>
      <c r="U1086" s="55" t="n">
        <v>-1.791228978684068e-05</v>
      </c>
      <c r="V1086" s="55" t="n">
        <v>88.81934444338508</v>
      </c>
      <c r="W1086" s="55" t="n">
        <v>88.82001826007919</v>
      </c>
      <c r="X1086" s="55" t="n">
        <v>-0.0006738166941057648</v>
      </c>
      <c r="Y1086" s="55" t="n">
        <v>-5.015819786396571e-05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0.1877199357835597</v>
      </c>
      <c r="AD1086" s="55" t="n">
        <v>-0.03823233429806597</v>
      </c>
      <c r="AE1086" s="55" t="n">
        <v>1.000831467954868</v>
      </c>
      <c r="AF1086" s="55" t="n">
        <v>-6.891962520128025e-05</v>
      </c>
      <c r="AG1086" s="55" t="n">
        <v>-0.0004129608308506283</v>
      </c>
      <c r="AH1086" s="55" t="n">
        <v>1.350022982293808e-05</v>
      </c>
      <c r="AI1086" s="55" t="n">
        <v>0.000418889984076963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-98.18660539730526</v>
      </c>
      <c r="D1087" s="55" t="n">
        <v>-2.603867366306456e-05</v>
      </c>
      <c r="E1087" s="55" t="n">
        <v>-1.914892442234218e-05</v>
      </c>
      <c r="F1087" s="55" t="n">
        <v>-87.7078063208313</v>
      </c>
      <c r="G1087" s="55" t="n">
        <v>-87.70781701894713</v>
      </c>
      <c r="H1087" s="55" t="n">
        <v>1.069811582573677e-05</v>
      </c>
      <c r="I1087" s="55" t="n">
        <v>5.044934839460347e-05</v>
      </c>
      <c r="J1087" s="55" t="n">
        <v>-3.266644384425021</v>
      </c>
      <c r="K1087" s="55" t="n">
        <v>-3.266720130109045</v>
      </c>
      <c r="L1087" s="55" t="n">
        <v>7.574568402362211e-05</v>
      </c>
      <c r="M1087" s="55" t="n">
        <v>4.706895439258839e-05</v>
      </c>
      <c r="N1087" s="55" t="n">
        <v>-85.09454581723961</v>
      </c>
      <c r="O1087" s="55" t="n">
        <v>-85.09428506706956</v>
      </c>
      <c r="P1087" s="55" t="n">
        <v>-0.000260750170039321</v>
      </c>
      <c r="Q1087" s="55" t="n">
        <v>2.828918827627869e-05</v>
      </c>
      <c r="R1087" s="55" t="n">
        <v>-356.0164933292591</v>
      </c>
      <c r="S1087" s="55" t="n">
        <v>-356.016536950066</v>
      </c>
      <c r="T1087" s="55" t="n">
        <v>4.362080686240971e-05</v>
      </c>
      <c r="U1087" s="55" t="n">
        <v>-2.48621857652874e-05</v>
      </c>
      <c r="V1087" s="55" t="n">
        <v>88.81934444338508</v>
      </c>
      <c r="W1087" s="55" t="n">
        <v>88.82001776003567</v>
      </c>
      <c r="X1087" s="55" t="n">
        <v>-0.0006733166505810775</v>
      </c>
      <c r="Y1087" s="55" t="n">
        <v>-4.996492172500685e-05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0.1877199341411011</v>
      </c>
      <c r="AD1087" s="55" t="n">
        <v>-0.03823234564538914</v>
      </c>
      <c r="AE1087" s="55" t="n">
        <v>1.000831467890562</v>
      </c>
      <c r="AF1087" s="55" t="n">
        <v>-6.727716661547589e-05</v>
      </c>
      <c r="AG1087" s="55" t="n">
        <v>-0.0004016135076792549</v>
      </c>
      <c r="AH1087" s="55" t="n">
        <v>1.356453660505963e-05</v>
      </c>
      <c r="AI1087" s="55" t="n">
        <v>0.0004074354223083107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-98.18660562350155</v>
      </c>
      <c r="D1088" s="55" t="n">
        <v>-2.581247737222868e-05</v>
      </c>
      <c r="E1088" s="55" t="n">
        <v>-2.532721874576054e-05</v>
      </c>
      <c r="F1088" s="55" t="n">
        <v>-87.7078063208313</v>
      </c>
      <c r="G1088" s="55" t="n">
        <v>-87.70781642093264</v>
      </c>
      <c r="H1088" s="55" t="n">
        <v>1.01001013444187e-05</v>
      </c>
      <c r="I1088" s="55" t="n">
        <v>6.749521469899357e-05</v>
      </c>
      <c r="J1088" s="55" t="n">
        <v>-3.266644384425021</v>
      </c>
      <c r="K1088" s="55" t="n">
        <v>-3.266719591144946</v>
      </c>
      <c r="L1088" s="55" t="n">
        <v>7.520671992487073e-05</v>
      </c>
      <c r="M1088" s="55" t="n">
        <v>5.945987329050436e-05</v>
      </c>
      <c r="N1088" s="55" t="n">
        <v>-85.09454581723961</v>
      </c>
      <c r="O1088" s="55" t="n">
        <v>-85.09428472044797</v>
      </c>
      <c r="P1088" s="55" t="n">
        <v>-0.0002610967916211723</v>
      </c>
      <c r="Q1088" s="55" t="n">
        <v>3.99277991742938e-05</v>
      </c>
      <c r="R1088" s="55" t="n">
        <v>-356.0164933292591</v>
      </c>
      <c r="S1088" s="55" t="n">
        <v>-356.0165372337538</v>
      </c>
      <c r="T1088" s="55" t="n">
        <v>4.390449468155666e-05</v>
      </c>
      <c r="U1088" s="55" t="n">
        <v>-3.134890445808246e-05</v>
      </c>
      <c r="V1088" s="55" t="n">
        <v>88.81934444338508</v>
      </c>
      <c r="W1088" s="55" t="n">
        <v>88.82001726212756</v>
      </c>
      <c r="X1088" s="55" t="n">
        <v>-0.0006728187424808033</v>
      </c>
      <c r="Y1088" s="55" t="n">
        <v>-4.97812391291013e-05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0.1877199318714307</v>
      </c>
      <c r="AD1088" s="55" t="n">
        <v>-0.03823236131266056</v>
      </c>
      <c r="AE1088" s="55" t="n">
        <v>1.000831467797333</v>
      </c>
      <c r="AF1088" s="55" t="n">
        <v>-6.500749616389356e-05</v>
      </c>
      <c r="AG1088" s="55" t="n">
        <v>-0.0003859462362615362</v>
      </c>
      <c r="AH1088" s="55" t="n">
        <v>1.365776514106187e-05</v>
      </c>
      <c r="AI1088" s="55" t="n">
        <v>0.0003916209984035491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-98.18660590944319</v>
      </c>
      <c r="D1089" s="55" t="n">
        <v>-2.552653573570113e-05</v>
      </c>
      <c r="E1089" s="55" t="n">
        <v>-3.10916021688949e-05</v>
      </c>
      <c r="F1089" s="55" t="n">
        <v>-87.7078063208313</v>
      </c>
      <c r="G1089" s="55" t="n">
        <v>-87.70781565875325</v>
      </c>
      <c r="H1089" s="55" t="n">
        <v>9.337921947994833e-06</v>
      </c>
      <c r="I1089" s="55" t="n">
        <v>8.341315717419946e-05</v>
      </c>
      <c r="J1089" s="55" t="n">
        <v>-3.266644384425021</v>
      </c>
      <c r="K1089" s="55" t="n">
        <v>-3.266718933274475</v>
      </c>
      <c r="L1089" s="55" t="n">
        <v>7.454884945272473e-05</v>
      </c>
      <c r="M1089" s="55" t="n">
        <v>7.091840986656511e-05</v>
      </c>
      <c r="N1089" s="55" t="n">
        <v>-85.09454581723961</v>
      </c>
      <c r="O1089" s="55" t="n">
        <v>-85.09428426264401</v>
      </c>
      <c r="P1089" s="55" t="n">
        <v>-0.0002615545955858569</v>
      </c>
      <c r="Q1089" s="55" t="n">
        <v>5.06937209139852e-05</v>
      </c>
      <c r="R1089" s="55" t="n">
        <v>-356.0164933292591</v>
      </c>
      <c r="S1089" s="55" t="n">
        <v>-356.016537579078</v>
      </c>
      <c r="T1089" s="55" t="n">
        <v>4.424981890243113e-05</v>
      </c>
      <c r="U1089" s="55" t="n">
        <v>-3.729301921311099e-05</v>
      </c>
      <c r="V1089" s="55" t="n">
        <v>88.81934444338508</v>
      </c>
      <c r="W1089" s="55" t="n">
        <v>88.82001676623455</v>
      </c>
      <c r="X1089" s="55" t="n">
        <v>-0.0006723228494654754</v>
      </c>
      <c r="Y1089" s="55" t="n">
        <v>-4.96089559762505e-05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0.1877199290133494</v>
      </c>
      <c r="AD1089" s="55" t="n">
        <v>-0.03823238103181329</v>
      </c>
      <c r="AE1089" s="55" t="n">
        <v>1.000831467676903</v>
      </c>
      <c r="AF1089" s="55" t="n">
        <v>-6.214941489224302e-05</v>
      </c>
      <c r="AG1089" s="55" t="n">
        <v>-0.0003662270835272374</v>
      </c>
      <c r="AH1089" s="55" t="n">
        <v>1.377819525139046e-05</v>
      </c>
      <c r="AI1089" s="55" t="n">
        <v>0.0003717185294610692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-98.18660625058628</v>
      </c>
      <c r="D1090" s="55" t="n">
        <v>-2.518539264656647e-05</v>
      </c>
      <c r="E1090" s="55" t="n">
        <v>-3.637150121457818e-05</v>
      </c>
      <c r="F1090" s="55" t="n">
        <v>-87.7078063208313</v>
      </c>
      <c r="G1090" s="55" t="n">
        <v>-87.70781474475535</v>
      </c>
      <c r="H1090" s="55" t="n">
        <v>8.423924053572072e-06</v>
      </c>
      <c r="I1090" s="55" t="n">
        <v>9.800809221404092e-05</v>
      </c>
      <c r="J1090" s="55" t="n">
        <v>-3.266644384425021</v>
      </c>
      <c r="K1090" s="55" t="n">
        <v>-3.266718166590836</v>
      </c>
      <c r="L1090" s="55" t="n">
        <v>7.37821658139988e-05</v>
      </c>
      <c r="M1090" s="55" t="n">
        <v>8.130577739655445e-05</v>
      </c>
      <c r="N1090" s="55" t="n">
        <v>-85.09454581723961</v>
      </c>
      <c r="O1090" s="55" t="n">
        <v>-85.09428370308285</v>
      </c>
      <c r="P1090" s="55" t="n">
        <v>-0.0002621141567539651</v>
      </c>
      <c r="Q1090" s="55" t="n">
        <v>6.045661701464157e-05</v>
      </c>
      <c r="R1090" s="55" t="n">
        <v>-356.0164933292591</v>
      </c>
      <c r="S1090" s="55" t="n">
        <v>-356.0165379802368</v>
      </c>
      <c r="T1090" s="55" t="n">
        <v>4.465097773529426e-05</v>
      </c>
      <c r="U1090" s="55" t="n">
        <v>-4.262337172829454e-05</v>
      </c>
      <c r="V1090" s="55" t="n">
        <v>88.81934444338508</v>
      </c>
      <c r="W1090" s="55" t="n">
        <v>88.82001627221628</v>
      </c>
      <c r="X1090" s="55" t="n">
        <v>-0.0006718288311962989</v>
      </c>
      <c r="Y1090" s="55" t="n">
        <v>-4.944969478942644e-05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0.1877199256129092</v>
      </c>
      <c r="AD1090" s="55" t="n">
        <v>-0.03823240448486112</v>
      </c>
      <c r="AE1090" s="55" t="n">
        <v>1.000831467531328</v>
      </c>
      <c r="AF1090" s="55" t="n">
        <v>-5.87489747405634e-05</v>
      </c>
      <c r="AG1090" s="55" t="n">
        <v>-0.0003427740356970466</v>
      </c>
      <c r="AH1090" s="55" t="n">
        <v>1.392377058095917e-05</v>
      </c>
      <c r="AI1090" s="55" t="n">
        <v>0.0003480507907882106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-98.18660664171902</v>
      </c>
      <c r="D1091" s="55" t="n">
        <v>-2.479425990167016e-05</v>
      </c>
      <c r="E1091" s="55" t="n">
        <v>-4.110371772078797e-05</v>
      </c>
      <c r="F1091" s="55" t="n">
        <v>-87.7078063208313</v>
      </c>
      <c r="G1091" s="55" t="n">
        <v>-87.70781369312415</v>
      </c>
      <c r="H1091" s="55" t="n">
        <v>7.372292858696436e-06</v>
      </c>
      <c r="I1091" s="55" t="n">
        <v>0.0001111051162480892</v>
      </c>
      <c r="J1091" s="55" t="n">
        <v>-3.266644384425021</v>
      </c>
      <c r="K1091" s="55" t="n">
        <v>-3.266717302488201</v>
      </c>
      <c r="L1091" s="55" t="n">
        <v>7.291806317965531e-05</v>
      </c>
      <c r="M1091" s="55" t="n">
        <v>9.049926124700599e-05</v>
      </c>
      <c r="N1091" s="55" t="n">
        <v>-85.09454581723961</v>
      </c>
      <c r="O1091" s="55" t="n">
        <v>-85.09428305240526</v>
      </c>
      <c r="P1091" s="55" t="n">
        <v>-0.0002627648343380878</v>
      </c>
      <c r="Q1091" s="55" t="n">
        <v>6.910121457273572e-05</v>
      </c>
      <c r="R1091" s="55" t="n">
        <v>-356.0164933292591</v>
      </c>
      <c r="S1091" s="55" t="n">
        <v>-356.0165384307696</v>
      </c>
      <c r="T1091" s="55" t="n">
        <v>4.51015105321438e-05</v>
      </c>
      <c r="U1091" s="55" t="n">
        <v>-4.727790041796348e-05</v>
      </c>
      <c r="V1091" s="55" t="n">
        <v>88.81934444338508</v>
      </c>
      <c r="W1091" s="55" t="n">
        <v>88.82001577991456</v>
      </c>
      <c r="X1091" s="55" t="n">
        <v>-0.000671336529472484</v>
      </c>
      <c r="Y1091" s="55" t="n">
        <v>-4.930488240961424e-05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0.1877199217227042</v>
      </c>
      <c r="AD1091" s="55" t="n">
        <v>-0.03823243130879127</v>
      </c>
      <c r="AE1091" s="55" t="n">
        <v>1.000831467362968</v>
      </c>
      <c r="AF1091" s="55" t="n">
        <v>-5.485876966582204e-05</v>
      </c>
      <c r="AG1091" s="55" t="n">
        <v>-0.0003159501055435832</v>
      </c>
      <c r="AH1091" s="55" t="n">
        <v>1.409213012948385e-05</v>
      </c>
      <c r="AI1091" s="55" t="n">
        <v>0.0003209868251717434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-98.18660707703989</v>
      </c>
      <c r="D1092" s="55" t="n">
        <v>-2.435893902358447e-05</v>
      </c>
      <c r="E1092" s="55" t="n">
        <v>-4.523317150467771e-05</v>
      </c>
      <c r="F1092" s="55" t="n">
        <v>-87.7078063208313</v>
      </c>
      <c r="G1092" s="55" t="n">
        <v>-87.70781251967081</v>
      </c>
      <c r="H1092" s="55" t="n">
        <v>6.19883951135598e-06</v>
      </c>
      <c r="I1092" s="55" t="n">
        <v>0.0001225515373940565</v>
      </c>
      <c r="J1092" s="55" t="n">
        <v>-3.266644384425021</v>
      </c>
      <c r="K1092" s="55" t="n">
        <v>-3.266716353493084</v>
      </c>
      <c r="L1092" s="55" t="n">
        <v>7.196906806252944e-05</v>
      </c>
      <c r="M1092" s="55" t="n">
        <v>9.839363352653081e-05</v>
      </c>
      <c r="N1092" s="55" t="n">
        <v>-85.09454581723961</v>
      </c>
      <c r="O1092" s="55" t="n">
        <v>-85.09428232231049</v>
      </c>
      <c r="P1092" s="55" t="n">
        <v>-0.0002634949291131071</v>
      </c>
      <c r="Q1092" s="55" t="n">
        <v>7.652858988394616e-05</v>
      </c>
      <c r="R1092" s="55" t="n">
        <v>-356.0164933292591</v>
      </c>
      <c r="S1092" s="55" t="n">
        <v>-356.016538923652</v>
      </c>
      <c r="T1092" s="55" t="n">
        <v>4.559439284713247e-05</v>
      </c>
      <c r="U1092" s="55" t="n">
        <v>-5.120434109839618e-05</v>
      </c>
      <c r="V1092" s="55" t="n">
        <v>88.81934444338508</v>
      </c>
      <c r="W1092" s="55" t="n">
        <v>88.82001528915572</v>
      </c>
      <c r="X1092" s="55" t="n">
        <v>-0.0006708457706357451</v>
      </c>
      <c r="Y1092" s="55" t="n">
        <v>-4.917572985081253e-05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0.187719917401085</v>
      </c>
      <c r="AD1092" s="55" t="n">
        <v>-0.03823246110098454</v>
      </c>
      <c r="AE1092" s="55" t="n">
        <v>1.000831467174453</v>
      </c>
      <c r="AF1092" s="55" t="n">
        <v>-5.053715046443585e-05</v>
      </c>
      <c r="AG1092" s="55" t="n">
        <v>-0.0002861579122825919</v>
      </c>
      <c r="AH1092" s="55" t="n">
        <v>1.428064488884218e-05</v>
      </c>
      <c r="AI1092" s="55" t="n">
        <v>0.0002909369195503345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-98.18660755024246</v>
      </c>
      <c r="D1093" s="55" t="n">
        <v>-2.388573646702066e-05</v>
      </c>
      <c r="E1093" s="55" t="n">
        <v>-4.871351084739874e-05</v>
      </c>
      <c r="F1093" s="55" t="n">
        <v>-87.7078063208313</v>
      </c>
      <c r="G1093" s="55" t="n">
        <v>-87.70781124160094</v>
      </c>
      <c r="H1093" s="55" t="n">
        <v>4.920769641933297e-06</v>
      </c>
      <c r="I1093" s="55" t="n">
        <v>0.000132218595714399</v>
      </c>
      <c r="J1093" s="55" t="n">
        <v>-3.266644384425021</v>
      </c>
      <c r="K1093" s="55" t="n">
        <v>-3.266715333083078</v>
      </c>
      <c r="L1093" s="55" t="n">
        <v>7.094865805672277e-05</v>
      </c>
      <c r="M1093" s="55" t="n">
        <v>0.0001049022911637787</v>
      </c>
      <c r="N1093" s="55" t="n">
        <v>-85.09454581723961</v>
      </c>
      <c r="O1093" s="55" t="n">
        <v>-85.09428152538668</v>
      </c>
      <c r="P1093" s="55" t="n">
        <v>-0.000264291852927038</v>
      </c>
      <c r="Q1093" s="55" t="n">
        <v>8.265730910915028e-05</v>
      </c>
      <c r="R1093" s="55" t="n">
        <v>-356.0164933292591</v>
      </c>
      <c r="S1093" s="55" t="n">
        <v>-356.0165394513953</v>
      </c>
      <c r="T1093" s="55" t="n">
        <v>4.612213617876273e-05</v>
      </c>
      <c r="U1093" s="55" t="n">
        <v>-5.436075266968555e-05</v>
      </c>
      <c r="V1093" s="55" t="n">
        <v>88.81934444338508</v>
      </c>
      <c r="W1093" s="55" t="n">
        <v>88.82001479975298</v>
      </c>
      <c r="X1093" s="55" t="n">
        <v>-0.0006703563678984669</v>
      </c>
      <c r="Y1093" s="55" t="n">
        <v>-4.906324152828858e-05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0.1877199127113081</v>
      </c>
      <c r="AD1093" s="55" t="n">
        <v>-0.03823249342508379</v>
      </c>
      <c r="AE1093" s="55" t="n">
        <v>1.000831466968644</v>
      </c>
      <c r="AF1093" s="55" t="n">
        <v>-4.584737361978952e-05</v>
      </c>
      <c r="AG1093" s="55" t="n">
        <v>-0.0002538338130242401</v>
      </c>
      <c r="AH1093" s="55" t="n">
        <v>1.448645381429969e-05</v>
      </c>
      <c r="AI1093" s="55" t="n">
        <v>0.0002583475249472526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-98.18660805460568</v>
      </c>
      <c r="D1094" s="55" t="n">
        <v>-2.338137324018723e-05</v>
      </c>
      <c r="E1094" s="55" t="n">
        <v>-5.150760203099424e-05</v>
      </c>
      <c r="F1094" s="55" t="n">
        <v>-87.7078063208313</v>
      </c>
      <c r="G1094" s="55" t="n">
        <v>-87.70780987726786</v>
      </c>
      <c r="H1094" s="55" t="n">
        <v>3.556436564884462e-06</v>
      </c>
      <c r="I1094" s="55" t="n">
        <v>0.0001400028387706994</v>
      </c>
      <c r="J1094" s="55" t="n">
        <v>-3.266644384425021</v>
      </c>
      <c r="K1094" s="55" t="n">
        <v>-3.266714255495556</v>
      </c>
      <c r="L1094" s="55" t="n">
        <v>6.987107053399792e-05</v>
      </c>
      <c r="M1094" s="55" t="n">
        <v>0.0001099581467639467</v>
      </c>
      <c r="N1094" s="55" t="n">
        <v>-85.09454581723961</v>
      </c>
      <c r="O1094" s="55" t="n">
        <v>-85.09428067493226</v>
      </c>
      <c r="P1094" s="55" t="n">
        <v>-0.0002651423073337017</v>
      </c>
      <c r="Q1094" s="55" t="n">
        <v>8.742422099771196e-05</v>
      </c>
      <c r="R1094" s="55" t="n">
        <v>-356.0164933292591</v>
      </c>
      <c r="S1094" s="55" t="n">
        <v>-356.0165400061532</v>
      </c>
      <c r="T1094" s="55" t="n">
        <v>4.667689412407983e-05</v>
      </c>
      <c r="U1094" s="55" t="n">
        <v>-5.671598390942449e-05</v>
      </c>
      <c r="V1094" s="55" t="n">
        <v>88.81934444338508</v>
      </c>
      <c r="W1094" s="55" t="n">
        <v>88.82001431150921</v>
      </c>
      <c r="X1094" s="55" t="n">
        <v>-0.00066986812412987</v>
      </c>
      <c r="Y1094" s="55" t="n">
        <v>-4.89681709119304e-05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0.1877199077206317</v>
      </c>
      <c r="AD1094" s="55" t="n">
        <v>-0.03823252781723091</v>
      </c>
      <c r="AE1094" s="55" t="n">
        <v>1.00083146674859</v>
      </c>
      <c r="AF1094" s="55" t="n">
        <v>-4.085669719211538e-05</v>
      </c>
      <c r="AG1094" s="55" t="n">
        <v>-0.0002194416659079268</v>
      </c>
      <c r="AH1094" s="55" t="n">
        <v>1.470650778934157e-05</v>
      </c>
      <c r="AI1094" s="55" t="n">
        <v>0.0002236966602639663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-98.18660858308857</v>
      </c>
      <c r="D1095" s="55" t="n">
        <v>-2.285289035326022e-05</v>
      </c>
      <c r="E1095" s="55" t="n">
        <v>-5.358790428212564e-05</v>
      </c>
      <c r="F1095" s="55" t="n">
        <v>-87.7078063208313</v>
      </c>
      <c r="G1095" s="55" t="n">
        <v>-87.70780844591415</v>
      </c>
      <c r="H1095" s="55" t="n">
        <v>2.125082865032264e-06</v>
      </c>
      <c r="I1095" s="55" t="n">
        <v>0.0001458271375334921</v>
      </c>
      <c r="J1095" s="55" t="n">
        <v>-3.266644384425021</v>
      </c>
      <c r="K1095" s="55" t="n">
        <v>-3.266713135528884</v>
      </c>
      <c r="L1095" s="55" t="n">
        <v>6.875110386268895e-05</v>
      </c>
      <c r="M1095" s="55" t="n">
        <v>0.0001135142580674763</v>
      </c>
      <c r="N1095" s="55" t="n">
        <v>-85.09454581723961</v>
      </c>
      <c r="O1095" s="55" t="n">
        <v>-85.09427978477035</v>
      </c>
      <c r="P1095" s="55" t="n">
        <v>-0.0002660324692480641</v>
      </c>
      <c r="Q1095" s="55" t="n">
        <v>9.078504865985804e-05</v>
      </c>
      <c r="R1095" s="55" t="n">
        <v>-356.0164933292591</v>
      </c>
      <c r="S1095" s="55" t="n">
        <v>-356.01654057983</v>
      </c>
      <c r="T1095" s="55" t="n">
        <v>4.725057092464203e-05</v>
      </c>
      <c r="U1095" s="55" t="n">
        <v>-5.824989993961687e-05</v>
      </c>
      <c r="V1095" s="55" t="n">
        <v>88.81934444338508</v>
      </c>
      <c r="W1095" s="55" t="n">
        <v>88.82001382421964</v>
      </c>
      <c r="X1095" s="55" t="n">
        <v>-0.0006693808345658444</v>
      </c>
      <c r="Y1095" s="55" t="n">
        <v>-4.88910362277756e-05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0.187719902499371</v>
      </c>
      <c r="AD1095" s="55" t="n">
        <v>-0.03823256379257815</v>
      </c>
      <c r="AE1095" s="55" t="n">
        <v>1.000831466517488</v>
      </c>
      <c r="AF1095" s="55" t="n">
        <v>-3.563543649054424e-05</v>
      </c>
      <c r="AG1095" s="55" t="n">
        <v>-0.0001834663186650598</v>
      </c>
      <c r="AH1095" s="55" t="n">
        <v>1.493761070392452e-05</v>
      </c>
      <c r="AI1095" s="55" t="n">
        <v>0.0001874910841398142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-98.18660912842776</v>
      </c>
      <c r="D1096" s="55" t="n">
        <v>-2.230755116263239e-05</v>
      </c>
      <c r="E1096" s="55" t="n">
        <v>-5.493669565779322e-05</v>
      </c>
      <c r="F1096" s="55" t="n">
        <v>-87.7078063208313</v>
      </c>
      <c r="G1096" s="55" t="n">
        <v>-87.70780696740475</v>
      </c>
      <c r="H1096" s="55" t="n">
        <v>6.465734599729087e-07</v>
      </c>
      <c r="I1096" s="55" t="n">
        <v>0.0001496413503551467</v>
      </c>
      <c r="J1096" s="55" t="n">
        <v>-3.266644384425021</v>
      </c>
      <c r="K1096" s="55" t="n">
        <v>-3.266711988338971</v>
      </c>
      <c r="L1096" s="55" t="n">
        <v>6.760391395000394e-05</v>
      </c>
      <c r="M1096" s="55" t="n">
        <v>0.0001155441613570125</v>
      </c>
      <c r="N1096" s="55" t="n">
        <v>-85.09454581723961</v>
      </c>
      <c r="O1096" s="55" t="n">
        <v>-85.09427886905858</v>
      </c>
      <c r="P1096" s="55" t="n">
        <v>-0.0002669481810161825</v>
      </c>
      <c r="Q1096" s="55" t="n">
        <v>9.271473483510895e-05</v>
      </c>
      <c r="R1096" s="55" t="n">
        <v>-356.0164933292591</v>
      </c>
      <c r="S1096" s="55" t="n">
        <v>-356.0165411641907</v>
      </c>
      <c r="T1096" s="55" t="n">
        <v>4.783493159004582e-05</v>
      </c>
      <c r="U1096" s="55" t="n">
        <v>-5.895350065023298e-05</v>
      </c>
      <c r="V1096" s="55" t="n">
        <v>88.81934444338508</v>
      </c>
      <c r="W1096" s="55" t="n">
        <v>88.82001333767478</v>
      </c>
      <c r="X1096" s="55" t="n">
        <v>-0.0006688942896968918</v>
      </c>
      <c r="Y1096" s="55" t="n">
        <v>-4.883211495381297e-05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0.187719897119926</v>
      </c>
      <c r="AD1096" s="55" t="n">
        <v>-0.0382326008519927</v>
      </c>
      <c r="AE1096" s="55" t="n">
        <v>1.000831466278635</v>
      </c>
      <c r="AF1096" s="55" t="n">
        <v>-3.025599151773584e-05</v>
      </c>
      <c r="AG1096" s="55" t="n">
        <v>-0.0001464069041140492</v>
      </c>
      <c r="AH1096" s="55" t="n">
        <v>1.517646341930856e-05</v>
      </c>
      <c r="AI1096" s="55" t="n">
        <v>0.0001502688644959404</v>
      </c>
      <c r="AJ1096" s="55" t="n">
        <v>0</v>
      </c>
    </row>
    <row r="1097">
      <c r="A1097" s="55" t="n">
        <v>10.92999999999999</v>
      </c>
      <c r="B1097" s="55" t="n">
        <v>-98.18663143597892</v>
      </c>
      <c r="C1097" s="55" t="n">
        <v>-98.18660968323657</v>
      </c>
      <c r="D1097" s="55" t="n">
        <v>-2.175274235388482e-05</v>
      </c>
      <c r="E1097" s="55" t="n">
        <v>-5.554617133911123e-05</v>
      </c>
      <c r="F1097" s="55" t="n">
        <v>-87.7078063208313</v>
      </c>
      <c r="G1097" s="55" t="n">
        <v>-87.70780546195572</v>
      </c>
      <c r="H1097" s="55" t="n">
        <v>-8.588755740161295e-07</v>
      </c>
      <c r="I1097" s="55" t="n">
        <v>0.0001514226138019536</v>
      </c>
      <c r="J1097" s="55" t="n">
        <v>-3.266644384425021</v>
      </c>
      <c r="K1097" s="55" t="n">
        <v>-3.266710829233889</v>
      </c>
      <c r="L1097" s="55" t="n">
        <v>6.64448088676456e-05</v>
      </c>
      <c r="M1097" s="55" t="n">
        <v>0.0001160419457754217</v>
      </c>
      <c r="N1097" s="55" t="n">
        <v>-85.09454581723961</v>
      </c>
      <c r="O1097" s="55" t="n">
        <v>-85.09427794209729</v>
      </c>
      <c r="P1097" s="55" t="n">
        <v>-0.0002678751423044315</v>
      </c>
      <c r="Q1097" s="55" t="n">
        <v>9.320748725055421e-05</v>
      </c>
      <c r="R1097" s="55" t="n">
        <v>-356.0164933292591</v>
      </c>
      <c r="S1097" s="55" t="n">
        <v>-356.0165417509726</v>
      </c>
      <c r="T1097" s="55" t="n">
        <v>4.842171349722866e-05</v>
      </c>
      <c r="U1097" s="55" t="n">
        <v>-5.882891346123617e-05</v>
      </c>
      <c r="V1097" s="55" t="n">
        <v>88.81934444338508</v>
      </c>
      <c r="W1097" s="55" t="n">
        <v>88.82001285166297</v>
      </c>
      <c r="X1097" s="55" t="n">
        <v>-0.0006684082778889038</v>
      </c>
      <c r="Y1097" s="55" t="n">
        <v>-4.879144202971536e-05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0.1877198916557953</v>
      </c>
      <c r="AD1097" s="55" t="n">
        <v>-0.03823263848885367</v>
      </c>
      <c r="AE1097" s="55" t="n">
        <v>1.000831466035388</v>
      </c>
      <c r="AF1097" s="55" t="n">
        <v>-2.479186084203278e-05</v>
      </c>
      <c r="AG1097" s="55" t="n">
        <v>-0.0001087700431459671</v>
      </c>
      <c r="AH1097" s="55" t="n">
        <v>1.541971039742407e-05</v>
      </c>
      <c r="AI1097" s="55" t="n">
        <v>0.0001126202740128379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-98.18661024010436</v>
      </c>
      <c r="D1098" s="55" t="n">
        <v>-2.119587455581422e-05</v>
      </c>
      <c r="E1098" s="55" t="n">
        <v>-5.541841879788798e-05</v>
      </c>
      <c r="F1098" s="55" t="n">
        <v>-87.7078063208313</v>
      </c>
      <c r="G1098" s="55" t="n">
        <v>-87.70780394986203</v>
      </c>
      <c r="H1098" s="55" t="n">
        <v>-2.370969270179056e-06</v>
      </c>
      <c r="I1098" s="55" t="n">
        <v>0.0001511752682888886</v>
      </c>
      <c r="J1098" s="55" t="n">
        <v>-3.266644384425021</v>
      </c>
      <c r="K1098" s="55" t="n">
        <v>-3.266709673469253</v>
      </c>
      <c r="L1098" s="55" t="n">
        <v>6.528904423122337e-05</v>
      </c>
      <c r="M1098" s="55" t="n">
        <v>0.0001150220538261949</v>
      </c>
      <c r="N1098" s="55" t="n">
        <v>-85.09454581723961</v>
      </c>
      <c r="O1098" s="55" t="n">
        <v>-85.09427701813847</v>
      </c>
      <c r="P1098" s="55" t="n">
        <v>-0.000268799101136339</v>
      </c>
      <c r="Q1098" s="55" t="n">
        <v>9.227660387040658e-05</v>
      </c>
      <c r="R1098" s="55" t="n">
        <v>-356.0164933292591</v>
      </c>
      <c r="S1098" s="55" t="n">
        <v>-356.0165423319946</v>
      </c>
      <c r="T1098" s="55" t="n">
        <v>4.900273549621666e-05</v>
      </c>
      <c r="U1098" s="55" t="n">
        <v>-5.78891683759397e-05</v>
      </c>
      <c r="V1098" s="55" t="n">
        <v>88.81934444338508</v>
      </c>
      <c r="W1098" s="55" t="n">
        <v>88.82001236597347</v>
      </c>
      <c r="X1098" s="55" t="n">
        <v>-0.000667922588385605</v>
      </c>
      <c r="Y1098" s="55" t="n">
        <v>-4.87688043292717e-05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0.187719886180589</v>
      </c>
      <c r="AD1098" s="55" t="n">
        <v>-0.03823267619585621</v>
      </c>
      <c r="AE1098" s="55" t="n">
        <v>1.000831465791114</v>
      </c>
      <c r="AF1098" s="55" t="n">
        <v>-1.931665455368048e-05</v>
      </c>
      <c r="AG1098" s="55" t="n">
        <v>-7.106304060477964e-05</v>
      </c>
      <c r="AH1098" s="55" t="n">
        <v>1.566398410979275e-05</v>
      </c>
      <c r="AI1098" s="55" t="n">
        <v>7.528910466551335e-05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-98.18661079169513</v>
      </c>
      <c r="D1099" s="55" t="n">
        <v>-2.06442837941267e-05</v>
      </c>
      <c r="E1099" s="55" t="n">
        <v>-5.456524712555815e-05</v>
      </c>
      <c r="F1099" s="55" t="n">
        <v>-87.7078063208313</v>
      </c>
      <c r="G1099" s="55" t="n">
        <v>-87.70780245122791</v>
      </c>
      <c r="H1099" s="55" t="n">
        <v>-3.869603393263216e-06</v>
      </c>
      <c r="I1099" s="55" t="n">
        <v>0.0001489304316560226</v>
      </c>
      <c r="J1099" s="55" t="n">
        <v>-3.266644384425021</v>
      </c>
      <c r="K1099" s="55" t="n">
        <v>-3.266708536047144</v>
      </c>
      <c r="L1099" s="55" t="n">
        <v>6.415162212240602e-05</v>
      </c>
      <c r="M1099" s="55" t="n">
        <v>0.0001125188008604554</v>
      </c>
      <c r="N1099" s="55" t="n">
        <v>-85.09454581723961</v>
      </c>
      <c r="O1099" s="55" t="n">
        <v>-85.09427611119773</v>
      </c>
      <c r="P1099" s="55" t="n">
        <v>-0.0002697060418760901</v>
      </c>
      <c r="Q1099" s="55" t="n">
        <v>8.99540444999109e-05</v>
      </c>
      <c r="R1099" s="55" t="n">
        <v>-356.0164933292591</v>
      </c>
      <c r="S1099" s="55" t="n">
        <v>-356.016542899264</v>
      </c>
      <c r="T1099" s="55" t="n">
        <v>4.957000492942865e-05</v>
      </c>
      <c r="U1099" s="55" t="n">
        <v>-5.615789854485354e-05</v>
      </c>
      <c r="V1099" s="55" t="n">
        <v>88.81934444338508</v>
      </c>
      <c r="W1099" s="55" t="n">
        <v>88.82001188039915</v>
      </c>
      <c r="X1099" s="55" t="n">
        <v>-0.0006674370140692747</v>
      </c>
      <c r="Y1099" s="55" t="n">
        <v>-4.876375764218844e-05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0.1877198807670528</v>
      </c>
      <c r="AD1099" s="55" t="n">
        <v>-0.03823271347173349</v>
      </c>
      <c r="AE1099" s="55" t="n">
        <v>1.000831465549149</v>
      </c>
      <c r="AF1099" s="55" t="n">
        <v>-1.39031183232774e-05</v>
      </c>
      <c r="AG1099" s="55" t="n">
        <v>-3.378716333102272e-05</v>
      </c>
      <c r="AH1099" s="55" t="n">
        <v>1.590594878031482e-05</v>
      </c>
      <c r="AI1099" s="55" t="n">
        <v>3.984806534413253e-05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-98.18661133084319</v>
      </c>
      <c r="D1100" s="55" t="n">
        <v>-2.01051357312974e-05</v>
      </c>
      <c r="E1100" s="55" t="n">
        <v>-5.300789358022448e-05</v>
      </c>
      <c r="F1100" s="55" t="n">
        <v>-87.7078063208313</v>
      </c>
      <c r="G1100" s="55" t="n">
        <v>-87.70780098570361</v>
      </c>
      <c r="H1100" s="55" t="n">
        <v>-5.335127687668966e-06</v>
      </c>
      <c r="I1100" s="55" t="n">
        <v>0.0001447452193884219</v>
      </c>
      <c r="J1100" s="55" t="n">
        <v>-3.266644384425021</v>
      </c>
      <c r="K1100" s="55" t="n">
        <v>-3.266707431521174</v>
      </c>
      <c r="L1100" s="55" t="n">
        <v>6.304709615192997e-05</v>
      </c>
      <c r="M1100" s="55" t="n">
        <v>0.0001085856516695072</v>
      </c>
      <c r="N1100" s="55" t="n">
        <v>-85.09454581723961</v>
      </c>
      <c r="O1100" s="55" t="n">
        <v>-85.09427523487226</v>
      </c>
      <c r="P1100" s="55" t="n">
        <v>-0.0002705823673470884</v>
      </c>
      <c r="Q1100" s="55" t="n">
        <v>8.628973022275324e-05</v>
      </c>
      <c r="R1100" s="55" t="n">
        <v>-356.0164933292591</v>
      </c>
      <c r="S1100" s="55" t="n">
        <v>-356.0165434450803</v>
      </c>
      <c r="T1100" s="55" t="n">
        <v>5.011582124142535e-05</v>
      </c>
      <c r="U1100" s="55" t="n">
        <v>-5.366890585813373e-05</v>
      </c>
      <c r="V1100" s="55" t="n">
        <v>88.81934444338508</v>
      </c>
      <c r="W1100" s="55" t="n">
        <v>88.82001139473915</v>
      </c>
      <c r="X1100" s="55" t="n">
        <v>-0.0006669513540688011</v>
      </c>
      <c r="Y1100" s="55" t="n">
        <v>-4.877562992522518e-05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0.1877198754861181</v>
      </c>
      <c r="AD1100" s="55" t="n">
        <v>-0.03823274982780281</v>
      </c>
      <c r="AE1100" s="55" t="n">
        <v>1.000831465312752</v>
      </c>
      <c r="AF1100" s="55" t="n">
        <v>-8.622183633733016e-06</v>
      </c>
      <c r="AG1100" s="55" t="n">
        <v>2.568905990707471e-06</v>
      </c>
      <c r="AH1100" s="55" t="n">
        <v>1.614234590441299e-05</v>
      </c>
      <c r="AI1100" s="55" t="n">
        <v>1.848016936882953e-05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-98.1866118506459</v>
      </c>
      <c r="D1101" s="55" t="n">
        <v>-1.958533302337377e-05</v>
      </c>
      <c r="E1101" s="55" t="n">
        <v>-5.077662795237952e-05</v>
      </c>
      <c r="F1101" s="55" t="n">
        <v>-87.7078063208313</v>
      </c>
      <c r="G1101" s="55" t="n">
        <v>-87.70779957223169</v>
      </c>
      <c r="H1101" s="55" t="n">
        <v>-6.748599596657728e-06</v>
      </c>
      <c r="I1101" s="55" t="n">
        <v>0.0001387016265696533</v>
      </c>
      <c r="J1101" s="55" t="n">
        <v>-3.266644384425021</v>
      </c>
      <c r="K1101" s="55" t="n">
        <v>-3.266706373810078</v>
      </c>
      <c r="L1101" s="55" t="n">
        <v>6.1989385056036e-05</v>
      </c>
      <c r="M1101" s="55" t="n">
        <v>0.0001032942608869225</v>
      </c>
      <c r="N1101" s="55" t="n">
        <v>-85.09454581723961</v>
      </c>
      <c r="O1101" s="55" t="n">
        <v>-85.09427440216662</v>
      </c>
      <c r="P1101" s="55" t="n">
        <v>-0.0002714150729864077</v>
      </c>
      <c r="Q1101" s="55" t="n">
        <v>8.135063731121275e-05</v>
      </c>
      <c r="R1101" s="55" t="n">
        <v>-356.0164933292591</v>
      </c>
      <c r="S1101" s="55" t="n">
        <v>-356.0165439621326</v>
      </c>
      <c r="T1101" s="55" t="n">
        <v>5.063287348199377e-05</v>
      </c>
      <c r="U1101" s="55" t="n">
        <v>-5.04655342363905e-05</v>
      </c>
      <c r="V1101" s="55" t="n">
        <v>88.81934444338508</v>
      </c>
      <c r="W1101" s="55" t="n">
        <v>88.82001090880146</v>
      </c>
      <c r="X1101" s="55" t="n">
        <v>-0.0006664654163804595</v>
      </c>
      <c r="Y1101" s="55" t="n">
        <v>-4.880353274339536e-05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0.1877198704059886</v>
      </c>
      <c r="AD1101" s="55" t="n">
        <v>-0.03823278479425815</v>
      </c>
      <c r="AE1101" s="55" t="n">
        <v>1.000831465085064</v>
      </c>
      <c r="AF1101" s="55" t="n">
        <v>-3.542054094474167e-06</v>
      </c>
      <c r="AG1101" s="55" t="n">
        <v>3.753536133299651e-05</v>
      </c>
      <c r="AH1101" s="55" t="n">
        <v>1.637003466115061e-05</v>
      </c>
      <c r="AI1101" s="55" t="n">
        <v>4.110264629454001e-05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-98.18661234455124</v>
      </c>
      <c r="D1102" s="55" t="n">
        <v>-1.909142768933291e-05</v>
      </c>
      <c r="E1102" s="55" t="n">
        <v>-4.791021266558386e-05</v>
      </c>
      <c r="F1102" s="55" t="n">
        <v>-87.7078063208313</v>
      </c>
      <c r="G1102" s="55" t="n">
        <v>-87.70779822880617</v>
      </c>
      <c r="H1102" s="55" t="n">
        <v>-8.0920251193969e-06</v>
      </c>
      <c r="I1102" s="55" t="n">
        <v>0.0001309051094907154</v>
      </c>
      <c r="J1102" s="55" t="n">
        <v>-3.266644384425021</v>
      </c>
      <c r="K1102" s="55" t="n">
        <v>-3.266705376022312</v>
      </c>
      <c r="L1102" s="55" t="n">
        <v>6.099159729046881e-05</v>
      </c>
      <c r="M1102" s="55" t="n">
        <v>9.67332593378271e-05</v>
      </c>
      <c r="N1102" s="55" t="n">
        <v>-85.09454581723961</v>
      </c>
      <c r="O1102" s="55" t="n">
        <v>-85.09427362532901</v>
      </c>
      <c r="P1102" s="55" t="n">
        <v>-0.0002721919105924698</v>
      </c>
      <c r="Q1102" s="55" t="n">
        <v>7.521969509283707e-05</v>
      </c>
      <c r="R1102" s="55" t="n">
        <v>-356.0164933292591</v>
      </c>
      <c r="S1102" s="55" t="n">
        <v>-356.0165444435911</v>
      </c>
      <c r="T1102" s="55" t="n">
        <v>5.111433200789974e-05</v>
      </c>
      <c r="U1102" s="55" t="n">
        <v>-4.659999287591589e-05</v>
      </c>
      <c r="V1102" s="55" t="n">
        <v>88.81934444338508</v>
      </c>
      <c r="W1102" s="55" t="n">
        <v>88.82001042240542</v>
      </c>
      <c r="X1102" s="55" t="n">
        <v>-0.0006659790203360215</v>
      </c>
      <c r="Y1102" s="55" t="n">
        <v>-4.884638113305201e-05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0.1877198655912752</v>
      </c>
      <c r="AD1102" s="55" t="n">
        <v>-0.03823281792612561</v>
      </c>
      <c r="AE1102" s="55" t="n">
        <v>1.000831464869065</v>
      </c>
      <c r="AF1102" s="55" t="n">
        <v>1.272659311268853e-06</v>
      </c>
      <c r="AG1102" s="55" t="n">
        <v>7.066722879089937e-05</v>
      </c>
      <c r="AH1102" s="55" t="n">
        <v>1.658603276943893e-05</v>
      </c>
      <c r="AI1102" s="55" t="n">
        <v>7.259871465623051e-05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-98.18661280643964</v>
      </c>
      <c r="D1103" s="55" t="n">
        <v>-1.862953928177083e-05</v>
      </c>
      <c r="E1103" s="55" t="n">
        <v>-4.445528117896298e-05</v>
      </c>
      <c r="F1103" s="55" t="n">
        <v>-87.7078063208313</v>
      </c>
      <c r="G1103" s="55" t="n">
        <v>-87.70779697224741</v>
      </c>
      <c r="H1103" s="55" t="n">
        <v>-9.348583892453567e-06</v>
      </c>
      <c r="I1103" s="55" t="n">
        <v>0.0001214828652079983</v>
      </c>
      <c r="J1103" s="55" t="n">
        <v>-3.266644384425021</v>
      </c>
      <c r="K1103" s="55" t="n">
        <v>-3.266704450293814</v>
      </c>
      <c r="L1103" s="55" t="n">
        <v>6.006586879197303e-05</v>
      </c>
      <c r="M1103" s="55" t="n">
        <v>8.900685526752201e-05</v>
      </c>
      <c r="N1103" s="55" t="n">
        <v>-85.09454581723961</v>
      </c>
      <c r="O1103" s="55" t="n">
        <v>-85.09427291569943</v>
      </c>
      <c r="P1103" s="55" t="n">
        <v>-0.0002729015401647246</v>
      </c>
      <c r="Q1103" s="55" t="n">
        <v>6.799447229739703e-05</v>
      </c>
      <c r="R1103" s="55" t="n">
        <v>-356.0164933292591</v>
      </c>
      <c r="S1103" s="55" t="n">
        <v>-356.0165448831906</v>
      </c>
      <c r="T1103" s="55" t="n">
        <v>5.155393148264291e-05</v>
      </c>
      <c r="U1103" s="55" t="n">
        <v>-4.213251697022577e-05</v>
      </c>
      <c r="V1103" s="55" t="n">
        <v>88.81934444338508</v>
      </c>
      <c r="W1103" s="55" t="n">
        <v>88.82000993538377</v>
      </c>
      <c r="X1103" s="55" t="n">
        <v>-0.0006654919986892001</v>
      </c>
      <c r="Y1103" s="55" t="n">
        <v>-4.890291377795999e-05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0.1877198611021908</v>
      </c>
      <c r="AD1103" s="55" t="n">
        <v>-0.03823284880880874</v>
      </c>
      <c r="AE1103" s="55" t="n">
        <v>1.000831464667545</v>
      </c>
      <c r="AF1103" s="55" t="n">
        <v>5.761743721022228e-06</v>
      </c>
      <c r="AG1103" s="55" t="n">
        <v>0.0001015499119239038</v>
      </c>
      <c r="AH1103" s="55" t="n">
        <v>1.678755356948614e-05</v>
      </c>
      <c r="AI1103" s="55" t="n">
        <v>0.0001030893023417451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-98.18661323069908</v>
      </c>
      <c r="D1104" s="55" t="n">
        <v>-1.820527983853408e-05</v>
      </c>
      <c r="E1104" s="55" t="n">
        <v>-4.046561322170411e-05</v>
      </c>
      <c r="F1104" s="55" t="n">
        <v>-87.7078063208313</v>
      </c>
      <c r="G1104" s="55" t="n">
        <v>-87.70779581799576</v>
      </c>
      <c r="H1104" s="55" t="n">
        <v>-1.050283553146e-05</v>
      </c>
      <c r="I1104" s="55" t="n">
        <v>0.0001105818484207318</v>
      </c>
      <c r="J1104" s="55" t="n">
        <v>-3.266644384425021</v>
      </c>
      <c r="K1104" s="55" t="n">
        <v>-3.26670360764078</v>
      </c>
      <c r="L1104" s="55" t="n">
        <v>5.922321575836835e-05</v>
      </c>
      <c r="M1104" s="55" t="n">
        <v>8.023324818194838e-05</v>
      </c>
      <c r="N1104" s="55" t="n">
        <v>-85.09454581723961</v>
      </c>
      <c r="O1104" s="55" t="n">
        <v>-85.09427228357231</v>
      </c>
      <c r="P1104" s="55" t="n">
        <v>-0.0002735336672908899</v>
      </c>
      <c r="Q1104" s="55" t="n">
        <v>5.978564456023569e-05</v>
      </c>
      <c r="R1104" s="55" t="n">
        <v>-356.0164933292591</v>
      </c>
      <c r="S1104" s="55" t="n">
        <v>-356.0165452753062</v>
      </c>
      <c r="T1104" s="55" t="n">
        <v>5.194604710799132e-05</v>
      </c>
      <c r="U1104" s="55" t="n">
        <v>-3.713050438816151e-05</v>
      </c>
      <c r="V1104" s="55" t="n">
        <v>88.81934444338508</v>
      </c>
      <c r="W1104" s="55" t="n">
        <v>88.82000944758487</v>
      </c>
      <c r="X1104" s="55" t="n">
        <v>-0.0006650041997784254</v>
      </c>
      <c r="Y1104" s="55" t="n">
        <v>-4.89716914639192e-05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0.1877198569938142</v>
      </c>
      <c r="AD1104" s="55" t="n">
        <v>-0.03823287706315694</v>
      </c>
      <c r="AE1104" s="55" t="n">
        <v>1.000831464483058</v>
      </c>
      <c r="AF1104" s="55" t="n">
        <v>9.870120332156063e-06</v>
      </c>
      <c r="AG1104" s="55" t="n">
        <v>0.0001298042601183269</v>
      </c>
      <c r="AH1104" s="55" t="n">
        <v>1.697204021766652e-05</v>
      </c>
      <c r="AI1104" s="55" t="n">
        <v>0.0001312806740133048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-98.18661361229232</v>
      </c>
      <c r="D1105" s="55" t="n">
        <v>-1.782368659490497e-05</v>
      </c>
      <c r="E1105" s="55" t="n">
        <v>-3.600132763698928e-05</v>
      </c>
      <c r="F1105" s="55" t="n">
        <v>-87.7078063208313</v>
      </c>
      <c r="G1105" s="55" t="n">
        <v>-87.7077947799264</v>
      </c>
      <c r="H1105" s="55" t="n">
        <v>-1.154090489206275e-05</v>
      </c>
      <c r="I1105" s="55" t="n">
        <v>9.836655730188671e-05</v>
      </c>
      <c r="J1105" s="55" t="n">
        <v>-3.266644384425021</v>
      </c>
      <c r="K1105" s="55" t="n">
        <v>-3.266702857829293</v>
      </c>
      <c r="L1105" s="55" t="n">
        <v>5.847340427164965e-05</v>
      </c>
      <c r="M1105" s="55" t="n">
        <v>7.054286842088688e-05</v>
      </c>
      <c r="N1105" s="55" t="n">
        <v>-85.09454581723961</v>
      </c>
      <c r="O1105" s="55" t="n">
        <v>-85.09427173807458</v>
      </c>
      <c r="P1105" s="55" t="n">
        <v>-0.0002740791650130852</v>
      </c>
      <c r="Q1105" s="55" t="n">
        <v>5.071540102407035e-05</v>
      </c>
      <c r="R1105" s="55" t="n">
        <v>-356.0164933292591</v>
      </c>
      <c r="S1105" s="55" t="n">
        <v>-356.0165456150183</v>
      </c>
      <c r="T1105" s="55" t="n">
        <v>5.22857592019637e-05</v>
      </c>
      <c r="U1105" s="55" t="n">
        <v>-3.166746894782813e-05</v>
      </c>
      <c r="V1105" s="55" t="n">
        <v>88.81934444338508</v>
      </c>
      <c r="W1105" s="55" t="n">
        <v>88.82000895887425</v>
      </c>
      <c r="X1105" s="55" t="n">
        <v>-0.0006645154891680125</v>
      </c>
      <c r="Y1105" s="55" t="n">
        <v>-4.905114787419819e-05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0.1877198533154319</v>
      </c>
      <c r="AD1105" s="55" t="n">
        <v>-0.03823290234999233</v>
      </c>
      <c r="AE1105" s="55" t="n">
        <v>1.000831464317902</v>
      </c>
      <c r="AF1105" s="55" t="n">
        <v>1.354850259760454e-05</v>
      </c>
      <c r="AG1105" s="55" t="n">
        <v>0.00015509109550782</v>
      </c>
      <c r="AH1105" s="55" t="n">
        <v>1.713719655072055e-05</v>
      </c>
      <c r="AI1105" s="55" t="n">
        <v>0.0001566221355175285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-98.18661394681567</v>
      </c>
      <c r="D1106" s="55" t="n">
        <v>-1.748916324511772e-05</v>
      </c>
      <c r="E1106" s="55" t="n">
        <v>-3.11279877506017e-05</v>
      </c>
      <c r="F1106" s="55" t="n">
        <v>-87.7078063208313</v>
      </c>
      <c r="G1106" s="55" t="n">
        <v>-87.70779387018706</v>
      </c>
      <c r="H1106" s="55" t="n">
        <v>-1.245064422732253e-05</v>
      </c>
      <c r="I1106" s="55" t="n">
        <v>8.501662225234306e-05</v>
      </c>
      <c r="J1106" s="55" t="n">
        <v>-3.266644384425021</v>
      </c>
      <c r="K1106" s="55" t="n">
        <v>-3.266702209263336</v>
      </c>
      <c r="L1106" s="55" t="n">
        <v>5.782483831463231e-05</v>
      </c>
      <c r="M1106" s="55" t="n">
        <v>6.007647372927539e-05</v>
      </c>
      <c r="N1106" s="55" t="n">
        <v>-85.09454581723961</v>
      </c>
      <c r="O1106" s="55" t="n">
        <v>-85.09427128706098</v>
      </c>
      <c r="P1106" s="55" t="n">
        <v>-0.0002745301786207471</v>
      </c>
      <c r="Q1106" s="55" t="n">
        <v>4.091565288338082e-05</v>
      </c>
      <c r="R1106" s="55" t="n">
        <v>-356.0164933292591</v>
      </c>
      <c r="S1106" s="55" t="n">
        <v>-356.0165458981685</v>
      </c>
      <c r="T1106" s="55" t="n">
        <v>5.25689093801473e-05</v>
      </c>
      <c r="U1106" s="55" t="n">
        <v>-2.582203957909061e-05</v>
      </c>
      <c r="V1106" s="55" t="n">
        <v>88.81934444338508</v>
      </c>
      <c r="W1106" s="55" t="n">
        <v>88.82000846913647</v>
      </c>
      <c r="X1106" s="55" t="n">
        <v>-0.0006640257513783819</v>
      </c>
      <c r="Y1106" s="55" t="n">
        <v>-4.913958593605841e-05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0.1877198501099656</v>
      </c>
      <c r="AD1106" s="55" t="n">
        <v>-0.03823292437405033</v>
      </c>
      <c r="AE1106" s="55" t="n">
        <v>1.000831464174086</v>
      </c>
      <c r="AF1106" s="55" t="n">
        <v>1.675396890665759e-05</v>
      </c>
      <c r="AG1106" s="55" t="n">
        <v>0.0001771151535087667</v>
      </c>
      <c r="AH1106" s="55" t="n">
        <v>1.728101239883983e-05</v>
      </c>
      <c r="AI1106" s="55" t="n">
        <v>0.0001787431298430463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-98.18661423054851</v>
      </c>
      <c r="D1107" s="55" t="n">
        <v>-1.720543040203869e-05</v>
      </c>
      <c r="E1107" s="55" t="n">
        <v>-2.591567640742094e-05</v>
      </c>
      <c r="F1107" s="55" t="n">
        <v>-87.7078063208313</v>
      </c>
      <c r="G1107" s="55" t="n">
        <v>-87.70779309906116</v>
      </c>
      <c r="H1107" s="55" t="n">
        <v>-1.322177012967658e-05</v>
      </c>
      <c r="I1107" s="55" t="n">
        <v>7.072421263951716e-05</v>
      </c>
      <c r="J1107" s="55" t="n">
        <v>-3.266644384425021</v>
      </c>
      <c r="K1107" s="55" t="n">
        <v>-3.266701668892303</v>
      </c>
      <c r="L1107" s="55" t="n">
        <v>5.728446728161481e-05</v>
      </c>
      <c r="M1107" s="55" t="n">
        <v>4.898316590017483e-05</v>
      </c>
      <c r="N1107" s="55" t="n">
        <v>-85.09454581723961</v>
      </c>
      <c r="O1107" s="55" t="n">
        <v>-85.09427093702757</v>
      </c>
      <c r="P1107" s="55" t="n">
        <v>-0.000274880212034494</v>
      </c>
      <c r="Q1107" s="55" t="n">
        <v>3.052613724230637e-05</v>
      </c>
      <c r="R1107" s="55" t="n">
        <v>-356.0164933292591</v>
      </c>
      <c r="S1107" s="55" t="n">
        <v>-356.0165461214036</v>
      </c>
      <c r="T1107" s="55" t="n">
        <v>5.279214452368586e-05</v>
      </c>
      <c r="U1107" s="55" t="n">
        <v>-1.967680467585134e-05</v>
      </c>
      <c r="V1107" s="55" t="n">
        <v>88.81934444338508</v>
      </c>
      <c r="W1107" s="55" t="n">
        <v>88.82000797827611</v>
      </c>
      <c r="X1107" s="55" t="n">
        <v>-0.0006635348910310597</v>
      </c>
      <c r="Y1107" s="55" t="n">
        <v>-4.923521908846353e-05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0.1877198474134918</v>
      </c>
      <c r="AD1107" s="55" t="n">
        <v>-0.03823294288728123</v>
      </c>
      <c r="AE1107" s="55" t="n">
        <v>1.000831464053309</v>
      </c>
      <c r="AF1107" s="55" t="n">
        <v>1.945044272866348e-05</v>
      </c>
      <c r="AG1107" s="55" t="n">
        <v>0.0001956283844084528</v>
      </c>
      <c r="AH1107" s="55" t="n">
        <v>1.740178956488592e-05</v>
      </c>
      <c r="AI1107" s="55" t="n">
        <v>0.0001973616142735536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-98.18661446049313</v>
      </c>
      <c r="D1108" s="55" t="n">
        <v>-1.697548578934405e-05</v>
      </c>
      <c r="E1108" s="55" t="n">
        <v>-2.043799469143092e-05</v>
      </c>
      <c r="F1108" s="55" t="n">
        <v>-87.7078063208313</v>
      </c>
      <c r="G1108" s="55" t="n">
        <v>-87.70779247485741</v>
      </c>
      <c r="H1108" s="55" t="n">
        <v>-1.384597388346388e-05</v>
      </c>
      <c r="I1108" s="55" t="n">
        <v>5.569132882631676e-05</v>
      </c>
      <c r="J1108" s="55" t="n">
        <v>-3.266644384425021</v>
      </c>
      <c r="K1108" s="55" t="n">
        <v>-3.266701242139007</v>
      </c>
      <c r="L1108" s="55" t="n">
        <v>5.685771398572836e-05</v>
      </c>
      <c r="M1108" s="55" t="n">
        <v>3.741829015905619e-05</v>
      </c>
      <c r="N1108" s="55" t="n">
        <v>-85.09454581723961</v>
      </c>
      <c r="O1108" s="55" t="n">
        <v>-85.09427069304458</v>
      </c>
      <c r="P1108" s="55" t="n">
        <v>-0.0002751241950176084</v>
      </c>
      <c r="Q1108" s="55" t="n">
        <v>1.969247407658071e-05</v>
      </c>
      <c r="R1108" s="55" t="n">
        <v>-356.0164933292591</v>
      </c>
      <c r="S1108" s="55" t="n">
        <v>-356.0165462822098</v>
      </c>
      <c r="T1108" s="55" t="n">
        <v>5.295295067127029e-05</v>
      </c>
      <c r="U1108" s="55" t="n">
        <v>-1.331719870031897e-05</v>
      </c>
      <c r="V1108" s="55" t="n">
        <v>88.81934444338508</v>
      </c>
      <c r="W1108" s="55" t="n">
        <v>88.82000748621886</v>
      </c>
      <c r="X1108" s="55" t="n">
        <v>-0.0006630428337773999</v>
      </c>
      <c r="Y1108" s="55" t="n">
        <v>-4.933619071969161e-05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0.1877198452548585</v>
      </c>
      <c r="AD1108" s="55" t="n">
        <v>-0.03823295769148279</v>
      </c>
      <c r="AE1108" s="55" t="n">
        <v>1.000831463956942</v>
      </c>
      <c r="AF1108" s="55" t="n">
        <v>2.160907597303918e-05</v>
      </c>
      <c r="AG1108" s="55" t="n">
        <v>0.0002104325859675349</v>
      </c>
      <c r="AH1108" s="55" t="n">
        <v>1.749815647933417e-05</v>
      </c>
      <c r="AI1108" s="55" t="n">
        <v>0.000212261656644736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-98.18661463440451</v>
      </c>
      <c r="D1109" s="55" t="n">
        <v>-1.680157440791681e-05</v>
      </c>
      <c r="E1109" s="55" t="n">
        <v>-1.477104390483173e-05</v>
      </c>
      <c r="F1109" s="55" t="n">
        <v>-87.7078063208313</v>
      </c>
      <c r="G1109" s="55" t="n">
        <v>-87.70779200382688</v>
      </c>
      <c r="H1109" s="55" t="n">
        <v>-1.431700441379127e-05</v>
      </c>
      <c r="I1109" s="55" t="n">
        <v>4.01269953003378e-05</v>
      </c>
      <c r="J1109" s="55" t="n">
        <v>-3.266644384425021</v>
      </c>
      <c r="K1109" s="55" t="n">
        <v>-3.266700932848937</v>
      </c>
      <c r="L1109" s="55" t="n">
        <v>5.654842391557238e-05</v>
      </c>
      <c r="M1109" s="55" t="n">
        <v>2.554129313244974e-05</v>
      </c>
      <c r="N1109" s="55" t="n">
        <v>-85.09454581723961</v>
      </c>
      <c r="O1109" s="55" t="n">
        <v>-85.0942705587088</v>
      </c>
      <c r="P1109" s="55" t="n">
        <v>-0.0002752585307953008</v>
      </c>
      <c r="Q1109" s="55" t="n">
        <v>8.564177113255278e-06</v>
      </c>
      <c r="R1109" s="55" t="n">
        <v>-356.0164933292591</v>
      </c>
      <c r="S1109" s="55" t="n">
        <v>-356.016546378933</v>
      </c>
      <c r="T1109" s="55" t="n">
        <v>5.304967393446622e-05</v>
      </c>
      <c r="U1109" s="55" t="n">
        <v>-6.830301924378573e-06</v>
      </c>
      <c r="V1109" s="55" t="n">
        <v>88.81934444338508</v>
      </c>
      <c r="W1109" s="55" t="n">
        <v>88.82000699291224</v>
      </c>
      <c r="X1109" s="55" t="n">
        <v>-0.0006625495271509723</v>
      </c>
      <c r="Y1109" s="55" t="n">
        <v>-4.944059792583e-05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0.1877198436554031</v>
      </c>
      <c r="AD1109" s="55" t="n">
        <v>-0.03823296864023924</v>
      </c>
      <c r="AE1109" s="55" t="n">
        <v>1.000831463886014</v>
      </c>
      <c r="AF1109" s="55" t="n">
        <v>2.320853137449674e-05</v>
      </c>
      <c r="AG1109" s="55" t="n">
        <v>0.0002213813424245537</v>
      </c>
      <c r="AH1109" s="55" t="n">
        <v>1.756908396544077e-05</v>
      </c>
      <c r="AI1109" s="55" t="n">
        <v>0.0002232868276760705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-98.18661475080964</v>
      </c>
      <c r="D1110" s="55" t="n">
        <v>-1.668516928712993e-05</v>
      </c>
      <c r="E1110" s="55" t="n">
        <v>-8.992381814895587e-06</v>
      </c>
      <c r="F1110" s="55" t="n">
        <v>-87.7078063208313</v>
      </c>
      <c r="G1110" s="55" t="n">
        <v>-87.70779169010865</v>
      </c>
      <c r="H1110" s="55" t="n">
        <v>-1.463072264857404e-05</v>
      </c>
      <c r="I1110" s="55" t="n">
        <v>2.424439757736907e-05</v>
      </c>
      <c r="J1110" s="55" t="n">
        <v>-3.266644384425021</v>
      </c>
      <c r="K1110" s="55" t="n">
        <v>-3.266700743261049</v>
      </c>
      <c r="L1110" s="55" t="n">
        <v>5.635883602698813e-05</v>
      </c>
      <c r="M1110" s="55" t="n">
        <v>1.351356293265361e-05</v>
      </c>
      <c r="N1110" s="55" t="n">
        <v>-85.09454581723961</v>
      </c>
      <c r="O1110" s="55" t="n">
        <v>-85.09427053611624</v>
      </c>
      <c r="P1110" s="55" t="n">
        <v>-0.0002752811233565919</v>
      </c>
      <c r="Q1110" s="55" t="n">
        <v>-2.707414468505035e-06</v>
      </c>
      <c r="R1110" s="55" t="n">
        <v>-356.0164933292591</v>
      </c>
      <c r="S1110" s="55" t="n">
        <v>-356.0165464107906</v>
      </c>
      <c r="T1110" s="55" t="n">
        <v>5.3081531489711e-05</v>
      </c>
      <c r="U1110" s="55" t="n">
        <v>-3.037102233618237e-07</v>
      </c>
      <c r="V1110" s="55" t="n">
        <v>88.81934444338508</v>
      </c>
      <c r="W1110" s="55" t="n">
        <v>88.8200064983259</v>
      </c>
      <c r="X1110" s="55" t="n">
        <v>-0.0006620549408092852</v>
      </c>
      <c r="Y1110" s="55" t="n">
        <v>-4.954651803175607e-05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0.1877198426287727</v>
      </c>
      <c r="AD1110" s="55" t="n">
        <v>-0.03823297564014669</v>
      </c>
      <c r="AE1110" s="55" t="n">
        <v>1.000831463841205</v>
      </c>
      <c r="AF1110" s="55" t="n">
        <v>2.423516176630613e-05</v>
      </c>
      <c r="AG1110" s="55" t="n">
        <v>0.0002283812498699023</v>
      </c>
      <c r="AH1110" s="55" t="n">
        <v>1.761389301080385e-05</v>
      </c>
      <c r="AI1110" s="55" t="n">
        <v>0.0002303379855450981</v>
      </c>
      <c r="AJ1110" s="55" t="n">
        <v>0</v>
      </c>
    </row>
    <row r="1111">
      <c r="A1111" s="55" t="n">
        <v>11.06999999999999</v>
      </c>
      <c r="B1111" s="55" t="n">
        <v>-98.18663143597892</v>
      </c>
      <c r="C1111" s="55" t="n">
        <v>-98.18661480901642</v>
      </c>
      <c r="D1111" s="55" t="n">
        <v>-1.662696250295987e-05</v>
      </c>
      <c r="E1111" s="55" t="n">
        <v>-3.179986112454097e-06</v>
      </c>
      <c r="F1111" s="55" t="n">
        <v>-87.7078063208313</v>
      </c>
      <c r="G1111" s="55" t="n">
        <v>-87.70779153570396</v>
      </c>
      <c r="H1111" s="55" t="n">
        <v>-1.478512733191774e-05</v>
      </c>
      <c r="I1111" s="55" t="n">
        <v>8.258002018353962e-06</v>
      </c>
      <c r="J1111" s="55" t="n">
        <v>-3.266644384425021</v>
      </c>
      <c r="K1111" s="55" t="n">
        <v>-3.266700674000159</v>
      </c>
      <c r="L1111" s="55" t="n">
        <v>5.628957513795496e-05</v>
      </c>
      <c r="M1111" s="55" t="n">
        <v>1.496272452783713e-06</v>
      </c>
      <c r="N1111" s="55" t="n">
        <v>-85.09454581723961</v>
      </c>
      <c r="O1111" s="55" t="n">
        <v>-85.0942706258551</v>
      </c>
      <c r="P1111" s="55" t="n">
        <v>-0.0002751913845024209</v>
      </c>
      <c r="Q1111" s="55" t="n">
        <v>-1.397114302924785e-05</v>
      </c>
      <c r="R1111" s="55" t="n">
        <v>-356.0164933292591</v>
      </c>
      <c r="S1111" s="55" t="n">
        <v>-356.0165463778685</v>
      </c>
      <c r="T1111" s="55" t="n">
        <v>5.304860933920324e-05</v>
      </c>
      <c r="U1111" s="55" t="n">
        <v>6.175680418806478e-06</v>
      </c>
      <c r="V1111" s="55" t="n">
        <v>88.81934444338508</v>
      </c>
      <c r="W1111" s="55" t="n">
        <v>88.82000600245182</v>
      </c>
      <c r="X1111" s="55" t="n">
        <v>-0.0006615590667373411</v>
      </c>
      <c r="Y1111" s="55" t="n">
        <v>-4.965203576592059e-05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0.1877198421808495</v>
      </c>
      <c r="AD1111" s="55" t="n">
        <v>-0.03823297865132143</v>
      </c>
      <c r="AE1111" s="55" t="n">
        <v>1.000831463822838</v>
      </c>
      <c r="AF1111" s="55" t="n">
        <v>2.468308499259386e-05</v>
      </c>
      <c r="AG1111" s="55" t="n">
        <v>0.0002313924246100107</v>
      </c>
      <c r="AH1111" s="55" t="n">
        <v>1.763226054052325e-05</v>
      </c>
      <c r="AI1111" s="55" t="n">
        <v>0.0002333722465577688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-98.18661480911213</v>
      </c>
      <c r="D1112" s="55" t="n">
        <v>-1.66268667937084e-05</v>
      </c>
      <c r="E1112" s="55" t="n">
        <v>2.588795191124519e-06</v>
      </c>
      <c r="F1112" s="55" t="n">
        <v>-87.7078063208313</v>
      </c>
      <c r="G1112" s="55" t="n">
        <v>-87.70779154047919</v>
      </c>
      <c r="H1112" s="55" t="n">
        <v>-1.478035209800787e-05</v>
      </c>
      <c r="I1112" s="55" t="n">
        <v>-7.619293011069795e-06</v>
      </c>
      <c r="J1112" s="55" t="n">
        <v>-3.266644384425021</v>
      </c>
      <c r="K1112" s="55" t="n">
        <v>-3.266700724090853</v>
      </c>
      <c r="L1112" s="55" t="n">
        <v>5.633966583119232e-05</v>
      </c>
      <c r="M1112" s="55" t="n">
        <v>-1.035176233703894e-05</v>
      </c>
      <c r="N1112" s="55" t="n">
        <v>-85.09454581723961</v>
      </c>
      <c r="O1112" s="55" t="n">
        <v>-85.09427082701859</v>
      </c>
      <c r="P1112" s="55" t="n">
        <v>-0.0002749902210089276</v>
      </c>
      <c r="Q1112" s="55" t="n">
        <v>-2.507801601486752e-05</v>
      </c>
      <c r="R1112" s="55" t="n">
        <v>-356.0164933292591</v>
      </c>
      <c r="S1112" s="55" t="n">
        <v>-356.0165462811086</v>
      </c>
      <c r="T1112" s="55" t="n">
        <v>5.295184948690626e-05</v>
      </c>
      <c r="U1112" s="55" t="n">
        <v>1.252278283796463e-05</v>
      </c>
      <c r="V1112" s="55" t="n">
        <v>88.81934444338508</v>
      </c>
      <c r="W1112" s="55" t="n">
        <v>88.82000550530398</v>
      </c>
      <c r="X1112" s="55" t="n">
        <v>-0.0006610619189041357</v>
      </c>
      <c r="Y1112" s="55" t="n">
        <v>-4.975527342574716e-05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0.1877198423097794</v>
      </c>
      <c r="AD1112" s="55" t="n">
        <v>-0.03823297768719219</v>
      </c>
      <c r="AE1112" s="55" t="n">
        <v>1.000831463830882</v>
      </c>
      <c r="AF1112" s="55" t="n">
        <v>2.45541550702999e-05</v>
      </c>
      <c r="AG1112" s="55" t="n">
        <v>0.000230428295375229</v>
      </c>
      <c r="AH1112" s="55" t="n">
        <v>1.762421653062063e-05</v>
      </c>
      <c r="AI1112" s="55" t="n">
        <v>0.0002324020629191323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-98.18661475195151</v>
      </c>
      <c r="D1113" s="55" t="n">
        <v>-1.668402740438819e-05</v>
      </c>
      <c r="E1113" s="55" t="n">
        <v>8.238251976567529e-06</v>
      </c>
      <c r="F1113" s="55" t="n">
        <v>-87.7078063208313</v>
      </c>
      <c r="G1113" s="55" t="n">
        <v>-87.70779170219687</v>
      </c>
      <c r="H1113" s="55" t="n">
        <v>-1.461863442889617e-05</v>
      </c>
      <c r="I1113" s="55" t="n">
        <v>-2.317895503856126e-05</v>
      </c>
      <c r="J1113" s="55" t="n">
        <v>-3.266644384425021</v>
      </c>
      <c r="K1113" s="55" t="n">
        <v>-3.266700890992365</v>
      </c>
      <c r="L1113" s="55" t="n">
        <v>5.650656734325438e-05</v>
      </c>
      <c r="M1113" s="55" t="n">
        <v>-2.187614337231055e-05</v>
      </c>
      <c r="N1113" s="55" t="n">
        <v>-85.09454581723961</v>
      </c>
      <c r="O1113" s="55" t="n">
        <v>-85.0942711372375</v>
      </c>
      <c r="P1113" s="55" t="n">
        <v>-0.0002746800020967387</v>
      </c>
      <c r="Q1113" s="55" t="n">
        <v>-3.588316481108389e-05</v>
      </c>
      <c r="R1113" s="55" t="n">
        <v>-356.0164933292591</v>
      </c>
      <c r="S1113" s="55" t="n">
        <v>-356.0165461222848</v>
      </c>
      <c r="T1113" s="55" t="n">
        <v>5.279302571544369e-05</v>
      </c>
      <c r="U1113" s="55" t="n">
        <v>1.865542654924233e-05</v>
      </c>
      <c r="V1113" s="55" t="n">
        <v>88.81934444338508</v>
      </c>
      <c r="W1113" s="55" t="n">
        <v>88.82000500691801</v>
      </c>
      <c r="X1113" s="55" t="n">
        <v>-0.0006605635329191596</v>
      </c>
      <c r="Y1113" s="55" t="n">
        <v>-4.985439999234402e-05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0.187719843006103</v>
      </c>
      <c r="AD1113" s="55" t="n">
        <v>-0.03823297281359112</v>
      </c>
      <c r="AE1113" s="55" t="n">
        <v>1.000831463864956</v>
      </c>
      <c r="AF1113" s="55" t="n">
        <v>2.385783148817211e-05</v>
      </c>
      <c r="AG1113" s="55" t="n">
        <v>0.0002255546942969699</v>
      </c>
      <c r="AH1113" s="55" t="n">
        <v>1.759014200963804e-05</v>
      </c>
      <c r="AI1113" s="55" t="n">
        <v>0.000227494020445894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-98.18661463913497</v>
      </c>
      <c r="D1114" s="55" t="n">
        <v>-1.679684394349463e-05</v>
      </c>
      <c r="E1114" s="55" t="n">
        <v>1.369529002260809e-05</v>
      </c>
      <c r="F1114" s="55" t="n">
        <v>-87.7078063208313</v>
      </c>
      <c r="G1114" s="55" t="n">
        <v>-87.70779201657415</v>
      </c>
      <c r="H1114" s="55" t="n">
        <v>-1.430425714501674e-05</v>
      </c>
      <c r="I1114" s="55" t="n">
        <v>-3.82195167139122e-05</v>
      </c>
      <c r="J1114" s="55" t="n">
        <v>-3.266644384425021</v>
      </c>
      <c r="K1114" s="55" t="n">
        <v>-3.266701170653668</v>
      </c>
      <c r="L1114" s="55" t="n">
        <v>5.678622864617111e-05</v>
      </c>
      <c r="M1114" s="55" t="n">
        <v>-3.292887112941742e-05</v>
      </c>
      <c r="N1114" s="55" t="n">
        <v>-85.09454581723961</v>
      </c>
      <c r="O1114" s="55" t="n">
        <v>-85.09427155273153</v>
      </c>
      <c r="P1114" s="55" t="n">
        <v>-0.0002742645080713708</v>
      </c>
      <c r="Q1114" s="55" t="n">
        <v>-4.624770221885885e-05</v>
      </c>
      <c r="R1114" s="55" t="n">
        <v>-356.0164933292591</v>
      </c>
      <c r="S1114" s="55" t="n">
        <v>-356.0165459039679</v>
      </c>
      <c r="T1114" s="55" t="n">
        <v>5.257470882899791e-05</v>
      </c>
      <c r="U1114" s="55" t="n">
        <v>2.449540897007911e-05</v>
      </c>
      <c r="V1114" s="55" t="n">
        <v>88.81934444338508</v>
      </c>
      <c r="W1114" s="55" t="n">
        <v>88.82000450735032</v>
      </c>
      <c r="X1114" s="55" t="n">
        <v>-0.0006600639652308971</v>
      </c>
      <c r="Y1114" s="55" t="n">
        <v>-4.994766926567771e-05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0.1877198442529847</v>
      </c>
      <c r="AD1114" s="55" t="n">
        <v>-0.03823296414716327</v>
      </c>
      <c r="AE1114" s="55" t="n">
        <v>1.000831463924344</v>
      </c>
      <c r="AF1114" s="55" t="n">
        <v>2.261094983468936e-05</v>
      </c>
      <c r="AG1114" s="55" t="n">
        <v>0.0002168882664507765</v>
      </c>
      <c r="AH1114" s="55" t="n">
        <v>1.753075462573861e-05</v>
      </c>
      <c r="AI1114" s="55" t="n">
        <v>0.0002187672336850236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-98.18661447297721</v>
      </c>
      <c r="D1115" s="55" t="n">
        <v>-1.696300170510831e-05</v>
      </c>
      <c r="E1115" s="55" t="n">
        <v>1.889036270589565e-05</v>
      </c>
      <c r="F1115" s="55" t="n">
        <v>-87.7078063208313</v>
      </c>
      <c r="G1115" s="55" t="n">
        <v>-87.70779247736752</v>
      </c>
      <c r="H1115" s="55" t="n">
        <v>-1.384346377698705e-05</v>
      </c>
      <c r="I1115" s="55" t="n">
        <v>-5.254914278526342e-05</v>
      </c>
      <c r="J1115" s="55" t="n">
        <v>-3.266644384425021</v>
      </c>
      <c r="K1115" s="55" t="n">
        <v>-3.266701557587777</v>
      </c>
      <c r="L1115" s="55" t="n">
        <v>5.717316275514492e-05</v>
      </c>
      <c r="M1115" s="55" t="n">
        <v>-4.33702166690598e-05</v>
      </c>
      <c r="N1115" s="55" t="n">
        <v>-85.09454581723961</v>
      </c>
      <c r="O1115" s="55" t="n">
        <v>-85.09427206837863</v>
      </c>
      <c r="P1115" s="55" t="n">
        <v>-0.0002737488609744162</v>
      </c>
      <c r="Q1115" s="55" t="n">
        <v>-5.604047381658179e-05</v>
      </c>
      <c r="R1115" s="55" t="n">
        <v>-356.0164933292591</v>
      </c>
      <c r="S1115" s="55" t="n">
        <v>-356.0165456294804</v>
      </c>
      <c r="T1115" s="55" t="n">
        <v>5.230022126043362e-05</v>
      </c>
      <c r="U1115" s="55" t="n">
        <v>2.996948188113614e-05</v>
      </c>
      <c r="V1115" s="55" t="n">
        <v>88.81934444338508</v>
      </c>
      <c r="W1115" s="55" t="n">
        <v>88.82000400667707</v>
      </c>
      <c r="X1115" s="55" t="n">
        <v>-0.0006595632919818273</v>
      </c>
      <c r="Y1115" s="55" t="n">
        <v>-5.003343986659696e-05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0.1877198460265369</v>
      </c>
      <c r="AD1115" s="55" t="n">
        <v>-0.03823295185312763</v>
      </c>
      <c r="AE1115" s="55" t="n">
        <v>1.000831464007999</v>
      </c>
      <c r="AF1115" s="55" t="n">
        <v>2.083739764069392e-05</v>
      </c>
      <c r="AG1115" s="55" t="n">
        <v>0.0002045942308140369</v>
      </c>
      <c r="AH1115" s="55" t="n">
        <v>1.744709887674389e-05</v>
      </c>
      <c r="AI1115" s="55" t="n">
        <v>0.0002063913701733643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-98.18661425646671</v>
      </c>
      <c r="D1116" s="55" t="n">
        <v>-1.717951221460607e-05</v>
      </c>
      <c r="E1116" s="55" t="n">
        <v>2.375834727499191e-05</v>
      </c>
      <c r="F1116" s="55" t="n">
        <v>-87.7078063208313</v>
      </c>
      <c r="G1116" s="55" t="n">
        <v>-87.70779307648236</v>
      </c>
      <c r="H1116" s="55" t="n">
        <v>-1.324434893824916e-05</v>
      </c>
      <c r="I1116" s="55" t="n">
        <v>-6.59880347771599e-05</v>
      </c>
      <c r="J1116" s="55" t="n">
        <v>-3.266644384425021</v>
      </c>
      <c r="K1116" s="55" t="n">
        <v>-3.266702044964045</v>
      </c>
      <c r="L1116" s="55" t="n">
        <v>5.766053902347664e-05</v>
      </c>
      <c r="M1116" s="55" t="n">
        <v>-5.307045706499064e-05</v>
      </c>
      <c r="N1116" s="55" t="n">
        <v>-85.09454581723961</v>
      </c>
      <c r="O1116" s="55" t="n">
        <v>-85.0942726778014</v>
      </c>
      <c r="P1116" s="55" t="n">
        <v>-0.0002731394381996779</v>
      </c>
      <c r="Q1116" s="55" t="n">
        <v>-6.513970303799483e-05</v>
      </c>
      <c r="R1116" s="55" t="n">
        <v>-356.0164933292591</v>
      </c>
      <c r="S1116" s="55" t="n">
        <v>-356.0165453028424</v>
      </c>
      <c r="T1116" s="55" t="n">
        <v>5.197358328175706e-05</v>
      </c>
      <c r="U1116" s="55" t="n">
        <v>3.50102212962112e-05</v>
      </c>
      <c r="V1116" s="55" t="n">
        <v>88.81934444338508</v>
      </c>
      <c r="W1116" s="55" t="n">
        <v>88.82000350499293</v>
      </c>
      <c r="X1116" s="55" t="n">
        <v>-0.0006590616078379799</v>
      </c>
      <c r="Y1116" s="55" t="n">
        <v>-5.011018289600588e-05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0.1877198482962328</v>
      </c>
      <c r="AD1116" s="55" t="n">
        <v>-0.03823293614242274</v>
      </c>
      <c r="AE1116" s="55" t="n">
        <v>1.000831464114573</v>
      </c>
      <c r="AF1116" s="55" t="n">
        <v>1.856770170949318e-05</v>
      </c>
      <c r="AG1116" s="55" t="n">
        <v>0.0001888835259242216</v>
      </c>
      <c r="AH1116" s="55" t="n">
        <v>1.734052523794105e-05</v>
      </c>
      <c r="AI1116" s="55" t="n">
        <v>0.0001905844687477615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-98.18661399321698</v>
      </c>
      <c r="D1117" s="55" t="n">
        <v>-1.744276194203657e-05</v>
      </c>
      <c r="E1117" s="55" t="n">
        <v>2.823934092331052e-05</v>
      </c>
      <c r="F1117" s="55" t="n">
        <v>-87.7078063208313</v>
      </c>
      <c r="G1117" s="55" t="n">
        <v>-87.70779380410535</v>
      </c>
      <c r="H1117" s="55" t="n">
        <v>-1.25167259376617e-05</v>
      </c>
      <c r="I1117" s="55" t="n">
        <v>-7.837064454288255e-05</v>
      </c>
      <c r="J1117" s="55" t="n">
        <v>-3.266644384425021</v>
      </c>
      <c r="K1117" s="55" t="n">
        <v>-3.266702624716984</v>
      </c>
      <c r="L1117" s="55" t="n">
        <v>5.824029196285855e-05</v>
      </c>
      <c r="M1117" s="55" t="n">
        <v>-6.191145604243061e-05</v>
      </c>
      <c r="N1117" s="55" t="n">
        <v>-85.09454581723961</v>
      </c>
      <c r="O1117" s="55" t="n">
        <v>-85.09427337346854</v>
      </c>
      <c r="P1117" s="55" t="n">
        <v>-0.0002724437710589193</v>
      </c>
      <c r="Q1117" s="55" t="n">
        <v>-7.343444435338878e-05</v>
      </c>
      <c r="R1117" s="55" t="n">
        <v>-356.0164933292591</v>
      </c>
      <c r="S1117" s="55" t="n">
        <v>-356.0165449287093</v>
      </c>
      <c r="T1117" s="55" t="n">
        <v>5.159945015635552e-05</v>
      </c>
      <c r="U1117" s="55" t="n">
        <v>3.955686932053645e-05</v>
      </c>
      <c r="V1117" s="55" t="n">
        <v>88.81934444338508</v>
      </c>
      <c r="W1117" s="55" t="n">
        <v>88.82000300240961</v>
      </c>
      <c r="X1117" s="55" t="n">
        <v>-0.0006585590245258795</v>
      </c>
      <c r="Y1117" s="55" t="n">
        <v>-5.017651861516994e-05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0.1877198510254013</v>
      </c>
      <c r="AD1117" s="55" t="n">
        <v>-0.03823291726829053</v>
      </c>
      <c r="AE1117" s="55" t="n">
        <v>1.000831464242429</v>
      </c>
      <c r="AF1117" s="55" t="n">
        <v>1.583853320719086e-05</v>
      </c>
      <c r="AG1117" s="55" t="n">
        <v>0.0001700093937087588</v>
      </c>
      <c r="AH1117" s="55" t="n">
        <v>1.721266951193456e-05</v>
      </c>
      <c r="AI1117" s="55" t="n">
        <v>0.0001716109818021624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-98.18661368741027</v>
      </c>
      <c r="D1118" s="55" t="n">
        <v>-1.774856864882695e-05</v>
      </c>
      <c r="E1118" s="55" t="n">
        <v>3.227937730937698e-05</v>
      </c>
      <c r="F1118" s="55" t="n">
        <v>-87.7078063208313</v>
      </c>
      <c r="G1118" s="55" t="n">
        <v>-87.70779464885804</v>
      </c>
      <c r="H1118" s="55" t="n">
        <v>-1.167197326048649e-05</v>
      </c>
      <c r="I1118" s="55" t="n">
        <v>-8.954767168957647e-05</v>
      </c>
      <c r="J1118" s="55" t="n">
        <v>-3.266644384425021</v>
      </c>
      <c r="K1118" s="55" t="n">
        <v>-3.266703287669887</v>
      </c>
      <c r="L1118" s="55" t="n">
        <v>5.890324486557132e-05</v>
      </c>
      <c r="M1118" s="55" t="n">
        <v>-6.97880599154701e-05</v>
      </c>
      <c r="N1118" s="55" t="n">
        <v>-85.09454581723961</v>
      </c>
      <c r="O1118" s="55" t="n">
        <v>-85.09427414681031</v>
      </c>
      <c r="P1118" s="55" t="n">
        <v>-0.0002716704292895631</v>
      </c>
      <c r="Q1118" s="55" t="n">
        <v>-8.082591882287935e-05</v>
      </c>
      <c r="R1118" s="55" t="n">
        <v>-356.0164933292591</v>
      </c>
      <c r="S1118" s="55" t="n">
        <v>-356.0165445123007</v>
      </c>
      <c r="T1118" s="55" t="n">
        <v>5.118304160701671e-05</v>
      </c>
      <c r="U1118" s="55" t="n">
        <v>4.355605156196018e-05</v>
      </c>
      <c r="V1118" s="55" t="n">
        <v>88.81934444338508</v>
      </c>
      <c r="W1118" s="55" t="n">
        <v>88.82000249905398</v>
      </c>
      <c r="X1118" s="55" t="n">
        <v>-0.0006580556688987691</v>
      </c>
      <c r="Y1118" s="55" t="n">
        <v>-5.023122767877662e-05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0.1877198541717965</v>
      </c>
      <c r="AD1118" s="55" t="n">
        <v>-0.0382328955223438</v>
      </c>
      <c r="AE1118" s="55" t="n">
        <v>1.000831464389672</v>
      </c>
      <c r="AF1118" s="55" t="n">
        <v>1.269213803500868e-05</v>
      </c>
      <c r="AG1118" s="55" t="n">
        <v>0.0001482634469848754</v>
      </c>
      <c r="AH1118" s="55" t="n">
        <v>1.706542618329365e-05</v>
      </c>
      <c r="AI1118" s="55" t="n">
        <v>0.0001497810697336419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-98.18661334373429</v>
      </c>
      <c r="D1119" s="55" t="n">
        <v>-1.809224462993218e-05</v>
      </c>
      <c r="E1119" s="55" t="n">
        <v>3.583107171881911e-05</v>
      </c>
      <c r="F1119" s="55" t="n">
        <v>-87.7078063208313</v>
      </c>
      <c r="G1119" s="55" t="n">
        <v>-87.70779559796858</v>
      </c>
      <c r="H1119" s="55" t="n">
        <v>-1.072286270393574e-05</v>
      </c>
      <c r="I1119" s="55" t="n">
        <v>-9.938780889668762e-05</v>
      </c>
      <c r="J1119" s="55" t="n">
        <v>-3.266644384425021</v>
      </c>
      <c r="K1119" s="55" t="n">
        <v>-3.266704023671492</v>
      </c>
      <c r="L1119" s="55" t="n">
        <v>5.963924647013565e-05</v>
      </c>
      <c r="M1119" s="55" t="n">
        <v>-7.660932355264274e-05</v>
      </c>
      <c r="N1119" s="55" t="n">
        <v>-85.09454581723961</v>
      </c>
      <c r="O1119" s="55" t="n">
        <v>-85.09427498834607</v>
      </c>
      <c r="P1119" s="55" t="n">
        <v>-0.0002708288935271705</v>
      </c>
      <c r="Q1119" s="55" t="n">
        <v>-8.72286469153135e-05</v>
      </c>
      <c r="R1119" s="55" t="n">
        <v>-356.0164933292591</v>
      </c>
      <c r="S1119" s="55" t="n">
        <v>-356.0165440593244</v>
      </c>
      <c r="T1119" s="55" t="n">
        <v>5.073006522817206e-05</v>
      </c>
      <c r="U1119" s="55" t="n">
        <v>4.696235294876649e-05</v>
      </c>
      <c r="V1119" s="55" t="n">
        <v>88.81934444338508</v>
      </c>
      <c r="W1119" s="55" t="n">
        <v>88.82000199506633</v>
      </c>
      <c r="X1119" s="55" t="n">
        <v>-0.000657551681257277</v>
      </c>
      <c r="Y1119" s="55" t="n">
        <v>-5.027325132586809e-05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0.1877198576882329</v>
      </c>
      <c r="AD1119" s="55" t="n">
        <v>-0.03823287123018412</v>
      </c>
      <c r="AE1119" s="55" t="n">
        <v>1.000831464554178</v>
      </c>
      <c r="AF1119" s="55" t="n">
        <v>9.175701587427199e-06</v>
      </c>
      <c r="AG1119" s="55" t="n">
        <v>0.0001239712872982968</v>
      </c>
      <c r="AH1119" s="55" t="n">
        <v>1.690092044093205e-05</v>
      </c>
      <c r="AI1119" s="55" t="n">
        <v>0.0001254540341550205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-98.18661296731344</v>
      </c>
      <c r="D1120" s="55" t="n">
        <v>-1.846866549014944e-05</v>
      </c>
      <c r="E1120" s="55" t="n">
        <v>3.885414130979284e-05</v>
      </c>
      <c r="F1120" s="55" t="n">
        <v>-87.7078063208313</v>
      </c>
      <c r="G1120" s="55" t="n">
        <v>-87.70779663746011</v>
      </c>
      <c r="H1120" s="55" t="n">
        <v>-9.683371190112725e-06</v>
      </c>
      <c r="I1120" s="55" t="n">
        <v>-0.0001077792405550371</v>
      </c>
      <c r="J1120" s="55" t="n">
        <v>-3.266644384425021</v>
      </c>
      <c r="K1120" s="55" t="n">
        <v>-3.266704821743621</v>
      </c>
      <c r="L1120" s="55" t="n">
        <v>6.043731859948007e-05</v>
      </c>
      <c r="M1120" s="55" t="n">
        <v>-8.229950021645743e-05</v>
      </c>
      <c r="N1120" s="55" t="n">
        <v>-85.09454581723961</v>
      </c>
      <c r="O1120" s="55" t="n">
        <v>-85.09427588782236</v>
      </c>
      <c r="P1120" s="55" t="n">
        <v>-0.0002699294172312013</v>
      </c>
      <c r="Q1120" s="55" t="n">
        <v>-9.257142155715488e-05</v>
      </c>
      <c r="R1120" s="55" t="n">
        <v>-356.0164933292591</v>
      </c>
      <c r="S1120" s="55" t="n">
        <v>-356.0165435758932</v>
      </c>
      <c r="T1120" s="55" t="n">
        <v>5.02466340968082e-05</v>
      </c>
      <c r="U1120" s="55" t="n">
        <v>4.973883254759943e-05</v>
      </c>
      <c r="V1120" s="55" t="n">
        <v>88.81934444338508</v>
      </c>
      <c r="W1120" s="55" t="n">
        <v>88.82000149059837</v>
      </c>
      <c r="X1120" s="55" t="n">
        <v>-0.0006570472132884167</v>
      </c>
      <c r="Y1120" s="55" t="n">
        <v>-5.030171494339056e-05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0.1877198615232776</v>
      </c>
      <c r="AD1120" s="55" t="n">
        <v>-0.03823284474662648</v>
      </c>
      <c r="AE1120" s="55" t="n">
        <v>1.000831464733622</v>
      </c>
      <c r="AF1120" s="55" t="n">
        <v>5.340656916708042e-06</v>
      </c>
      <c r="AG1120" s="55" t="n">
        <v>9.748772966666763e-05</v>
      </c>
      <c r="AH1120" s="55" t="n">
        <v>1.672147664777413e-05</v>
      </c>
      <c r="AI1120" s="55" t="n">
        <v>9.905547856199225e-05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-98.18661256363477</v>
      </c>
      <c r="D1121" s="55" t="n">
        <v>-1.88723441492645e-05</v>
      </c>
      <c r="E1121" s="55" t="n">
        <v>4.131585943316893e-05</v>
      </c>
      <c r="F1121" s="55" t="n">
        <v>-87.7078063208313</v>
      </c>
      <c r="G1121" s="55" t="n">
        <v>-87.70779775235189</v>
      </c>
      <c r="H1121" s="55" t="n">
        <v>-8.568479398733716e-06</v>
      </c>
      <c r="I1121" s="55" t="n">
        <v>-0.0001146308445741079</v>
      </c>
      <c r="J1121" s="55" t="n">
        <v>-3.266644384425021</v>
      </c>
      <c r="K1121" s="55" t="n">
        <v>-3.266705670237774</v>
      </c>
      <c r="L1121" s="55" t="n">
        <v>6.128581275237009e-05</v>
      </c>
      <c r="M1121" s="55" t="n">
        <v>-8.679885636777693e-05</v>
      </c>
      <c r="N1121" s="55" t="n">
        <v>-85.09454581723961</v>
      </c>
      <c r="O1121" s="55" t="n">
        <v>-85.09427683435912</v>
      </c>
      <c r="P1121" s="55" t="n">
        <v>-0.0002689828804812765</v>
      </c>
      <c r="Q1121" s="55" t="n">
        <v>-9.679801712235195e-05</v>
      </c>
      <c r="R1121" s="55" t="n">
        <v>-356.0164933292591</v>
      </c>
      <c r="S1121" s="55" t="n">
        <v>-356.0165430684397</v>
      </c>
      <c r="T1121" s="55" t="n">
        <v>4.973918061760181e-05</v>
      </c>
      <c r="U1121" s="55" t="n">
        <v>5.185737086154726e-05</v>
      </c>
      <c r="V1121" s="55" t="n">
        <v>88.81934444338508</v>
      </c>
      <c r="W1121" s="55" t="n">
        <v>88.82000098581082</v>
      </c>
      <c r="X1121" s="55" t="n">
        <v>-0.0006565424257374221</v>
      </c>
      <c r="Y1121" s="55" t="n">
        <v>-5.03159459155044e-05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0.1877198656219889</v>
      </c>
      <c r="AD1121" s="55" t="n">
        <v>-0.0382328164506054</v>
      </c>
      <c r="AE1121" s="55" t="n">
        <v>1.000831464925514</v>
      </c>
      <c r="AF1121" s="55" t="n">
        <v>1.241945601915262e-06</v>
      </c>
      <c r="AG1121" s="55" t="n">
        <v>6.919170858488144e-05</v>
      </c>
      <c r="AH1121" s="55" t="n">
        <v>1.652958458997489e-05</v>
      </c>
      <c r="AI1121" s="55" t="n">
        <v>7.114957577168263e-05</v>
      </c>
      <c r="AJ1121" s="55" t="n">
        <v>0</v>
      </c>
    </row>
    <row r="1122">
      <c r="A1122" s="55" t="n">
        <v>11.17999999999999</v>
      </c>
      <c r="B1122" s="55" t="n">
        <v>-98.18663143597892</v>
      </c>
      <c r="C1122" s="55" t="n">
        <v>-98.18661213847071</v>
      </c>
      <c r="D1122" s="55" t="n">
        <v>-1.929750821858597e-05</v>
      </c>
      <c r="E1122" s="55" t="n">
        <v>4.319136437144824e-05</v>
      </c>
      <c r="F1122" s="55" t="n">
        <v>-87.7078063208313</v>
      </c>
      <c r="G1122" s="55" t="n">
        <v>-87.70779892687149</v>
      </c>
      <c r="H1122" s="55" t="n">
        <v>-7.393959802241845e-06</v>
      </c>
      <c r="I1122" s="55" t="n">
        <v>-0.0001198731235063516</v>
      </c>
      <c r="J1122" s="55" t="n">
        <v>-3.266644384425021</v>
      </c>
      <c r="K1122" s="55" t="n">
        <v>-3.266706556998411</v>
      </c>
      <c r="L1122" s="55" t="n">
        <v>6.21725733891099e-05</v>
      </c>
      <c r="M1122" s="55" t="n">
        <v>-9.006422175244232e-05</v>
      </c>
      <c r="N1122" s="55" t="n">
        <v>-85.09454581723961</v>
      </c>
      <c r="O1122" s="55" t="n">
        <v>-85.09427781660206</v>
      </c>
      <c r="P1122" s="55" t="n">
        <v>-0.0002680006375395535</v>
      </c>
      <c r="Q1122" s="55" t="n">
        <v>-9.986775348623007e-05</v>
      </c>
      <c r="R1122" s="55" t="n">
        <v>-356.0164933292591</v>
      </c>
      <c r="S1122" s="55" t="n">
        <v>-356.0165425436261</v>
      </c>
      <c r="T1122" s="55" t="n">
        <v>4.921436700938863e-05</v>
      </c>
      <c r="U1122" s="55" t="n">
        <v>5.329895478760314e-05</v>
      </c>
      <c r="V1122" s="55" t="n">
        <v>88.81934444338508</v>
      </c>
      <c r="W1122" s="55" t="n">
        <v>88.82000048087139</v>
      </c>
      <c r="X1122" s="55" t="n">
        <v>-0.0006560374863085804</v>
      </c>
      <c r="Y1122" s="55" t="n">
        <v>-5.031545795501638e-05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0.1877198699266912</v>
      </c>
      <c r="AD1122" s="55" t="n">
        <v>-0.0382327867398316</v>
      </c>
      <c r="AE1122" s="55" t="n">
        <v>1.000831465127233</v>
      </c>
      <c r="AF1122" s="55" t="n">
        <v>-3.062756659399923e-06</v>
      </c>
      <c r="AG1122" s="55" t="n">
        <v>3.948093478534087e-05</v>
      </c>
      <c r="AH1122" s="55" t="n">
        <v>1.632786550409548e-05</v>
      </c>
      <c r="AI1122" s="55" t="n">
        <v>4.283367695866033e-05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-98.18661169779861</v>
      </c>
      <c r="D1123" s="55" t="n">
        <v>-1.973818031631214e-05</v>
      </c>
      <c r="E1123" s="55" t="n">
        <v>4.446389189151814e-05</v>
      </c>
      <c r="F1123" s="55" t="n">
        <v>-87.7078063208313</v>
      </c>
      <c r="G1123" s="55" t="n">
        <v>-87.70780014467418</v>
      </c>
      <c r="H1123" s="55" t="n">
        <v>-6.176157118478529e-06</v>
      </c>
      <c r="I1123" s="55" t="n">
        <v>-0.000123458821420248</v>
      </c>
      <c r="J1123" s="55" t="n">
        <v>-3.266644384425021</v>
      </c>
      <c r="K1123" s="55" t="n">
        <v>-3.266707469530685</v>
      </c>
      <c r="L1123" s="55" t="n">
        <v>6.308510566365941e-05</v>
      </c>
      <c r="M1123" s="55" t="n">
        <v>-9.206934427898239e-05</v>
      </c>
      <c r="N1123" s="55" t="n">
        <v>-85.09454581723961</v>
      </c>
      <c r="O1123" s="55" t="n">
        <v>-85.09427882287952</v>
      </c>
      <c r="P1123" s="55" t="n">
        <v>-0.000266994360087547</v>
      </c>
      <c r="Q1123" s="55" t="n">
        <v>-0.0001017558045217902</v>
      </c>
      <c r="R1123" s="55" t="n">
        <v>-356.0164933292591</v>
      </c>
      <c r="S1123" s="55" t="n">
        <v>-356.0165420082529</v>
      </c>
      <c r="T1123" s="55" t="n">
        <v>4.867899380696635e-05</v>
      </c>
      <c r="U1123" s="55" t="n">
        <v>5.405379403701779e-05</v>
      </c>
      <c r="V1123" s="55" t="n">
        <v>88.81934444338508</v>
      </c>
      <c r="W1123" s="55" t="n">
        <v>88.81999997595243</v>
      </c>
      <c r="X1123" s="55" t="n">
        <v>-0.0006555325673370663</v>
      </c>
      <c r="Y1123" s="55" t="n">
        <v>-5.029997233615392e-05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0.1877198743777754</v>
      </c>
      <c r="AD1123" s="55" t="n">
        <v>-0.03823275602527234</v>
      </c>
      <c r="AE1123" s="55" t="n">
        <v>1.000831465336065</v>
      </c>
      <c r="AF1123" s="55" t="n">
        <v>-7.513840938333516e-06</v>
      </c>
      <c r="AG1123" s="55" t="n">
        <v>8.766375521329639e-06</v>
      </c>
      <c r="AH1123" s="55" t="n">
        <v>1.61190329972527e-05</v>
      </c>
      <c r="AI1123" s="55" t="n">
        <v>1.982751548212901e-05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-98.18661124771891</v>
      </c>
      <c r="D1124" s="55" t="n">
        <v>-2.018826001134176e-05</v>
      </c>
      <c r="E1124" s="55" t="n">
        <v>4.512488993393864e-05</v>
      </c>
      <c r="F1124" s="55" t="n">
        <v>-87.7078063208313</v>
      </c>
      <c r="G1124" s="55" t="n">
        <v>-87.70780138906697</v>
      </c>
      <c r="H1124" s="55" t="n">
        <v>-4.931764323300586e-06</v>
      </c>
      <c r="I1124" s="55" t="n">
        <v>-0.0001253632417146991</v>
      </c>
      <c r="J1124" s="55" t="n">
        <v>-3.266644384425021</v>
      </c>
      <c r="K1124" s="55" t="n">
        <v>-3.266708395170423</v>
      </c>
      <c r="L1124" s="55" t="n">
        <v>6.401074540122298e-05</v>
      </c>
      <c r="M1124" s="55" t="n">
        <v>-9.280500868756262e-05</v>
      </c>
      <c r="N1124" s="55" t="n">
        <v>-85.09454581723961</v>
      </c>
      <c r="O1124" s="55" t="n">
        <v>-85.09427984136114</v>
      </c>
      <c r="P1124" s="55" t="n">
        <v>-0.0002659758784528388</v>
      </c>
      <c r="Q1124" s="55" t="n">
        <v>-0.0001024533136800222</v>
      </c>
      <c r="R1124" s="55" t="n">
        <v>-356.0164933292591</v>
      </c>
      <c r="S1124" s="55" t="n">
        <v>-356.0165414691672</v>
      </c>
      <c r="T1124" s="55" t="n">
        <v>4.813990815934213e-05</v>
      </c>
      <c r="U1124" s="55" t="n">
        <v>5.412130800630519e-05</v>
      </c>
      <c r="V1124" s="55" t="n">
        <v>88.81934444338508</v>
      </c>
      <c r="W1124" s="55" t="n">
        <v>88.81999947122843</v>
      </c>
      <c r="X1124" s="55" t="n">
        <v>-0.0006550278433462765</v>
      </c>
      <c r="Y1124" s="55" t="n">
        <v>-5.026941445950394e-05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0.1877198789145142</v>
      </c>
      <c r="AD1124" s="55" t="n">
        <v>-0.03823272472553406</v>
      </c>
      <c r="AE1124" s="55" t="n">
        <v>1.000831465549239</v>
      </c>
      <c r="AF1124" s="55" t="n">
        <v>-1.205057975628421e-05</v>
      </c>
      <c r="AG1124" s="55" t="n">
        <v>-2.253336275903628e-05</v>
      </c>
      <c r="AH1124" s="55" t="n">
        <v>1.590585951838364e-05</v>
      </c>
      <c r="AI1124" s="55" t="n">
        <v>3.009925707906169e-05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-98.18661079437275</v>
      </c>
      <c r="D1125" s="55" t="n">
        <v>-2.064160616147368e-05</v>
      </c>
      <c r="E1125" s="55" t="n">
        <v>4.51740074348208e-05</v>
      </c>
      <c r="F1125" s="55" t="n">
        <v>-87.7078063208313</v>
      </c>
      <c r="G1125" s="55" t="n">
        <v>-87.70780264323427</v>
      </c>
      <c r="H1125" s="55" t="n">
        <v>-3.677597022031132e-06</v>
      </c>
      <c r="I1125" s="55" t="n">
        <v>-0.0001255842704588127</v>
      </c>
      <c r="J1125" s="55" t="n">
        <v>-3.266644384425021</v>
      </c>
      <c r="K1125" s="55" t="n">
        <v>-3.266709321253958</v>
      </c>
      <c r="L1125" s="55" t="n">
        <v>6.493682893668891e-05</v>
      </c>
      <c r="M1125" s="55" t="n">
        <v>-9.227891160026229e-05</v>
      </c>
      <c r="N1125" s="55" t="n">
        <v>-85.09454581723961</v>
      </c>
      <c r="O1125" s="55" t="n">
        <v>-85.09428086021659</v>
      </c>
      <c r="P1125" s="55" t="n">
        <v>-0.0002649570230139</v>
      </c>
      <c r="Q1125" s="55" t="n">
        <v>-0.0001019673069173631</v>
      </c>
      <c r="R1125" s="55" t="n">
        <v>-356.0164933292591</v>
      </c>
      <c r="S1125" s="55" t="n">
        <v>-356.0165409331713</v>
      </c>
      <c r="T1125" s="55" t="n">
        <v>4.760391217886879e-05</v>
      </c>
      <c r="U1125" s="55" t="n">
        <v>5.351002469773642e-05</v>
      </c>
      <c r="V1125" s="55" t="n">
        <v>88.81934444338508</v>
      </c>
      <c r="W1125" s="55" t="n">
        <v>88.81999896687385</v>
      </c>
      <c r="X1125" s="55" t="n">
        <v>-0.0006545234887705518</v>
      </c>
      <c r="Y1125" s="55" t="n">
        <v>-5.022390411588768e-05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0.1877198834758807</v>
      </c>
      <c r="AD1125" s="55" t="n">
        <v>-0.03823269326121939</v>
      </c>
      <c r="AE1125" s="55" t="n">
        <v>1.000831465763963</v>
      </c>
      <c r="AF1125" s="55" t="n">
        <v>-1.661194620750095e-05</v>
      </c>
      <c r="AG1125" s="55" t="n">
        <v>-5.399767742664263e-05</v>
      </c>
      <c r="AH1125" s="55" t="n">
        <v>1.569113550203838e-05</v>
      </c>
      <c r="AI1125" s="55" t="n">
        <v>5.863375868572631e-05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-98.18661034386021</v>
      </c>
      <c r="D1126" s="55" t="n">
        <v>-2.109211870455102e-05</v>
      </c>
      <c r="E1126" s="55" t="n">
        <v>4.461899728160578e-05</v>
      </c>
      <c r="F1126" s="55" t="n">
        <v>-87.7078063208313</v>
      </c>
      <c r="G1126" s="55" t="n">
        <v>-87.70780389046203</v>
      </c>
      <c r="H1126" s="55" t="n">
        <v>-2.430369258521194e-06</v>
      </c>
      <c r="I1126" s="55" t="n">
        <v>-0.0001241420894254169</v>
      </c>
      <c r="J1126" s="55" t="n">
        <v>-3.266644384425021</v>
      </c>
      <c r="K1126" s="55" t="n">
        <v>-3.266710235285629</v>
      </c>
      <c r="L1126" s="55" t="n">
        <v>6.585086060740968e-05</v>
      </c>
      <c r="M1126" s="55" t="n">
        <v>-9.051533821171049e-05</v>
      </c>
      <c r="N1126" s="55" t="n">
        <v>-85.09454581723961</v>
      </c>
      <c r="O1126" s="55" t="n">
        <v>-85.09428186777207</v>
      </c>
      <c r="P1126" s="55" t="n">
        <v>-0.0002639494675259669</v>
      </c>
      <c r="Q1126" s="55" t="n">
        <v>-0.0001003203780044724</v>
      </c>
      <c r="R1126" s="55" t="n">
        <v>-356.0164933292591</v>
      </c>
      <c r="S1126" s="55" t="n">
        <v>-356.0165404069335</v>
      </c>
      <c r="T1126" s="55" t="n">
        <v>4.707767434371368e-05</v>
      </c>
      <c r="U1126" s="55" t="n">
        <v>5.223730464832378e-05</v>
      </c>
      <c r="V1126" s="55" t="n">
        <v>88.81934444338508</v>
      </c>
      <c r="W1126" s="55" t="n">
        <v>88.81999846306081</v>
      </c>
      <c r="X1126" s="55" t="n">
        <v>-0.0006540196757287894</v>
      </c>
      <c r="Y1126" s="55" t="n">
        <v>-5.01637576043368e-05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0.1877198880013595</v>
      </c>
      <c r="AD1126" s="55" t="n">
        <v>-0.03823266204933581</v>
      </c>
      <c r="AE1126" s="55" t="n">
        <v>1.000831465977464</v>
      </c>
      <c r="AF1126" s="55" t="n">
        <v>-2.113742500475801e-05</v>
      </c>
      <c r="AG1126" s="55" t="n">
        <v>-8.520956100432908e-05</v>
      </c>
      <c r="AH1126" s="55" t="n">
        <v>1.547763384124323e-05</v>
      </c>
      <c r="AI1126" s="55" t="n">
        <v>8.914604406088835e-05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-98.18660990216003</v>
      </c>
      <c r="D1127" s="55" t="n">
        <v>-2.153381888477242e-05</v>
      </c>
      <c r="E1127" s="55" t="n">
        <v>4.34754976778038e-05</v>
      </c>
      <c r="F1127" s="55" t="n">
        <v>-87.7078063208313</v>
      </c>
      <c r="G1127" s="55" t="n">
        <v>-87.70780511435741</v>
      </c>
      <c r="H1127" s="55" t="n">
        <v>-1.20647387876563e-06</v>
      </c>
      <c r="I1127" s="55" t="n">
        <v>-0.0001210786038615849</v>
      </c>
      <c r="J1127" s="55" t="n">
        <v>-3.266644384425021</v>
      </c>
      <c r="K1127" s="55" t="n">
        <v>-3.266711125100803</v>
      </c>
      <c r="L1127" s="55" t="n">
        <v>6.674067578127877e-05</v>
      </c>
      <c r="M1127" s="55" t="n">
        <v>-8.755461349632307e-05</v>
      </c>
      <c r="N1127" s="55" t="n">
        <v>-85.09454581723961</v>
      </c>
      <c r="O1127" s="55" t="n">
        <v>-85.09428285266263</v>
      </c>
      <c r="P1127" s="55" t="n">
        <v>-0.0002629645769760271</v>
      </c>
      <c r="Q1127" s="55" t="n">
        <v>-9.755014524672978e-05</v>
      </c>
      <c r="R1127" s="55" t="n">
        <v>-356.0164933292591</v>
      </c>
      <c r="S1127" s="55" t="n">
        <v>-356.0165398969019</v>
      </c>
      <c r="T1127" s="55" t="n">
        <v>4.65676427832158e-05</v>
      </c>
      <c r="U1127" s="55" t="n">
        <v>5.0329034878524e-05</v>
      </c>
      <c r="V1127" s="55" t="n">
        <v>88.81934444338508</v>
      </c>
      <c r="W1127" s="55" t="n">
        <v>88.81999795995662</v>
      </c>
      <c r="X1127" s="55" t="n">
        <v>-0.0006535165715436099</v>
      </c>
      <c r="Y1127" s="55" t="n">
        <v>-5.00894946328286e-05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0.1877198924317407</v>
      </c>
      <c r="AD1127" s="55" t="n">
        <v>-0.03823263149782886</v>
      </c>
      <c r="AE1127" s="55" t="n">
        <v>1.000831466187025</v>
      </c>
      <c r="AF1127" s="55" t="n">
        <v>-2.55678061777953e-05</v>
      </c>
      <c r="AG1127" s="55" t="n">
        <v>-0.0001157610679605736</v>
      </c>
      <c r="AH1127" s="55" t="n">
        <v>1.52680732501409e-05</v>
      </c>
      <c r="AI1127" s="55" t="n">
        <v>0.0001195301285404208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-98.18660947505242</v>
      </c>
      <c r="D1128" s="55" t="n">
        <v>-2.19609265020042e-05</v>
      </c>
      <c r="E1128" s="55" t="n">
        <v>4.176670844021825e-05</v>
      </c>
      <c r="F1128" s="55" t="n">
        <v>-87.7078063208313</v>
      </c>
      <c r="G1128" s="55" t="n">
        <v>-87.7078062990612</v>
      </c>
      <c r="H1128" s="55" t="n">
        <v>-2.177009529483804e-08</v>
      </c>
      <c r="I1128" s="55" t="n">
        <v>-0.0001164565947168123</v>
      </c>
      <c r="J1128" s="55" t="n">
        <v>-3.266644384425021</v>
      </c>
      <c r="K1128" s="55" t="n">
        <v>-3.26671197902222</v>
      </c>
      <c r="L1128" s="55" t="n">
        <v>6.759459719848628e-05</v>
      </c>
      <c r="M1128" s="55" t="n">
        <v>-8.345233719975054e-05</v>
      </c>
      <c r="N1128" s="55" t="n">
        <v>-85.09454581723961</v>
      </c>
      <c r="O1128" s="55" t="n">
        <v>-85.09428380397809</v>
      </c>
      <c r="P1128" s="55" t="n">
        <v>-0.0002620132615190268</v>
      </c>
      <c r="Q1128" s="55" t="n">
        <v>-9.370857768663284e-05</v>
      </c>
      <c r="R1128" s="55" t="n">
        <v>-356.0164933292591</v>
      </c>
      <c r="S1128" s="55" t="n">
        <v>-356.016539409222</v>
      </c>
      <c r="T1128" s="55" t="n">
        <v>4.607996288879739e-05</v>
      </c>
      <c r="U1128" s="55" t="n">
        <v>4.781917217481086e-05</v>
      </c>
      <c r="V1128" s="55" t="n">
        <v>88.81934444338508</v>
      </c>
      <c r="W1128" s="55" t="n">
        <v>88.81999745772191</v>
      </c>
      <c r="X1128" s="55" t="n">
        <v>-0.0006530143368330248</v>
      </c>
      <c r="Y1128" s="55" t="n">
        <v>-5.000179897514761e-05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0.1877198967098847</v>
      </c>
      <c r="AD1128" s="55" t="n">
        <v>-0.03823260200031092</v>
      </c>
      <c r="AE1128" s="55" t="n">
        <v>1.000831466390015</v>
      </c>
      <c r="AF1128" s="55" t="n">
        <v>-2.984595023902692e-05</v>
      </c>
      <c r="AG1128" s="55" t="n">
        <v>-0.0001452585858957578</v>
      </c>
      <c r="AH1128" s="55" t="n">
        <v>1.506508362503212e-05</v>
      </c>
      <c r="AI1128" s="55" t="n">
        <v>0.0001490563459458702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-98.18660906804514</v>
      </c>
      <c r="D1129" s="55" t="n">
        <v>-2.236793377698226e-05</v>
      </c>
      <c r="E1129" s="55" t="n">
        <v>3.952299522661454e-05</v>
      </c>
      <c r="F1129" s="55" t="n">
        <v>-87.7078063208313</v>
      </c>
      <c r="G1129" s="55" t="n">
        <v>-87.70780742945031</v>
      </c>
      <c r="H1129" s="55" t="n">
        <v>1.108619025102914e-06</v>
      </c>
      <c r="I1129" s="55" t="n">
        <v>-0.000110358594974741</v>
      </c>
      <c r="J1129" s="55" t="n">
        <v>-3.266644384425021</v>
      </c>
      <c r="K1129" s="55" t="n">
        <v>-3.266712786007768</v>
      </c>
      <c r="L1129" s="55" t="n">
        <v>6.840158274605296e-05</v>
      </c>
      <c r="M1129" s="55" t="n">
        <v>-7.827845191314976e-05</v>
      </c>
      <c r="N1129" s="55" t="n">
        <v>-85.09454581723961</v>
      </c>
      <c r="O1129" s="55" t="n">
        <v>-85.09428471140122</v>
      </c>
      <c r="P1129" s="55" t="n">
        <v>-0.0002611058383909083</v>
      </c>
      <c r="Q1129" s="55" t="n">
        <v>-8.886109753382261e-05</v>
      </c>
      <c r="R1129" s="55" t="n">
        <v>-356.0164933292591</v>
      </c>
      <c r="S1129" s="55" t="n">
        <v>-356.0165389496594</v>
      </c>
      <c r="T1129" s="55" t="n">
        <v>4.562040031909611e-05</v>
      </c>
      <c r="U1129" s="55" t="n">
        <v>4.474915636259032e-05</v>
      </c>
      <c r="V1129" s="55" t="n">
        <v>88.81934444338508</v>
      </c>
      <c r="W1129" s="55" t="n">
        <v>88.81999695650836</v>
      </c>
      <c r="X1129" s="55" t="n">
        <v>-0.000652513123284048</v>
      </c>
      <c r="Y1129" s="55" t="n">
        <v>-4.990153186580403e-05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0.1877199007814502</v>
      </c>
      <c r="AD1129" s="55" t="n">
        <v>-0.03823257393105024</v>
      </c>
      <c r="AE1129" s="55" t="n">
        <v>1.000831466583928</v>
      </c>
      <c r="AF1129" s="55" t="n">
        <v>-3.391751571268919e-05</v>
      </c>
      <c r="AG1129" s="55" t="n">
        <v>-0.0001733278465823607</v>
      </c>
      <c r="AH1129" s="55" t="n">
        <v>1.487117073928346e-05</v>
      </c>
      <c r="AI1129" s="55" t="n">
        <v>0.0001772402098626488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-98.1866086863045</v>
      </c>
      <c r="D1130" s="55" t="n">
        <v>-2.274967442023752e-05</v>
      </c>
      <c r="E1130" s="55" t="n">
        <v>3.678138250369445e-05</v>
      </c>
      <c r="F1130" s="55" t="n">
        <v>-87.7078063208313</v>
      </c>
      <c r="G1130" s="55" t="n">
        <v>-87.70780849132775</v>
      </c>
      <c r="H1130" s="55" t="n">
        <v>2.170496453218197e-06</v>
      </c>
      <c r="I1130" s="55" t="n">
        <v>-0.0001028855296261232</v>
      </c>
      <c r="J1130" s="55" t="n">
        <v>-3.266644384425021</v>
      </c>
      <c r="K1130" s="55" t="n">
        <v>-3.266713535787847</v>
      </c>
      <c r="L1130" s="55" t="n">
        <v>6.915136282519174e-05</v>
      </c>
      <c r="M1130" s="55" t="n">
        <v>-7.211611474047489e-05</v>
      </c>
      <c r="N1130" s="55" t="n">
        <v>-85.09454581723961</v>
      </c>
      <c r="O1130" s="55" t="n">
        <v>-85.09428556533607</v>
      </c>
      <c r="P1130" s="55" t="n">
        <v>-0.0002602519035414232</v>
      </c>
      <c r="Q1130" s="55" t="n">
        <v>-8.308554214919424e-05</v>
      </c>
      <c r="R1130" s="55" t="n">
        <v>-356.0164933292591</v>
      </c>
      <c r="S1130" s="55" t="n">
        <v>-356.0165385235286</v>
      </c>
      <c r="T1130" s="55" t="n">
        <v>4.519426950109588e-05</v>
      </c>
      <c r="U1130" s="55" t="n">
        <v>4.116727035402382e-05</v>
      </c>
      <c r="V1130" s="55" t="n">
        <v>88.81934444338508</v>
      </c>
      <c r="W1130" s="55" t="n">
        <v>88.81999645645701</v>
      </c>
      <c r="X1130" s="55" t="n">
        <v>-0.000652013071922474</v>
      </c>
      <c r="Y1130" s="55" t="n">
        <v>-4.978970079982357e-05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0.1877199045955739</v>
      </c>
      <c r="AD1130" s="55" t="n">
        <v>-0.03823254764028572</v>
      </c>
      <c r="AE1130" s="55" t="n">
        <v>1.000831466766411</v>
      </c>
      <c r="AF1130" s="55" t="n">
        <v>-3.773163942399904e-05</v>
      </c>
      <c r="AG1130" s="55" t="n">
        <v>-0.0001996186110991838</v>
      </c>
      <c r="AH1130" s="55" t="n">
        <v>1.46886869334395e-05</v>
      </c>
      <c r="AI1130" s="55" t="n">
        <v>0.0002036836371302772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-98.18660833459157</v>
      </c>
      <c r="D1131" s="55" t="n">
        <v>-2.310138734496734e-05</v>
      </c>
      <c r="E1131" s="55" t="n">
        <v>3.358497602388409e-05</v>
      </c>
      <c r="F1131" s="55" t="n">
        <v>-87.7078063208313</v>
      </c>
      <c r="G1131" s="55" t="n">
        <v>-87.70780947159767</v>
      </c>
      <c r="H1131" s="55" t="n">
        <v>3.150766382372272e-06</v>
      </c>
      <c r="I1131" s="55" t="n">
        <v>-9.415512733557818e-05</v>
      </c>
      <c r="J1131" s="55" t="n">
        <v>-3.266644384425021</v>
      </c>
      <c r="K1131" s="55" t="n">
        <v>-3.266714218990622</v>
      </c>
      <c r="L1131" s="55" t="n">
        <v>6.983456559996089e-05</v>
      </c>
      <c r="M1131" s="55" t="n">
        <v>-6.506041799306689e-05</v>
      </c>
      <c r="N1131" s="55" t="n">
        <v>-85.09454581723961</v>
      </c>
      <c r="O1131" s="55" t="n">
        <v>-85.09428635702508</v>
      </c>
      <c r="P1131" s="55" t="n">
        <v>-0.000259460214513387</v>
      </c>
      <c r="Q1131" s="55" t="n">
        <v>-7.647096889518216e-05</v>
      </c>
      <c r="R1131" s="55" t="n">
        <v>-356.0164933292591</v>
      </c>
      <c r="S1131" s="55" t="n">
        <v>-356.0165381356294</v>
      </c>
      <c r="T1131" s="55" t="n">
        <v>4.480637032436646e-05</v>
      </c>
      <c r="U1131" s="55" t="n">
        <v>3.712788054086237e-05</v>
      </c>
      <c r="V1131" s="55" t="n">
        <v>88.81934444338508</v>
      </c>
      <c r="W1131" s="55" t="n">
        <v>88.81999595769648</v>
      </c>
      <c r="X1131" s="55" t="n">
        <v>-0.0006515143113953786</v>
      </c>
      <c r="Y1131" s="55" t="n">
        <v>-4.966745637151207e-05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0.1877199081054965</v>
      </c>
      <c r="AD1131" s="55" t="n">
        <v>-0.03823252344992302</v>
      </c>
      <c r="AE1131" s="55" t="n">
        <v>1.000831466935298</v>
      </c>
      <c r="AF1131" s="55" t="n">
        <v>-4.124156205431717e-05</v>
      </c>
      <c r="AG1131" s="55" t="n">
        <v>-0.0002238089737982563</v>
      </c>
      <c r="AH1131" s="55" t="n">
        <v>1.451980002897812e-05</v>
      </c>
      <c r="AI1131" s="55" t="n">
        <v>0.0002280397943039551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-98.18660801720488</v>
      </c>
      <c r="D1132" s="55" t="n">
        <v>-2.341877404424193e-05</v>
      </c>
      <c r="E1132" s="55" t="n">
        <v>2.998230166052553e-05</v>
      </c>
      <c r="F1132" s="55" t="n">
        <v>-87.7078063208313</v>
      </c>
      <c r="G1132" s="55" t="n">
        <v>-87.70781035842346</v>
      </c>
      <c r="H1132" s="55" t="n">
        <v>4.037592162040354e-06</v>
      </c>
      <c r="I1132" s="55" t="n">
        <v>-8.43001341428373e-05</v>
      </c>
      <c r="J1132" s="55" t="n">
        <v>-3.266644384425021</v>
      </c>
      <c r="K1132" s="55" t="n">
        <v>-3.266714827253669</v>
      </c>
      <c r="L1132" s="55" t="n">
        <v>7.04428286470579e-05</v>
      </c>
      <c r="M1132" s="55" t="n">
        <v>-5.721696552749459e-05</v>
      </c>
      <c r="N1132" s="55" t="n">
        <v>-85.09454581723961</v>
      </c>
      <c r="O1132" s="55" t="n">
        <v>-85.09428707865345</v>
      </c>
      <c r="P1132" s="55" t="n">
        <v>-0.0002587385861459299</v>
      </c>
      <c r="Q1132" s="55" t="n">
        <v>-6.911629705249055e-05</v>
      </c>
      <c r="R1132" s="55" t="n">
        <v>-356.0164933292591</v>
      </c>
      <c r="S1132" s="55" t="n">
        <v>-356.0165377901902</v>
      </c>
      <c r="T1132" s="55" t="n">
        <v>4.446093109463471e-05</v>
      </c>
      <c r="U1132" s="55" t="n">
        <v>3.269068279744381e-05</v>
      </c>
      <c r="V1132" s="55" t="n">
        <v>88.81934444338508</v>
      </c>
      <c r="W1132" s="55" t="n">
        <v>88.81999546034129</v>
      </c>
      <c r="X1132" s="55" t="n">
        <v>-0.0006510169562027303</v>
      </c>
      <c r="Y1132" s="55" t="n">
        <v>-4.953608326384477e-05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0.187719911269124</v>
      </c>
      <c r="AD1132" s="55" t="n">
        <v>-0.03823250164966745</v>
      </c>
      <c r="AE1132" s="55" t="n">
        <v>1.000831467088628</v>
      </c>
      <c r="AF1132" s="55" t="n">
        <v>-4.44051895254205e-05</v>
      </c>
      <c r="AG1132" s="55" t="n">
        <v>-0.0002456092293712242</v>
      </c>
      <c r="AH1132" s="55" t="n">
        <v>1.43664697915824e-05</v>
      </c>
      <c r="AI1132" s="55" t="n">
        <v>0.0002500042196911636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-98.18660773792988</v>
      </c>
      <c r="D1133" s="55" t="n">
        <v>-2.369804904732385e-05</v>
      </c>
      <c r="E1133" s="55" t="n">
        <v>2.602658961745472e-05</v>
      </c>
      <c r="F1133" s="55" t="n">
        <v>-87.7078063208313</v>
      </c>
      <c r="G1133" s="55" t="n">
        <v>-87.70781114136712</v>
      </c>
      <c r="H1133" s="55" t="n">
        <v>4.820535822424378e-06</v>
      </c>
      <c r="I1133" s="55" t="n">
        <v>-7.346635296092345e-05</v>
      </c>
      <c r="J1133" s="55" t="n">
        <v>-3.266644384425021</v>
      </c>
      <c r="K1133" s="55" t="n">
        <v>-3.266715353320712</v>
      </c>
      <c r="L1133" s="55" t="n">
        <v>7.096889569000474e-05</v>
      </c>
      <c r="M1133" s="55" t="n">
        <v>-4.870032724700101e-05</v>
      </c>
      <c r="N1133" s="55" t="n">
        <v>-85.09454581723961</v>
      </c>
      <c r="O1133" s="55" t="n">
        <v>-85.09428772343941</v>
      </c>
      <c r="P1133" s="55" t="n">
        <v>-0.0002580938001958546</v>
      </c>
      <c r="Q1133" s="55" t="n">
        <v>-6.11288846752233e-05</v>
      </c>
      <c r="R1133" s="55" t="n">
        <v>-356.0164933292591</v>
      </c>
      <c r="S1133" s="55" t="n">
        <v>-356.0165374908199</v>
      </c>
      <c r="T1133" s="55" t="n">
        <v>4.416156074913102e-05</v>
      </c>
      <c r="U1133" s="55" t="n">
        <v>2.791981723670941e-05</v>
      </c>
      <c r="V1133" s="55" t="n">
        <v>88.81934444338508</v>
      </c>
      <c r="W1133" s="55" t="n">
        <v>88.8199949644907</v>
      </c>
      <c r="X1133" s="55" t="n">
        <v>-0.0006505211056160018</v>
      </c>
      <c r="Y1133" s="55" t="n">
        <v>-4.939695364034462e-05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0.1877199140495212</v>
      </c>
      <c r="AD1133" s="55" t="n">
        <v>-0.03823248249363106</v>
      </c>
      <c r="AE1133" s="55" t="n">
        <v>1.000831467224677</v>
      </c>
      <c r="AF1133" s="55" t="n">
        <v>-4.718558666017003e-05</v>
      </c>
      <c r="AG1133" s="55" t="n">
        <v>-0.0002647652657603028</v>
      </c>
      <c r="AH1133" s="55" t="n">
        <v>1.4230421285788e-05</v>
      </c>
      <c r="AI1133" s="55" t="n">
        <v>0.0002693132570661147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-98.18660749999586</v>
      </c>
      <c r="D1134" s="55" t="n">
        <v>-2.393598306071171e-05</v>
      </c>
      <c r="E1134" s="55" t="n">
        <v>2.17750178941272e-05</v>
      </c>
      <c r="F1134" s="55" t="n">
        <v>-87.7078063208313</v>
      </c>
      <c r="G1134" s="55" t="n">
        <v>-87.70781181150814</v>
      </c>
      <c r="H1134" s="55" t="n">
        <v>5.490676836364807e-06</v>
      </c>
      <c r="I1134" s="55" t="n">
        <v>-6.18105282065444e-05</v>
      </c>
      <c r="J1134" s="55" t="n">
        <v>-3.266644384425021</v>
      </c>
      <c r="K1134" s="55" t="n">
        <v>-3.26671579112246</v>
      </c>
      <c r="L1134" s="55" t="n">
        <v>7.140669743771592e-05</v>
      </c>
      <c r="M1134" s="55" t="n">
        <v>-3.963241573849382e-05</v>
      </c>
      <c r="N1134" s="55" t="n">
        <v>-85.09454581723961</v>
      </c>
      <c r="O1134" s="55" t="n">
        <v>-85.09428828570981</v>
      </c>
      <c r="P1134" s="55" t="n">
        <v>-0.0002575315297931021</v>
      </c>
      <c r="Q1134" s="55" t="n">
        <v>-5.26229691353421e-05</v>
      </c>
      <c r="R1134" s="55" t="n">
        <v>-356.0164933292591</v>
      </c>
      <c r="S1134" s="55" t="n">
        <v>-356.0165372404684</v>
      </c>
      <c r="T1134" s="55" t="n">
        <v>4.391120931593354e-05</v>
      </c>
      <c r="U1134" s="55" t="n">
        <v>2.288295257382165e-05</v>
      </c>
      <c r="V1134" s="55" t="n">
        <v>88.81934444338508</v>
      </c>
      <c r="W1134" s="55" t="n">
        <v>88.81999447022757</v>
      </c>
      <c r="X1134" s="55" t="n">
        <v>-0.0006500268424822815</v>
      </c>
      <c r="Y1134" s="55" t="n">
        <v>-4.925153332537219e-05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0.1877199164153289</v>
      </c>
      <c r="AD1134" s="55" t="n">
        <v>-0.03823246619746038</v>
      </c>
      <c r="AE1134" s="55" t="n">
        <v>1.000831467341969</v>
      </c>
      <c r="AF1134" s="55" t="n">
        <v>-4.955139443207912e-05</v>
      </c>
      <c r="AG1134" s="55" t="n">
        <v>-0.00028106143643708</v>
      </c>
      <c r="AH1134" s="55" t="n">
        <v>1.411312955390542e-05</v>
      </c>
      <c r="AI1134" s="55" t="n">
        <v>0.0002857447325289542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-98.186607306041</v>
      </c>
      <c r="D1135" s="55" t="n">
        <v>-2.412993791607497e-05</v>
      </c>
      <c r="E1135" s="55" t="n">
        <v>1.728788995655666e-05</v>
      </c>
      <c r="F1135" s="55" t="n">
        <v>-87.7078063208313</v>
      </c>
      <c r="G1135" s="55" t="n">
        <v>-87.70781236154053</v>
      </c>
      <c r="H1135" s="55" t="n">
        <v>6.040709240758382e-06</v>
      </c>
      <c r="I1135" s="55" t="n">
        <v>-4.949812893384298e-05</v>
      </c>
      <c r="J1135" s="55" t="n">
        <v>-3.266644384425021</v>
      </c>
      <c r="K1135" s="55" t="n">
        <v>-3.266716135840615</v>
      </c>
      <c r="L1135" s="55" t="n">
        <v>7.175141559316147e-05</v>
      </c>
      <c r="M1135" s="55" t="n">
        <v>-3.014075759771144e-05</v>
      </c>
      <c r="N1135" s="55" t="n">
        <v>-85.09454581723961</v>
      </c>
      <c r="O1135" s="55" t="n">
        <v>-85.09428876096001</v>
      </c>
      <c r="P1135" s="55" t="n">
        <v>-0.0002570562795954344</v>
      </c>
      <c r="Q1135" s="55" t="n">
        <v>-4.371809803778392e-05</v>
      </c>
      <c r="R1135" s="55" t="n">
        <v>-356.0164933292591</v>
      </c>
      <c r="S1135" s="55" t="n">
        <v>-356.0165370413975</v>
      </c>
      <c r="T1135" s="55" t="n">
        <v>4.371213839842074e-05</v>
      </c>
      <c r="U1135" s="55" t="n">
        <v>1.765034028221529e-05</v>
      </c>
      <c r="V1135" s="55" t="n">
        <v>88.81934444338508</v>
      </c>
      <c r="W1135" s="55" t="n">
        <v>88.81999397761743</v>
      </c>
      <c r="X1135" s="55" t="n">
        <v>-0.0006495342323464403</v>
      </c>
      <c r="Y1135" s="55" t="n">
        <v>-4.910134502969514e-05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0.1877199183411027</v>
      </c>
      <c r="AD1135" s="55" t="n">
        <v>-0.03823245293601366</v>
      </c>
      <c r="AE1135" s="55" t="n">
        <v>1.000831467439299</v>
      </c>
      <c r="AF1135" s="55" t="n">
        <v>-5.147716825026905e-05</v>
      </c>
      <c r="AG1135" s="55" t="n">
        <v>-0.0002943228831556177</v>
      </c>
      <c r="AH1135" s="55" t="n">
        <v>1.401579940996101e-05</v>
      </c>
      <c r="AI1135" s="55" t="n">
        <v>0.0002991192087332443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-98.18660715808538</v>
      </c>
      <c r="D1136" s="55" t="n">
        <v>-2.427789354135769e-05</v>
      </c>
      <c r="E1136" s="55" t="n">
        <v>1.262779516481713e-05</v>
      </c>
      <c r="F1136" s="55" t="n">
        <v>-87.7078063208313</v>
      </c>
      <c r="G1136" s="55" t="n">
        <v>-87.70781278584749</v>
      </c>
      <c r="H1136" s="55" t="n">
        <v>6.465016201482075e-06</v>
      </c>
      <c r="I1136" s="55" t="n">
        <v>-3.670104025298421e-05</v>
      </c>
      <c r="J1136" s="55" t="n">
        <v>-3.266644384425021</v>
      </c>
      <c r="K1136" s="55" t="n">
        <v>-3.2667163839544</v>
      </c>
      <c r="L1136" s="55" t="n">
        <v>7.199952937812322e-05</v>
      </c>
      <c r="M1136" s="55" t="n">
        <v>-2.035672984780293e-05</v>
      </c>
      <c r="N1136" s="55" t="n">
        <v>-85.09454581723961</v>
      </c>
      <c r="O1136" s="55" t="n">
        <v>-85.09428914589733</v>
      </c>
      <c r="P1136" s="55" t="n">
        <v>-0.0002566713422657243</v>
      </c>
      <c r="Q1136" s="55" t="n">
        <v>-3.453745376257331e-05</v>
      </c>
      <c r="R1136" s="55" t="n">
        <v>-356.0164933292591</v>
      </c>
      <c r="S1136" s="55" t="n">
        <v>-356.0165368951591</v>
      </c>
      <c r="T1136" s="55" t="n">
        <v>4.356590000549941e-05</v>
      </c>
      <c r="U1136" s="55" t="n">
        <v>1.229387336350275e-05</v>
      </c>
      <c r="V1136" s="55" t="n">
        <v>88.81934444338508</v>
      </c>
      <c r="W1136" s="55" t="n">
        <v>88.81999348670789</v>
      </c>
      <c r="X1136" s="55" t="n">
        <v>-0.0006490433228022983</v>
      </c>
      <c r="Y1136" s="55" t="n">
        <v>-4.894795791600772e-05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0.1877199198075682</v>
      </c>
      <c r="AD1136" s="55" t="n">
        <v>-0.0382324428416051</v>
      </c>
      <c r="AE1136" s="55" t="n">
        <v>1.000831467515742</v>
      </c>
      <c r="AF1136" s="55" t="n">
        <v>-5.294363369934274e-05</v>
      </c>
      <c r="AG1136" s="55" t="n">
        <v>-0.0003044172917146537</v>
      </c>
      <c r="AH1136" s="55" t="n">
        <v>1.393935633586807e-05</v>
      </c>
      <c r="AI1136" s="55" t="n">
        <v>0.0003093011825053908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-98.18660705751287</v>
      </c>
      <c r="D1137" s="55" t="n">
        <v>-2.437846605177353e-05</v>
      </c>
      <c r="E1137" s="55" t="n">
        <v>7.858755332348517e-06</v>
      </c>
      <c r="F1137" s="55" t="n">
        <v>-87.7078063208313</v>
      </c>
      <c r="G1137" s="55" t="n">
        <v>-87.70781308055241</v>
      </c>
      <c r="H1137" s="55" t="n">
        <v>6.759721118545713e-06</v>
      </c>
      <c r="I1137" s="55" t="n">
        <v>-2.359519768461977e-05</v>
      </c>
      <c r="J1137" s="55" t="n">
        <v>-3.266644384425021</v>
      </c>
      <c r="K1137" s="55" t="n">
        <v>-3.266716533269316</v>
      </c>
      <c r="L1137" s="55" t="n">
        <v>7.214884429495077e-05</v>
      </c>
      <c r="M1137" s="55" t="n">
        <v>-1.041377796167608e-05</v>
      </c>
      <c r="N1137" s="55" t="n">
        <v>-85.09454581723961</v>
      </c>
      <c r="O1137" s="55" t="n">
        <v>-85.09428943846818</v>
      </c>
      <c r="P1137" s="55" t="n">
        <v>-0.0002563787714245186</v>
      </c>
      <c r="Q1137" s="55" t="n">
        <v>-2.520618069477665e-05</v>
      </c>
      <c r="R1137" s="55" t="n">
        <v>-356.0164933292591</v>
      </c>
      <c r="S1137" s="55" t="n">
        <v>-356.0165368025856</v>
      </c>
      <c r="T1137" s="55" t="n">
        <v>4.347332652649637e-05</v>
      </c>
      <c r="U1137" s="55" t="n">
        <v>6.886072411937043e-06</v>
      </c>
      <c r="V1137" s="55" t="n">
        <v>88.81934444338508</v>
      </c>
      <c r="W1137" s="55" t="n">
        <v>88.81999299752835</v>
      </c>
      <c r="X1137" s="55" t="n">
        <v>-0.0006485541432636253</v>
      </c>
      <c r="Y1137" s="55" t="n">
        <v>-4.879295800169522e-05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0.1877199208017909</v>
      </c>
      <c r="AD1137" s="55" t="n">
        <v>-0.03823243600284009</v>
      </c>
      <c r="AE1137" s="55" t="n">
        <v>1.000831467570662</v>
      </c>
      <c r="AF1137" s="55" t="n">
        <v>-5.393785640350757e-05</v>
      </c>
      <c r="AG1137" s="55" t="n">
        <v>-0.0003112560567272715</v>
      </c>
      <c r="AH1137" s="55" t="n">
        <v>1.388443671146433e-05</v>
      </c>
      <c r="AI1137" s="55" t="n">
        <v>0.0003161999411537114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-98.1866070050616</v>
      </c>
      <c r="D1138" s="55" t="n">
        <v>-2.443091731691423e-05</v>
      </c>
      <c r="E1138" s="55" t="n">
        <v>3.045353896088698e-06</v>
      </c>
      <c r="F1138" s="55" t="n">
        <v>-87.7078063208313</v>
      </c>
      <c r="G1138" s="55" t="n">
        <v>-87.70781324354633</v>
      </c>
      <c r="H1138" s="55" t="n">
        <v>6.922715029751112e-06</v>
      </c>
      <c r="I1138" s="55" t="n">
        <v>-1.035820568949542e-05</v>
      </c>
      <c r="J1138" s="55" t="n">
        <v>-3.266644384425021</v>
      </c>
      <c r="K1138" s="55" t="n">
        <v>-3.266716582928006</v>
      </c>
      <c r="L1138" s="55" t="n">
        <v>7.219850298378256e-05</v>
      </c>
      <c r="M1138" s="55" t="n">
        <v>-4.456202873545115e-07</v>
      </c>
      <c r="N1138" s="55" t="n">
        <v>-85.09454581723961</v>
      </c>
      <c r="O1138" s="55" t="n">
        <v>-85.09428963786803</v>
      </c>
      <c r="P1138" s="55" t="n">
        <v>-0.0002561793715740407</v>
      </c>
      <c r="Q1138" s="55" t="n">
        <v>-1.584968027642446e-05</v>
      </c>
      <c r="R1138" s="55" t="n">
        <v>-356.0164933292591</v>
      </c>
      <c r="S1138" s="55" t="n">
        <v>-356.0165367637885</v>
      </c>
      <c r="T1138" s="55" t="n">
        <v>4.343452935715875e-05</v>
      </c>
      <c r="U1138" s="55" t="n">
        <v>1.499155935147459e-06</v>
      </c>
      <c r="V1138" s="55" t="n">
        <v>88.81934444338508</v>
      </c>
      <c r="W1138" s="55" t="n">
        <v>88.81999251008956</v>
      </c>
      <c r="X1138" s="55" t="n">
        <v>-0.0006480667044806962</v>
      </c>
      <c r="Y1138" s="55" t="n">
        <v>-4.863794659883407e-05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0.187719921317261</v>
      </c>
      <c r="AD1138" s="55" t="n">
        <v>-0.03823243246404247</v>
      </c>
      <c r="AE1138" s="55" t="n">
        <v>1.000831467603715</v>
      </c>
      <c r="AF1138" s="55" t="n">
        <v>-5.445332651454748e-05</v>
      </c>
      <c r="AG1138" s="55" t="n">
        <v>-0.0003147948543433254</v>
      </c>
      <c r="AH1138" s="55" t="n">
        <v>1.385138292953059e-05</v>
      </c>
      <c r="AI1138" s="55" t="n">
        <v>0.0003197699577799576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-98.1866070008229</v>
      </c>
      <c r="D1139" s="55" t="n">
        <v>-2.443515601669378e-05</v>
      </c>
      <c r="E1139" s="55" t="n">
        <v>-1.74812611417549e-06</v>
      </c>
      <c r="F1139" s="55" t="n">
        <v>-87.7078063208313</v>
      </c>
      <c r="G1139" s="55" t="n">
        <v>-87.70781327449147</v>
      </c>
      <c r="H1139" s="55" t="n">
        <v>6.953660172913317e-06</v>
      </c>
      <c r="I1139" s="55" t="n">
        <v>2.833033775255944e-06</v>
      </c>
      <c r="J1139" s="55" t="n">
        <v>-3.266644384425021</v>
      </c>
      <c r="K1139" s="55" t="n">
        <v>-3.266716533403235</v>
      </c>
      <c r="L1139" s="55" t="n">
        <v>7.214897821339835e-05</v>
      </c>
      <c r="M1139" s="55" t="n">
        <v>9.415528500835559e-06</v>
      </c>
      <c r="N1139" s="55" t="n">
        <v>-85.09454581723961</v>
      </c>
      <c r="O1139" s="55" t="n">
        <v>-85.09428974453486</v>
      </c>
      <c r="P1139" s="55" t="n">
        <v>-0.0002560727047391886</v>
      </c>
      <c r="Q1139" s="55" t="n">
        <v>-6.5919653784745e-06</v>
      </c>
      <c r="R1139" s="55" t="n">
        <v>-356.0164933292591</v>
      </c>
      <c r="S1139" s="55" t="n">
        <v>-356.016536778166</v>
      </c>
      <c r="T1139" s="55" t="n">
        <v>4.344890688920746e-05</v>
      </c>
      <c r="U1139" s="55" t="n">
        <v>-3.795912337978324e-06</v>
      </c>
      <c r="V1139" s="55" t="n">
        <v>88.81934444338508</v>
      </c>
      <c r="W1139" s="55" t="n">
        <v>88.81999202438399</v>
      </c>
      <c r="X1139" s="55" t="n">
        <v>-0.0006475809989092352</v>
      </c>
      <c r="Y1139" s="55" t="n">
        <v>-4.848448508871755e-05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0.1877199213538907</v>
      </c>
      <c r="AD1139" s="55" t="n">
        <v>-0.03823243222527622</v>
      </c>
      <c r="AE1139" s="55" t="n">
        <v>1.000831467614854</v>
      </c>
      <c r="AF1139" s="55" t="n">
        <v>-5.448995621382124e-05</v>
      </c>
      <c r="AG1139" s="55" t="n">
        <v>-0.0003150336205931525</v>
      </c>
      <c r="AH1139" s="55" t="n">
        <v>1.384024428396913e-05</v>
      </c>
      <c r="AI1139" s="55" t="n">
        <v>0.0003200107651221354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-98.18660704424914</v>
      </c>
      <c r="D1140" s="55" t="n">
        <v>-2.439172977901723e-05</v>
      </c>
      <c r="E1140" s="55" t="n">
        <v>-6.458551340064871e-06</v>
      </c>
      <c r="F1140" s="55" t="n">
        <v>-87.7078063208313</v>
      </c>
      <c r="G1140" s="55" t="n">
        <v>-87.70781317480154</v>
      </c>
      <c r="H1140" s="55" t="n">
        <v>6.853970253699366e-06</v>
      </c>
      <c r="I1140" s="55" t="n">
        <v>1.580464961446458e-05</v>
      </c>
      <c r="J1140" s="55" t="n">
        <v>-3.266644384425021</v>
      </c>
      <c r="K1140" s="55" t="n">
        <v>-3.266716386473345</v>
      </c>
      <c r="L1140" s="55" t="n">
        <v>7.200204832296394e-05</v>
      </c>
      <c r="M1140" s="55" t="n">
        <v>1.904069038980714e-05</v>
      </c>
      <c r="N1140" s="55" t="n">
        <v>-85.09454581723961</v>
      </c>
      <c r="O1140" s="55" t="n">
        <v>-85.09428976012643</v>
      </c>
      <c r="P1140" s="55" t="n">
        <v>-0.0002560571131766957</v>
      </c>
      <c r="Q1140" s="55" t="n">
        <v>2.445934967353502e-06</v>
      </c>
      <c r="R1140" s="55" t="n">
        <v>-356.0164933292591</v>
      </c>
      <c r="S1140" s="55" t="n">
        <v>-356.0165368444218</v>
      </c>
      <c r="T1140" s="55" t="n">
        <v>4.351516267766547e-05</v>
      </c>
      <c r="U1140" s="55" t="n">
        <v>-8.9303713338785e-06</v>
      </c>
      <c r="V1140" s="55" t="n">
        <v>88.81934444338508</v>
      </c>
      <c r="W1140" s="55" t="n">
        <v>88.81999154038624</v>
      </c>
      <c r="X1140" s="55" t="n">
        <v>-0.0006470970011556938</v>
      </c>
      <c r="Y1140" s="55" t="n">
        <v>-4.833409119586083e-05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0.1877199209179276</v>
      </c>
      <c r="AD1140" s="55" t="n">
        <v>-0.03823243524295178</v>
      </c>
      <c r="AE1140" s="55" t="n">
        <v>1.000831467604319</v>
      </c>
      <c r="AF1140" s="55" t="n">
        <v>-5.405399314262205e-05</v>
      </c>
      <c r="AG1140" s="55" t="n">
        <v>-0.0003120159450392679</v>
      </c>
      <c r="AH1140" s="55" t="n">
        <v>1.385077896820519e-05</v>
      </c>
      <c r="AI1140" s="55" t="n">
        <v>0.0003169662887618116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-98.18660713416966</v>
      </c>
      <c r="D1141" s="55" t="n">
        <v>-2.430180926428508e-05</v>
      </c>
      <c r="E1141" s="55" t="n">
        <v>-1.102474464312375e-05</v>
      </c>
      <c r="F1141" s="55" t="n">
        <v>-87.7078063208313</v>
      </c>
      <c r="G1141" s="55" t="n">
        <v>-87.70781294759892</v>
      </c>
      <c r="H1141" s="55" t="n">
        <v>6.626767635362269e-06</v>
      </c>
      <c r="I1141" s="55" t="n">
        <v>2.838806766423903e-05</v>
      </c>
      <c r="J1141" s="55" t="n">
        <v>-3.266644384425021</v>
      </c>
      <c r="K1141" s="55" t="n">
        <v>-3.266716145180837</v>
      </c>
      <c r="L1141" s="55" t="n">
        <v>7.176075581518484e-05</v>
      </c>
      <c r="M1141" s="55" t="n">
        <v>2.830576827163504e-05</v>
      </c>
      <c r="N1141" s="55" t="n">
        <v>-85.09454581723961</v>
      </c>
      <c r="O1141" s="55" t="n">
        <v>-85.09428968748166</v>
      </c>
      <c r="P1141" s="55" t="n">
        <v>-0.0002561297579361757</v>
      </c>
      <c r="Q1141" s="55" t="n">
        <v>1.114757839889699e-05</v>
      </c>
      <c r="R1141" s="55" t="n">
        <v>-356.0164933292591</v>
      </c>
      <c r="S1141" s="55" t="n">
        <v>-356.0165369605912</v>
      </c>
      <c r="T1141" s="55" t="n">
        <v>4.363133210662823e-05</v>
      </c>
      <c r="U1141" s="55" t="n">
        <v>-1.383854015298156e-05</v>
      </c>
      <c r="V1141" s="55" t="n">
        <v>88.81934444338508</v>
      </c>
      <c r="W1141" s="55" t="n">
        <v>88.81999105805335</v>
      </c>
      <c r="X1141" s="55" t="n">
        <v>-0.0006466146682571392</v>
      </c>
      <c r="Y1141" s="55" t="n">
        <v>-4.818824076893771e-05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0.1877199200217849</v>
      </c>
      <c r="AD1141" s="55" t="n">
        <v>-0.03823244143100208</v>
      </c>
      <c r="AE1141" s="55" t="n">
        <v>1.000831467572636</v>
      </c>
      <c r="AF1141" s="55" t="n">
        <v>-5.315785045478805e-05</v>
      </c>
      <c r="AG1141" s="55" t="n">
        <v>-0.0003058278947379311</v>
      </c>
      <c r="AH1141" s="55" t="n">
        <v>1.388246206879273e-05</v>
      </c>
      <c r="AI1141" s="55" t="n">
        <v>0.0003107236409060311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-98.18660726881477</v>
      </c>
      <c r="D1142" s="55" t="n">
        <v>-2.416716414584431e-05</v>
      </c>
      <c r="E1142" s="55" t="n">
        <v>-1.538828059825881e-05</v>
      </c>
      <c r="F1142" s="55" t="n">
        <v>-87.7078063208313</v>
      </c>
      <c r="G1142" s="55" t="n">
        <v>-87.70781259764981</v>
      </c>
      <c r="H1142" s="55" t="n">
        <v>6.276818506314387e-06</v>
      </c>
      <c r="I1142" s="55" t="n">
        <v>4.042216082970134e-05</v>
      </c>
      <c r="J1142" s="55" t="n">
        <v>-3.266644384425021</v>
      </c>
      <c r="K1142" s="55" t="n">
        <v>-3.266715813774805</v>
      </c>
      <c r="L1142" s="55" t="n">
        <v>7.142934978389331e-05</v>
      </c>
      <c r="M1142" s="55" t="n">
        <v>3.709313557535888e-05</v>
      </c>
      <c r="N1142" s="55" t="n">
        <v>-85.09454581723961</v>
      </c>
      <c r="O1142" s="55" t="n">
        <v>-85.09428953056674</v>
      </c>
      <c r="P1142" s="55" t="n">
        <v>-0.0002562866728659406</v>
      </c>
      <c r="Q1142" s="55" t="n">
        <v>1.940256878592079e-05</v>
      </c>
      <c r="R1142" s="55" t="n">
        <v>-356.0164933292591</v>
      </c>
      <c r="S1142" s="55" t="n">
        <v>-356.0165371240766</v>
      </c>
      <c r="T1142" s="55" t="n">
        <v>4.379481755347632e-05</v>
      </c>
      <c r="U1142" s="55" t="n">
        <v>-1.845862240985803e-05</v>
      </c>
      <c r="V1142" s="55" t="n">
        <v>88.81934444338508</v>
      </c>
      <c r="W1142" s="55" t="n">
        <v>88.81999057732581</v>
      </c>
      <c r="X1142" s="55" t="n">
        <v>-0.0006461339407244767</v>
      </c>
      <c r="Y1142" s="55" t="n">
        <v>-4.804831664702776e-05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0.1877199186837926</v>
      </c>
      <c r="AD1142" s="55" t="n">
        <v>-0.03823245066260541</v>
      </c>
      <c r="AE1142" s="55" t="n">
        <v>1.000831467520601</v>
      </c>
      <c r="AF1142" s="55" t="n">
        <v>-5.181985807123368e-05</v>
      </c>
      <c r="AG1142" s="55" t="n">
        <v>-0.0002965962914089348</v>
      </c>
      <c r="AH1142" s="55" t="n">
        <v>1.393449688968929e-05</v>
      </c>
      <c r="AI1142" s="55" t="n">
        <v>0.0003014113932346045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-98.18660744584747</v>
      </c>
      <c r="D1143" s="55" t="n">
        <v>-2.3990131444386e-05</v>
      </c>
      <c r="E1143" s="55" t="n">
        <v>-1.949422477274688e-05</v>
      </c>
      <c r="F1143" s="55" t="n">
        <v>-87.7078063208313</v>
      </c>
      <c r="G1143" s="55" t="n">
        <v>-87.70781213127874</v>
      </c>
      <c r="H1143" s="55" t="n">
        <v>5.810447450428684e-06</v>
      </c>
      <c r="I1143" s="55" t="n">
        <v>5.175527527424822e-05</v>
      </c>
      <c r="J1143" s="55" t="n">
        <v>-3.266644384425021</v>
      </c>
      <c r="K1143" s="55" t="n">
        <v>-3.266715397638087</v>
      </c>
      <c r="L1143" s="55" t="n">
        <v>7.101321306543118e-05</v>
      </c>
      <c r="M1143" s="55" t="n">
        <v>4.529311054922754e-05</v>
      </c>
      <c r="N1143" s="55" t="n">
        <v>-85.09454581723961</v>
      </c>
      <c r="O1143" s="55" t="n">
        <v>-85.09428929440726</v>
      </c>
      <c r="P1143" s="55" t="n">
        <v>-0.0002565228323460939</v>
      </c>
      <c r="Q1143" s="55" t="n">
        <v>2.710791990160877e-05</v>
      </c>
      <c r="R1143" s="55" t="n">
        <v>-356.0164933292591</v>
      </c>
      <c r="S1143" s="55" t="n">
        <v>-356.0165373316902</v>
      </c>
      <c r="T1143" s="55" t="n">
        <v>4.400243113553029e-05</v>
      </c>
      <c r="U1143" s="55" t="n">
        <v>-2.273346615951024e-05</v>
      </c>
      <c r="V1143" s="55" t="n">
        <v>88.81934444338508</v>
      </c>
      <c r="W1143" s="55" t="n">
        <v>88.81999009812846</v>
      </c>
      <c r="X1143" s="55" t="n">
        <v>-0.0006456547433693939</v>
      </c>
      <c r="Y1143" s="55" t="n">
        <v>-4.79156087726255e-05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0.1877199169278737</v>
      </c>
      <c r="AD1143" s="55" t="n">
        <v>-0.03823246277241961</v>
      </c>
      <c r="AE1143" s="55" t="n">
        <v>1.000831467449272</v>
      </c>
      <c r="AF1143" s="55" t="n">
        <v>-5.00639391609603e-05</v>
      </c>
      <c r="AG1143" s="55" t="n">
        <v>-0.0002844864772089117</v>
      </c>
      <c r="AH1143" s="55" t="n">
        <v>1.400582672062001e-05</v>
      </c>
      <c r="AI1143" s="55" t="n">
        <v>0.000289197366691291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-98.18660766240212</v>
      </c>
      <c r="D1144" s="55" t="n">
        <v>-2.377357680151148e-05</v>
      </c>
      <c r="E1144" s="55" t="n">
        <v>-2.329179154672436e-05</v>
      </c>
      <c r="F1144" s="55" t="n">
        <v>-87.7078063208313</v>
      </c>
      <c r="G1144" s="55" t="n">
        <v>-87.70781155626352</v>
      </c>
      <c r="H1144" s="55" t="n">
        <v>5.23543223428987e-06</v>
      </c>
      <c r="I1144" s="55" t="n">
        <v>6.22471189342779e-05</v>
      </c>
      <c r="J1144" s="55" t="n">
        <v>-3.266644384425021</v>
      </c>
      <c r="K1144" s="55" t="n">
        <v>-3.266714903200536</v>
      </c>
      <c r="L1144" s="55" t="n">
        <v>7.051877551406784e-05</v>
      </c>
      <c r="M1144" s="55" t="n">
        <v>5.280527054586237e-05</v>
      </c>
      <c r="N1144" s="55" t="n">
        <v>-85.09454581723961</v>
      </c>
      <c r="O1144" s="55" t="n">
        <v>-85.0942889850072</v>
      </c>
      <c r="P1144" s="55" t="n">
        <v>-0.0002568322324053968</v>
      </c>
      <c r="Q1144" s="55" t="n">
        <v>3.41693526662204e-05</v>
      </c>
      <c r="R1144" s="55" t="n">
        <v>-356.0164933292591</v>
      </c>
      <c r="S1144" s="55" t="n">
        <v>-356.0165375797046</v>
      </c>
      <c r="T1144" s="55" t="n">
        <v>4.425044549714782e-05</v>
      </c>
      <c r="U1144" s="55" t="n">
        <v>-2.66112951114781e-05</v>
      </c>
      <c r="V1144" s="55" t="n">
        <v>88.81934444338508</v>
      </c>
      <c r="W1144" s="55" t="n">
        <v>88.81998962037174</v>
      </c>
      <c r="X1144" s="55" t="n">
        <v>-0.0006451769866656372</v>
      </c>
      <c r="Y1144" s="55" t="n">
        <v>-4.779129252043406e-05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0.1877199147831511</v>
      </c>
      <c r="AD1144" s="55" t="n">
        <v>-0.03823247755930105</v>
      </c>
      <c r="AE1144" s="55" t="n">
        <v>1.000831467359942</v>
      </c>
      <c r="AF1144" s="55" t="n">
        <v>-4.791921662250509e-05</v>
      </c>
      <c r="AG1144" s="55" t="n">
        <v>-0.000269699595767392</v>
      </c>
      <c r="AH1144" s="55" t="n">
        <v>1.409515659744898e-05</v>
      </c>
      <c r="AI1144" s="55" t="n">
        <v>0.0002742859761604954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-98.18660791512956</v>
      </c>
      <c r="D1145" s="55" t="n">
        <v>-2.352084936674476e-05</v>
      </c>
      <c r="E1145" s="55" t="n">
        <v>-2.673497932147646e-05</v>
      </c>
      <c r="F1145" s="55" t="n">
        <v>-87.7078063208313</v>
      </c>
      <c r="G1145" s="55" t="n">
        <v>-87.70781088171238</v>
      </c>
      <c r="H1145" s="55" t="n">
        <v>4.560881088672561e-06</v>
      </c>
      <c r="I1145" s="55" t="n">
        <v>7.177044984187569e-05</v>
      </c>
      <c r="J1145" s="55" t="n">
        <v>-3.266644384425021</v>
      </c>
      <c r="K1145" s="55" t="n">
        <v>-3.266714337839622</v>
      </c>
      <c r="L1145" s="55" t="n">
        <v>6.995341460052233e-05</v>
      </c>
      <c r="M1145" s="55" t="n">
        <v>5.95396788181107e-05</v>
      </c>
      <c r="N1145" s="55" t="n">
        <v>-85.09454581723961</v>
      </c>
      <c r="O1145" s="55" t="n">
        <v>-85.09428860925591</v>
      </c>
      <c r="P1145" s="55" t="n">
        <v>-0.0002572079836952425</v>
      </c>
      <c r="Q1145" s="55" t="n">
        <v>4.050239214290034e-05</v>
      </c>
      <c r="R1145" s="55" t="n">
        <v>-356.0164933292591</v>
      </c>
      <c r="S1145" s="55" t="n">
        <v>-356.0165378639092</v>
      </c>
      <c r="T1145" s="55" t="n">
        <v>4.453465004193055e-05</v>
      </c>
      <c r="U1145" s="55" t="n">
        <v>-3.004627594760151e-05</v>
      </c>
      <c r="V1145" s="55" t="n">
        <v>88.81934444338508</v>
      </c>
      <c r="W1145" s="55" t="n">
        <v>88.81998914395312</v>
      </c>
      <c r="X1145" s="55" t="n">
        <v>-0.0006447005680339572</v>
      </c>
      <c r="Y1145" s="55" t="n">
        <v>-4.767641711865527e-05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0.1877199122834914</v>
      </c>
      <c r="AD1145" s="55" t="n">
        <v>-0.03823249478945427</v>
      </c>
      <c r="AE1145" s="55" t="n">
        <v>1.000831467254129</v>
      </c>
      <c r="AF1145" s="55" t="n">
        <v>-4.541955686554466e-05</v>
      </c>
      <c r="AG1145" s="55" t="n">
        <v>-0.0002524694425465324</v>
      </c>
      <c r="AH1145" s="55" t="n">
        <v>1.420096906734614e-05</v>
      </c>
      <c r="AI1145" s="55" t="n">
        <v>0.0002569152060273408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-98.18660820024813</v>
      </c>
      <c r="D1146" s="55" t="n">
        <v>-2.323573079415768e-05</v>
      </c>
      <c r="E1146" s="55" t="n">
        <v>-2.97831044716405e-05</v>
      </c>
      <c r="F1146" s="55" t="n">
        <v>-87.7078063208313</v>
      </c>
      <c r="G1146" s="55" t="n">
        <v>-87.70781011792519</v>
      </c>
      <c r="H1146" s="55" t="n">
        <v>3.797093896412772e-06</v>
      </c>
      <c r="I1146" s="55" t="n">
        <v>8.021258479402749e-05</v>
      </c>
      <c r="J1146" s="55" t="n">
        <v>-3.266644384425021</v>
      </c>
      <c r="K1146" s="55" t="n">
        <v>-3.266713709769792</v>
      </c>
      <c r="L1146" s="55" t="n">
        <v>6.932534477000758e-05</v>
      </c>
      <c r="M1146" s="55" t="n">
        <v>6.541792173633799e-05</v>
      </c>
      <c r="N1146" s="55" t="n">
        <v>-85.09454581723961</v>
      </c>
      <c r="O1146" s="55" t="n">
        <v>-85.09428817482502</v>
      </c>
      <c r="P1146" s="55" t="n">
        <v>-0.000257642414577795</v>
      </c>
      <c r="Q1146" s="55" t="n">
        <v>4.603334491929933e-05</v>
      </c>
      <c r="R1146" s="55" t="n">
        <v>-356.0164933292591</v>
      </c>
      <c r="S1146" s="55" t="n">
        <v>-356.0165381796726</v>
      </c>
      <c r="T1146" s="55" t="n">
        <v>4.485041352604012e-05</v>
      </c>
      <c r="U1146" s="55" t="n">
        <v>-3.2999073213219e-05</v>
      </c>
      <c r="V1146" s="55" t="n">
        <v>88.81934444338508</v>
      </c>
      <c r="W1146" s="55" t="n">
        <v>88.8199886687585</v>
      </c>
      <c r="X1146" s="55" t="n">
        <v>-0.0006442253734196631</v>
      </c>
      <c r="Y1146" s="55" t="n">
        <v>-4.757188832835975e-05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0.1877199094669909</v>
      </c>
      <c r="AD1146" s="55" t="n">
        <v>-0.03823251419997439</v>
      </c>
      <c r="AE1146" s="55" t="n">
        <v>1.000831467133547</v>
      </c>
      <c r="AF1146" s="55" t="n">
        <v>-4.260305636050177e-05</v>
      </c>
      <c r="AG1146" s="55" t="n">
        <v>-0.0002330589224316948</v>
      </c>
      <c r="AH1146" s="55" t="n">
        <v>1.432155105618449e-05</v>
      </c>
      <c r="AI1146" s="55" t="n">
        <v>0.0002373532990310725</v>
      </c>
      <c r="AJ1146" s="55" t="n">
        <v>0</v>
      </c>
    </row>
    <row r="1147">
      <c r="A1147" s="55" t="n">
        <v>11.42999999999999</v>
      </c>
      <c r="B1147" s="55" t="n">
        <v>-98.18663143597892</v>
      </c>
      <c r="C1147" s="55" t="n">
        <v>-98.18660851359952</v>
      </c>
      <c r="D1147" s="55" t="n">
        <v>-2.292237939182965e-05</v>
      </c>
      <c r="E1147" s="55" t="n">
        <v>-3.240126394418688e-05</v>
      </c>
      <c r="F1147" s="55" t="n">
        <v>-87.7078063208313</v>
      </c>
      <c r="G1147" s="55" t="n">
        <v>-87.70780927624085</v>
      </c>
      <c r="H1147" s="55" t="n">
        <v>2.95540955122764e-06</v>
      </c>
      <c r="I1147" s="55" t="n">
        <v>8.747669180441513e-05</v>
      </c>
      <c r="J1147" s="55" t="n">
        <v>-3.266644384425021</v>
      </c>
      <c r="K1147" s="55" t="n">
        <v>-3.266713027922342</v>
      </c>
      <c r="L1147" s="55" t="n">
        <v>6.864349731983645e-05</v>
      </c>
      <c r="M1147" s="55" t="n">
        <v>7.037398279568217e-05</v>
      </c>
      <c r="N1147" s="55" t="n">
        <v>-85.09454581723961</v>
      </c>
      <c r="O1147" s="55" t="n">
        <v>-85.09428769005626</v>
      </c>
      <c r="P1147" s="55" t="n">
        <v>-0.0002581271833359579</v>
      </c>
      <c r="Q1147" s="55" t="n">
        <v>5.070014969158713e-05</v>
      </c>
      <c r="R1147" s="55" t="n">
        <v>-356.0164933292591</v>
      </c>
      <c r="S1147" s="55" t="n">
        <v>-356.0165385220101</v>
      </c>
      <c r="T1147" s="55" t="n">
        <v>4.519275097706876e-05</v>
      </c>
      <c r="U1147" s="55" t="n">
        <v>-3.543727116826127e-05</v>
      </c>
      <c r="V1147" s="55" t="n">
        <v>88.81934444338508</v>
      </c>
      <c r="W1147" s="55" t="n">
        <v>88.81998819466405</v>
      </c>
      <c r="X1147" s="55" t="n">
        <v>-0.0006437512789592333</v>
      </c>
      <c r="Y1147" s="55" t="n">
        <v>-4.747846874592538e-05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0.1877199063754142</v>
      </c>
      <c r="AD1147" s="55" t="n">
        <v>-0.03823253550272422</v>
      </c>
      <c r="AE1147" s="55" t="n">
        <v>1.000831467000082</v>
      </c>
      <c r="AF1147" s="55" t="n">
        <v>-3.951147967140578e-05</v>
      </c>
      <c r="AG1147" s="55" t="n">
        <v>-0.0002117561725967221</v>
      </c>
      <c r="AH1147" s="55" t="n">
        <v>1.44550165170898e-05</v>
      </c>
      <c r="AI1147" s="55" t="n">
        <v>0.0002158953013873762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-98.18660885070911</v>
      </c>
      <c r="D1148" s="55" t="n">
        <v>-2.258526981853093e-05</v>
      </c>
      <c r="E1148" s="55" t="n">
        <v>-3.456072731708931e-05</v>
      </c>
      <c r="F1148" s="55" t="n">
        <v>-87.7078063208313</v>
      </c>
      <c r="G1148" s="55" t="n">
        <v>-87.70780836887307</v>
      </c>
      <c r="H1148" s="55" t="n">
        <v>2.048041777482764e-06</v>
      </c>
      <c r="I1148" s="55" t="n">
        <v>9.348284827050109e-05</v>
      </c>
      <c r="J1148" s="55" t="n">
        <v>-3.266644384425021</v>
      </c>
      <c r="K1148" s="55" t="n">
        <v>-3.266712301817423</v>
      </c>
      <c r="L1148" s="55" t="n">
        <v>6.791739240117901e-05</v>
      </c>
      <c r="M1148" s="55" t="n">
        <v>7.435495597293981e-05</v>
      </c>
      <c r="N1148" s="55" t="n">
        <v>-85.09454581723961</v>
      </c>
      <c r="O1148" s="55" t="n">
        <v>-85.09428716384174</v>
      </c>
      <c r="P1148" s="55" t="n">
        <v>-0.0002586533978640083</v>
      </c>
      <c r="Q1148" s="55" t="n">
        <v>5.44530251947648e-05</v>
      </c>
      <c r="R1148" s="55" t="n">
        <v>-356.0164933292591</v>
      </c>
      <c r="S1148" s="55" t="n">
        <v>-356.0165388856537</v>
      </c>
      <c r="T1148" s="55" t="n">
        <v>4.555639463313084e-05</v>
      </c>
      <c r="U1148" s="55" t="n">
        <v>-3.733569945901719e-05</v>
      </c>
      <c r="V1148" s="55" t="n">
        <v>88.81934444338508</v>
      </c>
      <c r="W1148" s="55" t="n">
        <v>88.81998772153781</v>
      </c>
      <c r="X1148" s="55" t="n">
        <v>-0.0006432781527232597</v>
      </c>
      <c r="Y1148" s="55" t="n">
        <v>-4.739676347155729e-05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0.1877199030535913</v>
      </c>
      <c r="AD1148" s="55" t="n">
        <v>-0.03823255838849202</v>
      </c>
      <c r="AE1148" s="55" t="n">
        <v>1.000831466855762</v>
      </c>
      <c r="AF1148" s="55" t="n">
        <v>-3.618965682683495e-05</v>
      </c>
      <c r="AG1148" s="55" t="n">
        <v>-0.0001888704048019774</v>
      </c>
      <c r="AH1148" s="55" t="n">
        <v>1.459933618441767e-05</v>
      </c>
      <c r="AI1148" s="55" t="n">
        <v>0.0001928596943073708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-98.18660920684933</v>
      </c>
      <c r="D1149" s="55" t="n">
        <v>-2.222912959985117e-05</v>
      </c>
      <c r="E1149" s="55" t="n">
        <v>-3.623922353301645e-05</v>
      </c>
      <c r="F1149" s="55" t="n">
        <v>-87.7078063208313</v>
      </c>
      <c r="G1149" s="55" t="n">
        <v>-87.7078074087368</v>
      </c>
      <c r="H1149" s="55" t="n">
        <v>1.087905510073258e-06</v>
      </c>
      <c r="I1149" s="55" t="n">
        <v>9.816887054375487e-05</v>
      </c>
      <c r="J1149" s="55" t="n">
        <v>-3.266644384425021</v>
      </c>
      <c r="K1149" s="55" t="n">
        <v>-3.266711541430018</v>
      </c>
      <c r="L1149" s="55" t="n">
        <v>6.715700499605432e-05</v>
      </c>
      <c r="M1149" s="55" t="n">
        <v>7.732155738524598e-05</v>
      </c>
      <c r="N1149" s="55" t="n">
        <v>-85.09454581723961</v>
      </c>
      <c r="O1149" s="55" t="n">
        <v>-85.09428660549882</v>
      </c>
      <c r="P1149" s="55" t="n">
        <v>-0.0002592117407778958</v>
      </c>
      <c r="Q1149" s="55" t="n">
        <v>5.725496809503108e-05</v>
      </c>
      <c r="R1149" s="55" t="n">
        <v>-356.0164933292591</v>
      </c>
      <c r="S1149" s="55" t="n">
        <v>-356.0165392651264</v>
      </c>
      <c r="T1149" s="55" t="n">
        <v>4.593586727373162e-05</v>
      </c>
      <c r="U1149" s="55" t="n">
        <v>-3.867667370465767e-05</v>
      </c>
      <c r="V1149" s="55" t="n">
        <v>88.81934444338508</v>
      </c>
      <c r="W1149" s="55" t="n">
        <v>88.81998724924166</v>
      </c>
      <c r="X1149" s="55" t="n">
        <v>-0.0006428058565738912</v>
      </c>
      <c r="Y1149" s="55" t="n">
        <v>-4.732721497378534e-05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0.1877198995487824</v>
      </c>
      <c r="AD1149" s="55" t="n">
        <v>-0.03823258253137116</v>
      </c>
      <c r="AE1149" s="55" t="n">
        <v>1.000831466702734</v>
      </c>
      <c r="AF1149" s="55" t="n">
        <v>-3.268484793927939e-05</v>
      </c>
      <c r="AG1149" s="55" t="n">
        <v>-0.0001647275256616565</v>
      </c>
      <c r="AH1149" s="55" t="n">
        <v>1.475236399706148e-05</v>
      </c>
      <c r="AI1149" s="55" t="n">
        <v>0.0001685855546567597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-98.18660957710578</v>
      </c>
      <c r="D1150" s="55" t="n">
        <v>-2.185887313805089e-05</v>
      </c>
      <c r="E1150" s="55" t="n">
        <v>-3.74211476601971e-05</v>
      </c>
      <c r="F1150" s="55" t="n">
        <v>-87.7078063208313</v>
      </c>
      <c r="G1150" s="55" t="n">
        <v>-87.70780640926776</v>
      </c>
      <c r="H1150" s="55" t="n">
        <v>8.843646791777841e-08</v>
      </c>
      <c r="I1150" s="55" t="n">
        <v>0.0001014908921322806</v>
      </c>
      <c r="J1150" s="55" t="n">
        <v>-3.266644384425021</v>
      </c>
      <c r="K1150" s="55" t="n">
        <v>-3.266710757051756</v>
      </c>
      <c r="L1150" s="55" t="n">
        <v>6.637262673455414e-05</v>
      </c>
      <c r="M1150" s="55" t="n">
        <v>7.924845999850269e-05</v>
      </c>
      <c r="N1150" s="55" t="n">
        <v>-85.09454581723961</v>
      </c>
      <c r="O1150" s="55" t="n">
        <v>-85.09428602464115</v>
      </c>
      <c r="P1150" s="55" t="n">
        <v>-0.0002597925984567067</v>
      </c>
      <c r="Q1150" s="55" t="n">
        <v>5.908205772472725e-05</v>
      </c>
      <c r="R1150" s="55" t="n">
        <v>-356.0164933292591</v>
      </c>
      <c r="S1150" s="55" t="n">
        <v>-356.0165396548169</v>
      </c>
      <c r="T1150" s="55" t="n">
        <v>4.632555778974652e-05</v>
      </c>
      <c r="U1150" s="55" t="n">
        <v>-3.945013627236277e-05</v>
      </c>
      <c r="V1150" s="55" t="n">
        <v>88.81934444338508</v>
      </c>
      <c r="W1150" s="55" t="n">
        <v>88.81998677763312</v>
      </c>
      <c r="X1150" s="55" t="n">
        <v>-0.0006423342480350005</v>
      </c>
      <c r="Y1150" s="55" t="n">
        <v>-4.727009705304472e-05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0.1877198959100196</v>
      </c>
      <c r="AD1150" s="55" t="n">
        <v>-0.03823260759329997</v>
      </c>
      <c r="AE1150" s="55" t="n">
        <v>1.00083146654323</v>
      </c>
      <c r="AF1150" s="55" t="n">
        <v>-2.904608509268769e-05</v>
      </c>
      <c r="AG1150" s="55" t="n">
        <v>-0.0001396655968516347</v>
      </c>
      <c r="AH1150" s="55" t="n">
        <v>1.491186840674175e-05</v>
      </c>
      <c r="AI1150" s="55" t="n">
        <v>0.0001434312302900418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-98.18660995644473</v>
      </c>
      <c r="D1151" s="55" t="n">
        <v>-2.14795341952467e-05</v>
      </c>
      <c r="E1151" s="55" t="n">
        <v>-3.809767887091232e-05</v>
      </c>
      <c r="F1151" s="55" t="n">
        <v>-87.7078063208313</v>
      </c>
      <c r="G1151" s="55" t="n">
        <v>-87.70780538423756</v>
      </c>
      <c r="H1151" s="55" t="n">
        <v>-9.365937380462193e-07</v>
      </c>
      <c r="I1151" s="55" t="n">
        <v>0.0001034236916429796</v>
      </c>
      <c r="J1151" s="55" t="n">
        <v>-3.266644384425021</v>
      </c>
      <c r="K1151" s="55" t="n">
        <v>-3.266709959150435</v>
      </c>
      <c r="L1151" s="55" t="n">
        <v>6.557472541292319e-05</v>
      </c>
      <c r="M1151" s="55" t="n">
        <v>8.012443825498237e-05</v>
      </c>
      <c r="N1151" s="55" t="n">
        <v>-85.09454581723961</v>
      </c>
      <c r="O1151" s="55" t="n">
        <v>-85.0942854310472</v>
      </c>
      <c r="P1151" s="55" t="n">
        <v>-0.000260386192399573</v>
      </c>
      <c r="Q1151" s="55" t="n">
        <v>5.992360109368974e-05</v>
      </c>
      <c r="R1151" s="55" t="n">
        <v>-356.0164933292591</v>
      </c>
      <c r="S1151" s="55" t="n">
        <v>-356.0165400490564</v>
      </c>
      <c r="T1151" s="55" t="n">
        <v>4.67197973131779e-05</v>
      </c>
      <c r="U1151" s="55" t="n">
        <v>-3.9653669738746e-05</v>
      </c>
      <c r="V1151" s="55" t="n">
        <v>88.81934444338508</v>
      </c>
      <c r="W1151" s="55" t="n">
        <v>88.81998630656744</v>
      </c>
      <c r="X1151" s="55" t="n">
        <v>-0.0006418631823659049</v>
      </c>
      <c r="Y1151" s="55" t="n">
        <v>-4.722551440808925e-05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0.1877198921874336</v>
      </c>
      <c r="AD1151" s="55" t="n">
        <v>-0.03823263322870078</v>
      </c>
      <c r="AE1151" s="55" t="n">
        <v>1.000831466379535</v>
      </c>
      <c r="AF1151" s="55" t="n">
        <v>-2.532349907546916e-05</v>
      </c>
      <c r="AG1151" s="55" t="n">
        <v>-0.0001140301960425583</v>
      </c>
      <c r="AH1151" s="55" t="n">
        <v>1.507556346425076e-05</v>
      </c>
      <c r="AI1151" s="55" t="n">
        <v>0.00011777706834819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-98.18661033978144</v>
      </c>
      <c r="D1152" s="55" t="n">
        <v>-2.109619748604118e-05</v>
      </c>
      <c r="E1152" s="55" t="n">
        <v>-3.826680861325535e-05</v>
      </c>
      <c r="F1152" s="55" t="n">
        <v>-87.7078063208313</v>
      </c>
      <c r="G1152" s="55" t="n">
        <v>-87.70780434756681</v>
      </c>
      <c r="H1152" s="55" t="n">
        <v>-1.973264481533343e-06</v>
      </c>
      <c r="I1152" s="55" t="n">
        <v>0.0001039607688692241</v>
      </c>
      <c r="J1152" s="55" t="n">
        <v>-3.266644384425021</v>
      </c>
      <c r="K1152" s="55" t="n">
        <v>-3.2667091582291</v>
      </c>
      <c r="L1152" s="55" t="n">
        <v>6.477380407828889e-05</v>
      </c>
      <c r="M1152" s="55" t="n">
        <v>7.995232677699657e-05</v>
      </c>
      <c r="N1152" s="55" t="n">
        <v>-85.09454581723961</v>
      </c>
      <c r="O1152" s="55" t="n">
        <v>-85.09428483452882</v>
      </c>
      <c r="P1152" s="55" t="n">
        <v>-0.0002609827107861356</v>
      </c>
      <c r="Q1152" s="55" t="n">
        <v>5.978208665652089e-05</v>
      </c>
      <c r="R1152" s="55" t="n">
        <v>-356.0164933292591</v>
      </c>
      <c r="S1152" s="55" t="n">
        <v>-356.0165404421937</v>
      </c>
      <c r="T1152" s="55" t="n">
        <v>4.711293463446775e-05</v>
      </c>
      <c r="U1152" s="55" t="n">
        <v>-3.929241178783974e-05</v>
      </c>
      <c r="V1152" s="55" t="n">
        <v>88.81934444338508</v>
      </c>
      <c r="W1152" s="55" t="n">
        <v>88.81998583589936</v>
      </c>
      <c r="X1152" s="55" t="n">
        <v>-0.0006413925142788668</v>
      </c>
      <c r="Y1152" s="55" t="n">
        <v>-4.719341073112428e-05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0.1877198884315756</v>
      </c>
      <c r="AD1152" s="55" t="n">
        <v>-0.03823265908915617</v>
      </c>
      <c r="AE1152" s="55" t="n">
        <v>1.00083146621396</v>
      </c>
      <c r="AF1152" s="55" t="n">
        <v>-2.156764111749254e-05</v>
      </c>
      <c r="AG1152" s="55" t="n">
        <v>-8.816974064740357e-05</v>
      </c>
      <c r="AH1152" s="55" t="n">
        <v>1.524113812934047e-05</v>
      </c>
      <c r="AI1152" s="55" t="n">
        <v>9.203998370643597e-05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-98.18661072204806</v>
      </c>
      <c r="D1153" s="55" t="n">
        <v>-2.071393085537492e-05</v>
      </c>
      <c r="E1153" s="55" t="n">
        <v>-3.793326184687231e-05</v>
      </c>
      <c r="F1153" s="55" t="n">
        <v>-87.7078063208313</v>
      </c>
      <c r="G1153" s="55" t="n">
        <v>-87.70780331313915</v>
      </c>
      <c r="H1153" s="55" t="n">
        <v>-3.007692145192474e-06</v>
      </c>
      <c r="I1153" s="55" t="n">
        <v>0.0001031141779694562</v>
      </c>
      <c r="J1153" s="55" t="n">
        <v>-3.266644384425021</v>
      </c>
      <c r="K1153" s="55" t="n">
        <v>-3.26670836468663</v>
      </c>
      <c r="L1153" s="55" t="n">
        <v>6.398026160864926e-05</v>
      </c>
      <c r="M1153" s="55" t="n">
        <v>7.874878187699444e-05</v>
      </c>
      <c r="N1153" s="55" t="n">
        <v>-85.09454581723961</v>
      </c>
      <c r="O1153" s="55" t="n">
        <v>-85.0942842448009</v>
      </c>
      <c r="P1153" s="55" t="n">
        <v>-0.0002615724387011754</v>
      </c>
      <c r="Q1153" s="55" t="n">
        <v>5.867297151918073e-05</v>
      </c>
      <c r="R1153" s="55" t="n">
        <v>-356.0164933292591</v>
      </c>
      <c r="S1153" s="55" t="n">
        <v>-356.01654082867</v>
      </c>
      <c r="T1153" s="55" t="n">
        <v>4.749941085647712e-05</v>
      </c>
      <c r="U1153" s="55" t="n">
        <v>-3.837891584884256e-05</v>
      </c>
      <c r="V1153" s="55" t="n">
        <v>88.81934444338508</v>
      </c>
      <c r="W1153" s="55" t="n">
        <v>88.81998536548522</v>
      </c>
      <c r="X1153" s="55" t="n">
        <v>-0.0006409221001400367</v>
      </c>
      <c r="Y1153" s="55" t="n">
        <v>-4.71735551817525e-05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0.1877198846927432</v>
      </c>
      <c r="AD1153" s="55" t="n">
        <v>-0.03823268482805393</v>
      </c>
      <c r="AE1153" s="55" t="n">
        <v>1.000831466048809</v>
      </c>
      <c r="AF1153" s="55" t="n">
        <v>-1.782880870715431e-05</v>
      </c>
      <c r="AG1153" s="55" t="n">
        <v>-6.243084289120349e-05</v>
      </c>
      <c r="AH1153" s="55" t="n">
        <v>1.540628935536859e-05</v>
      </c>
      <c r="AI1153" s="55" t="n">
        <v>6.672953106177038e-05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-98.18661109826044</v>
      </c>
      <c r="D1154" s="55" t="n">
        <v>-2.033771847415591e-05</v>
      </c>
      <c r="E1154" s="55" t="n">
        <v>-3.710834419374128e-05</v>
      </c>
      <c r="F1154" s="55" t="n">
        <v>-87.7078063208313</v>
      </c>
      <c r="G1154" s="55" t="n">
        <v>-87.70780229461789</v>
      </c>
      <c r="H1154" s="55" t="n">
        <v>-4.026213396889731e-06</v>
      </c>
      <c r="I1154" s="55" t="n">
        <v>0.0001009141134912313</v>
      </c>
      <c r="J1154" s="55" t="n">
        <v>-3.266644384425021</v>
      </c>
      <c r="K1154" s="55" t="n">
        <v>-3.266707588681652</v>
      </c>
      <c r="L1154" s="55" t="n">
        <v>6.320425663005798e-05</v>
      </c>
      <c r="M1154" s="55" t="n">
        <v>7.654387047476654e-05</v>
      </c>
      <c r="N1154" s="55" t="n">
        <v>-85.09454581723961</v>
      </c>
      <c r="O1154" s="55" t="n">
        <v>-85.09428367135429</v>
      </c>
      <c r="P1154" s="55" t="n">
        <v>-0.000262145885305912</v>
      </c>
      <c r="Q1154" s="55" t="n">
        <v>5.662430273954725e-05</v>
      </c>
      <c r="R1154" s="55" t="n">
        <v>-356.0164933292591</v>
      </c>
      <c r="S1154" s="55" t="n">
        <v>-356.0165412030906</v>
      </c>
      <c r="T1154" s="55" t="n">
        <v>4.787383150402187e-05</v>
      </c>
      <c r="U1154" s="55" t="n">
        <v>-3.693287947609094e-05</v>
      </c>
      <c r="V1154" s="55" t="n">
        <v>88.81934444338508</v>
      </c>
      <c r="W1154" s="55" t="n">
        <v>88.81998489518475</v>
      </c>
      <c r="X1154" s="55" t="n">
        <v>-0.0006404517996615087</v>
      </c>
      <c r="Y1154" s="55" t="n">
        <v>-4.716556950900483e-05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0.1877198810203181</v>
      </c>
      <c r="AD1154" s="55" t="n">
        <v>-0.03823271010514878</v>
      </c>
      <c r="AE1154" s="55" t="n">
        <v>1.000831465886348</v>
      </c>
      <c r="AF1154" s="55" t="n">
        <v>-1.415638356538906e-05</v>
      </c>
      <c r="AG1154" s="55" t="n">
        <v>-3.715374803647808e-05</v>
      </c>
      <c r="AH1154" s="55" t="n">
        <v>1.556875028896343e-05</v>
      </c>
      <c r="AI1154" s="55" t="n">
        <v>4.269883106559962e-05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-98.18661146358286</v>
      </c>
      <c r="D1155" s="55" t="n">
        <v>-1.997239605772186e-05</v>
      </c>
      <c r="E1155" s="55" t="n">
        <v>-3.580971043924179e-05</v>
      </c>
      <c r="F1155" s="55" t="n">
        <v>-87.7078063208313</v>
      </c>
      <c r="G1155" s="55" t="n">
        <v>-87.7078013052684</v>
      </c>
      <c r="H1155" s="55" t="n">
        <v>-5.015562893659636e-06</v>
      </c>
      <c r="I1155" s="55" t="n">
        <v>9.740825665601441e-05</v>
      </c>
      <c r="J1155" s="55" t="n">
        <v>-3.266644384425021</v>
      </c>
      <c r="K1155" s="55" t="n">
        <v>-3.266706840001441</v>
      </c>
      <c r="L1155" s="55" t="n">
        <v>6.245557641972629e-05</v>
      </c>
      <c r="M1155" s="55" t="n">
        <v>7.338049939067571e-05</v>
      </c>
      <c r="N1155" s="55" t="n">
        <v>-85.09454581723961</v>
      </c>
      <c r="O1155" s="55" t="n">
        <v>-85.09428312333337</v>
      </c>
      <c r="P1155" s="55" t="n">
        <v>-0.0002626939062384695</v>
      </c>
      <c r="Q1155" s="55" t="n">
        <v>5.367615369832712e-05</v>
      </c>
      <c r="R1155" s="55" t="n">
        <v>-356.0164933292591</v>
      </c>
      <c r="S1155" s="55" t="n">
        <v>-356.0165415602957</v>
      </c>
      <c r="T1155" s="55" t="n">
        <v>4.823103654696454e-05</v>
      </c>
      <c r="U1155" s="55" t="n">
        <v>-3.498078656240023e-05</v>
      </c>
      <c r="V1155" s="55" t="n">
        <v>88.81934444338508</v>
      </c>
      <c r="W1155" s="55" t="n">
        <v>88.81998442486278</v>
      </c>
      <c r="X1155" s="55" t="n">
        <v>-0.0006399814776951533</v>
      </c>
      <c r="Y1155" s="55" t="n">
        <v>-4.716891807715823e-05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0.1877198774621254</v>
      </c>
      <c r="AD1155" s="55" t="n">
        <v>-0.03823273459097683</v>
      </c>
      <c r="AE1155" s="55" t="n">
        <v>1.000831465728777</v>
      </c>
      <c r="AF1155" s="55" t="n">
        <v>-1.059819088045089e-05</v>
      </c>
      <c r="AG1155" s="55" t="n">
        <v>-1.26679199838331e-05</v>
      </c>
      <c r="AH1155" s="55" t="n">
        <v>1.572632135626861e-05</v>
      </c>
      <c r="AI1155" s="55" t="n">
        <v>2.280603056333786e-05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-98.18661181339006</v>
      </c>
      <c r="D1156" s="55" t="n">
        <v>-1.962258885774609e-05</v>
      </c>
      <c r="E1156" s="55" t="n">
        <v>-3.406104903705183e-05</v>
      </c>
      <c r="F1156" s="55" t="n">
        <v>-87.7078063208313</v>
      </c>
      <c r="G1156" s="55" t="n">
        <v>-87.70780035778806</v>
      </c>
      <c r="H1156" s="55" t="n">
        <v>-5.963043237825068e-06</v>
      </c>
      <c r="I1156" s="55" t="n">
        <v>9.266090384892166e-05</v>
      </c>
      <c r="J1156" s="55" t="n">
        <v>-3.266644384425021</v>
      </c>
      <c r="K1156" s="55" t="n">
        <v>-3.266706127937494</v>
      </c>
      <c r="L1156" s="55" t="n">
        <v>6.174351247278472e-05</v>
      </c>
      <c r="M1156" s="55" t="n">
        <v>6.931367096818431e-05</v>
      </c>
      <c r="N1156" s="55" t="n">
        <v>-85.09454581723961</v>
      </c>
      <c r="O1156" s="55" t="n">
        <v>-85.09428260941964</v>
      </c>
      <c r="P1156" s="55" t="n">
        <v>-0.0002632078199585671</v>
      </c>
      <c r="Q1156" s="55" t="n">
        <v>4.987997108265127e-05</v>
      </c>
      <c r="R1156" s="55" t="n">
        <v>-356.0164933292591</v>
      </c>
      <c r="S1156" s="55" t="n">
        <v>-356.0165418954235</v>
      </c>
      <c r="T1156" s="55" t="n">
        <v>4.856616441841899e-05</v>
      </c>
      <c r="U1156" s="55" t="n">
        <v>-3.255540166609244e-05</v>
      </c>
      <c r="V1156" s="55" t="n">
        <v>88.81934444338508</v>
      </c>
      <c r="W1156" s="55" t="n">
        <v>88.81998395439113</v>
      </c>
      <c r="X1156" s="55" t="n">
        <v>-0.0006395110060518945</v>
      </c>
      <c r="Y1156" s="55" t="n">
        <v>-4.718292828425077e-05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0.1877198740638227</v>
      </c>
      <c r="AD1156" s="55" t="n">
        <v>-0.03823275797106453</v>
      </c>
      <c r="AE1156" s="55" t="n">
        <v>1.0008314655782</v>
      </c>
      <c r="AF1156" s="55" t="n">
        <v>-7.199888185649428e-06</v>
      </c>
      <c r="AG1156" s="55" t="n">
        <v>1.071216771536543e-05</v>
      </c>
      <c r="AH1156" s="55" t="n">
        <v>1.587689868465247e-05</v>
      </c>
      <c r="AI1156" s="55" t="n">
        <v>2.046130100679551e-05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-98.18661214332558</v>
      </c>
      <c r="D1157" s="55" t="n">
        <v>-1.929265334358688e-05</v>
      </c>
      <c r="E1157" s="55" t="n">
        <v>-3.189166616435984e-05</v>
      </c>
      <c r="F1157" s="55" t="n">
        <v>-87.7078063208313</v>
      </c>
      <c r="G1157" s="55" t="n">
        <v>-87.70779946414618</v>
      </c>
      <c r="H1157" s="55" t="n">
        <v>-6.856685124286588e-06</v>
      </c>
      <c r="I1157" s="55" t="n">
        <v>8.675189736577088e-05</v>
      </c>
      <c r="J1157" s="55" t="n">
        <v>-3.266644384425021</v>
      </c>
      <c r="K1157" s="55" t="n">
        <v>-3.266705461169459</v>
      </c>
      <c r="L1157" s="55" t="n">
        <v>6.107674443787912e-05</v>
      </c>
      <c r="M1157" s="55" t="n">
        <v>6.440957223896341e-05</v>
      </c>
      <c r="N1157" s="55" t="n">
        <v>-85.09454581723961</v>
      </c>
      <c r="O1157" s="55" t="n">
        <v>-85.0942821377233</v>
      </c>
      <c r="P1157" s="55" t="n">
        <v>-0.0002636795163062115</v>
      </c>
      <c r="Q1157" s="55" t="n">
        <v>4.529772572729836e-05</v>
      </c>
      <c r="R1157" s="55" t="n">
        <v>-356.0164933292591</v>
      </c>
      <c r="S1157" s="55" t="n">
        <v>-356.0165422039715</v>
      </c>
      <c r="T1157" s="55" t="n">
        <v>4.887471241984489e-05</v>
      </c>
      <c r="U1157" s="55" t="n">
        <v>-2.969531504740884e-05</v>
      </c>
      <c r="V1157" s="55" t="n">
        <v>88.81934444338508</v>
      </c>
      <c r="W1157" s="55" t="n">
        <v>88.81998348365005</v>
      </c>
      <c r="X1157" s="55" t="n">
        <v>-0.0006390402649647653</v>
      </c>
      <c r="Y1157" s="55" t="n">
        <v>-4.72067955137082e-05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0.1877198708683257</v>
      </c>
      <c r="AD1157" s="55" t="n">
        <v>-0.03823277994988259</v>
      </c>
      <c r="AE1157" s="55" t="n">
        <v>1.000831465436601</v>
      </c>
      <c r="AF1157" s="55" t="n">
        <v>-4.004391207512725e-06</v>
      </c>
      <c r="AG1157" s="55" t="n">
        <v>3.269098577257656e-05</v>
      </c>
      <c r="AH1157" s="55" t="n">
        <v>1.601849763943619e-05</v>
      </c>
      <c r="AI1157" s="55" t="n">
        <v>3.66241445818224e-05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-98.18661244935551</v>
      </c>
      <c r="D1158" s="55" t="n">
        <v>-1.898662341274673e-05</v>
      </c>
      <c r="E1158" s="55" t="n">
        <v>-2.933602654469154e-05</v>
      </c>
      <c r="F1158" s="55" t="n">
        <v>-87.7078063208313</v>
      </c>
      <c r="G1158" s="55" t="n">
        <v>-87.70779863543542</v>
      </c>
      <c r="H1158" s="55" t="n">
        <v>-7.685395872426062e-06</v>
      </c>
      <c r="I1158" s="55" t="n">
        <v>7.97753518297841e-05</v>
      </c>
      <c r="J1158" s="55" t="n">
        <v>-3.266644384425021</v>
      </c>
      <c r="K1158" s="55" t="n">
        <v>-3.266704847658772</v>
      </c>
      <c r="L1158" s="55" t="n">
        <v>6.046323375067568e-05</v>
      </c>
      <c r="M1158" s="55" t="n">
        <v>5.874455681921855e-05</v>
      </c>
      <c r="N1158" s="55" t="n">
        <v>-85.09454581723961</v>
      </c>
      <c r="O1158" s="55" t="n">
        <v>-85.09428171568371</v>
      </c>
      <c r="P1158" s="55" t="n">
        <v>-0.0002641015558876694</v>
      </c>
      <c r="Q1158" s="55" t="n">
        <v>4.000091317996498e-05</v>
      </c>
      <c r="R1158" s="55" t="n">
        <v>-356.0164933292591</v>
      </c>
      <c r="S1158" s="55" t="n">
        <v>-356.0165424818505</v>
      </c>
      <c r="T1158" s="55" t="n">
        <v>4.915259137569937e-05</v>
      </c>
      <c r="U1158" s="55" t="n">
        <v>-2.644435818920747e-05</v>
      </c>
      <c r="V1158" s="55" t="n">
        <v>88.81934444338508</v>
      </c>
      <c r="W1158" s="55" t="n">
        <v>88.81998301252978</v>
      </c>
      <c r="X1158" s="55" t="n">
        <v>-0.0006385691446919071</v>
      </c>
      <c r="Y1158" s="55" t="n">
        <v>-4.723958343001137e-05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0.1877198679152779</v>
      </c>
      <c r="AD1158" s="55" t="n">
        <v>-0.03823280025449734</v>
      </c>
      <c r="AE1158" s="55" t="n">
        <v>1.000831465305817</v>
      </c>
      <c r="AF1158" s="55" t="n">
        <v>-1.051343401226035e-06</v>
      </c>
      <c r="AG1158" s="55" t="n">
        <v>5.299560051907903e-05</v>
      </c>
      <c r="AH1158" s="55" t="n">
        <v>1.614928168969243e-05</v>
      </c>
      <c r="AI1158" s="55" t="n">
        <v>5.541153577025408e-05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-98.18661272781756</v>
      </c>
      <c r="D1159" s="55" t="n">
        <v>-1.870816135944139e-05</v>
      </c>
      <c r="E1159" s="55" t="n">
        <v>-2.643324226398998e-05</v>
      </c>
      <c r="F1159" s="55" t="n">
        <v>-87.7078063208313</v>
      </c>
      <c r="G1159" s="55" t="n">
        <v>-87.70779788173743</v>
      </c>
      <c r="H1159" s="55" t="n">
        <v>-8.439093861791937e-06</v>
      </c>
      <c r="I1159" s="55" t="n">
        <v>7.183820460695826e-05</v>
      </c>
      <c r="J1159" s="55" t="n">
        <v>-3.266644384425021</v>
      </c>
      <c r="K1159" s="55" t="n">
        <v>-3.266704294553117</v>
      </c>
      <c r="L1159" s="55" t="n">
        <v>5.991012809516664e-05</v>
      </c>
      <c r="M1159" s="55" t="n">
        <v>5.240401155826413e-05</v>
      </c>
      <c r="N1159" s="55" t="n">
        <v>-85.09454581723961</v>
      </c>
      <c r="O1159" s="55" t="n">
        <v>-85.09428134998051</v>
      </c>
      <c r="P1159" s="55" t="n">
        <v>-0.0002644672590928322</v>
      </c>
      <c r="Q1159" s="55" t="n">
        <v>3.406946828893685e-05</v>
      </c>
      <c r="R1159" s="55" t="n">
        <v>-356.0164933292591</v>
      </c>
      <c r="S1159" s="55" t="n">
        <v>-356.0165427254334</v>
      </c>
      <c r="T1159" s="55" t="n">
        <v>4.939617428320144e-05</v>
      </c>
      <c r="U1159" s="55" t="n">
        <v>-2.285093137921244e-05</v>
      </c>
      <c r="V1159" s="55" t="n">
        <v>88.81934444338508</v>
      </c>
      <c r="W1159" s="55" t="n">
        <v>88.81998254093196</v>
      </c>
      <c r="X1159" s="55" t="n">
        <v>-0.0006380975468778466</v>
      </c>
      <c r="Y1159" s="55" t="n">
        <v>-4.728025455377837e-05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0.1877198652405714</v>
      </c>
      <c r="AD1159" s="55" t="n">
        <v>-0.03823281863786779</v>
      </c>
      <c r="AE1159" s="55" t="n">
        <v>1.000831465187517</v>
      </c>
      <c r="AF1159" s="55" t="n">
        <v>1.623363055092142e-06</v>
      </c>
      <c r="AG1159" s="55" t="n">
        <v>7.137897096998191e-05</v>
      </c>
      <c r="AH1159" s="55" t="n">
        <v>1.626758105999215e-05</v>
      </c>
      <c r="AI1159" s="55" t="n">
        <v>7.322722852795655e-05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-98.18661297546433</v>
      </c>
      <c r="D1160" s="55" t="n">
        <v>-1.846051459361172e-05</v>
      </c>
      <c r="E1160" s="55" t="n">
        <v>-2.322647006358527e-05</v>
      </c>
      <c r="F1160" s="55" t="n">
        <v>-87.7078063208313</v>
      </c>
      <c r="G1160" s="55" t="n">
        <v>-87.70779721200304</v>
      </c>
      <c r="H1160" s="55" t="n">
        <v>-9.10882824817745e-06</v>
      </c>
      <c r="I1160" s="55" t="n">
        <v>6.305863940149728e-05</v>
      </c>
      <c r="J1160" s="55" t="n">
        <v>-3.266644384425021</v>
      </c>
      <c r="K1160" s="55" t="n">
        <v>-3.266703808103067</v>
      </c>
      <c r="L1160" s="55" t="n">
        <v>5.942367804570537e-05</v>
      </c>
      <c r="M1160" s="55" t="n">
        <v>4.548107005442556e-05</v>
      </c>
      <c r="N1160" s="55" t="n">
        <v>-85.09454581723961</v>
      </c>
      <c r="O1160" s="55" t="n">
        <v>-85.09428104645561</v>
      </c>
      <c r="P1160" s="55" t="n">
        <v>-0.0002647707839933607</v>
      </c>
      <c r="Q1160" s="55" t="n">
        <v>2.759066568307417e-05</v>
      </c>
      <c r="R1160" s="55" t="n">
        <v>-356.0164933292591</v>
      </c>
      <c r="S1160" s="55" t="n">
        <v>-356.0165429315971</v>
      </c>
      <c r="T1160" s="55" t="n">
        <v>4.960233804120941e-05</v>
      </c>
      <c r="U1160" s="55" t="n">
        <v>-1.896730459805416e-05</v>
      </c>
      <c r="V1160" s="55" t="n">
        <v>88.81934444338508</v>
      </c>
      <c r="W1160" s="55" t="n">
        <v>88.81998206877051</v>
      </c>
      <c r="X1160" s="55" t="n">
        <v>-0.00063762538543133</v>
      </c>
      <c r="Y1160" s="55" t="n">
        <v>-4.732770298916278e-05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0.1877198628759236</v>
      </c>
      <c r="AD1160" s="55" t="n">
        <v>-0.03823283488176157</v>
      </c>
      <c r="AE1160" s="55" t="n">
        <v>1.000831465083182</v>
      </c>
      <c r="AF1160" s="55" t="n">
        <v>3.988010865985103e-06</v>
      </c>
      <c r="AG1160" s="55" t="n">
        <v>8.762286474867098e-05</v>
      </c>
      <c r="AH1160" s="55" t="n">
        <v>1.637191582304354e-05</v>
      </c>
      <c r="AI1160" s="55" t="n">
        <v>8.922841635458923e-05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-98.18661318950065</v>
      </c>
      <c r="D1161" s="55" t="n">
        <v>-1.824647827576732e-05</v>
      </c>
      <c r="E1161" s="55" t="n">
        <v>-1.976230688456426e-05</v>
      </c>
      <c r="F1161" s="55" t="n">
        <v>-87.7078063208313</v>
      </c>
      <c r="G1161" s="55" t="n">
        <v>-87.70779663394963</v>
      </c>
      <c r="H1161" s="55" t="n">
        <v>-9.686881670092406e-06</v>
      </c>
      <c r="I1161" s="55" t="n">
        <v>5.35643561679374e-05</v>
      </c>
      <c r="J1161" s="55" t="n">
        <v>-3.266644384425021</v>
      </c>
      <c r="K1161" s="55" t="n">
        <v>-3.266703393591743</v>
      </c>
      <c r="L1161" s="55" t="n">
        <v>5.900916672148578e-05</v>
      </c>
      <c r="M1161" s="55" t="n">
        <v>3.807530110817982e-05</v>
      </c>
      <c r="N1161" s="55" t="n">
        <v>-85.09454581723961</v>
      </c>
      <c r="O1161" s="55" t="n">
        <v>-85.0942808100472</v>
      </c>
      <c r="P1161" s="55" t="n">
        <v>-0.0002650071924091679</v>
      </c>
      <c r="Q1161" s="55" t="n">
        <v>2.065782585659322e-05</v>
      </c>
      <c r="R1161" s="55" t="n">
        <v>-356.0164933292591</v>
      </c>
      <c r="S1161" s="55" t="n">
        <v>-356.0165430977565</v>
      </c>
      <c r="T1161" s="55" t="n">
        <v>4.97684974439893e-05</v>
      </c>
      <c r="U1161" s="55" t="n">
        <v>-1.484883860536627e-05</v>
      </c>
      <c r="V1161" s="55" t="n">
        <v>88.81934444338508</v>
      </c>
      <c r="W1161" s="55" t="n">
        <v>88.81998159597276</v>
      </c>
      <c r="X1161" s="55" t="n">
        <v>-0.0006371525876830439</v>
      </c>
      <c r="Y1161" s="55" t="n">
        <v>-4.738073169843022e-05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0.1877198608485148</v>
      </c>
      <c r="AD1161" s="55" t="n">
        <v>-0.03823284879924339</v>
      </c>
      <c r="AE1161" s="55" t="n">
        <v>1.000831464994089</v>
      </c>
      <c r="AF1161" s="55" t="n">
        <v>6.01541971789743e-06</v>
      </c>
      <c r="AG1161" s="55" t="n">
        <v>0.0001015403465684517</v>
      </c>
      <c r="AH1161" s="55" t="n">
        <v>1.646100966645747e-05</v>
      </c>
      <c r="AI1161" s="55" t="n">
        <v>0.0001030417007568438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-98.18661336761433</v>
      </c>
      <c r="D1162" s="55" t="n">
        <v>-1.806836459282831e-05</v>
      </c>
      <c r="E1162" s="55" t="n">
        <v>-1.609010903133387e-05</v>
      </c>
      <c r="F1162" s="55" t="n">
        <v>-87.7078063208313</v>
      </c>
      <c r="G1162" s="55" t="n">
        <v>-87.70779615397578</v>
      </c>
      <c r="H1162" s="55" t="n">
        <v>-1.016685551307307e-05</v>
      </c>
      <c r="I1162" s="55" t="n">
        <v>4.349075923034722e-05</v>
      </c>
      <c r="J1162" s="55" t="n">
        <v>-3.266644384425021</v>
      </c>
      <c r="K1162" s="55" t="n">
        <v>-3.266703055278185</v>
      </c>
      <c r="L1162" s="55" t="n">
        <v>5.867085316312732e-05</v>
      </c>
      <c r="M1162" s="55" t="n">
        <v>3.029128923366534e-05</v>
      </c>
      <c r="N1162" s="55" t="n">
        <v>-85.09454581723961</v>
      </c>
      <c r="O1162" s="55" t="n">
        <v>-85.09428064473683</v>
      </c>
      <c r="P1162" s="55" t="n">
        <v>-0.0002651725027692367</v>
      </c>
      <c r="Q1162" s="55" t="n">
        <v>1.336899109607678e-05</v>
      </c>
      <c r="R1162" s="55" t="n">
        <v>-356.0164933292591</v>
      </c>
      <c r="S1162" s="55" t="n">
        <v>-356.0165432218913</v>
      </c>
      <c r="T1162" s="55" t="n">
        <v>4.989263220320744e-05</v>
      </c>
      <c r="U1162" s="55" t="n">
        <v>-1.055325511799255e-05</v>
      </c>
      <c r="V1162" s="55" t="n">
        <v>88.81934444338508</v>
      </c>
      <c r="W1162" s="55" t="n">
        <v>88.81998112248017</v>
      </c>
      <c r="X1162" s="55" t="n">
        <v>-0.0006366790950853376</v>
      </c>
      <c r="Y1162" s="55" t="n">
        <v>-4.743808585715583e-05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0.1877198591806908</v>
      </c>
      <c r="AD1162" s="55" t="n">
        <v>-0.03823286023672036</v>
      </c>
      <c r="AE1162" s="55" t="n">
        <v>1.000831464921292</v>
      </c>
      <c r="AF1162" s="55" t="n">
        <v>7.683243652412131e-06</v>
      </c>
      <c r="AG1162" s="55" t="n">
        <v>0.0001129778235409162</v>
      </c>
      <c r="AH1162" s="55" t="n">
        <v>1.653380632404833e-05</v>
      </c>
      <c r="AI1162" s="55" t="n">
        <v>0.0001144394494771181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-98.18661350800009</v>
      </c>
      <c r="D1163" s="55" t="n">
        <v>-1.792797882763188e-05</v>
      </c>
      <c r="E1163" s="55" t="n">
        <v>-1.226130756753475e-05</v>
      </c>
      <c r="F1163" s="55" t="n">
        <v>-87.7078063208313</v>
      </c>
      <c r="G1163" s="55" t="n">
        <v>-87.70779577709492</v>
      </c>
      <c r="H1163" s="55" t="n">
        <v>-1.054373638327503e-05</v>
      </c>
      <c r="I1163" s="55" t="n">
        <v>3.297905684452207e-05</v>
      </c>
      <c r="J1163" s="55" t="n">
        <v>-3.266644384425021</v>
      </c>
      <c r="K1163" s="55" t="n">
        <v>-3.266702796355073</v>
      </c>
      <c r="L1163" s="55" t="n">
        <v>5.841193005197131e-05</v>
      </c>
      <c r="M1163" s="55" t="n">
        <v>2.223718995120278e-05</v>
      </c>
      <c r="N1163" s="55" t="n">
        <v>-85.09454581723961</v>
      </c>
      <c r="O1163" s="55" t="n">
        <v>-85.09428055350999</v>
      </c>
      <c r="P1163" s="55" t="n">
        <v>-0.0002652637296141098</v>
      </c>
      <c r="Q1163" s="55" t="n">
        <v>5.825553006238311e-06</v>
      </c>
      <c r="R1163" s="55" t="n">
        <v>-356.0164933292591</v>
      </c>
      <c r="S1163" s="55" t="n">
        <v>-356.0165433025649</v>
      </c>
      <c r="T1163" s="55" t="n">
        <v>4.997330577681421e-05</v>
      </c>
      <c r="U1163" s="55" t="n">
        <v>-6.139830982838931e-06</v>
      </c>
      <c r="V1163" s="55" t="n">
        <v>88.81934444338508</v>
      </c>
      <c r="W1163" s="55" t="n">
        <v>88.81998064824901</v>
      </c>
      <c r="X1163" s="55" t="n">
        <v>-0.0006362048639373897</v>
      </c>
      <c r="Y1163" s="55" t="n">
        <v>-4.74984665740812e-05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0.1877198578897341</v>
      </c>
      <c r="AD1163" s="55" t="n">
        <v>-0.03823286907551456</v>
      </c>
      <c r="AE1163" s="55" t="n">
        <v>1.00083146486562</v>
      </c>
      <c r="AF1163" s="55" t="n">
        <v>8.974200382816377e-06</v>
      </c>
      <c r="AG1163" s="55" t="n">
        <v>0.000121816617744408</v>
      </c>
      <c r="AH1163" s="55" t="n">
        <v>1.658947867966276e-05</v>
      </c>
      <c r="AI1163" s="55" t="n">
        <v>0.0001232681444415431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-98.18661360937651</v>
      </c>
      <c r="D1164" s="55" t="n">
        <v>-1.782660241293697e-05</v>
      </c>
      <c r="E1164" s="55" t="n">
        <v>-8.328696745438832e-06</v>
      </c>
      <c r="F1164" s="55" t="n">
        <v>-87.7078063208313</v>
      </c>
      <c r="G1164" s="55" t="n">
        <v>-87.70779550688775</v>
      </c>
      <c r="H1164" s="55" t="n">
        <v>-1.081394354862678e-05</v>
      </c>
      <c r="I1164" s="55" t="n">
        <v>2.217431565381983e-05</v>
      </c>
      <c r="J1164" s="55" t="n">
        <v>-3.266644384425021</v>
      </c>
      <c r="K1164" s="55" t="n">
        <v>-3.266702618921135</v>
      </c>
      <c r="L1164" s="55" t="n">
        <v>5.823449611320312e-05</v>
      </c>
      <c r="M1164" s="55" t="n">
        <v>1.402324476225972e-05</v>
      </c>
      <c r="N1164" s="55" t="n">
        <v>-85.09454581723961</v>
      </c>
      <c r="O1164" s="55" t="n">
        <v>-85.0942805383303</v>
      </c>
      <c r="P1164" s="55" t="n">
        <v>-0.0002652789093074936</v>
      </c>
      <c r="Q1164" s="55" t="n">
        <v>-1.869124049425745e-06</v>
      </c>
      <c r="R1164" s="55" t="n">
        <v>-356.0164933292591</v>
      </c>
      <c r="S1164" s="55" t="n">
        <v>-356.0165433389357</v>
      </c>
      <c r="T1164" s="55" t="n">
        <v>5.00096766154853e-05</v>
      </c>
      <c r="U1164" s="55" t="n">
        <v>-1.668598870806804e-06</v>
      </c>
      <c r="V1164" s="55" t="n">
        <v>88.81934444338508</v>
      </c>
      <c r="W1164" s="55" t="n">
        <v>88.81998017325071</v>
      </c>
      <c r="X1164" s="55" t="n">
        <v>-0.0006357298656269306</v>
      </c>
      <c r="Y1164" s="55" t="n">
        <v>-4.756056309928703e-05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0.1877198569877041</v>
      </c>
      <c r="AD1164" s="55" t="n">
        <v>-0.03823287523295614</v>
      </c>
      <c r="AE1164" s="55" t="n">
        <v>1.00083146482766</v>
      </c>
      <c r="AF1164" s="55" t="n">
        <v>9.876230389060936e-06</v>
      </c>
      <c r="AG1164" s="55" t="n">
        <v>0.0001279740593218559</v>
      </c>
      <c r="AH1164" s="55" t="n">
        <v>1.662743853714233e-05</v>
      </c>
      <c r="AI1164" s="55" t="n">
        <v>0.0001294270895072517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-98.18661367099571</v>
      </c>
      <c r="D1165" s="55" t="n">
        <v>-1.776498321164917e-05</v>
      </c>
      <c r="E1165" s="55" t="n">
        <v>-4.345724421488343e-06</v>
      </c>
      <c r="F1165" s="55" t="n">
        <v>-87.7078063208313</v>
      </c>
      <c r="G1165" s="55" t="n">
        <v>-87.70779534547489</v>
      </c>
      <c r="H1165" s="55" t="n">
        <v>-1.097535640610003e-05</v>
      </c>
      <c r="I1165" s="55" t="n">
        <v>1.122348445639384e-05</v>
      </c>
      <c r="J1165" s="55" t="n">
        <v>-3.266644384425021</v>
      </c>
      <c r="K1165" s="55" t="n">
        <v>-3.26670252396837</v>
      </c>
      <c r="L1165" s="55" t="n">
        <v>5.813954334870812e-05</v>
      </c>
      <c r="M1165" s="55" t="n">
        <v>5.760301977810065e-06</v>
      </c>
      <c r="N1165" s="55" t="n">
        <v>-85.09454581723961</v>
      </c>
      <c r="O1165" s="55" t="n">
        <v>-85.09428060012763</v>
      </c>
      <c r="P1165" s="55" t="n">
        <v>-0.0002652171119696992</v>
      </c>
      <c r="Q1165" s="55" t="n">
        <v>-9.611092236563505e-06</v>
      </c>
      <c r="R1165" s="55" t="n">
        <v>-356.0164933292591</v>
      </c>
      <c r="S1165" s="55" t="n">
        <v>-356.01654333076</v>
      </c>
      <c r="T1165" s="55" t="n">
        <v>5.000150085973219e-05</v>
      </c>
      <c r="U1165" s="55" t="n">
        <v>2.800480724362243e-06</v>
      </c>
      <c r="V1165" s="55" t="n">
        <v>88.81934444338508</v>
      </c>
      <c r="W1165" s="55" t="n">
        <v>88.81997969747182</v>
      </c>
      <c r="X1165" s="55" t="n">
        <v>-0.0006352540867447415</v>
      </c>
      <c r="Y1165" s="55" t="n">
        <v>-4.762306108112433e-05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0.1877198564813501</v>
      </c>
      <c r="AD1165" s="55" t="n">
        <v>-0.03823287866297854</v>
      </c>
      <c r="AE1165" s="55" t="n">
        <v>1.000831464807759</v>
      </c>
      <c r="AF1165" s="55" t="n">
        <v>1.038258434782335e-05</v>
      </c>
      <c r="AG1165" s="55" t="n">
        <v>0.0001314040817268491</v>
      </c>
      <c r="AH1165" s="55" t="n">
        <v>1.664733972894794e-05</v>
      </c>
      <c r="AI1165" s="55" t="n">
        <v>0.0001328606964917282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-98.18661369264606</v>
      </c>
      <c r="D1166" s="55" t="n">
        <v>-1.774333285787698e-05</v>
      </c>
      <c r="E1166" s="55" t="n">
        <v>-3.657639910354851e-07</v>
      </c>
      <c r="F1166" s="55" t="n">
        <v>-87.7078063208313</v>
      </c>
      <c r="G1166" s="55" t="n">
        <v>-87.70779529350857</v>
      </c>
      <c r="H1166" s="55" t="n">
        <v>-1.102732272570734e-05</v>
      </c>
      <c r="I1166" s="55" t="n">
        <v>2.734323317487888e-07</v>
      </c>
      <c r="J1166" s="55" t="n">
        <v>-3.266644384425021</v>
      </c>
      <c r="K1166" s="55" t="n">
        <v>-3.266702511384165</v>
      </c>
      <c r="L1166" s="55" t="n">
        <v>5.812695914299642e-05</v>
      </c>
      <c r="M1166" s="55" t="n">
        <v>-2.441674786989742e-06</v>
      </c>
      <c r="N1166" s="55" t="n">
        <v>-85.09454581723961</v>
      </c>
      <c r="O1166" s="55" t="n">
        <v>-85.09428073879992</v>
      </c>
      <c r="P1166" s="55" t="n">
        <v>-0.0002650784396710874</v>
      </c>
      <c r="Q1166" s="55" t="n">
        <v>-1.729718533911702e-05</v>
      </c>
      <c r="R1166" s="55" t="n">
        <v>-356.0164933292591</v>
      </c>
      <c r="S1166" s="55" t="n">
        <v>-356.0165432783868</v>
      </c>
      <c r="T1166" s="55" t="n">
        <v>4.994912775990334e-05</v>
      </c>
      <c r="U1166" s="55" t="n">
        <v>7.208287896443704e-06</v>
      </c>
      <c r="V1166" s="55" t="n">
        <v>88.81934444338508</v>
      </c>
      <c r="W1166" s="55" t="n">
        <v>88.81997922091423</v>
      </c>
      <c r="X1166" s="55" t="n">
        <v>-0.0006347775291482664</v>
      </c>
      <c r="Y1166" s="55" t="n">
        <v>-4.768465590392019e-05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0.1877198563720943</v>
      </c>
      <c r="AD1166" s="55" t="n">
        <v>-0.03823287935622992</v>
      </c>
      <c r="AE1166" s="55" t="n">
        <v>1.000831464806018</v>
      </c>
      <c r="AF1166" s="55" t="n">
        <v>1.049184017443139e-05</v>
      </c>
      <c r="AG1166" s="55" t="n">
        <v>0.0001320973330998232</v>
      </c>
      <c r="AH1166" s="55" t="n">
        <v>1.664907989251674e-05</v>
      </c>
      <c r="AI1166" s="55" t="n">
        <v>0.0001335551421084148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-98.18661367464746</v>
      </c>
      <c r="D1167" s="55" t="n">
        <v>-1.776133146415276e-05</v>
      </c>
      <c r="E1167" s="55" t="n">
        <v>3.558575685064864e-06</v>
      </c>
      <c r="F1167" s="55" t="n">
        <v>-87.7078063208313</v>
      </c>
      <c r="G1167" s="55" t="n">
        <v>-87.70779535018434</v>
      </c>
      <c r="H1167" s="55" t="n">
        <v>-1.097064695878319e-05</v>
      </c>
      <c r="I1167" s="55" t="n">
        <v>-1.05310027038956e-05</v>
      </c>
      <c r="J1167" s="55" t="n">
        <v>-3.266644384425021</v>
      </c>
      <c r="K1167" s="55" t="n">
        <v>-3.26670257996793</v>
      </c>
      <c r="L1167" s="55" t="n">
        <v>5.819554290784068e-05</v>
      </c>
      <c r="M1167" s="55" t="n">
        <v>-1.047502734667208e-05</v>
      </c>
      <c r="N1167" s="55" t="n">
        <v>-85.09454581723961</v>
      </c>
      <c r="O1167" s="55" t="n">
        <v>-85.09428095322856</v>
      </c>
      <c r="P1167" s="55" t="n">
        <v>-0.0002648640110381842</v>
      </c>
      <c r="Q1167" s="55" t="n">
        <v>-2.48263997590846e-05</v>
      </c>
      <c r="R1167" s="55" t="n">
        <v>-356.0164933292591</v>
      </c>
      <c r="S1167" s="55" t="n">
        <v>-356.0165431827456</v>
      </c>
      <c r="T1167" s="55" t="n">
        <v>4.985348654685449e-05</v>
      </c>
      <c r="U1167" s="55" t="n">
        <v>1.149734712569063e-05</v>
      </c>
      <c r="V1167" s="55" t="n">
        <v>88.81934444338508</v>
      </c>
      <c r="W1167" s="55" t="n">
        <v>88.81997874359475</v>
      </c>
      <c r="X1167" s="55" t="n">
        <v>-0.0006343002096562785</v>
      </c>
      <c r="Y1167" s="55" t="n">
        <v>-4.774407147353881e-05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0.1877198566560863</v>
      </c>
      <c r="AD1167" s="55" t="n">
        <v>-0.03823287733968943</v>
      </c>
      <c r="AE1167" s="55" t="n">
        <v>1.0008314648223</v>
      </c>
      <c r="AF1167" s="55" t="n">
        <v>1.020784823335674e-05</v>
      </c>
      <c r="AG1167" s="55" t="n">
        <v>0.0001300807926166159</v>
      </c>
      <c r="AH1167" s="55" t="n">
        <v>1.663279847186061e-05</v>
      </c>
      <c r="AI1167" s="55" t="n">
        <v>0.0001315365453337125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-98.18661361783995</v>
      </c>
      <c r="D1168" s="55" t="n">
        <v>-1.781813896965181e-05</v>
      </c>
      <c r="E1168" s="55" t="n">
        <v>7.376143676684839e-06</v>
      </c>
      <c r="F1168" s="55" t="n">
        <v>-87.7078063208313</v>
      </c>
      <c r="G1168" s="55" t="n">
        <v>-87.70779551327158</v>
      </c>
      <c r="H1168" s="55" t="n">
        <v>-1.080755971738121e-05</v>
      </c>
      <c r="I1168" s="55" t="n">
        <v>-2.104889645256973e-05</v>
      </c>
      <c r="J1168" s="55" t="n">
        <v>-3.266644384425021</v>
      </c>
      <c r="K1168" s="55" t="n">
        <v>-3.266702727461877</v>
      </c>
      <c r="L1168" s="55" t="n">
        <v>5.834303685533535e-05</v>
      </c>
      <c r="M1168" s="55" t="n">
        <v>-1.823580621971027e-05</v>
      </c>
      <c r="N1168" s="55" t="n">
        <v>-85.09454581723961</v>
      </c>
      <c r="O1168" s="55" t="n">
        <v>-85.09428124130719</v>
      </c>
      <c r="P1168" s="55" t="n">
        <v>-0.0002645759324124106</v>
      </c>
      <c r="Q1168" s="55" t="n">
        <v>-3.210120038018874e-05</v>
      </c>
      <c r="R1168" s="55" t="n">
        <v>-356.0164933292591</v>
      </c>
      <c r="S1168" s="55" t="n">
        <v>-356.0165430453251</v>
      </c>
      <c r="T1168" s="55" t="n">
        <v>4.971606597462093e-05</v>
      </c>
      <c r="U1168" s="55" t="n">
        <v>1.561254025551458e-05</v>
      </c>
      <c r="V1168" s="55" t="n">
        <v>88.81934444338508</v>
      </c>
      <c r="W1168" s="55" t="n">
        <v>88.81997826554488</v>
      </c>
      <c r="X1168" s="55" t="n">
        <v>-0.0006338221597944357</v>
      </c>
      <c r="Y1168" s="55" t="n">
        <v>-4.780007403472984e-05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0.1877198573243262</v>
      </c>
      <c r="AD1168" s="55" t="n">
        <v>-0.03823287267581411</v>
      </c>
      <c r="AE1168" s="55" t="n">
        <v>1.000831464856227</v>
      </c>
      <c r="AF1168" s="55" t="n">
        <v>9.539608325503934e-06</v>
      </c>
      <c r="AG1168" s="55" t="n">
        <v>0.0001254169172959507</v>
      </c>
      <c r="AH1168" s="55" t="n">
        <v>1.659887094440649e-05</v>
      </c>
      <c r="AI1168" s="55" t="n">
        <v>0.0001268697355071431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-98.1866135235654</v>
      </c>
      <c r="D1169" s="55" t="n">
        <v>-1.791241352379848e-05</v>
      </c>
      <c r="E1169" s="55" t="n">
        <v>1.103791200038991e-05</v>
      </c>
      <c r="F1169" s="55" t="n">
        <v>-87.7078063208313</v>
      </c>
      <c r="G1169" s="55" t="n">
        <v>-87.70779577916271</v>
      </c>
      <c r="H1169" s="55" t="n">
        <v>-1.054166859017664e-05</v>
      </c>
      <c r="I1169" s="55" t="n">
        <v>-3.114504600558579e-05</v>
      </c>
      <c r="J1169" s="55" t="n">
        <v>-3.266644384425021</v>
      </c>
      <c r="K1169" s="55" t="n">
        <v>-3.266702950595435</v>
      </c>
      <c r="L1169" s="55" t="n">
        <v>5.856617041354767e-05</v>
      </c>
      <c r="M1169" s="55" t="n">
        <v>-2.562510127948223e-05</v>
      </c>
      <c r="N1169" s="55" t="n">
        <v>-85.09454581723961</v>
      </c>
      <c r="O1169" s="55" t="n">
        <v>-85.09428159998326</v>
      </c>
      <c r="P1169" s="55" t="n">
        <v>-0.0002642172563374833</v>
      </c>
      <c r="Q1169" s="55" t="n">
        <v>-3.902875967664608e-05</v>
      </c>
      <c r="R1169" s="55" t="n">
        <v>-356.0164933292591</v>
      </c>
      <c r="S1169" s="55" t="n">
        <v>-356.0165428681468</v>
      </c>
      <c r="T1169" s="55" t="n">
        <v>4.953888765464708e-05</v>
      </c>
      <c r="U1169" s="55" t="n">
        <v>1.95017754725661e-05</v>
      </c>
      <c r="V1169" s="55" t="n">
        <v>88.81934444338508</v>
      </c>
      <c r="W1169" s="55" t="n">
        <v>88.81997778681001</v>
      </c>
      <c r="X1169" s="55" t="n">
        <v>-0.0006333434249301701</v>
      </c>
      <c r="Y1169" s="55" t="n">
        <v>-4.785150252703801e-05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0.1877198583628548</v>
      </c>
      <c r="AD1169" s="55" t="n">
        <v>-0.03823286546122411</v>
      </c>
      <c r="AE1169" s="55" t="n">
        <v>1.000831464907197</v>
      </c>
      <c r="AF1169" s="55" t="n">
        <v>8.501079701295211e-06</v>
      </c>
      <c r="AG1169" s="55" t="n">
        <v>0.000118202327287209</v>
      </c>
      <c r="AH1169" s="55" t="n">
        <v>1.654790171556897e-05</v>
      </c>
      <c r="AI1169" s="55" t="n">
        <v>0.0001196573925145805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-98.18661339364287</v>
      </c>
      <c r="D1170" s="55" t="n">
        <v>-1.804233605287046e-05</v>
      </c>
      <c r="E1170" s="55" t="n">
        <v>1.449758048525205e-05</v>
      </c>
      <c r="F1170" s="55" t="n">
        <v>-87.7078063208313</v>
      </c>
      <c r="G1170" s="55" t="n">
        <v>-87.70779614293967</v>
      </c>
      <c r="H1170" s="55" t="n">
        <v>-1.017789161798453e-05</v>
      </c>
      <c r="I1170" s="55" t="n">
        <v>-4.06916855211518e-05</v>
      </c>
      <c r="J1170" s="55" t="n">
        <v>-3.266644384425021</v>
      </c>
      <c r="K1170" s="55" t="n">
        <v>-3.266703245142418</v>
      </c>
      <c r="L1170" s="55" t="n">
        <v>5.886071739698804e-05</v>
      </c>
      <c r="M1170" s="55" t="n">
        <v>-3.255026987027933e-05</v>
      </c>
      <c r="N1170" s="55" t="n">
        <v>-85.09454581723961</v>
      </c>
      <c r="O1170" s="55" t="n">
        <v>-85.09428202531134</v>
      </c>
      <c r="P1170" s="55" t="n">
        <v>-0.000263791928253318</v>
      </c>
      <c r="Q1170" s="55" t="n">
        <v>-4.552211317198248e-05</v>
      </c>
      <c r="R1170" s="55" t="n">
        <v>-356.0164933292591</v>
      </c>
      <c r="S1170" s="55" t="n">
        <v>-356.0165426537305</v>
      </c>
      <c r="T1170" s="55" t="n">
        <v>4.932447140046266e-05</v>
      </c>
      <c r="U1170" s="55" t="n">
        <v>2.311668877107497e-05</v>
      </c>
      <c r="V1170" s="55" t="n">
        <v>88.81934444338508</v>
      </c>
      <c r="W1170" s="55" t="n">
        <v>88.81997730744868</v>
      </c>
      <c r="X1170" s="55" t="n">
        <v>-0.0006328640635984101</v>
      </c>
      <c r="Y1170" s="55" t="n">
        <v>-4.789726775788377e-05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0.1877198597530059</v>
      </c>
      <c r="AD1170" s="55" t="n">
        <v>-0.03823285582495672</v>
      </c>
      <c r="AE1170" s="55" t="n">
        <v>1.000831464974386</v>
      </c>
      <c r="AF1170" s="55" t="n">
        <v>7.110928623710322e-06</v>
      </c>
      <c r="AG1170" s="55" t="n">
        <v>0.0001085660599059457</v>
      </c>
      <c r="AH1170" s="55" t="n">
        <v>1.648071235038628e-05</v>
      </c>
      <c r="AI1170" s="55" t="n">
        <v>0.0001100398498225487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-98.18661323033798</v>
      </c>
      <c r="D1171" s="55" t="n">
        <v>-1.820564093326818e-05</v>
      </c>
      <c r="E1171" s="55" t="n">
        <v>1.771215841916627e-05</v>
      </c>
      <c r="F1171" s="55" t="n">
        <v>-87.7078063208313</v>
      </c>
      <c r="G1171" s="55" t="n">
        <v>-87.70779659845716</v>
      </c>
      <c r="H1171" s="55" t="n">
        <v>-9.722374128616013e-06</v>
      </c>
      <c r="I1171" s="55" t="n">
        <v>-4.957007225552351e-05</v>
      </c>
      <c r="J1171" s="55" t="n">
        <v>-3.266644384425021</v>
      </c>
      <c r="K1171" s="55" t="n">
        <v>-3.266703605990033</v>
      </c>
      <c r="L1171" s="55" t="n">
        <v>5.922156501073174e-05</v>
      </c>
      <c r="M1171" s="55" t="n">
        <v>-3.892607988772577e-05</v>
      </c>
      <c r="N1171" s="55" t="n">
        <v>-85.09454581723961</v>
      </c>
      <c r="O1171" s="55" t="n">
        <v>-85.09428251251759</v>
      </c>
      <c r="P1171" s="55" t="n">
        <v>-0.0002633047220071028</v>
      </c>
      <c r="Q1171" s="55" t="n">
        <v>-5.150123509765676e-05</v>
      </c>
      <c r="R1171" s="55" t="n">
        <v>-356.0164933292591</v>
      </c>
      <c r="S1171" s="55" t="n">
        <v>-356.0165424050543</v>
      </c>
      <c r="T1171" s="55" t="n">
        <v>4.907579517813813e-05</v>
      </c>
      <c r="U1171" s="55" t="n">
        <v>2.641320588173425e-05</v>
      </c>
      <c r="V1171" s="55" t="n">
        <v>88.81934444338508</v>
      </c>
      <c r="W1171" s="55" t="n">
        <v>88.81997682753165</v>
      </c>
      <c r="X1171" s="55" t="n">
        <v>-0.000632384146560136</v>
      </c>
      <c r="Y1171" s="55" t="n">
        <v>-4.793636983505919e-05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0.187719861471718</v>
      </c>
      <c r="AD1171" s="55" t="n">
        <v>-0.03823284392631261</v>
      </c>
      <c r="AE1171" s="55" t="n">
        <v>1.000831465056771</v>
      </c>
      <c r="AF1171" s="55" t="n">
        <v>5.392216451127751e-06</v>
      </c>
      <c r="AG1171" s="55" t="n">
        <v>9.666741579428262e-05</v>
      </c>
      <c r="AH1171" s="55" t="n">
        <v>1.639832714062095e-05</v>
      </c>
      <c r="AI1171" s="55" t="n">
        <v>9.819659061093393e-05</v>
      </c>
      <c r="AJ1171" s="55" t="n">
        <v>0</v>
      </c>
    </row>
    <row r="1172">
      <c r="A1172" s="55" t="n">
        <v>11.67999999999999</v>
      </c>
      <c r="B1172" s="55" t="n">
        <v>-98.18663143597892</v>
      </c>
      <c r="C1172" s="55" t="n">
        <v>-98.18661303632685</v>
      </c>
      <c r="D1172" s="55" t="n">
        <v>-1.839965207172708e-05</v>
      </c>
      <c r="E1172" s="55" t="n">
        <v>2.064249129611297e-05</v>
      </c>
      <c r="F1172" s="55" t="n">
        <v>-87.7078063208313</v>
      </c>
      <c r="G1172" s="55" t="n">
        <v>-87.70779713844051</v>
      </c>
      <c r="H1172" s="55" t="n">
        <v>-9.182390775794052e-06</v>
      </c>
      <c r="I1172" s="55" t="n">
        <v>-5.767193071086918e-05</v>
      </c>
      <c r="J1172" s="55" t="n">
        <v>-3.266644384425021</v>
      </c>
      <c r="K1172" s="55" t="n">
        <v>-3.266704027218698</v>
      </c>
      <c r="L1172" s="55" t="n">
        <v>5.964279367677538e-05</v>
      </c>
      <c r="M1172" s="55" t="n">
        <v>-4.467574174911517e-05</v>
      </c>
      <c r="N1172" s="55" t="n">
        <v>-85.09454581723961</v>
      </c>
      <c r="O1172" s="55" t="n">
        <v>-85.09428305607419</v>
      </c>
      <c r="P1172" s="55" t="n">
        <v>-0.0002627611654155961</v>
      </c>
      <c r="Q1172" s="55" t="n">
        <v>-5.689399389663983e-05</v>
      </c>
      <c r="R1172" s="55" t="n">
        <v>-356.0164933292591</v>
      </c>
      <c r="S1172" s="55" t="n">
        <v>-356.0165421255089</v>
      </c>
      <c r="T1172" s="55" t="n">
        <v>4.879624981518606e-05</v>
      </c>
      <c r="U1172" s="55" t="n">
        <v>2.935205911639564e-05</v>
      </c>
      <c r="V1172" s="55" t="n">
        <v>88.81934444338508</v>
      </c>
      <c r="W1172" s="55" t="n">
        <v>88.81997634714071</v>
      </c>
      <c r="X1172" s="55" t="n">
        <v>-0.0006319037556319366</v>
      </c>
      <c r="Y1172" s="55" t="n">
        <v>-4.796791434560095e-05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0.1877198634918998</v>
      </c>
      <c r="AD1172" s="55" t="n">
        <v>-0.03823282995233643</v>
      </c>
      <c r="AE1172" s="55" t="n">
        <v>1.00083146515314</v>
      </c>
      <c r="AF1172" s="55" t="n">
        <v>3.372034651505373e-06</v>
      </c>
      <c r="AG1172" s="55" t="n">
        <v>8.269343961669895e-05</v>
      </c>
      <c r="AH1172" s="55" t="n">
        <v>1.630195822777125e-05</v>
      </c>
      <c r="AI1172" s="55" t="n">
        <v>8.435241203066802e-05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-98.18661281465501</v>
      </c>
      <c r="D1173" s="55" t="n">
        <v>-1.862132390902861e-05</v>
      </c>
      <c r="E1173" s="55" t="n">
        <v>2.32537113578984e-05</v>
      </c>
      <c r="F1173" s="55" t="n">
        <v>-87.7078063208313</v>
      </c>
      <c r="G1173" s="55" t="n">
        <v>-87.70779775459771</v>
      </c>
      <c r="H1173" s="55" t="n">
        <v>-8.566233583628697e-06</v>
      </c>
      <c r="I1173" s="55" t="n">
        <v>-6.49007495585543e-05</v>
      </c>
      <c r="J1173" s="55" t="n">
        <v>-3.266644384425021</v>
      </c>
      <c r="K1173" s="55" t="n">
        <v>-3.266704502191396</v>
      </c>
      <c r="L1173" s="55" t="n">
        <v>6.01177663742277e-05</v>
      </c>
      <c r="M1173" s="55" t="n">
        <v>-4.973179044630675e-05</v>
      </c>
      <c r="N1173" s="55" t="n">
        <v>-85.09454581723961</v>
      </c>
      <c r="O1173" s="55" t="n">
        <v>-85.09428364978287</v>
      </c>
      <c r="P1173" s="55" t="n">
        <v>-0.0002621674567310392</v>
      </c>
      <c r="Q1173" s="55" t="n">
        <v>-6.163701433388204e-05</v>
      </c>
      <c r="R1173" s="55" t="n">
        <v>-356.0164933292591</v>
      </c>
      <c r="S1173" s="55" t="n">
        <v>-356.0165418188469</v>
      </c>
      <c r="T1173" s="55" t="n">
        <v>4.848958780635296e-05</v>
      </c>
      <c r="U1173" s="55" t="n">
        <v>3.189927831682528e-05</v>
      </c>
      <c r="V1173" s="55" t="n">
        <v>88.81934444338508</v>
      </c>
      <c r="W1173" s="55" t="n">
        <v>88.81997586636761</v>
      </c>
      <c r="X1173" s="55" t="n">
        <v>-0.0006314229825282867</v>
      </c>
      <c r="Y1173" s="55" t="n">
        <v>-4.799111529354189e-05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0.1877198657828438</v>
      </c>
      <c r="AD1173" s="55" t="n">
        <v>-0.03823281411495774</v>
      </c>
      <c r="AE1173" s="55" t="n">
        <v>1.000831465262113</v>
      </c>
      <c r="AF1173" s="55" t="n">
        <v>1.081090689192266e-06</v>
      </c>
      <c r="AG1173" s="55" t="n">
        <v>6.68560609234925e-05</v>
      </c>
      <c r="AH1173" s="55" t="n">
        <v>1.61929856190568e-05</v>
      </c>
      <c r="AI1173" s="55" t="n">
        <v>6.879763384407183e-05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-98.18661256869214</v>
      </c>
      <c r="D1174" s="55" t="n">
        <v>-1.886728677470995e-05</v>
      </c>
      <c r="E1174" s="55" t="n">
        <v>2.551566403306791e-05</v>
      </c>
      <c r="F1174" s="55" t="n">
        <v>-87.7078063208313</v>
      </c>
      <c r="G1174" s="55" t="n">
        <v>-87.7077984377428</v>
      </c>
      <c r="H1174" s="55" t="n">
        <v>-7.883088502928761e-06</v>
      </c>
      <c r="I1174" s="55" t="n">
        <v>-7.117288364186876e-05</v>
      </c>
      <c r="J1174" s="55" t="n">
        <v>-3.266644384425021</v>
      </c>
      <c r="K1174" s="55" t="n">
        <v>-3.266705023651334</v>
      </c>
      <c r="L1174" s="55" t="n">
        <v>6.063922631215596e-05</v>
      </c>
      <c r="M1174" s="55" t="n">
        <v>-5.403687789805424e-05</v>
      </c>
      <c r="N1174" s="55" t="n">
        <v>-85.09454581723961</v>
      </c>
      <c r="O1174" s="55" t="n">
        <v>-85.09428428686608</v>
      </c>
      <c r="P1174" s="55" t="n">
        <v>-0.0002615303735119026</v>
      </c>
      <c r="Q1174" s="55" t="n">
        <v>-6.567637058404143e-05</v>
      </c>
      <c r="R1174" s="55" t="n">
        <v>-356.0164933292591</v>
      </c>
      <c r="S1174" s="55" t="n">
        <v>-356.0165414891284</v>
      </c>
      <c r="T1174" s="55" t="n">
        <v>4.815986926963412e-05</v>
      </c>
      <c r="U1174" s="55" t="n">
        <v>3.402651208098616e-05</v>
      </c>
      <c r="V1174" s="55" t="n">
        <v>88.81934444338508</v>
      </c>
      <c r="W1174" s="55" t="n">
        <v>88.81997538531245</v>
      </c>
      <c r="X1174" s="55" t="n">
        <v>-0.0006309419273603255</v>
      </c>
      <c r="Y1174" s="55" t="n">
        <v>-4.800531409393512e-05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0.1877198683106818</v>
      </c>
      <c r="AD1174" s="55" t="n">
        <v>-0.03823279664784976</v>
      </c>
      <c r="AE1174" s="55" t="n">
        <v>1.000831465382161</v>
      </c>
      <c r="AF1174" s="55" t="n">
        <v>-1.446747277533689e-06</v>
      </c>
      <c r="AG1174" s="55" t="n">
        <v>4.9388952941265e-05</v>
      </c>
      <c r="AH1174" s="55" t="n">
        <v>1.607293698135948e-05</v>
      </c>
      <c r="AI1174" s="55" t="n">
        <v>5.195864753365211e-05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-98.18661230208295</v>
      </c>
      <c r="D1175" s="55" t="n">
        <v>-1.913389596938384e-05</v>
      </c>
      <c r="E1175" s="55" t="n">
        <v>2.740322107980547e-05</v>
      </c>
      <c r="F1175" s="55" t="n">
        <v>-87.7078063208313</v>
      </c>
      <c r="G1175" s="55" t="n">
        <v>-87.70779917792981</v>
      </c>
      <c r="H1175" s="55" t="n">
        <v>-7.142901484405306e-06</v>
      </c>
      <c r="I1175" s="55" t="n">
        <v>-7.641849601527993e-05</v>
      </c>
      <c r="J1175" s="55" t="n">
        <v>-3.266644384425021</v>
      </c>
      <c r="K1175" s="55" t="n">
        <v>-3.266705583826461</v>
      </c>
      <c r="L1175" s="55" t="n">
        <v>6.119940143982978e-05</v>
      </c>
      <c r="M1175" s="55" t="n">
        <v>-5.754436610470305e-05</v>
      </c>
      <c r="N1175" s="55" t="n">
        <v>-85.09454581723961</v>
      </c>
      <c r="O1175" s="55" t="n">
        <v>-85.09428496006458</v>
      </c>
      <c r="P1175" s="55" t="n">
        <v>-0.0002608571750180246</v>
      </c>
      <c r="Q1175" s="55" t="n">
        <v>-6.896820402650014e-05</v>
      </c>
      <c r="R1175" s="55" t="n">
        <v>-356.0164933292591</v>
      </c>
      <c r="S1175" s="55" t="n">
        <v>-356.0165411406628</v>
      </c>
      <c r="T1175" s="55" t="n">
        <v>4.781140372940073e-05</v>
      </c>
      <c r="U1175" s="55" t="n">
        <v>3.571136550941962e-05</v>
      </c>
      <c r="V1175" s="55" t="n">
        <v>88.81934444338508</v>
      </c>
      <c r="W1175" s="55" t="n">
        <v>88.81997490408253</v>
      </c>
      <c r="X1175" s="55" t="n">
        <v>-0.0006304606974399678</v>
      </c>
      <c r="Y1175" s="55" t="n">
        <v>-4.800996833354411e-05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0.1877198710388769</v>
      </c>
      <c r="AD1175" s="55" t="n">
        <v>-0.03823277780303707</v>
      </c>
      <c r="AE1175" s="55" t="n">
        <v>1.000831465511632</v>
      </c>
      <c r="AF1175" s="55" t="n">
        <v>-4.174942419554739e-06</v>
      </c>
      <c r="AG1175" s="55" t="n">
        <v>3.054414025177588e-05</v>
      </c>
      <c r="AH1175" s="55" t="n">
        <v>1.594346632494137e-05</v>
      </c>
      <c r="AI1175" s="55" t="n">
        <v>3.470689796540873e-05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-98.18661201869523</v>
      </c>
      <c r="D1176" s="55" t="n">
        <v>-1.941728369683549e-05</v>
      </c>
      <c r="E1176" s="55" t="n">
        <v>2.889655340165486e-05</v>
      </c>
      <c r="F1176" s="55" t="n">
        <v>-87.7078063208313</v>
      </c>
      <c r="G1176" s="55" t="n">
        <v>-87.70779996459471</v>
      </c>
      <c r="H1176" s="55" t="n">
        <v>-6.356236575043969e-06</v>
      </c>
      <c r="I1176" s="55" t="n">
        <v>-8.05822864122994e-05</v>
      </c>
      <c r="J1176" s="55" t="n">
        <v>-3.266644384425021</v>
      </c>
      <c r="K1176" s="55" t="n">
        <v>-3.266706174539317</v>
      </c>
      <c r="L1176" s="55" t="n">
        <v>6.179011429512847e-05</v>
      </c>
      <c r="M1176" s="55" t="n">
        <v>-6.021881013995918e-05</v>
      </c>
      <c r="N1176" s="55" t="n">
        <v>-85.09454581723961</v>
      </c>
      <c r="O1176" s="55" t="n">
        <v>-85.09428566174023</v>
      </c>
      <c r="P1176" s="55" t="n">
        <v>-0.0002601554993769173</v>
      </c>
      <c r="Q1176" s="55" t="n">
        <v>-7.147914507749895e-05</v>
      </c>
      <c r="R1176" s="55" t="n">
        <v>-356.0164933292591</v>
      </c>
      <c r="S1176" s="55" t="n">
        <v>-356.0165407779489</v>
      </c>
      <c r="T1176" s="55" t="n">
        <v>4.744868976219426e-05</v>
      </c>
      <c r="U1176" s="55" t="n">
        <v>3.693759960885396e-05</v>
      </c>
      <c r="V1176" s="55" t="n">
        <v>88.81934444338508</v>
      </c>
      <c r="W1176" s="55" t="n">
        <v>88.81997442279064</v>
      </c>
      <c r="X1176" s="55" t="n">
        <v>-0.0006299794055496826</v>
      </c>
      <c r="Y1176" s="55" t="n">
        <v>-4.800468327821239e-05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0.1877198739287431</v>
      </c>
      <c r="AD1176" s="55" t="n">
        <v>-0.03823275784731155</v>
      </c>
      <c r="AE1176" s="55" t="n">
        <v>1.00083146564877</v>
      </c>
      <c r="AF1176" s="55" t="n">
        <v>-7.064808626999763e-06</v>
      </c>
      <c r="AG1176" s="55" t="n">
        <v>1.058841472834082e-05</v>
      </c>
      <c r="AH1176" s="55" t="n">
        <v>1.580632869035981e-05</v>
      </c>
      <c r="AI1176" s="55" t="n">
        <v>2.029448383337617e-05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-98.18661172256559</v>
      </c>
      <c r="D1177" s="55" t="n">
        <v>-1.971341333700758e-05</v>
      </c>
      <c r="E1177" s="55" t="n">
        <v>2.998132073807445e-05</v>
      </c>
      <c r="F1177" s="55" t="n">
        <v>-87.7078063208313</v>
      </c>
      <c r="G1177" s="55" t="n">
        <v>-87.70780078670371</v>
      </c>
      <c r="H1177" s="55" t="n">
        <v>-5.534127577034622e-06</v>
      </c>
      <c r="I1177" s="55" t="n">
        <v>-8.362402332899784e-05</v>
      </c>
      <c r="J1177" s="55" t="n">
        <v>-3.266644384425021</v>
      </c>
      <c r="K1177" s="55" t="n">
        <v>-3.266706787320788</v>
      </c>
      <c r="L1177" s="55" t="n">
        <v>6.240289576622328e-05</v>
      </c>
      <c r="M1177" s="55" t="n">
        <v>-6.203627450016843e-05</v>
      </c>
      <c r="N1177" s="55" t="n">
        <v>-85.09454581723961</v>
      </c>
      <c r="O1177" s="55" t="n">
        <v>-85.09428638398209</v>
      </c>
      <c r="P1177" s="55" t="n">
        <v>-0.0002594332575059066</v>
      </c>
      <c r="Q1177" s="55" t="n">
        <v>-7.318659912092213e-05</v>
      </c>
      <c r="R1177" s="55" t="n">
        <v>-356.0164933292591</v>
      </c>
      <c r="S1177" s="55" t="n">
        <v>-356.0165404056121</v>
      </c>
      <c r="T1177" s="55" t="n">
        <v>4.707635296318793e-05</v>
      </c>
      <c r="U1177" s="55" t="n">
        <v>3.769526512500056e-05</v>
      </c>
      <c r="V1177" s="55" t="n">
        <v>88.81934444338508</v>
      </c>
      <c r="W1177" s="55" t="n">
        <v>88.81997394155344</v>
      </c>
      <c r="X1177" s="55" t="n">
        <v>-0.0006294981683649381</v>
      </c>
      <c r="Y1177" s="55" t="n">
        <v>-4.798919945200248e-05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0.1877198769399867</v>
      </c>
      <c r="AD1177" s="55" t="n">
        <v>-0.03823273705849879</v>
      </c>
      <c r="AE1177" s="55" t="n">
        <v>1.000831465791741</v>
      </c>
      <c r="AF1177" s="55" t="n">
        <v>-1.007605215930241e-05</v>
      </c>
      <c r="AG1177" s="55" t="n">
        <v>-1.020039802623884e-05</v>
      </c>
      <c r="AH1177" s="55" t="n">
        <v>1.566335749991765e-05</v>
      </c>
      <c r="AI1177" s="55" t="n">
        <v>2.123477608031002e-05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-98.18661141784381</v>
      </c>
      <c r="D1178" s="55" t="n">
        <v>-2.001813511842946e-05</v>
      </c>
      <c r="E1178" s="55" t="n">
        <v>3.064878317542356e-05</v>
      </c>
      <c r="F1178" s="55" t="n">
        <v>-87.7078063208313</v>
      </c>
      <c r="G1178" s="55" t="n">
        <v>-87.70780163290551</v>
      </c>
      <c r="H1178" s="55" t="n">
        <v>-4.687925775535438e-06</v>
      </c>
      <c r="I1178" s="55" t="n">
        <v>-8.551887035362786e-05</v>
      </c>
      <c r="J1178" s="55" t="n">
        <v>-3.266644384425021</v>
      </c>
      <c r="K1178" s="55" t="n">
        <v>-3.266707413526164</v>
      </c>
      <c r="L1178" s="55" t="n">
        <v>6.302910114246397e-05</v>
      </c>
      <c r="M1178" s="55" t="n">
        <v>-6.298448852210223e-05</v>
      </c>
      <c r="N1178" s="55" t="n">
        <v>-85.09454581723961</v>
      </c>
      <c r="O1178" s="55" t="n">
        <v>-85.09428711871477</v>
      </c>
      <c r="P1178" s="55" t="n">
        <v>-0.0002586985248333286</v>
      </c>
      <c r="Q1178" s="55" t="n">
        <v>-7.407890985646726e-05</v>
      </c>
      <c r="R1178" s="55" t="n">
        <v>-356.0164933292591</v>
      </c>
      <c r="S1178" s="55" t="n">
        <v>-356.0165400283419</v>
      </c>
      <c r="T1178" s="55" t="n">
        <v>4.669908284398185e-05</v>
      </c>
      <c r="U1178" s="55" t="n">
        <v>3.79807518711183e-05</v>
      </c>
      <c r="V1178" s="55" t="n">
        <v>88.81934444338508</v>
      </c>
      <c r="W1178" s="55" t="n">
        <v>88.81997346049009</v>
      </c>
      <c r="X1178" s="55" t="n">
        <v>-0.000629017105003868</v>
      </c>
      <c r="Y1178" s="55" t="n">
        <v>-4.796338831575388e-05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0.1877198800312611</v>
      </c>
      <c r="AD1178" s="55" t="n">
        <v>-0.0382327157216335</v>
      </c>
      <c r="AE1178" s="55" t="n">
        <v>1.000831465938661</v>
      </c>
      <c r="AF1178" s="55" t="n">
        <v>-1.316732656242436e-05</v>
      </c>
      <c r="AG1178" s="55" t="n">
        <v>-3.153726332166817e-05</v>
      </c>
      <c r="AH1178" s="55" t="n">
        <v>1.55164368020877e-05</v>
      </c>
      <c r="AI1178" s="55" t="n">
        <v>3.753314905060518e-05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-98.18661110873626</v>
      </c>
      <c r="D1179" s="55" t="n">
        <v>-2.032724265575714e-05</v>
      </c>
      <c r="E1179" s="55" t="n">
        <v>3.089583828405382e-05</v>
      </c>
      <c r="F1179" s="55" t="n">
        <v>-87.7078063208313</v>
      </c>
      <c r="G1179" s="55" t="n">
        <v>-87.707802491686</v>
      </c>
      <c r="H1179" s="55" t="n">
        <v>-3.829145300104285e-06</v>
      </c>
      <c r="I1179" s="55" t="n">
        <v>-8.625750567764187e-05</v>
      </c>
      <c r="J1179" s="55" t="n">
        <v>-3.266644384425021</v>
      </c>
      <c r="K1179" s="55" t="n">
        <v>-3.266708044451867</v>
      </c>
      <c r="L1179" s="55" t="n">
        <v>6.366002684590391e-05</v>
      </c>
      <c r="M1179" s="55" t="n">
        <v>-6.30628425922909e-05</v>
      </c>
      <c r="N1179" s="55" t="n">
        <v>-85.09454581723961</v>
      </c>
      <c r="O1179" s="55" t="n">
        <v>-85.0942878578076</v>
      </c>
      <c r="P1179" s="55" t="n">
        <v>-0.0002579594320019488</v>
      </c>
      <c r="Q1179" s="55" t="n">
        <v>-7.415538281446745e-05</v>
      </c>
      <c r="R1179" s="55" t="n">
        <v>-356.0164933292591</v>
      </c>
      <c r="S1179" s="55" t="n">
        <v>-356.0165396508293</v>
      </c>
      <c r="T1179" s="55" t="n">
        <v>4.632157013750909e-05</v>
      </c>
      <c r="U1179" s="55" t="n">
        <v>3.779673990292104e-05</v>
      </c>
      <c r="V1179" s="55" t="n">
        <v>88.81934444338508</v>
      </c>
      <c r="W1179" s="55" t="n">
        <v>88.81997297972046</v>
      </c>
      <c r="X1179" s="55" t="n">
        <v>-0.0006285363353733838</v>
      </c>
      <c r="Y1179" s="55" t="n">
        <v>-4.792726218192797e-05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0.1877198831607287</v>
      </c>
      <c r="AD1179" s="55" t="n">
        <v>-0.03823269412508803</v>
      </c>
      <c r="AE1179" s="55" t="n">
        <v>1.000831466087619</v>
      </c>
      <c r="AF1179" s="55" t="n">
        <v>-1.629679421966124e-05</v>
      </c>
      <c r="AG1179" s="55" t="n">
        <v>-5.313380878335661e-05</v>
      </c>
      <c r="AH1179" s="55" t="n">
        <v>1.536747906705216e-05</v>
      </c>
      <c r="AI1179" s="55" t="n">
        <v>5.766234950590007e-05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-98.18661079944981</v>
      </c>
      <c r="D1180" s="55" t="n">
        <v>-2.063652910564676e-05</v>
      </c>
      <c r="E1180" s="55" t="n">
        <v>3.072498854428262e-05</v>
      </c>
      <c r="F1180" s="55" t="n">
        <v>-87.7078063208313</v>
      </c>
      <c r="G1180" s="55" t="n">
        <v>-87.70780335152263</v>
      </c>
      <c r="H1180" s="55" t="n">
        <v>-2.969308664241167e-06</v>
      </c>
      <c r="I1180" s="55" t="n">
        <v>-8.584602824090358e-05</v>
      </c>
      <c r="J1180" s="55" t="n">
        <v>-3.266644384425021</v>
      </c>
      <c r="K1180" s="55" t="n">
        <v>-3.266708671451394</v>
      </c>
      <c r="L1180" s="55" t="n">
        <v>6.428702637285517e-05</v>
      </c>
      <c r="M1180" s="55" t="n">
        <v>-6.228224745193687e-05</v>
      </c>
      <c r="N1180" s="55" t="n">
        <v>-85.09454581723961</v>
      </c>
      <c r="O1180" s="55" t="n">
        <v>-85.09428859318299</v>
      </c>
      <c r="P1180" s="55" t="n">
        <v>-0.0002572240566028808</v>
      </c>
      <c r="Q1180" s="55" t="n">
        <v>-7.342610962887852e-05</v>
      </c>
      <c r="R1180" s="55" t="n">
        <v>-356.0164933292591</v>
      </c>
      <c r="S1180" s="55" t="n">
        <v>-356.0165392777037</v>
      </c>
      <c r="T1180" s="55" t="n">
        <v>4.594844456094176e-05</v>
      </c>
      <c r="U1180" s="55" t="n">
        <v>3.715208826778178e-05</v>
      </c>
      <c r="V1180" s="55" t="n">
        <v>88.81934444338508</v>
      </c>
      <c r="W1180" s="55" t="n">
        <v>88.81997249936354</v>
      </c>
      <c r="X1180" s="55" t="n">
        <v>-0.0006280559784643973</v>
      </c>
      <c r="Y1180" s="55" t="n">
        <v>-4.788097936997663e-05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0.1877198862866206</v>
      </c>
      <c r="AD1180" s="55" t="n">
        <v>-0.03823267255671407</v>
      </c>
      <c r="AE1180" s="55" t="n">
        <v>1.000831466236703</v>
      </c>
      <c r="AF1180" s="55" t="n">
        <v>-1.94226860705804e-05</v>
      </c>
      <c r="AG1180" s="55" t="n">
        <v>-7.470218274518992e-05</v>
      </c>
      <c r="AH1180" s="55" t="n">
        <v>1.521839521068102e-05</v>
      </c>
      <c r="AI1180" s="55" t="n">
        <v>7.867182719297008e-05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-98.18661049413569</v>
      </c>
      <c r="D1181" s="55" t="n">
        <v>-2.094184323357251e-05</v>
      </c>
      <c r="E1181" s="55" t="n">
        <v>3.014423793915563e-05</v>
      </c>
      <c r="F1181" s="55" t="n">
        <v>-87.7078063208313</v>
      </c>
      <c r="G1181" s="55" t="n">
        <v>-87.70780420103708</v>
      </c>
      <c r="H1181" s="55" t="n">
        <v>-2.119794213263489e-06</v>
      </c>
      <c r="I1181" s="55" t="n">
        <v>-8.430566445134852e-05</v>
      </c>
      <c r="J1181" s="55" t="n">
        <v>-3.266644384425021</v>
      </c>
      <c r="K1181" s="55" t="n">
        <v>-3.266709286048963</v>
      </c>
      <c r="L1181" s="55" t="n">
        <v>6.490162394107068e-05</v>
      </c>
      <c r="M1181" s="55" t="n">
        <v>-6.066483165150533e-05</v>
      </c>
      <c r="N1181" s="55" t="n">
        <v>-85.09454581723961</v>
      </c>
      <c r="O1181" s="55" t="n">
        <v>-85.09428931692237</v>
      </c>
      <c r="P1181" s="55" t="n">
        <v>-0.0002565003172249483</v>
      </c>
      <c r="Q1181" s="55" t="n">
        <v>-7.191169503707647e-05</v>
      </c>
      <c r="R1181" s="55" t="n">
        <v>-356.0164933292591</v>
      </c>
      <c r="S1181" s="55" t="n">
        <v>-356.0165389134735</v>
      </c>
      <c r="T1181" s="55" t="n">
        <v>4.558421446148529e-05</v>
      </c>
      <c r="U1181" s="55" t="n">
        <v>3.606161869409059e-05</v>
      </c>
      <c r="V1181" s="55" t="n">
        <v>88.81934444338508</v>
      </c>
      <c r="W1181" s="55" t="n">
        <v>88.8199720195359</v>
      </c>
      <c r="X1181" s="55" t="n">
        <v>-0.000627576150812432</v>
      </c>
      <c r="Y1181" s="55" t="n">
        <v>-4.782482419809392e-05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0.1877198893677883</v>
      </c>
      <c r="AD1181" s="55" t="n">
        <v>-0.03823265130004021</v>
      </c>
      <c r="AE1181" s="55" t="n">
        <v>1.000831466384025</v>
      </c>
      <c r="AF1181" s="55" t="n">
        <v>-2.250385380819786e-05</v>
      </c>
      <c r="AG1181" s="55" t="n">
        <v>-9.595885661073389e-05</v>
      </c>
      <c r="AH1181" s="55" t="n">
        <v>1.507107327824997e-05</v>
      </c>
      <c r="AI1181" s="55" t="n">
        <v>9.970788759179742e-05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-98.18661019683567</v>
      </c>
      <c r="D1182" s="55" t="n">
        <v>-2.123914324153407e-05</v>
      </c>
      <c r="E1182" s="55" t="n">
        <v>2.91668884097406e-05</v>
      </c>
      <c r="F1182" s="55" t="n">
        <v>-87.7078063208313</v>
      </c>
      <c r="G1182" s="55" t="n">
        <v>-87.70780502914377</v>
      </c>
      <c r="H1182" s="55" t="n">
        <v>-1.291687528791337e-06</v>
      </c>
      <c r="I1182" s="55" t="n">
        <v>-8.16722900195934e-05</v>
      </c>
      <c r="J1182" s="55" t="n">
        <v>-3.266644384425021</v>
      </c>
      <c r="K1182" s="55" t="n">
        <v>-3.266709880049221</v>
      </c>
      <c r="L1182" s="55" t="n">
        <v>6.549562419900236e-05</v>
      </c>
      <c r="M1182" s="55" t="n">
        <v>-5.824347329887247e-05</v>
      </c>
      <c r="N1182" s="55" t="n">
        <v>-85.09454581723961</v>
      </c>
      <c r="O1182" s="55" t="n">
        <v>-85.09429002136899</v>
      </c>
      <c r="P1182" s="55" t="n">
        <v>-0.0002557958706082692</v>
      </c>
      <c r="Q1182" s="55" t="n">
        <v>-6.964288015523149e-05</v>
      </c>
      <c r="R1182" s="55" t="n">
        <v>-356.0164933292591</v>
      </c>
      <c r="S1182" s="55" t="n">
        <v>-356.016538562468</v>
      </c>
      <c r="T1182" s="55" t="n">
        <v>4.523320895572773e-05</v>
      </c>
      <c r="U1182" s="55" t="n">
        <v>3.454585854763392e-05</v>
      </c>
      <c r="V1182" s="55" t="n">
        <v>88.81934444338508</v>
      </c>
      <c r="W1182" s="55" t="n">
        <v>88.81997154035025</v>
      </c>
      <c r="X1182" s="55" t="n">
        <v>-0.0006270969651745124</v>
      </c>
      <c r="Y1182" s="55" t="n">
        <v>-4.77591978962968e-05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0.1877198923642399</v>
      </c>
      <c r="AD1182" s="55" t="n">
        <v>-0.03823263063058116</v>
      </c>
      <c r="AE1182" s="55" t="n">
        <v>1.000831466527747</v>
      </c>
      <c r="AF1182" s="55" t="n">
        <v>-2.550030536729864e-05</v>
      </c>
      <c r="AG1182" s="55" t="n">
        <v>-0.0001166283156578407</v>
      </c>
      <c r="AH1182" s="55" t="n">
        <v>1.492735113295396e-05</v>
      </c>
      <c r="AI1182" s="55" t="n">
        <v>0.0001203131555519051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-98.18660991143014</v>
      </c>
      <c r="D1183" s="55" t="n">
        <v>-2.152454877648673e-05</v>
      </c>
      <c r="E1183" s="55" t="n">
        <v>2.78113165619347e-05</v>
      </c>
      <c r="F1183" s="55" t="n">
        <v>-87.7078063208313</v>
      </c>
      <c r="G1183" s="55" t="n">
        <v>-87.70780582519244</v>
      </c>
      <c r="H1183" s="55" t="n">
        <v>-4.956388508422164e-07</v>
      </c>
      <c r="I1183" s="55" t="n">
        <v>-7.799574015779011e-05</v>
      </c>
      <c r="J1183" s="55" t="n">
        <v>-3.266644384425021</v>
      </c>
      <c r="K1183" s="55" t="n">
        <v>-3.266710445641825</v>
      </c>
      <c r="L1183" s="55" t="n">
        <v>6.606121680283665e-05</v>
      </c>
      <c r="M1183" s="55" t="n">
        <v>-5.506124985162568e-05</v>
      </c>
      <c r="N1183" s="55" t="n">
        <v>-85.09454581723961</v>
      </c>
      <c r="O1183" s="55" t="n">
        <v>-85.09429069922547</v>
      </c>
      <c r="P1183" s="55" t="n">
        <v>-0.0002551180141284491</v>
      </c>
      <c r="Q1183" s="55" t="n">
        <v>-6.665992445924888e-05</v>
      </c>
      <c r="R1183" s="55" t="n">
        <v>-356.0164933292591</v>
      </c>
      <c r="S1183" s="55" t="n">
        <v>-356.016538228782</v>
      </c>
      <c r="T1183" s="55" t="n">
        <v>4.489952291876591e-05</v>
      </c>
      <c r="U1183" s="55" t="n">
        <v>3.263067795902978e-05</v>
      </c>
      <c r="V1183" s="55" t="n">
        <v>88.81934444338508</v>
      </c>
      <c r="W1183" s="55" t="n">
        <v>88.81997106191383</v>
      </c>
      <c r="X1183" s="55" t="n">
        <v>-0.0006266185287480537</v>
      </c>
      <c r="Y1183" s="55" t="n">
        <v>-4.768464554517662e-05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0.1877198952376525</v>
      </c>
      <c r="AD1183" s="55" t="n">
        <v>-0.03823261081230366</v>
      </c>
      <c r="AE1183" s="55" t="n">
        <v>1.000831466666104</v>
      </c>
      <c r="AF1183" s="55" t="n">
        <v>-2.837371804176314e-05</v>
      </c>
      <c r="AG1183" s="55" t="n">
        <v>-0.0001364465931560921</v>
      </c>
      <c r="AH1183" s="55" t="n">
        <v>1.478899469553596e-05</v>
      </c>
      <c r="AI1183" s="55" t="n">
        <v>0.0001401479754528127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-98.18660964158873</v>
      </c>
      <c r="D1184" s="55" t="n">
        <v>-2.179439019077234e-05</v>
      </c>
      <c r="E1184" s="55" t="n">
        <v>2.610065118106141e-05</v>
      </c>
      <c r="F1184" s="55" t="n">
        <v>-87.7078063208313</v>
      </c>
      <c r="G1184" s="55" t="n">
        <v>-87.70780657910311</v>
      </c>
      <c r="H1184" s="55" t="n">
        <v>2.582718158540984e-07</v>
      </c>
      <c r="I1184" s="55" t="n">
        <v>-7.333896554587198e-05</v>
      </c>
      <c r="J1184" s="55" t="n">
        <v>-3.266644384425021</v>
      </c>
      <c r="K1184" s="55" t="n">
        <v>-3.266710975499529</v>
      </c>
      <c r="L1184" s="55" t="n">
        <v>6.659107450758374e-05</v>
      </c>
      <c r="M1184" s="55" t="n">
        <v>-5.117071078817305e-05</v>
      </c>
      <c r="N1184" s="55" t="n">
        <v>-85.09454581723961</v>
      </c>
      <c r="O1184" s="55" t="n">
        <v>-85.09429134364535</v>
      </c>
      <c r="P1184" s="55" t="n">
        <v>-0.0002544735942474955</v>
      </c>
      <c r="Q1184" s="55" t="n">
        <v>-6.301199384260687e-05</v>
      </c>
      <c r="R1184" s="55" t="n">
        <v>-356.0164933292591</v>
      </c>
      <c r="S1184" s="55" t="n">
        <v>-356.0165379162252</v>
      </c>
      <c r="T1184" s="55" t="n">
        <v>4.458696609533062e-05</v>
      </c>
      <c r="U1184" s="55" t="n">
        <v>3.034686875116199e-05</v>
      </c>
      <c r="V1184" s="55" t="n">
        <v>88.81934444338508</v>
      </c>
      <c r="W1184" s="55" t="n">
        <v>88.81997058432721</v>
      </c>
      <c r="X1184" s="55" t="n">
        <v>-0.0006261409421276392</v>
      </c>
      <c r="Y1184" s="55" t="n">
        <v>-4.760179982298149e-05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0.1877198979518571</v>
      </c>
      <c r="AD1184" s="55" t="n">
        <v>-0.03823259209429251</v>
      </c>
      <c r="AE1184" s="55" t="n">
        <v>1.000831466797424</v>
      </c>
      <c r="AF1184" s="55" t="n">
        <v>-3.108792262507265e-05</v>
      </c>
      <c r="AG1184" s="55" t="n">
        <v>-0.0001551646043110311</v>
      </c>
      <c r="AH1184" s="55" t="n">
        <v>1.465767418551422e-05</v>
      </c>
      <c r="AI1184" s="55" t="n">
        <v>0.0001589256454341779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-98.1866093907248</v>
      </c>
      <c r="D1185" s="55" t="n">
        <v>-2.204525412582896e-05</v>
      </c>
      <c r="E1185" s="55" t="n">
        <v>2.406239327829836e-05</v>
      </c>
      <c r="F1185" s="55" t="n">
        <v>-87.7078063208313</v>
      </c>
      <c r="G1185" s="55" t="n">
        <v>-87.7078072814915</v>
      </c>
      <c r="H1185" s="55" t="n">
        <v>9.606602065432927e-07</v>
      </c>
      <c r="I1185" s="55" t="n">
        <v>-6.777702395703954e-05</v>
      </c>
      <c r="J1185" s="55" t="n">
        <v>-3.266644384425021</v>
      </c>
      <c r="K1185" s="55" t="n">
        <v>-3.266711462868425</v>
      </c>
      <c r="L1185" s="55" t="n">
        <v>6.70784434033897e-05</v>
      </c>
      <c r="M1185" s="55" t="n">
        <v>-4.66330437726619e-05</v>
      </c>
      <c r="N1185" s="55" t="n">
        <v>-85.09454581723961</v>
      </c>
      <c r="O1185" s="55" t="n">
        <v>-85.09429194831763</v>
      </c>
      <c r="P1185" s="55" t="n">
        <v>-0.0002538689219746738</v>
      </c>
      <c r="Q1185" s="55" t="n">
        <v>-5.875639769332582e-05</v>
      </c>
      <c r="R1185" s="55" t="n">
        <v>-356.0164933292591</v>
      </c>
      <c r="S1185" s="55" t="n">
        <v>-356.0165376282759</v>
      </c>
      <c r="T1185" s="55" t="n">
        <v>4.429901679091038e-05</v>
      </c>
      <c r="U1185" s="55" t="n">
        <v>2.772967981699359e-05</v>
      </c>
      <c r="V1185" s="55" t="n">
        <v>88.81934444338508</v>
      </c>
      <c r="W1185" s="55" t="n">
        <v>88.81997010768308</v>
      </c>
      <c r="X1185" s="55" t="n">
        <v>-0.0006256642979946324</v>
      </c>
      <c r="Y1185" s="55" t="n">
        <v>-4.751140132594406e-05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0.1877199004732867</v>
      </c>
      <c r="AD1185" s="55" t="n">
        <v>-0.03823257470766081</v>
      </c>
      <c r="AE1185" s="55" t="n">
        <v>1.000831466920155</v>
      </c>
      <c r="AF1185" s="55" t="n">
        <v>-3.360935224572259e-05</v>
      </c>
      <c r="AG1185" s="55" t="n">
        <v>-0.0001725512360079007</v>
      </c>
      <c r="AH1185" s="55" t="n">
        <v>1.453494347103401e-05</v>
      </c>
      <c r="AI1185" s="55" t="n">
        <v>0.0001763938269553032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-98.18660916195387</v>
      </c>
      <c r="D1186" s="55" t="n">
        <v>-2.227402505023506e-05</v>
      </c>
      <c r="E1186" s="55" t="n">
        <v>2.17280004227001e-05</v>
      </c>
      <c r="F1186" s="55" t="n">
        <v>-87.7078063208313</v>
      </c>
      <c r="G1186" s="55" t="n">
        <v>-87.70780792378375</v>
      </c>
      <c r="H1186" s="55" t="n">
        <v>1.602952449081671e-06</v>
      </c>
      <c r="I1186" s="55" t="n">
        <v>-6.13959156850076e-05</v>
      </c>
      <c r="J1186" s="55" t="n">
        <v>-3.266644384425021</v>
      </c>
      <c r="K1186" s="55" t="n">
        <v>-3.266711901649379</v>
      </c>
      <c r="L1186" s="55" t="n">
        <v>6.751722435761476e-05</v>
      </c>
      <c r="M1186" s="55" t="n">
        <v>-4.151716075662829e-05</v>
      </c>
      <c r="N1186" s="55" t="n">
        <v>-85.09454581723961</v>
      </c>
      <c r="O1186" s="55" t="n">
        <v>-85.09429250754282</v>
      </c>
      <c r="P1186" s="55" t="n">
        <v>-0.00025330969678764</v>
      </c>
      <c r="Q1186" s="55" t="n">
        <v>-5.395767798758012e-05</v>
      </c>
      <c r="R1186" s="55" t="n">
        <v>-356.0164933292591</v>
      </c>
      <c r="S1186" s="55" t="n">
        <v>-356.0165373680392</v>
      </c>
      <c r="T1186" s="55" t="n">
        <v>4.40387800410963e-05</v>
      </c>
      <c r="U1186" s="55" t="n">
        <v>2.481829540183932e-05</v>
      </c>
      <c r="V1186" s="55" t="n">
        <v>88.81934444338508</v>
      </c>
      <c r="W1186" s="55" t="n">
        <v>88.81996963206495</v>
      </c>
      <c r="X1186" s="55" t="n">
        <v>-0.0006251886798703991</v>
      </c>
      <c r="Y1186" s="55" t="n">
        <v>-4.74142919419562e-05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0.1877199027713851</v>
      </c>
      <c r="AD1186" s="55" t="n">
        <v>-0.03823255886273851</v>
      </c>
      <c r="AE1186" s="55" t="n">
        <v>1.000831467032876</v>
      </c>
      <c r="AF1186" s="55" t="n">
        <v>-3.590745062398426e-05</v>
      </c>
      <c r="AG1186" s="55" t="n">
        <v>-0.0001883961583126759</v>
      </c>
      <c r="AH1186" s="55" t="n">
        <v>1.442222208325461e-05</v>
      </c>
      <c r="AI1186" s="55" t="n">
        <v>0.0001923290356839222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-98.18660895805638</v>
      </c>
      <c r="D1187" s="55" t="n">
        <v>-2.247792253581029e-05</v>
      </c>
      <c r="E1187" s="55" t="n">
        <v>1.913242484336476e-05</v>
      </c>
      <c r="F1187" s="55" t="n">
        <v>-87.7078063208313</v>
      </c>
      <c r="G1187" s="55" t="n">
        <v>-87.70780849831867</v>
      </c>
      <c r="H1187" s="55" t="n">
        <v>2.177487376019147e-06</v>
      </c>
      <c r="I1187" s="55" t="n">
        <v>-5.429129204004019e-05</v>
      </c>
      <c r="J1187" s="55" t="n">
        <v>-3.266644384425021</v>
      </c>
      <c r="K1187" s="55" t="n">
        <v>-3.266712286469809</v>
      </c>
      <c r="L1187" s="55" t="n">
        <v>6.790204478723023e-05</v>
      </c>
      <c r="M1187" s="55" t="n">
        <v>-3.589868660882729e-05</v>
      </c>
      <c r="N1187" s="55" t="n">
        <v>-85.09454581723961</v>
      </c>
      <c r="O1187" s="55" t="n">
        <v>-85.09429301629996</v>
      </c>
      <c r="P1187" s="55" t="n">
        <v>-0.0002528009396372363</v>
      </c>
      <c r="Q1187" s="55" t="n">
        <v>-4.868666682049174e-05</v>
      </c>
      <c r="R1187" s="55" t="n">
        <v>-356.0164933292591</v>
      </c>
      <c r="S1187" s="55" t="n">
        <v>-356.0165371382112</v>
      </c>
      <c r="T1187" s="55" t="n">
        <v>4.38089520402585e-05</v>
      </c>
      <c r="U1187" s="55" t="n">
        <v>2.165523172541841e-05</v>
      </c>
      <c r="V1187" s="55" t="n">
        <v>88.81934444338508</v>
      </c>
      <c r="W1187" s="55" t="n">
        <v>88.81996915754627</v>
      </c>
      <c r="X1187" s="55" t="n">
        <v>-0.0006247141611875859</v>
      </c>
      <c r="Y1187" s="55" t="n">
        <v>-4.731138224413108e-05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0.1877199048189699</v>
      </c>
      <c r="AD1187" s="55" t="n">
        <v>-0.03823254474657445</v>
      </c>
      <c r="AE1187" s="55" t="n">
        <v>1.00083146713432</v>
      </c>
      <c r="AF1187" s="55" t="n">
        <v>-3.795503536463407e-05</v>
      </c>
      <c r="AG1187" s="55" t="n">
        <v>-0.0002025123223697856</v>
      </c>
      <c r="AH1187" s="55" t="n">
        <v>1.432077811891475e-05</v>
      </c>
      <c r="AI1187" s="55" t="n">
        <v>0.0002065354935769292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-98.1866087814456</v>
      </c>
      <c r="D1188" s="55" t="n">
        <v>-2.265453331760678e-05</v>
      </c>
      <c r="E1188" s="55" t="n">
        <v>1.631358641214453e-05</v>
      </c>
      <c r="F1188" s="55" t="n">
        <v>-87.7078063208313</v>
      </c>
      <c r="G1188" s="55" t="n">
        <v>-87.70780899843646</v>
      </c>
      <c r="H1188" s="55" t="n">
        <v>2.677605173019332e-06</v>
      </c>
      <c r="I1188" s="55" t="n">
        <v>-4.656706568400843e-05</v>
      </c>
      <c r="J1188" s="55" t="n">
        <v>-3.266644384425021</v>
      </c>
      <c r="K1188" s="55" t="n">
        <v>-3.266712612744775</v>
      </c>
      <c r="L1188" s="55" t="n">
        <v>6.822831975290066e-05</v>
      </c>
      <c r="M1188" s="55" t="n">
        <v>-2.985884913706077e-05</v>
      </c>
      <c r="N1188" s="55" t="n">
        <v>-85.09454581723961</v>
      </c>
      <c r="O1188" s="55" t="n">
        <v>-85.09429347030358</v>
      </c>
      <c r="P1188" s="55" t="n">
        <v>-0.0002523469360155629</v>
      </c>
      <c r="Q1188" s="55" t="n">
        <v>-4.301948331739037e-05</v>
      </c>
      <c r="R1188" s="55" t="n">
        <v>-356.0164933292591</v>
      </c>
      <c r="S1188" s="55" t="n">
        <v>-356.0165369410491</v>
      </c>
      <c r="T1188" s="55" t="n">
        <v>4.36117900153322e-05</v>
      </c>
      <c r="U1188" s="55" t="n">
        <v>1.828576215588345e-05</v>
      </c>
      <c r="V1188" s="55" t="n">
        <v>88.81934444338508</v>
      </c>
      <c r="W1188" s="55" t="n">
        <v>88.81996868418965</v>
      </c>
      <c r="X1188" s="55" t="n">
        <v>-0.0006242408045649533</v>
      </c>
      <c r="Y1188" s="55" t="n">
        <v>-4.720364245016355e-05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0.1877199065925449</v>
      </c>
      <c r="AD1188" s="55" t="n">
        <v>-0.03823253252078489</v>
      </c>
      <c r="AE1188" s="55" t="n">
        <v>1.000831467223387</v>
      </c>
      <c r="AF1188" s="55" t="n">
        <v>-3.97286104569794e-05</v>
      </c>
      <c r="AG1188" s="55" t="n">
        <v>-0.0002147381119310676</v>
      </c>
      <c r="AH1188" s="55" t="n">
        <v>1.423171136494261e-05</v>
      </c>
      <c r="AI1188" s="55" t="n">
        <v>0.0002188455181467904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-98.1866086341407</v>
      </c>
      <c r="D1189" s="55" t="n">
        <v>-2.280183822684611e-05</v>
      </c>
      <c r="E1189" s="55" t="n">
        <v>1.331183289710848e-05</v>
      </c>
      <c r="F1189" s="55" t="n">
        <v>-87.7078063208313</v>
      </c>
      <c r="G1189" s="55" t="n">
        <v>-87.70780941855321</v>
      </c>
      <c r="H1189" s="55" t="n">
        <v>3.09772191833904e-06</v>
      </c>
      <c r="I1189" s="55" t="n">
        <v>-3.833392284391398e-05</v>
      </c>
      <c r="J1189" s="55" t="n">
        <v>-3.266644384425021</v>
      </c>
      <c r="K1189" s="55" t="n">
        <v>-3.266712876726744</v>
      </c>
      <c r="L1189" s="55" t="n">
        <v>6.849230172233998e-05</v>
      </c>
      <c r="M1189" s="55" t="n">
        <v>-2.348332641341297e-05</v>
      </c>
      <c r="N1189" s="55" t="n">
        <v>-85.09454581723961</v>
      </c>
      <c r="O1189" s="55" t="n">
        <v>-85.09429386605061</v>
      </c>
      <c r="P1189" s="55" t="n">
        <v>-0.000251951188998268</v>
      </c>
      <c r="Q1189" s="55" t="n">
        <v>-3.703645662127978e-05</v>
      </c>
      <c r="R1189" s="55" t="n">
        <v>-356.0164933292591</v>
      </c>
      <c r="S1189" s="55" t="n">
        <v>-356.0165367783472</v>
      </c>
      <c r="T1189" s="55" t="n">
        <v>4.344908815537987e-05</v>
      </c>
      <c r="U1189" s="55" t="n">
        <v>1.475727877898004e-05</v>
      </c>
      <c r="V1189" s="55" t="n">
        <v>88.81934444338508</v>
      </c>
      <c r="W1189" s="55" t="n">
        <v>88.81996821204613</v>
      </c>
      <c r="X1189" s="55" t="n">
        <v>-0.0006237686610567651</v>
      </c>
      <c r="Y1189" s="55" t="n">
        <v>-4.709209963251153e-05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0.1877199080725616</v>
      </c>
      <c r="AD1189" s="55" t="n">
        <v>-0.03823252231976125</v>
      </c>
      <c r="AE1189" s="55" t="n">
        <v>1.000831467299153</v>
      </c>
      <c r="AF1189" s="55" t="n">
        <v>-4.120862714951379e-05</v>
      </c>
      <c r="AG1189" s="55" t="n">
        <v>-0.0002249391355679808</v>
      </c>
      <c r="AH1189" s="55" t="n">
        <v>1.415594486076088e-05</v>
      </c>
      <c r="AI1189" s="55" t="n">
        <v>0.0002291203972511374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-98.18660851774547</v>
      </c>
      <c r="D1190" s="55" t="n">
        <v>-2.291823344974683e-05</v>
      </c>
      <c r="E1190" s="55" t="n">
        <v>1.016938993908666e-05</v>
      </c>
      <c r="F1190" s="55" t="n">
        <v>-87.7078063208313</v>
      </c>
      <c r="G1190" s="55" t="n">
        <v>-87.70780975421987</v>
      </c>
      <c r="H1190" s="55" t="n">
        <v>3.43338857575653e-06</v>
      </c>
      <c r="I1190" s="55" t="n">
        <v>-2.97077555479183e-05</v>
      </c>
      <c r="J1190" s="55" t="n">
        <v>-3.266644384425021</v>
      </c>
      <c r="K1190" s="55" t="n">
        <v>-3.266713075543719</v>
      </c>
      <c r="L1190" s="55" t="n">
        <v>6.869111869721076e-05</v>
      </c>
      <c r="M1190" s="55" t="n">
        <v>-1.686107743197094e-05</v>
      </c>
      <c r="N1190" s="55" t="n">
        <v>-85.09454581723961</v>
      </c>
      <c r="O1190" s="55" t="n">
        <v>-85.09429420085564</v>
      </c>
      <c r="P1190" s="55" t="n">
        <v>-0.0002516163839531137</v>
      </c>
      <c r="Q1190" s="55" t="n">
        <v>-3.082095852252237e-05</v>
      </c>
      <c r="R1190" s="55" t="n">
        <v>-356.0164933292591</v>
      </c>
      <c r="S1190" s="55" t="n">
        <v>-356.0165366514196</v>
      </c>
      <c r="T1190" s="55" t="n">
        <v>4.332216056381814e-05</v>
      </c>
      <c r="U1190" s="55" t="n">
        <v>1.111861187803183e-05</v>
      </c>
      <c r="V1190" s="55" t="n">
        <v>88.81934444338508</v>
      </c>
      <c r="W1190" s="55" t="n">
        <v>88.81996774115457</v>
      </c>
      <c r="X1190" s="55" t="n">
        <v>-0.0006232977694912329</v>
      </c>
      <c r="Y1190" s="55" t="n">
        <v>-4.697782655387877e-05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0.1877199092436225</v>
      </c>
      <c r="AD1190" s="55" t="n">
        <v>-0.03823251424926843</v>
      </c>
      <c r="AE1190" s="55" t="n">
        <v>1.000831467360886</v>
      </c>
      <c r="AF1190" s="55" t="n">
        <v>-4.23796880089089e-05</v>
      </c>
      <c r="AG1190" s="55" t="n">
        <v>-0.0002330096283836847</v>
      </c>
      <c r="AH1190" s="55" t="n">
        <v>1.409421224174423e-05</v>
      </c>
      <c r="AI1190" s="55" t="n">
        <v>0.0002372512838615433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-98.18660843343277</v>
      </c>
      <c r="D1191" s="55" t="n">
        <v>-2.300254615040903e-05</v>
      </c>
      <c r="E1191" s="55" t="n">
        <v>6.929758457325786e-06</v>
      </c>
      <c r="F1191" s="55" t="n">
        <v>-87.7078063208313</v>
      </c>
      <c r="G1191" s="55" t="n">
        <v>-87.70781000216563</v>
      </c>
      <c r="H1191" s="55" t="n">
        <v>3.681334339170695e-06</v>
      </c>
      <c r="I1191" s="55" t="n">
        <v>-2.080806793813974e-05</v>
      </c>
      <c r="J1191" s="55" t="n">
        <v>-3.266644384425021</v>
      </c>
      <c r="K1191" s="55" t="n">
        <v>-3.266713207225234</v>
      </c>
      <c r="L1191" s="55" t="n">
        <v>6.882280021217086e-05</v>
      </c>
      <c r="M1191" s="55" t="n">
        <v>-1.008309447329343e-05</v>
      </c>
      <c r="N1191" s="55" t="n">
        <v>-85.09454581723961</v>
      </c>
      <c r="O1191" s="55" t="n">
        <v>-85.09429447287539</v>
      </c>
      <c r="P1191" s="55" t="n">
        <v>-0.0002513443642150934</v>
      </c>
      <c r="Q1191" s="55" t="n">
        <v>-2.445831031342651e-05</v>
      </c>
      <c r="R1191" s="55" t="n">
        <v>-356.0164933292591</v>
      </c>
      <c r="S1191" s="55" t="n">
        <v>-356.0165365610891</v>
      </c>
      <c r="T1191" s="55" t="n">
        <v>4.323183006286533e-05</v>
      </c>
      <c r="U1191" s="55" t="n">
        <v>7.419389830998132e-06</v>
      </c>
      <c r="V1191" s="55" t="n">
        <v>88.81934444338508</v>
      </c>
      <c r="W1191" s="55" t="n">
        <v>88.81996727154136</v>
      </c>
      <c r="X1191" s="55" t="n">
        <v>-0.0006228281562796826</v>
      </c>
      <c r="Y1191" s="55" t="n">
        <v>-4.686189984220027e-05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0.1877199100946283</v>
      </c>
      <c r="AD1191" s="55" t="n">
        <v>-0.03823250838543642</v>
      </c>
      <c r="AE1191" s="55" t="n">
        <v>1.000831467408047</v>
      </c>
      <c r="AF1191" s="55" t="n">
        <v>-4.323069383027622e-05</v>
      </c>
      <c r="AG1191" s="55" t="n">
        <v>-0.0002388734604008569</v>
      </c>
      <c r="AH1191" s="55" t="n">
        <v>1.404705085583657e-05</v>
      </c>
      <c r="AI1191" s="55" t="n">
        <v>0.0002431599116027831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-98.18660838193493</v>
      </c>
      <c r="D1192" s="55" t="n">
        <v>-2.305404398703398e-05</v>
      </c>
      <c r="E1192" s="55" t="n">
        <v>3.637127806227104e-06</v>
      </c>
      <c r="F1192" s="55" t="n">
        <v>-87.7078063208313</v>
      </c>
      <c r="G1192" s="55" t="n">
        <v>-87.70781016032495</v>
      </c>
      <c r="H1192" s="55" t="n">
        <v>3.839493654593644e-06</v>
      </c>
      <c r="I1192" s="55" t="n">
        <v>-1.175634214819717e-05</v>
      </c>
      <c r="J1192" s="55" t="n">
        <v>-3.266644384425021</v>
      </c>
      <c r="K1192" s="55" t="n">
        <v>-3.266713270715996</v>
      </c>
      <c r="L1192" s="55" t="n">
        <v>6.888629097428459e-05</v>
      </c>
      <c r="M1192" s="55" t="n">
        <v>-3.241179957018626e-06</v>
      </c>
      <c r="N1192" s="55" t="n">
        <v>-85.09454581723961</v>
      </c>
      <c r="O1192" s="55" t="n">
        <v>-85.09429468112151</v>
      </c>
      <c r="P1192" s="55" t="n">
        <v>-0.0002511361180843244</v>
      </c>
      <c r="Q1192" s="55" t="n">
        <v>-1.803462129255218e-05</v>
      </c>
      <c r="R1192" s="55" t="n">
        <v>-356.0164933292591</v>
      </c>
      <c r="S1192" s="55" t="n">
        <v>-356.0165365076836</v>
      </c>
      <c r="T1192" s="55" t="n">
        <v>4.317842447865357e-05</v>
      </c>
      <c r="U1192" s="55" t="n">
        <v>3.709348983009582e-06</v>
      </c>
      <c r="V1192" s="55" t="n">
        <v>88.81934444338508</v>
      </c>
      <c r="W1192" s="55" t="n">
        <v>88.81996680322044</v>
      </c>
      <c r="X1192" s="55" t="n">
        <v>-0.0006223598353529439</v>
      </c>
      <c r="Y1192" s="55" t="n">
        <v>-4.674540603275183e-05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0.1877199106188658</v>
      </c>
      <c r="AD1192" s="55" t="n">
        <v>-0.03823250477416208</v>
      </c>
      <c r="AE1192" s="55" t="n">
        <v>1.000831467440299</v>
      </c>
      <c r="AF1192" s="55" t="n">
        <v>-4.375493128927488e-05</v>
      </c>
      <c r="AG1192" s="55" t="n">
        <v>-0.0002424847347429204</v>
      </c>
      <c r="AH1192" s="55" t="n">
        <v>1.401479909901582e-05</v>
      </c>
      <c r="AI1192" s="55" t="n">
        <v>0.0002467990178044869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-98.1866083635402</v>
      </c>
      <c r="D1193" s="55" t="n">
        <v>-2.307243872503422e-05</v>
      </c>
      <c r="E1193" s="55" t="n">
        <v>3.357822640637506e-07</v>
      </c>
      <c r="F1193" s="55" t="n">
        <v>-87.7078063208313</v>
      </c>
      <c r="G1193" s="55" t="n">
        <v>-87.70781022784831</v>
      </c>
      <c r="H1193" s="55" t="n">
        <v>3.907017021314396e-06</v>
      </c>
      <c r="I1193" s="55" t="n">
        <v>-2.674403133151326e-06</v>
      </c>
      <c r="J1193" s="55" t="n">
        <v>-3.266644384425021</v>
      </c>
      <c r="K1193" s="55" t="n">
        <v>-3.2667132658773</v>
      </c>
      <c r="L1193" s="55" t="n">
        <v>6.888145227876715e-05</v>
      </c>
      <c r="M1193" s="55" t="n">
        <v>3.573274765073032e-06</v>
      </c>
      <c r="N1193" s="55" t="n">
        <v>-85.09454581723961</v>
      </c>
      <c r="O1193" s="55" t="n">
        <v>-85.09429482546206</v>
      </c>
      <c r="P1193" s="55" t="n">
        <v>-0.0002509917775411037</v>
      </c>
      <c r="Q1193" s="55" t="n">
        <v>-1.163560834523819e-05</v>
      </c>
      <c r="R1193" s="55" t="n">
        <v>-356.0164933292591</v>
      </c>
      <c r="S1193" s="55" t="n">
        <v>-356.016536491038</v>
      </c>
      <c r="T1193" s="55" t="n">
        <v>4.316177893122816e-05</v>
      </c>
      <c r="U1193" s="55" t="n">
        <v>3.769592394668755e-08</v>
      </c>
      <c r="V1193" s="55" t="n">
        <v>88.81934444338508</v>
      </c>
      <c r="W1193" s="55" t="n">
        <v>88.81996633619293</v>
      </c>
      <c r="X1193" s="55" t="n">
        <v>-0.0006218928078432942</v>
      </c>
      <c r="Y1193" s="55" t="n">
        <v>-4.662944266737968e-05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0.1877199108140361</v>
      </c>
      <c r="AD1193" s="55" t="n">
        <v>-0.03823250343091651</v>
      </c>
      <c r="AE1193" s="55" t="n">
        <v>1.000831467457505</v>
      </c>
      <c r="AF1193" s="55" t="n">
        <v>-4.39501016413768e-05</v>
      </c>
      <c r="AG1193" s="55" t="n">
        <v>-0.0002438279803063104</v>
      </c>
      <c r="AH1193" s="55" t="n">
        <v>1.399759308462478e-05</v>
      </c>
      <c r="AI1193" s="55" t="n">
        <v>0.0002481524290163298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-98.18660837809492</v>
      </c>
      <c r="D1194" s="55" t="n">
        <v>-2.305788399792309e-05</v>
      </c>
      <c r="E1194" s="55" t="n">
        <v>-2.930486493796286e-06</v>
      </c>
      <c r="F1194" s="55" t="n">
        <v>-87.7078063208313</v>
      </c>
      <c r="G1194" s="55" t="n">
        <v>-87.70781020509693</v>
      </c>
      <c r="H1194" s="55" t="n">
        <v>3.884265635844794e-06</v>
      </c>
      <c r="I1194" s="55" t="n">
        <v>6.317196508126729e-06</v>
      </c>
      <c r="J1194" s="55" t="n">
        <v>-3.266644384425021</v>
      </c>
      <c r="K1194" s="55" t="n">
        <v>-3.266713193476297</v>
      </c>
      <c r="L1194" s="55" t="n">
        <v>6.88090512758053e-05</v>
      </c>
      <c r="M1194" s="55" t="n">
        <v>1.02704962710918e-05</v>
      </c>
      <c r="N1194" s="55" t="n">
        <v>-85.09454581723961</v>
      </c>
      <c r="O1194" s="55" t="n">
        <v>-85.09429490661122</v>
      </c>
      <c r="P1194" s="55" t="n">
        <v>-0.0002509106283727944</v>
      </c>
      <c r="Q1194" s="55" t="n">
        <v>-5.345481425918023e-06</v>
      </c>
      <c r="R1194" s="55" t="n">
        <v>-356.0164933292591</v>
      </c>
      <c r="S1194" s="55" t="n">
        <v>-356.0165365105037</v>
      </c>
      <c r="T1194" s="55" t="n">
        <v>4.318124458743409e-05</v>
      </c>
      <c r="U1194" s="55" t="n">
        <v>-3.547539956266419e-06</v>
      </c>
      <c r="V1194" s="55" t="n">
        <v>88.81934444338508</v>
      </c>
      <c r="W1194" s="55" t="n">
        <v>88.81996587044746</v>
      </c>
      <c r="X1194" s="55" t="n">
        <v>-0.0006214270623770699</v>
      </c>
      <c r="Y1194" s="55" t="n">
        <v>-4.65150719906684e-05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0.1877199106822251</v>
      </c>
      <c r="AD1194" s="55" t="n">
        <v>-0.03823250434095619</v>
      </c>
      <c r="AE1194" s="55" t="n">
        <v>1.00083146745973</v>
      </c>
      <c r="AF1194" s="55" t="n">
        <v>-4.381829060706721e-05</v>
      </c>
      <c r="AG1194" s="55" t="n">
        <v>-0.0002429179406238102</v>
      </c>
      <c r="AH1194" s="55" t="n">
        <v>1.399536797563883e-05</v>
      </c>
      <c r="AI1194" s="55" t="n">
        <v>0.000247234784756134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-98.18660842501161</v>
      </c>
      <c r="D1195" s="55" t="n">
        <v>-2.301096730503914e-05</v>
      </c>
      <c r="E1195" s="55" t="n">
        <v>-6.118947848818794e-06</v>
      </c>
      <c r="F1195" s="55" t="n">
        <v>-87.7078063208313</v>
      </c>
      <c r="G1195" s="55" t="n">
        <v>-87.70781009362108</v>
      </c>
      <c r="H1195" s="55" t="n">
        <v>3.772789789592119e-06</v>
      </c>
      <c r="I1195" s="55" t="n">
        <v>1.51007559402157e-05</v>
      </c>
      <c r="J1195" s="55" t="n">
        <v>-3.266644384425021</v>
      </c>
      <c r="K1195" s="55" t="n">
        <v>-3.266713055163423</v>
      </c>
      <c r="L1195" s="55" t="n">
        <v>6.867073840134127e-05</v>
      </c>
      <c r="M1195" s="55" t="n">
        <v>1.676349113497158e-05</v>
      </c>
      <c r="N1195" s="55" t="n">
        <v>-85.09454581723961</v>
      </c>
      <c r="O1195" s="55" t="n">
        <v>-85.09429492610839</v>
      </c>
      <c r="P1195" s="55" t="n">
        <v>-0.0002508911312163748</v>
      </c>
      <c r="Q1195" s="55" t="n">
        <v>7.541384920644755e-07</v>
      </c>
      <c r="R1195" s="55" t="n">
        <v>-356.0164933292591</v>
      </c>
      <c r="S1195" s="55" t="n">
        <v>-356.0165365649632</v>
      </c>
      <c r="T1195" s="55" t="n">
        <v>4.323570408024511e-05</v>
      </c>
      <c r="U1195" s="55" t="n">
        <v>-7.000145705505935e-06</v>
      </c>
      <c r="V1195" s="55" t="n">
        <v>88.81934444338508</v>
      </c>
      <c r="W1195" s="55" t="n">
        <v>88.81996540596056</v>
      </c>
      <c r="X1195" s="55" t="n">
        <v>-0.0006209625754690553</v>
      </c>
      <c r="Y1195" s="55" t="n">
        <v>-4.640331668094082e-05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0.1877199102298148</v>
      </c>
      <c r="AD1195" s="55" t="n">
        <v>-0.03823250745993566</v>
      </c>
      <c r="AE1195" s="55" t="n">
        <v>1.000831467447237</v>
      </c>
      <c r="AF1195" s="55" t="n">
        <v>-4.336588033115873e-05</v>
      </c>
      <c r="AG1195" s="55" t="n">
        <v>-0.0002397989611602203</v>
      </c>
      <c r="AH1195" s="55" t="n">
        <v>1.400786131533494e-05</v>
      </c>
      <c r="AI1195" s="55" t="n">
        <v>0.0002440908878451772</v>
      </c>
      <c r="AJ1195" s="55" t="n">
        <v>0</v>
      </c>
    </row>
    <row r="1196">
      <c r="A1196" s="55" t="n">
        <v>11.92</v>
      </c>
      <c r="B1196" s="55" t="n">
        <v>-98.18591390957319</v>
      </c>
      <c r="C1196" s="55" t="n">
        <v>-98.18660850328284</v>
      </c>
      <c r="D1196" s="55" t="n">
        <v>0.0006945937096475246</v>
      </c>
      <c r="E1196" s="55" t="n">
        <v>-9.188498160656288e-06</v>
      </c>
      <c r="F1196" s="55" t="n">
        <v>-87.70843912577268</v>
      </c>
      <c r="G1196" s="55" t="n">
        <v>-87.70780989612356</v>
      </c>
      <c r="H1196" s="55" t="n">
        <v>-0.0006292296491199557</v>
      </c>
      <c r="I1196" s="55" t="n">
        <v>2.356293582919018e-05</v>
      </c>
      <c r="J1196" s="55" t="n">
        <v>-3.26751367103571</v>
      </c>
      <c r="K1196" s="55" t="n">
        <v>-3.266712853438388</v>
      </c>
      <c r="L1196" s="55" t="n">
        <v>-0.0008008175973213018</v>
      </c>
      <c r="M1196" s="55" t="n">
        <v>2.296917433493934e-05</v>
      </c>
      <c r="N1196" s="55" t="n">
        <v>-85.09441127312724</v>
      </c>
      <c r="O1196" s="55" t="n">
        <v>-85.09429488628651</v>
      </c>
      <c r="P1196" s="55" t="n">
        <v>-0.0001163868407269626</v>
      </c>
      <c r="Q1196" s="55" t="n">
        <v>6.585249488648202e-06</v>
      </c>
      <c r="R1196" s="55" t="n">
        <v>-356.0152511567592</v>
      </c>
      <c r="S1196" s="55" t="n">
        <v>-356.0165366528518</v>
      </c>
      <c r="T1196" s="55" t="n">
        <v>0.001285496092606224</v>
      </c>
      <c r="U1196" s="55" t="n">
        <v>-1.027628814709452e-05</v>
      </c>
      <c r="V1196" s="55" t="n">
        <v>88.81990066081448</v>
      </c>
      <c r="W1196" s="55" t="n">
        <v>88.81996494269706</v>
      </c>
      <c r="X1196" s="55" t="n">
        <v>-6.428188257308825e-05</v>
      </c>
      <c r="Y1196" s="55" t="n">
        <v>-4.629515421688692e-05</v>
      </c>
      <c r="Z1196" s="55" t="n">
        <v>0.187722929832253</v>
      </c>
      <c r="AA1196" s="55" t="n">
        <v>-0.03821156143517858</v>
      </c>
      <c r="AB1196" s="55" t="n">
        <v>1.000831634834775</v>
      </c>
      <c r="AC1196" s="55" t="n">
        <v>0.1877199094673408</v>
      </c>
      <c r="AD1196" s="55" t="n">
        <v>-0.03823251271489793</v>
      </c>
      <c r="AE1196" s="55" t="n">
        <v>1.000831467420478</v>
      </c>
      <c r="AF1196" s="55" t="n">
        <v>0.003020364912231788</v>
      </c>
      <c r="AG1196" s="55" t="n">
        <v>0.02095127971935007</v>
      </c>
      <c r="AH1196" s="55" t="n">
        <v>0.0001674142973140391</v>
      </c>
      <c r="AI1196" s="55" t="n">
        <v>0.02116853215573616</v>
      </c>
      <c r="AJ1196" s="55" t="n">
        <v>0</v>
      </c>
    </row>
    <row r="1197">
      <c r="A1197" s="55" t="n">
        <v>11.92999999999999</v>
      </c>
      <c r="B1197" s="55" t="n">
        <v>-98.18146422939616</v>
      </c>
      <c r="C1197" s="55" t="n">
        <v>-98.18414582180617</v>
      </c>
      <c r="D1197" s="55" t="n">
        <v>0.002681592410016267</v>
      </c>
      <c r="E1197" s="55" t="n">
        <v>0.4791893285175733</v>
      </c>
      <c r="F1197" s="55" t="n">
        <v>-87.71236384164918</v>
      </c>
      <c r="G1197" s="55" t="n">
        <v>-87.70902288982928</v>
      </c>
      <c r="H1197" s="55" t="n">
        <v>-0.003340951819893681</v>
      </c>
      <c r="I1197" s="55" t="n">
        <v>-0.2488257733669203</v>
      </c>
      <c r="J1197" s="55" t="n">
        <v>-3.272905824888197</v>
      </c>
      <c r="K1197" s="55" t="n">
        <v>-3.269598717399135</v>
      </c>
      <c r="L1197" s="55" t="n">
        <v>-0.003307107489061743</v>
      </c>
      <c r="M1197" s="55" t="n">
        <v>-0.5618031033175604</v>
      </c>
      <c r="N1197" s="55" t="n">
        <v>-85.09357734805359</v>
      </c>
      <c r="O1197" s="55" t="n">
        <v>-85.09144424377524</v>
      </c>
      <c r="P1197" s="55" t="n">
        <v>-0.002133104278351844</v>
      </c>
      <c r="Q1197" s="55" t="n">
        <v>0.5246839870752721</v>
      </c>
      <c r="R1197" s="55" t="n">
        <v>-356.0075460203303</v>
      </c>
      <c r="S1197" s="55" t="n">
        <v>-356.0126026460501</v>
      </c>
      <c r="T1197" s="55" t="n">
        <v>0.005056625719827262</v>
      </c>
      <c r="U1197" s="55" t="n">
        <v>0.7768366027420519</v>
      </c>
      <c r="V1197" s="55" t="n">
        <v>88.82335063029338</v>
      </c>
      <c r="W1197" s="55" t="n">
        <v>88.82109834258101</v>
      </c>
      <c r="X1197" s="55" t="n">
        <v>0.002252287712364681</v>
      </c>
      <c r="Y1197" s="55" t="n">
        <v>0.1704450546144301</v>
      </c>
      <c r="Z1197" s="55" t="n">
        <v>0.1877419154349597</v>
      </c>
      <c r="AA1197" s="55" t="n">
        <v>-0.0380801560733047</v>
      </c>
      <c r="AB1197" s="55" t="n">
        <v>1.000832575861375</v>
      </c>
      <c r="AC1197" s="55" t="n">
        <v>0.1877275323726086</v>
      </c>
      <c r="AD1197" s="55" t="n">
        <v>-0.03818010694323495</v>
      </c>
      <c r="AE1197" s="55" t="n">
        <v>1.000831752364184</v>
      </c>
      <c r="AF1197" s="55" t="n">
        <v>0.01438306235107545</v>
      </c>
      <c r="AG1197" s="55" t="n">
        <v>0.09995086993024732</v>
      </c>
      <c r="AH1197" s="55" t="n">
        <v>0.0008234971915488387</v>
      </c>
      <c r="AI1197" s="55" t="n">
        <v>0.1009837958785103</v>
      </c>
      <c r="AJ1197" s="55" t="n">
        <v>0</v>
      </c>
    </row>
    <row r="1198">
      <c r="A1198" s="55" t="n">
        <v>11.94</v>
      </c>
      <c r="B1198" s="55" t="n">
        <v>-98.17098257646212</v>
      </c>
      <c r="C1198" s="55" t="n">
        <v>-98.17567360364031</v>
      </c>
      <c r="D1198" s="55" t="n">
        <v>0.004691027178169766</v>
      </c>
      <c r="E1198" s="55" t="n">
        <v>1.168734025929086</v>
      </c>
      <c r="F1198" s="55" t="n">
        <v>-87.72161016975978</v>
      </c>
      <c r="G1198" s="55" t="n">
        <v>-87.71419824990767</v>
      </c>
      <c r="H1198" s="55" t="n">
        <v>-0.007411919852116275</v>
      </c>
      <c r="I1198" s="55" t="n">
        <v>-0.7530936620729871</v>
      </c>
      <c r="J1198" s="55" t="n">
        <v>-3.285611580449596</v>
      </c>
      <c r="K1198" s="55" t="n">
        <v>-3.279266075297077</v>
      </c>
      <c r="L1198" s="55" t="n">
        <v>-0.006345505152519183</v>
      </c>
      <c r="M1198" s="55" t="n">
        <v>-1.324012649498187</v>
      </c>
      <c r="N1198" s="55" t="n">
        <v>-85.09161426669166</v>
      </c>
      <c r="O1198" s="55" t="n">
        <v>-85.08423041647508</v>
      </c>
      <c r="P1198" s="55" t="n">
        <v>-0.007383850216585144</v>
      </c>
      <c r="Q1198" s="55" t="n">
        <v>0.9073392449771447</v>
      </c>
      <c r="R1198" s="55" t="n">
        <v>-355.9893901337182</v>
      </c>
      <c r="S1198" s="55" t="n">
        <v>-355.997186820886</v>
      </c>
      <c r="T1198" s="55" t="n">
        <v>0.007796687167782124</v>
      </c>
      <c r="U1198" s="55" t="n">
        <v>2.202339269471613</v>
      </c>
      <c r="V1198" s="55" t="n">
        <v>88.8314792579628</v>
      </c>
      <c r="W1198" s="55" t="n">
        <v>88.82746613336583</v>
      </c>
      <c r="X1198" s="55" t="n">
        <v>0.004013124596972955</v>
      </c>
      <c r="Y1198" s="55" t="n">
        <v>0.8070398410754883</v>
      </c>
      <c r="Z1198" s="55" t="n">
        <v>0.1877865645241122</v>
      </c>
      <c r="AA1198" s="55" t="n">
        <v>-0.03777054208368424</v>
      </c>
      <c r="AB1198" s="55" t="n">
        <v>1.000834722921644</v>
      </c>
      <c r="AC1198" s="55" t="n">
        <v>0.1877564814005032</v>
      </c>
      <c r="AD1198" s="55" t="n">
        <v>-0.03797928253541555</v>
      </c>
      <c r="AE1198" s="55" t="n">
        <v>1.000833150246779</v>
      </c>
      <c r="AF1198" s="55" t="n">
        <v>0.03008312360897047</v>
      </c>
      <c r="AG1198" s="55" t="n">
        <v>0.208740451731311</v>
      </c>
      <c r="AH1198" s="55" t="n">
        <v>0.001572674865002455</v>
      </c>
      <c r="AI1198" s="55" t="n">
        <v>0.2109029251131795</v>
      </c>
      <c r="AJ1198" s="55" t="n">
        <v>0</v>
      </c>
    </row>
    <row r="1199">
      <c r="A1199" s="55" t="n">
        <v>11.95</v>
      </c>
      <c r="B1199" s="55" t="n">
        <v>-98.15344192521252</v>
      </c>
      <c r="C1199" s="55" t="n">
        <v>-98.15990623047644</v>
      </c>
      <c r="D1199" s="55" t="n">
        <v>0.006464305263925791</v>
      </c>
      <c r="E1199" s="55" t="n">
        <v>1.920950839623462</v>
      </c>
      <c r="F1199" s="55" t="n">
        <v>-87.73708604094233</v>
      </c>
      <c r="G1199" s="55" t="n">
        <v>-87.72526922572297</v>
      </c>
      <c r="H1199" s="55" t="n">
        <v>-0.01181681521936131</v>
      </c>
      <c r="I1199" s="55" t="n">
        <v>-1.402778532973685</v>
      </c>
      <c r="J1199" s="55" t="n">
        <v>-3.306881994789801</v>
      </c>
      <c r="K1199" s="55" t="n">
        <v>-3.29676852232918</v>
      </c>
      <c r="L1199" s="55" t="n">
        <v>-0.01011347246062113</v>
      </c>
      <c r="M1199" s="55" t="n">
        <v>-2.114777159881414</v>
      </c>
      <c r="N1199" s="55" t="n">
        <v>-85.08833167283814</v>
      </c>
      <c r="O1199" s="55" t="n">
        <v>-85.07554867305807</v>
      </c>
      <c r="P1199" s="55" t="n">
        <v>-0.01278299978006965</v>
      </c>
      <c r="Q1199" s="55" t="n">
        <v>0.8687229417944441</v>
      </c>
      <c r="R1199" s="55" t="n">
        <v>-355.9589958686021</v>
      </c>
      <c r="S1199" s="55" t="n">
        <v>-355.966615851489</v>
      </c>
      <c r="T1199" s="55" t="n">
        <v>0.007619982886888883</v>
      </c>
      <c r="U1199" s="55" t="n">
        <v>3.771912834292532</v>
      </c>
      <c r="V1199" s="55" t="n">
        <v>88.84508588784244</v>
      </c>
      <c r="W1199" s="55" t="n">
        <v>88.84115722764022</v>
      </c>
      <c r="X1199" s="55" t="n">
        <v>0.003928660202210612</v>
      </c>
      <c r="Y1199" s="55" t="n">
        <v>1.573521774520259</v>
      </c>
      <c r="Z1199" s="55" t="n">
        <v>0.1878610423012957</v>
      </c>
      <c r="AA1199" s="55" t="n">
        <v>-0.03725225316710463</v>
      </c>
      <c r="AB1199" s="55" t="n">
        <v>1.000838096653937</v>
      </c>
      <c r="AC1199" s="55" t="n">
        <v>0.187814162827548</v>
      </c>
      <c r="AD1199" s="55" t="n">
        <v>-0.03757649880262429</v>
      </c>
      <c r="AE1199" s="55" t="n">
        <v>1.000836210620951</v>
      </c>
      <c r="AF1199" s="55" t="n">
        <v>0.04687947374767965</v>
      </c>
      <c r="AG1199" s="55" t="n">
        <v>0.3242456355196516</v>
      </c>
      <c r="AH1199" s="55" t="n">
        <v>0.001886032986009312</v>
      </c>
      <c r="AI1199" s="55" t="n">
        <v>0.3276224570032195</v>
      </c>
      <c r="AJ1199" s="55" t="n">
        <v>0</v>
      </c>
    </row>
    <row r="1200">
      <c r="A1200" s="55" t="n">
        <v>11.95999999999999</v>
      </c>
      <c r="B1200" s="55" t="n">
        <v>-98.12876931454275</v>
      </c>
      <c r="C1200" s="55" t="n">
        <v>-98.13614227123793</v>
      </c>
      <c r="D1200" s="55" t="n">
        <v>0.007372956695176721</v>
      </c>
      <c r="E1200" s="55" t="n">
        <v>2.749367978897655</v>
      </c>
      <c r="F1200" s="55" t="n">
        <v>-87.75885831962934</v>
      </c>
      <c r="G1200" s="55" t="n">
        <v>-87.7427444108785</v>
      </c>
      <c r="H1200" s="55" t="n">
        <v>-0.01611390875082957</v>
      </c>
      <c r="I1200" s="55" t="n">
        <v>-2.029565306903956</v>
      </c>
      <c r="J1200" s="55" t="n">
        <v>-3.336813361774172</v>
      </c>
      <c r="K1200" s="55" t="n">
        <v>-3.322903604445891</v>
      </c>
      <c r="L1200" s="55" t="n">
        <v>-0.01390975732828091</v>
      </c>
      <c r="M1200" s="55" t="n">
        <v>-3.025650884956255</v>
      </c>
      <c r="N1200" s="55" t="n">
        <v>-85.08371846368816</v>
      </c>
      <c r="O1200" s="55" t="n">
        <v>-85.06739746113254</v>
      </c>
      <c r="P1200" s="55" t="n">
        <v>-0.01632100255562005</v>
      </c>
      <c r="Q1200" s="55" t="n">
        <v>0.7888950975696019</v>
      </c>
      <c r="R1200" s="55" t="n">
        <v>-355.9162257151111</v>
      </c>
      <c r="S1200" s="55" t="n">
        <v>-355.9220057674127</v>
      </c>
      <c r="T1200" s="55" t="n">
        <v>0.005780052301504216</v>
      </c>
      <c r="U1200" s="55" t="n">
        <v>5.025361325246141</v>
      </c>
      <c r="V1200" s="55" t="n">
        <v>88.8642307985874</v>
      </c>
      <c r="W1200" s="55" t="n">
        <v>88.86105673826104</v>
      </c>
      <c r="X1200" s="55" t="n">
        <v>0.003174060326362598</v>
      </c>
      <c r="Y1200" s="55" t="n">
        <v>2.161340814134399</v>
      </c>
      <c r="Z1200" s="55" t="n">
        <v>0.1879652831614832</v>
      </c>
      <c r="AA1200" s="55" t="n">
        <v>-0.03652295323188642</v>
      </c>
      <c r="AB1200" s="55" t="n">
        <v>1.000842376673144</v>
      </c>
      <c r="AC1200" s="55" t="n">
        <v>0.187903153871257</v>
      </c>
      <c r="AD1200" s="55" t="n">
        <v>-0.03695300821757614</v>
      </c>
      <c r="AE1200" s="55" t="n">
        <v>1.000840601612626</v>
      </c>
      <c r="AF1200" s="55" t="n">
        <v>0.06212929022619829</v>
      </c>
      <c r="AG1200" s="55" t="n">
        <v>0.4300549856897234</v>
      </c>
      <c r="AH1200" s="55" t="n">
        <v>0.001775060518127702</v>
      </c>
      <c r="AI1200" s="55" t="n">
        <v>0.434523290814707</v>
      </c>
      <c r="AJ1200" s="55" t="n">
        <v>0</v>
      </c>
    </row>
    <row r="1201">
      <c r="A1201" s="55" t="n">
        <v>11.97</v>
      </c>
      <c r="B1201" s="55" t="n">
        <v>-98.09752711882942</v>
      </c>
      <c r="C1201" s="55" t="n">
        <v>-98.10465181483188</v>
      </c>
      <c r="D1201" s="55" t="n">
        <v>0.007124696002461605</v>
      </c>
      <c r="E1201" s="55" t="n">
        <v>3.469925761482589</v>
      </c>
      <c r="F1201" s="55" t="n">
        <v>-87.78643350790399</v>
      </c>
      <c r="G1201" s="55" t="n">
        <v>-87.76633834299722</v>
      </c>
      <c r="H1201" s="55" t="n">
        <v>-0.02009516490677857</v>
      </c>
      <c r="I1201" s="55" t="n">
        <v>-2.625008266984301</v>
      </c>
      <c r="J1201" s="55" t="n">
        <v>-3.374732126256219</v>
      </c>
      <c r="K1201" s="55" t="n">
        <v>-3.357939897829914</v>
      </c>
      <c r="L1201" s="55" t="n">
        <v>-0.01679222842630569</v>
      </c>
      <c r="M1201" s="55" t="n">
        <v>-3.891681041210153</v>
      </c>
      <c r="N1201" s="55" t="n">
        <v>-85.07788262411043</v>
      </c>
      <c r="O1201" s="55" t="n">
        <v>-85.06021702074662</v>
      </c>
      <c r="P1201" s="55" t="n">
        <v>-0.01766560336380784</v>
      </c>
      <c r="Q1201" s="55" t="n">
        <v>0.6705192600116602</v>
      </c>
      <c r="R1201" s="55" t="n">
        <v>-355.8620422423412</v>
      </c>
      <c r="S1201" s="55" t="n">
        <v>-355.8663635474103</v>
      </c>
      <c r="T1201" s="55" t="n">
        <v>0.004321305069097302</v>
      </c>
      <c r="U1201" s="55" t="n">
        <v>5.996518195271758</v>
      </c>
      <c r="V1201" s="55" t="n">
        <v>88.88848170024485</v>
      </c>
      <c r="W1201" s="55" t="n">
        <v>88.88606537026909</v>
      </c>
      <c r="X1201" s="55" t="n">
        <v>0.002416329975765745</v>
      </c>
      <c r="Y1201" s="55" t="n">
        <v>2.649790512705207</v>
      </c>
      <c r="Z1201" s="55" t="n">
        <v>0.1880964013808524</v>
      </c>
      <c r="AA1201" s="55" t="n">
        <v>-0.03559905345439588</v>
      </c>
      <c r="AB1201" s="55" t="n">
        <v>1.000847014548353</v>
      </c>
      <c r="AC1201" s="55" t="n">
        <v>0.1880222213036044</v>
      </c>
      <c r="AD1201" s="55" t="n">
        <v>-0.0361154355062359</v>
      </c>
      <c r="AE1201" s="55" t="n">
        <v>1.000845543311712</v>
      </c>
      <c r="AF1201" s="55" t="n">
        <v>0.07418007724804832</v>
      </c>
      <c r="AG1201" s="55" t="n">
        <v>0.5163820518400211</v>
      </c>
      <c r="AH1201" s="55" t="n">
        <v>0.001471236640071538</v>
      </c>
      <c r="AI1201" s="55" t="n">
        <v>0.5216850312787283</v>
      </c>
      <c r="AJ1201" s="55" t="n">
        <v>0</v>
      </c>
    </row>
    <row r="1202">
      <c r="A1202" s="55" t="n">
        <v>11.98</v>
      </c>
      <c r="B1202" s="55" t="n">
        <v>-98.06059431895723</v>
      </c>
      <c r="C1202" s="55" t="n">
        <v>-98.06713432650569</v>
      </c>
      <c r="D1202" s="55" t="n">
        <v>0.006540007548456226</v>
      </c>
      <c r="E1202" s="55" t="n">
        <v>3.972968036242322</v>
      </c>
      <c r="F1202" s="55" t="n">
        <v>-87.81903844955609</v>
      </c>
      <c r="G1202" s="55" t="n">
        <v>-87.79576423807789</v>
      </c>
      <c r="H1202" s="55" t="n">
        <v>-0.02327421147819066</v>
      </c>
      <c r="I1202" s="55" t="n">
        <v>-3.196039784681556</v>
      </c>
      <c r="J1202" s="55" t="n">
        <v>-3.419579798270287</v>
      </c>
      <c r="K1202" s="55" t="n">
        <v>-3.400776310192215</v>
      </c>
      <c r="L1202" s="55" t="n">
        <v>-0.01880348807807171</v>
      </c>
      <c r="M1202" s="55" t="n">
        <v>-4.597764266500088</v>
      </c>
      <c r="N1202" s="55" t="n">
        <v>-85.07099106092186</v>
      </c>
      <c r="O1202" s="55" t="n">
        <v>-85.0540552959542</v>
      </c>
      <c r="P1202" s="55" t="n">
        <v>-0.01693576496765278</v>
      </c>
      <c r="Q1202" s="55" t="n">
        <v>0.5758198172815847</v>
      </c>
      <c r="R1202" s="55" t="n">
        <v>-355.7979580588713</v>
      </c>
      <c r="S1202" s="55" t="n">
        <v>-355.8015792550159</v>
      </c>
      <c r="T1202" s="55" t="n">
        <v>0.003621196144595878</v>
      </c>
      <c r="U1202" s="55" t="n">
        <v>6.857621433817564</v>
      </c>
      <c r="V1202" s="55" t="n">
        <v>88.91716023101078</v>
      </c>
      <c r="W1202" s="55" t="n">
        <v>88.91529434382757</v>
      </c>
      <c r="X1202" s="55" t="n">
        <v>0.001865887183205733</v>
      </c>
      <c r="Y1202" s="55" t="n">
        <v>3.049034915458129</v>
      </c>
      <c r="Z1202" s="55" t="n">
        <v>0.1882501275942033</v>
      </c>
      <c r="AA1202" s="55" t="n">
        <v>-0.03450633291733964</v>
      </c>
      <c r="AB1202" s="55" t="n">
        <v>1.00085136888021</v>
      </c>
      <c r="AC1202" s="55" t="n">
        <v>0.1881675043963972</v>
      </c>
      <c r="AD1202" s="55" t="n">
        <v>-0.03508567515875263</v>
      </c>
      <c r="AE1202" s="55" t="n">
        <v>1.000850419086933</v>
      </c>
      <c r="AF1202" s="55" t="n">
        <v>0.08262319780613647</v>
      </c>
      <c r="AG1202" s="55" t="n">
        <v>0.5793422414129903</v>
      </c>
      <c r="AH1202" s="55" t="n">
        <v>0.0009497932773605555</v>
      </c>
      <c r="AI1202" s="55" t="n">
        <v>0.5852050304025157</v>
      </c>
      <c r="AJ1202" s="55" t="n">
        <v>0</v>
      </c>
    </row>
    <row r="1203">
      <c r="A1203" s="55" t="n">
        <v>11.98999999999999</v>
      </c>
      <c r="B1203" s="55" t="n">
        <v>-98.01884777334601</v>
      </c>
      <c r="C1203" s="55" t="n">
        <v>-98.02522895389163</v>
      </c>
      <c r="D1203" s="55" t="n">
        <v>0.006381180545613718</v>
      </c>
      <c r="E1203" s="55" t="n">
        <v>4.358023618005817</v>
      </c>
      <c r="F1203" s="55" t="n">
        <v>-87.85590103413803</v>
      </c>
      <c r="G1203" s="55" t="n">
        <v>-87.83047709881164</v>
      </c>
      <c r="H1203" s="55" t="n">
        <v>-0.02542393532639316</v>
      </c>
      <c r="I1203" s="55" t="n">
        <v>-3.690611382611008</v>
      </c>
      <c r="J1203" s="55" t="n">
        <v>-3.47029786722424</v>
      </c>
      <c r="K1203" s="55" t="n">
        <v>-3.450301070112505</v>
      </c>
      <c r="L1203" s="55" t="n">
        <v>-0.01999679711173585</v>
      </c>
      <c r="M1203" s="55" t="n">
        <v>-5.234597107093627</v>
      </c>
      <c r="N1203" s="55" t="n">
        <v>-85.06320943716263</v>
      </c>
      <c r="O1203" s="55" t="n">
        <v>-85.04749211200883</v>
      </c>
      <c r="P1203" s="55" t="n">
        <v>-0.01571732515380167</v>
      </c>
      <c r="Q1203" s="55" t="n">
        <v>0.7167760162931995</v>
      </c>
      <c r="R1203" s="55" t="n">
        <v>-355.7254857732808</v>
      </c>
      <c r="S1203" s="55" t="n">
        <v>-355.7288853587204</v>
      </c>
      <c r="T1203" s="55" t="n">
        <v>0.003399585439692657</v>
      </c>
      <c r="U1203" s="55" t="n">
        <v>7.589658688260325</v>
      </c>
      <c r="V1203" s="55" t="n">
        <v>88.94958845398666</v>
      </c>
      <c r="W1203" s="55" t="n">
        <v>88.947795177148</v>
      </c>
      <c r="X1203" s="55" t="n">
        <v>0.001793276838663282</v>
      </c>
      <c r="Y1203" s="55" t="n">
        <v>3.352630668353025</v>
      </c>
      <c r="Z1203" s="55" t="n">
        <v>0.1884222177355908</v>
      </c>
      <c r="AA1203" s="55" t="n">
        <v>-0.03327055501449645</v>
      </c>
      <c r="AB1203" s="55" t="n">
        <v>1.000854816971076</v>
      </c>
      <c r="AC1203" s="55" t="n">
        <v>0.1883343529754257</v>
      </c>
      <c r="AD1203" s="55" t="n">
        <v>-0.03389105511686469</v>
      </c>
      <c r="AE1203" s="55" t="n">
        <v>1.000854599707361</v>
      </c>
      <c r="AF1203" s="55" t="n">
        <v>0.08786476016511835</v>
      </c>
      <c r="AG1203" s="55" t="n">
        <v>0.6205001023682349</v>
      </c>
      <c r="AH1203" s="55" t="n">
        <v>0.0002172637152408896</v>
      </c>
      <c r="AI1203" s="55" t="n">
        <v>0.6266902267638979</v>
      </c>
      <c r="AJ1203" s="55" t="n">
        <v>0</v>
      </c>
    </row>
    <row r="1204">
      <c r="A1204" s="55" t="n">
        <v>12</v>
      </c>
      <c r="B1204" s="55" t="n">
        <v>-97.97284348897774</v>
      </c>
      <c r="C1204" s="55" t="n">
        <v>-97.97970630686464</v>
      </c>
      <c r="D1204" s="55" t="n">
        <v>0.006862817886896604</v>
      </c>
      <c r="E1204" s="55" t="n">
        <v>4.702695577789259</v>
      </c>
      <c r="F1204" s="55" t="n">
        <v>-87.89653090102072</v>
      </c>
      <c r="G1204" s="55" t="n">
        <v>-87.86978995121403</v>
      </c>
      <c r="H1204" s="55" t="n">
        <v>-0.02674094980668661</v>
      </c>
      <c r="I1204" s="55" t="n">
        <v>-4.12481315249728</v>
      </c>
      <c r="J1204" s="55" t="n">
        <v>-3.526212716092147</v>
      </c>
      <c r="K1204" s="55" t="n">
        <v>-3.505889103504374</v>
      </c>
      <c r="L1204" s="55" t="n">
        <v>-0.02032361258777382</v>
      </c>
      <c r="M1204" s="55" t="n">
        <v>-5.819015893686508</v>
      </c>
      <c r="N1204" s="55" t="n">
        <v>-85.05464200637104</v>
      </c>
      <c r="O1204" s="55" t="n">
        <v>-85.03909207667141</v>
      </c>
      <c r="P1204" s="55" t="n">
        <v>-0.01554992969963837</v>
      </c>
      <c r="Q1204" s="55" t="n">
        <v>0.9369759177811622</v>
      </c>
      <c r="R1204" s="55" t="n">
        <v>-355.6455879546652</v>
      </c>
      <c r="S1204" s="55" t="n">
        <v>-355.6496069040763</v>
      </c>
      <c r="T1204" s="55" t="n">
        <v>0.004018949411052491</v>
      </c>
      <c r="U1204" s="55" t="n">
        <v>8.194847008152301</v>
      </c>
      <c r="V1204" s="55" t="n">
        <v>88.98533535393616</v>
      </c>
      <c r="W1204" s="55" t="n">
        <v>88.98347352683605</v>
      </c>
      <c r="X1204" s="55" t="n">
        <v>0.001861827100120207</v>
      </c>
      <c r="Y1204" s="55" t="n">
        <v>3.668530503804927</v>
      </c>
      <c r="Z1204" s="55" t="n">
        <v>0.1886097878025589</v>
      </c>
      <c r="AA1204" s="55" t="n">
        <v>-0.03190807327227298</v>
      </c>
      <c r="AB1204" s="55" t="n">
        <v>1.000856803292941</v>
      </c>
      <c r="AC1204" s="55" t="n">
        <v>0.1885189770214965</v>
      </c>
      <c r="AD1204" s="55" t="n">
        <v>-0.03255436342149083</v>
      </c>
      <c r="AE1204" s="55" t="n">
        <v>1.000857388209967</v>
      </c>
      <c r="AF1204" s="55" t="n">
        <v>0.09081078106235041</v>
      </c>
      <c r="AG1204" s="55" t="n">
        <v>0.6462901492178541</v>
      </c>
      <c r="AH1204" s="55" t="n">
        <v>-0.000584917025703291</v>
      </c>
      <c r="AI1204" s="55" t="n">
        <v>0.6526391783069089</v>
      </c>
      <c r="AJ1204" s="55" t="n">
        <v>0</v>
      </c>
    </row>
    <row r="1205">
      <c r="A1205" s="55" t="n">
        <v>12.01000000000001</v>
      </c>
      <c r="B1205" s="55" t="n">
        <v>-97.92249789242361</v>
      </c>
      <c r="C1205" s="55" t="n">
        <v>-97.93061719324733</v>
      </c>
      <c r="D1205" s="55" t="n">
        <v>0.008119300823723445</v>
      </c>
      <c r="E1205" s="55" t="n">
        <v>5.074234136171244</v>
      </c>
      <c r="F1205" s="55" t="n">
        <v>-87.94100014344953</v>
      </c>
      <c r="G1205" s="55" t="n">
        <v>-87.91344355976958</v>
      </c>
      <c r="H1205" s="55" t="n">
        <v>-0.0275565836799538</v>
      </c>
      <c r="I1205" s="55" t="n">
        <v>-4.563333570858045</v>
      </c>
      <c r="J1205" s="55" t="n">
        <v>-3.587420535606964</v>
      </c>
      <c r="K1205" s="55" t="n">
        <v>-3.567090110926159</v>
      </c>
      <c r="L1205" s="55" t="n">
        <v>-0.02033042468080505</v>
      </c>
      <c r="M1205" s="55" t="n">
        <v>-6.368383587260309</v>
      </c>
      <c r="N1205" s="55" t="n">
        <v>-85.04527144685837</v>
      </c>
      <c r="O1205" s="55" t="n">
        <v>-85.02900600985814</v>
      </c>
      <c r="P1205" s="55" t="n">
        <v>-0.01626543700022473</v>
      </c>
      <c r="Q1205" s="55" t="n">
        <v>1.069241818339859</v>
      </c>
      <c r="R1205" s="55" t="n">
        <v>-355.5581270931544</v>
      </c>
      <c r="S1205" s="55" t="n">
        <v>-355.5641865337863</v>
      </c>
      <c r="T1205" s="55" t="n">
        <v>0.006059440631871439</v>
      </c>
      <c r="U1205" s="55" t="n">
        <v>8.8283530940611</v>
      </c>
      <c r="V1205" s="55" t="n">
        <v>89.02446333404193</v>
      </c>
      <c r="W1205" s="55" t="n">
        <v>89.02257243406268</v>
      </c>
      <c r="X1205" s="55" t="n">
        <v>0.001890899979248566</v>
      </c>
      <c r="Y1205" s="55" t="n">
        <v>4.015107020907202</v>
      </c>
      <c r="Z1205" s="55" t="n">
        <v>0.188812541111838</v>
      </c>
      <c r="AA1205" s="55" t="n">
        <v>-0.03041642276352621</v>
      </c>
      <c r="AB1205" s="55" t="n">
        <v>1.000856796350709</v>
      </c>
      <c r="AC1205" s="55" t="n">
        <v>0.1887196448205835</v>
      </c>
      <c r="AD1205" s="55" t="n">
        <v>-0.03108395636092979</v>
      </c>
      <c r="AE1205" s="55" t="n">
        <v>1.000858213127466</v>
      </c>
      <c r="AF1205" s="55" t="n">
        <v>0.09289629125447396</v>
      </c>
      <c r="AG1205" s="55" t="n">
        <v>0.6675335974035759</v>
      </c>
      <c r="AH1205" s="55" t="n">
        <v>-0.001416776757023896</v>
      </c>
      <c r="AI1205" s="55" t="n">
        <v>0.6739679753873878</v>
      </c>
      <c r="AJ1205" s="55" t="n">
        <v>0</v>
      </c>
    </row>
    <row r="1206">
      <c r="A1206" s="55" t="n">
        <v>12.02</v>
      </c>
      <c r="B1206" s="55" t="n">
        <v>-97.86709398859887</v>
      </c>
      <c r="C1206" s="55" t="n">
        <v>-97.87692536371466</v>
      </c>
      <c r="D1206" s="55" t="n">
        <v>0.009831375115795005</v>
      </c>
      <c r="E1206" s="55" t="n">
        <v>5.614545463917984</v>
      </c>
      <c r="F1206" s="55" t="n">
        <v>-87.98993916252709</v>
      </c>
      <c r="G1206" s="55" t="n">
        <v>-87.96178450215878</v>
      </c>
      <c r="H1206" s="55" t="n">
        <v>-0.028154660368316</v>
      </c>
      <c r="I1206" s="55" t="n">
        <v>-5.06384813770692</v>
      </c>
      <c r="J1206" s="55" t="n">
        <v>-3.65478415348345</v>
      </c>
      <c r="K1206" s="55" t="n">
        <v>-3.634407663472895</v>
      </c>
      <c r="L1206" s="55" t="n">
        <v>-0.02037649001055494</v>
      </c>
      <c r="M1206" s="55" t="n">
        <v>-7.040298152974002</v>
      </c>
      <c r="N1206" s="55" t="n">
        <v>-85.03496057428264</v>
      </c>
      <c r="O1206" s="55" t="n">
        <v>-85.01728136353104</v>
      </c>
      <c r="P1206" s="55" t="n">
        <v>-0.01767921075158787</v>
      </c>
      <c r="Q1206" s="55" t="n">
        <v>1.259973469352745</v>
      </c>
      <c r="R1206" s="55" t="n">
        <v>-355.4618701835725</v>
      </c>
      <c r="S1206" s="55" t="n">
        <v>-355.4709856472887</v>
      </c>
      <c r="T1206" s="55" t="n">
        <v>0.009115463716207422</v>
      </c>
      <c r="U1206" s="55" t="n">
        <v>9.738878091851126</v>
      </c>
      <c r="V1206" s="55" t="n">
        <v>89.06752741968315</v>
      </c>
      <c r="W1206" s="55" t="n">
        <v>89.06528751024523</v>
      </c>
      <c r="X1206" s="55" t="n">
        <v>0.002239909437918803</v>
      </c>
      <c r="Y1206" s="55" t="n">
        <v>4.387658516396217</v>
      </c>
      <c r="Z1206" s="55" t="n">
        <v>0.1890325942628154</v>
      </c>
      <c r="AA1206" s="55" t="n">
        <v>-0.02877441646944919</v>
      </c>
      <c r="AB1206" s="55" t="n">
        <v>1.000854154260641</v>
      </c>
      <c r="AC1206" s="55" t="n">
        <v>0.1889377516621759</v>
      </c>
      <c r="AD1206" s="55" t="n">
        <v>-0.02946421799665782</v>
      </c>
      <c r="AE1206" s="55" t="n">
        <v>1.000856516397994</v>
      </c>
      <c r="AF1206" s="55" t="n">
        <v>0.0948426006395775</v>
      </c>
      <c r="AG1206" s="55" t="n">
        <v>0.6898015272086312</v>
      </c>
      <c r="AH1206" s="55" t="n">
        <v>-0.002362137352607263</v>
      </c>
      <c r="AI1206" s="55" t="n">
        <v>0.6962950850956159</v>
      </c>
      <c r="AJ1206" s="55" t="n">
        <v>0</v>
      </c>
    </row>
    <row r="1207">
      <c r="A1207" s="55" t="n">
        <v>12.03</v>
      </c>
      <c r="B1207" s="55" t="n">
        <v>-97.80642396378893</v>
      </c>
      <c r="C1207" s="55" t="n">
        <v>-97.81759641084355</v>
      </c>
      <c r="D1207" s="55" t="n">
        <v>0.01117244705462117</v>
      </c>
      <c r="E1207" s="55" t="n">
        <v>6.188976505506893</v>
      </c>
      <c r="F1207" s="55" t="n">
        <v>-88.04353351983998</v>
      </c>
      <c r="G1207" s="55" t="n">
        <v>-88.01522527785733</v>
      </c>
      <c r="H1207" s="55" t="n">
        <v>-0.02830824198265579</v>
      </c>
      <c r="I1207" s="55" t="n">
        <v>-5.574081136085124</v>
      </c>
      <c r="J1207" s="55" t="n">
        <v>-3.728563468562745</v>
      </c>
      <c r="K1207" s="55" t="n">
        <v>-3.70837505778596</v>
      </c>
      <c r="L1207" s="55" t="n">
        <v>-0.02018841077678514</v>
      </c>
      <c r="M1207" s="55" t="n">
        <v>-7.690788044366418</v>
      </c>
      <c r="N1207" s="55" t="n">
        <v>-85.02366990170754</v>
      </c>
      <c r="O1207" s="55" t="n">
        <v>-85.00423586077395</v>
      </c>
      <c r="P1207" s="55" t="n">
        <v>-0.0194340409335987</v>
      </c>
      <c r="Q1207" s="55" t="n">
        <v>1.345390073807409</v>
      </c>
      <c r="R1207" s="55" t="n">
        <v>-355.3564459492684</v>
      </c>
      <c r="S1207" s="55" t="n">
        <v>-355.3677953367604</v>
      </c>
      <c r="T1207" s="55" t="n">
        <v>0.01134938749197939</v>
      </c>
      <c r="U1207" s="55" t="n">
        <v>10.79260451704564</v>
      </c>
      <c r="V1207" s="55" t="n">
        <v>89.11469990893463</v>
      </c>
      <c r="W1207" s="55" t="n">
        <v>89.11237025147094</v>
      </c>
      <c r="X1207" s="55" t="n">
        <v>0.002329657463689912</v>
      </c>
      <c r="Y1207" s="55" t="n">
        <v>4.844690951031948</v>
      </c>
      <c r="Z1207" s="55" t="n">
        <v>0.1892698797633709</v>
      </c>
      <c r="AA1207" s="55" t="n">
        <v>-0.02697568739027887</v>
      </c>
      <c r="AB1207" s="55" t="n">
        <v>1.000848093310444</v>
      </c>
      <c r="AC1207" s="55" t="n">
        <v>0.1891747314425563</v>
      </c>
      <c r="AD1207" s="55" t="n">
        <v>-0.02767696275646417</v>
      </c>
      <c r="AE1207" s="55" t="n">
        <v>1.000851619796164</v>
      </c>
      <c r="AF1207" s="55" t="n">
        <v>0.09514832081455871</v>
      </c>
      <c r="AG1207" s="55" t="n">
        <v>0.7012753661852986</v>
      </c>
      <c r="AH1207" s="55" t="n">
        <v>-0.003526485720328765</v>
      </c>
      <c r="AI1207" s="55" t="n">
        <v>0.7077095295908417</v>
      </c>
      <c r="AJ1207" s="55" t="n">
        <v>0</v>
      </c>
    </row>
    <row r="1208">
      <c r="A1208" s="55" t="n">
        <v>12.04000000000001</v>
      </c>
      <c r="B1208" s="55" t="n">
        <v>-97.74049173754078</v>
      </c>
      <c r="C1208" s="55" t="n">
        <v>-97.75245730784516</v>
      </c>
      <c r="D1208" s="55" t="n">
        <v>0.01196557030437782</v>
      </c>
      <c r="E1208" s="55" t="n">
        <v>6.774919629106715</v>
      </c>
      <c r="F1208" s="55" t="n">
        <v>-88.10178114947426</v>
      </c>
      <c r="G1208" s="55" t="n">
        <v>-88.0737548204274</v>
      </c>
      <c r="H1208" s="55" t="n">
        <v>-0.02802632904685883</v>
      </c>
      <c r="I1208" s="55" t="n">
        <v>-6.081987477931402</v>
      </c>
      <c r="J1208" s="55" t="n">
        <v>-3.808758523816684</v>
      </c>
      <c r="K1208" s="55" t="n">
        <v>-3.788753322083612</v>
      </c>
      <c r="L1208" s="55" t="n">
        <v>-0.02000520173307144</v>
      </c>
      <c r="M1208" s="55" t="n">
        <v>-8.324278856248664</v>
      </c>
      <c r="N1208" s="55" t="n">
        <v>-85.01140024989512</v>
      </c>
      <c r="O1208" s="55" t="n">
        <v>-84.99091457955748</v>
      </c>
      <c r="P1208" s="55" t="n">
        <v>-0.02048567033763122</v>
      </c>
      <c r="Q1208" s="55" t="n">
        <v>1.325055761807757</v>
      </c>
      <c r="R1208" s="55" t="n">
        <v>-355.2418543902422</v>
      </c>
      <c r="S1208" s="55" t="n">
        <v>-355.2538101939621</v>
      </c>
      <c r="T1208" s="55" t="n">
        <v>0.01195580371992847</v>
      </c>
      <c r="U1208" s="55" t="n">
        <v>11.89288246899618</v>
      </c>
      <c r="V1208" s="55" t="n">
        <v>89.16598345367423</v>
      </c>
      <c r="W1208" s="55" t="n">
        <v>89.16390672686266</v>
      </c>
      <c r="X1208" s="55" t="n">
        <v>0.002076726811567435</v>
      </c>
      <c r="Y1208" s="55" t="n">
        <v>5.287448768272172</v>
      </c>
      <c r="Z1208" s="55" t="n">
        <v>0.1895233795562333</v>
      </c>
      <c r="AA1208" s="55" t="n">
        <v>-0.02502017072254786</v>
      </c>
      <c r="AB1208" s="55" t="n">
        <v>1.000837750348911</v>
      </c>
      <c r="AC1208" s="55" t="n">
        <v>0.1894295895745443</v>
      </c>
      <c r="AD1208" s="55" t="n">
        <v>-0.02572081985804973</v>
      </c>
      <c r="AE1208" s="55" t="n">
        <v>1.000842705393755</v>
      </c>
      <c r="AF1208" s="55" t="n">
        <v>0.09378998168899089</v>
      </c>
      <c r="AG1208" s="55" t="n">
        <v>0.7006491355018678</v>
      </c>
      <c r="AH1208" s="55" t="n">
        <v>-0.004955044843768519</v>
      </c>
      <c r="AI1208" s="55" t="n">
        <v>0.7069160658905269</v>
      </c>
      <c r="AJ1208" s="55" t="n">
        <v>0</v>
      </c>
    </row>
    <row r="1209">
      <c r="A1209" s="55" t="n">
        <v>12.05</v>
      </c>
      <c r="B1209" s="55" t="n">
        <v>-97.66929559080917</v>
      </c>
      <c r="C1209" s="55" t="n">
        <v>-97.68130760183389</v>
      </c>
      <c r="D1209" s="55" t="n">
        <v>0.01201201102472197</v>
      </c>
      <c r="E1209" s="55" t="n">
        <v>7.387286932240052</v>
      </c>
      <c r="F1209" s="55" t="n">
        <v>-88.16468297154279</v>
      </c>
      <c r="G1209" s="55" t="n">
        <v>-88.13725045717811</v>
      </c>
      <c r="H1209" s="55" t="n">
        <v>-0.02743251436468117</v>
      </c>
      <c r="I1209" s="55" t="n">
        <v>-6.569775841797215</v>
      </c>
      <c r="J1209" s="55" t="n">
        <v>-3.895369300337658</v>
      </c>
      <c r="K1209" s="55" t="n">
        <v>-3.875692155258881</v>
      </c>
      <c r="L1209" s="55" t="n">
        <v>-0.01967714507877719</v>
      </c>
      <c r="M1209" s="55" t="n">
        <v>-8.997926950694698</v>
      </c>
      <c r="N1209" s="55" t="n">
        <v>-84.99815125771008</v>
      </c>
      <c r="O1209" s="55" t="n">
        <v>-84.97768241978045</v>
      </c>
      <c r="P1209" s="55" t="n">
        <v>-0.02046883792962856</v>
      </c>
      <c r="Q1209" s="55" t="n">
        <v>1.320772083187896</v>
      </c>
      <c r="R1209" s="55" t="n">
        <v>-355.1180955064939</v>
      </c>
      <c r="S1209" s="55" t="n">
        <v>-355.1291289878206</v>
      </c>
      <c r="T1209" s="55" t="n">
        <v>0.01103348132671103</v>
      </c>
      <c r="U1209" s="55" t="n">
        <v>12.93758928922646</v>
      </c>
      <c r="V1209" s="55" t="n">
        <v>89.2213768926311</v>
      </c>
      <c r="W1209" s="55" t="n">
        <v>89.21949391045611</v>
      </c>
      <c r="X1209" s="55" t="n">
        <v>0.001882982174991289</v>
      </c>
      <c r="Y1209" s="55" t="n">
        <v>5.684176692005132</v>
      </c>
      <c r="Z1209" s="55" t="n">
        <v>0.1897919958646747</v>
      </c>
      <c r="AA1209" s="55" t="n">
        <v>-0.02290773604088048</v>
      </c>
      <c r="AB1209" s="55" t="n">
        <v>1.000822187466678</v>
      </c>
      <c r="AC1209" s="55" t="n">
        <v>0.189701192306574</v>
      </c>
      <c r="AD1209" s="55" t="n">
        <v>-0.02359521719550125</v>
      </c>
      <c r="AE1209" s="55" t="n">
        <v>1.000828708359291</v>
      </c>
      <c r="AF1209" s="55" t="n">
        <v>0.09080355810070495</v>
      </c>
      <c r="AG1209" s="55" t="n">
        <v>0.6874811546207713</v>
      </c>
      <c r="AH1209" s="55" t="n">
        <v>-0.006520892612993379</v>
      </c>
      <c r="AI1209" s="55" t="n">
        <v>0.6934826213849393</v>
      </c>
      <c r="AJ1209" s="55" t="n">
        <v>0</v>
      </c>
    </row>
    <row r="1210">
      <c r="A1210" s="55" t="n">
        <v>12.06</v>
      </c>
      <c r="B1210" s="55" t="n">
        <v>-97.5928300450289</v>
      </c>
      <c r="C1210" s="55" t="n">
        <v>-97.60415446807029</v>
      </c>
      <c r="D1210" s="55" t="n">
        <v>0.01132442304139822</v>
      </c>
      <c r="E1210" s="55" t="n">
        <v>7.977059144152058</v>
      </c>
      <c r="F1210" s="55" t="n">
        <v>-88.23224189592644</v>
      </c>
      <c r="G1210" s="55" t="n">
        <v>-88.20563391277655</v>
      </c>
      <c r="H1210" s="55" t="n">
        <v>-0.02660798314990011</v>
      </c>
      <c r="I1210" s="55" t="n">
        <v>-7.059594261292381</v>
      </c>
      <c r="J1210" s="55" t="n">
        <v>-3.988395737965099</v>
      </c>
      <c r="K1210" s="55" t="n">
        <v>-3.969395195847125</v>
      </c>
      <c r="L1210" s="55" t="n">
        <v>-0.01900054211797471</v>
      </c>
      <c r="M1210" s="55" t="n">
        <v>-9.676438784452378</v>
      </c>
      <c r="N1210" s="55" t="n">
        <v>-84.98392177608554</v>
      </c>
      <c r="O1210" s="55" t="n">
        <v>-84.96454790317108</v>
      </c>
      <c r="P1210" s="55" t="n">
        <v>-0.01937387291445375</v>
      </c>
      <c r="Q1210" s="55" t="n">
        <v>1.305871546708202</v>
      </c>
      <c r="R1210" s="55" t="n">
        <v>-354.9851692980236</v>
      </c>
      <c r="S1210" s="55" t="n">
        <v>-354.9943312219153</v>
      </c>
      <c r="T1210" s="55" t="n">
        <v>0.00916192389171195</v>
      </c>
      <c r="U1210" s="55" t="n">
        <v>13.92347861447501</v>
      </c>
      <c r="V1210" s="55" t="n">
        <v>89.28087652197689</v>
      </c>
      <c r="W1210" s="55" t="n">
        <v>89.27909327178379</v>
      </c>
      <c r="X1210" s="55" t="n">
        <v>0.001783250193094342</v>
      </c>
      <c r="Y1210" s="55" t="n">
        <v>6.08722190159274</v>
      </c>
      <c r="Z1210" s="55" t="n">
        <v>0.1900745470894966</v>
      </c>
      <c r="AA1210" s="55" t="n">
        <v>-0.02063821002041131</v>
      </c>
      <c r="AB1210" s="55" t="n">
        <v>1.000800391663622</v>
      </c>
      <c r="AC1210" s="55" t="n">
        <v>0.1899882372926722</v>
      </c>
      <c r="AD1210" s="55" t="n">
        <v>-0.02130038488126123</v>
      </c>
      <c r="AE1210" s="55" t="n">
        <v>1.000808430644758</v>
      </c>
      <c r="AF1210" s="55" t="n">
        <v>0.08630979682433537</v>
      </c>
      <c r="AG1210" s="55" t="n">
        <v>0.6621748608499206</v>
      </c>
      <c r="AH1210" s="55" t="n">
        <v>-0.008038981135438661</v>
      </c>
      <c r="AI1210" s="55" t="n">
        <v>0.6678244923534669</v>
      </c>
      <c r="AJ1210" s="55" t="n">
        <v>0</v>
      </c>
    </row>
    <row r="1211">
      <c r="A1211" s="55" t="n">
        <v>12.06999999999999</v>
      </c>
      <c r="B1211" s="55" t="n">
        <v>-97.5110877411874</v>
      </c>
      <c r="C1211" s="55" t="n">
        <v>-97.5213343710472</v>
      </c>
      <c r="D1211" s="55" t="n">
        <v>0.01024662985980296</v>
      </c>
      <c r="E1211" s="55" t="n">
        <v>8.524131161486938</v>
      </c>
      <c r="F1211" s="55" t="n">
        <v>-88.30446182601467</v>
      </c>
      <c r="G1211" s="55" t="n">
        <v>-88.2789813940289</v>
      </c>
      <c r="H1211" s="55" t="n">
        <v>-0.02548043198577465</v>
      </c>
      <c r="I1211" s="55" t="n">
        <v>-7.561607255575368</v>
      </c>
      <c r="J1211" s="55" t="n">
        <v>-4.08783775591196</v>
      </c>
      <c r="K1211" s="55" t="n">
        <v>-4.069832529896798</v>
      </c>
      <c r="L1211" s="55" t="n">
        <v>-0.01800522601516131</v>
      </c>
      <c r="M1211" s="55" t="n">
        <v>-10.34545403223583</v>
      </c>
      <c r="N1211" s="55" t="n">
        <v>-84.96871026198887</v>
      </c>
      <c r="O1211" s="55" t="n">
        <v>-84.95145730341353</v>
      </c>
      <c r="P1211" s="55" t="n">
        <v>-0.01725295857533816</v>
      </c>
      <c r="Q1211" s="55" t="n">
        <v>1.308612537361886</v>
      </c>
      <c r="R1211" s="55" t="n">
        <v>-354.8430757648312</v>
      </c>
      <c r="S1211" s="55" t="n">
        <v>-354.8499165623694</v>
      </c>
      <c r="T1211" s="55" t="n">
        <v>0.006840797538205986</v>
      </c>
      <c r="U1211" s="55" t="n">
        <v>14.86619634320511</v>
      </c>
      <c r="V1211" s="55" t="n">
        <v>89.34447736591687</v>
      </c>
      <c r="W1211" s="55" t="n">
        <v>89.34271258054997</v>
      </c>
      <c r="X1211" s="55" t="n">
        <v>0.001764785366902637</v>
      </c>
      <c r="Y1211" s="55" t="n">
        <v>6.489816576276684</v>
      </c>
      <c r="Z1211" s="55" t="n">
        <v>0.1903697640196546</v>
      </c>
      <c r="AA1211" s="55" t="n">
        <v>-0.01821139934999606</v>
      </c>
      <c r="AB1211" s="55" t="n">
        <v>1.000771274632334</v>
      </c>
      <c r="AC1211" s="55" t="n">
        <v>0.1902892685569075</v>
      </c>
      <c r="AD1211" s="55" t="n">
        <v>-0.01883716620512241</v>
      </c>
      <c r="AE1211" s="55" t="n">
        <v>1.000780653551498</v>
      </c>
      <c r="AF1211" s="55" t="n">
        <v>0.08049546274704888</v>
      </c>
      <c r="AG1211" s="55" t="n">
        <v>0.625766855126348</v>
      </c>
      <c r="AH1211" s="55" t="n">
        <v>-0.009378919163971489</v>
      </c>
      <c r="AI1211" s="55" t="n">
        <v>0.6309925836507634</v>
      </c>
      <c r="AJ1211" s="55" t="n">
        <v>0</v>
      </c>
    </row>
    <row r="1212">
      <c r="A1212" s="55" t="n">
        <v>12.08</v>
      </c>
      <c r="B1212" s="55" t="n">
        <v>-97.42406131889689</v>
      </c>
      <c r="C1212" s="55" t="n">
        <v>-97.43313994762455</v>
      </c>
      <c r="D1212" s="55" t="n">
        <v>0.009078628727665329</v>
      </c>
      <c r="E1212" s="55" t="n">
        <v>9.05271366868149</v>
      </c>
      <c r="F1212" s="55" t="n">
        <v>-88.38134666244696</v>
      </c>
      <c r="G1212" s="55" t="n">
        <v>-88.35735268574476</v>
      </c>
      <c r="H1212" s="55" t="n">
        <v>-0.02399397670219801</v>
      </c>
      <c r="I1212" s="55" t="n">
        <v>-8.064621003805319</v>
      </c>
      <c r="J1212" s="55" t="n">
        <v>-4.193695273391191</v>
      </c>
      <c r="K1212" s="55" t="n">
        <v>-4.177042989010727</v>
      </c>
      <c r="L1212" s="55" t="n">
        <v>-0.01665228438046425</v>
      </c>
      <c r="M1212" s="55" t="n">
        <v>-11.02894317016172</v>
      </c>
      <c r="N1212" s="55" t="n">
        <v>-84.95251517238746</v>
      </c>
      <c r="O1212" s="55" t="n">
        <v>-84.9378481683687</v>
      </c>
      <c r="P1212" s="55" t="n">
        <v>-0.01466700401876356</v>
      </c>
      <c r="Q1212" s="55" t="n">
        <v>1.39763653561913</v>
      </c>
      <c r="R1212" s="55" t="n">
        <v>-354.6918149069166</v>
      </c>
      <c r="S1212" s="55" t="n">
        <v>-354.6963824757283</v>
      </c>
      <c r="T1212" s="55" t="n">
        <v>0.004567568811689282</v>
      </c>
      <c r="U1212" s="55" t="n">
        <v>15.7535997618181</v>
      </c>
      <c r="V1212" s="55" t="n">
        <v>89.4121744472813</v>
      </c>
      <c r="W1212" s="55" t="n">
        <v>89.41028840437485</v>
      </c>
      <c r="X1212" s="55" t="n">
        <v>0.001886042906448016</v>
      </c>
      <c r="Y1212" s="55" t="n">
        <v>6.88503141550325</v>
      </c>
      <c r="Z1212" s="55" t="n">
        <v>0.1906762864967991</v>
      </c>
      <c r="AA1212" s="55" t="n">
        <v>-0.01562711385130983</v>
      </c>
      <c r="AB1212" s="55" t="n">
        <v>1.000733672705332</v>
      </c>
      <c r="AC1212" s="55" t="n">
        <v>0.1906027349358094</v>
      </c>
      <c r="AD1212" s="55" t="n">
        <v>-0.01620678116719259</v>
      </c>
      <c r="AE1212" s="55" t="n">
        <v>1.000744080742165</v>
      </c>
      <c r="AF1212" s="55" t="n">
        <v>0.07355156098975968</v>
      </c>
      <c r="AG1212" s="55" t="n">
        <v>0.5796673158827564</v>
      </c>
      <c r="AH1212" s="55" t="n">
        <v>-0.01040803683327596</v>
      </c>
      <c r="AI1212" s="55" t="n">
        <v>0.5844076971237395</v>
      </c>
      <c r="AJ1212" s="55" t="n">
        <v>0</v>
      </c>
    </row>
    <row r="1213">
      <c r="A1213" s="55" t="n">
        <v>12.09</v>
      </c>
      <c r="B1213" s="55" t="n">
        <v>-97.33174529546702</v>
      </c>
      <c r="C1213" s="55" t="n">
        <v>-97.3397364558448</v>
      </c>
      <c r="D1213" s="55" t="n">
        <v>0.007991160377797651</v>
      </c>
      <c r="E1213" s="55" t="n">
        <v>9.566581485508133</v>
      </c>
      <c r="F1213" s="55" t="n">
        <v>-88.4628993068534</v>
      </c>
      <c r="G1213" s="55" t="n">
        <v>-88.44077308389532</v>
      </c>
      <c r="H1213" s="55" t="n">
        <v>-0.02212622295807464</v>
      </c>
      <c r="I1213" s="55" t="n">
        <v>-8.571287621528512</v>
      </c>
      <c r="J1213" s="55" t="n">
        <v>-4.305968230242223</v>
      </c>
      <c r="K1213" s="55" t="n">
        <v>-4.291077701212445</v>
      </c>
      <c r="L1213" s="55" t="n">
        <v>-0.0148905290297776</v>
      </c>
      <c r="M1213" s="55" t="n">
        <v>-11.71036529634347</v>
      </c>
      <c r="N1213" s="55" t="n">
        <v>-84.93533535821442</v>
      </c>
      <c r="O1213" s="55" t="n">
        <v>-84.92313313956174</v>
      </c>
      <c r="P1213" s="55" t="n">
        <v>-0.01220221865268078</v>
      </c>
      <c r="Q1213" s="55" t="n">
        <v>1.525585369906716</v>
      </c>
      <c r="R1213" s="55" t="n">
        <v>-354.53138672428</v>
      </c>
      <c r="S1213" s="55" t="n">
        <v>-354.5341960748504</v>
      </c>
      <c r="T1213" s="55" t="n">
        <v>0.002809350570393453</v>
      </c>
      <c r="U1213" s="55" t="n">
        <v>16.60175738017561</v>
      </c>
      <c r="V1213" s="55" t="n">
        <v>89.4839640581165</v>
      </c>
      <c r="W1213" s="55" t="n">
        <v>89.48195317533822</v>
      </c>
      <c r="X1213" s="55" t="n">
        <v>0.002010882778278274</v>
      </c>
      <c r="Y1213" s="55" t="n">
        <v>7.29817333524018</v>
      </c>
      <c r="Z1213" s="55" t="n">
        <v>0.1909926606747667</v>
      </c>
      <c r="AA1213" s="55" t="n">
        <v>-0.01288518981582844</v>
      </c>
      <c r="AB1213" s="55" t="n">
        <v>1.000686347013876</v>
      </c>
      <c r="AC1213" s="55" t="n">
        <v>0.19092701945704</v>
      </c>
      <c r="AD1213" s="55" t="n">
        <v>-0.01341047637062948</v>
      </c>
      <c r="AE1213" s="55" t="n">
        <v>1.000697348711335</v>
      </c>
      <c r="AF1213" s="55" t="n">
        <v>0.06564121772670295</v>
      </c>
      <c r="AG1213" s="55" t="n">
        <v>0.5252865548010435</v>
      </c>
      <c r="AH1213" s="55" t="n">
        <v>-0.01100169745860136</v>
      </c>
      <c r="AI1213" s="55" t="n">
        <v>0.5294863279314818</v>
      </c>
      <c r="AJ1213" s="55" t="n">
        <v>0</v>
      </c>
    </row>
    <row r="1214">
      <c r="A1214" s="55" t="n">
        <v>12.09999999999999</v>
      </c>
      <c r="B1214" s="55" t="n">
        <v>-97.23413794497692</v>
      </c>
      <c r="C1214" s="55" t="n">
        <v>-97.2412456169407</v>
      </c>
      <c r="D1214" s="55" t="n">
        <v>0.007107671963787549</v>
      </c>
      <c r="E1214" s="55" t="n">
        <v>10.07044170637046</v>
      </c>
      <c r="F1214" s="55" t="n">
        <v>-88.54912066559596</v>
      </c>
      <c r="G1214" s="55" t="n">
        <v>-88.52928574470751</v>
      </c>
      <c r="H1214" s="55" t="n">
        <v>-0.01983492088844286</v>
      </c>
      <c r="I1214" s="55" t="n">
        <v>-9.082752215167574</v>
      </c>
      <c r="J1214" s="55" t="n">
        <v>-4.424656607557448</v>
      </c>
      <c r="K1214" s="55" t="n">
        <v>-4.411831393038787</v>
      </c>
      <c r="L1214" s="55" t="n">
        <v>-0.01282521451866181</v>
      </c>
      <c r="M1214" s="55" t="n">
        <v>-12.37449487874153</v>
      </c>
      <c r="N1214" s="55" t="n">
        <v>-84.91717045833444</v>
      </c>
      <c r="O1214" s="55" t="n">
        <v>-84.90718377862619</v>
      </c>
      <c r="P1214" s="55" t="n">
        <v>-0.009986679708257278</v>
      </c>
      <c r="Q1214" s="55" t="n">
        <v>1.645358026235253</v>
      </c>
      <c r="R1214" s="55" t="n">
        <v>-354.3617912169212</v>
      </c>
      <c r="S1214" s="55" t="n">
        <v>-354.3635581850942</v>
      </c>
      <c r="T1214" s="55" t="n">
        <v>0.001766968173018473</v>
      </c>
      <c r="U1214" s="55" t="n">
        <v>17.44506784485373</v>
      </c>
      <c r="V1214" s="55" t="n">
        <v>89.55984503027614</v>
      </c>
      <c r="W1214" s="55" t="n">
        <v>89.55781312407809</v>
      </c>
      <c r="X1214" s="55" t="n">
        <v>0.002031906198032205</v>
      </c>
      <c r="Y1214" s="55" t="n">
        <v>7.719778794861011</v>
      </c>
      <c r="Z1214" s="55" t="n">
        <v>0.1913173370159016</v>
      </c>
      <c r="AA1214" s="55" t="n">
        <v>-0.009985513567926017</v>
      </c>
      <c r="AB1214" s="55" t="n">
        <v>1.000627983906335</v>
      </c>
      <c r="AC1214" s="55" t="n">
        <v>0.1912604389064943</v>
      </c>
      <c r="AD1214" s="55" t="n">
        <v>-0.01044926636689929</v>
      </c>
      <c r="AE1214" s="55" t="n">
        <v>1.000639069802232</v>
      </c>
      <c r="AF1214" s="55" t="n">
        <v>0.05689810940731621</v>
      </c>
      <c r="AG1214" s="55" t="n">
        <v>0.4637527989732777</v>
      </c>
      <c r="AH1214" s="55" t="n">
        <v>-0.01108589589660092</v>
      </c>
      <c r="AI1214" s="55" t="n">
        <v>0.4673616913028993</v>
      </c>
      <c r="AJ1214" s="55" t="n">
        <v>0</v>
      </c>
    </row>
    <row r="1215">
      <c r="A1215" s="55" t="n">
        <v>12.11</v>
      </c>
      <c r="B1215" s="55" t="n">
        <v>-97.13124317734794</v>
      </c>
      <c r="C1215" s="55" t="n">
        <v>-97.13765776133152</v>
      </c>
      <c r="D1215" s="55" t="n">
        <v>0.006414583983584437</v>
      </c>
      <c r="E1215" s="55" t="n">
        <v>10.58411992248461</v>
      </c>
      <c r="F1215" s="55" t="n">
        <v>-88.64000865350914</v>
      </c>
      <c r="G1215" s="55" t="n">
        <v>-88.62288070148395</v>
      </c>
      <c r="H1215" s="55" t="n">
        <v>-0.01712795202519126</v>
      </c>
      <c r="I1215" s="55" t="n">
        <v>-9.588538971642203</v>
      </c>
      <c r="J1215" s="55" t="n">
        <v>-4.549760448308695</v>
      </c>
      <c r="K1215" s="55" t="n">
        <v>-4.539207601274335</v>
      </c>
      <c r="L1215" s="55" t="n">
        <v>-0.01055284703436032</v>
      </c>
      <c r="M1215" s="55" t="n">
        <v>-13.03498209050108</v>
      </c>
      <c r="N1215" s="55" t="n">
        <v>-84.89802129350973</v>
      </c>
      <c r="O1215" s="55" t="n">
        <v>-84.88999171368697</v>
      </c>
      <c r="P1215" s="55" t="n">
        <v>-0.008029579822756519</v>
      </c>
      <c r="Q1215" s="55" t="n">
        <v>1.771692785010903</v>
      </c>
      <c r="R1215" s="55" t="n">
        <v>-354.1830283848404</v>
      </c>
      <c r="S1215" s="55" t="n">
        <v>-354.184377343722</v>
      </c>
      <c r="T1215" s="55" t="n">
        <v>0.001348958881550697</v>
      </c>
      <c r="U1215" s="55" t="n">
        <v>18.30826413182724</v>
      </c>
      <c r="V1215" s="55" t="n">
        <v>89.63982000601243</v>
      </c>
      <c r="W1215" s="55" t="n">
        <v>89.63780274008596</v>
      </c>
      <c r="X1215" s="55" t="n">
        <v>0.002017265926467922</v>
      </c>
      <c r="Y1215" s="55" t="n">
        <v>8.131331336714609</v>
      </c>
      <c r="Z1215" s="55" t="n">
        <v>0.191648669166831</v>
      </c>
      <c r="AA1215" s="55" t="n">
        <v>-0.006928045258064483</v>
      </c>
      <c r="AB1215" s="55" t="n">
        <v>1.000557195674179</v>
      </c>
      <c r="AC1215" s="55" t="n">
        <v>0.1916012079807609</v>
      </c>
      <c r="AD1215" s="55" t="n">
        <v>-0.007323888156972994</v>
      </c>
      <c r="AE1215" s="55" t="n">
        <v>1.000567803673425</v>
      </c>
      <c r="AF1215" s="55" t="n">
        <v>0.04746118607015792</v>
      </c>
      <c r="AG1215" s="55" t="n">
        <v>0.3958428989085114</v>
      </c>
      <c r="AH1215" s="55" t="n">
        <v>-0.0106079992461261</v>
      </c>
      <c r="AI1215" s="55" t="n">
        <v>0.3988191249770827</v>
      </c>
      <c r="AJ1215" s="55" t="n">
        <v>0</v>
      </c>
    </row>
    <row r="1216">
      <c r="A1216" s="55" t="n">
        <v>12.12</v>
      </c>
      <c r="B1216" s="55" t="n">
        <v>-97.02306658210995</v>
      </c>
      <c r="C1216" s="55" t="n">
        <v>-97.02885944397426</v>
      </c>
      <c r="D1216" s="55" t="n">
        <v>0.005792861864304677</v>
      </c>
      <c r="E1216" s="55" t="n">
        <v>11.11045989268335</v>
      </c>
      <c r="F1216" s="55" t="n">
        <v>-88.73556009766183</v>
      </c>
      <c r="G1216" s="55" t="n">
        <v>-88.72148375355513</v>
      </c>
      <c r="H1216" s="55" t="n">
        <v>-0.01407634410670139</v>
      </c>
      <c r="I1216" s="55" t="n">
        <v>-10.08543465661197</v>
      </c>
      <c r="J1216" s="55" t="n">
        <v>-4.681280065560114</v>
      </c>
      <c r="K1216" s="55" t="n">
        <v>-4.673170648037706</v>
      </c>
      <c r="L1216" s="55" t="n">
        <v>-0.008109417522407261</v>
      </c>
      <c r="M1216" s="55" t="n">
        <v>-13.69209983853272</v>
      </c>
      <c r="N1216" s="55" t="n">
        <v>-84.87788713688005</v>
      </c>
      <c r="O1216" s="55" t="n">
        <v>-84.87156915505595</v>
      </c>
      <c r="P1216" s="55" t="n">
        <v>-0.00631798182409184</v>
      </c>
      <c r="Q1216" s="55" t="n">
        <v>1.891107466672848</v>
      </c>
      <c r="R1216" s="55" t="n">
        <v>-353.9950982280376</v>
      </c>
      <c r="S1216" s="55" t="n">
        <v>-353.9963238931097</v>
      </c>
      <c r="T1216" s="55" t="n">
        <v>0.001225665072134989</v>
      </c>
      <c r="U1216" s="55" t="n">
        <v>19.21502097255537</v>
      </c>
      <c r="V1216" s="55" t="n">
        <v>89.72389228889678</v>
      </c>
      <c r="W1216" s="55" t="n">
        <v>89.72190453752441</v>
      </c>
      <c r="X1216" s="55" t="n">
        <v>0.001987751372362056</v>
      </c>
      <c r="Y1216" s="55" t="n">
        <v>8.543257831128317</v>
      </c>
      <c r="Z1216" s="55" t="n">
        <v>0.1919849194371065</v>
      </c>
      <c r="AA1216" s="55" t="n">
        <v>-0.003712781104519447</v>
      </c>
      <c r="AB1216" s="55" t="n">
        <v>1.000472520852208</v>
      </c>
      <c r="AC1216" s="55" t="n">
        <v>0.1919474095107803</v>
      </c>
      <c r="AD1216" s="55" t="n">
        <v>-0.00403487100318076</v>
      </c>
      <c r="AE1216" s="55" t="n">
        <v>1.000482042262048</v>
      </c>
      <c r="AF1216" s="55" t="n">
        <v>0.03750992632617356</v>
      </c>
      <c r="AG1216" s="55" t="n">
        <v>0.3220898986613131</v>
      </c>
      <c r="AH1216" s="55" t="n">
        <v>-0.009521409839674533</v>
      </c>
      <c r="AI1216" s="55" t="n">
        <v>0.3244064651605837</v>
      </c>
      <c r="AJ1216" s="55" t="n">
        <v>0</v>
      </c>
    </row>
    <row r="1217">
      <c r="A1217" s="55" t="n">
        <v>12.13</v>
      </c>
      <c r="B1217" s="55" t="n">
        <v>-96.90959977318337</v>
      </c>
      <c r="C1217" s="55" t="n">
        <v>-96.91473865449171</v>
      </c>
      <c r="D1217" s="55" t="n">
        <v>0.005138881308342526</v>
      </c>
      <c r="E1217" s="55" t="n">
        <v>11.64711980523598</v>
      </c>
      <c r="F1217" s="55" t="n">
        <v>-88.83577869908054</v>
      </c>
      <c r="G1217" s="55" t="n">
        <v>-88.82501819691865</v>
      </c>
      <c r="H1217" s="55" t="n">
        <v>-0.01076050216187786</v>
      </c>
      <c r="I1217" s="55" t="n">
        <v>-10.57576809825326</v>
      </c>
      <c r="J1217" s="55" t="n">
        <v>-4.819216315081463</v>
      </c>
      <c r="K1217" s="55" t="n">
        <v>-4.81365825403724</v>
      </c>
      <c r="L1217" s="55" t="n">
        <v>-0.005558061044222511</v>
      </c>
      <c r="M1217" s="55" t="n">
        <v>-14.34073984017333</v>
      </c>
      <c r="N1217" s="55" t="n">
        <v>-84.85675907546251</v>
      </c>
      <c r="O1217" s="55" t="n">
        <v>-84.85210574122422</v>
      </c>
      <c r="P1217" s="55" t="n">
        <v>-0.004653334238284681</v>
      </c>
      <c r="Q1217" s="55" t="n">
        <v>1.982255416656636</v>
      </c>
      <c r="R1217" s="55" t="n">
        <v>-353.7980007465125</v>
      </c>
      <c r="S1217" s="55" t="n">
        <v>-353.7989326225423</v>
      </c>
      <c r="T1217" s="55" t="n">
        <v>0.0009318760298365355</v>
      </c>
      <c r="U1217" s="55" t="n">
        <v>20.17081203314403</v>
      </c>
      <c r="V1217" s="55" t="n">
        <v>89.81205441946567</v>
      </c>
      <c r="W1217" s="55" t="n">
        <v>89.81014365953871</v>
      </c>
      <c r="X1217" s="55" t="n">
        <v>0.001910759926960914</v>
      </c>
      <c r="Y1217" s="55" t="n">
        <v>8.957976404203617</v>
      </c>
      <c r="Z1217" s="55" t="n">
        <v>0.1923242738244948</v>
      </c>
      <c r="AA1217" s="55" t="n">
        <v>-0.00033958658396179</v>
      </c>
      <c r="AB1217" s="55" t="n">
        <v>1.000372422165805</v>
      </c>
      <c r="AC1217" s="55" t="n">
        <v>0.1922970160927518</v>
      </c>
      <c r="AD1217" s="55" t="n">
        <v>-0.0005825407306169223</v>
      </c>
      <c r="AE1217" s="55" t="n">
        <v>1.000380211035612</v>
      </c>
      <c r="AF1217" s="55" t="n">
        <v>0.02725773174300228</v>
      </c>
      <c r="AG1217" s="55" t="n">
        <v>0.2429541466551323</v>
      </c>
      <c r="AH1217" s="55" t="n">
        <v>-0.007788869807789922</v>
      </c>
      <c r="AI1217" s="55" t="n">
        <v>0.2446024689359854</v>
      </c>
      <c r="AJ1217" s="55" t="n">
        <v>0</v>
      </c>
    </row>
    <row r="1218">
      <c r="A1218" s="55" t="n">
        <v>12.14</v>
      </c>
      <c r="B1218" s="55" t="n">
        <v>-96.79083781121365</v>
      </c>
      <c r="C1218" s="55" t="n">
        <v>-96.79518694739947</v>
      </c>
      <c r="D1218" s="55" t="n">
        <v>0.004349136185825538</v>
      </c>
      <c r="E1218" s="55" t="n">
        <v>12.19466441805976</v>
      </c>
      <c r="F1218" s="55" t="n">
        <v>-88.94066672805317</v>
      </c>
      <c r="G1218" s="55" t="n">
        <v>-88.93340370284713</v>
      </c>
      <c r="H1218" s="55" t="n">
        <v>-0.007263025206052396</v>
      </c>
      <c r="I1218" s="55" t="n">
        <v>-11.05677399691523</v>
      </c>
      <c r="J1218" s="55" t="n">
        <v>-4.963569583619255</v>
      </c>
      <c r="K1218" s="55" t="n">
        <v>-4.960627493268662</v>
      </c>
      <c r="L1218" s="55" t="n">
        <v>-0.002942090350593111</v>
      </c>
      <c r="M1218" s="55" t="n">
        <v>-14.98834014383336</v>
      </c>
      <c r="N1218" s="55" t="n">
        <v>-84.83463274572506</v>
      </c>
      <c r="O1218" s="55" t="n">
        <v>-84.83184428670877</v>
      </c>
      <c r="P1218" s="55" t="n">
        <v>-0.002788459016283949</v>
      </c>
      <c r="Q1218" s="55" t="n">
        <v>2.051582656986208</v>
      </c>
      <c r="R1218" s="55" t="n">
        <v>-353.5917359402654</v>
      </c>
      <c r="S1218" s="55" t="n">
        <v>-353.5918522098657</v>
      </c>
      <c r="T1218" s="55" t="n">
        <v>0.000116269600252572</v>
      </c>
      <c r="U1218" s="55" t="n">
        <v>21.15054003323061</v>
      </c>
      <c r="V1218" s="55" t="n">
        <v>89.90430221982541</v>
      </c>
      <c r="W1218" s="55" t="n">
        <v>89.90248993428787</v>
      </c>
      <c r="X1218" s="55" t="n">
        <v>0.001812285537530017</v>
      </c>
      <c r="Y1218" s="55" t="n">
        <v>9.368297552561232</v>
      </c>
      <c r="Z1218" s="55" t="n">
        <v>0.1926648236718371</v>
      </c>
      <c r="AA1218" s="55" t="n">
        <v>0.003191623831974946</v>
      </c>
      <c r="AB1218" s="55" t="n">
        <v>1.000255288043101</v>
      </c>
      <c r="AC1218" s="55" t="n">
        <v>0.1926478990256236</v>
      </c>
      <c r="AD1218" s="55" t="n">
        <v>0.003032777396905169</v>
      </c>
      <c r="AE1218" s="55" t="n">
        <v>1.000260643507896</v>
      </c>
      <c r="AF1218" s="55" t="n">
        <v>0.01692464621344536</v>
      </c>
      <c r="AG1218" s="55" t="n">
        <v>0.1588464350697769</v>
      </c>
      <c r="AH1218" s="55" t="n">
        <v>-0.005355464794076781</v>
      </c>
      <c r="AI1218" s="55" t="n">
        <v>0.1598352732878063</v>
      </c>
      <c r="AJ1218" s="55" t="n">
        <v>0</v>
      </c>
    </row>
    <row r="1219">
      <c r="A1219" s="55" t="n">
        <v>12.15000000000001</v>
      </c>
      <c r="B1219" s="55" t="n">
        <v>-96.66678287229449</v>
      </c>
      <c r="C1219" s="55" t="n">
        <v>-96.6701271637094</v>
      </c>
      <c r="D1219" s="55" t="n">
        <v>0.003344291414904214</v>
      </c>
      <c r="E1219" s="55" t="n">
        <v>12.74730751102632</v>
      </c>
      <c r="F1219" s="55" t="n">
        <v>-89.05022317731999</v>
      </c>
      <c r="G1219" s="55" t="n">
        <v>-89.0465501147668</v>
      </c>
      <c r="H1219" s="55" t="n">
        <v>-0.003673062553197256</v>
      </c>
      <c r="I1219" s="55" t="n">
        <v>-11.5290460275179</v>
      </c>
      <c r="J1219" s="55" t="n">
        <v>-5.114339701005022</v>
      </c>
      <c r="K1219" s="55" t="n">
        <v>-5.114083583474958</v>
      </c>
      <c r="L1219" s="55" t="n">
        <v>-0.0002561175300647028</v>
      </c>
      <c r="M1219" s="55" t="n">
        <v>-15.63768243382941</v>
      </c>
      <c r="N1219" s="55" t="n">
        <v>-84.81151007039955</v>
      </c>
      <c r="O1219" s="55" t="n">
        <v>-84.81095770842927</v>
      </c>
      <c r="P1219" s="55" t="n">
        <v>-0.0005523619702842991</v>
      </c>
      <c r="Q1219" s="55" t="n">
        <v>2.107341579192292</v>
      </c>
      <c r="R1219" s="55" t="n">
        <v>-353.3763038092962</v>
      </c>
      <c r="S1219" s="55" t="n">
        <v>-353.3750013679752</v>
      </c>
      <c r="T1219" s="55" t="n">
        <v>-0.001302441321002828</v>
      </c>
      <c r="U1219" s="55" t="n">
        <v>22.12586502408352</v>
      </c>
      <c r="V1219" s="55" t="n">
        <v>90.00063751713841</v>
      </c>
      <c r="W1219" s="55" t="n">
        <v>89.99891182000468</v>
      </c>
      <c r="X1219" s="55" t="n">
        <v>0.001725697133746958</v>
      </c>
      <c r="Y1219" s="55" t="n">
        <v>9.775854768142041</v>
      </c>
      <c r="Z1219" s="55" t="n">
        <v>0.1930045639936912</v>
      </c>
      <c r="AA1219" s="55" t="n">
        <v>0.006880844102815985</v>
      </c>
      <c r="AB1219" s="55" t="n">
        <v>1.000119433758949</v>
      </c>
      <c r="AC1219" s="55" t="n">
        <v>0.192997825025367</v>
      </c>
      <c r="AD1219" s="55" t="n">
        <v>0.006810379773722825</v>
      </c>
      <c r="AE1219" s="55" t="n">
        <v>1.000121576994314</v>
      </c>
      <c r="AF1219" s="55" t="n">
        <v>0.006738968324260242</v>
      </c>
      <c r="AG1219" s="55" t="n">
        <v>0.07046432909315996</v>
      </c>
      <c r="AH1219" s="55" t="n">
        <v>-0.002143235364515661</v>
      </c>
      <c r="AI1219" s="55" t="n">
        <v>0.07081828031272887</v>
      </c>
      <c r="AJ1219" s="55" t="n">
        <v>0</v>
      </c>
    </row>
    <row r="1220">
      <c r="A1220" s="55" t="n">
        <v>12.16</v>
      </c>
      <c r="B1220" s="55" t="n">
        <v>-96.53744187592255</v>
      </c>
      <c r="C1220" s="55" t="n">
        <v>-96.53956862866309</v>
      </c>
      <c r="D1220" s="55" t="n">
        <v>0.002126752740537454</v>
      </c>
      <c r="E1220" s="55" t="n">
        <v>13.29413260686811</v>
      </c>
      <c r="F1220" s="55" t="n">
        <v>-89.16444485527687</v>
      </c>
      <c r="G1220" s="55" t="n">
        <v>-89.16439362781965</v>
      </c>
      <c r="H1220" s="55" t="n">
        <v>-5.122745721347691e-05</v>
      </c>
      <c r="I1220" s="55" t="n">
        <v>-11.99686089733161</v>
      </c>
      <c r="J1220" s="55" t="n">
        <v>-5.271526125793652</v>
      </c>
      <c r="K1220" s="55" t="n">
        <v>-5.274021190498957</v>
      </c>
      <c r="L1220" s="55" t="n">
        <v>0.00249506470530617</v>
      </c>
      <c r="M1220" s="55" t="n">
        <v>-16.28463827287433</v>
      </c>
      <c r="N1220" s="55" t="n">
        <v>-84.78739716283103</v>
      </c>
      <c r="O1220" s="55" t="n">
        <v>-84.78953416076229</v>
      </c>
      <c r="P1220" s="55" t="n">
        <v>0.002136997931267609</v>
      </c>
      <c r="Q1220" s="55" t="n">
        <v>2.158289129370978</v>
      </c>
      <c r="R1220" s="55" t="n">
        <v>-353.1517043536051</v>
      </c>
      <c r="S1220" s="55" t="n">
        <v>-353.1485052670662</v>
      </c>
      <c r="T1220" s="55" t="n">
        <v>-0.003199086538824744</v>
      </c>
      <c r="U1220" s="55" t="n">
        <v>23.08222643929452</v>
      </c>
      <c r="V1220" s="55" t="n">
        <v>90.10106614285459</v>
      </c>
      <c r="W1220" s="55" t="n">
        <v>90.09939859589784</v>
      </c>
      <c r="X1220" s="55" t="n">
        <v>0.001667546956758342</v>
      </c>
      <c r="Y1220" s="55" t="n">
        <v>10.18280413829326</v>
      </c>
      <c r="Z1220" s="55" t="n">
        <v>0.1933413975960379</v>
      </c>
      <c r="AA1220" s="55" t="n">
        <v>0.0107279965773324</v>
      </c>
      <c r="AB1220" s="55" t="n">
        <v>0.9999631019017416</v>
      </c>
      <c r="AC1220" s="55" t="n">
        <v>0.1933444901640792</v>
      </c>
      <c r="AD1220" s="55" t="n">
        <v>0.01074913709851818</v>
      </c>
      <c r="AE1220" s="55" t="n">
        <v>0.9999611811906733</v>
      </c>
      <c r="AF1220" s="55" t="n">
        <v>-0.003092568041374033</v>
      </c>
      <c r="AG1220" s="55" t="n">
        <v>-0.02114052118577445</v>
      </c>
      <c r="AH1220" s="55" t="n">
        <v>0.001920711068303937</v>
      </c>
      <c r="AI1220" s="55" t="n">
        <v>0.0214516839456629</v>
      </c>
      <c r="AJ1220" s="55" t="n">
        <v>0</v>
      </c>
    </row>
    <row r="1221">
      <c r="A1221" s="55" t="n">
        <v>12.17</v>
      </c>
      <c r="B1221" s="55" t="n">
        <v>-96.40282411295232</v>
      </c>
      <c r="C1221" s="55" t="n">
        <v>-96.40359526682767</v>
      </c>
      <c r="D1221" s="55" t="n">
        <v>0.0007711538753451933</v>
      </c>
      <c r="E1221" s="55" t="n">
        <v>13.83048463633476</v>
      </c>
      <c r="F1221" s="55" t="n">
        <v>-89.28332747917884</v>
      </c>
      <c r="G1221" s="55" t="n">
        <v>-89.28689981475002</v>
      </c>
      <c r="H1221" s="55" t="n">
        <v>0.003572335571179203</v>
      </c>
      <c r="I1221" s="55" t="n">
        <v>-12.46207986900408</v>
      </c>
      <c r="J1221" s="55" t="n">
        <v>-5.435128130901697</v>
      </c>
      <c r="K1221" s="55" t="n">
        <v>-5.440418725392305</v>
      </c>
      <c r="L1221" s="55" t="n">
        <v>0.005290594490607783</v>
      </c>
      <c r="M1221" s="55" t="n">
        <v>-16.92956375670142</v>
      </c>
      <c r="N1221" s="55" t="n">
        <v>-84.76230223132744</v>
      </c>
      <c r="O1221" s="55" t="n">
        <v>-84.76750323467509</v>
      </c>
      <c r="P1221" s="55" t="n">
        <v>0.005201003347641246</v>
      </c>
      <c r="Q1221" s="55" t="n">
        <v>2.225678070973542</v>
      </c>
      <c r="R1221" s="55" t="n">
        <v>-352.9179375731917</v>
      </c>
      <c r="S1221" s="55" t="n">
        <v>-352.9125917038274</v>
      </c>
      <c r="T1221" s="55" t="n">
        <v>-0.005345869364206232</v>
      </c>
      <c r="U1221" s="55" t="n">
        <v>24.01266541978727</v>
      </c>
      <c r="V1221" s="55" t="n">
        <v>90.20559593194254</v>
      </c>
      <c r="W1221" s="55" t="n">
        <v>90.20393622369943</v>
      </c>
      <c r="X1221" s="55" t="n">
        <v>0.001659708243112607</v>
      </c>
      <c r="Y1221" s="55" t="n">
        <v>10.58826614501916</v>
      </c>
      <c r="Z1221" s="55" t="n">
        <v>0.1936731383917447</v>
      </c>
      <c r="AA1221" s="55" t="n">
        <v>0.01473295191452858</v>
      </c>
      <c r="AB1221" s="55" t="n">
        <v>0.9997844626649293</v>
      </c>
      <c r="AC1221" s="55" t="n">
        <v>0.1936855384016391</v>
      </c>
      <c r="AD1221" s="55" t="n">
        <v>0.01484755621592189</v>
      </c>
      <c r="AE1221" s="55" t="n">
        <v>0.9997775817340135</v>
      </c>
      <c r="AF1221" s="55" t="n">
        <v>-0.01240000989446988</v>
      </c>
      <c r="AG1221" s="55" t="n">
        <v>-0.1146043013933104</v>
      </c>
      <c r="AH1221" s="55" t="n">
        <v>0.006880930915720285</v>
      </c>
      <c r="AI1221" s="55" t="n">
        <v>0.1154783674698365</v>
      </c>
      <c r="AJ1221" s="55" t="n">
        <v>0</v>
      </c>
    </row>
    <row r="1222">
      <c r="A1222" s="55" t="n">
        <v>12.17999999999999</v>
      </c>
      <c r="B1222" s="55" t="n">
        <v>-96.2629388735506</v>
      </c>
      <c r="C1222" s="55" t="n">
        <v>-96.26231370725404</v>
      </c>
      <c r="D1222" s="55" t="n">
        <v>-0.0006251662965641616</v>
      </c>
      <c r="E1222" s="55" t="n">
        <v>14.35608063701987</v>
      </c>
      <c r="F1222" s="55" t="n">
        <v>-89.40686676834368</v>
      </c>
      <c r="G1222" s="55" t="n">
        <v>-89.41404643283202</v>
      </c>
      <c r="H1222" s="55" t="n">
        <v>0.007179664488343848</v>
      </c>
      <c r="I1222" s="55" t="n">
        <v>-12.92537681402458</v>
      </c>
      <c r="J1222" s="55" t="n">
        <v>-5.60514498924572</v>
      </c>
      <c r="K1222" s="55" t="n">
        <v>-5.61325622349228</v>
      </c>
      <c r="L1222" s="55" t="n">
        <v>0.008111234246559988</v>
      </c>
      <c r="M1222" s="55" t="n">
        <v>-17.57254696920646</v>
      </c>
      <c r="N1222" s="55" t="n">
        <v>-84.73623348350924</v>
      </c>
      <c r="O1222" s="55" t="n">
        <v>-84.74463953623133</v>
      </c>
      <c r="P1222" s="55" t="n">
        <v>0.008406052722089928</v>
      </c>
      <c r="Q1222" s="55" t="n">
        <v>2.320785741953751</v>
      </c>
      <c r="R1222" s="55" t="n">
        <v>-352.6750034680563</v>
      </c>
      <c r="S1222" s="55" t="n">
        <v>-352.6675239874698</v>
      </c>
      <c r="T1222" s="55" t="n">
        <v>-0.007479480586423367</v>
      </c>
      <c r="U1222" s="55" t="n">
        <v>24.91645156749047</v>
      </c>
      <c r="V1222" s="55" t="n">
        <v>90.31423472212116</v>
      </c>
      <c r="W1222" s="55" t="n">
        <v>90.31253914624969</v>
      </c>
      <c r="X1222" s="55" t="n">
        <v>0.001695575871469774</v>
      </c>
      <c r="Y1222" s="55" t="n">
        <v>10.9959172468981</v>
      </c>
      <c r="Z1222" s="55" t="n">
        <v>0.1939975137500148</v>
      </c>
      <c r="AA1222" s="55" t="n">
        <v>0.01889554897008144</v>
      </c>
      <c r="AB1222" s="55" t="n">
        <v>0.999581613925715</v>
      </c>
      <c r="AC1222" s="55" t="n">
        <v>0.1940185635584767</v>
      </c>
      <c r="AD1222" s="55" t="n">
        <v>0.01910393198027058</v>
      </c>
      <c r="AE1222" s="55" t="n">
        <v>0.9995688690042394</v>
      </c>
      <c r="AF1222" s="55" t="n">
        <v>-0.02104980846184823</v>
      </c>
      <c r="AG1222" s="55" t="n">
        <v>-0.2083830101891442</v>
      </c>
      <c r="AH1222" s="55" t="n">
        <v>0.012744921475627</v>
      </c>
      <c r="AI1222" s="55" t="n">
        <v>0.2098308995243297</v>
      </c>
      <c r="AJ1222" s="55" t="n">
        <v>0</v>
      </c>
    </row>
    <row r="1223">
      <c r="A1223" s="55" t="n">
        <v>12.19</v>
      </c>
      <c r="B1223" s="55" t="n">
        <v>-96.1177930751515</v>
      </c>
      <c r="C1223" s="55" t="n">
        <v>-96.1158259323801</v>
      </c>
      <c r="D1223" s="55" t="n">
        <v>-0.001967142771389012</v>
      </c>
      <c r="E1223" s="55" t="n">
        <v>14.87203361361322</v>
      </c>
      <c r="F1223" s="55" t="n">
        <v>-89.53505953735518</v>
      </c>
      <c r="G1223" s="55" t="n">
        <v>-89.54581894125427</v>
      </c>
      <c r="H1223" s="55" t="n">
        <v>0.0107594038990823</v>
      </c>
      <c r="I1223" s="55" t="n">
        <v>-13.38758006316647</v>
      </c>
      <c r="J1223" s="55" t="n">
        <v>-5.781576159380602</v>
      </c>
      <c r="K1223" s="55" t="n">
        <v>-5.79249599848388</v>
      </c>
      <c r="L1223" s="55" t="n">
        <v>0.01091983910327827</v>
      </c>
      <c r="M1223" s="55" t="n">
        <v>-18.21036601573972</v>
      </c>
      <c r="N1223" s="55" t="n">
        <v>-84.70919703065883</v>
      </c>
      <c r="O1223" s="55" t="n">
        <v>-84.7207074175116</v>
      </c>
      <c r="P1223" s="55" t="n">
        <v>0.01151038685277744</v>
      </c>
      <c r="Q1223" s="55" t="n">
        <v>2.436543199084697</v>
      </c>
      <c r="R1223" s="55" t="n">
        <v>-352.4229020381988</v>
      </c>
      <c r="S1223" s="55" t="n">
        <v>-352.4135316472735</v>
      </c>
      <c r="T1223" s="55" t="n">
        <v>-0.009370390925336475</v>
      </c>
      <c r="U1223" s="55" t="n">
        <v>25.80028439399372</v>
      </c>
      <c r="V1223" s="55" t="n">
        <v>90.42698835309088</v>
      </c>
      <c r="W1223" s="55" t="n">
        <v>90.42525446334942</v>
      </c>
      <c r="X1223" s="55" t="n">
        <v>0.001733889741452768</v>
      </c>
      <c r="Y1223" s="55" t="n">
        <v>11.40876648112298</v>
      </c>
      <c r="Z1223" s="55" t="n">
        <v>0.194312165718388</v>
      </c>
      <c r="AA1223" s="55" t="n">
        <v>0.02321561464470636</v>
      </c>
      <c r="AB1223" s="55" t="n">
        <v>0.9993525810736619</v>
      </c>
      <c r="AC1223" s="55" t="n">
        <v>0.1943411113878568</v>
      </c>
      <c r="AD1223" s="55" t="n">
        <v>0.02351654008825581</v>
      </c>
      <c r="AE1223" s="55" t="n">
        <v>0.9993331003355035</v>
      </c>
      <c r="AF1223" s="55" t="n">
        <v>-0.02894566946876065</v>
      </c>
      <c r="AG1223" s="55" t="n">
        <v>-0.3009254435494512</v>
      </c>
      <c r="AH1223" s="55" t="n">
        <v>0.01948073815838391</v>
      </c>
      <c r="AI1223" s="55" t="n">
        <v>0.3029413697658743</v>
      </c>
      <c r="AJ1223" s="55" t="n">
        <v>0</v>
      </c>
    </row>
    <row r="1224">
      <c r="A1224" s="55" t="n">
        <v>12.2</v>
      </c>
      <c r="B1224" s="55" t="n">
        <v>-95.96738889041094</v>
      </c>
      <c r="C1224" s="55" t="n">
        <v>-95.96420387470252</v>
      </c>
      <c r="D1224" s="55" t="n">
        <v>-0.003185015708414576</v>
      </c>
      <c r="E1224" s="55" t="n">
        <v>15.38286156256078</v>
      </c>
      <c r="F1224" s="55" t="n">
        <v>-89.66790478926683</v>
      </c>
      <c r="G1224" s="55" t="n">
        <v>-89.68220128303221</v>
      </c>
      <c r="H1224" s="55" t="n">
        <v>0.01429649376539125</v>
      </c>
      <c r="I1224" s="55" t="n">
        <v>-13.84775320726832</v>
      </c>
      <c r="J1224" s="55" t="n">
        <v>-5.964421471137879</v>
      </c>
      <c r="K1224" s="55" t="n">
        <v>-5.978083190557836</v>
      </c>
      <c r="L1224" s="55" t="n">
        <v>0.01366171941995675</v>
      </c>
      <c r="M1224" s="55" t="n">
        <v>-18.84247334761474</v>
      </c>
      <c r="N1224" s="55" t="n">
        <v>-84.6811947920703</v>
      </c>
      <c r="O1224" s="55" t="n">
        <v>-84.69554776674609</v>
      </c>
      <c r="P1224" s="55" t="n">
        <v>0.01435297467578551</v>
      </c>
      <c r="Q1224" s="55" t="n">
        <v>2.56441912358512</v>
      </c>
      <c r="R1224" s="55" t="n">
        <v>-352.1616332836192</v>
      </c>
      <c r="S1224" s="55" t="n">
        <v>-352.1507549366663</v>
      </c>
      <c r="T1224" s="55" t="n">
        <v>-0.01087834695287898</v>
      </c>
      <c r="U1224" s="55" t="n">
        <v>26.67477736762447</v>
      </c>
      <c r="V1224" s="55" t="n">
        <v>90.54385866576509</v>
      </c>
      <c r="W1224" s="55" t="n">
        <v>90.54211269152366</v>
      </c>
      <c r="X1224" s="55" t="n">
        <v>0.001745974241433771</v>
      </c>
      <c r="Y1224" s="55" t="n">
        <v>11.82398635690217</v>
      </c>
      <c r="Z1224" s="55" t="n">
        <v>0.1946146509564797</v>
      </c>
      <c r="AA1224" s="55" t="n">
        <v>0.02769298368427048</v>
      </c>
      <c r="AB1224" s="55" t="n">
        <v>0.9990953165522353</v>
      </c>
      <c r="AC1224" s="55" t="n">
        <v>0.1946506667149642</v>
      </c>
      <c r="AD1224" s="55" t="n">
        <v>0.02808380194917667</v>
      </c>
      <c r="AE1224" s="55" t="n">
        <v>0.9990682934909078</v>
      </c>
      <c r="AF1224" s="55" t="n">
        <v>-0.03601575848444227</v>
      </c>
      <c r="AG1224" s="55" t="n">
        <v>-0.3908182649061953</v>
      </c>
      <c r="AH1224" s="55" t="n">
        <v>0.02702306132751353</v>
      </c>
      <c r="AI1224" s="55" t="n">
        <v>0.3934034784887003</v>
      </c>
      <c r="AJ1224" s="55" t="n">
        <v>0</v>
      </c>
    </row>
    <row r="1225">
      <c r="A1225" s="55" t="n">
        <v>12.20999999999999</v>
      </c>
      <c r="B1225" s="55" t="n">
        <v>-95.81172137516165</v>
      </c>
      <c r="C1225" s="55" t="n">
        <v>-95.80746950132126</v>
      </c>
      <c r="D1225" s="55" t="n">
        <v>-0.004251873840391543</v>
      </c>
      <c r="E1225" s="55" t="n">
        <v>15.89393969353045</v>
      </c>
      <c r="F1225" s="55" t="n">
        <v>-89.80540480880522</v>
      </c>
      <c r="G1225" s="55" t="n">
        <v>-89.82316370983789</v>
      </c>
      <c r="H1225" s="55" t="n">
        <v>0.01775890103265714</v>
      </c>
      <c r="I1225" s="55" t="n">
        <v>-14.30417947383953</v>
      </c>
      <c r="J1225" s="55" t="n">
        <v>-6.153681311264068</v>
      </c>
      <c r="K1225" s="55" t="n">
        <v>-6.16996899590956</v>
      </c>
      <c r="L1225" s="55" t="n">
        <v>0.01628768464549284</v>
      </c>
      <c r="M1225" s="55" t="n">
        <v>-19.47039690498953</v>
      </c>
      <c r="N1225" s="55" t="n">
        <v>-84.65222239939861</v>
      </c>
      <c r="O1225" s="55" t="n">
        <v>-84.66907416944618</v>
      </c>
      <c r="P1225" s="55" t="n">
        <v>0.01685177004756975</v>
      </c>
      <c r="Q1225" s="55" t="n">
        <v>2.698059335631688</v>
      </c>
      <c r="R1225" s="55" t="n">
        <v>-351.8911972043172</v>
      </c>
      <c r="S1225" s="55" t="n">
        <v>-351.8792169061829</v>
      </c>
      <c r="T1225" s="55" t="n">
        <v>-0.01198029813424615</v>
      </c>
      <c r="U1225" s="55" t="n">
        <v>27.5525220449259</v>
      </c>
      <c r="V1225" s="55" t="n">
        <v>90.66484150150147</v>
      </c>
      <c r="W1225" s="55" t="n">
        <v>90.66311472172364</v>
      </c>
      <c r="X1225" s="55" t="n">
        <v>0.00172677977783081</v>
      </c>
      <c r="Y1225" s="55" t="n">
        <v>12.23860601688332</v>
      </c>
      <c r="Z1225" s="55" t="n">
        <v>0.1949024392213712</v>
      </c>
      <c r="AA1225" s="55" t="n">
        <v>0.03232751841420405</v>
      </c>
      <c r="AB1225" s="55" t="n">
        <v>0.998807699076584</v>
      </c>
      <c r="AC1225" s="55" t="n">
        <v>0.1949446283645203</v>
      </c>
      <c r="AD1225" s="55" t="n">
        <v>0.03280438713307519</v>
      </c>
      <c r="AE1225" s="55" t="n">
        <v>0.9987724155323374</v>
      </c>
      <c r="AF1225" s="55" t="n">
        <v>-0.04218914314901845</v>
      </c>
      <c r="AG1225" s="55" t="n">
        <v>-0.4768687188711415</v>
      </c>
      <c r="AH1225" s="55" t="n">
        <v>0.03528354424653379</v>
      </c>
      <c r="AI1225" s="55" t="n">
        <v>0.4800298192113166</v>
      </c>
      <c r="AJ1225" s="55" t="n">
        <v>0</v>
      </c>
    </row>
    <row r="1226">
      <c r="A1226" s="55" t="n">
        <v>12.22</v>
      </c>
      <c r="B1226" s="55" t="n">
        <v>-95.65087707115758</v>
      </c>
      <c r="C1226" s="55" t="n">
        <v>-95.64560285554658</v>
      </c>
      <c r="D1226" s="55" t="n">
        <v>-0.005274215610999443</v>
      </c>
      <c r="E1226" s="55" t="n">
        <v>16.40850753008611</v>
      </c>
      <c r="F1226" s="55" t="n">
        <v>-89.94747812815264</v>
      </c>
      <c r="G1226" s="55" t="n">
        <v>-89.9686650265365</v>
      </c>
      <c r="H1226" s="55" t="n">
        <v>0.0211868983838582</v>
      </c>
      <c r="I1226" s="55" t="n">
        <v>-14.75617456179935</v>
      </c>
      <c r="J1226" s="55" t="n">
        <v>-6.349237671566856</v>
      </c>
      <c r="K1226" s="55" t="n">
        <v>-6.368114130067541</v>
      </c>
      <c r="L1226" s="55" t="n">
        <v>0.01887645850068514</v>
      </c>
      <c r="M1226" s="55" t="n">
        <v>-20.09463969933164</v>
      </c>
      <c r="N1226" s="55" t="n">
        <v>-84.62229072210316</v>
      </c>
      <c r="O1226" s="55" t="n">
        <v>-84.64127129457866</v>
      </c>
      <c r="P1226" s="55" t="n">
        <v>0.01898057247549095</v>
      </c>
      <c r="Q1226" s="55" t="n">
        <v>2.829863962130624</v>
      </c>
      <c r="R1226" s="55" t="n">
        <v>-351.6117618274433</v>
      </c>
      <c r="S1226" s="55" t="n">
        <v>-351.5988216733334</v>
      </c>
      <c r="T1226" s="55" t="n">
        <v>-0.01294015410995646</v>
      </c>
      <c r="U1226" s="55" t="n">
        <v>28.4448916095588</v>
      </c>
      <c r="V1226" s="55" t="n">
        <v>90.78985524769331</v>
      </c>
      <c r="W1226" s="55" t="n">
        <v>90.78824869504959</v>
      </c>
      <c r="X1226" s="55" t="n">
        <v>0.001606552643717863</v>
      </c>
      <c r="Y1226" s="55" t="n">
        <v>12.65175622413286</v>
      </c>
      <c r="Z1226" s="55" t="n">
        <v>0.1951727541408676</v>
      </c>
      <c r="AA1226" s="55" t="n">
        <v>0.03711618807472122</v>
      </c>
      <c r="AB1226" s="55" t="n">
        <v>0.9984877346942429</v>
      </c>
      <c r="AC1226" s="55" t="n">
        <v>0.1952202971329418</v>
      </c>
      <c r="AD1226" s="55" t="n">
        <v>0.03767724796516896</v>
      </c>
      <c r="AE1226" s="55" t="n">
        <v>0.9984433734677385</v>
      </c>
      <c r="AF1226" s="55" t="n">
        <v>-0.04754299207421209</v>
      </c>
      <c r="AG1226" s="55" t="n">
        <v>-0.5610598904477321</v>
      </c>
      <c r="AH1226" s="55" t="n">
        <v>0.04436122650441909</v>
      </c>
      <c r="AI1226" s="55" t="n">
        <v>0.5648154169120794</v>
      </c>
      <c r="AJ1226" s="55" t="n">
        <v>0</v>
      </c>
    </row>
    <row r="1227">
      <c r="A1227" s="55" t="n">
        <v>12.23</v>
      </c>
      <c r="B1227" s="55" t="n">
        <v>-95.48515368004699</v>
      </c>
      <c r="C1227" s="55" t="n">
        <v>-95.47885244831988</v>
      </c>
      <c r="D1227" s="55" t="n">
        <v>-0.006301231727101387</v>
      </c>
      <c r="E1227" s="55" t="n">
        <v>16.87182170872315</v>
      </c>
      <c r="F1227" s="55" t="n">
        <v>-90.09385854906354</v>
      </c>
      <c r="G1227" s="55" t="n">
        <v>-90.11851953688986</v>
      </c>
      <c r="H1227" s="55" t="n">
        <v>0.02466098782633177</v>
      </c>
      <c r="I1227" s="55" t="n">
        <v>-15.17450673280201</v>
      </c>
      <c r="J1227" s="55" t="n">
        <v>-6.550722743308004</v>
      </c>
      <c r="K1227" s="55" t="n">
        <v>-6.57214580084122</v>
      </c>
      <c r="L1227" s="55" t="n">
        <v>0.02142305753321633</v>
      </c>
      <c r="M1227" s="55" t="n">
        <v>-20.65021933294913</v>
      </c>
      <c r="N1227" s="55" t="n">
        <v>-84.59146137994124</v>
      </c>
      <c r="O1227" s="55" t="n">
        <v>-84.61255256054633</v>
      </c>
      <c r="P1227" s="55" t="n">
        <v>0.02109118060510022</v>
      </c>
      <c r="Q1227" s="55" t="n">
        <v>2.887614275135629</v>
      </c>
      <c r="R1227" s="55" t="n">
        <v>-351.3238463136652</v>
      </c>
      <c r="S1227" s="55" t="n">
        <v>-351.3098494141007</v>
      </c>
      <c r="T1227" s="55" t="n">
        <v>-0.01399689956449769</v>
      </c>
      <c r="U1227" s="55" t="n">
        <v>29.26689451692763</v>
      </c>
      <c r="V1227" s="55" t="n">
        <v>90.91867471380442</v>
      </c>
      <c r="W1227" s="55" t="n">
        <v>90.91736795620193</v>
      </c>
      <c r="X1227" s="55" t="n">
        <v>0.001306757602500611</v>
      </c>
      <c r="Y1227" s="55" t="n">
        <v>13.04341293619587</v>
      </c>
      <c r="Z1227" s="55" t="n">
        <v>0.1954225052865429</v>
      </c>
      <c r="AA1227" s="55" t="n">
        <v>0.04204975410726831</v>
      </c>
      <c r="AB1227" s="55" t="n">
        <v>0.9981338694504431</v>
      </c>
      <c r="AC1227" s="55" t="n">
        <v>0.1954747017532367</v>
      </c>
      <c r="AD1227" s="55" t="n">
        <v>0.0426954487683877</v>
      </c>
      <c r="AE1227" s="55" t="n">
        <v>0.9980794357327587</v>
      </c>
      <c r="AF1227" s="55" t="n">
        <v>-0.05219646669379907</v>
      </c>
      <c r="AG1227" s="55" t="n">
        <v>-0.6456946611193906</v>
      </c>
      <c r="AH1227" s="55" t="n">
        <v>0.05443371768443228</v>
      </c>
      <c r="AI1227" s="55" t="n">
        <v>0.6500839147020561</v>
      </c>
      <c r="AJ1227" s="55" t="n">
        <v>0</v>
      </c>
    </row>
    <row r="1228">
      <c r="A1228" s="55" t="n">
        <v>12.23999999999999</v>
      </c>
      <c r="B1228" s="55" t="n">
        <v>-95.31452380462106</v>
      </c>
      <c r="C1228" s="55" t="n">
        <v>-95.30741072047262</v>
      </c>
      <c r="D1228" s="55" t="n">
        <v>-0.007113084148440097</v>
      </c>
      <c r="E1228" s="55" t="n">
        <v>17.34884507949004</v>
      </c>
      <c r="F1228" s="55" t="n">
        <v>-90.24456931955822</v>
      </c>
      <c r="G1228" s="55" t="n">
        <v>-90.27245653080648</v>
      </c>
      <c r="H1228" s="55" t="n">
        <v>0.02788721124825816</v>
      </c>
      <c r="I1228" s="55" t="n">
        <v>-15.57832025565058</v>
      </c>
      <c r="J1228" s="55" t="n">
        <v>-6.758168606680937</v>
      </c>
      <c r="K1228" s="55" t="n">
        <v>-6.78180699367624</v>
      </c>
      <c r="L1228" s="55" t="n">
        <v>0.023638386995303</v>
      </c>
      <c r="M1228" s="55" t="n">
        <v>-21.22329244769451</v>
      </c>
      <c r="N1228" s="55" t="n">
        <v>-84.55973308040591</v>
      </c>
      <c r="O1228" s="55" t="n">
        <v>-84.58303430353817</v>
      </c>
      <c r="P1228" s="55" t="n">
        <v>0.0233012231322696</v>
      </c>
      <c r="Q1228" s="55" t="n">
        <v>2.983835608562539</v>
      </c>
      <c r="R1228" s="55" t="n">
        <v>-351.027401690561</v>
      </c>
      <c r="S1228" s="55" t="n">
        <v>-351.0127180695051</v>
      </c>
      <c r="T1228" s="55" t="n">
        <v>-0.01468362105598941</v>
      </c>
      <c r="U1228" s="55" t="n">
        <v>30.08600077649846</v>
      </c>
      <c r="V1228" s="55" t="n">
        <v>91.05132620667628</v>
      </c>
      <c r="W1228" s="55" t="n">
        <v>91.05009321973188</v>
      </c>
      <c r="X1228" s="55" t="n">
        <v>0.001232986944410931</v>
      </c>
      <c r="Y1228" s="55" t="n">
        <v>13.39599470191408</v>
      </c>
      <c r="Z1228" s="55" t="n">
        <v>0.1956491444126927</v>
      </c>
      <c r="AA1228" s="55" t="n">
        <v>0.04712868165952911</v>
      </c>
      <c r="AB1228" s="55" t="n">
        <v>0.9977438904875948</v>
      </c>
      <c r="AC1228" s="55" t="n">
        <v>0.1957048440730652</v>
      </c>
      <c r="AD1228" s="55" t="n">
        <v>0.04785114080053672</v>
      </c>
      <c r="AE1228" s="55" t="n">
        <v>0.9976789910264802</v>
      </c>
      <c r="AF1228" s="55" t="n">
        <v>-0.05569966037247132</v>
      </c>
      <c r="AG1228" s="55" t="n">
        <v>-0.72245914100761</v>
      </c>
      <c r="AH1228" s="55" t="n">
        <v>0.06489946111465361</v>
      </c>
      <c r="AI1228" s="55" t="n">
        <v>0.7275036787838498</v>
      </c>
      <c r="AJ1228" s="55" t="n">
        <v>0</v>
      </c>
    </row>
    <row r="1229">
      <c r="A1229" s="55" t="n">
        <v>12.25</v>
      </c>
      <c r="B1229" s="55" t="n">
        <v>-95.13866704026314</v>
      </c>
      <c r="C1229" s="55" t="n">
        <v>-95.13096433367996</v>
      </c>
      <c r="D1229" s="55" t="n">
        <v>-0.007702706583195556</v>
      </c>
      <c r="E1229" s="55" t="n">
        <v>17.87018207499485</v>
      </c>
      <c r="F1229" s="55" t="n">
        <v>-90.39989387420901</v>
      </c>
      <c r="G1229" s="55" t="n">
        <v>-90.4305005344489</v>
      </c>
      <c r="H1229" s="55" t="n">
        <v>0.03060666023988609</v>
      </c>
      <c r="I1229" s="55" t="n">
        <v>-15.99706264465269</v>
      </c>
      <c r="J1229" s="55" t="n">
        <v>-6.971965362578782</v>
      </c>
      <c r="K1229" s="55" t="n">
        <v>-6.997490018107963</v>
      </c>
      <c r="L1229" s="55" t="n">
        <v>0.02552465552918136</v>
      </c>
      <c r="M1229" s="55" t="n">
        <v>-21.85187507411564</v>
      </c>
      <c r="N1229" s="55" t="n">
        <v>-84.52704451755748</v>
      </c>
      <c r="O1229" s="55" t="n">
        <v>-84.55214846208409</v>
      </c>
      <c r="P1229" s="55" t="n">
        <v>0.02510394452661252</v>
      </c>
      <c r="Q1229" s="55" t="n">
        <v>3.153701870587239</v>
      </c>
      <c r="R1229" s="55" t="n">
        <v>-350.7218719043098</v>
      </c>
      <c r="S1229" s="55" t="n">
        <v>-350.7069297434834</v>
      </c>
      <c r="T1229" s="55" t="n">
        <v>-0.01494216082640009</v>
      </c>
      <c r="U1229" s="55" t="n">
        <v>30.99481861241749</v>
      </c>
      <c r="V1229" s="55" t="n">
        <v>91.18805656323066</v>
      </c>
      <c r="W1229" s="55" t="n">
        <v>91.18655796582688</v>
      </c>
      <c r="X1229" s="55" t="n">
        <v>0.001498597403783918</v>
      </c>
      <c r="Y1229" s="55" t="n">
        <v>13.7785977262601</v>
      </c>
      <c r="Z1229" s="55" t="n">
        <v>0.1958503400894488</v>
      </c>
      <c r="AA1229" s="55" t="n">
        <v>0.05236212445640243</v>
      </c>
      <c r="AB1229" s="55" t="n">
        <v>0.9973147689007771</v>
      </c>
      <c r="AC1229" s="55" t="n">
        <v>0.1959080645798389</v>
      </c>
      <c r="AD1229" s="55" t="n">
        <v>0.05314846032286806</v>
      </c>
      <c r="AE1229" s="55" t="n">
        <v>0.9972395548901881</v>
      </c>
      <c r="AF1229" s="55" t="n">
        <v>-0.05772449039009864</v>
      </c>
      <c r="AG1229" s="55" t="n">
        <v>-0.7863358664656275</v>
      </c>
      <c r="AH1229" s="55" t="n">
        <v>0.07521401058896426</v>
      </c>
      <c r="AI1229" s="55" t="n">
        <v>0.7920311604160045</v>
      </c>
      <c r="AJ1229" s="55" t="n">
        <v>0</v>
      </c>
    </row>
    <row r="1230">
      <c r="A1230" s="55" t="n">
        <v>12.26000000000001</v>
      </c>
      <c r="B1230" s="55" t="n">
        <v>-94.95715776908521</v>
      </c>
      <c r="C1230" s="55" t="n">
        <v>-94.94910088540992</v>
      </c>
      <c r="D1230" s="55" t="n">
        <v>-0.008056883675284605</v>
      </c>
      <c r="E1230" s="55" t="n">
        <v>18.42907942942855</v>
      </c>
      <c r="F1230" s="55" t="n">
        <v>-90.56020949773122</v>
      </c>
      <c r="G1230" s="55" t="n">
        <v>-90.5929521955219</v>
      </c>
      <c r="H1230" s="55" t="n">
        <v>0.0327426977906833</v>
      </c>
      <c r="I1230" s="55" t="n">
        <v>-16.45669613277264</v>
      </c>
      <c r="J1230" s="55" t="n">
        <v>-7.192632216474641</v>
      </c>
      <c r="K1230" s="55" t="n">
        <v>-7.219651360062291</v>
      </c>
      <c r="L1230" s="55" t="n">
        <v>0.02701914358765024</v>
      </c>
      <c r="M1230" s="55" t="n">
        <v>-22.51688540099886</v>
      </c>
      <c r="N1230" s="55" t="n">
        <v>-84.49331114938198</v>
      </c>
      <c r="O1230" s="55" t="n">
        <v>-84.5195858123261</v>
      </c>
      <c r="P1230" s="55" t="n">
        <v>0.02627466294412899</v>
      </c>
      <c r="Q1230" s="55" t="n">
        <v>3.322511150910294</v>
      </c>
      <c r="R1230" s="55" t="n">
        <v>-350.4065194224378</v>
      </c>
      <c r="S1230" s="55" t="n">
        <v>-350.391342094716</v>
      </c>
      <c r="T1230" s="55" t="n">
        <v>-0.01517732772184731</v>
      </c>
      <c r="U1230" s="55" t="n">
        <v>32.03508222449936</v>
      </c>
      <c r="V1230" s="55" t="n">
        <v>91.32918959222708</v>
      </c>
      <c r="W1230" s="55" t="n">
        <v>91.32738954462017</v>
      </c>
      <c r="X1230" s="55" t="n">
        <v>0.001800047606916902</v>
      </c>
      <c r="Y1230" s="55" t="n">
        <v>14.2330513300265</v>
      </c>
      <c r="Z1230" s="55" t="n">
        <v>0.1960235328340287</v>
      </c>
      <c r="AA1230" s="55" t="n">
        <v>0.05776231221722286</v>
      </c>
      <c r="AB1230" s="55" t="n">
        <v>0.996842926225055</v>
      </c>
      <c r="AC1230" s="55" t="n">
        <v>0.1960817424262766</v>
      </c>
      <c r="AD1230" s="55" t="n">
        <v>0.05859806233805432</v>
      </c>
      <c r="AE1230" s="55" t="n">
        <v>0.9967579474367441</v>
      </c>
      <c r="AF1230" s="55" t="n">
        <v>-0.05820959224797639</v>
      </c>
      <c r="AG1230" s="55" t="n">
        <v>-0.8357501208314591</v>
      </c>
      <c r="AH1230" s="55" t="n">
        <v>0.08497878831092986</v>
      </c>
      <c r="AI1230" s="55" t="n">
        <v>0.8420736402252881</v>
      </c>
      <c r="AJ1230" s="55" t="n">
        <v>0</v>
      </c>
    </row>
    <row r="1231">
      <c r="A1231" s="55" t="n">
        <v>12.27</v>
      </c>
      <c r="B1231" s="55" t="n">
        <v>-94.76965295406475</v>
      </c>
      <c r="C1231" s="55" t="n">
        <v>-94.76142200684471</v>
      </c>
      <c r="D1231" s="55" t="n">
        <v>-0.008230947220045583</v>
      </c>
      <c r="E1231" s="55" t="n">
        <v>19.02797724765308</v>
      </c>
      <c r="F1231" s="55" t="n">
        <v>-90.7258209885744</v>
      </c>
      <c r="G1231" s="55" t="n">
        <v>-90.76018147853296</v>
      </c>
      <c r="H1231" s="55" t="n">
        <v>0.03436048995855728</v>
      </c>
      <c r="I1231" s="55" t="n">
        <v>-16.94884361129952</v>
      </c>
      <c r="J1231" s="55" t="n">
        <v>-7.420588562301869</v>
      </c>
      <c r="K1231" s="55" t="n">
        <v>-7.448664140239769</v>
      </c>
      <c r="L1231" s="55" t="n">
        <v>0.02807557793790032</v>
      </c>
      <c r="M1231" s="55" t="n">
        <v>-23.21781992765766</v>
      </c>
      <c r="N1231" s="55" t="n">
        <v>-84.45846197514997</v>
      </c>
      <c r="O1231" s="55" t="n">
        <v>-84.48546777873207</v>
      </c>
      <c r="P1231" s="55" t="n">
        <v>0.02700580358210188</v>
      </c>
      <c r="Q1231" s="55" t="n">
        <v>3.468192534901924</v>
      </c>
      <c r="R1231" s="55" t="n">
        <v>-350.0807508365676</v>
      </c>
      <c r="S1231" s="55" t="n">
        <v>-350.0649670838195</v>
      </c>
      <c r="T1231" s="55" t="n">
        <v>-0.01578375274812662</v>
      </c>
      <c r="U1231" s="55" t="n">
        <v>33.14447177114023</v>
      </c>
      <c r="V1231" s="55" t="n">
        <v>91.47498251602025</v>
      </c>
      <c r="W1231" s="55" t="n">
        <v>91.47305371715559</v>
      </c>
      <c r="X1231" s="55" t="n">
        <v>0.001928798864654718</v>
      </c>
      <c r="Y1231" s="55" t="n">
        <v>14.72729308670702</v>
      </c>
      <c r="Z1231" s="55" t="n">
        <v>0.1961656882826389</v>
      </c>
      <c r="AA1231" s="55" t="n">
        <v>0.06333894005891175</v>
      </c>
      <c r="AB1231" s="55" t="n">
        <v>0.9963246675737856</v>
      </c>
      <c r="AC1231" s="55" t="n">
        <v>0.1962229846319176</v>
      </c>
      <c r="AD1231" s="55" t="n">
        <v>0.06421134960581742</v>
      </c>
      <c r="AE1231" s="55" t="n">
        <v>0.9962305747826491</v>
      </c>
      <c r="AF1231" s="55" t="n">
        <v>-0.05729634927870153</v>
      </c>
      <c r="AG1231" s="55" t="n">
        <v>-0.8724095469056781</v>
      </c>
      <c r="AH1231" s="55" t="n">
        <v>0.09409279113647973</v>
      </c>
      <c r="AI1231" s="55" t="n">
        <v>0.8793376726358826</v>
      </c>
      <c r="AJ1231" s="55" t="n">
        <v>0</v>
      </c>
    </row>
    <row r="1232">
      <c r="A1232" s="55" t="n">
        <v>12.28</v>
      </c>
      <c r="B1232" s="55" t="n">
        <v>-94.57607993318121</v>
      </c>
      <c r="C1232" s="55" t="n">
        <v>-94.56762832792855</v>
      </c>
      <c r="D1232" s="55" t="n">
        <v>-0.008451605252667176</v>
      </c>
      <c r="E1232" s="55" t="n">
        <v>19.64708690748472</v>
      </c>
      <c r="F1232" s="55" t="n">
        <v>-90.89679432251357</v>
      </c>
      <c r="G1232" s="55" t="n">
        <v>-90.93237792127576</v>
      </c>
      <c r="H1232" s="55" t="n">
        <v>0.03558359876219185</v>
      </c>
      <c r="I1232" s="55" t="n">
        <v>-17.44747520296945</v>
      </c>
      <c r="J1232" s="55" t="n">
        <v>-7.655925066334365</v>
      </c>
      <c r="K1232" s="55" t="n">
        <v>-7.68480073074319</v>
      </c>
      <c r="L1232" s="55" t="n">
        <v>0.02887566440882535</v>
      </c>
      <c r="M1232" s="55" t="n">
        <v>-23.93687488289553</v>
      </c>
      <c r="N1232" s="55" t="n">
        <v>-84.42247631277523</v>
      </c>
      <c r="O1232" s="55" t="n">
        <v>-84.45005181447794</v>
      </c>
      <c r="P1232" s="55" t="n">
        <v>0.02757550170270779</v>
      </c>
      <c r="Q1232" s="55" t="n">
        <v>3.584222786402301</v>
      </c>
      <c r="R1232" s="55" t="n">
        <v>-349.7444424651649</v>
      </c>
      <c r="S1232" s="55" t="n">
        <v>-349.727666818927</v>
      </c>
      <c r="T1232" s="55" t="n">
        <v>-0.01677564623781716</v>
      </c>
      <c r="U1232" s="55" t="n">
        <v>34.21947225422203</v>
      </c>
      <c r="V1232" s="55" t="n">
        <v>91.62548241231769</v>
      </c>
      <c r="W1232" s="55" t="n">
        <v>91.62367294970296</v>
      </c>
      <c r="X1232" s="55" t="n">
        <v>0.001809462614734657</v>
      </c>
      <c r="Y1232" s="55" t="n">
        <v>15.2247598924278</v>
      </c>
      <c r="Z1232" s="55" t="n">
        <v>0.1962732710770208</v>
      </c>
      <c r="AA1232" s="55" t="n">
        <v>0.06909356836794947</v>
      </c>
      <c r="AB1232" s="55" t="n">
        <v>0.9957567999725122</v>
      </c>
      <c r="AC1232" s="55" t="n">
        <v>0.196328440344013</v>
      </c>
      <c r="AD1232" s="55" t="n">
        <v>0.06999460665616747</v>
      </c>
      <c r="AE1232" s="55" t="n">
        <v>0.995653926968681</v>
      </c>
      <c r="AF1232" s="55" t="n">
        <v>-0.05516926699228319</v>
      </c>
      <c r="AG1232" s="55" t="n">
        <v>-0.9010382882179979</v>
      </c>
      <c r="AH1232" s="55" t="n">
        <v>0.1028730038311609</v>
      </c>
      <c r="AI1232" s="55" t="n">
        <v>0.9085683792497579</v>
      </c>
      <c r="AJ1232" s="55" t="n">
        <v>0</v>
      </c>
    </row>
    <row r="1233">
      <c r="A1233" s="55" t="n">
        <v>12.29000000000001</v>
      </c>
      <c r="B1233" s="55" t="n">
        <v>-94.37682421355262</v>
      </c>
      <c r="C1233" s="55" t="n">
        <v>-94.3678584277894</v>
      </c>
      <c r="D1233" s="55" t="n">
        <v>-0.008965785763225648</v>
      </c>
      <c r="E1233" s="55" t="n">
        <v>20.22363739434009</v>
      </c>
      <c r="F1233" s="55" t="n">
        <v>-91.07279031624022</v>
      </c>
      <c r="G1233" s="55" t="n">
        <v>-91.10944810869785</v>
      </c>
      <c r="H1233" s="55" t="n">
        <v>0.03665779245762582</v>
      </c>
      <c r="I1233" s="55" t="n">
        <v>-17.92217340592401</v>
      </c>
      <c r="J1233" s="55" t="n">
        <v>-7.898174751066842</v>
      </c>
      <c r="K1233" s="55" t="n">
        <v>-7.927881721981389</v>
      </c>
      <c r="L1233" s="55" t="n">
        <v>0.02970697091454676</v>
      </c>
      <c r="M1233" s="55" t="n">
        <v>-24.60701253985461</v>
      </c>
      <c r="N1233" s="55" t="n">
        <v>-84.3854205761736</v>
      </c>
      <c r="O1233" s="55" t="n">
        <v>-84.41378968058531</v>
      </c>
      <c r="P1233" s="55" t="n">
        <v>0.0283691044117064</v>
      </c>
      <c r="Q1233" s="55" t="n">
        <v>3.641785493982852</v>
      </c>
      <c r="R1233" s="55" t="n">
        <v>-349.3982659562857</v>
      </c>
      <c r="S1233" s="55" t="n">
        <v>-349.3802492057993</v>
      </c>
      <c r="T1233" s="55" t="n">
        <v>-0.01801675048637065</v>
      </c>
      <c r="U1233" s="55" t="n">
        <v>35.17205721600171</v>
      </c>
      <c r="V1233" s="55" t="n">
        <v>91.78038265593712</v>
      </c>
      <c r="W1233" s="55" t="n">
        <v>91.77902462907231</v>
      </c>
      <c r="X1233" s="55" t="n">
        <v>0.001358026864810322</v>
      </c>
      <c r="Y1233" s="55" t="n">
        <v>15.68954864859398</v>
      </c>
      <c r="Z1233" s="55" t="n">
        <v>0.1963424648994584</v>
      </c>
      <c r="AA1233" s="55" t="n">
        <v>0.07501404385549844</v>
      </c>
      <c r="AB1233" s="55" t="n">
        <v>0.9951374567029493</v>
      </c>
      <c r="AC1233" s="55" t="n">
        <v>0.1963945717700951</v>
      </c>
      <c r="AD1233" s="55" t="n">
        <v>0.07594324150005098</v>
      </c>
      <c r="AE1233" s="55" t="n">
        <v>0.9950253584082065</v>
      </c>
      <c r="AF1233" s="55" t="n">
        <v>-0.05210687063672559</v>
      </c>
      <c r="AG1233" s="55" t="n">
        <v>-0.9291976445525429</v>
      </c>
      <c r="AH1233" s="55" t="n">
        <v>0.1120982947427906</v>
      </c>
      <c r="AI1233" s="55" t="n">
        <v>0.9373843482231757</v>
      </c>
      <c r="AJ1233" s="55" t="n">
        <v>0</v>
      </c>
    </row>
    <row r="1234">
      <c r="A1234" s="55" t="n">
        <v>12.3</v>
      </c>
      <c r="B1234" s="55" t="n">
        <v>-94.17291726557229</v>
      </c>
      <c r="C1234" s="55" t="n">
        <v>-94.16297378040359</v>
      </c>
      <c r="D1234" s="55" t="n">
        <v>-0.009943485168709553</v>
      </c>
      <c r="E1234" s="55" t="n">
        <v>20.67782684695954</v>
      </c>
      <c r="F1234" s="55" t="n">
        <v>-91.25289829095375</v>
      </c>
      <c r="G1234" s="55" t="n">
        <v>-91.29088994373951</v>
      </c>
      <c r="H1234" s="55" t="n">
        <v>0.03799165278576285</v>
      </c>
      <c r="I1234" s="55" t="n">
        <v>-18.32343947101096</v>
      </c>
      <c r="J1234" s="55" t="n">
        <v>-8.146084079095111</v>
      </c>
      <c r="K1234" s="55" t="n">
        <v>-8.176957623286976</v>
      </c>
      <c r="L1234" s="55" t="n">
        <v>0.03087354419186503</v>
      </c>
      <c r="M1234" s="55" t="n">
        <v>-25.14303639830015</v>
      </c>
      <c r="N1234" s="55" t="n">
        <v>-84.34748505262162</v>
      </c>
      <c r="O1234" s="55" t="n">
        <v>-84.37727186706054</v>
      </c>
      <c r="P1234" s="55" t="n">
        <v>0.02978681443892937</v>
      </c>
      <c r="Q1234" s="55" t="n">
        <v>3.63799016530706</v>
      </c>
      <c r="R1234" s="55" t="n">
        <v>-349.0440138903254</v>
      </c>
      <c r="S1234" s="55" t="n">
        <v>-349.0244761121672</v>
      </c>
      <c r="T1234" s="55" t="n">
        <v>-0.01953777815819786</v>
      </c>
      <c r="U1234" s="55" t="n">
        <v>35.89997648501789</v>
      </c>
      <c r="V1234" s="55" t="n">
        <v>91.938879360564</v>
      </c>
      <c r="W1234" s="55" t="n">
        <v>91.93836465564591</v>
      </c>
      <c r="X1234" s="55" t="n">
        <v>0.0005147049180861856</v>
      </c>
      <c r="Y1234" s="55" t="n">
        <v>16.06392713134479</v>
      </c>
      <c r="Z1234" s="55" t="n">
        <v>0.1963696623128505</v>
      </c>
      <c r="AA1234" s="55" t="n">
        <v>0.08106895475045411</v>
      </c>
      <c r="AB1234" s="55" t="n">
        <v>0.9944671469549274</v>
      </c>
      <c r="AC1234" s="55" t="n">
        <v>0.1964181507761869</v>
      </c>
      <c r="AD1234" s="55" t="n">
        <v>0.08203608954987676</v>
      </c>
      <c r="AE1234" s="55" t="n">
        <v>0.994344110855925</v>
      </c>
      <c r="AF1234" s="55" t="n">
        <v>-0.04848846333632695</v>
      </c>
      <c r="AG1234" s="55" t="n">
        <v>-0.9671347994226476</v>
      </c>
      <c r="AH1234" s="55" t="n">
        <v>0.1230360990024382</v>
      </c>
      <c r="AI1234" s="55" t="n">
        <v>0.976134587538389</v>
      </c>
      <c r="AJ1234" s="55" t="n">
        <v>0</v>
      </c>
    </row>
    <row r="1235">
      <c r="A1235" s="55" t="n">
        <v>12.31</v>
      </c>
      <c r="B1235" s="55" t="n">
        <v>-93.96622431704527</v>
      </c>
      <c r="C1235" s="55" t="n">
        <v>-93.95467324393199</v>
      </c>
      <c r="D1235" s="55" t="n">
        <v>-0.01155107311328056</v>
      </c>
      <c r="E1235" s="55" t="n">
        <v>20.92285897767353</v>
      </c>
      <c r="F1235" s="55" t="n">
        <v>-91.43546973595242</v>
      </c>
      <c r="G1235" s="55" t="n">
        <v>-91.47557529992801</v>
      </c>
      <c r="H1235" s="55" t="n">
        <v>0.04010556397559274</v>
      </c>
      <c r="I1235" s="55" t="n">
        <v>-18.57788911391061</v>
      </c>
      <c r="J1235" s="55" t="n">
        <v>-8.397384036996371</v>
      </c>
      <c r="K1235" s="55" t="n">
        <v>-8.430165740304165</v>
      </c>
      <c r="L1235" s="55" t="n">
        <v>0.03278170330779426</v>
      </c>
      <c r="M1235" s="55" t="n">
        <v>-25.44865552273647</v>
      </c>
      <c r="N1235" s="55" t="n">
        <v>-84.30902068011525</v>
      </c>
      <c r="O1235" s="55" t="n">
        <v>-84.34108214015974</v>
      </c>
      <c r="P1235" s="55" t="n">
        <v>0.03206146004449246</v>
      </c>
      <c r="Q1235" s="55" t="n">
        <v>3.576473312627464</v>
      </c>
      <c r="R1235" s="55" t="n">
        <v>-348.6849253827651</v>
      </c>
      <c r="S1235" s="55" t="n">
        <v>-348.6634136904369</v>
      </c>
      <c r="T1235" s="55" t="n">
        <v>-0.02151169232817554</v>
      </c>
      <c r="U1235" s="55" t="n">
        <v>36.24985096553681</v>
      </c>
      <c r="V1235" s="55" t="n">
        <v>92.09952782050905</v>
      </c>
      <c r="W1235" s="55" t="n">
        <v>92.10032400111433</v>
      </c>
      <c r="X1235" s="55" t="n">
        <v>-0.0007961806052835862</v>
      </c>
      <c r="Y1235" s="55" t="n">
        <v>16.28248793433165</v>
      </c>
      <c r="Z1235" s="55" t="n">
        <v>0.1963522370391771</v>
      </c>
      <c r="AA1235" s="55" t="n">
        <v>0.08720213428297541</v>
      </c>
      <c r="AB1235" s="55" t="n">
        <v>0.9937500408730241</v>
      </c>
      <c r="AC1235" s="55" t="n">
        <v>0.1963968734573539</v>
      </c>
      <c r="AD1235" s="55" t="n">
        <v>0.08822973548860828</v>
      </c>
      <c r="AE1235" s="55" t="n">
        <v>0.9936125345857048</v>
      </c>
      <c r="AF1235" s="55" t="n">
        <v>-0.04463641817675779</v>
      </c>
      <c r="AG1235" s="55" t="n">
        <v>-1.027601205632875</v>
      </c>
      <c r="AH1235" s="55" t="n">
        <v>0.1375062873193444</v>
      </c>
      <c r="AI1235" s="55" t="n">
        <v>1.037720880920365</v>
      </c>
      <c r="AJ1235" s="55" t="n">
        <v>0</v>
      </c>
    </row>
    <row r="1236">
      <c r="A1236" s="55" t="n">
        <v>12.31999999999999</v>
      </c>
      <c r="B1236" s="55" t="n">
        <v>-93.75900924791907</v>
      </c>
      <c r="C1236" s="55" t="n">
        <v>-93.74562477151441</v>
      </c>
      <c r="D1236" s="55" t="n">
        <v>-0.01338447640464591</v>
      </c>
      <c r="E1236" s="55" t="n">
        <v>20.85384026461202</v>
      </c>
      <c r="F1236" s="55" t="n">
        <v>-91.61850774716717</v>
      </c>
      <c r="G1236" s="55" t="n">
        <v>-91.6615543855673</v>
      </c>
      <c r="H1236" s="55" t="n">
        <v>0.04304663840012763</v>
      </c>
      <c r="I1236" s="55" t="n">
        <v>-18.59603264967608</v>
      </c>
      <c r="J1236" s="55" t="n">
        <v>-8.649323466933472</v>
      </c>
      <c r="K1236" s="55" t="n">
        <v>-8.684507372663644</v>
      </c>
      <c r="L1236" s="55" t="n">
        <v>0.03518390573017076</v>
      </c>
      <c r="M1236" s="55" t="n">
        <v>-25.39638319554267</v>
      </c>
      <c r="N1236" s="55" t="n">
        <v>-84.27045674354963</v>
      </c>
      <c r="O1236" s="55" t="n">
        <v>-84.30600032565299</v>
      </c>
      <c r="P1236" s="55" t="n">
        <v>0.03554358210334421</v>
      </c>
      <c r="Q1236" s="55" t="n">
        <v>3.419699500265904</v>
      </c>
      <c r="R1236" s="55" t="n">
        <v>-348.3249260457448</v>
      </c>
      <c r="S1236" s="55" t="n">
        <v>-348.3019202236384</v>
      </c>
      <c r="T1236" s="55" t="n">
        <v>-0.02300582210641338</v>
      </c>
      <c r="U1236" s="55" t="n">
        <v>36.02157501495851</v>
      </c>
      <c r="V1236" s="55" t="n">
        <v>92.26057716090072</v>
      </c>
      <c r="W1236" s="55" t="n">
        <v>92.26283836968967</v>
      </c>
      <c r="X1236" s="55" t="n">
        <v>-0.002261208788945957</v>
      </c>
      <c r="Y1236" s="55" t="n">
        <v>16.27254108941077</v>
      </c>
      <c r="Z1236" s="55" t="n">
        <v>0.1962893366098343</v>
      </c>
      <c r="AA1236" s="55" t="n">
        <v>0.09334581308045634</v>
      </c>
      <c r="AB1236" s="55" t="n">
        <v>0.9929931297423353</v>
      </c>
      <c r="AC1236" s="55" t="n">
        <v>0.1963302919489048</v>
      </c>
      <c r="AD1236" s="55" t="n">
        <v>0.0944528831337858</v>
      </c>
      <c r="AE1236" s="55" t="n">
        <v>0.9928375192204514</v>
      </c>
      <c r="AF1236" s="55" t="n">
        <v>-0.04095533907044757</v>
      </c>
      <c r="AG1236" s="55" t="n">
        <v>-1.107070053329468</v>
      </c>
      <c r="AH1236" s="55" t="n">
        <v>0.1556105218839532</v>
      </c>
      <c r="AI1236" s="55" t="n">
        <v>1.118702854782396</v>
      </c>
      <c r="AJ1236" s="55" t="n">
        <v>0</v>
      </c>
    </row>
    <row r="1237">
      <c r="A1237" s="55" t="n">
        <v>12.33</v>
      </c>
      <c r="B1237" s="55" t="n">
        <v>-93.5518091398668</v>
      </c>
      <c r="C1237" s="55" t="n">
        <v>-93.53743246079148</v>
      </c>
      <c r="D1237" s="55" t="n">
        <v>-0.01437667907531914</v>
      </c>
      <c r="E1237" s="55" t="n">
        <v>20.77626604635442</v>
      </c>
      <c r="F1237" s="55" t="n">
        <v>-91.80155557658674</v>
      </c>
      <c r="G1237" s="55" t="n">
        <v>-91.84731808428464</v>
      </c>
      <c r="H1237" s="55" t="n">
        <v>0.04576250769790618</v>
      </c>
      <c r="I1237" s="55" t="n">
        <v>-18.56386438067307</v>
      </c>
      <c r="J1237" s="55" t="n">
        <v>-8.901263598170916</v>
      </c>
      <c r="K1237" s="55" t="n">
        <v>-8.938347899042398</v>
      </c>
      <c r="L1237" s="55" t="n">
        <v>0.03708430087148177</v>
      </c>
      <c r="M1237" s="55" t="n">
        <v>-25.37360798595444</v>
      </c>
      <c r="N1237" s="55" t="n">
        <v>-84.23189453685822</v>
      </c>
      <c r="O1237" s="55" t="n">
        <v>-84.27090448982189</v>
      </c>
      <c r="P1237" s="55" t="n">
        <v>0.03900995296366886</v>
      </c>
      <c r="Q1237" s="55" t="n">
        <v>3.546997416227066</v>
      </c>
      <c r="R1237" s="55" t="n">
        <v>-347.9649311502935</v>
      </c>
      <c r="S1237" s="55" t="n">
        <v>-347.942781372471</v>
      </c>
      <c r="T1237" s="55" t="n">
        <v>-0.02214977782243048</v>
      </c>
      <c r="U1237" s="55" t="n">
        <v>35.82779373183777</v>
      </c>
      <c r="V1237" s="55" t="n">
        <v>92.42160499474862</v>
      </c>
      <c r="W1237" s="55" t="n">
        <v>92.42406531547941</v>
      </c>
      <c r="X1237" s="55" t="n">
        <v>-0.002460320730779706</v>
      </c>
      <c r="Y1237" s="55" t="n">
        <v>16.10580102049053</v>
      </c>
      <c r="Z1237" s="55" t="n">
        <v>0.1961810205988973</v>
      </c>
      <c r="AA1237" s="55" t="n">
        <v>0.09948390628380636</v>
      </c>
      <c r="AB1237" s="55" t="n">
        <v>0.9921982304366911</v>
      </c>
      <c r="AC1237" s="55" t="n">
        <v>0.1962188292361433</v>
      </c>
      <c r="AD1237" s="55" t="n">
        <v>0.1006562575488243</v>
      </c>
      <c r="AE1237" s="55" t="n">
        <v>0.9920250578430186</v>
      </c>
      <c r="AF1237" s="55" t="n">
        <v>-0.03780863724595074</v>
      </c>
      <c r="AG1237" s="55" t="n">
        <v>-1.172351265017954</v>
      </c>
      <c r="AH1237" s="55" t="n">
        <v>0.1731725936724438</v>
      </c>
      <c r="AI1237" s="55" t="n">
        <v>1.185675220639629</v>
      </c>
      <c r="AJ1237" s="55" t="n">
        <v>0</v>
      </c>
    </row>
    <row r="1238">
      <c r="A1238" s="55" t="n">
        <v>12.34</v>
      </c>
      <c r="B1238" s="55" t="n">
        <v>-93.34462949328331</v>
      </c>
      <c r="C1238" s="55" t="n">
        <v>-93.32993953868856</v>
      </c>
      <c r="D1238" s="55" t="n">
        <v>-0.01468995459475225</v>
      </c>
      <c r="E1238" s="55" t="n">
        <v>20.71352961124098</v>
      </c>
      <c r="F1238" s="55" t="n">
        <v>-91.98461683384517</v>
      </c>
      <c r="G1238" s="55" t="n">
        <v>-92.03269418883218</v>
      </c>
      <c r="H1238" s="55" t="n">
        <v>0.04807735498701439</v>
      </c>
      <c r="I1238" s="55" t="n">
        <v>-18.51938602801673</v>
      </c>
      <c r="J1238" s="55" t="n">
        <v>-9.153204688539709</v>
      </c>
      <c r="K1238" s="55" t="n">
        <v>-9.192056662693981</v>
      </c>
      <c r="L1238" s="55" t="n">
        <v>0.03885197415427211</v>
      </c>
      <c r="M1238" s="55" t="n">
        <v>-25.36910261857382</v>
      </c>
      <c r="N1238" s="55" t="n">
        <v>-84.19333469602412</v>
      </c>
      <c r="O1238" s="55" t="n">
        <v>-84.23370612880093</v>
      </c>
      <c r="P1238" s="55" t="n">
        <v>0.04037143277680467</v>
      </c>
      <c r="Q1238" s="55" t="n">
        <v>3.829007671423531</v>
      </c>
      <c r="R1238" s="55" t="n">
        <v>-347.6049423293405</v>
      </c>
      <c r="S1238" s="55" t="n">
        <v>-347.5845952866043</v>
      </c>
      <c r="T1238" s="55" t="n">
        <v>-0.02034704273614316</v>
      </c>
      <c r="U1238" s="55" t="n">
        <v>35.8114924534201</v>
      </c>
      <c r="V1238" s="55" t="n">
        <v>92.58260341523513</v>
      </c>
      <c r="W1238" s="55" t="n">
        <v>92.58454304878317</v>
      </c>
      <c r="X1238" s="55" t="n">
        <v>-0.001939633548053367</v>
      </c>
      <c r="Y1238" s="55" t="n">
        <v>16.0549916267663</v>
      </c>
      <c r="Z1238" s="55" t="n">
        <v>0.1960273561019745</v>
      </c>
      <c r="AA1238" s="55" t="n">
        <v>0.1056158869214357</v>
      </c>
      <c r="AB1238" s="55" t="n">
        <v>0.9913653934108927</v>
      </c>
      <c r="AC1238" s="55" t="n">
        <v>0.196062213999866</v>
      </c>
      <c r="AD1238" s="55" t="n">
        <v>0.1068388409192563</v>
      </c>
      <c r="AE1238" s="55" t="n">
        <v>0.9911759280134671</v>
      </c>
      <c r="AF1238" s="55" t="n">
        <v>-0.03485789789142713</v>
      </c>
      <c r="AG1238" s="55" t="n">
        <v>-1.222953997820603</v>
      </c>
      <c r="AH1238" s="55" t="n">
        <v>0.1894653974255922</v>
      </c>
      <c r="AI1238" s="55" t="n">
        <v>1.238034204152875</v>
      </c>
      <c r="AJ1238" s="55" t="n">
        <v>0</v>
      </c>
    </row>
    <row r="1239">
      <c r="A1239" s="55" t="n">
        <v>12.34999999999999</v>
      </c>
      <c r="B1239" s="55" t="n">
        <v>-93.13746788799489</v>
      </c>
      <c r="C1239" s="55" t="n">
        <v>-93.12306635552162</v>
      </c>
      <c r="D1239" s="55" t="n">
        <v>-0.01440153247328411</v>
      </c>
      <c r="E1239" s="55" t="n">
        <v>20.65342175161225</v>
      </c>
      <c r="F1239" s="55" t="n">
        <v>-92.16768993070347</v>
      </c>
      <c r="G1239" s="55" t="n">
        <v>-92.2176814891571</v>
      </c>
      <c r="H1239" s="55" t="n">
        <v>0.0499915584536221</v>
      </c>
      <c r="I1239" s="55" t="n">
        <v>-18.48449253557462</v>
      </c>
      <c r="J1239" s="55" t="n">
        <v>-9.405146624594208</v>
      </c>
      <c r="K1239" s="55" t="n">
        <v>-9.445384832742873</v>
      </c>
      <c r="L1239" s="55" t="n">
        <v>0.04023820814866615</v>
      </c>
      <c r="M1239" s="55" t="n">
        <v>-25.30551739745792</v>
      </c>
      <c r="N1239" s="55" t="n">
        <v>-84.15477694121475</v>
      </c>
      <c r="O1239" s="55" t="n">
        <v>-84.1946381815093</v>
      </c>
      <c r="P1239" s="55" t="n">
        <v>0.03986124029455242</v>
      </c>
      <c r="Q1239" s="55" t="n">
        <v>3.948380821432778</v>
      </c>
      <c r="R1239" s="55" t="n">
        <v>-347.2449588643971</v>
      </c>
      <c r="S1239" s="55" t="n">
        <v>-347.2259649170764</v>
      </c>
      <c r="T1239" s="55" t="n">
        <v>-0.01899394732074306</v>
      </c>
      <c r="U1239" s="55" t="n">
        <v>35.90621001159338</v>
      </c>
      <c r="V1239" s="55" t="n">
        <v>92.74357590136</v>
      </c>
      <c r="W1239" s="55" t="n">
        <v>92.7454680138693</v>
      </c>
      <c r="X1239" s="55" t="n">
        <v>-0.001892112509297834</v>
      </c>
      <c r="Y1239" s="55" t="n">
        <v>16.12235788931916</v>
      </c>
      <c r="Z1239" s="55" t="n">
        <v>0.1958283969369307</v>
      </c>
      <c r="AA1239" s="55" t="n">
        <v>0.1117411730233107</v>
      </c>
      <c r="AB1239" s="55" t="n">
        <v>0.9904946823292909</v>
      </c>
      <c r="AC1239" s="55" t="n">
        <v>0.1958603007074159</v>
      </c>
      <c r="AD1239" s="55" t="n">
        <v>0.113000643814116</v>
      </c>
      <c r="AE1239" s="55" t="n">
        <v>0.9902906443466416</v>
      </c>
      <c r="AF1239" s="55" t="n">
        <v>-0.03190377048523096</v>
      </c>
      <c r="AG1239" s="55" t="n">
        <v>-1.259470790805267</v>
      </c>
      <c r="AH1239" s="55" t="n">
        <v>0.204037982649341</v>
      </c>
      <c r="AI1239" s="55" t="n">
        <v>1.276289944262835</v>
      </c>
      <c r="AJ1239" s="55" t="n">
        <v>0</v>
      </c>
    </row>
    <row r="1240">
      <c r="A1240" s="55" t="n">
        <v>12.36</v>
      </c>
      <c r="B1240" s="55" t="n">
        <v>-92.93031662344875</v>
      </c>
      <c r="C1240" s="55" t="n">
        <v>-92.91639105971163</v>
      </c>
      <c r="D1240" s="55" t="n">
        <v>-0.01392556373711964</v>
      </c>
      <c r="E1240" s="55" t="n">
        <v>20.65111058149692</v>
      </c>
      <c r="F1240" s="55" t="n">
        <v>-92.35076981367391</v>
      </c>
      <c r="G1240" s="55" t="n">
        <v>-92.40220988974586</v>
      </c>
      <c r="H1240" s="55" t="n">
        <v>0.05144007607195092</v>
      </c>
      <c r="I1240" s="55" t="n">
        <v>-18.43300812249466</v>
      </c>
      <c r="J1240" s="55" t="n">
        <v>-9.657089045370999</v>
      </c>
      <c r="K1240" s="55" t="n">
        <v>-9.697996273066472</v>
      </c>
      <c r="L1240" s="55" t="n">
        <v>0.04090722769547481</v>
      </c>
      <c r="M1240" s="55" t="n">
        <v>-25.22983312232806</v>
      </c>
      <c r="N1240" s="55" t="n">
        <v>-84.11622038205373</v>
      </c>
      <c r="O1240" s="55" t="n">
        <v>-84.15490929992536</v>
      </c>
      <c r="P1240" s="55" t="n">
        <v>0.03868891787164516</v>
      </c>
      <c r="Q1240" s="55" t="n">
        <v>3.946624521855472</v>
      </c>
      <c r="R1240" s="55" t="n">
        <v>-346.8849784693616</v>
      </c>
      <c r="S1240" s="55" t="n">
        <v>-346.866600626382</v>
      </c>
      <c r="T1240" s="55" t="n">
        <v>-0.01837784297967674</v>
      </c>
      <c r="U1240" s="55" t="n">
        <v>35.96633301109898</v>
      </c>
      <c r="V1240" s="55" t="n">
        <v>92.90453352266785</v>
      </c>
      <c r="W1240" s="55" t="n">
        <v>92.9067594799546</v>
      </c>
      <c r="X1240" s="55" t="n">
        <v>-0.002225957286751463</v>
      </c>
      <c r="Y1240" s="55" t="n">
        <v>16.15981919405148</v>
      </c>
      <c r="Z1240" s="55" t="n">
        <v>0.1955841879155403</v>
      </c>
      <c r="AA1240" s="55" t="n">
        <v>0.1178591464717803</v>
      </c>
      <c r="AB1240" s="55" t="n">
        <v>0.9895861724946891</v>
      </c>
      <c r="AC1240" s="55" t="n">
        <v>0.1956124195884399</v>
      </c>
      <c r="AD1240" s="55" t="n">
        <v>0.1191410494811972</v>
      </c>
      <c r="AE1240" s="55" t="n">
        <v>0.9893697228983032</v>
      </c>
      <c r="AF1240" s="55" t="n">
        <v>-0.02823167289955908</v>
      </c>
      <c r="AG1240" s="55" t="n">
        <v>-1.281903009416954</v>
      </c>
      <c r="AH1240" s="55" t="n">
        <v>0.2164495963858926</v>
      </c>
      <c r="AI1240" s="55" t="n">
        <v>1.300354867212242</v>
      </c>
      <c r="AJ1240" s="55" t="n">
        <v>0</v>
      </c>
    </row>
    <row r="1241">
      <c r="A1241" s="55" t="n">
        <v>12.37</v>
      </c>
      <c r="B1241" s="55" t="n">
        <v>-92.72316535890263</v>
      </c>
      <c r="C1241" s="55" t="n">
        <v>-92.70974623143712</v>
      </c>
      <c r="D1241" s="55" t="n">
        <v>-0.01341912746550681</v>
      </c>
      <c r="E1241" s="55" t="n">
        <v>20.66335232239827</v>
      </c>
      <c r="F1241" s="55" t="n">
        <v>-92.53384969664434</v>
      </c>
      <c r="G1241" s="55" t="n">
        <v>-92.58615702177003</v>
      </c>
      <c r="H1241" s="55" t="n">
        <v>0.0523073251256982</v>
      </c>
      <c r="I1241" s="55" t="n">
        <v>-18.36592965947933</v>
      </c>
      <c r="J1241" s="55" t="n">
        <v>-9.909031466147793</v>
      </c>
      <c r="K1241" s="55" t="n">
        <v>-9.950030277374069</v>
      </c>
      <c r="L1241" s="55" t="n">
        <v>0.04099881122627506</v>
      </c>
      <c r="M1241" s="55" t="n">
        <v>-25.18419223691162</v>
      </c>
      <c r="N1241" s="55" t="n">
        <v>-84.07766382289269</v>
      </c>
      <c r="O1241" s="55" t="n">
        <v>-84.1158017599077</v>
      </c>
      <c r="P1241" s="55" t="n">
        <v>0.03813793701501896</v>
      </c>
      <c r="Q1241" s="55" t="n">
        <v>3.860080302716431</v>
      </c>
      <c r="R1241" s="55" t="n">
        <v>-346.5249980743261</v>
      </c>
      <c r="S1241" s="55" t="n">
        <v>-346.5069197082615</v>
      </c>
      <c r="T1241" s="55" t="n">
        <v>-0.01807836606457411</v>
      </c>
      <c r="U1241" s="55" t="n">
        <v>35.9712328023015</v>
      </c>
      <c r="V1241" s="55" t="n">
        <v>93.06549114397569</v>
      </c>
      <c r="W1241" s="55" t="n">
        <v>93.06817448374848</v>
      </c>
      <c r="X1241" s="55" t="n">
        <v>-0.002683339772789939</v>
      </c>
      <c r="Y1241" s="55" t="n">
        <v>16.15506882082026</v>
      </c>
      <c r="Z1241" s="55" t="n">
        <v>0.1952947702476123</v>
      </c>
      <c r="AA1241" s="55" t="n">
        <v>0.1239691717626619</v>
      </c>
      <c r="AB1241" s="55" t="n">
        <v>0.9886399482418372</v>
      </c>
      <c r="AC1241" s="55" t="n">
        <v>0.1953186363768913</v>
      </c>
      <c r="AD1241" s="55" t="n">
        <v>0.1252608146730167</v>
      </c>
      <c r="AE1241" s="55" t="n">
        <v>0.9884129384679231</v>
      </c>
      <c r="AF1241" s="55" t="n">
        <v>-0.02386612927907095</v>
      </c>
      <c r="AG1241" s="55" t="n">
        <v>-1.291642910354829</v>
      </c>
      <c r="AH1241" s="55" t="n">
        <v>0.2270097739140997</v>
      </c>
      <c r="AI1241" s="55" t="n">
        <v>1.311657134105246</v>
      </c>
      <c r="AJ1241" s="55" t="n">
        <v>0</v>
      </c>
    </row>
    <row r="1242">
      <c r="A1242" s="55" t="n">
        <v>12.38</v>
      </c>
      <c r="B1242" s="55" t="n">
        <v>-92.5160037536142</v>
      </c>
      <c r="C1242" s="55" t="n">
        <v>-92.50288319571418</v>
      </c>
      <c r="D1242" s="55" t="n">
        <v>-0.0131205579000106</v>
      </c>
      <c r="E1242" s="55" t="n">
        <v>20.69329834566913</v>
      </c>
      <c r="F1242" s="55" t="n">
        <v>-92.71692279350269</v>
      </c>
      <c r="G1242" s="55" t="n">
        <v>-92.76936169859498</v>
      </c>
      <c r="H1242" s="55" t="n">
        <v>0.05243890509229646</v>
      </c>
      <c r="I1242" s="55" t="n">
        <v>-18.28580055095615</v>
      </c>
      <c r="J1242" s="55" t="n">
        <v>-10.16097340220229</v>
      </c>
      <c r="K1242" s="55" t="n">
        <v>-10.20178265482187</v>
      </c>
      <c r="L1242" s="55" t="n">
        <v>0.04080925261958359</v>
      </c>
      <c r="M1242" s="55" t="n">
        <v>-25.1699870393701</v>
      </c>
      <c r="N1242" s="55" t="n">
        <v>-84.03910606808331</v>
      </c>
      <c r="O1242" s="55" t="n">
        <v>-84.0771952285813</v>
      </c>
      <c r="P1242" s="55" t="n">
        <v>0.03808916049798841</v>
      </c>
      <c r="Q1242" s="55" t="n">
        <v>3.837112558422263</v>
      </c>
      <c r="R1242" s="55" t="n">
        <v>-346.1650146093826</v>
      </c>
      <c r="S1242" s="55" t="n">
        <v>-346.1472476507228</v>
      </c>
      <c r="T1242" s="55" t="n">
        <v>-0.0177669586597596</v>
      </c>
      <c r="U1242" s="55" t="n">
        <v>35.96461116078689</v>
      </c>
      <c r="V1242" s="55" t="n">
        <v>93.22646363010054</v>
      </c>
      <c r="W1242" s="55" t="n">
        <v>93.22926431592128</v>
      </c>
      <c r="X1242" s="55" t="n">
        <v>-0.002800685820744288</v>
      </c>
      <c r="Y1242" s="55" t="n">
        <v>16.11578613204793</v>
      </c>
      <c r="Z1242" s="55" t="n">
        <v>0.1949601880738912</v>
      </c>
      <c r="AA1242" s="55" t="n">
        <v>0.1300706146887969</v>
      </c>
      <c r="AB1242" s="55" t="n">
        <v>0.987656099299458</v>
      </c>
      <c r="AC1242" s="55" t="n">
        <v>0.1949786739145524</v>
      </c>
      <c r="AD1242" s="55" t="n">
        <v>0.131359533520036</v>
      </c>
      <c r="AE1242" s="55" t="n">
        <v>0.9874205043922092</v>
      </c>
      <c r="AF1242" s="55" t="n">
        <v>-0.01848584066119208</v>
      </c>
      <c r="AG1242" s="55" t="n">
        <v>-1.288918831239105</v>
      </c>
      <c r="AH1242" s="55" t="n">
        <v>0.2355949072487817</v>
      </c>
      <c r="AI1242" s="55" t="n">
        <v>1.310403922517517</v>
      </c>
      <c r="AJ1242" s="55" t="n">
        <v>0</v>
      </c>
    </row>
    <row r="1243">
      <c r="A1243" s="55" t="n">
        <v>12.39</v>
      </c>
      <c r="B1243" s="55" t="n">
        <v>-92.30882410703072</v>
      </c>
      <c r="C1243" s="55" t="n">
        <v>-92.29581801656673</v>
      </c>
      <c r="D1243" s="55" t="n">
        <v>-0.01300609046399775</v>
      </c>
      <c r="E1243" s="55" t="n">
        <v>20.70641701504837</v>
      </c>
      <c r="F1243" s="55" t="n">
        <v>-92.89998405076113</v>
      </c>
      <c r="G1243" s="55" t="n">
        <v>-92.95183137505397</v>
      </c>
      <c r="H1243" s="55" t="n">
        <v>0.05184732429283859</v>
      </c>
      <c r="I1243" s="55" t="n">
        <v>-18.2174267356311</v>
      </c>
      <c r="J1243" s="55" t="n">
        <v>-10.41291449257109</v>
      </c>
      <c r="K1243" s="55" t="n">
        <v>-10.45329457354581</v>
      </c>
      <c r="L1243" s="55" t="n">
        <v>0.04038008097472642</v>
      </c>
      <c r="M1243" s="55" t="n">
        <v>-25.13847207373491</v>
      </c>
      <c r="N1243" s="55" t="n">
        <v>-84.0005462272492</v>
      </c>
      <c r="O1243" s="55" t="n">
        <v>-84.03867937595</v>
      </c>
      <c r="P1243" s="55" t="n">
        <v>0.03813314870078535</v>
      </c>
      <c r="Q1243" s="55" t="n">
        <v>3.841019108510478</v>
      </c>
      <c r="R1243" s="55" t="n">
        <v>-345.8050257884298</v>
      </c>
      <c r="S1243" s="55" t="n">
        <v>-345.7874001475286</v>
      </c>
      <c r="T1243" s="55" t="n">
        <v>-0.01762564090120486</v>
      </c>
      <c r="U1243" s="55" t="n">
        <v>36.00100306234451</v>
      </c>
      <c r="V1243" s="55" t="n">
        <v>93.38746205058705</v>
      </c>
      <c r="W1243" s="55" t="n">
        <v>93.39019196853442</v>
      </c>
      <c r="X1243" s="55" t="n">
        <v>-0.002729917947382038</v>
      </c>
      <c r="Y1243" s="55" t="n">
        <v>16.10541071970594</v>
      </c>
      <c r="Z1243" s="55" t="n">
        <v>0.1945804961230824</v>
      </c>
      <c r="AA1243" s="55" t="n">
        <v>0.1361628609582893</v>
      </c>
      <c r="AB1243" s="55" t="n">
        <v>0.9866347161253545</v>
      </c>
      <c r="AC1243" s="55" t="n">
        <v>0.1945926634239265</v>
      </c>
      <c r="AD1243" s="55" t="n">
        <v>0.1374366873259704</v>
      </c>
      <c r="AE1243" s="55" t="n">
        <v>0.9863928264757407</v>
      </c>
      <c r="AF1243" s="55" t="n">
        <v>-0.01216730084407924</v>
      </c>
      <c r="AG1243" s="55" t="n">
        <v>-1.273826367681086</v>
      </c>
      <c r="AH1243" s="55" t="n">
        <v>0.2418896496138023</v>
      </c>
      <c r="AI1243" s="55" t="n">
        <v>1.296646544282484</v>
      </c>
      <c r="AJ1243" s="55" t="n">
        <v>0</v>
      </c>
    </row>
    <row r="1244">
      <c r="A1244" s="55" t="n">
        <v>12.40000000000001</v>
      </c>
      <c r="B1244" s="55" t="n">
        <v>-92.10162399897847</v>
      </c>
      <c r="C1244" s="55" t="n">
        <v>-92.08872730016705</v>
      </c>
      <c r="D1244" s="55" t="n">
        <v>-0.01289669881142457</v>
      </c>
      <c r="E1244" s="55" t="n">
        <v>20.70110907451136</v>
      </c>
      <c r="F1244" s="55" t="n">
        <v>-93.0830318801807</v>
      </c>
      <c r="G1244" s="55" t="n">
        <v>-93.13370218508413</v>
      </c>
      <c r="H1244" s="55" t="n">
        <v>0.05067030490342911</v>
      </c>
      <c r="I1244" s="55" t="n">
        <v>-18.16423595132292</v>
      </c>
      <c r="J1244" s="55" t="n">
        <v>-10.66485462380853</v>
      </c>
      <c r="K1244" s="55" t="n">
        <v>-10.70437498945283</v>
      </c>
      <c r="L1244" s="55" t="n">
        <v>0.03952036564430603</v>
      </c>
      <c r="M1244" s="55" t="n">
        <v>-25.08627761944146</v>
      </c>
      <c r="N1244" s="55" t="n">
        <v>-83.96198402055776</v>
      </c>
      <c r="O1244" s="55" t="n">
        <v>-84.00004133561693</v>
      </c>
      <c r="P1244" s="55" t="n">
        <v>0.03805731505915574</v>
      </c>
      <c r="Q1244" s="55" t="n">
        <v>3.861335772529336</v>
      </c>
      <c r="R1244" s="55" t="n">
        <v>-345.4450308929781</v>
      </c>
      <c r="S1244" s="55" t="n">
        <v>-345.4271032366645</v>
      </c>
      <c r="T1244" s="55" t="n">
        <v>-0.01792765631368762</v>
      </c>
      <c r="U1244" s="55" t="n">
        <v>36.05223347687911</v>
      </c>
      <c r="V1244" s="55" t="n">
        <v>93.5484898844349</v>
      </c>
      <c r="W1244" s="55" t="n">
        <v>93.55115989361066</v>
      </c>
      <c r="X1244" s="55" t="n">
        <v>-0.002670009175758059</v>
      </c>
      <c r="Y1244" s="55" t="n">
        <v>16.11286796481639</v>
      </c>
      <c r="Z1244" s="55" t="n">
        <v>0.1941557684872583</v>
      </c>
      <c r="AA1244" s="55" t="n">
        <v>0.1422453347597225</v>
      </c>
      <c r="AB1244" s="55" t="n">
        <v>0.9855758842198377</v>
      </c>
      <c r="AC1244" s="55" t="n">
        <v>0.1941611307970996</v>
      </c>
      <c r="AD1244" s="55" t="n">
        <v>0.1434917583244298</v>
      </c>
      <c r="AE1244" s="55" t="n">
        <v>0.9853303685526279</v>
      </c>
      <c r="AF1244" s="55" t="n">
        <v>-0.005362309841355772</v>
      </c>
      <c r="AG1244" s="55" t="n">
        <v>-1.24642356470725</v>
      </c>
      <c r="AH1244" s="55" t="n">
        <v>0.2455156672097614</v>
      </c>
      <c r="AI1244" s="55" t="n">
        <v>1.270385138400877</v>
      </c>
      <c r="AJ1244" s="55" t="n">
        <v>0</v>
      </c>
    </row>
    <row r="1245">
      <c r="A1245" s="55" t="n">
        <v>12.41</v>
      </c>
      <c r="B1245" s="55" t="n">
        <v>-91.89440892985222</v>
      </c>
      <c r="C1245" s="55" t="n">
        <v>-91.88170218373898</v>
      </c>
      <c r="D1245" s="55" t="n">
        <v>-0.01270674611323109</v>
      </c>
      <c r="E1245" s="55" t="n">
        <v>20.69392064168554</v>
      </c>
      <c r="F1245" s="55" t="n">
        <v>-93.2660698913954</v>
      </c>
      <c r="G1245" s="55" t="n">
        <v>-93.3150646788889</v>
      </c>
      <c r="H1245" s="55" t="n">
        <v>0.04899478749349596</v>
      </c>
      <c r="I1245" s="55" t="n">
        <v>-18.1152707333384</v>
      </c>
      <c r="J1245" s="55" t="n">
        <v>-10.91679405374563</v>
      </c>
      <c r="K1245" s="55" t="n">
        <v>-10.95497922131827</v>
      </c>
      <c r="L1245" s="55" t="n">
        <v>0.03818516757264678</v>
      </c>
      <c r="M1245" s="55" t="n">
        <v>-25.04244628653805</v>
      </c>
      <c r="N1245" s="55" t="n">
        <v>-83.9234200839922</v>
      </c>
      <c r="O1245" s="55" t="n">
        <v>-83.96101923636954</v>
      </c>
      <c r="P1245" s="55" t="n">
        <v>0.03759915237734163</v>
      </c>
      <c r="Q1245" s="55" t="n">
        <v>3.914752022079611</v>
      </c>
      <c r="R1245" s="55" t="n">
        <v>-345.0850315559582</v>
      </c>
      <c r="S1245" s="55" t="n">
        <v>-345.0666048591849</v>
      </c>
      <c r="T1245" s="55" t="n">
        <v>-0.01842669677320678</v>
      </c>
      <c r="U1245" s="55" t="n">
        <v>36.04706074751823</v>
      </c>
      <c r="V1245" s="55" t="n">
        <v>93.70953922482666</v>
      </c>
      <c r="W1245" s="55" t="n">
        <v>93.71219877988425</v>
      </c>
      <c r="X1245" s="55" t="n">
        <v>-0.002659555057584155</v>
      </c>
      <c r="Y1245" s="55" t="n">
        <v>16.11949314867835</v>
      </c>
      <c r="Z1245" s="55" t="n">
        <v>0.1936861085089601</v>
      </c>
      <c r="AA1245" s="55" t="n">
        <v>0.1483175172866296</v>
      </c>
      <c r="AB1245" s="55" t="n">
        <v>0.9844796774233296</v>
      </c>
      <c r="AC1245" s="55" t="n">
        <v>0.1936846239755181</v>
      </c>
      <c r="AD1245" s="55" t="n">
        <v>0.1495242211418708</v>
      </c>
      <c r="AE1245" s="55" t="n">
        <v>0.9842335268816388</v>
      </c>
      <c r="AF1245" s="55" t="n">
        <v>0.001484533441981073</v>
      </c>
      <c r="AG1245" s="55" t="n">
        <v>-1.20670385524127</v>
      </c>
      <c r="AH1245" s="55" t="n">
        <v>0.2461505416908594</v>
      </c>
      <c r="AI1245" s="55" t="n">
        <v>1.231554500324037</v>
      </c>
      <c r="AJ1245" s="55" t="n">
        <v>0</v>
      </c>
    </row>
    <row r="1246">
      <c r="A1246" s="55" t="n">
        <v>12.42</v>
      </c>
      <c r="B1246" s="55" t="n">
        <v>-91.68718895620728</v>
      </c>
      <c r="C1246" s="55" t="n">
        <v>-91.67475007960341</v>
      </c>
      <c r="D1246" s="55" t="n">
        <v>-0.01243887660385438</v>
      </c>
      <c r="E1246" s="55" t="n">
        <v>20.68683771088779</v>
      </c>
      <c r="F1246" s="55" t="n">
        <v>-93.44910299809145</v>
      </c>
      <c r="G1246" s="55" t="n">
        <v>-93.49595361881404</v>
      </c>
      <c r="H1246" s="55" t="n">
        <v>0.04685062072259535</v>
      </c>
      <c r="I1246" s="55" t="n">
        <v>-18.06919535045628</v>
      </c>
      <c r="J1246" s="55" t="n">
        <v>-11.16873348368273</v>
      </c>
      <c r="K1246" s="55" t="n">
        <v>-11.20521427430699</v>
      </c>
      <c r="L1246" s="55" t="n">
        <v>0.03648079062426332</v>
      </c>
      <c r="M1246" s="55" t="n">
        <v>-25.01127339734184</v>
      </c>
      <c r="N1246" s="55" t="n">
        <v>-83.88485614742659</v>
      </c>
      <c r="O1246" s="55" t="n">
        <v>-83.92140483123907</v>
      </c>
      <c r="P1246" s="55" t="n">
        <v>0.03654868381248753</v>
      </c>
      <c r="Q1246" s="55" t="n">
        <v>3.979643218158623</v>
      </c>
      <c r="R1246" s="55" t="n">
        <v>-344.7250322189379</v>
      </c>
      <c r="S1246" s="55" t="n">
        <v>-344.7065851386706</v>
      </c>
      <c r="T1246" s="55" t="n">
        <v>-0.01844708026726713</v>
      </c>
      <c r="U1246" s="55" t="n">
        <v>35.96487329253114</v>
      </c>
      <c r="V1246" s="55" t="n">
        <v>93.87059346973707</v>
      </c>
      <c r="W1246" s="55" t="n">
        <v>93.87330599762944</v>
      </c>
      <c r="X1246" s="55" t="n">
        <v>-0.002712527892370849</v>
      </c>
      <c r="Y1246" s="55" t="n">
        <v>16.12555514492143</v>
      </c>
      <c r="Z1246" s="55" t="n">
        <v>0.1931716408797817</v>
      </c>
      <c r="AA1246" s="55" t="n">
        <v>0.1543788975343489</v>
      </c>
      <c r="AB1246" s="55" t="n">
        <v>0.9833461660491407</v>
      </c>
      <c r="AC1246" s="55" t="n">
        <v>0.1931636714437829</v>
      </c>
      <c r="AD1246" s="55" t="n">
        <v>0.1555337093079911</v>
      </c>
      <c r="AE1246" s="55" t="n">
        <v>0.9831025624365249</v>
      </c>
      <c r="AF1246" s="55" t="n">
        <v>0.007969435998816943</v>
      </c>
      <c r="AG1246" s="55" t="n">
        <v>-1.154811773642156</v>
      </c>
      <c r="AH1246" s="55" t="n">
        <v>0.2436036126157726</v>
      </c>
      <c r="AI1246" s="55" t="n">
        <v>1.180252712147757</v>
      </c>
      <c r="AJ1246" s="55" t="n">
        <v>0</v>
      </c>
    </row>
    <row r="1247">
      <c r="A1247" s="55" t="n">
        <v>12.42999999999999</v>
      </c>
      <c r="B1247" s="55" t="n">
        <v>-91.47996056695825</v>
      </c>
      <c r="C1247" s="55" t="n">
        <v>-91.4679065227774</v>
      </c>
      <c r="D1247" s="55" t="n">
        <v>-0.01205404418084748</v>
      </c>
      <c r="E1247" s="55" t="n">
        <v>20.67360866211974</v>
      </c>
      <c r="F1247" s="55" t="n">
        <v>-93.63212254631422</v>
      </c>
      <c r="G1247" s="55" t="n">
        <v>-93.67641657876028</v>
      </c>
      <c r="H1247" s="55" t="n">
        <v>0.0442940324460642</v>
      </c>
      <c r="I1247" s="55" t="n">
        <v>-18.02908709233995</v>
      </c>
      <c r="J1247" s="55" t="n">
        <v>-11.42067361492017</v>
      </c>
      <c r="K1247" s="55" t="n">
        <v>-11.45513029607827</v>
      </c>
      <c r="L1247" s="55" t="n">
        <v>0.03445668115810081</v>
      </c>
      <c r="M1247" s="55" t="n">
        <v>-24.97903146007326</v>
      </c>
      <c r="N1247" s="55" t="n">
        <v>-83.84629394073517</v>
      </c>
      <c r="O1247" s="55" t="n">
        <v>-83.88121119262557</v>
      </c>
      <c r="P1247" s="55" t="n">
        <v>0.03491725189040225</v>
      </c>
      <c r="Q1247" s="55" t="n">
        <v>4.033089120892994</v>
      </c>
      <c r="R1247" s="55" t="n">
        <v>-344.3650373234865</v>
      </c>
      <c r="S1247" s="55" t="n">
        <v>-344.3475354782275</v>
      </c>
      <c r="T1247" s="55" t="n">
        <v>-0.01750184525898618</v>
      </c>
      <c r="U1247" s="55" t="n">
        <v>35.85582688733147</v>
      </c>
      <c r="V1247" s="55" t="n">
        <v>94.03164958478173</v>
      </c>
      <c r="W1247" s="55" t="n">
        <v>94.0344618939726</v>
      </c>
      <c r="X1247" s="55" t="n">
        <v>-0.002812309190880021</v>
      </c>
      <c r="Y1247" s="55" t="n">
        <v>16.12934310172331</v>
      </c>
      <c r="Z1247" s="55" t="n">
        <v>0.1926124558862328</v>
      </c>
      <c r="AA1247" s="55" t="n">
        <v>0.1604288002148573</v>
      </c>
      <c r="AB1247" s="55" t="n">
        <v>0.982175460224176</v>
      </c>
      <c r="AC1247" s="55" t="n">
        <v>0.1925988460405443</v>
      </c>
      <c r="AD1247" s="55" t="n">
        <v>0.1615201176909372</v>
      </c>
      <c r="AE1247" s="55" t="n">
        <v>0.9819376532875695</v>
      </c>
      <c r="AF1247" s="55" t="n">
        <v>0.01360984568843371</v>
      </c>
      <c r="AG1247" s="55" t="n">
        <v>-1.091317476079851</v>
      </c>
      <c r="AH1247" s="55" t="n">
        <v>0.2378069366064661</v>
      </c>
      <c r="AI1247" s="55" t="n">
        <v>1.117009937554322</v>
      </c>
      <c r="AJ1247" s="55" t="n">
        <v>0</v>
      </c>
    </row>
    <row r="1248">
      <c r="A1248" s="55" t="n">
        <v>12.44</v>
      </c>
      <c r="B1248" s="55" t="n">
        <v>-91.27272066813303</v>
      </c>
      <c r="C1248" s="55" t="n">
        <v>-91.26125470500726</v>
      </c>
      <c r="D1248" s="55" t="n">
        <v>-0.01146596312576319</v>
      </c>
      <c r="E1248" s="55" t="n">
        <v>20.65011594462852</v>
      </c>
      <c r="F1248" s="55" t="n">
        <v>-93.81512355133091</v>
      </c>
      <c r="G1248" s="55" t="n">
        <v>-93.85652036930689</v>
      </c>
      <c r="H1248" s="55" t="n">
        <v>0.04139681797597756</v>
      </c>
      <c r="I1248" s="55" t="n">
        <v>-17.99650875997429</v>
      </c>
      <c r="J1248" s="55" t="n">
        <v>-11.67261470528897</v>
      </c>
      <c r="K1248" s="55" t="n">
        <v>-11.70470018855709</v>
      </c>
      <c r="L1248" s="55" t="n">
        <v>0.03208548326812935</v>
      </c>
      <c r="M1248" s="55" t="n">
        <v>-24.94273189327189</v>
      </c>
      <c r="N1248" s="55" t="n">
        <v>-83.80773409990108</v>
      </c>
      <c r="O1248" s="55" t="n">
        <v>-83.84049211791265</v>
      </c>
      <c r="P1248" s="55" t="n">
        <v>0.03275801801155783</v>
      </c>
      <c r="Q1248" s="55" t="n">
        <v>4.085366186650147</v>
      </c>
      <c r="R1248" s="55" t="n">
        <v>-344.0050485025336</v>
      </c>
      <c r="S1248" s="55" t="n">
        <v>-343.9893624491514</v>
      </c>
      <c r="T1248" s="55" t="n">
        <v>-0.01568605338221518</v>
      </c>
      <c r="U1248" s="55" t="n">
        <v>35.78470674637374</v>
      </c>
      <c r="V1248" s="55" t="n">
        <v>94.19270825750999</v>
      </c>
      <c r="W1248" s="55" t="n">
        <v>94.19560817612673</v>
      </c>
      <c r="X1248" s="55" t="n">
        <v>-0.002899918616746757</v>
      </c>
      <c r="Y1248" s="55" t="n">
        <v>16.12669774798521</v>
      </c>
      <c r="Z1248" s="55" t="n">
        <v>0.1920086515279849</v>
      </c>
      <c r="AA1248" s="55" t="n">
        <v>0.1664666063692558</v>
      </c>
      <c r="AB1248" s="55" t="n">
        <v>0.9809676660553704</v>
      </c>
      <c r="AC1248" s="55" t="n">
        <v>0.1919906691107524</v>
      </c>
      <c r="AD1248" s="55" t="n">
        <v>0.1674837263163814</v>
      </c>
      <c r="AE1248" s="55" t="n">
        <v>0.9807389398959334</v>
      </c>
      <c r="AF1248" s="55" t="n">
        <v>0.01798241723244276</v>
      </c>
      <c r="AG1248" s="55" t="n">
        <v>-1.017119947125611</v>
      </c>
      <c r="AH1248" s="55" t="n">
        <v>0.2287261594370316</v>
      </c>
      <c r="AI1248" s="55" t="n">
        <v>1.04267540979019</v>
      </c>
      <c r="AJ1248" s="55" t="n">
        <v>0</v>
      </c>
    </row>
    <row r="1249">
      <c r="A1249" s="55" t="n">
        <v>12.45</v>
      </c>
      <c r="B1249" s="55" t="n">
        <v>-91.06547062107934</v>
      </c>
      <c r="C1249" s="55" t="n">
        <v>-91.0548700373709</v>
      </c>
      <c r="D1249" s="55" t="n">
        <v>-0.01060058370844086</v>
      </c>
      <c r="E1249" s="55" t="n">
        <v>20.62123584669835</v>
      </c>
      <c r="F1249" s="55" t="n">
        <v>-93.99810820642398</v>
      </c>
      <c r="G1249" s="55" t="n">
        <v>-94.03631909230954</v>
      </c>
      <c r="H1249" s="55" t="n">
        <v>0.03821088588556294</v>
      </c>
      <c r="I1249" s="55" t="n">
        <v>-17.96763013272646</v>
      </c>
      <c r="J1249" s="55" t="n">
        <v>-11.92455664134346</v>
      </c>
      <c r="K1249" s="55" t="n">
        <v>-11.95393427978606</v>
      </c>
      <c r="L1249" s="55" t="n">
        <v>0.0293776384425927</v>
      </c>
      <c r="M1249" s="55" t="n">
        <v>-24.91156324097843</v>
      </c>
      <c r="N1249" s="55" t="n">
        <v>-83.76917634509171</v>
      </c>
      <c r="O1249" s="55" t="n">
        <v>-83.79920432089781</v>
      </c>
      <c r="P1249" s="55" t="n">
        <v>0.03002797580610011</v>
      </c>
      <c r="Q1249" s="55" t="n">
        <v>4.146309703354172</v>
      </c>
      <c r="R1249" s="55" t="n">
        <v>-343.6450650375903</v>
      </c>
      <c r="S1249" s="55" t="n">
        <v>-343.6315654777077</v>
      </c>
      <c r="T1249" s="55" t="n">
        <v>-0.01349955988252402</v>
      </c>
      <c r="U1249" s="55" t="n">
        <v>35.77339473487892</v>
      </c>
      <c r="V1249" s="55" t="n">
        <v>94.35376918540013</v>
      </c>
      <c r="W1249" s="55" t="n">
        <v>94.35672726874616</v>
      </c>
      <c r="X1249" s="55" t="n">
        <v>-0.002958083346019818</v>
      </c>
      <c r="Y1249" s="55" t="n">
        <v>16.12367885128431</v>
      </c>
      <c r="Z1249" s="55" t="n">
        <v>0.1913603459396048</v>
      </c>
      <c r="AA1249" s="55" t="n">
        <v>0.1724917944197905</v>
      </c>
      <c r="AB1249" s="55" t="n">
        <v>0.9797228730526381</v>
      </c>
      <c r="AC1249" s="55" t="n">
        <v>0.1913395036311878</v>
      </c>
      <c r="AD1249" s="55" t="n">
        <v>0.1734253573452571</v>
      </c>
      <c r="AE1249" s="55" t="n">
        <v>0.9795064527640579</v>
      </c>
      <c r="AF1249" s="55" t="n">
        <v>0.02084230841695178</v>
      </c>
      <c r="AG1249" s="55" t="n">
        <v>-0.9335629254665911</v>
      </c>
      <c r="AH1249" s="55" t="n">
        <v>0.2164202885801547</v>
      </c>
      <c r="AI1249" s="55" t="n">
        <v>0.9585467536510698</v>
      </c>
      <c r="AJ1249" s="55" t="n">
        <v>0</v>
      </c>
    </row>
    <row r="1250">
      <c r="A1250" s="55" t="n">
        <v>12.45999999999999</v>
      </c>
      <c r="B1250" s="55" t="n">
        <v>-90.8582147573581</v>
      </c>
      <c r="C1250" s="55" t="n">
        <v>-90.84876298180606</v>
      </c>
      <c r="D1250" s="55" t="n">
        <v>-0.009451775552042711</v>
      </c>
      <c r="E1250" s="55" t="n">
        <v>20.59473160895267</v>
      </c>
      <c r="F1250" s="55" t="n">
        <v>-94.18108349021931</v>
      </c>
      <c r="G1250" s="55" t="n">
        <v>-94.21583219365274</v>
      </c>
      <c r="H1250" s="55" t="n">
        <v>0.03474870343342565</v>
      </c>
      <c r="I1250" s="55" t="n">
        <v>-17.93927950011546</v>
      </c>
      <c r="J1250" s="55" t="n">
        <v>-12.17649906212026</v>
      </c>
      <c r="K1250" s="55" t="n">
        <v>-12.202915149085</v>
      </c>
      <c r="L1250" s="55" t="n">
        <v>0.02641608696473893</v>
      </c>
      <c r="M1250" s="55" t="n">
        <v>-24.89121825976208</v>
      </c>
      <c r="N1250" s="55" t="n">
        <v>-83.73061978593068</v>
      </c>
      <c r="O1250" s="55" t="n">
        <v>-83.75738984042667</v>
      </c>
      <c r="P1250" s="55" t="n">
        <v>0.02677005449597995</v>
      </c>
      <c r="Q1250" s="55" t="n">
        <v>4.193261382223829</v>
      </c>
      <c r="R1250" s="55" t="n">
        <v>-343.2850846425546</v>
      </c>
      <c r="S1250" s="55" t="n">
        <v>-343.2736920229789</v>
      </c>
      <c r="T1250" s="55" t="n">
        <v>-0.01139261957577419</v>
      </c>
      <c r="U1250" s="55" t="n">
        <v>35.79611560202162</v>
      </c>
      <c r="V1250" s="55" t="n">
        <v>94.51483140588306</v>
      </c>
      <c r="W1250" s="55" t="n">
        <v>94.51788127394815</v>
      </c>
      <c r="X1250" s="55" t="n">
        <v>-0.003049868065094861</v>
      </c>
      <c r="Y1250" s="55" t="n">
        <v>16.12839755902748</v>
      </c>
      <c r="Z1250" s="55" t="n">
        <v>0.1906676727454931</v>
      </c>
      <c r="AA1250" s="55" t="n">
        <v>0.1785039079873245</v>
      </c>
      <c r="AB1250" s="55" t="n">
        <v>0.9784411581131103</v>
      </c>
      <c r="AC1250" s="55" t="n">
        <v>0.190645526541285</v>
      </c>
      <c r="AD1250" s="55" t="n">
        <v>0.1793461608690598</v>
      </c>
      <c r="AE1250" s="55" t="n">
        <v>0.9782400584105143</v>
      </c>
      <c r="AF1250" s="55" t="n">
        <v>0.02214620420809554</v>
      </c>
      <c r="AG1250" s="55" t="n">
        <v>-0.8422528817352837</v>
      </c>
      <c r="AH1250" s="55" t="n">
        <v>0.2010997025959638</v>
      </c>
      <c r="AI1250" s="55" t="n">
        <v>0.8662109798059602</v>
      </c>
      <c r="AJ1250" s="55" t="n">
        <v>0</v>
      </c>
    </row>
    <row r="1251">
      <c r="A1251" s="55" t="n">
        <v>12.47</v>
      </c>
      <c r="B1251" s="55" t="n">
        <v>-90.65095889363685</v>
      </c>
      <c r="C1251" s="55" t="n">
        <v>-90.64288366038247</v>
      </c>
      <c r="D1251" s="55" t="n">
        <v>-0.008075233254395481</v>
      </c>
      <c r="E1251" s="55" t="n">
        <v>20.57525566362236</v>
      </c>
      <c r="F1251" s="55" t="n">
        <v>-94.36405877401467</v>
      </c>
      <c r="G1251" s="55" t="n">
        <v>-94.39506737508098</v>
      </c>
      <c r="H1251" s="55" t="n">
        <v>0.0310086010663143</v>
      </c>
      <c r="I1251" s="55" t="n">
        <v>-17.91190078796626</v>
      </c>
      <c r="J1251" s="55" t="n">
        <v>-12.42844148289705</v>
      </c>
      <c r="K1251" s="55" t="n">
        <v>-12.45174146939243</v>
      </c>
      <c r="L1251" s="55" t="n">
        <v>0.02329998649538106</v>
      </c>
      <c r="M1251" s="55" t="n">
        <v>-24.87994216991241</v>
      </c>
      <c r="N1251" s="55" t="n">
        <v>-83.69206322676966</v>
      </c>
      <c r="O1251" s="55" t="n">
        <v>-83.7153426893731</v>
      </c>
      <c r="P1251" s="55" t="n">
        <v>0.02327946260343441</v>
      </c>
      <c r="Q1251" s="55" t="n">
        <v>4.198508090365046</v>
      </c>
      <c r="R1251" s="55" t="n">
        <v>-342.9251042475191</v>
      </c>
      <c r="S1251" s="55" t="n">
        <v>-342.9156014724361</v>
      </c>
      <c r="T1251" s="55" t="n">
        <v>-0.009502775083023494</v>
      </c>
      <c r="U1251" s="55" t="n">
        <v>35.81717498205001</v>
      </c>
      <c r="V1251" s="55" t="n">
        <v>94.67589362636598</v>
      </c>
      <c r="W1251" s="55" t="n">
        <v>94.6791138960175</v>
      </c>
      <c r="X1251" s="55" t="n">
        <v>-0.003220269651519399</v>
      </c>
      <c r="Y1251" s="55" t="n">
        <v>16.13638948998529</v>
      </c>
      <c r="Z1251" s="55" t="n">
        <v>0.1899307763226377</v>
      </c>
      <c r="AA1251" s="55" t="n">
        <v>0.1845025238729129</v>
      </c>
      <c r="AB1251" s="55" t="n">
        <v>0.9771225908105</v>
      </c>
      <c r="AC1251" s="55" t="n">
        <v>0.1899088192658789</v>
      </c>
      <c r="AD1251" s="55" t="n">
        <v>0.1852473902712929</v>
      </c>
      <c r="AE1251" s="55" t="n">
        <v>0.9769394687657104</v>
      </c>
      <c r="AF1251" s="55" t="n">
        <v>0.02195705675878123</v>
      </c>
      <c r="AG1251" s="55" t="n">
        <v>-0.7448663983800896</v>
      </c>
      <c r="AH1251" s="55" t="n">
        <v>0.183122044789652</v>
      </c>
      <c r="AI1251" s="55" t="n">
        <v>0.767360245950478</v>
      </c>
      <c r="AJ1251" s="55" t="n">
        <v>0</v>
      </c>
    </row>
    <row r="1252">
      <c r="A1252" s="55" t="n">
        <v>12.48</v>
      </c>
      <c r="B1252" s="55" t="n">
        <v>-90.44370884658314</v>
      </c>
      <c r="C1252" s="55" t="n">
        <v>-90.43715960870963</v>
      </c>
      <c r="D1252" s="55" t="n">
        <v>-0.006549237873498846</v>
      </c>
      <c r="E1252" s="55" t="n">
        <v>20.56316991062146</v>
      </c>
      <c r="F1252" s="55" t="n">
        <v>-94.54704342910775</v>
      </c>
      <c r="G1252" s="55" t="n">
        <v>-94.57404739753186</v>
      </c>
      <c r="H1252" s="55" t="n">
        <v>0.027003968424111</v>
      </c>
      <c r="I1252" s="55" t="n">
        <v>-17.88786483361612</v>
      </c>
      <c r="J1252" s="55" t="n">
        <v>-12.68038341895155</v>
      </c>
      <c r="K1252" s="55" t="n">
        <v>-12.7004892277379</v>
      </c>
      <c r="L1252" s="55" t="n">
        <v>0.02010580878634349</v>
      </c>
      <c r="M1252" s="55" t="n">
        <v>-24.87496177369253</v>
      </c>
      <c r="N1252" s="55" t="n">
        <v>-83.65350547196033</v>
      </c>
      <c r="O1252" s="55" t="n">
        <v>-83.6734450583976</v>
      </c>
      <c r="P1252" s="55" t="n">
        <v>0.01993958643727428</v>
      </c>
      <c r="Q1252" s="55" t="n">
        <v>4.167728105520344</v>
      </c>
      <c r="R1252" s="55" t="n">
        <v>-342.5651207825758</v>
      </c>
      <c r="S1252" s="55" t="n">
        <v>-342.5573787627296</v>
      </c>
      <c r="T1252" s="55" t="n">
        <v>-0.007742019846230893</v>
      </c>
      <c r="U1252" s="55" t="n">
        <v>35.82415142375414</v>
      </c>
      <c r="V1252" s="55" t="n">
        <v>94.83695455425612</v>
      </c>
      <c r="W1252" s="55" t="n">
        <v>94.84037109104956</v>
      </c>
      <c r="X1252" s="55" t="n">
        <v>-0.003416536793430467</v>
      </c>
      <c r="Y1252" s="55" t="n">
        <v>16.13679716762721</v>
      </c>
      <c r="Z1252" s="55" t="n">
        <v>0.1891498069715192</v>
      </c>
      <c r="AA1252" s="55" t="n">
        <v>0.190487220222252</v>
      </c>
      <c r="AB1252" s="55" t="n">
        <v>0.9757672399808763</v>
      </c>
      <c r="AC1252" s="55" t="n">
        <v>0.1891294404203037</v>
      </c>
      <c r="AD1252" s="55" t="n">
        <v>0.1911302381844197</v>
      </c>
      <c r="AE1252" s="55" t="n">
        <v>0.9756043467846376</v>
      </c>
      <c r="AF1252" s="55" t="n">
        <v>0.02036655121545605</v>
      </c>
      <c r="AG1252" s="55" t="n">
        <v>-0.6430179621677301</v>
      </c>
      <c r="AH1252" s="55" t="n">
        <v>0.1628931962387448</v>
      </c>
      <c r="AI1252" s="55" t="n">
        <v>0.6636422902886964</v>
      </c>
      <c r="AJ1252" s="55" t="n">
        <v>0</v>
      </c>
    </row>
    <row r="1253">
      <c r="A1253" s="55" t="n">
        <v>12.48999999999999</v>
      </c>
      <c r="B1253" s="55" t="n">
        <v>-90.23646894775788</v>
      </c>
      <c r="C1253" s="55" t="n">
        <v>-90.2314210576813</v>
      </c>
      <c r="D1253" s="55" t="n">
        <v>-0.005047890076581135</v>
      </c>
      <c r="E1253" s="55" t="n">
        <v>20.56686873982177</v>
      </c>
      <c r="F1253" s="55" t="n">
        <v>-94.73004443412441</v>
      </c>
      <c r="G1253" s="55" t="n">
        <v>-94.75280022677623</v>
      </c>
      <c r="H1253" s="55" t="n">
        <v>0.02275579265182192</v>
      </c>
      <c r="I1253" s="55" t="n">
        <v>-17.86786040948822</v>
      </c>
      <c r="J1253" s="55" t="n">
        <v>-12.93232450932035</v>
      </c>
      <c r="K1253" s="55" t="n">
        <v>-12.94914892267142</v>
      </c>
      <c r="L1253" s="55" t="n">
        <v>0.01682441335107662</v>
      </c>
      <c r="M1253" s="55" t="n">
        <v>-24.86803470790953</v>
      </c>
      <c r="N1253" s="55" t="n">
        <v>-83.61494563112623</v>
      </c>
      <c r="O1253" s="55" t="n">
        <v>-83.63168363786738</v>
      </c>
      <c r="P1253" s="55" t="n">
        <v>0.01673800674114861</v>
      </c>
      <c r="Q1253" s="55" t="n">
        <v>4.150566587997747</v>
      </c>
      <c r="R1253" s="55" t="n">
        <v>-342.205131961623</v>
      </c>
      <c r="S1253" s="55" t="n">
        <v>-342.1991018078495</v>
      </c>
      <c r="T1253" s="55" t="n">
        <v>-0.006030153773484387</v>
      </c>
      <c r="U1253" s="55" t="n">
        <v>35.82761146170751</v>
      </c>
      <c r="V1253" s="55" t="n">
        <v>94.9980132269844</v>
      </c>
      <c r="W1253" s="55" t="n">
        <v>95.00150138139443</v>
      </c>
      <c r="X1253" s="55" t="n">
        <v>-0.003488154410040076</v>
      </c>
      <c r="Y1253" s="55" t="n">
        <v>16.12763969452688</v>
      </c>
      <c r="Z1253" s="55" t="n">
        <v>0.1883249159950288</v>
      </c>
      <c r="AA1253" s="55" t="n">
        <v>0.1964575448916801</v>
      </c>
      <c r="AB1253" s="55" t="n">
        <v>0.9743751815956511</v>
      </c>
      <c r="AC1253" s="55" t="n">
        <v>0.1883070631233636</v>
      </c>
      <c r="AD1253" s="55" t="n">
        <v>0.1969949955276884</v>
      </c>
      <c r="AE1253" s="55" t="n">
        <v>0.9742348241041162</v>
      </c>
      <c r="AF1253" s="55" t="n">
        <v>0.01785287166519711</v>
      </c>
      <c r="AG1253" s="55" t="n">
        <v>-0.537450636008352</v>
      </c>
      <c r="AH1253" s="55" t="n">
        <v>0.1403574915348482</v>
      </c>
      <c r="AI1253" s="55" t="n">
        <v>0.5557626621161511</v>
      </c>
      <c r="AJ1253" s="55" t="n">
        <v>0</v>
      </c>
    </row>
    <row r="1254">
      <c r="A1254" s="55" t="n">
        <v>12.5</v>
      </c>
      <c r="B1254" s="55" t="n">
        <v>-90.02924055850882</v>
      </c>
      <c r="C1254" s="55" t="n">
        <v>-90.02576314536763</v>
      </c>
      <c r="D1254" s="55" t="n">
        <v>-0.00347741314118631</v>
      </c>
      <c r="E1254" s="55" t="n">
        <v>20.55853687193353</v>
      </c>
      <c r="F1254" s="55" t="n">
        <v>-94.91306398234717</v>
      </c>
      <c r="G1254" s="55" t="n">
        <v>-94.93142067614464</v>
      </c>
      <c r="H1254" s="55" t="n">
        <v>0.0183566937974702</v>
      </c>
      <c r="I1254" s="55" t="n">
        <v>-17.85836640691338</v>
      </c>
      <c r="J1254" s="55" t="n">
        <v>-13.18426464055779</v>
      </c>
      <c r="K1254" s="55" t="n">
        <v>-13.19780748399036</v>
      </c>
      <c r="L1254" s="55" t="n">
        <v>0.01354284343256458</v>
      </c>
      <c r="M1254" s="55" t="n">
        <v>-24.86859865544917</v>
      </c>
      <c r="N1254" s="55" t="n">
        <v>-83.57638342443487</v>
      </c>
      <c r="O1254" s="55" t="n">
        <v>-83.59029234752326</v>
      </c>
      <c r="P1254" s="55" t="n">
        <v>0.01390892308839727</v>
      </c>
      <c r="Q1254" s="55" t="n">
        <v>4.115648469849709</v>
      </c>
      <c r="R1254" s="55" t="n">
        <v>-341.8451370661717</v>
      </c>
      <c r="S1254" s="55" t="n">
        <v>-341.8407563836086</v>
      </c>
      <c r="T1254" s="55" t="n">
        <v>-0.004380682563131844</v>
      </c>
      <c r="U1254" s="55" t="n">
        <v>35.8376956982593</v>
      </c>
      <c r="V1254" s="55" t="n">
        <v>95.15906934202907</v>
      </c>
      <c r="W1254" s="55" t="n">
        <v>95.16266848114938</v>
      </c>
      <c r="X1254" s="55" t="n">
        <v>-0.003599139120318562</v>
      </c>
      <c r="Y1254" s="55" t="n">
        <v>16.12704872318005</v>
      </c>
      <c r="Z1254" s="55" t="n">
        <v>0.1874562506846729</v>
      </c>
      <c r="AA1254" s="55" t="n">
        <v>0.2024129840343275</v>
      </c>
      <c r="AB1254" s="55" t="n">
        <v>0.9729465079121796</v>
      </c>
      <c r="AC1254" s="55" t="n">
        <v>0.1874421929764725</v>
      </c>
      <c r="AD1254" s="55" t="n">
        <v>0.2028433867185387</v>
      </c>
      <c r="AE1254" s="55" t="n">
        <v>0.9728302968681207</v>
      </c>
      <c r="AF1254" s="55" t="n">
        <v>0.01405770820045449</v>
      </c>
      <c r="AG1254" s="55" t="n">
        <v>-0.4304026842111841</v>
      </c>
      <c r="AH1254" s="55" t="n">
        <v>0.1162110440589004</v>
      </c>
      <c r="AI1254" s="55" t="n">
        <v>0.4460371021532862</v>
      </c>
      <c r="AJ1254" s="55" t="n">
        <v>0</v>
      </c>
    </row>
    <row r="1255">
      <c r="A1255" s="55" t="n">
        <v>12.51000000000001</v>
      </c>
      <c r="B1255" s="55" t="n">
        <v>-89.82202058486403</v>
      </c>
      <c r="C1255" s="55" t="n">
        <v>-89.82017558469967</v>
      </c>
      <c r="D1255" s="55" t="n">
        <v>-0.001845000164363649</v>
      </c>
      <c r="E1255" s="55" t="n">
        <v>20.55280554354809</v>
      </c>
      <c r="F1255" s="55" t="n">
        <v>-95.09609708904325</v>
      </c>
      <c r="G1255" s="55" t="n">
        <v>-95.1099848022736</v>
      </c>
      <c r="H1255" s="55" t="n">
        <v>0.01388771323034197</v>
      </c>
      <c r="I1255" s="55" t="n">
        <v>-17.85582372997624</v>
      </c>
      <c r="J1255" s="55" t="n">
        <v>-13.43620407049488</v>
      </c>
      <c r="K1255" s="55" t="n">
        <v>-13.44650315017322</v>
      </c>
      <c r="L1255" s="55" t="n">
        <v>0.01029907967834152</v>
      </c>
      <c r="M1255" s="55" t="n">
        <v>-24.87477696061035</v>
      </c>
      <c r="N1255" s="55" t="n">
        <v>-83.53781948786916</v>
      </c>
      <c r="O1255" s="55" t="n">
        <v>-83.54906564605578</v>
      </c>
      <c r="P1255" s="55" t="n">
        <v>0.01124615818661987</v>
      </c>
      <c r="Q1255" s="55" t="n">
        <v>4.113570689912754</v>
      </c>
      <c r="R1255" s="55" t="n">
        <v>-341.4851377291512</v>
      </c>
      <c r="S1255" s="55" t="n">
        <v>-341.4822679932211</v>
      </c>
      <c r="T1255" s="55" t="n">
        <v>-0.002869735930045454</v>
      </c>
      <c r="U1255" s="55" t="n">
        <v>35.85493517435237</v>
      </c>
      <c r="V1255" s="55" t="n">
        <v>95.32012358693942</v>
      </c>
      <c r="W1255" s="55" t="n">
        <v>95.32375439092444</v>
      </c>
      <c r="X1255" s="55" t="n">
        <v>-0.00363080398502936</v>
      </c>
      <c r="Y1255" s="55" t="n">
        <v>16.11694390628539</v>
      </c>
      <c r="Z1255" s="55" t="n">
        <v>0.1865439492128688</v>
      </c>
      <c r="AA1255" s="55" t="n">
        <v>0.2083529309248948</v>
      </c>
      <c r="AB1255" s="55" t="n">
        <v>0.9714813378918886</v>
      </c>
      <c r="AC1255" s="55" t="n">
        <v>0.1865349350613546</v>
      </c>
      <c r="AD1255" s="55" t="n">
        <v>0.2086761975992963</v>
      </c>
      <c r="AE1255" s="55" t="n">
        <v>0.971390631785566</v>
      </c>
      <c r="AF1255" s="55" t="n">
        <v>0.009014151514136204</v>
      </c>
      <c r="AG1255" s="55" t="n">
        <v>-0.3232666744014123</v>
      </c>
      <c r="AH1255" s="55" t="n">
        <v>0.09070610632266884</v>
      </c>
      <c r="AI1255" s="55" t="n">
        <v>0.3358722903579392</v>
      </c>
      <c r="AJ1255" s="55" t="n">
        <v>0</v>
      </c>
    </row>
    <row r="1256">
      <c r="A1256" s="55" t="n">
        <v>12.52</v>
      </c>
      <c r="B1256" s="55" t="n">
        <v>-89.61480551573783</v>
      </c>
      <c r="C1256" s="55" t="n">
        <v>-89.61462318035329</v>
      </c>
      <c r="D1256" s="55" t="n">
        <v>-0.0001823353845366794</v>
      </c>
      <c r="E1256" s="55" t="n">
        <v>20.55132429848729</v>
      </c>
      <c r="F1256" s="55" t="n">
        <v>-95.279135100258</v>
      </c>
      <c r="G1256" s="55" t="n">
        <v>-95.28856187361265</v>
      </c>
      <c r="H1256" s="55" t="n">
        <v>0.009426773354638577</v>
      </c>
      <c r="I1256" s="55" t="n">
        <v>-17.86015856830066</v>
      </c>
      <c r="J1256" s="55" t="n">
        <v>-13.68814300998011</v>
      </c>
      <c r="K1256" s="55" t="n">
        <v>-13.69526933214309</v>
      </c>
      <c r="L1256" s="55" t="n">
        <v>0.00712632216297769</v>
      </c>
      <c r="M1256" s="55" t="n">
        <v>-24.88259085395479</v>
      </c>
      <c r="N1256" s="55" t="n">
        <v>-83.49925555130355</v>
      </c>
      <c r="O1256" s="55" t="n">
        <v>-83.50779380190903</v>
      </c>
      <c r="P1256" s="55" t="n">
        <v>0.008538250605477695</v>
      </c>
      <c r="Q1256" s="55" t="n">
        <v>4.124131555228844</v>
      </c>
      <c r="R1256" s="55" t="n">
        <v>-341.1251383921309</v>
      </c>
      <c r="S1256" s="55" t="n">
        <v>-341.1236491293186</v>
      </c>
      <c r="T1256" s="55" t="n">
        <v>-0.001489262812296508</v>
      </c>
      <c r="U1256" s="55" t="n">
        <v>35.86466249291045</v>
      </c>
      <c r="V1256" s="55" t="n">
        <v>95.48117783184982</v>
      </c>
      <c r="W1256" s="55" t="n">
        <v>95.48481781092261</v>
      </c>
      <c r="X1256" s="55" t="n">
        <v>-0.003639979072793605</v>
      </c>
      <c r="Y1256" s="55" t="n">
        <v>16.116496784159</v>
      </c>
      <c r="Z1256" s="55" t="n">
        <v>0.1855881553520668</v>
      </c>
      <c r="AA1256" s="55" t="n">
        <v>0.2142767237841171</v>
      </c>
      <c r="AB1256" s="55" t="n">
        <v>0.9699798085861335</v>
      </c>
      <c r="AC1256" s="55" t="n">
        <v>0.185585323738018</v>
      </c>
      <c r="AD1256" s="55" t="n">
        <v>0.2144940246178034</v>
      </c>
      <c r="AE1256" s="55" t="n">
        <v>0.9699157420640536</v>
      </c>
      <c r="AF1256" s="55" t="n">
        <v>0.002831614048820486</v>
      </c>
      <c r="AG1256" s="55" t="n">
        <v>-0.2173008336863735</v>
      </c>
      <c r="AH1256" s="55" t="n">
        <v>0.06406652207990859</v>
      </c>
      <c r="AI1256" s="55" t="n">
        <v>0.2265660822151671</v>
      </c>
      <c r="AJ1256" s="55" t="n">
        <v>0</v>
      </c>
    </row>
    <row r="1257">
      <c r="A1257" s="55" t="n">
        <v>12.53</v>
      </c>
      <c r="B1257" s="55" t="n">
        <v>-89.40760540768555</v>
      </c>
      <c r="C1257" s="55" t="n">
        <v>-89.40907476381209</v>
      </c>
      <c r="D1257" s="55" t="n">
        <v>0.001469356126536672</v>
      </c>
      <c r="E1257" s="55" t="n">
        <v>20.55178817386034</v>
      </c>
      <c r="F1257" s="55" t="n">
        <v>-95.46218292967757</v>
      </c>
      <c r="G1257" s="55" t="n">
        <v>-95.46723399030525</v>
      </c>
      <c r="H1257" s="55" t="n">
        <v>0.005051060627680237</v>
      </c>
      <c r="I1257" s="55" t="n">
        <v>-17.8740681309126</v>
      </c>
      <c r="J1257" s="55" t="n">
        <v>-13.94008031309788</v>
      </c>
      <c r="K1257" s="55" t="n">
        <v>-13.94410025409823</v>
      </c>
      <c r="L1257" s="55" t="n">
        <v>0.004019941000348347</v>
      </c>
      <c r="M1257" s="55" t="n">
        <v>-24.8880309836065</v>
      </c>
      <c r="N1257" s="55" t="n">
        <v>-83.46069334461212</v>
      </c>
      <c r="O1257" s="55" t="n">
        <v>-83.46647254696532</v>
      </c>
      <c r="P1257" s="55" t="n">
        <v>0.005779202353200136</v>
      </c>
      <c r="Q1257" s="55" t="n">
        <v>4.125416231390346</v>
      </c>
      <c r="R1257" s="55" t="n">
        <v>-340.7651434966795</v>
      </c>
      <c r="S1257" s="55" t="n">
        <v>-340.7650257474449</v>
      </c>
      <c r="T1257" s="55" t="n">
        <v>-0.0001177492346452666</v>
      </c>
      <c r="U1257" s="55" t="n">
        <v>35.85780595137109</v>
      </c>
      <c r="V1257" s="55" t="n">
        <v>95.64223394689448</v>
      </c>
      <c r="W1257" s="55" t="n">
        <v>95.64592830208356</v>
      </c>
      <c r="X1257" s="55" t="n">
        <v>-0.003694355189081145</v>
      </c>
      <c r="Y1257" s="55" t="n">
        <v>16.1221132152589</v>
      </c>
      <c r="Z1257" s="55" t="n">
        <v>0.1845890691754602</v>
      </c>
      <c r="AA1257" s="55" t="n">
        <v>0.2201838574718726</v>
      </c>
      <c r="AB1257" s="55" t="n">
        <v>0.9684420152865326</v>
      </c>
      <c r="AC1257" s="55" t="n">
        <v>0.1845934391869081</v>
      </c>
      <c r="AD1257" s="55" t="n">
        <v>0.2202974915535513</v>
      </c>
      <c r="AE1257" s="55" t="n">
        <v>0.968405462160258</v>
      </c>
      <c r="AF1257" s="55" t="n">
        <v>-0.004370011447873967</v>
      </c>
      <c r="AG1257" s="55" t="n">
        <v>-0.1136340816786652</v>
      </c>
      <c r="AH1257" s="55" t="n">
        <v>0.03655312627459661</v>
      </c>
      <c r="AI1257" s="55" t="n">
        <v>0.1194484514736575</v>
      </c>
      <c r="AJ1257" s="55" t="n">
        <v>0</v>
      </c>
    </row>
    <row r="1258">
      <c r="A1258" s="55" t="n">
        <v>12.54000000000001</v>
      </c>
      <c r="B1258" s="55" t="n">
        <v>-89.20042576110207</v>
      </c>
      <c r="C1258" s="55" t="n">
        <v>-89.20350791477981</v>
      </c>
      <c r="D1258" s="55" t="n">
        <v>0.003082153677746841</v>
      </c>
      <c r="E1258" s="55" t="n">
        <v>20.55498982099175</v>
      </c>
      <c r="F1258" s="55" t="n">
        <v>-95.645244186936</v>
      </c>
      <c r="G1258" s="55" t="n">
        <v>-95.64608498839264</v>
      </c>
      <c r="H1258" s="55" t="n">
        <v>0.0008408014566522711</v>
      </c>
      <c r="I1258" s="55" t="n">
        <v>-17.89515446703017</v>
      </c>
      <c r="J1258" s="55" t="n">
        <v>-14.1920153782425</v>
      </c>
      <c r="K1258" s="55" t="n">
        <v>-14.1929938078233</v>
      </c>
      <c r="L1258" s="55" t="n">
        <v>0.000978429580804881</v>
      </c>
      <c r="M1258" s="55" t="n">
        <v>-24.89496220489157</v>
      </c>
      <c r="N1258" s="55" t="n">
        <v>-83.42213350377803</v>
      </c>
      <c r="O1258" s="55" t="n">
        <v>-83.42516927199286</v>
      </c>
      <c r="P1258" s="55" t="n">
        <v>0.003035768214820335</v>
      </c>
      <c r="Q1258" s="55" t="n">
        <v>4.121484113308654</v>
      </c>
      <c r="R1258" s="55" t="n">
        <v>-340.4051546757266</v>
      </c>
      <c r="S1258" s="55" t="n">
        <v>-340.4065299253712</v>
      </c>
      <c r="T1258" s="55" t="n">
        <v>0.001375249644654703</v>
      </c>
      <c r="U1258" s="55" t="n">
        <v>35.84037992265338</v>
      </c>
      <c r="V1258" s="55" t="n">
        <v>95.80329261962272</v>
      </c>
      <c r="W1258" s="55" t="n">
        <v>95.80706738820334</v>
      </c>
      <c r="X1258" s="55" t="n">
        <v>-0.003774768580618188</v>
      </c>
      <c r="Y1258" s="55" t="n">
        <v>16.12388108705868</v>
      </c>
      <c r="Z1258" s="55" t="n">
        <v>0.1835468805242729</v>
      </c>
      <c r="AA1258" s="55" t="n">
        <v>0.2260738304986691</v>
      </c>
      <c r="AB1258" s="55" t="n">
        <v>0.9668680578003972</v>
      </c>
      <c r="AC1258" s="55" t="n">
        <v>0.1835593790058661</v>
      </c>
      <c r="AD1258" s="55" t="n">
        <v>0.2260873438659974</v>
      </c>
      <c r="AE1258" s="55" t="n">
        <v>0.9668595283682884</v>
      </c>
      <c r="AF1258" s="55" t="n">
        <v>-0.01249848159323719</v>
      </c>
      <c r="AG1258" s="55" t="n">
        <v>-0.01351336732827169</v>
      </c>
      <c r="AH1258" s="55" t="n">
        <v>0.008529432108828061</v>
      </c>
      <c r="AI1258" s="55" t="n">
        <v>0.02028729530480583</v>
      </c>
      <c r="AJ1258" s="55" t="n">
        <v>0</v>
      </c>
    </row>
    <row r="1259">
      <c r="A1259" s="55" t="n">
        <v>12.55</v>
      </c>
      <c r="B1259" s="55" t="n">
        <v>-88.99326415581365</v>
      </c>
      <c r="C1259" s="55" t="n">
        <v>-88.99789371805043</v>
      </c>
      <c r="D1259" s="55" t="n">
        <v>0.00462956223678646</v>
      </c>
      <c r="E1259" s="55" t="n">
        <v>20.56118685556768</v>
      </c>
      <c r="F1259" s="55" t="n">
        <v>-95.82831728379431</v>
      </c>
      <c r="G1259" s="55" t="n">
        <v>-95.82517067206585</v>
      </c>
      <c r="H1259" s="55" t="n">
        <v>-0.00314661172845757</v>
      </c>
      <c r="I1259" s="55" t="n">
        <v>-17.92053971970153</v>
      </c>
      <c r="J1259" s="55" t="n">
        <v>-14.44394847012047</v>
      </c>
      <c r="K1259" s="55" t="n">
        <v>-14.44199063980702</v>
      </c>
      <c r="L1259" s="55" t="n">
        <v>-0.001957830313451603</v>
      </c>
      <c r="M1259" s="55" t="n">
        <v>-24.90803031532451</v>
      </c>
      <c r="N1259" s="55" t="n">
        <v>-83.38357574896867</v>
      </c>
      <c r="O1259" s="55" t="n">
        <v>-83.38388147493083</v>
      </c>
      <c r="P1259" s="55" t="n">
        <v>0.0003057259621631819</v>
      </c>
      <c r="Q1259" s="55" t="n">
        <v>4.122037500068777</v>
      </c>
      <c r="R1259" s="55" t="n">
        <v>-340.0451712107832</v>
      </c>
      <c r="S1259" s="55" t="n">
        <v>-340.0481836840119</v>
      </c>
      <c r="T1259" s="55" t="n">
        <v>0.00301247322867674</v>
      </c>
      <c r="U1259" s="55" t="n">
        <v>35.82736723031603</v>
      </c>
      <c r="V1259" s="55" t="n">
        <v>95.96435354751287</v>
      </c>
      <c r="W1259" s="55" t="n">
        <v>95.96819597807715</v>
      </c>
      <c r="X1259" s="55" t="n">
        <v>-0.003842430564283178</v>
      </c>
      <c r="Y1259" s="55" t="n">
        <v>16.12181493716885</v>
      </c>
      <c r="Z1259" s="55" t="n">
        <v>0.1824617543566302</v>
      </c>
      <c r="AA1259" s="55" t="n">
        <v>0.2319460981732746</v>
      </c>
      <c r="AB1259" s="55" t="n">
        <v>0.9652580553309567</v>
      </c>
      <c r="AC1259" s="55" t="n">
        <v>0.1824831452393346</v>
      </c>
      <c r="AD1259" s="55" t="n">
        <v>0.2318642888758135</v>
      </c>
      <c r="AE1259" s="55" t="n">
        <v>0.9652776483905899</v>
      </c>
      <c r="AF1259" s="55" t="n">
        <v>-0.02139088270447509</v>
      </c>
      <c r="AG1259" s="55" t="n">
        <v>0.08180929746115506</v>
      </c>
      <c r="AH1259" s="55" t="n">
        <v>-0.01959305963328273</v>
      </c>
      <c r="AI1259" s="55" t="n">
        <v>0.08679987903077824</v>
      </c>
      <c r="AJ1259" s="55" t="n">
        <v>0</v>
      </c>
    </row>
    <row r="1260">
      <c r="A1260" s="55" t="n">
        <v>12.56</v>
      </c>
      <c r="B1260" s="55" t="n">
        <v>-88.78611289126751</v>
      </c>
      <c r="C1260" s="55" t="n">
        <v>-88.79220638219972</v>
      </c>
      <c r="D1260" s="55" t="n">
        <v>0.006093490932210996</v>
      </c>
      <c r="E1260" s="55" t="n">
        <v>20.5696142158628</v>
      </c>
      <c r="F1260" s="55" t="n">
        <v>-96.01139716676474</v>
      </c>
      <c r="G1260" s="55" t="n">
        <v>-96.00452807904097</v>
      </c>
      <c r="H1260" s="55" t="n">
        <v>-0.006869087723767337</v>
      </c>
      <c r="I1260" s="55" t="n">
        <v>-17.94914671290393</v>
      </c>
      <c r="J1260" s="55" t="n">
        <v>-14.69588043097975</v>
      </c>
      <c r="K1260" s="55" t="n">
        <v>-14.69114887192975</v>
      </c>
      <c r="L1260" s="55" t="n">
        <v>-0.004731559050003629</v>
      </c>
      <c r="M1260" s="55" t="n">
        <v>-24.92669859543137</v>
      </c>
      <c r="N1260" s="55" t="n">
        <v>-83.34501918980763</v>
      </c>
      <c r="O1260" s="55" t="n">
        <v>-83.34259249067628</v>
      </c>
      <c r="P1260" s="55" t="n">
        <v>-0.002426699131349888</v>
      </c>
      <c r="Q1260" s="55" t="n">
        <v>4.122223808751214</v>
      </c>
      <c r="R1260" s="55" t="n">
        <v>-339.6851908157477</v>
      </c>
      <c r="S1260" s="55" t="n">
        <v>-339.6898763296454</v>
      </c>
      <c r="T1260" s="55" t="n">
        <v>0.004685513897716501</v>
      </c>
      <c r="U1260" s="55" t="n">
        <v>35.83080314733177</v>
      </c>
      <c r="V1260" s="55" t="n">
        <v>96.12541576799578</v>
      </c>
      <c r="W1260" s="55" t="n">
        <v>96.12931812655154</v>
      </c>
      <c r="X1260" s="55" t="n">
        <v>-0.003902358555757374</v>
      </c>
      <c r="Y1260" s="55" t="n">
        <v>16.12124183696641</v>
      </c>
      <c r="Z1260" s="55" t="n">
        <v>0.1813338386779444</v>
      </c>
      <c r="AA1260" s="55" t="n">
        <v>0.2378000877613209</v>
      </c>
      <c r="AB1260" s="55" t="n">
        <v>0.9636121423940757</v>
      </c>
      <c r="AC1260" s="55" t="n">
        <v>0.1813646650357414</v>
      </c>
      <c r="AD1260" s="55" t="n">
        <v>0.2376290153257833</v>
      </c>
      <c r="AE1260" s="55" t="n">
        <v>0.9636594907374721</v>
      </c>
      <c r="AF1260" s="55" t="n">
        <v>-0.03082635779694254</v>
      </c>
      <c r="AG1260" s="55" t="n">
        <v>0.1710724355376836</v>
      </c>
      <c r="AH1260" s="55" t="n">
        <v>-0.04734834339648053</v>
      </c>
      <c r="AI1260" s="55" t="n">
        <v>0.180160784185158</v>
      </c>
      <c r="AJ1260" s="55" t="n">
        <v>0</v>
      </c>
    </row>
    <row r="1261">
      <c r="A1261" s="55" t="n">
        <v>12.56999999999999</v>
      </c>
      <c r="B1261" s="55" t="n">
        <v>-88.57896162672139</v>
      </c>
      <c r="C1261" s="55" t="n">
        <v>-88.58642509196454</v>
      </c>
      <c r="D1261" s="55" t="n">
        <v>0.007463465243148042</v>
      </c>
      <c r="E1261" s="55" t="n">
        <v>20.57998004401413</v>
      </c>
      <c r="F1261" s="55" t="n">
        <v>-96.19447704973516</v>
      </c>
      <c r="G1261" s="55" t="n">
        <v>-96.18418709951385</v>
      </c>
      <c r="H1261" s="55" t="n">
        <v>-0.01028995022131783</v>
      </c>
      <c r="I1261" s="55" t="n">
        <v>-17.98055999382135</v>
      </c>
      <c r="J1261" s="55" t="n">
        <v>-14.94781239183904</v>
      </c>
      <c r="K1261" s="55" t="n">
        <v>-14.94051252763444</v>
      </c>
      <c r="L1261" s="55" t="n">
        <v>-0.007299864204596483</v>
      </c>
      <c r="M1261" s="55" t="n">
        <v>-24.94882514725465</v>
      </c>
      <c r="N1261" s="55" t="n">
        <v>-83.30646263064659</v>
      </c>
      <c r="O1261" s="55" t="n">
        <v>-83.30137179347248</v>
      </c>
      <c r="P1261" s="55" t="n">
        <v>-0.005090837174101697</v>
      </c>
      <c r="Q1261" s="55" t="n">
        <v>4.110280610174133</v>
      </c>
      <c r="R1261" s="55" t="n">
        <v>-339.3252104207122</v>
      </c>
      <c r="S1261" s="55" t="n">
        <v>-339.3314380117209</v>
      </c>
      <c r="T1261" s="55" t="n">
        <v>0.00622759100875394</v>
      </c>
      <c r="U1261" s="55" t="n">
        <v>35.85170528618212</v>
      </c>
      <c r="V1261" s="55" t="n">
        <v>96.28647798847869</v>
      </c>
      <c r="W1261" s="55" t="n">
        <v>96.29045688292248</v>
      </c>
      <c r="X1261" s="55" t="n">
        <v>-0.003978894443797716</v>
      </c>
      <c r="Y1261" s="55" t="n">
        <v>16.12312084736152</v>
      </c>
      <c r="Z1261" s="55" t="n">
        <v>0.1801632736424351</v>
      </c>
      <c r="AA1261" s="55" t="n">
        <v>0.2436352136795868</v>
      </c>
      <c r="AB1261" s="55" t="n">
        <v>0.9619304639007559</v>
      </c>
      <c r="AC1261" s="55" t="n">
        <v>0.1802038325095206</v>
      </c>
      <c r="AD1261" s="55" t="n">
        <v>0.2433821650269479</v>
      </c>
      <c r="AE1261" s="55" t="n">
        <v>0.9620046754609974</v>
      </c>
      <c r="AF1261" s="55" t="n">
        <v>-0.04055886708553835</v>
      </c>
      <c r="AG1261" s="55" t="n">
        <v>0.2530486526388931</v>
      </c>
      <c r="AH1261" s="55" t="n">
        <v>-0.07421156024156605</v>
      </c>
      <c r="AI1261" s="55" t="n">
        <v>0.2668070425890387</v>
      </c>
      <c r="AJ1261" s="55" t="n">
        <v>0</v>
      </c>
    </row>
    <row r="1262">
      <c r="A1262" s="55" t="n">
        <v>12.58</v>
      </c>
      <c r="B1262" s="55" t="n">
        <v>-88.37180002143295</v>
      </c>
      <c r="C1262" s="55" t="n">
        <v>-88.38052658033619</v>
      </c>
      <c r="D1262" s="55" t="n">
        <v>0.008726558903251266</v>
      </c>
      <c r="E1262" s="55" t="n">
        <v>20.59294901315005</v>
      </c>
      <c r="F1262" s="55" t="n">
        <v>-96.37755014659351</v>
      </c>
      <c r="G1262" s="55" t="n">
        <v>-96.36417057731254</v>
      </c>
      <c r="H1262" s="55" t="n">
        <v>-0.01337956928097028</v>
      </c>
      <c r="I1262" s="55" t="n">
        <v>-18.01385246786567</v>
      </c>
      <c r="J1262" s="55" t="n">
        <v>-15.199745483717</v>
      </c>
      <c r="K1262" s="55" t="n">
        <v>-15.19011876118088</v>
      </c>
      <c r="L1262" s="55" t="n">
        <v>-0.009626722536119566</v>
      </c>
      <c r="M1262" s="55" t="n">
        <v>-24.97484971327697</v>
      </c>
      <c r="N1262" s="55" t="n">
        <v>-83.26790487583722</v>
      </c>
      <c r="O1262" s="55" t="n">
        <v>-83.26036239447832</v>
      </c>
      <c r="P1262" s="55" t="n">
        <v>-0.007542481358898424</v>
      </c>
      <c r="Q1262" s="55" t="n">
        <v>4.08215771823812</v>
      </c>
      <c r="R1262" s="55" t="n">
        <v>-338.9652269557687</v>
      </c>
      <c r="S1262" s="55" t="n">
        <v>-338.9727404095822</v>
      </c>
      <c r="T1262" s="55" t="n">
        <v>0.007513453813564494</v>
      </c>
      <c r="U1262" s="55" t="n">
        <v>35.88172746656919</v>
      </c>
      <c r="V1262" s="55" t="n">
        <v>96.4475389163688</v>
      </c>
      <c r="W1262" s="55" t="n">
        <v>96.45161210500846</v>
      </c>
      <c r="X1262" s="55" t="n">
        <v>-0.004073188639663373</v>
      </c>
      <c r="Y1262" s="55" t="n">
        <v>16.12432639549477</v>
      </c>
      <c r="Z1262" s="55" t="n">
        <v>0.1789502018154118</v>
      </c>
      <c r="AA1262" s="55" t="n">
        <v>0.2494508927432527</v>
      </c>
      <c r="AB1262" s="55" t="n">
        <v>0.9602131694113749</v>
      </c>
      <c r="AC1262" s="55" t="n">
        <v>0.1790005315609626</v>
      </c>
      <c r="AD1262" s="55" t="n">
        <v>0.2491242634928851</v>
      </c>
      <c r="AE1262" s="55" t="n">
        <v>0.9603127928748683</v>
      </c>
      <c r="AF1262" s="55" t="n">
        <v>-0.05032974555080338</v>
      </c>
      <c r="AG1262" s="55" t="n">
        <v>0.3266292503675272</v>
      </c>
      <c r="AH1262" s="55" t="n">
        <v>-0.09962346349334794</v>
      </c>
      <c r="AI1262" s="55" t="n">
        <v>0.3451732680282061</v>
      </c>
      <c r="AJ1262" s="55" t="n">
        <v>0</v>
      </c>
    </row>
    <row r="1263">
      <c r="A1263" s="55" t="n">
        <v>12.59</v>
      </c>
      <c r="B1263" s="55" t="n">
        <v>-88.16462037484948</v>
      </c>
      <c r="C1263" s="55" t="n">
        <v>-88.17448228259268</v>
      </c>
      <c r="D1263" s="55" t="n">
        <v>0.009861907743203247</v>
      </c>
      <c r="E1263" s="55" t="n">
        <v>20.60894059856741</v>
      </c>
      <c r="F1263" s="55" t="n">
        <v>-96.56061140385196</v>
      </c>
      <c r="G1263" s="55" t="n">
        <v>-96.54449327297002</v>
      </c>
      <c r="H1263" s="55" t="n">
        <v>-0.01611813088194206</v>
      </c>
      <c r="I1263" s="55" t="n">
        <v>-18.04831530906339</v>
      </c>
      <c r="J1263" s="55" t="n">
        <v>-15.45168054886162</v>
      </c>
      <c r="K1263" s="55" t="n">
        <v>-15.44001445842785</v>
      </c>
      <c r="L1263" s="55" t="n">
        <v>-0.0116660904337702</v>
      </c>
      <c r="M1263" s="55" t="n">
        <v>-25.00616715033646</v>
      </c>
      <c r="N1263" s="55" t="n">
        <v>-83.22934503500312</v>
      </c>
      <c r="O1263" s="55" t="n">
        <v>-83.21969846585583</v>
      </c>
      <c r="P1263" s="55" t="n">
        <v>-0.009646569147295413</v>
      </c>
      <c r="Q1263" s="55" t="n">
        <v>4.042704767948772</v>
      </c>
      <c r="R1263" s="55" t="n">
        <v>-338.6052381348158</v>
      </c>
      <c r="S1263" s="55" t="n">
        <v>-338.6137457823868</v>
      </c>
      <c r="T1263" s="55" t="n">
        <v>0.008507647570982858</v>
      </c>
      <c r="U1263" s="55" t="n">
        <v>35.91122402675095</v>
      </c>
      <c r="V1263" s="55" t="n">
        <v>96.60859758909703</v>
      </c>
      <c r="W1263" s="55" t="n">
        <v>96.61276203672233</v>
      </c>
      <c r="X1263" s="55" t="n">
        <v>-0.004164447625301068</v>
      </c>
      <c r="Y1263" s="55" t="n">
        <v>16.12299984913321</v>
      </c>
      <c r="Z1263" s="55" t="n">
        <v>0.1776947795849364</v>
      </c>
      <c r="AA1263" s="55" t="n">
        <v>0.2552465594832699</v>
      </c>
      <c r="AB1263" s="55" t="n">
        <v>0.9584604065680801</v>
      </c>
      <c r="AC1263" s="55" t="n">
        <v>0.177754653889084</v>
      </c>
      <c r="AD1263" s="55" t="n">
        <v>0.2548556593427787</v>
      </c>
      <c r="AE1263" s="55" t="n">
        <v>0.9585834451326907</v>
      </c>
      <c r="AF1263" s="55" t="n">
        <v>-0.05987430414758355</v>
      </c>
      <c r="AG1263" s="55" t="n">
        <v>0.3909001404912016</v>
      </c>
      <c r="AH1263" s="55" t="n">
        <v>-0.1230385646106003</v>
      </c>
      <c r="AI1263" s="55" t="n">
        <v>0.4141573861645296</v>
      </c>
      <c r="AJ1263" s="55" t="n">
        <v>0</v>
      </c>
    </row>
    <row r="1264">
      <c r="A1264" s="55" t="n">
        <v>12.59999999999999</v>
      </c>
      <c r="B1264" s="55" t="n">
        <v>-87.95742026679723</v>
      </c>
      <c r="C1264" s="55" t="n">
        <v>-87.96826694532335</v>
      </c>
      <c r="D1264" s="55" t="n">
        <v>0.01084667852612505</v>
      </c>
      <c r="E1264" s="55" t="n">
        <v>20.62702735320421</v>
      </c>
      <c r="F1264" s="55" t="n">
        <v>-96.74365923327153</v>
      </c>
      <c r="G1264" s="55" t="n">
        <v>-96.72516991846005</v>
      </c>
      <c r="H1264" s="55" t="n">
        <v>-0.01848931481147146</v>
      </c>
      <c r="I1264" s="55" t="n">
        <v>-18.08451358810028</v>
      </c>
      <c r="J1264" s="55" t="n">
        <v>-15.70361785197938</v>
      </c>
      <c r="K1264" s="55" t="n">
        <v>-15.69024724115578</v>
      </c>
      <c r="L1264" s="55" t="n">
        <v>-0.01337061082360018</v>
      </c>
      <c r="M1264" s="55" t="n">
        <v>-25.04180033878272</v>
      </c>
      <c r="N1264" s="55" t="n">
        <v>-83.19078282831168</v>
      </c>
      <c r="O1264" s="55" t="n">
        <v>-83.17945580841524</v>
      </c>
      <c r="P1264" s="55" t="n">
        <v>-0.01132701989643532</v>
      </c>
      <c r="Q1264" s="55" t="n">
        <v>3.99867245527308</v>
      </c>
      <c r="R1264" s="55" t="n">
        <v>-338.2452432393642</v>
      </c>
      <c r="S1264" s="55" t="n">
        <v>-338.2544836586559</v>
      </c>
      <c r="T1264" s="55" t="n">
        <v>0.009240419291655326</v>
      </c>
      <c r="U1264" s="55" t="n">
        <v>35.93580368874882</v>
      </c>
      <c r="V1264" s="55" t="n">
        <v>96.76965370414166</v>
      </c>
      <c r="W1264" s="55" t="n">
        <v>96.77388814773984</v>
      </c>
      <c r="X1264" s="55" t="n">
        <v>-0.004234443598168677</v>
      </c>
      <c r="Y1264" s="55" t="n">
        <v>16.1200446929356</v>
      </c>
      <c r="Z1264" s="55" t="n">
        <v>0.1763971897103478</v>
      </c>
      <c r="AA1264" s="55" t="n">
        <v>0.2610216815508969</v>
      </c>
      <c r="AB1264" s="55" t="n">
        <v>0.9566723137122474</v>
      </c>
      <c r="AC1264" s="55" t="n">
        <v>0.1764661299399586</v>
      </c>
      <c r="AD1264" s="55" t="n">
        <v>0.2605765098272324</v>
      </c>
      <c r="AE1264" s="55" t="n">
        <v>0.9568162866387462</v>
      </c>
      <c r="AF1264" s="55" t="n">
        <v>-0.06894022961073665</v>
      </c>
      <c r="AG1264" s="55" t="n">
        <v>0.4451717236645392</v>
      </c>
      <c r="AH1264" s="55" t="n">
        <v>-0.1439729264988143</v>
      </c>
      <c r="AI1264" s="55" t="n">
        <v>0.4729258106446199</v>
      </c>
      <c r="AJ1264" s="55" t="n">
        <v>0</v>
      </c>
    </row>
    <row r="1265">
      <c r="A1265" s="55" t="n">
        <v>12.61</v>
      </c>
      <c r="B1265" s="55" t="n">
        <v>-87.75020519767098</v>
      </c>
      <c r="C1265" s="55" t="n">
        <v>-87.76187055508538</v>
      </c>
      <c r="D1265" s="55" t="n">
        <v>0.01166535741440518</v>
      </c>
      <c r="E1265" s="55" t="n">
        <v>20.64521162604993</v>
      </c>
      <c r="F1265" s="55" t="n">
        <v>-96.92669724448623</v>
      </c>
      <c r="G1265" s="55" t="n">
        <v>-96.90622602013892</v>
      </c>
      <c r="H1265" s="55" t="n">
        <v>-0.02047122434731083</v>
      </c>
      <c r="I1265" s="55" t="n">
        <v>-18.12393715663789</v>
      </c>
      <c r="J1265" s="55" t="n">
        <v>-15.95555679146463</v>
      </c>
      <c r="K1265" s="55" t="n">
        <v>-15.94084301650608</v>
      </c>
      <c r="L1265" s="55" t="n">
        <v>-0.01471377495854681</v>
      </c>
      <c r="M1265" s="55" t="n">
        <v>-25.07862133084353</v>
      </c>
      <c r="N1265" s="55" t="n">
        <v>-83.1522188917461</v>
      </c>
      <c r="O1265" s="55" t="n">
        <v>-83.13965181525627</v>
      </c>
      <c r="P1265" s="55" t="n">
        <v>-0.01256707648983079</v>
      </c>
      <c r="Q1265" s="55" t="n">
        <v>3.955208672645522</v>
      </c>
      <c r="R1265" s="55" t="n">
        <v>-337.8852439023442</v>
      </c>
      <c r="S1265" s="55" t="n">
        <v>-337.8949969947172</v>
      </c>
      <c r="T1265" s="55" t="n">
        <v>0.009753092373042798</v>
      </c>
      <c r="U1265" s="55" t="n">
        <v>35.95654804030237</v>
      </c>
      <c r="V1265" s="55" t="n">
        <v>96.93070794905215</v>
      </c>
      <c r="W1265" s="55" t="n">
        <v>96.93498594086441</v>
      </c>
      <c r="X1265" s="55" t="n">
        <v>-0.004277991812254593</v>
      </c>
      <c r="Y1265" s="55" t="n">
        <v>16.11699183522975</v>
      </c>
      <c r="Z1265" s="55" t="n">
        <v>0.1750576549941476</v>
      </c>
      <c r="AA1265" s="55" t="n">
        <v>0.266775775226281</v>
      </c>
      <c r="AB1265" s="55" t="n">
        <v>0.9548490116943712</v>
      </c>
      <c r="AC1265" s="55" t="n">
        <v>0.1751349605682719</v>
      </c>
      <c r="AD1265" s="55" t="n">
        <v>0.2662868060631382</v>
      </c>
      <c r="AE1265" s="55" t="n">
        <v>0.9550110448751938</v>
      </c>
      <c r="AF1265" s="55" t="n">
        <v>-0.07730557412424788</v>
      </c>
      <c r="AG1265" s="55" t="n">
        <v>0.4889691631428383</v>
      </c>
      <c r="AH1265" s="55" t="n">
        <v>-0.1620331808226405</v>
      </c>
      <c r="AI1265" s="55" t="n">
        <v>0.5208855401936109</v>
      </c>
      <c r="AJ1265" s="55" t="n">
        <v>0</v>
      </c>
    </row>
    <row r="1266">
      <c r="A1266" s="55" t="n">
        <v>12.62</v>
      </c>
      <c r="B1266" s="55" t="n">
        <v>-87.54298522384862</v>
      </c>
      <c r="C1266" s="55" t="n">
        <v>-87.55530338080354</v>
      </c>
      <c r="D1266" s="55" t="n">
        <v>0.01231815695492046</v>
      </c>
      <c r="E1266" s="55" t="n">
        <v>20.6614398988673</v>
      </c>
      <c r="F1266" s="55" t="n">
        <v>-97.10973035133887</v>
      </c>
      <c r="G1266" s="55" t="n">
        <v>-97.08770046418964</v>
      </c>
      <c r="H1266" s="55" t="n">
        <v>-0.02202988714923579</v>
      </c>
      <c r="I1266" s="55" t="n">
        <v>-18.16780202901643</v>
      </c>
      <c r="J1266" s="55" t="n">
        <v>-16.20749622161739</v>
      </c>
      <c r="K1266" s="55" t="n">
        <v>-16.19179947129332</v>
      </c>
      <c r="L1266" s="55" t="n">
        <v>-0.01569675032406637</v>
      </c>
      <c r="M1266" s="55" t="n">
        <v>-25.1140531825308</v>
      </c>
      <c r="N1266" s="55" t="n">
        <v>-83.11365495514751</v>
      </c>
      <c r="O1266" s="55" t="n">
        <v>-83.10025912602858</v>
      </c>
      <c r="P1266" s="55" t="n">
        <v>-0.01339582911892908</v>
      </c>
      <c r="Q1266" s="55" t="n">
        <v>3.916223608111016</v>
      </c>
      <c r="R1266" s="55" t="n">
        <v>-337.5252445650158</v>
      </c>
      <c r="S1266" s="55" t="n">
        <v>-337.5353119255371</v>
      </c>
      <c r="T1266" s="55" t="n">
        <v>0.01006736052125177</v>
      </c>
      <c r="U1266" s="55" t="n">
        <v>35.97561007201963</v>
      </c>
      <c r="V1266" s="55" t="n">
        <v>97.09176219410043</v>
      </c>
      <c r="W1266" s="55" t="n">
        <v>97.0960607559303</v>
      </c>
      <c r="X1266" s="55" t="n">
        <v>-0.004298561829880629</v>
      </c>
      <c r="Y1266" s="55" t="n">
        <v>16.11467894213106</v>
      </c>
      <c r="Z1266" s="55" t="n">
        <v>0.1736764277483382</v>
      </c>
      <c r="AA1266" s="55" t="n">
        <v>0.2725083594381531</v>
      </c>
      <c r="AB1266" s="55" t="n">
        <v>0.9529906186287035</v>
      </c>
      <c r="AC1266" s="55" t="n">
        <v>0.1737612324922534</v>
      </c>
      <c r="AD1266" s="55" t="n">
        <v>0.2719864100078372</v>
      </c>
      <c r="AE1266" s="55" t="n">
        <v>0.9531675157684025</v>
      </c>
      <c r="AF1266" s="55" t="n">
        <v>-0.08480474391514559</v>
      </c>
      <c r="AG1266" s="55" t="n">
        <v>0.5219494303159156</v>
      </c>
      <c r="AH1266" s="55" t="n">
        <v>-0.1768971396990393</v>
      </c>
      <c r="AI1266" s="55" t="n">
        <v>0.5575981083462566</v>
      </c>
      <c r="AJ1266" s="55" t="n">
        <v>0</v>
      </c>
    </row>
    <row r="1267">
      <c r="A1267" s="55" t="n">
        <v>12.63</v>
      </c>
      <c r="B1267" s="55" t="n">
        <v>-87.33575683357648</v>
      </c>
      <c r="C1267" s="55" t="n">
        <v>-87.34857336101365</v>
      </c>
      <c r="D1267" s="55" t="n">
        <v>0.01281652743716062</v>
      </c>
      <c r="E1267" s="55" t="n">
        <v>20.67808507639101</v>
      </c>
      <c r="F1267" s="55" t="n">
        <v>-97.29274990046467</v>
      </c>
      <c r="G1267" s="55" t="n">
        <v>-97.26962132338973</v>
      </c>
      <c r="H1267" s="55" t="n">
        <v>-0.02312857707494423</v>
      </c>
      <c r="I1267" s="55" t="n">
        <v>-18.21288888019108</v>
      </c>
      <c r="J1267" s="55" t="n">
        <v>-16.45943635409843</v>
      </c>
      <c r="K1267" s="55" t="n">
        <v>-16.44310744417661</v>
      </c>
      <c r="L1267" s="55" t="n">
        <v>-0.01632890992181529</v>
      </c>
      <c r="M1267" s="55" t="n">
        <v>-25.14896512904491</v>
      </c>
      <c r="N1267" s="55" t="n">
        <v>-83.07509274826577</v>
      </c>
      <c r="O1267" s="55" t="n">
        <v>-83.06121395540087</v>
      </c>
      <c r="P1267" s="55" t="n">
        <v>-0.01387879286489455</v>
      </c>
      <c r="Q1267" s="55" t="n">
        <v>3.885149341826411</v>
      </c>
      <c r="R1267" s="55" t="n">
        <v>-337.1652496677876</v>
      </c>
      <c r="S1267" s="55" t="n">
        <v>-337.1754493506838</v>
      </c>
      <c r="T1267" s="55" t="n">
        <v>0.01019968289618066</v>
      </c>
      <c r="U1267" s="55" t="n">
        <v>35.99232514997711</v>
      </c>
      <c r="V1267" s="55" t="n">
        <v>97.25281830994011</v>
      </c>
      <c r="W1267" s="55" t="n">
        <v>97.25712308944749</v>
      </c>
      <c r="X1267" s="55" t="n">
        <v>-0.004304779507384808</v>
      </c>
      <c r="Y1267" s="55" t="n">
        <v>16.11354220922197</v>
      </c>
      <c r="Z1267" s="55" t="n">
        <v>0.1722537119487901</v>
      </c>
      <c r="AA1267" s="55" t="n">
        <v>0.2782188038744019</v>
      </c>
      <c r="AB1267" s="55" t="n">
        <v>0.9510973124156625</v>
      </c>
      <c r="AC1267" s="55" t="n">
        <v>0.1723450349508679</v>
      </c>
      <c r="AD1267" s="55" t="n">
        <v>0.2776749260456349</v>
      </c>
      <c r="AE1267" s="55" t="n">
        <v>0.9512855997190198</v>
      </c>
      <c r="AF1267" s="55" t="n">
        <v>-0.09132300207786992</v>
      </c>
      <c r="AG1267" s="55" t="n">
        <v>0.5438778287669699</v>
      </c>
      <c r="AH1267" s="55" t="n">
        <v>-0.1882873033572929</v>
      </c>
      <c r="AI1267" s="55" t="n">
        <v>0.5827478802521286</v>
      </c>
      <c r="AJ1267" s="55" t="n">
        <v>0</v>
      </c>
    </row>
    <row r="1268">
      <c r="A1268" s="55" t="n">
        <v>12.64</v>
      </c>
      <c r="B1268" s="55" t="n">
        <v>-87.12851693257166</v>
      </c>
      <c r="C1268" s="55" t="n">
        <v>-87.14167474711743</v>
      </c>
      <c r="D1268" s="55" t="n">
        <v>0.01315781454578059</v>
      </c>
      <c r="E1268" s="55" t="n">
        <v>20.69518940037538</v>
      </c>
      <c r="F1268" s="55" t="n">
        <v>-97.47575090740537</v>
      </c>
      <c r="G1268" s="55" t="n">
        <v>-97.45199625040547</v>
      </c>
      <c r="H1268" s="55" t="n">
        <v>-0.0237546569998987</v>
      </c>
      <c r="I1268" s="55" t="n">
        <v>-18.25864651584051</v>
      </c>
      <c r="J1268" s="55" t="n">
        <v>-16.71137744711666</v>
      </c>
      <c r="K1268" s="55" t="n">
        <v>-16.69476289493893</v>
      </c>
      <c r="L1268" s="55" t="n">
        <v>-0.01661455217772733</v>
      </c>
      <c r="M1268" s="55" t="n">
        <v>-25.18355238639374</v>
      </c>
      <c r="N1268" s="55" t="n">
        <v>-83.03653290702624</v>
      </c>
      <c r="O1268" s="55" t="n">
        <v>-83.02245019457908</v>
      </c>
      <c r="P1268" s="55" t="n">
        <v>-0.01408271244716988</v>
      </c>
      <c r="Q1268" s="55" t="n">
        <v>3.859691940380126</v>
      </c>
      <c r="R1268" s="55" t="n">
        <v>-336.8052608430492</v>
      </c>
      <c r="S1268" s="55" t="n">
        <v>-336.8154423042963</v>
      </c>
      <c r="T1268" s="55" t="n">
        <v>0.01018146124701951</v>
      </c>
      <c r="U1268" s="55" t="n">
        <v>36.00497342922895</v>
      </c>
      <c r="V1268" s="55" t="n">
        <v>97.41387698436212</v>
      </c>
      <c r="W1268" s="55" t="n">
        <v>97.41818690182369</v>
      </c>
      <c r="X1268" s="55" t="n">
        <v>-0.004309917461559387</v>
      </c>
      <c r="Y1268" s="55" t="n">
        <v>16.11380950100328</v>
      </c>
      <c r="Z1268" s="55" t="n">
        <v>0.1707897149845905</v>
      </c>
      <c r="AA1268" s="55" t="n">
        <v>0.2839065381955361</v>
      </c>
      <c r="AB1268" s="55" t="n">
        <v>0.9491692586402679</v>
      </c>
      <c r="AC1268" s="55" t="n">
        <v>0.1708864178462867</v>
      </c>
      <c r="AD1268" s="55" t="n">
        <v>0.2833517132705468</v>
      </c>
      <c r="AE1268" s="55" t="n">
        <v>0.9493652835948958</v>
      </c>
      <c r="AF1268" s="55" t="n">
        <v>-0.09670286169621845</v>
      </c>
      <c r="AG1268" s="55" t="n">
        <v>0.5548249249893722</v>
      </c>
      <c r="AH1268" s="55" t="n">
        <v>-0.1960249546278936</v>
      </c>
      <c r="AI1268" s="55" t="n">
        <v>0.5963287043959633</v>
      </c>
      <c r="AJ1268" s="55" t="n">
        <v>0</v>
      </c>
    </row>
    <row r="1269">
      <c r="A1269" s="55" t="n">
        <v>12.65000000000001</v>
      </c>
      <c r="B1269" s="55" t="n">
        <v>-86.92126688231872</v>
      </c>
      <c r="C1269" s="55" t="n">
        <v>-86.9345475882113</v>
      </c>
      <c r="D1269" s="55" t="n">
        <v>0.01328070589257774</v>
      </c>
      <c r="E1269" s="55" t="n">
        <v>20.71801110790725</v>
      </c>
      <c r="F1269" s="55" t="n">
        <v>-97.6587355653228</v>
      </c>
      <c r="G1269" s="55" t="n">
        <v>-97.63481934753599</v>
      </c>
      <c r="H1269" s="55" t="n">
        <v>-0.02391621778680217</v>
      </c>
      <c r="I1269" s="55" t="n">
        <v>-18.30376413990087</v>
      </c>
      <c r="J1269" s="55" t="n">
        <v>-16.96331938706014</v>
      </c>
      <c r="K1269" s="55" t="n">
        <v>-16.94668466749236</v>
      </c>
      <c r="L1269" s="55" t="n">
        <v>-0.01663471956777852</v>
      </c>
      <c r="M1269" s="55" t="n">
        <v>-25.20956233913591</v>
      </c>
      <c r="N1269" s="55" t="n">
        <v>-82.99797515162172</v>
      </c>
      <c r="O1269" s="55" t="n">
        <v>-82.98381938206654</v>
      </c>
      <c r="P1269" s="55" t="n">
        <v>-0.01415576955518294</v>
      </c>
      <c r="Q1269" s="55" t="n">
        <v>3.845942090465677</v>
      </c>
      <c r="R1269" s="55" t="n">
        <v>-336.4452773725492</v>
      </c>
      <c r="S1269" s="55" t="n">
        <v>-336.4552930565115</v>
      </c>
      <c r="T1269" s="55" t="n">
        <v>0.01001568396233839</v>
      </c>
      <c r="U1269" s="55" t="n">
        <v>36.01716329773875</v>
      </c>
      <c r="V1269" s="55" t="n">
        <v>97.57493791473841</v>
      </c>
      <c r="W1269" s="55" t="n">
        <v>97.57921972714495</v>
      </c>
      <c r="X1269" s="55" t="n">
        <v>-0.004281812406531658</v>
      </c>
      <c r="Y1269" s="55" t="n">
        <v>16.11447415422026</v>
      </c>
      <c r="Z1269" s="55" t="n">
        <v>0.1692846647379091</v>
      </c>
      <c r="AA1269" s="55" t="n">
        <v>0.2895710884874684</v>
      </c>
      <c r="AB1269" s="55" t="n">
        <v>0.9472065933601167</v>
      </c>
      <c r="AC1269" s="55" t="n">
        <v>0.1693851926877839</v>
      </c>
      <c r="AD1269" s="55" t="n">
        <v>0.2890154240471092</v>
      </c>
      <c r="AE1269" s="55" t="n">
        <v>0.9474070020585875</v>
      </c>
      <c r="AF1269" s="55" t="n">
        <v>-0.1005279498748624</v>
      </c>
      <c r="AG1269" s="55" t="n">
        <v>0.5556644403591493</v>
      </c>
      <c r="AH1269" s="55" t="n">
        <v>-0.200408698470822</v>
      </c>
      <c r="AI1269" s="55" t="n">
        <v>0.5991931953956573</v>
      </c>
      <c r="AJ1269" s="55" t="n">
        <v>0</v>
      </c>
    </row>
    <row r="1270">
      <c r="A1270" s="55" t="n">
        <v>12.66</v>
      </c>
      <c r="B1270" s="55" t="n">
        <v>-86.71401101481403</v>
      </c>
      <c r="C1270" s="55" t="n">
        <v>-86.72725703361648</v>
      </c>
      <c r="D1270" s="55" t="n">
        <v>0.0132460188024443</v>
      </c>
      <c r="E1270" s="55" t="n">
        <v>20.73396251945781</v>
      </c>
      <c r="F1270" s="55" t="n">
        <v>-97.84171085245885</v>
      </c>
      <c r="G1270" s="55" t="n">
        <v>-97.81809852533999</v>
      </c>
      <c r="H1270" s="55" t="n">
        <v>-0.02361232711884666</v>
      </c>
      <c r="I1270" s="55" t="n">
        <v>-18.3488185669826</v>
      </c>
      <c r="J1270" s="55" t="n">
        <v>-17.21526181243637</v>
      </c>
      <c r="K1270" s="55" t="n">
        <v>-17.1989501981221</v>
      </c>
      <c r="L1270" s="55" t="n">
        <v>-0.01631161431427229</v>
      </c>
      <c r="M1270" s="55" t="n">
        <v>-25.2448930856565</v>
      </c>
      <c r="N1270" s="55" t="n">
        <v>-82.95941859175677</v>
      </c>
      <c r="O1270" s="55" t="n">
        <v>-82.94548608521248</v>
      </c>
      <c r="P1270" s="55" t="n">
        <v>-0.01393250654429854</v>
      </c>
      <c r="Q1270" s="55" t="n">
        <v>3.814491582937141</v>
      </c>
      <c r="R1270" s="55" t="n">
        <v>-336.0852969709417</v>
      </c>
      <c r="S1270" s="55" t="n">
        <v>-336.095101355261</v>
      </c>
      <c r="T1270" s="55" t="n">
        <v>0.009804384319335661</v>
      </c>
      <c r="U1270" s="55" t="n">
        <v>36.01846804081191</v>
      </c>
      <c r="V1270" s="55" t="n">
        <v>97.73600013816163</v>
      </c>
      <c r="W1270" s="55" t="n">
        <v>97.74033732233224</v>
      </c>
      <c r="X1270" s="55" t="n">
        <v>-0.004337184170615736</v>
      </c>
      <c r="Y1270" s="55" t="n">
        <v>16.11975921674683</v>
      </c>
      <c r="Z1270" s="55" t="n">
        <v>0.1677388046215866</v>
      </c>
      <c r="AA1270" s="55" t="n">
        <v>0.2952120456624133</v>
      </c>
      <c r="AB1270" s="55" t="n">
        <v>0.9452094314312254</v>
      </c>
      <c r="AC1270" s="55" t="n">
        <v>0.1678417681052872</v>
      </c>
      <c r="AD1270" s="55" t="n">
        <v>0.2946660791837883</v>
      </c>
      <c r="AE1270" s="55" t="n">
        <v>0.9454102372640407</v>
      </c>
      <c r="AF1270" s="55" t="n">
        <v>-0.1029634837006466</v>
      </c>
      <c r="AG1270" s="55" t="n">
        <v>0.5459664786250373</v>
      </c>
      <c r="AH1270" s="55" t="n">
        <v>-0.2008058328153428</v>
      </c>
      <c r="AI1270" s="55" t="n">
        <v>0.5907654841395696</v>
      </c>
      <c r="AJ1270" s="55" t="n">
        <v>0</v>
      </c>
    </row>
    <row r="1271">
      <c r="A1271" s="55" t="n">
        <v>12.67</v>
      </c>
      <c r="B1271" s="55" t="n">
        <v>-86.50675514730965</v>
      </c>
      <c r="C1271" s="55" t="n">
        <v>-86.51981832601579</v>
      </c>
      <c r="D1271" s="55" t="n">
        <v>0.01306317870614288</v>
      </c>
      <c r="E1271" s="55" t="n">
        <v>20.74797649701663</v>
      </c>
      <c r="F1271" s="55" t="n">
        <v>-98.02468613959536</v>
      </c>
      <c r="G1271" s="55" t="n">
        <v>-98.0018255897115</v>
      </c>
      <c r="H1271" s="55" t="n">
        <v>-0.02286054988385692</v>
      </c>
      <c r="I1271" s="55" t="n">
        <v>-18.39341521198314</v>
      </c>
      <c r="J1271" s="55" t="n">
        <v>-17.46720423781259</v>
      </c>
      <c r="K1271" s="55" t="n">
        <v>-17.45156213413936</v>
      </c>
      <c r="L1271" s="55" t="n">
        <v>-0.01564210367322627</v>
      </c>
      <c r="M1271" s="55" t="n">
        <v>-25.27892313744164</v>
      </c>
      <c r="N1271" s="55" t="n">
        <v>-82.92086203189174</v>
      </c>
      <c r="O1271" s="55" t="n">
        <v>-82.90746209306791</v>
      </c>
      <c r="P1271" s="55" t="n">
        <v>-0.01339993882384558</v>
      </c>
      <c r="Q1271" s="55" t="n">
        <v>3.783875581632762</v>
      </c>
      <c r="R1271" s="55" t="n">
        <v>-335.7253165693341</v>
      </c>
      <c r="S1271" s="55" t="n">
        <v>-335.7348562085301</v>
      </c>
      <c r="T1271" s="55" t="n">
        <v>0.009539639196006582</v>
      </c>
      <c r="U1271" s="55" t="n">
        <v>36.02686981293415</v>
      </c>
      <c r="V1271" s="55" t="n">
        <v>97.8970623615848</v>
      </c>
      <c r="W1271" s="55" t="n">
        <v>97.90143846402461</v>
      </c>
      <c r="X1271" s="55" t="n">
        <v>-0.004376102439814571</v>
      </c>
      <c r="Y1271" s="55" t="n">
        <v>16.11606339089203</v>
      </c>
      <c r="Z1271" s="55" t="n">
        <v>0.1661523885204023</v>
      </c>
      <c r="AA1271" s="55" t="n">
        <v>0.3008290341290567</v>
      </c>
      <c r="AB1271" s="55" t="n">
        <v>0.9431778760807679</v>
      </c>
      <c r="AC1271" s="55" t="n">
        <v>0.1662563041272493</v>
      </c>
      <c r="AD1271" s="55" t="n">
        <v>0.3003029537737118</v>
      </c>
      <c r="AE1271" s="55" t="n">
        <v>0.9433749451610718</v>
      </c>
      <c r="AF1271" s="55" t="n">
        <v>-0.1039156068470826</v>
      </c>
      <c r="AG1271" s="55" t="n">
        <v>0.5260803553449045</v>
      </c>
      <c r="AH1271" s="55" t="n">
        <v>-0.1970690803039243</v>
      </c>
      <c r="AI1271" s="55" t="n">
        <v>0.5713100874639384</v>
      </c>
      <c r="AJ1271" s="55" t="n">
        <v>0</v>
      </c>
    </row>
    <row r="1272">
      <c r="A1272" s="55" t="n">
        <v>12.67999999999999</v>
      </c>
      <c r="B1272" s="55" t="n">
        <v>-86.29950509705756</v>
      </c>
      <c r="C1272" s="55" t="n">
        <v>-86.31225262135179</v>
      </c>
      <c r="D1272" s="55" t="n">
        <v>0.01274752429421988</v>
      </c>
      <c r="E1272" s="55" t="n">
        <v>20.75974172669998</v>
      </c>
      <c r="F1272" s="55" t="n">
        <v>-98.20767079751413</v>
      </c>
      <c r="G1272" s="55" t="n">
        <v>-98.18599573403438</v>
      </c>
      <c r="H1272" s="55" t="n">
        <v>-0.02167506347974288</v>
      </c>
      <c r="I1272" s="55" t="n">
        <v>-18.43748563495951</v>
      </c>
      <c r="J1272" s="55" t="n">
        <v>-17.719146177756</v>
      </c>
      <c r="K1272" s="55" t="n">
        <v>-17.70449672836477</v>
      </c>
      <c r="L1272" s="55" t="n">
        <v>-0.01464944939123328</v>
      </c>
      <c r="M1272" s="55" t="n">
        <v>-25.30975130932481</v>
      </c>
      <c r="N1272" s="55" t="n">
        <v>-82.88230427648705</v>
      </c>
      <c r="O1272" s="55" t="n">
        <v>-82.86973843567176</v>
      </c>
      <c r="P1272" s="55" t="n">
        <v>-0.01256584081529221</v>
      </c>
      <c r="Q1272" s="55" t="n">
        <v>3.754547087358792</v>
      </c>
      <c r="R1272" s="55" t="n">
        <v>-335.3653330988334</v>
      </c>
      <c r="S1272" s="55" t="n">
        <v>-335.3744583541525</v>
      </c>
      <c r="T1272" s="55" t="n">
        <v>0.009125255319078011</v>
      </c>
      <c r="U1272" s="55" t="n">
        <v>36.04755148409402</v>
      </c>
      <c r="V1272" s="55" t="n">
        <v>98.0581232919609</v>
      </c>
      <c r="W1272" s="55" t="n">
        <v>98.06250695917242</v>
      </c>
      <c r="X1272" s="55" t="n">
        <v>-0.004383667211522258</v>
      </c>
      <c r="Y1272" s="55" t="n">
        <v>16.11269609140041</v>
      </c>
      <c r="Z1272" s="55" t="n">
        <v>0.1645256756345505</v>
      </c>
      <c r="AA1272" s="55" t="n">
        <v>0.3064216807493209</v>
      </c>
      <c r="AB1272" s="55" t="n">
        <v>0.9411120297130183</v>
      </c>
      <c r="AC1272" s="55" t="n">
        <v>0.1646289575375995</v>
      </c>
      <c r="AD1272" s="55" t="n">
        <v>0.3059252352888259</v>
      </c>
      <c r="AE1272" s="55" t="n">
        <v>0.9413011625107212</v>
      </c>
      <c r="AF1272" s="55" t="n">
        <v>-0.1032819030490073</v>
      </c>
      <c r="AG1272" s="55" t="n">
        <v>0.4964454604949875</v>
      </c>
      <c r="AH1272" s="55" t="n">
        <v>-0.189132797702829</v>
      </c>
      <c r="AI1272" s="55" t="n">
        <v>0.5411990963687985</v>
      </c>
      <c r="AJ1272" s="55" t="n">
        <v>0</v>
      </c>
    </row>
    <row r="1273">
      <c r="A1273" s="55" t="n">
        <v>12.69</v>
      </c>
      <c r="B1273" s="55" t="n">
        <v>-86.0922651960539</v>
      </c>
      <c r="C1273" s="55" t="n">
        <v>-86.10457710488048</v>
      </c>
      <c r="D1273" s="55" t="n">
        <v>0.01231190882656948</v>
      </c>
      <c r="E1273" s="55" t="n">
        <v>20.77022022368535</v>
      </c>
      <c r="F1273" s="55" t="n">
        <v>-98.39067180445664</v>
      </c>
      <c r="G1273" s="55" t="n">
        <v>-98.37059668120955</v>
      </c>
      <c r="H1273" s="55" t="n">
        <v>-0.02007512324709455</v>
      </c>
      <c r="I1273" s="55" t="n">
        <v>-18.4797388133889</v>
      </c>
      <c r="J1273" s="55" t="n">
        <v>-17.97108727077413</v>
      </c>
      <c r="K1273" s="55" t="n">
        <v>-17.95772644480268</v>
      </c>
      <c r="L1273" s="55" t="n">
        <v>-0.01336082597145054</v>
      </c>
      <c r="M1273" s="55" t="n">
        <v>-25.33818893285536</v>
      </c>
      <c r="N1273" s="55" t="n">
        <v>-82.84374443524726</v>
      </c>
      <c r="O1273" s="55" t="n">
        <v>-82.83230104984381</v>
      </c>
      <c r="P1273" s="55" t="n">
        <v>-0.01144338540345181</v>
      </c>
      <c r="Q1273" s="55" t="n">
        <v>3.726783916393632</v>
      </c>
      <c r="R1273" s="55" t="n">
        <v>-335.0053442740946</v>
      </c>
      <c r="S1273" s="55" t="n">
        <v>-335.0138181480796</v>
      </c>
      <c r="T1273" s="55" t="n">
        <v>0.008473873985070865</v>
      </c>
      <c r="U1273" s="55" t="n">
        <v>36.07456849950886</v>
      </c>
      <c r="V1273" s="55" t="n">
        <v>98.21918196638264</v>
      </c>
      <c r="W1273" s="55" t="n">
        <v>98.22356069368813</v>
      </c>
      <c r="X1273" s="55" t="n">
        <v>-0.004378727305487862</v>
      </c>
      <c r="Y1273" s="55" t="n">
        <v>16.11150651174207</v>
      </c>
      <c r="Z1273" s="55" t="n">
        <v>0.1628589252234138</v>
      </c>
      <c r="AA1273" s="55" t="n">
        <v>0.3119895840988617</v>
      </c>
      <c r="AB1273" s="55" t="n">
        <v>0.9390120059343537</v>
      </c>
      <c r="AC1273" s="55" t="n">
        <v>0.1629598939853604</v>
      </c>
      <c r="AD1273" s="55" t="n">
        <v>0.3115319671937103</v>
      </c>
      <c r="AE1273" s="55" t="n">
        <v>0.9391889997727284</v>
      </c>
      <c r="AF1273" s="55" t="n">
        <v>-0.100968761946596</v>
      </c>
      <c r="AG1273" s="55" t="n">
        <v>0.4576169051513368</v>
      </c>
      <c r="AH1273" s="55" t="n">
        <v>-0.1769938383746616</v>
      </c>
      <c r="AI1273" s="55" t="n">
        <v>0.5009338694797066</v>
      </c>
      <c r="AJ1273" s="55" t="n">
        <v>0</v>
      </c>
    </row>
    <row r="1274">
      <c r="A1274" s="55" t="n">
        <v>12.7</v>
      </c>
      <c r="B1274" s="55" t="n">
        <v>-85.8850368057829</v>
      </c>
      <c r="C1274" s="55" t="n">
        <v>-85.89679703569422</v>
      </c>
      <c r="D1274" s="55" t="n">
        <v>0.01176022991133074</v>
      </c>
      <c r="E1274" s="55" t="n">
        <v>20.78078957709008</v>
      </c>
      <c r="F1274" s="55" t="n">
        <v>-98.57369135358418</v>
      </c>
      <c r="G1274" s="55" t="n">
        <v>-98.55560147707192</v>
      </c>
      <c r="H1274" s="55" t="n">
        <v>-0.01808987651225827</v>
      </c>
      <c r="I1274" s="55" t="n">
        <v>-18.51856389043232</v>
      </c>
      <c r="J1274" s="55" t="n">
        <v>-18.22302740325508</v>
      </c>
      <c r="K1274" s="55" t="n">
        <v>-18.211234473345</v>
      </c>
      <c r="L1274" s="55" t="n">
        <v>-0.01179292991007777</v>
      </c>
      <c r="M1274" s="55" t="n">
        <v>-25.36550949842433</v>
      </c>
      <c r="N1274" s="55" t="n">
        <v>-82.80518222836531</v>
      </c>
      <c r="O1274" s="55" t="n">
        <v>-82.79513824827029</v>
      </c>
      <c r="P1274" s="55" t="n">
        <v>-0.01004398009501538</v>
      </c>
      <c r="Q1274" s="55" t="n">
        <v>3.699854111559725</v>
      </c>
      <c r="R1274" s="55" t="n">
        <v>-334.6453493768657</v>
      </c>
      <c r="S1274" s="55" t="n">
        <v>-334.6529332094801</v>
      </c>
      <c r="T1274" s="55" t="n">
        <v>0.007583832614392504</v>
      </c>
      <c r="U1274" s="55" t="n">
        <v>36.09695186280473</v>
      </c>
      <c r="V1274" s="55" t="n">
        <v>98.38023808222208</v>
      </c>
      <c r="W1274" s="55" t="n">
        <v>98.38461295809859</v>
      </c>
      <c r="X1274" s="55" t="n">
        <v>-0.004374875876496493</v>
      </c>
      <c r="Y1274" s="55" t="n">
        <v>16.11141377908124</v>
      </c>
      <c r="Z1274" s="55" t="n">
        <v>0.1611523912471684</v>
      </c>
      <c r="AA1274" s="55" t="n">
        <v>0.3175322840482821</v>
      </c>
      <c r="AB1274" s="55" t="n">
        <v>0.9368779427828314</v>
      </c>
      <c r="AC1274" s="55" t="n">
        <v>0.1612492986212279</v>
      </c>
      <c r="AD1274" s="55" t="n">
        <v>0.3171219944232922</v>
      </c>
      <c r="AE1274" s="55" t="n">
        <v>0.9370386488642666</v>
      </c>
      <c r="AF1274" s="55" t="n">
        <v>-0.09690737405951277</v>
      </c>
      <c r="AG1274" s="55" t="n">
        <v>0.4102896249899013</v>
      </c>
      <c r="AH1274" s="55" t="n">
        <v>-0.1607060814351469</v>
      </c>
      <c r="AI1274" s="55" t="n">
        <v>0.4511707660428634</v>
      </c>
      <c r="AJ1274" s="55" t="n">
        <v>0</v>
      </c>
    </row>
    <row r="1275">
      <c r="A1275" s="55" t="n">
        <v>12.70999999999999</v>
      </c>
      <c r="B1275" s="55" t="n">
        <v>-85.67781683196097</v>
      </c>
      <c r="C1275" s="55" t="n">
        <v>-85.68890702993507</v>
      </c>
      <c r="D1275" s="55" t="n">
        <v>0.011090197974106</v>
      </c>
      <c r="E1275" s="55" t="n">
        <v>20.79226745637045</v>
      </c>
      <c r="F1275" s="55" t="n">
        <v>-98.75672446043768</v>
      </c>
      <c r="G1275" s="55" t="n">
        <v>-98.74096957892975</v>
      </c>
      <c r="H1275" s="55" t="n">
        <v>-0.01575488150793379</v>
      </c>
      <c r="I1275" s="55" t="n">
        <v>-18.55280252157365</v>
      </c>
      <c r="J1275" s="55" t="n">
        <v>-18.47496683340781</v>
      </c>
      <c r="K1275" s="55" t="n">
        <v>-18.46500864419626</v>
      </c>
      <c r="L1275" s="55" t="n">
        <v>-0.009958189211549741</v>
      </c>
      <c r="M1275" s="55" t="n">
        <v>-25.39152732893307</v>
      </c>
      <c r="N1275" s="55" t="n">
        <v>-82.76661829176663</v>
      </c>
      <c r="O1275" s="55" t="n">
        <v>-82.75824568425969</v>
      </c>
      <c r="P1275" s="55" t="n">
        <v>-0.008372607506948246</v>
      </c>
      <c r="Q1275" s="55" t="n">
        <v>3.673019528009558</v>
      </c>
      <c r="R1275" s="55" t="n">
        <v>-334.2853500395373</v>
      </c>
      <c r="S1275" s="55" t="n">
        <v>-334.2918867145325</v>
      </c>
      <c r="T1275" s="55" t="n">
        <v>0.006536674995219201</v>
      </c>
      <c r="U1275" s="55" t="n">
        <v>36.1080606722378</v>
      </c>
      <c r="V1275" s="55" t="n">
        <v>98.54129232727028</v>
      </c>
      <c r="W1275" s="55" t="n">
        <v>98.54566547579104</v>
      </c>
      <c r="X1275" s="55" t="n">
        <v>-0.004373148520760322</v>
      </c>
      <c r="Y1275" s="55" t="n">
        <v>16.11124824825889</v>
      </c>
      <c r="Z1275" s="55" t="n">
        <v>0.159406316903334</v>
      </c>
      <c r="AA1275" s="55" t="n">
        <v>0.3230492316818446</v>
      </c>
      <c r="AB1275" s="55" t="n">
        <v>0.9347100171474225</v>
      </c>
      <c r="AC1275" s="55" t="n">
        <v>0.1594973854833933</v>
      </c>
      <c r="AD1275" s="55" t="n">
        <v>0.3226939432475865</v>
      </c>
      <c r="AE1275" s="55" t="n">
        <v>0.9348504028291885</v>
      </c>
      <c r="AF1275" s="55" t="n">
        <v>-0.09106858005936136</v>
      </c>
      <c r="AG1275" s="55" t="n">
        <v>0.3552884342580831</v>
      </c>
      <c r="AH1275" s="55" t="n">
        <v>-0.1403856817659976</v>
      </c>
      <c r="AI1275" s="55" t="n">
        <v>0.3927231816897145</v>
      </c>
      <c r="AJ1275" s="55" t="n">
        <v>0</v>
      </c>
    </row>
    <row r="1276">
      <c r="A1276" s="55" t="n">
        <v>12.72</v>
      </c>
      <c r="B1276" s="55" t="n">
        <v>-85.47059685813809</v>
      </c>
      <c r="C1276" s="55" t="n">
        <v>-85.48089764100685</v>
      </c>
      <c r="D1276" s="55" t="n">
        <v>0.01030078286875437</v>
      </c>
      <c r="E1276" s="55" t="n">
        <v>20.80473646273095</v>
      </c>
      <c r="F1276" s="55" t="n">
        <v>-98.93976247180977</v>
      </c>
      <c r="G1276" s="55" t="n">
        <v>-98.9266507653528</v>
      </c>
      <c r="H1276" s="55" t="n">
        <v>-0.01311170645696686</v>
      </c>
      <c r="I1276" s="55" t="n">
        <v>-18.58163785454871</v>
      </c>
      <c r="J1276" s="55" t="n">
        <v>-18.72690626356062</v>
      </c>
      <c r="K1276" s="55" t="n">
        <v>-18.71902848147271</v>
      </c>
      <c r="L1276" s="55" t="n">
        <v>-0.007877782087908396</v>
      </c>
      <c r="M1276" s="55" t="n">
        <v>-25.41489340637235</v>
      </c>
      <c r="N1276" s="55" t="n">
        <v>-82.72804945064789</v>
      </c>
      <c r="O1276" s="55" t="n">
        <v>-82.72161346745182</v>
      </c>
      <c r="P1276" s="55" t="n">
        <v>-0.00643598319606448</v>
      </c>
      <c r="Q1276" s="55" t="n">
        <v>3.647851360533862</v>
      </c>
      <c r="R1276" s="55" t="n">
        <v>-333.9253457976889</v>
      </c>
      <c r="S1276" s="55" t="n">
        <v>-333.9307800317927</v>
      </c>
      <c r="T1276" s="55" t="n">
        <v>0.005434234103796834</v>
      </c>
      <c r="U1276" s="55" t="n">
        <v>36.10989859297507</v>
      </c>
      <c r="V1276" s="55" t="n">
        <v>98.70234657231867</v>
      </c>
      <c r="W1276" s="55" t="n">
        <v>98.70671243017462</v>
      </c>
      <c r="X1276" s="55" t="n">
        <v>-0.00436585785594697</v>
      </c>
      <c r="Y1276" s="55" t="n">
        <v>16.11039840360936</v>
      </c>
      <c r="Z1276" s="55" t="n">
        <v>0.157620922510219</v>
      </c>
      <c r="AA1276" s="55" t="n">
        <v>0.3285398434624001</v>
      </c>
      <c r="AB1276" s="55" t="n">
        <v>0.932508431656575</v>
      </c>
      <c r="AC1276" s="55" t="n">
        <v>0.1577043932193422</v>
      </c>
      <c r="AD1276" s="55" t="n">
        <v>0.3282462306932438</v>
      </c>
      <c r="AE1276" s="55" t="n">
        <v>0.9326246822156224</v>
      </c>
      <c r="AF1276" s="55" t="n">
        <v>-0.083470709123179</v>
      </c>
      <c r="AG1276" s="55" t="n">
        <v>0.2936127691562929</v>
      </c>
      <c r="AH1276" s="55" t="n">
        <v>-0.1162505590474039</v>
      </c>
      <c r="AI1276" s="55" t="n">
        <v>0.3266343674079425</v>
      </c>
      <c r="AJ1276" s="55" t="n">
        <v>0</v>
      </c>
    </row>
    <row r="1277">
      <c r="A1277" s="55" t="n">
        <v>12.73</v>
      </c>
      <c r="B1277" s="55" t="n">
        <v>-85.26336846786489</v>
      </c>
      <c r="C1277" s="55" t="n">
        <v>-85.27276449402248</v>
      </c>
      <c r="D1277" s="55" t="n">
        <v>0.009396026157584359</v>
      </c>
      <c r="E1277" s="55" t="n">
        <v>20.81715392036422</v>
      </c>
      <c r="F1277" s="55" t="n">
        <v>-99.12281030213435</v>
      </c>
      <c r="G1277" s="55" t="n">
        <v>-99.11260411488691</v>
      </c>
      <c r="H1277" s="55" t="n">
        <v>-0.01020618724744689</v>
      </c>
      <c r="I1277" s="55" t="n">
        <v>-18.60773156184486</v>
      </c>
      <c r="J1277" s="55" t="n">
        <v>-18.97884639604174</v>
      </c>
      <c r="K1277" s="55" t="n">
        <v>-18.97325630518093</v>
      </c>
      <c r="L1277" s="55" t="n">
        <v>-0.005590090860818303</v>
      </c>
      <c r="M1277" s="55" t="n">
        <v>-25.43356991050921</v>
      </c>
      <c r="N1277" s="55" t="n">
        <v>-82.68945896256585</v>
      </c>
      <c r="O1277" s="55" t="n">
        <v>-82.68519046573246</v>
      </c>
      <c r="P1277" s="55" t="n">
        <v>-0.004268496833384149</v>
      </c>
      <c r="Q1277" s="55" t="n">
        <v>3.630714926301392</v>
      </c>
      <c r="R1277" s="55" t="n">
        <v>-333.5653226192607</v>
      </c>
      <c r="S1277" s="55" t="n">
        <v>-333.5696435867354</v>
      </c>
      <c r="T1277" s="55" t="n">
        <v>0.004320967474743859</v>
      </c>
      <c r="U1277" s="55" t="n">
        <v>36.11387189972948</v>
      </c>
      <c r="V1277" s="55" t="n">
        <v>98.86340268815859</v>
      </c>
      <c r="W1277" s="55" t="n">
        <v>98.86774653137627</v>
      </c>
      <c r="X1277" s="55" t="n">
        <v>-0.004343843217687838</v>
      </c>
      <c r="Y1277" s="55" t="n">
        <v>16.10885817399323</v>
      </c>
      <c r="Z1277" s="55" t="n">
        <v>0.1557964067499765</v>
      </c>
      <c r="AA1277" s="55" t="n">
        <v>0.3340037360531649</v>
      </c>
      <c r="AB1277" s="55" t="n">
        <v>0.9302733283421336</v>
      </c>
      <c r="AC1277" s="55" t="n">
        <v>0.1558705613954595</v>
      </c>
      <c r="AD1277" s="55" t="n">
        <v>0.3337773122957388</v>
      </c>
      <c r="AE1277" s="55" t="n">
        <v>0.9303619777781251</v>
      </c>
      <c r="AF1277" s="55" t="n">
        <v>-0.07415464548293782</v>
      </c>
      <c r="AG1277" s="55" t="n">
        <v>0.2264237574261529</v>
      </c>
      <c r="AH1277" s="55" t="n">
        <v>-0.08864943599151687</v>
      </c>
      <c r="AI1277" s="55" t="n">
        <v>0.254215168460286</v>
      </c>
      <c r="AJ1277" s="55" t="n">
        <v>0</v>
      </c>
    </row>
    <row r="1278">
      <c r="A1278" s="55" t="n">
        <v>12.73999999999999</v>
      </c>
      <c r="B1278" s="55" t="n">
        <v>-85.0561285668589</v>
      </c>
      <c r="C1278" s="55" t="n">
        <v>-85.06451416840109</v>
      </c>
      <c r="D1278" s="55" t="n">
        <v>0.008385601542174676</v>
      </c>
      <c r="E1278" s="55" t="n">
        <v>20.82838412087907</v>
      </c>
      <c r="F1278" s="55" t="n">
        <v>-99.30587156131951</v>
      </c>
      <c r="G1278" s="55" t="n">
        <v>-99.29880118247817</v>
      </c>
      <c r="H1278" s="55" t="n">
        <v>-0.007070378841342753</v>
      </c>
      <c r="I1278" s="55" t="n">
        <v>-18.63063006470339</v>
      </c>
      <c r="J1278" s="55" t="n">
        <v>-19.23078748906007</v>
      </c>
      <c r="K1278" s="55" t="n">
        <v>-19.22764134984907</v>
      </c>
      <c r="L1278" s="55" t="n">
        <v>-0.003146139210995665</v>
      </c>
      <c r="M1278" s="55" t="n">
        <v>-25.44686525201167</v>
      </c>
      <c r="N1278" s="55" t="n">
        <v>-82.65083886908025</v>
      </c>
      <c r="O1278" s="55" t="n">
        <v>-82.64888919215807</v>
      </c>
      <c r="P1278" s="55" t="n">
        <v>-0.001949676922182209</v>
      </c>
      <c r="Q1278" s="55" t="n">
        <v>3.62258861089795</v>
      </c>
      <c r="R1278" s="55" t="n">
        <v>-333.2052735422766</v>
      </c>
      <c r="S1278" s="55" t="n">
        <v>-333.2084310545623</v>
      </c>
      <c r="T1278" s="55" t="n">
        <v>0.003157512285672782</v>
      </c>
      <c r="U1278" s="55" t="n">
        <v>36.12407879114321</v>
      </c>
      <c r="V1278" s="55" t="n">
        <v>99.02446136258087</v>
      </c>
      <c r="W1278" s="55" t="n">
        <v>99.02877031707024</v>
      </c>
      <c r="X1278" s="55" t="n">
        <v>-0.004308954489382202</v>
      </c>
      <c r="Y1278" s="55" t="n">
        <v>16.10782906404272</v>
      </c>
      <c r="Z1278" s="55" t="n">
        <v>0.1539330062474647</v>
      </c>
      <c r="AA1278" s="55" t="n">
        <v>0.3394404946823886</v>
      </c>
      <c r="AB1278" s="55" t="n">
        <v>0.9280048524852463</v>
      </c>
      <c r="AC1278" s="55" t="n">
        <v>0.1539961523753052</v>
      </c>
      <c r="AD1278" s="55" t="n">
        <v>0.3392857571644851</v>
      </c>
      <c r="AE1278" s="55" t="n">
        <v>0.9280628076532288</v>
      </c>
      <c r="AF1278" s="55" t="n">
        <v>-0.0631461278404466</v>
      </c>
      <c r="AG1278" s="55" t="n">
        <v>0.1547375179035138</v>
      </c>
      <c r="AH1278" s="55" t="n">
        <v>-0.0579551679824597</v>
      </c>
      <c r="AI1278" s="55" t="n">
        <v>0.1768896107860984</v>
      </c>
      <c r="AJ1278" s="55" t="n">
        <v>0</v>
      </c>
    </row>
    <row r="1279">
      <c r="A1279" s="55" t="n">
        <v>12.75</v>
      </c>
      <c r="B1279" s="55" t="n">
        <v>-84.84887851660517</v>
      </c>
      <c r="C1279" s="55" t="n">
        <v>-84.8561598541432</v>
      </c>
      <c r="D1279" s="55" t="n">
        <v>0.007281337538043621</v>
      </c>
      <c r="E1279" s="55" t="n">
        <v>20.83819578839284</v>
      </c>
      <c r="F1279" s="55" t="n">
        <v>-99.48894466100484</v>
      </c>
      <c r="G1279" s="55" t="n">
        <v>-99.48520266458364</v>
      </c>
      <c r="H1279" s="55" t="n">
        <v>-0.003741996421201646</v>
      </c>
      <c r="I1279" s="55" t="n">
        <v>-18.64901069090875</v>
      </c>
      <c r="J1279" s="55" t="n">
        <v>-19.48272942900362</v>
      </c>
      <c r="K1279" s="55" t="n">
        <v>-19.48213457459237</v>
      </c>
      <c r="L1279" s="55" t="n">
        <v>-0.0005948544112566578</v>
      </c>
      <c r="M1279" s="55" t="n">
        <v>-25.45565155103735</v>
      </c>
      <c r="N1279" s="55" t="n">
        <v>-82.61219267190664</v>
      </c>
      <c r="O1279" s="55" t="n">
        <v>-82.61263714875275</v>
      </c>
      <c r="P1279" s="55" t="n">
        <v>0.0004444768461108627</v>
      </c>
      <c r="Q1279" s="55" t="n">
        <v>3.620382959552976</v>
      </c>
      <c r="R1279" s="55" t="n">
        <v>-332.8452016300078</v>
      </c>
      <c r="S1279" s="55" t="n">
        <v>-332.8471045015812</v>
      </c>
      <c r="T1279" s="55" t="n">
        <v>0.001902871573444098</v>
      </c>
      <c r="U1279" s="55" t="n">
        <v>36.13616909334125</v>
      </c>
      <c r="V1279" s="55" t="n">
        <v>99.18552229295734</v>
      </c>
      <c r="W1279" s="55" t="n">
        <v>99.18979565687566</v>
      </c>
      <c r="X1279" s="55" t="n">
        <v>-0.004273363918316392</v>
      </c>
      <c r="Y1279" s="55" t="n">
        <v>16.10813364896508</v>
      </c>
      <c r="Z1279" s="55" t="n">
        <v>0.1520310004875774</v>
      </c>
      <c r="AA1279" s="55" t="n">
        <v>0.3448496205603467</v>
      </c>
      <c r="AB1279" s="55" t="n">
        <v>0.9257031730368341</v>
      </c>
      <c r="AC1279" s="55" t="n">
        <v>0.1520815043822723</v>
      </c>
      <c r="AD1279" s="55" t="n">
        <v>0.3447699985121706</v>
      </c>
      <c r="AE1279" s="55" t="n">
        <v>0.9257277608810427</v>
      </c>
      <c r="AF1279" s="55" t="n">
        <v>-0.05050389469488104</v>
      </c>
      <c r="AG1279" s="55" t="n">
        <v>0.07962204817613117</v>
      </c>
      <c r="AH1279" s="55" t="n">
        <v>-0.02458784420855675</v>
      </c>
      <c r="AI1279" s="55" t="n">
        <v>0.0974416544293971</v>
      </c>
      <c r="AJ1279" s="55" t="n">
        <v>0</v>
      </c>
    </row>
    <row r="1280">
      <c r="A1280" s="55" t="n">
        <v>12.76000000000001</v>
      </c>
      <c r="B1280" s="55" t="n">
        <v>-84.64162264910014</v>
      </c>
      <c r="C1280" s="55" t="n">
        <v>-84.64771493571448</v>
      </c>
      <c r="D1280" s="55" t="n">
        <v>0.006092286614328471</v>
      </c>
      <c r="E1280" s="55" t="n">
        <v>20.84673853054511</v>
      </c>
      <c r="F1280" s="55" t="n">
        <v>-99.67202454731772</v>
      </c>
      <c r="G1280" s="55" t="n">
        <v>-99.67175668608853</v>
      </c>
      <c r="H1280" s="55" t="n">
        <v>-0.0002678612291969774</v>
      </c>
      <c r="I1280" s="55" t="n">
        <v>-18.66167083786993</v>
      </c>
      <c r="J1280" s="55" t="n">
        <v>-19.73467185437989</v>
      </c>
      <c r="K1280" s="55" t="n">
        <v>-19.73669716757735</v>
      </c>
      <c r="L1280" s="55" t="n">
        <v>0.002025313197464882</v>
      </c>
      <c r="M1280" s="55" t="n">
        <v>-25.46107044288669</v>
      </c>
      <c r="N1280" s="55" t="n">
        <v>-82.57353151286442</v>
      </c>
      <c r="O1280" s="55" t="n">
        <v>-82.57640129167956</v>
      </c>
      <c r="P1280" s="55" t="n">
        <v>0.002869778815130835</v>
      </c>
      <c r="Q1280" s="55" t="n">
        <v>3.619441438704098</v>
      </c>
      <c r="R1280" s="55" t="n">
        <v>-332.4851166292232</v>
      </c>
      <c r="S1280" s="55" t="n">
        <v>-332.4856872420559</v>
      </c>
      <c r="T1280" s="55" t="n">
        <v>0.0005706128326493615</v>
      </c>
      <c r="U1280" s="55" t="n">
        <v>36.14260845264069</v>
      </c>
      <c r="V1280" s="55" t="n">
        <v>99.34658451638064</v>
      </c>
      <c r="W1280" s="55" t="n">
        <v>99.35083196807739</v>
      </c>
      <c r="X1280" s="55" t="n">
        <v>-0.004247451696739242</v>
      </c>
      <c r="Y1280" s="55" t="n">
        <v>16.10923202634374</v>
      </c>
      <c r="Z1280" s="55" t="n">
        <v>0.1500907019293918</v>
      </c>
      <c r="AA1280" s="55" t="n">
        <v>0.3502305614989046</v>
      </c>
      <c r="AB1280" s="55" t="n">
        <v>0.9233684767609621</v>
      </c>
      <c r="AC1280" s="55" t="n">
        <v>0.1501270321737366</v>
      </c>
      <c r="AD1280" s="55" t="n">
        <v>0.3502283629605158</v>
      </c>
      <c r="AE1280" s="55" t="n">
        <v>0.9233574662891171</v>
      </c>
      <c r="AF1280" s="55" t="n">
        <v>-0.03633024434485099</v>
      </c>
      <c r="AG1280" s="55" t="n">
        <v>0.002198538388786808</v>
      </c>
      <c r="AH1280" s="55" t="n">
        <v>0.011010471845041</v>
      </c>
      <c r="AI1280" s="55" t="n">
        <v>0.03802565864589314</v>
      </c>
      <c r="AJ1280" s="55" t="n">
        <v>0</v>
      </c>
    </row>
    <row r="1281">
      <c r="A1281" s="55" t="n">
        <v>12.77</v>
      </c>
      <c r="B1281" s="55" t="n">
        <v>-84.43436678159604</v>
      </c>
      <c r="C1281" s="55" t="n">
        <v>-84.43915526182519</v>
      </c>
      <c r="D1281" s="55" t="n">
        <v>0.004788480229153573</v>
      </c>
      <c r="E1281" s="55" t="n">
        <v>20.8576615288714</v>
      </c>
      <c r="F1281" s="55" t="n">
        <v>-99.85510443362952</v>
      </c>
      <c r="G1281" s="55" t="n">
        <v>-99.85838941735024</v>
      </c>
      <c r="H1281" s="55" t="n">
        <v>0.003284983720712045</v>
      </c>
      <c r="I1281" s="55" t="n">
        <v>-18.66667116238843</v>
      </c>
      <c r="J1281" s="55" t="n">
        <v>-19.98661427975607</v>
      </c>
      <c r="K1281" s="55" t="n">
        <v>-19.99122940116867</v>
      </c>
      <c r="L1281" s="55" t="n">
        <v>0.004615121412593322</v>
      </c>
      <c r="M1281" s="55" t="n">
        <v>-25.45672983897011</v>
      </c>
      <c r="N1281" s="55" t="n">
        <v>-82.53487035382452</v>
      </c>
      <c r="O1281" s="55" t="n">
        <v>-82.54010792521395</v>
      </c>
      <c r="P1281" s="55" t="n">
        <v>0.005237571389430034</v>
      </c>
      <c r="Q1281" s="55" t="n">
        <v>3.624006663498949</v>
      </c>
      <c r="R1281" s="55" t="n">
        <v>-332.1250316284407</v>
      </c>
      <c r="S1281" s="55" t="n">
        <v>-332.1242065758802</v>
      </c>
      <c r="T1281" s="55" t="n">
        <v>-0.0008250525604523866</v>
      </c>
      <c r="U1281" s="55" t="n">
        <v>36.14420630112354</v>
      </c>
      <c r="V1281" s="55" t="n">
        <v>99.50764673980375</v>
      </c>
      <c r="W1281" s="55" t="n">
        <v>99.51184753644934</v>
      </c>
      <c r="X1281" s="55" t="n">
        <v>-0.004200796645596049</v>
      </c>
      <c r="Y1281" s="55" t="n">
        <v>16.10967606253478</v>
      </c>
      <c r="Z1281" s="55" t="n">
        <v>0.1481124445601164</v>
      </c>
      <c r="AA1281" s="55" t="n">
        <v>0.3555827418724962</v>
      </c>
      <c r="AB1281" s="55" t="n">
        <v>0.9210009616713639</v>
      </c>
      <c r="AC1281" s="55" t="n">
        <v>0.1481330251936687</v>
      </c>
      <c r="AD1281" s="55" t="n">
        <v>0.3556584865013831</v>
      </c>
      <c r="AE1281" s="55" t="n">
        <v>0.9209530526759544</v>
      </c>
      <c r="AF1281" s="55" t="n">
        <v>-0.02058063355228623</v>
      </c>
      <c r="AG1281" s="55" t="n">
        <v>-0.07574462888693123</v>
      </c>
      <c r="AH1281" s="55" t="n">
        <v>0.04790899540951798</v>
      </c>
      <c r="AI1281" s="55" t="n">
        <v>0.09195696343280177</v>
      </c>
      <c r="AJ1281" s="55" t="n">
        <v>0</v>
      </c>
    </row>
    <row r="1282">
      <c r="A1282" s="55" t="n">
        <v>12.78</v>
      </c>
      <c r="B1282" s="55" t="n">
        <v>-84.22711673134479</v>
      </c>
      <c r="C1282" s="55" t="n">
        <v>-84.23049720326972</v>
      </c>
      <c r="D1282" s="55" t="n">
        <v>0.003380471924921228</v>
      </c>
      <c r="E1282" s="55" t="n">
        <v>20.86683789743412</v>
      </c>
      <c r="F1282" s="55" t="n">
        <v>-100.0381775333119</v>
      </c>
      <c r="G1282" s="55" t="n">
        <v>-100.04502948214</v>
      </c>
      <c r="H1282" s="55" t="n">
        <v>0.006851948828075679</v>
      </c>
      <c r="I1282" s="55" t="n">
        <v>-18.66391748093593</v>
      </c>
      <c r="J1282" s="55" t="n">
        <v>-20.23855621969942</v>
      </c>
      <c r="K1282" s="55" t="n">
        <v>-20.24572403428307</v>
      </c>
      <c r="L1282" s="55" t="n">
        <v>0.007167814583652566</v>
      </c>
      <c r="M1282" s="55" t="n">
        <v>-25.45339427653465</v>
      </c>
      <c r="N1282" s="55" t="n">
        <v>-82.49622415665736</v>
      </c>
      <c r="O1282" s="55" t="n">
        <v>-82.50378286699711</v>
      </c>
      <c r="P1282" s="55" t="n">
        <v>0.007558710339739092</v>
      </c>
      <c r="Q1282" s="55" t="n">
        <v>3.62670244774827</v>
      </c>
      <c r="R1282" s="55" t="n">
        <v>-331.7649597161774</v>
      </c>
      <c r="S1282" s="55" t="n">
        <v>-331.7627902144417</v>
      </c>
      <c r="T1282" s="55" t="n">
        <v>-0.002169501735759347</v>
      </c>
      <c r="U1282" s="55" t="n">
        <v>36.13115629508955</v>
      </c>
      <c r="V1282" s="55" t="n">
        <v>99.66870767017966</v>
      </c>
      <c r="W1282" s="55" t="n">
        <v>99.67288654256129</v>
      </c>
      <c r="X1282" s="55" t="n">
        <v>-0.004178872381627746</v>
      </c>
      <c r="Y1282" s="55" t="n">
        <v>16.11218566203371</v>
      </c>
      <c r="Z1282" s="55" t="n">
        <v>0.1460965709155592</v>
      </c>
      <c r="AA1282" s="55" t="n">
        <v>0.3609055918730156</v>
      </c>
      <c r="AB1282" s="55" t="n">
        <v>0.9186008297700673</v>
      </c>
      <c r="AC1282" s="55" t="n">
        <v>0.1461000469844889</v>
      </c>
      <c r="AD1282" s="55" t="n">
        <v>0.3610586463866652</v>
      </c>
      <c r="AE1282" s="55" t="n">
        <v>0.9185151791754669</v>
      </c>
      <c r="AF1282" s="55" t="n">
        <v>-0.003476068929753051</v>
      </c>
      <c r="AG1282" s="55" t="n">
        <v>-0.1530545136496086</v>
      </c>
      <c r="AH1282" s="55" t="n">
        <v>0.08565059460041713</v>
      </c>
      <c r="AI1282" s="55" t="n">
        <v>0.1754246036310974</v>
      </c>
      <c r="AJ1282" s="55" t="n">
        <v>0</v>
      </c>
    </row>
    <row r="1283">
      <c r="A1283" s="55" t="n">
        <v>12.79000000000001</v>
      </c>
      <c r="B1283" s="55" t="n">
        <v>-84.01987683034221</v>
      </c>
      <c r="C1283" s="55" t="n">
        <v>-84.02179983687368</v>
      </c>
      <c r="D1283" s="55" t="n">
        <v>0.001923006531468256</v>
      </c>
      <c r="E1283" s="55" t="n">
        <v>20.86956351618283</v>
      </c>
      <c r="F1283" s="55" t="n">
        <v>-100.221238792493</v>
      </c>
      <c r="G1283" s="55" t="n">
        <v>-100.2316187546603</v>
      </c>
      <c r="H1283" s="55" t="n">
        <v>0.01037996216730274</v>
      </c>
      <c r="I1283" s="55" t="n">
        <v>-18.65585748900761</v>
      </c>
      <c r="J1283" s="55" t="n">
        <v>-20.49049731271745</v>
      </c>
      <c r="K1283" s="55" t="n">
        <v>-20.50024900754565</v>
      </c>
      <c r="L1283" s="55" t="n">
        <v>0.009751694828203473</v>
      </c>
      <c r="M1283" s="55" t="n">
        <v>-25.45605175074432</v>
      </c>
      <c r="N1283" s="55" t="n">
        <v>-82.45760406318058</v>
      </c>
      <c r="O1283" s="55" t="n">
        <v>-82.46750865477856</v>
      </c>
      <c r="P1283" s="55" t="n">
        <v>0.009904591597980876</v>
      </c>
      <c r="Q1283" s="55" t="n">
        <v>3.622082642699039</v>
      </c>
      <c r="R1283" s="55" t="n">
        <v>-331.4049106392011</v>
      </c>
      <c r="S1283" s="55" t="n">
        <v>-331.4015862679703</v>
      </c>
      <c r="T1283" s="55" t="n">
        <v>-0.003324371230844865</v>
      </c>
      <c r="U1283" s="55" t="n">
        <v>36.10776610308202</v>
      </c>
      <c r="V1283" s="55" t="n">
        <v>99.82976634460115</v>
      </c>
      <c r="W1283" s="55" t="n">
        <v>99.83396266138779</v>
      </c>
      <c r="X1283" s="55" t="n">
        <v>-0.004196316786631609</v>
      </c>
      <c r="Y1283" s="55" t="n">
        <v>16.11249305205783</v>
      </c>
      <c r="Z1283" s="55" t="n">
        <v>0.1440434175953405</v>
      </c>
      <c r="AA1283" s="55" t="n">
        <v>0.3661985760120582</v>
      </c>
      <c r="AB1283" s="55" t="n">
        <v>0.916168279097475</v>
      </c>
      <c r="AC1283" s="55" t="n">
        <v>0.1440288985621577</v>
      </c>
      <c r="AD1283" s="55" t="n">
        <v>0.3664278094579952</v>
      </c>
      <c r="AE1283" s="55" t="n">
        <v>0.9160440322549118</v>
      </c>
      <c r="AF1283" s="55" t="n">
        <v>0.01451903318278047</v>
      </c>
      <c r="AG1283" s="55" t="n">
        <v>-0.2292334459370604</v>
      </c>
      <c r="AH1283" s="55" t="n">
        <v>0.1242468425631804</v>
      </c>
      <c r="AI1283" s="55" t="n">
        <v>0.2611437400123955</v>
      </c>
      <c r="AJ1283" s="55" t="n">
        <v>0</v>
      </c>
    </row>
    <row r="1284">
      <c r="A1284" s="55" t="n">
        <v>12.8</v>
      </c>
      <c r="B1284" s="55" t="n">
        <v>-83.81264844007222</v>
      </c>
      <c r="C1284" s="55" t="n">
        <v>-83.81309985170164</v>
      </c>
      <c r="D1284" s="55" t="n">
        <v>0.0004514116294118527</v>
      </c>
      <c r="E1284" s="55" t="n">
        <v>20.86798503085705</v>
      </c>
      <c r="F1284" s="55" t="n">
        <v>-100.4042866228138</v>
      </c>
      <c r="G1284" s="55" t="n">
        <v>-100.4181097866088</v>
      </c>
      <c r="H1284" s="55" t="n">
        <v>0.01382316379504358</v>
      </c>
      <c r="I1284" s="55" t="n">
        <v>-18.64459010117559</v>
      </c>
      <c r="J1284" s="55" t="n">
        <v>-20.74243744519831</v>
      </c>
      <c r="K1284" s="55" t="n">
        <v>-20.7547546677204</v>
      </c>
      <c r="L1284" s="55" t="n">
        <v>0.01231722252208943</v>
      </c>
      <c r="M1284" s="55" t="n">
        <v>-25.45038356408771</v>
      </c>
      <c r="N1284" s="55" t="n">
        <v>-82.4190135751069</v>
      </c>
      <c r="O1284" s="55" t="n">
        <v>-82.43127835078695</v>
      </c>
      <c r="P1284" s="55" t="n">
        <v>0.01226477568004435</v>
      </c>
      <c r="Q1284" s="55" t="n">
        <v>3.617969482756695</v>
      </c>
      <c r="R1284" s="55" t="n">
        <v>-331.0448874607803</v>
      </c>
      <c r="S1284" s="55" t="n">
        <v>-331.0405311729249</v>
      </c>
      <c r="T1284" s="55" t="n">
        <v>-0.004356287855386757</v>
      </c>
      <c r="U1284" s="55" t="n">
        <v>36.09945498945116</v>
      </c>
      <c r="V1284" s="55" t="n">
        <v>99.99082246044034</v>
      </c>
      <c r="W1284" s="55" t="n">
        <v>99.99500791474587</v>
      </c>
      <c r="X1284" s="55" t="n">
        <v>-0.004185454305515822</v>
      </c>
      <c r="Y1284" s="55" t="n">
        <v>16.10834692241509</v>
      </c>
      <c r="Z1284" s="55" t="n">
        <v>0.1419532993026404</v>
      </c>
      <c r="AA1284" s="55" t="n">
        <v>0.3714612208250038</v>
      </c>
      <c r="AB1284" s="55" t="n">
        <v>0.9137034951036631</v>
      </c>
      <c r="AC1284" s="55" t="n">
        <v>0.1419201859033009</v>
      </c>
      <c r="AD1284" s="55" t="n">
        <v>0.3717644532992153</v>
      </c>
      <c r="AE1284" s="55" t="n">
        <v>0.913540315269067</v>
      </c>
      <c r="AF1284" s="55" t="n">
        <v>0.03311339933953494</v>
      </c>
      <c r="AG1284" s="55" t="n">
        <v>-0.3032324742115455</v>
      </c>
      <c r="AH1284" s="55" t="n">
        <v>0.1631798345961277</v>
      </c>
      <c r="AI1284" s="55" t="n">
        <v>0.3459394297432641</v>
      </c>
      <c r="AJ1284" s="55" t="n">
        <v>0</v>
      </c>
    </row>
    <row r="1285">
      <c r="A1285" s="55" t="n">
        <v>12.81</v>
      </c>
      <c r="B1285" s="55" t="n">
        <v>-83.60542846625094</v>
      </c>
      <c r="C1285" s="55" t="n">
        <v>-83.60443671814326</v>
      </c>
      <c r="D1285" s="55" t="n">
        <v>-0.0009917481076810429</v>
      </c>
      <c r="E1285" s="55" t="n">
        <v>20.86275344986144</v>
      </c>
      <c r="F1285" s="55" t="n">
        <v>-100.5873246341843</v>
      </c>
      <c r="G1285" s="55" t="n">
        <v>-100.6044745016505</v>
      </c>
      <c r="H1285" s="55" t="n">
        <v>0.01714986746622454</v>
      </c>
      <c r="I1285" s="55" t="n">
        <v>-18.6308609935462</v>
      </c>
      <c r="J1285" s="55" t="n">
        <v>-20.99437687535099</v>
      </c>
      <c r="K1285" s="55" t="n">
        <v>-21.0091600476589</v>
      </c>
      <c r="L1285" s="55" t="n">
        <v>0.01478317230790776</v>
      </c>
      <c r="M1285" s="55" t="n">
        <v>-25.43680558941423</v>
      </c>
      <c r="N1285" s="55" t="n">
        <v>-82.38044473399204</v>
      </c>
      <c r="O1285" s="55" t="n">
        <v>-82.39505583424962</v>
      </c>
      <c r="P1285" s="55" t="n">
        <v>0.01461110025757224</v>
      </c>
      <c r="Q1285" s="55" t="n">
        <v>3.620126863577359</v>
      </c>
      <c r="R1285" s="55" t="n">
        <v>-330.6848832189351</v>
      </c>
      <c r="S1285" s="55" t="n">
        <v>-330.6794587628209</v>
      </c>
      <c r="T1285" s="55" t="n">
        <v>-0.00542445611415828</v>
      </c>
      <c r="U1285" s="55" t="n">
        <v>36.10905985920947</v>
      </c>
      <c r="V1285" s="55" t="n">
        <v>100.1518767054884</v>
      </c>
      <c r="W1285" s="55" t="n">
        <v>100.1560227108376</v>
      </c>
      <c r="X1285" s="55" t="n">
        <v>-0.00414600534921661</v>
      </c>
      <c r="Y1285" s="55" t="n">
        <v>16.10548697849902</v>
      </c>
      <c r="Z1285" s="55" t="n">
        <v>0.1398264914397005</v>
      </c>
      <c r="AA1285" s="55" t="n">
        <v>0.3766931417324726</v>
      </c>
      <c r="AB1285" s="55" t="n">
        <v>0.9112066413510479</v>
      </c>
      <c r="AC1285" s="55" t="n">
        <v>0.1397744748429032</v>
      </c>
      <c r="AD1285" s="55" t="n">
        <v>0.3770672036548666</v>
      </c>
      <c r="AE1285" s="55" t="n">
        <v>0.9110047788780223</v>
      </c>
      <c r="AF1285" s="55" t="n">
        <v>0.05201659679726633</v>
      </c>
      <c r="AG1285" s="55" t="n">
        <v>-0.3740619223939756</v>
      </c>
      <c r="AH1285" s="55" t="n">
        <v>0.2018624730255603</v>
      </c>
      <c r="AI1285" s="55" t="n">
        <v>0.4282248313017836</v>
      </c>
      <c r="AJ1285" s="55" t="n">
        <v>0</v>
      </c>
    </row>
    <row r="1286">
      <c r="A1286" s="55" t="n">
        <v>12.81999999999999</v>
      </c>
      <c r="B1286" s="55" t="n">
        <v>-83.39821339712653</v>
      </c>
      <c r="C1286" s="55" t="n">
        <v>-83.39583409685298</v>
      </c>
      <c r="D1286" s="55" t="n">
        <v>-0.002379300273538832</v>
      </c>
      <c r="E1286" s="55" t="n">
        <v>20.85619180525825</v>
      </c>
      <c r="F1286" s="55" t="n">
        <v>-100.7703626454002</v>
      </c>
      <c r="G1286" s="55" t="n">
        <v>-100.7906844371799</v>
      </c>
      <c r="H1286" s="55" t="n">
        <v>0.02032179177966961</v>
      </c>
      <c r="I1286" s="55" t="n">
        <v>-18.6140018353915</v>
      </c>
      <c r="J1286" s="55" t="n">
        <v>-21.24631581483603</v>
      </c>
      <c r="K1286" s="55" t="n">
        <v>-21.26341246194268</v>
      </c>
      <c r="L1286" s="55" t="n">
        <v>0.01709664710664629</v>
      </c>
      <c r="M1286" s="55" t="n">
        <v>-25.42007713944249</v>
      </c>
      <c r="N1286" s="55" t="n">
        <v>-82.34188079742663</v>
      </c>
      <c r="O1286" s="55" t="n">
        <v>-82.3587464663217</v>
      </c>
      <c r="P1286" s="55" t="n">
        <v>0.01686566889507057</v>
      </c>
      <c r="Q1286" s="55" t="n">
        <v>3.634369914269651</v>
      </c>
      <c r="R1286" s="55" t="n">
        <v>-330.3248838819154</v>
      </c>
      <c r="S1286" s="55" t="n">
        <v>-330.3182621177883</v>
      </c>
      <c r="T1286" s="55" t="n">
        <v>-0.006621764127088908</v>
      </c>
      <c r="U1286" s="55" t="n">
        <v>36.12364676093008</v>
      </c>
      <c r="V1286" s="55" t="n">
        <v>100.312930950399</v>
      </c>
      <c r="W1286" s="55" t="n">
        <v>100.3170273749921</v>
      </c>
      <c r="X1286" s="55" t="n">
        <v>-0.00409642459304547</v>
      </c>
      <c r="Y1286" s="55" t="n">
        <v>16.10488269755547</v>
      </c>
      <c r="Z1286" s="55" t="n">
        <v>0.1376632540992822</v>
      </c>
      <c r="AA1286" s="55" t="n">
        <v>0.3818940429254967</v>
      </c>
      <c r="AB1286" s="55" t="n">
        <v>0.9086778514366753</v>
      </c>
      <c r="AC1286" s="55" t="n">
        <v>0.137592285377076</v>
      </c>
      <c r="AD1286" s="55" t="n">
        <v>0.3823348080059228</v>
      </c>
      <c r="AE1286" s="55" t="n">
        <v>0.9084381733394189</v>
      </c>
      <c r="AF1286" s="55" t="n">
        <v>0.07096872220624384</v>
      </c>
      <c r="AG1286" s="55" t="n">
        <v>-0.4407650804260643</v>
      </c>
      <c r="AH1286" s="55" t="n">
        <v>0.2396780972564461</v>
      </c>
      <c r="AI1286" s="55" t="n">
        <v>0.5067109688560654</v>
      </c>
      <c r="AJ1286" s="55" t="n">
        <v>0</v>
      </c>
    </row>
    <row r="1287">
      <c r="A1287" s="55" t="n">
        <v>12.83</v>
      </c>
      <c r="B1287" s="55" t="n">
        <v>-83.19101328907813</v>
      </c>
      <c r="C1287" s="55" t="n">
        <v>-83.18730709110807</v>
      </c>
      <c r="D1287" s="55" t="n">
        <v>-0.003706197970048745</v>
      </c>
      <c r="E1287" s="55" t="n">
        <v>20.84771710248408</v>
      </c>
      <c r="F1287" s="55" t="n">
        <v>-100.9534104748223</v>
      </c>
      <c r="G1287" s="55" t="n">
        <v>-100.9767057309053</v>
      </c>
      <c r="H1287" s="55" t="n">
        <v>0.02329525608300866</v>
      </c>
      <c r="I1287" s="55" t="n">
        <v>-18.59348885157344</v>
      </c>
      <c r="J1287" s="55" t="n">
        <v>-21.49825311795337</v>
      </c>
      <c r="K1287" s="55" t="n">
        <v>-21.51749259289382</v>
      </c>
      <c r="L1287" s="55" t="n">
        <v>0.01923947494045155</v>
      </c>
      <c r="M1287" s="55" t="n">
        <v>-25.40239616110896</v>
      </c>
      <c r="N1287" s="55" t="n">
        <v>-82.30331859073567</v>
      </c>
      <c r="O1287" s="55" t="n">
        <v>-82.32226760852014</v>
      </c>
      <c r="P1287" s="55" t="n">
        <v>0.01894901778446915</v>
      </c>
      <c r="Q1287" s="55" t="n">
        <v>3.653582462652061</v>
      </c>
      <c r="R1287" s="55" t="n">
        <v>-329.9648889864651</v>
      </c>
      <c r="S1287" s="55" t="n">
        <v>-329.9570055178878</v>
      </c>
      <c r="T1287" s="55" t="n">
        <v>-0.007883468577279418</v>
      </c>
      <c r="U1287" s="55" t="n">
        <v>36.12234983308414</v>
      </c>
      <c r="V1287" s="55" t="n">
        <v>100.4739870654442</v>
      </c>
      <c r="W1287" s="55" t="n">
        <v>100.4780458558119</v>
      </c>
      <c r="X1287" s="55" t="n">
        <v>-0.004058790367701027</v>
      </c>
      <c r="Y1287" s="55" t="n">
        <v>16.10663364508413</v>
      </c>
      <c r="Z1287" s="55" t="n">
        <v>0.135463950560667</v>
      </c>
      <c r="AA1287" s="55" t="n">
        <v>0.3870635910712799</v>
      </c>
      <c r="AB1287" s="55" t="n">
        <v>0.9061172540779805</v>
      </c>
      <c r="AC1287" s="55" t="n">
        <v>0.1353742233027848</v>
      </c>
      <c r="AD1287" s="55" t="n">
        <v>0.3875660495738175</v>
      </c>
      <c r="AE1287" s="55" t="n">
        <v>0.9058412164482553</v>
      </c>
      <c r="AF1287" s="55" t="n">
        <v>0.08972725788222724</v>
      </c>
      <c r="AG1287" s="55" t="n">
        <v>-0.5024585025376616</v>
      </c>
      <c r="AH1287" s="55" t="n">
        <v>0.2760376297251677</v>
      </c>
      <c r="AI1287" s="55" t="n">
        <v>0.5802691622029744</v>
      </c>
      <c r="AJ1287" s="55" t="n">
        <v>0</v>
      </c>
    </row>
    <row r="1288">
      <c r="A1288" s="55" t="n">
        <v>12.84</v>
      </c>
      <c r="B1288" s="55" t="n">
        <v>-82.98383364249872</v>
      </c>
      <c r="C1288" s="55" t="n">
        <v>-82.97887017054887</v>
      </c>
      <c r="D1288" s="55" t="n">
        <v>-0.00496347194984391</v>
      </c>
      <c r="E1288" s="55" t="n">
        <v>20.83843934663995</v>
      </c>
      <c r="F1288" s="55" t="n">
        <v>-101.1364717320834</v>
      </c>
      <c r="G1288" s="55" t="n">
        <v>-101.1625015854237</v>
      </c>
      <c r="H1288" s="55" t="n">
        <v>0.02602985334028532</v>
      </c>
      <c r="I1288" s="55" t="n">
        <v>-18.56922295753478</v>
      </c>
      <c r="J1288" s="55" t="n">
        <v>-21.75018818309755</v>
      </c>
      <c r="K1288" s="55" t="n">
        <v>-21.77138853692054</v>
      </c>
      <c r="L1288" s="55" t="n">
        <v>0.02120035382298557</v>
      </c>
      <c r="M1288" s="55" t="n">
        <v>-25.38335416859302</v>
      </c>
      <c r="N1288" s="55" t="n">
        <v>-82.26475874990203</v>
      </c>
      <c r="O1288" s="55" t="n">
        <v>-82.2856026803004</v>
      </c>
      <c r="P1288" s="55" t="n">
        <v>0.02084393039837251</v>
      </c>
      <c r="Q1288" s="55" t="n">
        <v>3.672026403882032</v>
      </c>
      <c r="R1288" s="55" t="n">
        <v>-329.6049001655135</v>
      </c>
      <c r="S1288" s="55" t="n">
        <v>-329.5958837052755</v>
      </c>
      <c r="T1288" s="55" t="n">
        <v>-0.009016460237993931</v>
      </c>
      <c r="U1288" s="55" t="n">
        <v>36.0990454196941</v>
      </c>
      <c r="V1288" s="55" t="n">
        <v>100.6350457381729</v>
      </c>
      <c r="W1288" s="55" t="n">
        <v>100.6390859477997</v>
      </c>
      <c r="X1288" s="55" t="n">
        <v>-0.00404020962672829</v>
      </c>
      <c r="Y1288" s="55" t="n">
        <v>16.10869156634599</v>
      </c>
      <c r="Z1288" s="55" t="n">
        <v>0.1332289307146401</v>
      </c>
      <c r="AA1288" s="55" t="n">
        <v>0.3922013860440874</v>
      </c>
      <c r="AB1288" s="55" t="n">
        <v>0.9035250108704228</v>
      </c>
      <c r="AC1288" s="55" t="n">
        <v>0.1331210117993094</v>
      </c>
      <c r="AD1288" s="55" t="n">
        <v>0.3927596927354312</v>
      </c>
      <c r="AE1288" s="55" t="n">
        <v>0.9032146104061154</v>
      </c>
      <c r="AF1288" s="55" t="n">
        <v>0.1079189153307958</v>
      </c>
      <c r="AG1288" s="55" t="n">
        <v>-0.5583066913437684</v>
      </c>
      <c r="AH1288" s="55" t="n">
        <v>0.3104004643074143</v>
      </c>
      <c r="AI1288" s="55" t="n">
        <v>0.6478435784413239</v>
      </c>
      <c r="AJ1288" s="55" t="n">
        <v>0</v>
      </c>
    </row>
    <row r="1289">
      <c r="A1289" s="55" t="n">
        <v>12.84999999999999</v>
      </c>
      <c r="B1289" s="55" t="n">
        <v>-82.77667203721325</v>
      </c>
      <c r="C1289" s="55" t="n">
        <v>-82.77053086179593</v>
      </c>
      <c r="D1289" s="55" t="n">
        <v>-0.006141175417305277</v>
      </c>
      <c r="E1289" s="55" t="n">
        <v>20.82843597493581</v>
      </c>
      <c r="F1289" s="55" t="n">
        <v>-101.3195448289436</v>
      </c>
      <c r="G1289" s="55" t="n">
        <v>-101.3480369499377</v>
      </c>
      <c r="H1289" s="55" t="n">
        <v>0.02849212099406546</v>
      </c>
      <c r="I1289" s="55" t="n">
        <v>-18.54166609593949</v>
      </c>
      <c r="J1289" s="55" t="n">
        <v>-22.0021212749752</v>
      </c>
      <c r="K1289" s="55" t="n">
        <v>-22.02507990584732</v>
      </c>
      <c r="L1289" s="55" t="n">
        <v>0.0229586308721268</v>
      </c>
      <c r="M1289" s="55" t="n">
        <v>-25.36171587369089</v>
      </c>
      <c r="N1289" s="55" t="n">
        <v>-82.22620099509301</v>
      </c>
      <c r="O1289" s="55" t="n">
        <v>-82.24875179389251</v>
      </c>
      <c r="P1289" s="55" t="n">
        <v>0.02255079879950699</v>
      </c>
      <c r="Q1289" s="55" t="n">
        <v>3.690961709325661</v>
      </c>
      <c r="R1289" s="55" t="n">
        <v>-329.2449167005709</v>
      </c>
      <c r="S1289" s="55" t="n">
        <v>-329.2350563149739</v>
      </c>
      <c r="T1289" s="55" t="n">
        <v>-0.009860385596918734</v>
      </c>
      <c r="U1289" s="55" t="n">
        <v>36.0645579849396</v>
      </c>
      <c r="V1289" s="55" t="n">
        <v>100.7961066660635</v>
      </c>
      <c r="W1289" s="55" t="n">
        <v>100.8001333149056</v>
      </c>
      <c r="X1289" s="55" t="n">
        <v>-0.004026648842165671</v>
      </c>
      <c r="Y1289" s="55" t="n">
        <v>16.10886498237987</v>
      </c>
      <c r="Z1289" s="55" t="n">
        <v>0.1309585017916658</v>
      </c>
      <c r="AA1289" s="55" t="n">
        <v>0.3973069845423055</v>
      </c>
      <c r="AB1289" s="55" t="n">
        <v>0.900901314265617</v>
      </c>
      <c r="AC1289" s="55" t="n">
        <v>0.1308333214897268</v>
      </c>
      <c r="AD1289" s="55" t="n">
        <v>0.397914567640952</v>
      </c>
      <c r="AE1289" s="55" t="n">
        <v>0.9005590695958734</v>
      </c>
      <c r="AF1289" s="55" t="n">
        <v>0.1251803019390318</v>
      </c>
      <c r="AG1289" s="55" t="n">
        <v>-0.607583098646447</v>
      </c>
      <c r="AH1289" s="55" t="n">
        <v>0.342244669743641</v>
      </c>
      <c r="AI1289" s="55" t="n">
        <v>0.7084904683355304</v>
      </c>
      <c r="AJ1289" s="55" t="n">
        <v>0</v>
      </c>
    </row>
    <row r="1290">
      <c r="A1290" s="55" t="n">
        <v>12.86</v>
      </c>
      <c r="B1290" s="55" t="n">
        <v>-82.5695207726682</v>
      </c>
      <c r="C1290" s="55" t="n">
        <v>-82.56229889016498</v>
      </c>
      <c r="D1290" s="55" t="n">
        <v>-0.0072218825032055</v>
      </c>
      <c r="E1290" s="55" t="n">
        <v>20.8172489435509</v>
      </c>
      <c r="F1290" s="55" t="n">
        <v>-101.5026247119148</v>
      </c>
      <c r="G1290" s="55" t="n">
        <v>-101.5332812820582</v>
      </c>
      <c r="H1290" s="55" t="n">
        <v>0.03065657014342994</v>
      </c>
      <c r="I1290" s="55" t="n">
        <v>-18.51126049806269</v>
      </c>
      <c r="J1290" s="55" t="n">
        <v>-22.25405323583436</v>
      </c>
      <c r="K1290" s="55" t="n">
        <v>-22.27853743414875</v>
      </c>
      <c r="L1290" s="55" t="n">
        <v>0.02448419831438451</v>
      </c>
      <c r="M1290" s="55" t="n">
        <v>-25.33688007991597</v>
      </c>
      <c r="N1290" s="55" t="n">
        <v>-82.18764443593211</v>
      </c>
      <c r="O1290" s="55" t="n">
        <v>-82.21168223623305</v>
      </c>
      <c r="P1290" s="55" t="n">
        <v>0.0240378003009343</v>
      </c>
      <c r="Q1290" s="55" t="n">
        <v>3.715322985348123</v>
      </c>
      <c r="R1290" s="55" t="n">
        <v>-328.8849363055357</v>
      </c>
      <c r="S1290" s="55" t="n">
        <v>-328.8745381220857</v>
      </c>
      <c r="T1290" s="55" t="n">
        <v>-0.01039818344996221</v>
      </c>
      <c r="U1290" s="55" t="n">
        <v>36.03628958205094</v>
      </c>
      <c r="V1290" s="55" t="n">
        <v>100.9571688865465</v>
      </c>
      <c r="W1290" s="55" t="n">
        <v>100.9611711480622</v>
      </c>
      <c r="X1290" s="55" t="n">
        <v>-0.004002261515673777</v>
      </c>
      <c r="Y1290" s="55" t="n">
        <v>16.10746100329938</v>
      </c>
      <c r="Z1290" s="55" t="n">
        <v>0.1286529420315907</v>
      </c>
      <c r="AA1290" s="55" t="n">
        <v>0.4023799155898667</v>
      </c>
      <c r="AB1290" s="55" t="n">
        <v>0.8982463793674398</v>
      </c>
      <c r="AC1290" s="55" t="n">
        <v>0.1285117356391948</v>
      </c>
      <c r="AD1290" s="55" t="n">
        <v>0.4030296359537885</v>
      </c>
      <c r="AE1290" s="55" t="n">
        <v>0.897875312871664</v>
      </c>
      <c r="AF1290" s="55" t="n">
        <v>0.1412063923958984</v>
      </c>
      <c r="AG1290" s="55" t="n">
        <v>-0.6497203639218019</v>
      </c>
      <c r="AH1290" s="55" t="n">
        <v>0.3710664957757848</v>
      </c>
      <c r="AI1290" s="55" t="n">
        <v>0.7614237590431912</v>
      </c>
      <c r="AJ1290" s="55" t="n">
        <v>0</v>
      </c>
    </row>
    <row r="1291">
      <c r="A1291" s="55" t="n">
        <v>12.87</v>
      </c>
      <c r="B1291" s="55" t="n">
        <v>-82.36236950812098</v>
      </c>
      <c r="C1291" s="55" t="n">
        <v>-82.35418611958939</v>
      </c>
      <c r="D1291" s="55" t="n">
        <v>-0.008183388531588507</v>
      </c>
      <c r="E1291" s="55" t="n">
        <v>20.80485471530872</v>
      </c>
      <c r="F1291" s="55" t="n">
        <v>-101.6857045948845</v>
      </c>
      <c r="G1291" s="55" t="n">
        <v>-101.7182067824242</v>
      </c>
      <c r="H1291" s="55" t="n">
        <v>0.03250218753965702</v>
      </c>
      <c r="I1291" s="55" t="n">
        <v>-18.47814541164907</v>
      </c>
      <c r="J1291" s="55" t="n">
        <v>-22.50598519669376</v>
      </c>
      <c r="K1291" s="55" t="n">
        <v>-22.53173130574839</v>
      </c>
      <c r="L1291" s="55" t="n">
        <v>0.02574610905463286</v>
      </c>
      <c r="M1291" s="55" t="n">
        <v>-25.30924303548403</v>
      </c>
      <c r="N1291" s="55" t="n">
        <v>-82.14908787677096</v>
      </c>
      <c r="O1291" s="55" t="n">
        <v>-82.17433154524733</v>
      </c>
      <c r="P1291" s="55" t="n">
        <v>0.02524366847636761</v>
      </c>
      <c r="Q1291" s="55" t="n">
        <v>3.746602659585552</v>
      </c>
      <c r="R1291" s="55" t="n">
        <v>-328.5249559104998</v>
      </c>
      <c r="S1291" s="55" t="n">
        <v>-328.5142119171229</v>
      </c>
      <c r="T1291" s="55" t="n">
        <v>-0.01074399337690431</v>
      </c>
      <c r="U1291" s="55" t="n">
        <v>36.02412163830893</v>
      </c>
      <c r="V1291" s="55" t="n">
        <v>101.1182311070293</v>
      </c>
      <c r="W1291" s="55" t="n">
        <v>101.1221994302392</v>
      </c>
      <c r="X1291" s="55" t="n">
        <v>-0.003968323209878053</v>
      </c>
      <c r="Y1291" s="55" t="n">
        <v>16.1064984050512</v>
      </c>
      <c r="Z1291" s="55" t="n">
        <v>0.1263125154029613</v>
      </c>
      <c r="AA1291" s="55" t="n">
        <v>0.4074196962126194</v>
      </c>
      <c r="AB1291" s="55" t="n">
        <v>0.895560434960454</v>
      </c>
      <c r="AC1291" s="55" t="n">
        <v>0.1261567497253343</v>
      </c>
      <c r="AD1291" s="55" t="n">
        <v>0.4081040085444413</v>
      </c>
      <c r="AE1291" s="55" t="n">
        <v>0.8951640330372741</v>
      </c>
      <c r="AF1291" s="55" t="n">
        <v>0.1557656776270122</v>
      </c>
      <c r="AG1291" s="55" t="n">
        <v>-0.684312331821979</v>
      </c>
      <c r="AH1291" s="55" t="n">
        <v>0.3964019231799121</v>
      </c>
      <c r="AI1291" s="55" t="n">
        <v>0.8060277901604693</v>
      </c>
      <c r="AJ1291" s="55" t="n">
        <v>0</v>
      </c>
    </row>
    <row r="1292">
      <c r="A1292" s="55" t="n">
        <v>12.88</v>
      </c>
      <c r="B1292" s="55" t="n">
        <v>-82.15520790282957</v>
      </c>
      <c r="C1292" s="55" t="n">
        <v>-82.14620053144486</v>
      </c>
      <c r="D1292" s="55" t="n">
        <v>-0.009007371384710541</v>
      </c>
      <c r="E1292" s="55" t="n">
        <v>20.79196471450653</v>
      </c>
      <c r="F1292" s="55" t="n">
        <v>-101.8687776917409</v>
      </c>
      <c r="G1292" s="55" t="n">
        <v>-101.9027859629585</v>
      </c>
      <c r="H1292" s="55" t="n">
        <v>0.03400827121757058</v>
      </c>
      <c r="I1292" s="55" t="n">
        <v>-18.44226649992362</v>
      </c>
      <c r="J1292" s="55" t="n">
        <v>-22.75791828857206</v>
      </c>
      <c r="K1292" s="55" t="n">
        <v>-22.78463980836249</v>
      </c>
      <c r="L1292" s="55" t="n">
        <v>0.02672151979042788</v>
      </c>
      <c r="M1292" s="55" t="n">
        <v>-25.27995115762778</v>
      </c>
      <c r="N1292" s="55" t="n">
        <v>-82.11053012196126</v>
      </c>
      <c r="O1292" s="55" t="n">
        <v>-82.13665557933892</v>
      </c>
      <c r="P1292" s="55" t="n">
        <v>0.0261254573776625</v>
      </c>
      <c r="Q1292" s="55" t="n">
        <v>3.780346117993646</v>
      </c>
      <c r="R1292" s="55" t="n">
        <v>-328.1649724455555</v>
      </c>
      <c r="S1292" s="55" t="n">
        <v>-328.1539387193072</v>
      </c>
      <c r="T1292" s="55" t="n">
        <v>-0.01103372624825039</v>
      </c>
      <c r="U1292" s="55" t="n">
        <v>36.0241201705895</v>
      </c>
      <c r="V1292" s="55" t="n">
        <v>101.2792920349191</v>
      </c>
      <c r="W1292" s="55" t="n">
        <v>101.2832325432167</v>
      </c>
      <c r="X1292" s="55" t="n">
        <v>-0.003940508297617919</v>
      </c>
      <c r="Y1292" s="55" t="n">
        <v>16.10721322909762</v>
      </c>
      <c r="Z1292" s="55" t="n">
        <v>0.1239374873534</v>
      </c>
      <c r="AA1292" s="55" t="n">
        <v>0.4124258473034641</v>
      </c>
      <c r="AB1292" s="55" t="n">
        <v>0.892843713780647</v>
      </c>
      <c r="AC1292" s="55" t="n">
        <v>0.1237688099967292</v>
      </c>
      <c r="AD1292" s="55" t="n">
        <v>0.4131369233427398</v>
      </c>
      <c r="AE1292" s="55" t="n">
        <v>0.8924258570359093</v>
      </c>
      <c r="AF1292" s="55" t="n">
        <v>0.1686773566708655</v>
      </c>
      <c r="AG1292" s="55" t="n">
        <v>-0.711076039275671</v>
      </c>
      <c r="AH1292" s="55" t="n">
        <v>0.4178567447377102</v>
      </c>
      <c r="AI1292" s="55" t="n">
        <v>0.8418345700957177</v>
      </c>
      <c r="AJ1292" s="55" t="n">
        <v>0</v>
      </c>
    </row>
    <row r="1293">
      <c r="A1293" s="55" t="n">
        <v>12.89</v>
      </c>
      <c r="B1293" s="55" t="n">
        <v>-81.94802825624203</v>
      </c>
      <c r="C1293" s="55" t="n">
        <v>-81.9383417340046</v>
      </c>
      <c r="D1293" s="55" t="n">
        <v>-0.009686522237439854</v>
      </c>
      <c r="E1293" s="55" t="n">
        <v>20.77951281651126</v>
      </c>
      <c r="F1293" s="55" t="n">
        <v>-102.0518389489967</v>
      </c>
      <c r="G1293" s="55" t="n">
        <v>-102.0869915554266</v>
      </c>
      <c r="H1293" s="55" t="n">
        <v>0.03515260642995</v>
      </c>
      <c r="I1293" s="55" t="n">
        <v>-18.40371026175205</v>
      </c>
      <c r="J1293" s="55" t="n">
        <v>-23.00985335371712</v>
      </c>
      <c r="K1293" s="55" t="n">
        <v>-23.03725448127637</v>
      </c>
      <c r="L1293" s="55" t="n">
        <v>0.02740112755925095</v>
      </c>
      <c r="M1293" s="55" t="n">
        <v>-25.25046552387713</v>
      </c>
      <c r="N1293" s="55" t="n">
        <v>-82.07197028112674</v>
      </c>
      <c r="O1293" s="55" t="n">
        <v>-82.09866465360805</v>
      </c>
      <c r="P1293" s="55" t="n">
        <v>0.02669437248131533</v>
      </c>
      <c r="Q1293" s="55" t="n">
        <v>3.810284816957981</v>
      </c>
      <c r="R1293" s="55" t="n">
        <v>-327.8049836246013</v>
      </c>
      <c r="S1293" s="55" t="n">
        <v>-327.7936659083231</v>
      </c>
      <c r="T1293" s="55" t="n">
        <v>-0.01131771627815628</v>
      </c>
      <c r="U1293" s="55" t="n">
        <v>36.02390285489951</v>
      </c>
      <c r="V1293" s="55" t="n">
        <v>101.4403507076468</v>
      </c>
      <c r="W1293" s="55" t="n">
        <v>101.4442818169644</v>
      </c>
      <c r="X1293" s="55" t="n">
        <v>-0.003931109317607537</v>
      </c>
      <c r="Y1293" s="55" t="n">
        <v>16.10886949956639</v>
      </c>
      <c r="Z1293" s="55" t="n">
        <v>0.1215281415716062</v>
      </c>
      <c r="AA1293" s="55" t="n">
        <v>0.4173979096897752</v>
      </c>
      <c r="AB1293" s="55" t="n">
        <v>0.8900964420388655</v>
      </c>
      <c r="AC1293" s="55" t="n">
        <v>0.121348364574608</v>
      </c>
      <c r="AD1293" s="55" t="n">
        <v>0.4181277186555302</v>
      </c>
      <c r="AE1293" s="55" t="n">
        <v>0.8896613224667631</v>
      </c>
      <c r="AF1293" s="55" t="n">
        <v>0.1797769969981572</v>
      </c>
      <c r="AG1293" s="55" t="n">
        <v>-0.7298089657549744</v>
      </c>
      <c r="AH1293" s="55" t="n">
        <v>0.4351195721024048</v>
      </c>
      <c r="AI1293" s="55" t="n">
        <v>0.8684871542933729</v>
      </c>
      <c r="AJ1293" s="55" t="n">
        <v>0</v>
      </c>
    </row>
    <row r="1294">
      <c r="A1294" s="55" t="n">
        <v>12.90000000000001</v>
      </c>
      <c r="B1294" s="55" t="n">
        <v>-81.74082814818593</v>
      </c>
      <c r="C1294" s="55" t="n">
        <v>-81.73057869080797</v>
      </c>
      <c r="D1294" s="55" t="n">
        <v>-0.01024945737795278</v>
      </c>
      <c r="E1294" s="55" t="n">
        <v>20.77031028735769</v>
      </c>
      <c r="F1294" s="55" t="n">
        <v>-102.2348867784137</v>
      </c>
      <c r="G1294" s="55" t="n">
        <v>-102.2707842391545</v>
      </c>
      <c r="H1294" s="55" t="n">
        <v>0.03589746074084577</v>
      </c>
      <c r="I1294" s="55" t="n">
        <v>-18.36148433486376</v>
      </c>
      <c r="J1294" s="55" t="n">
        <v>-23.26179065683531</v>
      </c>
      <c r="K1294" s="55" t="n">
        <v>-23.28952091729289</v>
      </c>
      <c r="L1294" s="55" t="n">
        <v>0.02773026045758016</v>
      </c>
      <c r="M1294" s="55" t="n">
        <v>-25.21606099747764</v>
      </c>
      <c r="N1294" s="55" t="n">
        <v>-82.03340807443489</v>
      </c>
      <c r="O1294" s="55" t="n">
        <v>-82.06036793451396</v>
      </c>
      <c r="P1294" s="55" t="n">
        <v>0.02695986007906697</v>
      </c>
      <c r="Q1294" s="55" t="n">
        <v>3.837741920875135</v>
      </c>
      <c r="R1294" s="55" t="n">
        <v>-327.4449887291487</v>
      </c>
      <c r="S1294" s="55" t="n">
        <v>-327.43338309392</v>
      </c>
      <c r="T1294" s="55" t="n">
        <v>-0.01160563522868576</v>
      </c>
      <c r="U1294" s="55" t="n">
        <v>36.01993240515704</v>
      </c>
      <c r="V1294" s="55" t="n">
        <v>101.601406822691</v>
      </c>
      <c r="W1294" s="55" t="n">
        <v>101.6053229304694</v>
      </c>
      <c r="X1294" s="55" t="n">
        <v>-0.003916107778388762</v>
      </c>
      <c r="Y1294" s="55" t="n">
        <v>16.1096425137493</v>
      </c>
      <c r="Z1294" s="55" t="n">
        <v>0.1190847977406062</v>
      </c>
      <c r="AA1294" s="55" t="n">
        <v>0.4223354604163984</v>
      </c>
      <c r="AB1294" s="55" t="n">
        <v>0.8873188282077753</v>
      </c>
      <c r="AC1294" s="55" t="n">
        <v>0.1188957472606305</v>
      </c>
      <c r="AD1294" s="55" t="n">
        <v>0.4230752972294566</v>
      </c>
      <c r="AE1294" s="55" t="n">
        <v>0.8868713353691787</v>
      </c>
      <c r="AF1294" s="55" t="n">
        <v>0.189050479975722</v>
      </c>
      <c r="AG1294" s="55" t="n">
        <v>-0.7398368130582256</v>
      </c>
      <c r="AH1294" s="55" t="n">
        <v>0.4474928385965748</v>
      </c>
      <c r="AI1294" s="55" t="n">
        <v>0.8850697342754541</v>
      </c>
      <c r="AJ1294" s="55" t="n">
        <v>0</v>
      </c>
    </row>
    <row r="1295">
      <c r="A1295" s="55" t="n">
        <v>12.91</v>
      </c>
      <c r="B1295" s="55" t="n">
        <v>-81.5336130790579</v>
      </c>
      <c r="C1295" s="55" t="n">
        <v>-81.52293002286774</v>
      </c>
      <c r="D1295" s="55" t="n">
        <v>-0.01068305619014997</v>
      </c>
      <c r="E1295" s="55" t="n">
        <v>20.75903537718548</v>
      </c>
      <c r="F1295" s="55" t="n">
        <v>-102.4179247896272</v>
      </c>
      <c r="G1295" s="55" t="n">
        <v>-102.4541595808117</v>
      </c>
      <c r="H1295" s="55" t="n">
        <v>0.03623479118443113</v>
      </c>
      <c r="I1295" s="55" t="n">
        <v>-18.31893631642152</v>
      </c>
      <c r="J1295" s="55" t="n">
        <v>-23.51372959632074</v>
      </c>
      <c r="K1295" s="55" t="n">
        <v>-23.54152807838627</v>
      </c>
      <c r="L1295" s="55" t="n">
        <v>0.02779848206553136</v>
      </c>
      <c r="M1295" s="55" t="n">
        <v>-25.19216651627157</v>
      </c>
      <c r="N1295" s="55" t="n">
        <v>-81.99484413786898</v>
      </c>
      <c r="O1295" s="55" t="n">
        <v>-82.02185573842817</v>
      </c>
      <c r="P1295" s="55" t="n">
        <v>0.02701160055917807</v>
      </c>
      <c r="Q1295" s="55" t="n">
        <v>3.858673901012711</v>
      </c>
      <c r="R1295" s="55" t="n">
        <v>-327.0849893921281</v>
      </c>
      <c r="S1295" s="55" t="n">
        <v>-327.0733112990253</v>
      </c>
      <c r="T1295" s="55" t="n">
        <v>-0.01167809310279283</v>
      </c>
      <c r="U1295" s="55" t="n">
        <v>35.9908392785338</v>
      </c>
      <c r="V1295" s="55" t="n">
        <v>101.7624610676012</v>
      </c>
      <c r="W1295" s="55" t="n">
        <v>101.7663977010689</v>
      </c>
      <c r="X1295" s="55" t="n">
        <v>-0.003936633467771814</v>
      </c>
      <c r="Y1295" s="55" t="n">
        <v>16.11101980321048</v>
      </c>
      <c r="Z1295" s="55" t="n">
        <v>0.1166078302610356</v>
      </c>
      <c r="AA1295" s="55" t="n">
        <v>0.4272381292571982</v>
      </c>
      <c r="AB1295" s="55" t="n">
        <v>0.8845110510835615</v>
      </c>
      <c r="AC1295" s="55" t="n">
        <v>0.1164116542139193</v>
      </c>
      <c r="AD1295" s="55" t="n">
        <v>0.4279797706020054</v>
      </c>
      <c r="AE1295" s="55" t="n">
        <v>0.8840558037257898</v>
      </c>
      <c r="AF1295" s="55" t="n">
        <v>0.1961760471162755</v>
      </c>
      <c r="AG1295" s="55" t="n">
        <v>-0.7416413448071424</v>
      </c>
      <c r="AH1295" s="55" t="n">
        <v>0.4552473577716931</v>
      </c>
      <c r="AI1295" s="55" t="n">
        <v>0.8920577798257362</v>
      </c>
      <c r="AJ1295" s="55" t="n">
        <v>0</v>
      </c>
    </row>
    <row r="1296">
      <c r="A1296" s="55" t="n">
        <v>12.92</v>
      </c>
      <c r="B1296" s="55" t="n">
        <v>-81.32639310558937</v>
      </c>
      <c r="C1296" s="55" t="n">
        <v>-81.31540560599892</v>
      </c>
      <c r="D1296" s="55" t="n">
        <v>-0.01098749959045729</v>
      </c>
      <c r="E1296" s="55" t="n">
        <v>20.74565844605893</v>
      </c>
      <c r="F1296" s="55" t="n">
        <v>-102.6009578961651</v>
      </c>
      <c r="G1296" s="55" t="n">
        <v>-102.6371188054215</v>
      </c>
      <c r="H1296" s="55" t="n">
        <v>0.03616090925642975</v>
      </c>
      <c r="I1296" s="55" t="n">
        <v>-18.27814806260108</v>
      </c>
      <c r="J1296" s="55" t="n">
        <v>-23.76566902604225</v>
      </c>
      <c r="K1296" s="55" t="n">
        <v>-23.79329057395293</v>
      </c>
      <c r="L1296" s="55" t="n">
        <v>0.02762154791067191</v>
      </c>
      <c r="M1296" s="55" t="n">
        <v>-25.16717421324768</v>
      </c>
      <c r="N1296" s="55" t="n">
        <v>-81.9562802013366</v>
      </c>
      <c r="O1296" s="55" t="n">
        <v>-81.98314498258122</v>
      </c>
      <c r="P1296" s="55" t="n">
        <v>0.02686478124462334</v>
      </c>
      <c r="Q1296" s="55" t="n">
        <v>3.877760421559151</v>
      </c>
      <c r="R1296" s="55" t="n">
        <v>-326.7249900554166</v>
      </c>
      <c r="S1296" s="55" t="n">
        <v>-326.7135339709095</v>
      </c>
      <c r="T1296" s="55" t="n">
        <v>-0.0114560845071403</v>
      </c>
      <c r="U1296" s="55" t="n">
        <v>35.96091507124799</v>
      </c>
      <c r="V1296" s="55" t="n">
        <v>101.9235153123739</v>
      </c>
      <c r="W1296" s="55" t="n">
        <v>101.9274588987004</v>
      </c>
      <c r="X1296" s="55" t="n">
        <v>-0.003943586326521281</v>
      </c>
      <c r="Y1296" s="55" t="n">
        <v>16.1087666622309</v>
      </c>
      <c r="Z1296" s="55" t="n">
        <v>0.1140976534836058</v>
      </c>
      <c r="AA1296" s="55" t="n">
        <v>0.432105554633483</v>
      </c>
      <c r="AB1296" s="55" t="n">
        <v>0.8816732840142064</v>
      </c>
      <c r="AC1296" s="55" t="n">
        <v>0.1138966706625369</v>
      </c>
      <c r="AD1296" s="55" t="n">
        <v>0.4328409110709905</v>
      </c>
      <c r="AE1296" s="55" t="n">
        <v>0.8812150175960962</v>
      </c>
      <c r="AF1296" s="55" t="n">
        <v>0.2009828210688958</v>
      </c>
      <c r="AG1296" s="55" t="n">
        <v>-0.735356437507495</v>
      </c>
      <c r="AH1296" s="55" t="n">
        <v>0.4582664181101981</v>
      </c>
      <c r="AI1296" s="55" t="n">
        <v>0.8894668597064631</v>
      </c>
      <c r="AJ1296" s="55" t="n">
        <v>0</v>
      </c>
    </row>
    <row r="1297">
      <c r="A1297" s="55" t="n">
        <v>12.92999999999999</v>
      </c>
      <c r="B1297" s="55" t="n">
        <v>-81.11916471736129</v>
      </c>
      <c r="C1297" s="55" t="n">
        <v>-81.10802088048469</v>
      </c>
      <c r="D1297" s="55" t="n">
        <v>-0.01114383687660842</v>
      </c>
      <c r="E1297" s="55" t="n">
        <v>20.73147288196792</v>
      </c>
      <c r="F1297" s="55" t="n">
        <v>-102.7839774434813</v>
      </c>
      <c r="G1297" s="55" t="n">
        <v>-102.8196767941483</v>
      </c>
      <c r="H1297" s="55" t="n">
        <v>0.03569935066696846</v>
      </c>
      <c r="I1297" s="55" t="n">
        <v>-18.23836790380368</v>
      </c>
      <c r="J1297" s="55" t="n">
        <v>-24.01760915603629</v>
      </c>
      <c r="K1297" s="55" t="n">
        <v>-24.04478928541536</v>
      </c>
      <c r="L1297" s="55" t="n">
        <v>0.0271801293790761</v>
      </c>
      <c r="M1297" s="55" t="n">
        <v>-25.13964515982269</v>
      </c>
      <c r="N1297" s="55" t="n">
        <v>-81.9177179948359</v>
      </c>
      <c r="O1297" s="55" t="n">
        <v>-81.94423152348787</v>
      </c>
      <c r="P1297" s="55" t="n">
        <v>0.02651352865196662</v>
      </c>
      <c r="Q1297" s="55" t="n">
        <v>3.899148603938532</v>
      </c>
      <c r="R1297" s="55" t="n">
        <v>-326.3649951617431</v>
      </c>
      <c r="S1297" s="55" t="n">
        <v>-326.3539799464517</v>
      </c>
      <c r="T1297" s="55" t="n">
        <v>-0.01101521529135719</v>
      </c>
      <c r="U1297" s="55" t="n">
        <v>35.94453255963595</v>
      </c>
      <c r="V1297" s="55" t="n">
        <v>102.084571426624</v>
      </c>
      <c r="W1297" s="55" t="n">
        <v>102.0885007435133</v>
      </c>
      <c r="X1297" s="55" t="n">
        <v>-0.003929316889261973</v>
      </c>
      <c r="Y1297" s="55" t="n">
        <v>16.10681988715777</v>
      </c>
      <c r="Z1297" s="55" t="n">
        <v>0.1115546124807172</v>
      </c>
      <c r="AA1297" s="55" t="n">
        <v>0.4369372310333923</v>
      </c>
      <c r="AB1297" s="55" t="n">
        <v>0.8788057914907409</v>
      </c>
      <c r="AC1297" s="55" t="n">
        <v>0.1113512927069283</v>
      </c>
      <c r="AD1297" s="55" t="n">
        <v>0.4376585763839954</v>
      </c>
      <c r="AE1297" s="55" t="n">
        <v>0.8783492961104887</v>
      </c>
      <c r="AF1297" s="55" t="n">
        <v>0.2033197737888459</v>
      </c>
      <c r="AG1297" s="55" t="n">
        <v>-0.721345350603142</v>
      </c>
      <c r="AH1297" s="55" t="n">
        <v>0.4564953802521643</v>
      </c>
      <c r="AI1297" s="55" t="n">
        <v>0.8775340890483316</v>
      </c>
      <c r="AJ1297" s="55" t="n">
        <v>0</v>
      </c>
    </row>
    <row r="1298">
      <c r="A1298" s="55" t="n">
        <v>12.94</v>
      </c>
      <c r="B1298" s="55" t="n">
        <v>-80.91192482071339</v>
      </c>
      <c r="C1298" s="55" t="n">
        <v>-80.90078236764003</v>
      </c>
      <c r="D1298" s="55" t="n">
        <v>-0.01114245307335878</v>
      </c>
      <c r="E1298" s="55" t="n">
        <v>20.71651634879215</v>
      </c>
      <c r="F1298" s="55" t="n">
        <v>-102.9669784465703</v>
      </c>
      <c r="G1298" s="55" t="n">
        <v>-103.0018459623377</v>
      </c>
      <c r="H1298" s="55" t="n">
        <v>0.03486751576741725</v>
      </c>
      <c r="I1298" s="55" t="n">
        <v>-18.20030613944838</v>
      </c>
      <c r="J1298" s="55" t="n">
        <v>-24.26955024375583</v>
      </c>
      <c r="K1298" s="55" t="n">
        <v>-24.29600769340066</v>
      </c>
      <c r="L1298" s="55" t="n">
        <v>0.02645744964482677</v>
      </c>
      <c r="M1298" s="55" t="n">
        <v>-25.11114957130324</v>
      </c>
      <c r="N1298" s="55" t="n">
        <v>-81.87915815440772</v>
      </c>
      <c r="O1298" s="55" t="n">
        <v>-81.9050751018291</v>
      </c>
      <c r="P1298" s="55" t="n">
        <v>0.02591694742137116</v>
      </c>
      <c r="Q1298" s="55" t="n">
        <v>3.925934886494871</v>
      </c>
      <c r="R1298" s="55" t="n">
        <v>-326.0050063445769</v>
      </c>
      <c r="S1298" s="55" t="n">
        <v>-325.9945046160163</v>
      </c>
      <c r="T1298" s="55" t="n">
        <v>-0.01050172856057289</v>
      </c>
      <c r="U1298" s="55" t="n">
        <v>35.94333357081511</v>
      </c>
      <c r="V1298" s="55" t="n">
        <v>102.245630097659</v>
      </c>
      <c r="W1298" s="55" t="n">
        <v>102.249534959121</v>
      </c>
      <c r="X1298" s="55" t="n">
        <v>-0.003904861461967294</v>
      </c>
      <c r="Y1298" s="55" t="n">
        <v>16.10627309633392</v>
      </c>
      <c r="Z1298" s="55" t="n">
        <v>0.1089790492135898</v>
      </c>
      <c r="AA1298" s="55" t="n">
        <v>0.4417327097469217</v>
      </c>
      <c r="AB1298" s="55" t="n">
        <v>0.8759088154487531</v>
      </c>
      <c r="AC1298" s="55" t="n">
        <v>0.1087758883551707</v>
      </c>
      <c r="AD1298" s="55" t="n">
        <v>0.4424326602294301</v>
      </c>
      <c r="AE1298" s="55" t="n">
        <v>0.8754589716500428</v>
      </c>
      <c r="AF1298" s="55" t="n">
        <v>0.2031608584190381</v>
      </c>
      <c r="AG1298" s="55" t="n">
        <v>-0.6999504825084268</v>
      </c>
      <c r="AH1298" s="55" t="n">
        <v>0.4498437987102699</v>
      </c>
      <c r="AI1298" s="55" t="n">
        <v>0.856483774274461</v>
      </c>
      <c r="AJ1298" s="55" t="n">
        <v>0</v>
      </c>
    </row>
    <row r="1299">
      <c r="A1299" s="55" t="n">
        <v>12.95</v>
      </c>
      <c r="B1299" s="55" t="n">
        <v>-80.70467477685725</v>
      </c>
      <c r="C1299" s="55" t="n">
        <v>-80.69367376481146</v>
      </c>
      <c r="D1299" s="55" t="n">
        <v>-0.0110010120457918</v>
      </c>
      <c r="E1299" s="55" t="n">
        <v>20.7034935197519</v>
      </c>
      <c r="F1299" s="55" t="n">
        <v>-103.1499630988363</v>
      </c>
      <c r="G1299" s="55" t="n">
        <v>-103.1836292071755</v>
      </c>
      <c r="H1299" s="55" t="n">
        <v>0.03366610833921158</v>
      </c>
      <c r="I1299" s="55" t="n">
        <v>-18.162718685247</v>
      </c>
      <c r="J1299" s="55" t="n">
        <v>-24.52149217592149</v>
      </c>
      <c r="K1299" s="55" t="n">
        <v>-24.54689375379595</v>
      </c>
      <c r="L1299" s="55" t="n">
        <v>0.02540157787446173</v>
      </c>
      <c r="M1299" s="55" t="n">
        <v>-25.07843269796966</v>
      </c>
      <c r="N1299" s="55" t="n">
        <v>-81.84060040019386</v>
      </c>
      <c r="O1299" s="55" t="n">
        <v>-81.86560566827467</v>
      </c>
      <c r="P1299" s="55" t="n">
        <v>0.02500526808080465</v>
      </c>
      <c r="Q1299" s="55" t="n">
        <v>3.958189231586714</v>
      </c>
      <c r="R1299" s="55" t="n">
        <v>-325.645022885191</v>
      </c>
      <c r="S1299" s="55" t="n">
        <v>-325.6349412464324</v>
      </c>
      <c r="T1299" s="55" t="n">
        <v>-0.01008163875862244</v>
      </c>
      <c r="U1299" s="55" t="n">
        <v>35.95376912123026</v>
      </c>
      <c r="V1299" s="55" t="n">
        <v>102.4066910230634</v>
      </c>
      <c r="W1299" s="55" t="n">
        <v>102.4105608962136</v>
      </c>
      <c r="X1299" s="55" t="n">
        <v>-0.003869873150176525</v>
      </c>
      <c r="Y1299" s="55" t="n">
        <v>16.10727157758475</v>
      </c>
      <c r="Z1299" s="55" t="n">
        <v>0.1063713263164745</v>
      </c>
      <c r="AA1299" s="55" t="n">
        <v>0.446491634844495</v>
      </c>
      <c r="AB1299" s="55" t="n">
        <v>0.8729825502225917</v>
      </c>
      <c r="AC1299" s="55" t="n">
        <v>0.1061706862788286</v>
      </c>
      <c r="AD1299" s="55" t="n">
        <v>0.4471627370363636</v>
      </c>
      <c r="AE1299" s="55" t="n">
        <v>0.8725446812263692</v>
      </c>
      <c r="AF1299" s="55" t="n">
        <v>0.2006400376459161</v>
      </c>
      <c r="AG1299" s="55" t="n">
        <v>-0.6711021918685556</v>
      </c>
      <c r="AH1299" s="55" t="n">
        <v>0.4378689962225568</v>
      </c>
      <c r="AI1299" s="55" t="n">
        <v>0.8260531668665667</v>
      </c>
      <c r="AJ1299" s="55" t="n">
        <v>0</v>
      </c>
    </row>
    <row r="1300">
      <c r="A1300" s="55" t="n">
        <v>12.95999999999999</v>
      </c>
      <c r="B1300" s="55" t="n">
        <v>-80.4974189169189</v>
      </c>
      <c r="C1300" s="55" t="n">
        <v>-80.48670989302953</v>
      </c>
      <c r="D1300" s="55" t="n">
        <v>-0.01070902388937909</v>
      </c>
      <c r="E1300" s="55" t="n">
        <v>20.68949408773615</v>
      </c>
      <c r="F1300" s="55" t="n">
        <v>-103.33293837929</v>
      </c>
      <c r="G1300" s="55" t="n">
        <v>-103.3650618654635</v>
      </c>
      <c r="H1300" s="55" t="n">
        <v>0.03212348617354138</v>
      </c>
      <c r="I1300" s="55" t="n">
        <v>-18.12843120157063</v>
      </c>
      <c r="J1300" s="55" t="n">
        <v>-24.77343459209888</v>
      </c>
      <c r="K1300" s="55" t="n">
        <v>-24.79753931125542</v>
      </c>
      <c r="L1300" s="55" t="n">
        <v>0.02410471915653457</v>
      </c>
      <c r="M1300" s="55" t="n">
        <v>-25.05692223864687</v>
      </c>
      <c r="N1300" s="55" t="n">
        <v>-81.80204384173689</v>
      </c>
      <c r="O1300" s="55" t="n">
        <v>-81.82585435261528</v>
      </c>
      <c r="P1300" s="55" t="n">
        <v>0.02381051087838994</v>
      </c>
      <c r="Q1300" s="55" t="n">
        <v>3.986286281784745</v>
      </c>
      <c r="R1300" s="55" t="n">
        <v>-325.2850424967277</v>
      </c>
      <c r="S1300" s="55" t="n">
        <v>-325.2754396004675</v>
      </c>
      <c r="T1300" s="55" t="n">
        <v>-0.009602896260262259</v>
      </c>
      <c r="U1300" s="55" t="n">
        <v>35.94057278826914</v>
      </c>
      <c r="V1300" s="55" t="n">
        <v>102.5677532406061</v>
      </c>
      <c r="W1300" s="55" t="n">
        <v>102.5716339808855</v>
      </c>
      <c r="X1300" s="55" t="n">
        <v>-0.003880740279380369</v>
      </c>
      <c r="Y1300" s="55" t="n">
        <v>16.11073482826653</v>
      </c>
      <c r="Z1300" s="55" t="n">
        <v>0.1037318216237987</v>
      </c>
      <c r="AA1300" s="55" t="n">
        <v>0.4512137130783562</v>
      </c>
      <c r="AB1300" s="55" t="n">
        <v>0.8700271569773763</v>
      </c>
      <c r="AC1300" s="55" t="n">
        <v>0.1035362197358302</v>
      </c>
      <c r="AD1300" s="55" t="n">
        <v>0.4518495046081717</v>
      </c>
      <c r="AE1300" s="55" t="n">
        <v>0.8696060321706169</v>
      </c>
      <c r="AF1300" s="55" t="n">
        <v>0.195601887968494</v>
      </c>
      <c r="AG1300" s="55" t="n">
        <v>-0.635791529815577</v>
      </c>
      <c r="AH1300" s="55" t="n">
        <v>0.4211248067593765</v>
      </c>
      <c r="AI1300" s="55" t="n">
        <v>0.787297320476955</v>
      </c>
      <c r="AJ1300" s="55" t="n">
        <v>0</v>
      </c>
    </row>
    <row r="1301">
      <c r="A1301" s="55" t="n">
        <v>12.97</v>
      </c>
      <c r="B1301" s="55" t="n">
        <v>-80.29016305698147</v>
      </c>
      <c r="C1301" s="55" t="n">
        <v>-80.27988295776215</v>
      </c>
      <c r="D1301" s="55" t="n">
        <v>-0.01028009921931129</v>
      </c>
      <c r="E1301" s="55" t="n">
        <v>20.67606915009133</v>
      </c>
      <c r="F1301" s="55" t="n">
        <v>-103.5159136597452</v>
      </c>
      <c r="G1301" s="55" t="n">
        <v>-103.5461719813982</v>
      </c>
      <c r="H1301" s="55" t="n">
        <v>0.03025832165299404</v>
      </c>
      <c r="I1301" s="55" t="n">
        <v>-18.09788263185652</v>
      </c>
      <c r="J1301" s="55" t="n">
        <v>-25.02537700827621</v>
      </c>
      <c r="K1301" s="55" t="n">
        <v>-25.04797985902802</v>
      </c>
      <c r="L1301" s="55" t="n">
        <v>0.02260285075180877</v>
      </c>
      <c r="M1301" s="55" t="n">
        <v>-25.03717282518119</v>
      </c>
      <c r="N1301" s="55" t="n">
        <v>-81.76348728327972</v>
      </c>
      <c r="O1301" s="55" t="n">
        <v>-81.785868635255</v>
      </c>
      <c r="P1301" s="55" t="n">
        <v>0.02238135197528112</v>
      </c>
      <c r="Q1301" s="55" t="n">
        <v>4.006176252769015</v>
      </c>
      <c r="R1301" s="55" t="n">
        <v>-324.9250621082639</v>
      </c>
      <c r="S1301" s="55" t="n">
        <v>-324.9161333550877</v>
      </c>
      <c r="T1301" s="55" t="n">
        <v>-0.008928753176248361</v>
      </c>
      <c r="U1301" s="55" t="n">
        <v>35.91593174082136</v>
      </c>
      <c r="V1301" s="55" t="n">
        <v>102.7288154581487</v>
      </c>
      <c r="W1301" s="55" t="n">
        <v>102.7327200335968</v>
      </c>
      <c r="X1301" s="55" t="n">
        <v>-0.003904575448106731</v>
      </c>
      <c r="Y1301" s="55" t="n">
        <v>16.1112138380762</v>
      </c>
      <c r="Z1301" s="55" t="n">
        <v>0.1010609225776195</v>
      </c>
      <c r="AA1301" s="55" t="n">
        <v>0.455898684192195</v>
      </c>
      <c r="AB1301" s="55" t="n">
        <v>0.8670427792501613</v>
      </c>
      <c r="AC1301" s="55" t="n">
        <v>0.1008729001954627</v>
      </c>
      <c r="AD1301" s="55" t="n">
        <v>0.4564932696548954</v>
      </c>
      <c r="AE1301" s="55" t="n">
        <v>0.8666429498930769</v>
      </c>
      <c r="AF1301" s="55" t="n">
        <v>0.1880223821567467</v>
      </c>
      <c r="AG1301" s="55" t="n">
        <v>-0.5945854627004143</v>
      </c>
      <c r="AH1301" s="55" t="n">
        <v>0.3998293570843803</v>
      </c>
      <c r="AI1301" s="55" t="n">
        <v>0.7407751368891051</v>
      </c>
      <c r="AJ1301" s="55" t="n">
        <v>0</v>
      </c>
    </row>
    <row r="1302">
      <c r="A1302" s="55" t="n">
        <v>12.98</v>
      </c>
      <c r="B1302" s="55" t="n">
        <v>-80.08291301312785</v>
      </c>
      <c r="C1302" s="55" t="n">
        <v>-80.0731914997279</v>
      </c>
      <c r="D1302" s="55" t="n">
        <v>-0.009721513399949061</v>
      </c>
      <c r="E1302" s="55" t="n">
        <v>20.66245758265459</v>
      </c>
      <c r="F1302" s="55" t="n">
        <v>-103.6988983120152</v>
      </c>
      <c r="G1302" s="55" t="n">
        <v>-103.7270034096559</v>
      </c>
      <c r="H1302" s="55" t="n">
        <v>0.02810509764075013</v>
      </c>
      <c r="I1302" s="55" t="n">
        <v>-18.07222809330104</v>
      </c>
      <c r="J1302" s="55" t="n">
        <v>-25.27731894044165</v>
      </c>
      <c r="K1302" s="55" t="n">
        <v>-25.29822396191794</v>
      </c>
      <c r="L1302" s="55" t="n">
        <v>0.02090502147628738</v>
      </c>
      <c r="M1302" s="55" t="n">
        <v>-25.01754821180733</v>
      </c>
      <c r="N1302" s="55" t="n">
        <v>-81.72492952906532</v>
      </c>
      <c r="O1302" s="55" t="n">
        <v>-81.74571935820045</v>
      </c>
      <c r="P1302" s="55" t="n">
        <v>0.02078982913513743</v>
      </c>
      <c r="Q1302" s="55" t="n">
        <v>4.019869219088378</v>
      </c>
      <c r="R1302" s="55" t="n">
        <v>-324.5650786488768</v>
      </c>
      <c r="S1302" s="55" t="n">
        <v>-324.5570659535381</v>
      </c>
      <c r="T1302" s="55" t="n">
        <v>-0.008012695338743277</v>
      </c>
      <c r="U1302" s="55" t="n">
        <v>35.89261421187088</v>
      </c>
      <c r="V1302" s="55" t="n">
        <v>102.8898763835525</v>
      </c>
      <c r="W1302" s="55" t="n">
        <v>102.8937980855694</v>
      </c>
      <c r="X1302" s="55" t="n">
        <v>-0.003921702016858999</v>
      </c>
      <c r="Y1302" s="55" t="n">
        <v>16.10986478746199</v>
      </c>
      <c r="Z1302" s="55" t="n">
        <v>0.09835902051176314</v>
      </c>
      <c r="AA1302" s="55" t="n">
        <v>0.4605462916528804</v>
      </c>
      <c r="AB1302" s="55" t="n">
        <v>0.8640295595800676</v>
      </c>
      <c r="AC1302" s="55" t="n">
        <v>0.09818108544028425</v>
      </c>
      <c r="AD1302" s="55" t="n">
        <v>0.461094466641441</v>
      </c>
      <c r="AE1302" s="55" t="n">
        <v>0.863655290272543</v>
      </c>
      <c r="AF1302" s="55" t="n">
        <v>0.1779350714788824</v>
      </c>
      <c r="AG1302" s="55" t="n">
        <v>-0.5481749885606346</v>
      </c>
      <c r="AH1302" s="55" t="n">
        <v>0.3742693075245995</v>
      </c>
      <c r="AI1302" s="55" t="n">
        <v>0.6871930022203298</v>
      </c>
      <c r="AJ1302" s="55" t="n">
        <v>0</v>
      </c>
    </row>
    <row r="1303">
      <c r="A1303" s="55" t="n">
        <v>12.98999999999999</v>
      </c>
      <c r="B1303" s="55" t="n">
        <v>-79.87567311648336</v>
      </c>
      <c r="C1303" s="55" t="n">
        <v>-79.8666390296806</v>
      </c>
      <c r="D1303" s="55" t="n">
        <v>-0.009034086802753399</v>
      </c>
      <c r="E1303" s="55" t="n">
        <v>20.64837670566099</v>
      </c>
      <c r="F1303" s="55" t="n">
        <v>-103.8818993151097</v>
      </c>
      <c r="G1303" s="55" t="n">
        <v>-103.9076044043723</v>
      </c>
      <c r="H1303" s="55" t="n">
        <v>0.02570508926262321</v>
      </c>
      <c r="I1303" s="55" t="n">
        <v>-18.05132870162728</v>
      </c>
      <c r="J1303" s="55" t="n">
        <v>-25.52926002816092</v>
      </c>
      <c r="K1303" s="55" t="n">
        <v>-25.54827993982278</v>
      </c>
      <c r="L1303" s="55" t="n">
        <v>0.01901991166186622</v>
      </c>
      <c r="M1303" s="55" t="n">
        <v>-24.9993191542402</v>
      </c>
      <c r="N1303" s="55" t="n">
        <v>-81.68636968863642</v>
      </c>
      <c r="O1303" s="55" t="n">
        <v>-81.70542615265532</v>
      </c>
      <c r="P1303" s="55" t="n">
        <v>0.01905646401890226</v>
      </c>
      <c r="Q1303" s="55" t="n">
        <v>4.034936621342611</v>
      </c>
      <c r="R1303" s="55" t="n">
        <v>-324.2050898317089</v>
      </c>
      <c r="S1303" s="55" t="n">
        <v>-324.1981607950725</v>
      </c>
      <c r="T1303" s="55" t="n">
        <v>-0.006929036636472229</v>
      </c>
      <c r="U1303" s="55" t="n">
        <v>35.88198259143082</v>
      </c>
      <c r="V1303" s="55" t="n">
        <v>103.0509350545868</v>
      </c>
      <c r="W1303" s="55" t="n">
        <v>103.0548565835265</v>
      </c>
      <c r="X1303" s="55" t="n">
        <v>-0.003921528939749786</v>
      </c>
      <c r="Y1303" s="55" t="n">
        <v>16.10760375878391</v>
      </c>
      <c r="Z1303" s="55" t="n">
        <v>0.09562650480866897</v>
      </c>
      <c r="AA1303" s="55" t="n">
        <v>0.4651562538178926</v>
      </c>
      <c r="AB1303" s="55" t="n">
        <v>0.8609876572068677</v>
      </c>
      <c r="AC1303" s="55" t="n">
        <v>0.09546104650220177</v>
      </c>
      <c r="AD1303" s="55" t="n">
        <v>0.465653621852015</v>
      </c>
      <c r="AE1303" s="55" t="n">
        <v>0.8606428668619091</v>
      </c>
      <c r="AF1303" s="55" t="n">
        <v>0.1654583064671922</v>
      </c>
      <c r="AG1303" s="55" t="n">
        <v>-0.4973680341224807</v>
      </c>
      <c r="AH1303" s="55" t="n">
        <v>0.3447903449586009</v>
      </c>
      <c r="AI1303" s="55" t="n">
        <v>0.6274008244515809</v>
      </c>
      <c r="AJ1303" s="55" t="n">
        <v>0</v>
      </c>
    </row>
    <row r="1304">
      <c r="A1304" s="55" t="n">
        <v>13</v>
      </c>
      <c r="B1304" s="55" t="n">
        <v>-79.66844472825846</v>
      </c>
      <c r="C1304" s="55" t="n">
        <v>-79.66020983359974</v>
      </c>
      <c r="D1304" s="55" t="n">
        <v>-0.008234894658723622</v>
      </c>
      <c r="E1304" s="55" t="n">
        <v>20.63614994258914</v>
      </c>
      <c r="F1304" s="55" t="n">
        <v>-104.0649188624312</v>
      </c>
      <c r="G1304" s="55" t="n">
        <v>-104.0879995480637</v>
      </c>
      <c r="H1304" s="55" t="n">
        <v>0.02308068563251811</v>
      </c>
      <c r="I1304" s="55" t="n">
        <v>-18.03250430755523</v>
      </c>
      <c r="J1304" s="55" t="n">
        <v>-25.78120015815468</v>
      </c>
      <c r="K1304" s="55" t="n">
        <v>-25.79812261372194</v>
      </c>
      <c r="L1304" s="55" t="n">
        <v>0.016922455567259</v>
      </c>
      <c r="M1304" s="55" t="n">
        <v>-24.97941547298058</v>
      </c>
      <c r="N1304" s="55" t="n">
        <v>-81.64780748213506</v>
      </c>
      <c r="O1304" s="55" t="n">
        <v>-81.66494016540848</v>
      </c>
      <c r="P1304" s="55" t="n">
        <v>0.01713268327341661</v>
      </c>
      <c r="Q1304" s="55" t="n">
        <v>4.05573839879075</v>
      </c>
      <c r="R1304" s="55" t="n">
        <v>-323.8450949380339</v>
      </c>
      <c r="S1304" s="55" t="n">
        <v>-323.8392045833445</v>
      </c>
      <c r="T1304" s="55" t="n">
        <v>-0.005890354689384276</v>
      </c>
      <c r="U1304" s="55" t="n">
        <v>35.89284079891039</v>
      </c>
      <c r="V1304" s="55" t="n">
        <v>103.2119911688362</v>
      </c>
      <c r="W1304" s="55" t="n">
        <v>103.2158866900247</v>
      </c>
      <c r="X1304" s="55" t="n">
        <v>-0.003895521188520724</v>
      </c>
      <c r="Y1304" s="55" t="n">
        <v>16.10625170384947</v>
      </c>
      <c r="Z1304" s="55" t="n">
        <v>0.09286375692449746</v>
      </c>
      <c r="AA1304" s="55" t="n">
        <v>0.4697282355517944</v>
      </c>
      <c r="AB1304" s="55" t="n">
        <v>0.8579172668172733</v>
      </c>
      <c r="AC1304" s="55" t="n">
        <v>0.09271285635960602</v>
      </c>
      <c r="AD1304" s="55" t="n">
        <v>0.4701708114216666</v>
      </c>
      <c r="AE1304" s="55" t="n">
        <v>0.857605884982047</v>
      </c>
      <c r="AF1304" s="55" t="n">
        <v>0.1509005648914347</v>
      </c>
      <c r="AG1304" s="55" t="n">
        <v>-0.4425758698722304</v>
      </c>
      <c r="AH1304" s="55" t="n">
        <v>0.3113818352262765</v>
      </c>
      <c r="AI1304" s="55" t="n">
        <v>0.5617855715365067</v>
      </c>
      <c r="AJ1304" s="55" t="n">
        <v>0</v>
      </c>
    </row>
    <row r="1305">
      <c r="A1305" s="55" t="n">
        <v>13.01000000000001</v>
      </c>
      <c r="B1305" s="55" t="n">
        <v>-79.46122475479153</v>
      </c>
      <c r="C1305" s="55" t="n">
        <v>-79.45389340608892</v>
      </c>
      <c r="D1305" s="55" t="n">
        <v>-0.00733134870259892</v>
      </c>
      <c r="E1305" s="55" t="n">
        <v>20.62571202916775</v>
      </c>
      <c r="F1305" s="55" t="n">
        <v>-104.2479519689715</v>
      </c>
      <c r="G1305" s="55" t="n">
        <v>-104.2682175880733</v>
      </c>
      <c r="H1305" s="55" t="n">
        <v>0.02026561910184209</v>
      </c>
      <c r="I1305" s="55" t="n">
        <v>-18.01577659202405</v>
      </c>
      <c r="J1305" s="55" t="n">
        <v>-26.03313958787606</v>
      </c>
      <c r="K1305" s="55" t="n">
        <v>-26.04780581098553</v>
      </c>
      <c r="L1305" s="55" t="n">
        <v>0.01466622310946546</v>
      </c>
      <c r="M1305" s="55" t="n">
        <v>-24.96652196658022</v>
      </c>
      <c r="N1305" s="55" t="n">
        <v>-81.60924354560237</v>
      </c>
      <c r="O1305" s="55" t="n">
        <v>-81.62424697757166</v>
      </c>
      <c r="P1305" s="55" t="n">
        <v>0.0150034319692841</v>
      </c>
      <c r="Q1305" s="55" t="n">
        <v>4.076812513759248</v>
      </c>
      <c r="R1305" s="55" t="n">
        <v>-323.4850956013212</v>
      </c>
      <c r="S1305" s="55" t="n">
        <v>-323.4801579284809</v>
      </c>
      <c r="T1305" s="55" t="n">
        <v>-0.004937672840343008</v>
      </c>
      <c r="U1305" s="55" t="n">
        <v>35.90033447616217</v>
      </c>
      <c r="V1305" s="55" t="n">
        <v>103.3730454136085</v>
      </c>
      <c r="W1305" s="55" t="n">
        <v>103.376931203052</v>
      </c>
      <c r="X1305" s="55" t="n">
        <v>-0.003885789443511127</v>
      </c>
      <c r="Y1305" s="55" t="n">
        <v>16.10822796639581</v>
      </c>
      <c r="Z1305" s="55" t="n">
        <v>0.09007114427772112</v>
      </c>
      <c r="AA1305" s="55" t="n">
        <v>0.4742618203047923</v>
      </c>
      <c r="AB1305" s="55" t="n">
        <v>0.8548186383178589</v>
      </c>
      <c r="AC1305" s="55" t="n">
        <v>0.08993668999400833</v>
      </c>
      <c r="AD1305" s="55" t="n">
        <v>0.4746465231962377</v>
      </c>
      <c r="AE1305" s="55" t="n">
        <v>0.8545440894107269</v>
      </c>
      <c r="AF1305" s="55" t="n">
        <v>0.1344542837127816</v>
      </c>
      <c r="AG1305" s="55" t="n">
        <v>-0.3847028914453765</v>
      </c>
      <c r="AH1305" s="55" t="n">
        <v>0.2745489071319662</v>
      </c>
      <c r="AI1305" s="55" t="n">
        <v>0.4913770156432912</v>
      </c>
      <c r="AJ1305" s="55" t="n">
        <v>0</v>
      </c>
    </row>
    <row r="1306">
      <c r="A1306" s="55" t="n">
        <v>13.02</v>
      </c>
      <c r="B1306" s="55" t="n">
        <v>-79.25400478132353</v>
      </c>
      <c r="C1306" s="55" t="n">
        <v>-79.24768265870398</v>
      </c>
      <c r="D1306" s="55" t="n">
        <v>-0.006322122619553739</v>
      </c>
      <c r="E1306" s="55" t="n">
        <v>20.61647338664326</v>
      </c>
      <c r="F1306" s="55" t="n">
        <v>-104.4309899800301</v>
      </c>
      <c r="G1306" s="55" t="n">
        <v>-104.4482981158503</v>
      </c>
      <c r="H1306" s="55" t="n">
        <v>0.01730813582023469</v>
      </c>
      <c r="I1306" s="55" t="n">
        <v>-18.00282292312113</v>
      </c>
      <c r="J1306" s="55" t="n">
        <v>-26.28507901759755</v>
      </c>
      <c r="K1306" s="55" t="n">
        <v>-26.29744079491238</v>
      </c>
      <c r="L1306" s="55" t="n">
        <v>0.01236177731483224</v>
      </c>
      <c r="M1306" s="55" t="n">
        <v>-24.96425731582906</v>
      </c>
      <c r="N1306" s="55" t="n">
        <v>-81.57067960906987</v>
      </c>
      <c r="O1306" s="55" t="n">
        <v>-81.58340996717196</v>
      </c>
      <c r="P1306" s="55" t="n">
        <v>0.01273035810207923</v>
      </c>
      <c r="Q1306" s="55" t="n">
        <v>4.087894724599304</v>
      </c>
      <c r="R1306" s="55" t="n">
        <v>-323.1250962646093</v>
      </c>
      <c r="S1306" s="55" t="n">
        <v>-323.1211913356982</v>
      </c>
      <c r="T1306" s="55" t="n">
        <v>-0.003904928911138035</v>
      </c>
      <c r="U1306" s="55" t="n">
        <v>35.88678094708796</v>
      </c>
      <c r="V1306" s="55" t="n">
        <v>103.5340996583812</v>
      </c>
      <c r="W1306" s="55" t="n">
        <v>103.5380146481864</v>
      </c>
      <c r="X1306" s="55" t="n">
        <v>-0.003914989805250562</v>
      </c>
      <c r="Y1306" s="55" t="n">
        <v>16.11076200496408</v>
      </c>
      <c r="Z1306" s="55" t="n">
        <v>0.08724900426711811</v>
      </c>
      <c r="AA1306" s="55" t="n">
        <v>0.4787565587205569</v>
      </c>
      <c r="AB1306" s="55" t="n">
        <v>0.8516920511583227</v>
      </c>
      <c r="AC1306" s="55" t="n">
        <v>0.08713285048634264</v>
      </c>
      <c r="AD1306" s="55" t="n">
        <v>0.4790816169851237</v>
      </c>
      <c r="AE1306" s="55" t="n">
        <v>0.8514567741594589</v>
      </c>
      <c r="AF1306" s="55" t="n">
        <v>0.1161537807754659</v>
      </c>
      <c r="AG1306" s="55" t="n">
        <v>-0.3250582645668021</v>
      </c>
      <c r="AH1306" s="55" t="n">
        <v>0.2352769988638315</v>
      </c>
      <c r="AI1306" s="55" t="n">
        <v>0.4177437520131061</v>
      </c>
      <c r="AJ1306" s="55" t="n">
        <v>0</v>
      </c>
    </row>
    <row r="1307">
      <c r="A1307" s="55" t="n">
        <v>13.03</v>
      </c>
      <c r="B1307" s="55" t="n">
        <v>-79.04677639309651</v>
      </c>
      <c r="C1307" s="55" t="n">
        <v>-79.04155229310493</v>
      </c>
      <c r="D1307" s="55" t="n">
        <v>-0.005224099991570572</v>
      </c>
      <c r="E1307" s="55" t="n">
        <v>20.60942862352361</v>
      </c>
      <c r="F1307" s="55" t="n">
        <v>-104.6140378085471</v>
      </c>
      <c r="G1307" s="55" t="n">
        <v>-104.6282808708903</v>
      </c>
      <c r="H1307" s="55" t="n">
        <v>0.01424306234312931</v>
      </c>
      <c r="I1307" s="55" t="n">
        <v>-17.99588223605185</v>
      </c>
      <c r="J1307" s="55" t="n">
        <v>-26.53701914759148</v>
      </c>
      <c r="K1307" s="55" t="n">
        <v>-26.54705435123257</v>
      </c>
      <c r="L1307" s="55" t="n">
        <v>0.01003520364108934</v>
      </c>
      <c r="M1307" s="55" t="n">
        <v>-24.96214186111609</v>
      </c>
      <c r="N1307" s="55" t="n">
        <v>-81.53211740256899</v>
      </c>
      <c r="O1307" s="55" t="n">
        <v>-81.54254286063801</v>
      </c>
      <c r="P1307" s="55" t="n">
        <v>0.01042545806903261</v>
      </c>
      <c r="Q1307" s="55" t="n">
        <v>4.084591965153884</v>
      </c>
      <c r="R1307" s="55" t="n">
        <v>-322.7651013709353</v>
      </c>
      <c r="S1307" s="55" t="n">
        <v>-322.7623692065009</v>
      </c>
      <c r="T1307" s="55" t="n">
        <v>-0.002732164434487372</v>
      </c>
      <c r="U1307" s="55" t="n">
        <v>35.87166068675195</v>
      </c>
      <c r="V1307" s="55" t="n">
        <v>103.695155772631</v>
      </c>
      <c r="W1307" s="55" t="n">
        <v>103.6991035933961</v>
      </c>
      <c r="X1307" s="55" t="n">
        <v>-0.003947820765031834</v>
      </c>
      <c r="Y1307" s="55" t="n">
        <v>16.11057112642263</v>
      </c>
      <c r="Z1307" s="55" t="n">
        <v>0.08439764215803064</v>
      </c>
      <c r="AA1307" s="55" t="n">
        <v>0.4832121835333142</v>
      </c>
      <c r="AB1307" s="55" t="n">
        <v>0.8485376803832152</v>
      </c>
      <c r="AC1307" s="55" t="n">
        <v>0.0843014592683357</v>
      </c>
      <c r="AD1307" s="55" t="n">
        <v>0.4834765831965162</v>
      </c>
      <c r="AE1307" s="55" t="n">
        <v>0.848343568191561</v>
      </c>
      <c r="AF1307" s="55" t="n">
        <v>0.09618288969494293</v>
      </c>
      <c r="AG1307" s="55" t="n">
        <v>-0.2643996632019641</v>
      </c>
      <c r="AH1307" s="55" t="n">
        <v>0.1941121916542166</v>
      </c>
      <c r="AI1307" s="55" t="n">
        <v>0.3418155542396877</v>
      </c>
      <c r="AJ1307" s="55" t="n">
        <v>0</v>
      </c>
    </row>
    <row r="1308">
      <c r="A1308" s="55" t="n">
        <v>13.04000000000001</v>
      </c>
      <c r="B1308" s="55" t="n">
        <v>-78.83953649644974</v>
      </c>
      <c r="C1308" s="55" t="n">
        <v>-78.83548603538269</v>
      </c>
      <c r="D1308" s="55" t="n">
        <v>-0.004050461067057562</v>
      </c>
      <c r="E1308" s="55" t="n">
        <v>20.60351020809178</v>
      </c>
      <c r="F1308" s="55" t="n">
        <v>-104.7970990638815</v>
      </c>
      <c r="G1308" s="55" t="n">
        <v>-104.8082267516593</v>
      </c>
      <c r="H1308" s="55" t="n">
        <v>0.01112768777772674</v>
      </c>
      <c r="I1308" s="55" t="n">
        <v>-17.99483589324493</v>
      </c>
      <c r="J1308" s="55" t="n">
        <v>-26.78896023531093</v>
      </c>
      <c r="K1308" s="55" t="n">
        <v>-26.79664795503932</v>
      </c>
      <c r="L1308" s="55" t="n">
        <v>0.007687719728387828</v>
      </c>
      <c r="M1308" s="55" t="n">
        <v>-24.96015986326563</v>
      </c>
      <c r="N1308" s="55" t="n">
        <v>-81.49355756214055</v>
      </c>
      <c r="O1308" s="55" t="n">
        <v>-81.50174414825288</v>
      </c>
      <c r="P1308" s="55" t="n">
        <v>0.008186586112338958</v>
      </c>
      <c r="Q1308" s="55" t="n">
        <v>4.075033217529999</v>
      </c>
      <c r="R1308" s="55" t="n">
        <v>-322.4051125537685</v>
      </c>
      <c r="S1308" s="55" t="n">
        <v>-322.4036418694424</v>
      </c>
      <c r="T1308" s="55" t="n">
        <v>-0.001470684326171651</v>
      </c>
      <c r="U1308" s="55" t="n">
        <v>35.86670603140407</v>
      </c>
      <c r="V1308" s="55" t="n">
        <v>103.8562144436658</v>
      </c>
      <c r="W1308" s="55" t="n">
        <v>103.8601778947676</v>
      </c>
      <c r="X1308" s="55" t="n">
        <v>-0.003963451101819468</v>
      </c>
      <c r="Y1308" s="55" t="n">
        <v>16.10862288000659</v>
      </c>
      <c r="Z1308" s="55" t="n">
        <v>0.08151740962250945</v>
      </c>
      <c r="AA1308" s="55" t="n">
        <v>0.4876284037228705</v>
      </c>
      <c r="AB1308" s="55" t="n">
        <v>0.8453557143911529</v>
      </c>
      <c r="AC1308" s="55" t="n">
        <v>0.08144256272978635</v>
      </c>
      <c r="AD1308" s="55" t="n">
        <v>0.4878320793901759</v>
      </c>
      <c r="AE1308" s="55" t="n">
        <v>0.8452040192341497</v>
      </c>
      <c r="AF1308" s="55" t="n">
        <v>0.07484689272309331</v>
      </c>
      <c r="AG1308" s="55" t="n">
        <v>-0.2036756673053364</v>
      </c>
      <c r="AH1308" s="55" t="n">
        <v>0.1516951570031955</v>
      </c>
      <c r="AI1308" s="55" t="n">
        <v>0.2647588628559966</v>
      </c>
      <c r="AJ1308" s="55" t="n">
        <v>0</v>
      </c>
    </row>
    <row r="1309">
      <c r="A1309" s="55" t="n">
        <v>13.05</v>
      </c>
      <c r="B1309" s="55" t="n">
        <v>-78.63228645259444</v>
      </c>
      <c r="C1309" s="55" t="n">
        <v>-78.62945973283163</v>
      </c>
      <c r="D1309" s="55" t="n">
        <v>-0.002826719762810653</v>
      </c>
      <c r="E1309" s="55" t="n">
        <v>20.59989348316668</v>
      </c>
      <c r="F1309" s="55" t="n">
        <v>-104.9801721579148</v>
      </c>
      <c r="G1309" s="55" t="n">
        <v>-104.988165328228</v>
      </c>
      <c r="H1309" s="55" t="n">
        <v>0.007993170313285884</v>
      </c>
      <c r="I1309" s="55" t="n">
        <v>-17.99606670129741</v>
      </c>
      <c r="J1309" s="55" t="n">
        <v>-27.04090216747652</v>
      </c>
      <c r="K1309" s="55" t="n">
        <v>-27.04619650123357</v>
      </c>
      <c r="L1309" s="55" t="n">
        <v>0.00529433375705047</v>
      </c>
      <c r="M1309" s="55" t="n">
        <v>-24.95709356949045</v>
      </c>
      <c r="N1309" s="55" t="n">
        <v>-81.45499980792651</v>
      </c>
      <c r="O1309" s="55" t="n">
        <v>-81.46100390503712</v>
      </c>
      <c r="P1309" s="55" t="n">
        <v>0.006004097110604043</v>
      </c>
      <c r="Q1309" s="55" t="n">
        <v>4.071042037943076</v>
      </c>
      <c r="R1309" s="55" t="n">
        <v>-322.0451290943822</v>
      </c>
      <c r="S1309" s="55" t="n">
        <v>-322.044801238573</v>
      </c>
      <c r="T1309" s="55" t="n">
        <v>-0.0003278558091965405</v>
      </c>
      <c r="U1309" s="55" t="n">
        <v>35.88379102036088</v>
      </c>
      <c r="V1309" s="55" t="n">
        <v>104.0172753690699</v>
      </c>
      <c r="W1309" s="55" t="n">
        <v>104.0212193944446</v>
      </c>
      <c r="X1309" s="55" t="n">
        <v>-0.003944025374691398</v>
      </c>
      <c r="Y1309" s="55" t="n">
        <v>16.10629205611732</v>
      </c>
      <c r="Z1309" s="55" t="n">
        <v>0.07860870995478994</v>
      </c>
      <c r="AA1309" s="55" t="n">
        <v>0.4920048575108462</v>
      </c>
      <c r="AB1309" s="55" t="n">
        <v>0.8421463868166651</v>
      </c>
      <c r="AC1309" s="55" t="n">
        <v>0.07855609123946104</v>
      </c>
      <c r="AD1309" s="55" t="n">
        <v>0.4921482169112341</v>
      </c>
      <c r="AE1309" s="55" t="n">
        <v>0.8420381533834153</v>
      </c>
      <c r="AF1309" s="55" t="n">
        <v>0.05261871532889761</v>
      </c>
      <c r="AG1309" s="55" t="n">
        <v>-0.1433594003878991</v>
      </c>
      <c r="AH1309" s="55" t="n">
        <v>0.108233433249838</v>
      </c>
      <c r="AI1309" s="55" t="n">
        <v>0.1871767158475879</v>
      </c>
      <c r="AJ1309" s="55" t="n">
        <v>0</v>
      </c>
    </row>
    <row r="1310">
      <c r="A1310" s="55" t="n">
        <v>13.06</v>
      </c>
      <c r="B1310" s="55" t="n">
        <v>-78.42503059265641</v>
      </c>
      <c r="C1310" s="55" t="n">
        <v>-78.42347568888677</v>
      </c>
      <c r="D1310" s="55" t="n">
        <v>-0.00155490376965009</v>
      </c>
      <c r="E1310" s="55" t="n">
        <v>20.59633387195758</v>
      </c>
      <c r="F1310" s="55" t="n">
        <v>-105.1632520375435</v>
      </c>
      <c r="G1310" s="55" t="n">
        <v>-105.1681518959065</v>
      </c>
      <c r="H1310" s="55" t="n">
        <v>0.004899858363028714</v>
      </c>
      <c r="I1310" s="55" t="n">
        <v>-18.00210835758594</v>
      </c>
      <c r="J1310" s="55" t="n">
        <v>-27.29284458365389</v>
      </c>
      <c r="K1310" s="55" t="n">
        <v>-27.29579851981193</v>
      </c>
      <c r="L1310" s="55" t="n">
        <v>0.002953936158037397</v>
      </c>
      <c r="M1310" s="55" t="n">
        <v>-24.96558129766853</v>
      </c>
      <c r="N1310" s="55" t="n">
        <v>-81.41644324946948</v>
      </c>
      <c r="O1310" s="55" t="n">
        <v>-81.42027785030461</v>
      </c>
      <c r="P1310" s="55" t="n">
        <v>0.003834600835131918</v>
      </c>
      <c r="Q1310" s="55" t="n">
        <v>4.073067218364137</v>
      </c>
      <c r="R1310" s="55" t="n">
        <v>-321.6851487059188</v>
      </c>
      <c r="S1310" s="55" t="n">
        <v>-321.685883376826</v>
      </c>
      <c r="T1310" s="55" t="n">
        <v>0.0007346709072747469</v>
      </c>
      <c r="U1310" s="55" t="n">
        <v>35.89127065870711</v>
      </c>
      <c r="V1310" s="55" t="n">
        <v>104.1783375866126</v>
      </c>
      <c r="W1310" s="55" t="n">
        <v>104.1822723096056</v>
      </c>
      <c r="X1310" s="55" t="n">
        <v>-0.003934722992961136</v>
      </c>
      <c r="Y1310" s="55" t="n">
        <v>16.10686020638776</v>
      </c>
      <c r="Z1310" s="55" t="n">
        <v>0.07567198379908832</v>
      </c>
      <c r="AA1310" s="55" t="n">
        <v>0.4963411397660239</v>
      </c>
      <c r="AB1310" s="55" t="n">
        <v>0.838909963504993</v>
      </c>
      <c r="AC1310" s="55" t="n">
        <v>0.07564224042480738</v>
      </c>
      <c r="AD1310" s="55" t="n">
        <v>0.4964258971972508</v>
      </c>
      <c r="AE1310" s="55" t="n">
        <v>0.8388452144978885</v>
      </c>
      <c r="AF1310" s="55" t="n">
        <v>0.02974337428093832</v>
      </c>
      <c r="AG1310" s="55" t="n">
        <v>-0.08475743122693391</v>
      </c>
      <c r="AH1310" s="55" t="n">
        <v>0.06474900710451426</v>
      </c>
      <c r="AI1310" s="55" t="n">
        <v>0.1107290584391688</v>
      </c>
      <c r="AJ1310" s="55" t="n">
        <v>0</v>
      </c>
    </row>
    <row r="1311">
      <c r="A1311" s="55" t="n">
        <v>13.06999999999999</v>
      </c>
      <c r="B1311" s="55" t="n">
        <v>-78.21777473271868</v>
      </c>
      <c r="C1311" s="55" t="n">
        <v>-78.21751946473313</v>
      </c>
      <c r="D1311" s="55" t="n">
        <v>-0.0002552679855511223</v>
      </c>
      <c r="E1311" s="55" t="n">
        <v>20.59418247332121</v>
      </c>
      <c r="F1311" s="55" t="n">
        <v>-105.3463319171718</v>
      </c>
      <c r="G1311" s="55" t="n">
        <v>-105.3482181733133</v>
      </c>
      <c r="H1311" s="55" t="n">
        <v>0.001886256141444192</v>
      </c>
      <c r="I1311" s="55" t="n">
        <v>-18.01168830930576</v>
      </c>
      <c r="J1311" s="55" t="n">
        <v>-27.54478699983124</v>
      </c>
      <c r="K1311" s="55" t="n">
        <v>-27.54550215645215</v>
      </c>
      <c r="L1311" s="55" t="n">
        <v>0.0007151566209061673</v>
      </c>
      <c r="M1311" s="55" t="n">
        <v>-24.97701993411462</v>
      </c>
      <c r="N1311" s="55" t="n">
        <v>-81.37788669101236</v>
      </c>
      <c r="O1311" s="55" t="n">
        <v>-81.37955628060674</v>
      </c>
      <c r="P1311" s="55" t="n">
        <v>0.001669589594379032</v>
      </c>
      <c r="Q1311" s="55" t="n">
        <v>4.07082651680559</v>
      </c>
      <c r="R1311" s="55" t="n">
        <v>-321.3251683174551</v>
      </c>
      <c r="S1311" s="55" t="n">
        <v>-321.3269063767625</v>
      </c>
      <c r="T1311" s="55" t="n">
        <v>0.001738059307321761</v>
      </c>
      <c r="U1311" s="55" t="n">
        <v>35.89596161569882</v>
      </c>
      <c r="V1311" s="55" t="n">
        <v>104.3393998041552</v>
      </c>
      <c r="W1311" s="55" t="n">
        <v>104.3433358672351</v>
      </c>
      <c r="X1311" s="55" t="n">
        <v>-0.003936063079957404</v>
      </c>
      <c r="Y1311" s="55" t="n">
        <v>16.10788857266935</v>
      </c>
      <c r="Z1311" s="55" t="n">
        <v>0.07270769378912265</v>
      </c>
      <c r="AA1311" s="55" t="n">
        <v>0.5006368283424411</v>
      </c>
      <c r="AB1311" s="55" t="n">
        <v>0.8356467286501666</v>
      </c>
      <c r="AC1311" s="55" t="n">
        <v>0.07270115018600015</v>
      </c>
      <c r="AD1311" s="55" t="n">
        <v>0.500665469681565</v>
      </c>
      <c r="AE1311" s="55" t="n">
        <v>0.8356248605010913</v>
      </c>
      <c r="AF1311" s="55" t="n">
        <v>0.006543603122494135</v>
      </c>
      <c r="AG1311" s="55" t="n">
        <v>-0.02864133912394706</v>
      </c>
      <c r="AH1311" s="55" t="n">
        <v>0.02186814907534362</v>
      </c>
      <c r="AI1311" s="55" t="n">
        <v>0.03662459546014273</v>
      </c>
      <c r="AJ1311" s="55" t="n">
        <v>0</v>
      </c>
    </row>
    <row r="1312">
      <c r="A1312" s="55" t="n">
        <v>13.08</v>
      </c>
      <c r="B1312" s="55" t="n">
        <v>-78.01052468886424</v>
      </c>
      <c r="C1312" s="55" t="n">
        <v>-78.01157759390306</v>
      </c>
      <c r="D1312" s="55" t="n">
        <v>0.001052905038818386</v>
      </c>
      <c r="E1312" s="55" t="n">
        <v>20.5933385486734</v>
      </c>
      <c r="F1312" s="55" t="n">
        <v>-105.5294050112041</v>
      </c>
      <c r="G1312" s="55" t="n">
        <v>-105.5284021361226</v>
      </c>
      <c r="H1312" s="55" t="n">
        <v>-0.001002875081586808</v>
      </c>
      <c r="I1312" s="55" t="n">
        <v>-18.02528924737454</v>
      </c>
      <c r="J1312" s="55" t="n">
        <v>-27.79672893199675</v>
      </c>
      <c r="K1312" s="55" t="n">
        <v>-27.79532289796287</v>
      </c>
      <c r="L1312" s="55" t="n">
        <v>-0.00140603403387813</v>
      </c>
      <c r="M1312" s="55" t="n">
        <v>-24.98887513452205</v>
      </c>
      <c r="N1312" s="55" t="n">
        <v>-81.33932893679815</v>
      </c>
      <c r="O1312" s="55" t="n">
        <v>-81.33891503174628</v>
      </c>
      <c r="P1312" s="55" t="n">
        <v>-0.0004139050518637741</v>
      </c>
      <c r="Q1312" s="55" t="n">
        <v>4.058338344337551</v>
      </c>
      <c r="R1312" s="55" t="n">
        <v>-320.9651848580683</v>
      </c>
      <c r="S1312" s="55" t="n">
        <v>-320.9678967807324</v>
      </c>
      <c r="T1312" s="55" t="n">
        <v>0.002711922664111625</v>
      </c>
      <c r="U1312" s="55" t="n">
        <v>35.89811938891672</v>
      </c>
      <c r="V1312" s="55" t="n">
        <v>104.5004607295592</v>
      </c>
      <c r="W1312" s="55" t="n">
        <v>104.5044086292053</v>
      </c>
      <c r="X1312" s="55" t="n">
        <v>-0.003947899646095711</v>
      </c>
      <c r="Y1312" s="55" t="n">
        <v>16.10858675170501</v>
      </c>
      <c r="Z1312" s="55" t="n">
        <v>0.06971630813901786</v>
      </c>
      <c r="AA1312" s="55" t="n">
        <v>0.5048915093130206</v>
      </c>
      <c r="AB1312" s="55" t="n">
        <v>0.8323569701122349</v>
      </c>
      <c r="AC1312" s="55" t="n">
        <v>0.06973297878542385</v>
      </c>
      <c r="AD1312" s="55" t="n">
        <v>0.5048672254368832</v>
      </c>
      <c r="AE1312" s="55" t="n">
        <v>0.8323767506598915</v>
      </c>
      <c r="AF1312" s="55" t="n">
        <v>-0.01667064640599458</v>
      </c>
      <c r="AG1312" s="55" t="n">
        <v>0.02428387613739869</v>
      </c>
      <c r="AH1312" s="55" t="n">
        <v>-0.01978054765661152</v>
      </c>
      <c r="AI1312" s="55" t="n">
        <v>0.03548079984224849</v>
      </c>
      <c r="AJ1312" s="55" t="n">
        <v>0</v>
      </c>
    </row>
    <row r="1313">
      <c r="A1313" s="55" t="n">
        <v>13.09</v>
      </c>
      <c r="B1313" s="55" t="n">
        <v>-77.80328479221863</v>
      </c>
      <c r="C1313" s="55" t="n">
        <v>-77.80563699630343</v>
      </c>
      <c r="D1313" s="55" t="n">
        <v>0.002352204084807398</v>
      </c>
      <c r="E1313" s="55" t="n">
        <v>20.59381676548916</v>
      </c>
      <c r="F1313" s="55" t="n">
        <v>-105.7124662665372</v>
      </c>
      <c r="G1313" s="55" t="n">
        <v>-105.7087417952369</v>
      </c>
      <c r="H1313" s="55" t="n">
        <v>-0.003724471300284633</v>
      </c>
      <c r="I1313" s="55" t="n">
        <v>-18.04253028336178</v>
      </c>
      <c r="J1313" s="55" t="n">
        <v>-28.04867001971611</v>
      </c>
      <c r="K1313" s="55" t="n">
        <v>-28.04526938344298</v>
      </c>
      <c r="L1313" s="55" t="n">
        <v>-0.003400636273131266</v>
      </c>
      <c r="M1313" s="55" t="n">
        <v>-25.00194128293399</v>
      </c>
      <c r="N1313" s="55" t="n">
        <v>-81.30076909636946</v>
      </c>
      <c r="O1313" s="55" t="n">
        <v>-81.29843089439707</v>
      </c>
      <c r="P1313" s="55" t="n">
        <v>-0.002338201972393011</v>
      </c>
      <c r="Q1313" s="55" t="n">
        <v>4.040147408891713</v>
      </c>
      <c r="R1313" s="55" t="n">
        <v>-320.6051960409009</v>
      </c>
      <c r="S1313" s="55" t="n">
        <v>-320.6088615629799</v>
      </c>
      <c r="T1313" s="55" t="n">
        <v>0.003665522078955391</v>
      </c>
      <c r="U1313" s="55" t="n">
        <v>35.90101375206638</v>
      </c>
      <c r="V1313" s="55" t="n">
        <v>104.6615194005936</v>
      </c>
      <c r="W1313" s="55" t="n">
        <v>104.6654754913556</v>
      </c>
      <c r="X1313" s="55" t="n">
        <v>-0.003956090761994153</v>
      </c>
      <c r="Y1313" s="55" t="n">
        <v>16.10748869239327</v>
      </c>
      <c r="Z1313" s="55" t="n">
        <v>0.06669828322634734</v>
      </c>
      <c r="AA1313" s="55" t="n">
        <v>0.509104801062879</v>
      </c>
      <c r="AB1313" s="55" t="n">
        <v>0.8290409639299772</v>
      </c>
      <c r="AC1313" s="55" t="n">
        <v>0.06673786933141321</v>
      </c>
      <c r="AD1313" s="55" t="n">
        <v>0.5090314164829652</v>
      </c>
      <c r="AE1313" s="55" t="n">
        <v>0.8291005588741179</v>
      </c>
      <c r="AF1313" s="55" t="n">
        <v>-0.03958610506586691</v>
      </c>
      <c r="AG1313" s="55" t="n">
        <v>0.07338457991379332</v>
      </c>
      <c r="AH1313" s="55" t="n">
        <v>-0.05959494414076172</v>
      </c>
      <c r="AI1313" s="55" t="n">
        <v>0.1024886025397472</v>
      </c>
      <c r="AJ1313" s="55" t="n">
        <v>0</v>
      </c>
    </row>
    <row r="1314">
      <c r="A1314" s="55" t="n">
        <v>13.09999999999999</v>
      </c>
      <c r="B1314" s="55" t="n">
        <v>-77.59605640399273</v>
      </c>
      <c r="C1314" s="55" t="n">
        <v>-77.59968348775078</v>
      </c>
      <c r="D1314" s="55" t="n">
        <v>0.003627083758053322</v>
      </c>
      <c r="E1314" s="55" t="n">
        <v>20.59580476758594</v>
      </c>
      <c r="F1314" s="55" t="n">
        <v>-105.8955140950531</v>
      </c>
      <c r="G1314" s="55" t="n">
        <v>-105.8892703920873</v>
      </c>
      <c r="H1314" s="55" t="n">
        <v>-0.006243702965728713</v>
      </c>
      <c r="I1314" s="55" t="n">
        <v>-18.06285627250059</v>
      </c>
      <c r="J1314" s="55" t="n">
        <v>-28.30061014970996</v>
      </c>
      <c r="K1314" s="55" t="n">
        <v>-28.29536338063196</v>
      </c>
      <c r="L1314" s="55" t="n">
        <v>-0.005246769077999569</v>
      </c>
      <c r="M1314" s="55" t="n">
        <v>-25.01795851119019</v>
      </c>
      <c r="N1314" s="55" t="n">
        <v>-81.26220688986831</v>
      </c>
      <c r="O1314" s="55" t="n">
        <v>-81.2581223865903</v>
      </c>
      <c r="P1314" s="55" t="n">
        <v>-0.004084503278012508</v>
      </c>
      <c r="Q1314" s="55" t="n">
        <v>4.02316677920227</v>
      </c>
      <c r="R1314" s="55" t="n">
        <v>-320.2452011472262</v>
      </c>
      <c r="S1314" s="55" t="n">
        <v>-320.2497750394501</v>
      </c>
      <c r="T1314" s="55" t="n">
        <v>0.004573892223896791</v>
      </c>
      <c r="U1314" s="55" t="n">
        <v>35.9079137118073</v>
      </c>
      <c r="V1314" s="55" t="n">
        <v>104.8225755148432</v>
      </c>
      <c r="W1314" s="55" t="n">
        <v>104.8265245452007</v>
      </c>
      <c r="X1314" s="55" t="n">
        <v>-0.003949030357533521</v>
      </c>
      <c r="Y1314" s="55" t="n">
        <v>16.105406412286</v>
      </c>
      <c r="Z1314" s="55" t="n">
        <v>0.06365404520918089</v>
      </c>
      <c r="AA1314" s="55" t="n">
        <v>0.51327637720792</v>
      </c>
      <c r="AB1314" s="55" t="n">
        <v>0.8256989580458963</v>
      </c>
      <c r="AC1314" s="55" t="n">
        <v>0.0637159213317465</v>
      </c>
      <c r="AD1314" s="55" t="n">
        <v>0.5131582707934376</v>
      </c>
      <c r="AE1314" s="55" t="n">
        <v>0.8257959794258887</v>
      </c>
      <c r="AF1314" s="55" t="n">
        <v>-0.06187612256561281</v>
      </c>
      <c r="AG1314" s="55" t="n">
        <v>0.1181064144823996</v>
      </c>
      <c r="AH1314" s="55" t="n">
        <v>-0.09702137999234584</v>
      </c>
      <c r="AI1314" s="55" t="n">
        <v>0.1648967187704542</v>
      </c>
      <c r="AJ1314" s="55" t="n">
        <v>0</v>
      </c>
    </row>
    <row r="1315">
      <c r="A1315" s="55" t="n">
        <v>13.11</v>
      </c>
      <c r="B1315" s="55" t="n">
        <v>-77.38883643052516</v>
      </c>
      <c r="C1315" s="55" t="n">
        <v>-77.3936998392861</v>
      </c>
      <c r="D1315" s="55" t="n">
        <v>0.004863408760936098</v>
      </c>
      <c r="E1315" s="55" t="n">
        <v>20.59970002359618</v>
      </c>
      <c r="F1315" s="55" t="n">
        <v>-106.0785521061109</v>
      </c>
      <c r="G1315" s="55" t="n">
        <v>-106.0700186945237</v>
      </c>
      <c r="H1315" s="55" t="n">
        <v>-0.008533411587184851</v>
      </c>
      <c r="I1315" s="55" t="n">
        <v>-18.08626768688018</v>
      </c>
      <c r="J1315" s="55" t="n">
        <v>-28.55254957943139</v>
      </c>
      <c r="K1315" s="55" t="n">
        <v>-28.54563564557235</v>
      </c>
      <c r="L1315" s="55" t="n">
        <v>-0.00691393385904022</v>
      </c>
      <c r="M1315" s="55" t="n">
        <v>-25.03715704325965</v>
      </c>
      <c r="N1315" s="55" t="n">
        <v>-81.22364295333577</v>
      </c>
      <c r="O1315" s="55" t="n">
        <v>-81.21797020631139</v>
      </c>
      <c r="P1315" s="55" t="n">
        <v>-0.00567274702438198</v>
      </c>
      <c r="Q1315" s="55" t="n">
        <v>4.008730180271903</v>
      </c>
      <c r="R1315" s="55" t="n">
        <v>-319.8852018105143</v>
      </c>
      <c r="S1315" s="55" t="n">
        <v>-319.8905948316888</v>
      </c>
      <c r="T1315" s="55" t="n">
        <v>0.005393021174531571</v>
      </c>
      <c r="U1315" s="55" t="n">
        <v>35.91923668068127</v>
      </c>
      <c r="V1315" s="55" t="n">
        <v>104.9836297596159</v>
      </c>
      <c r="W1315" s="55" t="n">
        <v>104.9875599583268</v>
      </c>
      <c r="X1315" s="55" t="n">
        <v>-0.003930198710896849</v>
      </c>
      <c r="Y1315" s="55" t="n">
        <v>16.10413574809346</v>
      </c>
      <c r="Z1315" s="55" t="n">
        <v>0.06058397072000558</v>
      </c>
      <c r="AA1315" s="55" t="n">
        <v>0.5174059883057318</v>
      </c>
      <c r="AB1315" s="55" t="n">
        <v>0.8223311552607244</v>
      </c>
      <c r="AC1315" s="55" t="n">
        <v>0.06066718468151811</v>
      </c>
      <c r="AD1315" s="55" t="n">
        <v>0.5172480050671947</v>
      </c>
      <c r="AE1315" s="55" t="n">
        <v>0.822462711051719</v>
      </c>
      <c r="AF1315" s="55" t="n">
        <v>-0.08321396151252797</v>
      </c>
      <c r="AG1315" s="55" t="n">
        <v>0.1579832385371072</v>
      </c>
      <c r="AH1315" s="55" t="n">
        <v>-0.1315557909945531</v>
      </c>
      <c r="AI1315" s="55" t="n">
        <v>0.2217886227773722</v>
      </c>
      <c r="AJ1315" s="55" t="n">
        <v>0</v>
      </c>
    </row>
    <row r="1316">
      <c r="A1316" s="55" t="n">
        <v>13.12</v>
      </c>
      <c r="B1316" s="55" t="n">
        <v>-77.18162136139895</v>
      </c>
      <c r="C1316" s="55" t="n">
        <v>-77.18765109187395</v>
      </c>
      <c r="D1316" s="55" t="n">
        <v>0.006029730474988497</v>
      </c>
      <c r="E1316" s="55" t="n">
        <v>20.60740301421892</v>
      </c>
      <c r="F1316" s="55" t="n">
        <v>-106.2615852128069</v>
      </c>
      <c r="G1316" s="55" t="n">
        <v>-106.2509979957144</v>
      </c>
      <c r="H1316" s="55" t="n">
        <v>-0.01058721709249233</v>
      </c>
      <c r="I1316" s="55" t="n">
        <v>-18.11103835909399</v>
      </c>
      <c r="J1316" s="55" t="n">
        <v>-28.80448851891662</v>
      </c>
      <c r="K1316" s="55" t="n">
        <v>-28.79607542556824</v>
      </c>
      <c r="L1316" s="55" t="n">
        <v>-0.008413093348379414</v>
      </c>
      <c r="M1316" s="55" t="n">
        <v>-25.05480127877964</v>
      </c>
      <c r="N1316" s="55" t="n">
        <v>-81.18507901677016</v>
      </c>
      <c r="O1316" s="55" t="n">
        <v>-81.17796942693394</v>
      </c>
      <c r="P1316" s="55" t="n">
        <v>-0.007109589836212194</v>
      </c>
      <c r="Q1316" s="55" t="n">
        <v>3.99293859947566</v>
      </c>
      <c r="R1316" s="55" t="n">
        <v>-319.525202473494</v>
      </c>
      <c r="S1316" s="55" t="n">
        <v>-319.5311969665174</v>
      </c>
      <c r="T1316" s="55" t="n">
        <v>0.005994493023415919</v>
      </c>
      <c r="U1316" s="55" t="n">
        <v>35.94135803345198</v>
      </c>
      <c r="V1316" s="55" t="n">
        <v>105.1446840045263</v>
      </c>
      <c r="W1316" s="55" t="n">
        <v>105.148585664976</v>
      </c>
      <c r="X1316" s="55" t="n">
        <v>-0.003901660449665509</v>
      </c>
      <c r="Y1316" s="55" t="n">
        <v>16.10421632254359</v>
      </c>
      <c r="Z1316" s="55" t="n">
        <v>0.05748843318466269</v>
      </c>
      <c r="AA1316" s="55" t="n">
        <v>0.5214934040596549</v>
      </c>
      <c r="AB1316" s="55" t="n">
        <v>0.8189377476856768</v>
      </c>
      <c r="AC1316" s="55" t="n">
        <v>0.05759155487226263</v>
      </c>
      <c r="AD1316" s="55" t="n">
        <v>0.5213004328331611</v>
      </c>
      <c r="AE1316" s="55" t="n">
        <v>0.81910080463544</v>
      </c>
      <c r="AF1316" s="55" t="n">
        <v>-0.1031216875999399</v>
      </c>
      <c r="AG1316" s="55" t="n">
        <v>0.1929712264938654</v>
      </c>
      <c r="AH1316" s="55" t="n">
        <v>-0.1630569497631518</v>
      </c>
      <c r="AI1316" s="55" t="n">
        <v>0.2728727644417254</v>
      </c>
      <c r="AJ1316" s="55" t="n">
        <v>0</v>
      </c>
    </row>
    <row r="1317">
      <c r="A1317" s="55" t="n">
        <v>13.13</v>
      </c>
      <c r="B1317" s="55" t="n">
        <v>-76.97442125334669</v>
      </c>
      <c r="C1317" s="55" t="n">
        <v>-76.98153203984887</v>
      </c>
      <c r="D1317" s="55" t="n">
        <v>0.007110786502189045</v>
      </c>
      <c r="E1317" s="55" t="n">
        <v>20.61468693137416</v>
      </c>
      <c r="F1317" s="55" t="n">
        <v>-106.4446047610297</v>
      </c>
      <c r="G1317" s="55" t="n">
        <v>-106.4322515579714</v>
      </c>
      <c r="H1317" s="55" t="n">
        <v>-0.01235320305828035</v>
      </c>
      <c r="I1317" s="55" t="n">
        <v>-18.13866224171754</v>
      </c>
      <c r="J1317" s="55" t="n">
        <v>-29.05642582203439</v>
      </c>
      <c r="K1317" s="55" t="n">
        <v>-29.04674544243684</v>
      </c>
      <c r="L1317" s="55" t="n">
        <v>-0.009680379597547303</v>
      </c>
      <c r="M1317" s="55" t="n">
        <v>-25.07911872311517</v>
      </c>
      <c r="N1317" s="55" t="n">
        <v>-81.14651681007874</v>
      </c>
      <c r="O1317" s="55" t="n">
        <v>-81.13814157786791</v>
      </c>
      <c r="P1317" s="55" t="n">
        <v>-0.008375232210820359</v>
      </c>
      <c r="Q1317" s="55" t="n">
        <v>3.974845030640296</v>
      </c>
      <c r="R1317" s="55" t="n">
        <v>-319.1652075780426</v>
      </c>
      <c r="S1317" s="55" t="n">
        <v>-319.1717322421635</v>
      </c>
      <c r="T1317" s="55" t="n">
        <v>0.006524664120880742</v>
      </c>
      <c r="U1317" s="55" t="n">
        <v>35.94365302160911</v>
      </c>
      <c r="V1317" s="55" t="n">
        <v>105.3057401195709</v>
      </c>
      <c r="W1317" s="55" t="n">
        <v>105.3096333395688</v>
      </c>
      <c r="X1317" s="55" t="n">
        <v>-0.003893219997821367</v>
      </c>
      <c r="Y1317" s="55" t="n">
        <v>16.10582096347181</v>
      </c>
      <c r="Z1317" s="55" t="n">
        <v>0.05436797201417907</v>
      </c>
      <c r="AA1317" s="55" t="n">
        <v>0.5255382098244459</v>
      </c>
      <c r="AB1317" s="55" t="n">
        <v>0.8155190547255158</v>
      </c>
      <c r="AC1317" s="55" t="n">
        <v>0.05448930734589957</v>
      </c>
      <c r="AD1317" s="55" t="n">
        <v>0.5253159659328575</v>
      </c>
      <c r="AE1317" s="55" t="n">
        <v>0.8157096784942133</v>
      </c>
      <c r="AF1317" s="55" t="n">
        <v>-0.1213353317204985</v>
      </c>
      <c r="AG1317" s="55" t="n">
        <v>0.2222438915884251</v>
      </c>
      <c r="AH1317" s="55" t="n">
        <v>-0.1906237686974954</v>
      </c>
      <c r="AI1317" s="55" t="n">
        <v>0.3169416843277754</v>
      </c>
      <c r="AJ1317" s="55" t="n">
        <v>0</v>
      </c>
    </row>
    <row r="1318">
      <c r="A1318" s="55" t="n">
        <v>13.14</v>
      </c>
      <c r="B1318" s="55" t="n">
        <v>-76.76724160676319</v>
      </c>
      <c r="C1318" s="55" t="n">
        <v>-76.77533571928656</v>
      </c>
      <c r="D1318" s="55" t="n">
        <v>0.008094112523362899</v>
      </c>
      <c r="E1318" s="55" t="n">
        <v>20.62286810257187</v>
      </c>
      <c r="F1318" s="55" t="n">
        <v>-106.6276057660464</v>
      </c>
      <c r="G1318" s="55" t="n">
        <v>-106.6137887083214</v>
      </c>
      <c r="H1318" s="55" t="n">
        <v>-0.01381705772497156</v>
      </c>
      <c r="I1318" s="55" t="n">
        <v>-18.16774673282046</v>
      </c>
      <c r="J1318" s="55" t="n">
        <v>-29.30836088717901</v>
      </c>
      <c r="K1318" s="55" t="n">
        <v>-29.29766132694264</v>
      </c>
      <c r="L1318" s="55" t="n">
        <v>-0.0106995602363642</v>
      </c>
      <c r="M1318" s="55" t="n">
        <v>-25.10384084232139</v>
      </c>
      <c r="N1318" s="55" t="n">
        <v>-81.10795696924464</v>
      </c>
      <c r="O1318" s="55" t="n">
        <v>-81.09852259624189</v>
      </c>
      <c r="P1318" s="55" t="n">
        <v>-0.009434373002744068</v>
      </c>
      <c r="Q1318" s="55" t="n">
        <v>3.951831168618403</v>
      </c>
      <c r="R1318" s="55" t="n">
        <v>-318.8052187570897</v>
      </c>
      <c r="S1318" s="55" t="n">
        <v>-318.8122573196241</v>
      </c>
      <c r="T1318" s="55" t="n">
        <v>0.007038562534469908</v>
      </c>
      <c r="U1318" s="55" t="n">
        <v>35.94368803442208</v>
      </c>
      <c r="V1318" s="55" t="n">
        <v>105.4667987922992</v>
      </c>
      <c r="W1318" s="55" t="n">
        <v>105.4706849479783</v>
      </c>
      <c r="X1318" s="55" t="n">
        <v>-0.003886155679090255</v>
      </c>
      <c r="Y1318" s="55" t="n">
        <v>16.10575963695419</v>
      </c>
      <c r="Z1318" s="55" t="n">
        <v>0.05122307683975608</v>
      </c>
      <c r="AA1318" s="55" t="n">
        <v>0.5295400544319729</v>
      </c>
      <c r="AB1318" s="55" t="n">
        <v>0.8120753639835736</v>
      </c>
      <c r="AC1318" s="55" t="n">
        <v>0.05136075078799158</v>
      </c>
      <c r="AD1318" s="55" t="n">
        <v>0.5292944014947777</v>
      </c>
      <c r="AE1318" s="55" t="n">
        <v>0.8122892561707689</v>
      </c>
      <c r="AF1318" s="55" t="n">
        <v>-0.1376739482355019</v>
      </c>
      <c r="AG1318" s="55" t="n">
        <v>0.2456529371952509</v>
      </c>
      <c r="AH1318" s="55" t="n">
        <v>-0.2138921871952526</v>
      </c>
      <c r="AI1318" s="55" t="n">
        <v>0.3536231741820303</v>
      </c>
      <c r="AJ1318" s="55" t="n">
        <v>0</v>
      </c>
    </row>
    <row r="1319">
      <c r="A1319" s="55" t="n">
        <v>13.15000000000001</v>
      </c>
      <c r="B1319" s="55" t="n">
        <v>-76.56008000147477</v>
      </c>
      <c r="C1319" s="55" t="n">
        <v>-76.56905188713915</v>
      </c>
      <c r="D1319" s="55" t="n">
        <v>0.008971885664382862</v>
      </c>
      <c r="E1319" s="55" t="n">
        <v>20.63216129723259</v>
      </c>
      <c r="F1319" s="55" t="n">
        <v>-106.8105904211395</v>
      </c>
      <c r="G1319" s="55" t="n">
        <v>-106.7956273170263</v>
      </c>
      <c r="H1319" s="55" t="n">
        <v>-0.01496310411310932</v>
      </c>
      <c r="I1319" s="55" t="n">
        <v>-18.19886414219146</v>
      </c>
      <c r="J1319" s="55" t="n">
        <v>-29.56029397905698</v>
      </c>
      <c r="K1319" s="55" t="n">
        <v>-29.54882114325855</v>
      </c>
      <c r="L1319" s="55" t="n">
        <v>-0.01147283579842903</v>
      </c>
      <c r="M1319" s="55" t="n">
        <v>-25.12788254687397</v>
      </c>
      <c r="N1319" s="55" t="n">
        <v>-81.06939921443526</v>
      </c>
      <c r="O1319" s="55" t="n">
        <v>-81.05915082878282</v>
      </c>
      <c r="P1319" s="55" t="n">
        <v>-0.01024838565245871</v>
      </c>
      <c r="Q1319" s="55" t="n">
        <v>3.925839391240497</v>
      </c>
      <c r="R1319" s="55" t="n">
        <v>-318.4452352921463</v>
      </c>
      <c r="S1319" s="55" t="n">
        <v>-318.4527499258408</v>
      </c>
      <c r="T1319" s="55" t="n">
        <v>0.007514633694469346</v>
      </c>
      <c r="U1319" s="55" t="n">
        <v>35.94951292458551</v>
      </c>
      <c r="V1319" s="55" t="n">
        <v>105.6278597201893</v>
      </c>
      <c r="W1319" s="55" t="n">
        <v>105.6317300771192</v>
      </c>
      <c r="X1319" s="55" t="n">
        <v>-0.003870356929858515</v>
      </c>
      <c r="Y1319" s="55" t="n">
        <v>16.10483813987728</v>
      </c>
      <c r="Z1319" s="55" t="n">
        <v>0.04805414357553561</v>
      </c>
      <c r="AA1319" s="55" t="n">
        <v>0.5334986947320491</v>
      </c>
      <c r="AB1319" s="55" t="n">
        <v>0.8086068965498125</v>
      </c>
      <c r="AC1319" s="55" t="n">
        <v>0.04820607420027889</v>
      </c>
      <c r="AD1319" s="55" t="n">
        <v>0.5332355972888124</v>
      </c>
      <c r="AE1319" s="55" t="n">
        <v>0.8088394440867881</v>
      </c>
      <c r="AF1319" s="55" t="n">
        <v>-0.1519306247432795</v>
      </c>
      <c r="AG1319" s="55" t="n">
        <v>0.263097443236715</v>
      </c>
      <c r="AH1319" s="55" t="n">
        <v>-0.232547536975547</v>
      </c>
      <c r="AI1319" s="55" t="n">
        <v>0.3825984008408466</v>
      </c>
      <c r="AJ1319" s="55" t="n">
        <v>0</v>
      </c>
    </row>
    <row r="1320">
      <c r="A1320" s="55" t="n">
        <v>13.16</v>
      </c>
      <c r="B1320" s="55" t="n">
        <v>-76.35292873692863</v>
      </c>
      <c r="C1320" s="55" t="n">
        <v>-76.362667702595</v>
      </c>
      <c r="D1320" s="55" t="n">
        <v>0.009738965666380819</v>
      </c>
      <c r="E1320" s="55" t="n">
        <v>20.64286065363764</v>
      </c>
      <c r="F1320" s="55" t="n">
        <v>-106.9935657049348</v>
      </c>
      <c r="G1320" s="55" t="n">
        <v>-106.9777866959933</v>
      </c>
      <c r="H1320" s="55" t="n">
        <v>-0.01577900894143022</v>
      </c>
      <c r="I1320" s="55" t="n">
        <v>-18.23181128461242</v>
      </c>
      <c r="J1320" s="55" t="n">
        <v>-29.81222593991626</v>
      </c>
      <c r="K1320" s="55" t="n">
        <v>-29.8002209529659</v>
      </c>
      <c r="L1320" s="55" t="n">
        <v>-0.0120049869503571</v>
      </c>
      <c r="M1320" s="55" t="n">
        <v>-25.15175557911472</v>
      </c>
      <c r="N1320" s="55" t="n">
        <v>-81.03084265527424</v>
      </c>
      <c r="O1320" s="55" t="n">
        <v>-81.02003340099147</v>
      </c>
      <c r="P1320" s="55" t="n">
        <v>-0.01080925428278178</v>
      </c>
      <c r="Q1320" s="55" t="n">
        <v>3.900929717349488</v>
      </c>
      <c r="R1320" s="55" t="n">
        <v>-318.0852548971108</v>
      </c>
      <c r="S1320" s="55" t="n">
        <v>-318.0931333625419</v>
      </c>
      <c r="T1320" s="55" t="n">
        <v>0.007878465431080402</v>
      </c>
      <c r="U1320" s="55" t="n">
        <v>35.96447598108627</v>
      </c>
      <c r="V1320" s="55" t="n">
        <v>105.7889219406723</v>
      </c>
      <c r="W1320" s="55" t="n">
        <v>105.7927647859402</v>
      </c>
      <c r="X1320" s="55" t="n">
        <v>-0.003842845267991596</v>
      </c>
      <c r="Y1320" s="55" t="n">
        <v>16.10366860533185</v>
      </c>
      <c r="Z1320" s="55" t="n">
        <v>0.04486150341503611</v>
      </c>
      <c r="AA1320" s="55" t="n">
        <v>0.5374139577164438</v>
      </c>
      <c r="AB1320" s="55" t="n">
        <v>0.8051138275968823</v>
      </c>
      <c r="AC1320" s="55" t="n">
        <v>0.04502538352397973</v>
      </c>
      <c r="AD1320" s="55" t="n">
        <v>0.5371394237408</v>
      </c>
      <c r="AE1320" s="55" t="n">
        <v>0.8053601655392969</v>
      </c>
      <c r="AF1320" s="55" t="n">
        <v>-0.1638801089436162</v>
      </c>
      <c r="AG1320" s="55" t="n">
        <v>0.2745339756438092</v>
      </c>
      <c r="AH1320" s="55" t="n">
        <v>-0.2463379424145762</v>
      </c>
      <c r="AI1320" s="55" t="n">
        <v>0.4036186018547884</v>
      </c>
      <c r="AJ1320" s="55" t="n">
        <v>0</v>
      </c>
    </row>
    <row r="1321">
      <c r="A1321" s="55" t="n">
        <v>13.17</v>
      </c>
      <c r="B1321" s="55" t="n">
        <v>-76.14577747238249</v>
      </c>
      <c r="C1321" s="55" t="n">
        <v>-76.15616673124022</v>
      </c>
      <c r="D1321" s="55" t="n">
        <v>0.01038925885772301</v>
      </c>
      <c r="E1321" s="55" t="n">
        <v>20.65537465109415</v>
      </c>
      <c r="F1321" s="55" t="n">
        <v>-107.1765409887301</v>
      </c>
      <c r="G1321" s="55" t="n">
        <v>-107.1602820727388</v>
      </c>
      <c r="H1321" s="55" t="n">
        <v>-0.01625891599132497</v>
      </c>
      <c r="I1321" s="55" t="n">
        <v>-18.26601127110968</v>
      </c>
      <c r="J1321" s="55" t="n">
        <v>-30.06415790077554</v>
      </c>
      <c r="K1321" s="55" t="n">
        <v>-30.05186315249397</v>
      </c>
      <c r="L1321" s="55" t="n">
        <v>-0.01229474828156727</v>
      </c>
      <c r="M1321" s="55" t="n">
        <v>-25.17619609678913</v>
      </c>
      <c r="N1321" s="55" t="n">
        <v>-80.9922860961132</v>
      </c>
      <c r="O1321" s="55" t="n">
        <v>-80.98115081736516</v>
      </c>
      <c r="P1321" s="55" t="n">
        <v>-0.01113527874803229</v>
      </c>
      <c r="Q1321" s="55" t="n">
        <v>3.878672709193219</v>
      </c>
      <c r="R1321" s="55" t="n">
        <v>-317.7252745020753</v>
      </c>
      <c r="S1321" s="55" t="n">
        <v>-317.7333349499017</v>
      </c>
      <c r="T1321" s="55" t="n">
        <v>0.008060447826488425</v>
      </c>
      <c r="U1321" s="55" t="n">
        <v>35.98519229422092</v>
      </c>
      <c r="V1321" s="55" t="n">
        <v>105.9499841611552</v>
      </c>
      <c r="W1321" s="55" t="n">
        <v>105.9537921410777</v>
      </c>
      <c r="X1321" s="55" t="n">
        <v>-0.003807979922487867</v>
      </c>
      <c r="Y1321" s="55" t="n">
        <v>16.10295997823698</v>
      </c>
      <c r="Z1321" s="55" t="n">
        <v>0.04164545352005357</v>
      </c>
      <c r="AA1321" s="55" t="n">
        <v>0.5412857045742948</v>
      </c>
      <c r="AB1321" s="55" t="n">
        <v>0.8015963080855958</v>
      </c>
      <c r="AC1321" s="55" t="n">
        <v>0.04181876095592582</v>
      </c>
      <c r="AD1321" s="55" t="n">
        <v>0.5410057082772397</v>
      </c>
      <c r="AE1321" s="55" t="n">
        <v>0.8018513850169131</v>
      </c>
      <c r="AF1321" s="55" t="n">
        <v>-0.1733074358722525</v>
      </c>
      <c r="AG1321" s="55" t="n">
        <v>0.2799962970551073</v>
      </c>
      <c r="AH1321" s="55" t="n">
        <v>-0.2550769313173218</v>
      </c>
      <c r="AI1321" s="55" t="n">
        <v>0.4165304725748747</v>
      </c>
      <c r="AJ1321" s="55" t="n">
        <v>0</v>
      </c>
    </row>
    <row r="1322">
      <c r="A1322" s="55" t="n">
        <v>13.17999999999999</v>
      </c>
      <c r="B1322" s="55" t="n">
        <v>-75.93861586709404</v>
      </c>
      <c r="C1322" s="55" t="n">
        <v>-75.94952910596109</v>
      </c>
      <c r="D1322" s="55" t="n">
        <v>0.01091323886704446</v>
      </c>
      <c r="E1322" s="55" t="n">
        <v>20.66999148645325</v>
      </c>
      <c r="F1322" s="55" t="n">
        <v>-107.3595256438232</v>
      </c>
      <c r="G1322" s="55" t="n">
        <v>-107.3431226743705</v>
      </c>
      <c r="H1322" s="55" t="n">
        <v>-0.01640296945269299</v>
      </c>
      <c r="I1322" s="55" t="n">
        <v>-18.30084289951604</v>
      </c>
      <c r="J1322" s="55" t="n">
        <v>-30.31609099265351</v>
      </c>
      <c r="K1322" s="55" t="n">
        <v>-30.30375353117294</v>
      </c>
      <c r="L1322" s="55" t="n">
        <v>-0.01233746148056859</v>
      </c>
      <c r="M1322" s="55" t="n">
        <v>-25.20122562125958</v>
      </c>
      <c r="N1322" s="55" t="n">
        <v>-80.95372834130383</v>
      </c>
      <c r="O1322" s="55" t="n">
        <v>-80.94248658270477</v>
      </c>
      <c r="P1322" s="55" t="n">
        <v>-0.01124175859905426</v>
      </c>
      <c r="Q1322" s="55" t="n">
        <v>3.857280654344132</v>
      </c>
      <c r="R1322" s="55" t="n">
        <v>-317.3652910371318</v>
      </c>
      <c r="S1322" s="55" t="n">
        <v>-317.3733370943625</v>
      </c>
      <c r="T1322" s="55" t="n">
        <v>0.008046057230705747</v>
      </c>
      <c r="U1322" s="55" t="n">
        <v>36.00446885126613</v>
      </c>
      <c r="V1322" s="55" t="n">
        <v>106.1110450890453</v>
      </c>
      <c r="W1322" s="55" t="n">
        <v>106.1148182877901</v>
      </c>
      <c r="X1322" s="55" t="n">
        <v>-0.00377319874479145</v>
      </c>
      <c r="Y1322" s="55" t="n">
        <v>16.10289599472712</v>
      </c>
      <c r="Z1322" s="55" t="n">
        <v>0.03840628932828249</v>
      </c>
      <c r="AA1322" s="55" t="n">
        <v>0.5451137967303465</v>
      </c>
      <c r="AB1322" s="55" t="n">
        <v>0.7980544875522892</v>
      </c>
      <c r="AC1322" s="55" t="n">
        <v>0.03858632890974652</v>
      </c>
      <c r="AD1322" s="55" t="n">
        <v>0.5448341888778599</v>
      </c>
      <c r="AE1322" s="55" t="n">
        <v>0.7983131278154161</v>
      </c>
      <c r="AF1322" s="55" t="n">
        <v>-0.1800395814640296</v>
      </c>
      <c r="AG1322" s="55" t="n">
        <v>0.2796078524865964</v>
      </c>
      <c r="AH1322" s="55" t="n">
        <v>-0.2586402631268303</v>
      </c>
      <c r="AI1322" s="55" t="n">
        <v>0.4212951314413984</v>
      </c>
      <c r="AJ1322" s="55" t="n">
        <v>0</v>
      </c>
    </row>
    <row r="1323">
      <c r="A1323" s="55" t="n">
        <v>13.19</v>
      </c>
      <c r="B1323" s="55" t="n">
        <v>-75.73143622051056</v>
      </c>
      <c r="C1323" s="55" t="n">
        <v>-75.74273447063912</v>
      </c>
      <c r="D1323" s="55" t="n">
        <v>0.01129825012855727</v>
      </c>
      <c r="E1323" s="55" t="n">
        <v>20.68656680241714</v>
      </c>
      <c r="F1323" s="55" t="n">
        <v>-107.5425266488399</v>
      </c>
      <c r="G1323" s="55" t="n">
        <v>-107.5263113940498</v>
      </c>
      <c r="H1323" s="55" t="n">
        <v>-0.01621525479001866</v>
      </c>
      <c r="I1323" s="55" t="n">
        <v>-18.33566102094144</v>
      </c>
      <c r="J1323" s="55" t="n">
        <v>-30.56802605779812</v>
      </c>
      <c r="K1323" s="55" t="n">
        <v>-30.55589475080428</v>
      </c>
      <c r="L1323" s="55" t="n">
        <v>-0.01213130699383935</v>
      </c>
      <c r="M1323" s="55" t="n">
        <v>-25.22626023224002</v>
      </c>
      <c r="N1323" s="55" t="n">
        <v>-80.91516850046973</v>
      </c>
      <c r="O1323" s="55" t="n">
        <v>-80.9040444861448</v>
      </c>
      <c r="P1323" s="55" t="n">
        <v>-0.0111240143249293</v>
      </c>
      <c r="Q1323" s="55" t="n">
        <v>3.834514690110722</v>
      </c>
      <c r="R1323" s="55" t="n">
        <v>-317.0053022161789</v>
      </c>
      <c r="S1323" s="55" t="n">
        <v>-317.0131851394191</v>
      </c>
      <c r="T1323" s="55" t="n">
        <v>0.007882923240137068</v>
      </c>
      <c r="U1323" s="55" t="n">
        <v>36.01672696732304</v>
      </c>
      <c r="V1323" s="55" t="n">
        <v>106.2721037617736</v>
      </c>
      <c r="W1323" s="55" t="n">
        <v>106.2758454161366</v>
      </c>
      <c r="X1323" s="55" t="n">
        <v>-0.003741654363028763</v>
      </c>
      <c r="Y1323" s="55" t="n">
        <v>16.10292801543784</v>
      </c>
      <c r="Z1323" s="55" t="n">
        <v>0.0351443384050385</v>
      </c>
      <c r="AA1323" s="55" t="n">
        <v>0.5488980639155079</v>
      </c>
      <c r="AB1323" s="55" t="n">
        <v>0.7944885379502534</v>
      </c>
      <c r="AC1323" s="55" t="n">
        <v>0.03532829539900911</v>
      </c>
      <c r="AD1323" s="55" t="n">
        <v>0.5486244859174332</v>
      </c>
      <c r="AE1323" s="55" t="n">
        <v>0.7947455038513284</v>
      </c>
      <c r="AF1323" s="55" t="n">
        <v>-0.1839569939706132</v>
      </c>
      <c r="AG1323" s="55" t="n">
        <v>0.2735779980747033</v>
      </c>
      <c r="AH1323" s="55" t="n">
        <v>-0.2569659010749348</v>
      </c>
      <c r="AI1323" s="55" t="n">
        <v>0.4179911135138159</v>
      </c>
      <c r="AJ1323" s="55" t="n">
        <v>0</v>
      </c>
    </row>
    <row r="1324">
      <c r="A1324" s="55" t="n">
        <v>13.2</v>
      </c>
      <c r="B1324" s="55" t="n">
        <v>-75.52423611245831</v>
      </c>
      <c r="C1324" s="55" t="n">
        <v>-75.53576728687912</v>
      </c>
      <c r="D1324" s="55" t="n">
        <v>0.01153117442081441</v>
      </c>
      <c r="E1324" s="55" t="n">
        <v>20.7043478180555</v>
      </c>
      <c r="F1324" s="55" t="n">
        <v>-107.7255461970626</v>
      </c>
      <c r="G1324" s="55" t="n">
        <v>-107.7098438076825</v>
      </c>
      <c r="H1324" s="55" t="n">
        <v>-0.01570238938015882</v>
      </c>
      <c r="I1324" s="55" t="n">
        <v>-18.3696620687816</v>
      </c>
      <c r="J1324" s="55" t="n">
        <v>-30.81996336091587</v>
      </c>
      <c r="K1324" s="55" t="n">
        <v>-30.80828308127125</v>
      </c>
      <c r="L1324" s="55" t="n">
        <v>-0.01168027964461645</v>
      </c>
      <c r="M1324" s="55" t="n">
        <v>-25.25061477495603</v>
      </c>
      <c r="N1324" s="55" t="n">
        <v>-80.87660629377829</v>
      </c>
      <c r="O1324" s="55" t="n">
        <v>-80.86583769389655</v>
      </c>
      <c r="P1324" s="55" t="n">
        <v>-0.01076859988174225</v>
      </c>
      <c r="Q1324" s="55" t="n">
        <v>3.810458843285444</v>
      </c>
      <c r="R1324" s="55" t="n">
        <v>-316.6453073207273</v>
      </c>
      <c r="S1324" s="55" t="n">
        <v>-316.6529505747168</v>
      </c>
      <c r="T1324" s="55" t="n">
        <v>0.007643253989445876</v>
      </c>
      <c r="U1324" s="55" t="n">
        <v>36.02170552257704</v>
      </c>
      <c r="V1324" s="55" t="n">
        <v>106.4331598768183</v>
      </c>
      <c r="W1324" s="55" t="n">
        <v>106.4368694880294</v>
      </c>
      <c r="X1324" s="55" t="n">
        <v>-0.003709611211159149</v>
      </c>
      <c r="Y1324" s="55" t="n">
        <v>16.1024330135197</v>
      </c>
      <c r="Z1324" s="55" t="n">
        <v>0.03185999576376183</v>
      </c>
      <c r="AA1324" s="55" t="n">
        <v>0.552638274317487</v>
      </c>
      <c r="AB1324" s="55" t="n">
        <v>0.7908986785172375</v>
      </c>
      <c r="AC1324" s="55" t="n">
        <v>0.03204497470242952</v>
      </c>
      <c r="AD1324" s="55" t="n">
        <v>0.5523760899230977</v>
      </c>
      <c r="AE1324" s="55" t="n">
        <v>0.7911487371477004</v>
      </c>
      <c r="AF1324" s="55" t="n">
        <v>-0.1849789386676945</v>
      </c>
      <c r="AG1324" s="55" t="n">
        <v>0.2621843943892976</v>
      </c>
      <c r="AH1324" s="55" t="n">
        <v>-0.2500586304629016</v>
      </c>
      <c r="AI1324" s="55" t="n">
        <v>0.406801159143987</v>
      </c>
      <c r="AJ1324" s="55" t="n">
        <v>0</v>
      </c>
    </row>
    <row r="1325">
      <c r="A1325" s="55" t="n">
        <v>13.20999999999999</v>
      </c>
      <c r="B1325" s="55" t="n">
        <v>-75.3170210433321</v>
      </c>
      <c r="C1325" s="55" t="n">
        <v>-75.3286225679087</v>
      </c>
      <c r="D1325" s="55" t="n">
        <v>0.01160152457658735</v>
      </c>
      <c r="E1325" s="55" t="n">
        <v>20.7220362826567</v>
      </c>
      <c r="F1325" s="55" t="n">
        <v>-107.9085793037587</v>
      </c>
      <c r="G1325" s="55" t="n">
        <v>-107.8937060777134</v>
      </c>
      <c r="H1325" s="55" t="n">
        <v>-0.01487322604532206</v>
      </c>
      <c r="I1325" s="55" t="n">
        <v>-18.40179103400786</v>
      </c>
      <c r="J1325" s="55" t="n">
        <v>-31.07190230040113</v>
      </c>
      <c r="K1325" s="55" t="n">
        <v>-31.06090859186892</v>
      </c>
      <c r="L1325" s="55" t="n">
        <v>-0.01099370853221182</v>
      </c>
      <c r="M1325" s="55" t="n">
        <v>-25.27372349351404</v>
      </c>
      <c r="N1325" s="55" t="n">
        <v>-80.83804235721271</v>
      </c>
      <c r="O1325" s="55" t="n">
        <v>-80.82786646824455</v>
      </c>
      <c r="P1325" s="55" t="n">
        <v>-0.01017588896816746</v>
      </c>
      <c r="Q1325" s="55" t="n">
        <v>3.787366231907858</v>
      </c>
      <c r="R1325" s="55" t="n">
        <v>-316.2853079837073</v>
      </c>
      <c r="S1325" s="55" t="n">
        <v>-316.2926809042694</v>
      </c>
      <c r="T1325" s="55" t="n">
        <v>0.007372920562129039</v>
      </c>
      <c r="U1325" s="55" t="n">
        <v>36.0239148767749</v>
      </c>
      <c r="V1325" s="55" t="n">
        <v>106.5942141217286</v>
      </c>
      <c r="W1325" s="55" t="n">
        <v>106.5978850241333</v>
      </c>
      <c r="X1325" s="55" t="n">
        <v>-0.003670902404665972</v>
      </c>
      <c r="Y1325" s="55" t="n">
        <v>16.10141548867413</v>
      </c>
      <c r="Z1325" s="55" t="n">
        <v>0.02855376057916165</v>
      </c>
      <c r="AA1325" s="55" t="n">
        <v>0.556334106857325</v>
      </c>
      <c r="AB1325" s="55" t="n">
        <v>0.7872852016407884</v>
      </c>
      <c r="AC1325" s="55" t="n">
        <v>0.02873679816147211</v>
      </c>
      <c r="AD1325" s="55" t="n">
        <v>0.5560883544289645</v>
      </c>
      <c r="AE1325" s="55" t="n">
        <v>0.7875231947346952</v>
      </c>
      <c r="AF1325" s="55" t="n">
        <v>-0.1830375823104677</v>
      </c>
      <c r="AG1325" s="55" t="n">
        <v>0.2457524283604462</v>
      </c>
      <c r="AH1325" s="55" t="n">
        <v>-0.2379930939068187</v>
      </c>
      <c r="AI1325" s="55" t="n">
        <v>0.3879919140013839</v>
      </c>
      <c r="AJ1325" s="55" t="n">
        <v>0</v>
      </c>
    </row>
    <row r="1326">
      <c r="A1326" s="55" t="n">
        <v>13.22</v>
      </c>
      <c r="B1326" s="55" t="n">
        <v>-75.10980106968717</v>
      </c>
      <c r="C1326" s="55" t="n">
        <v>-75.12131000977681</v>
      </c>
      <c r="D1326" s="55" t="n">
        <v>0.01150894008964638</v>
      </c>
      <c r="E1326" s="55" t="n">
        <v>20.73802606528109</v>
      </c>
      <c r="F1326" s="55" t="n">
        <v>-108.0916173149735</v>
      </c>
      <c r="G1326" s="55" t="n">
        <v>-108.0778723146957</v>
      </c>
      <c r="H1326" s="55" t="n">
        <v>-0.01374500027777538</v>
      </c>
      <c r="I1326" s="55" t="n">
        <v>-18.43071873148931</v>
      </c>
      <c r="J1326" s="55" t="n">
        <v>-31.32384173033823</v>
      </c>
      <c r="K1326" s="55" t="n">
        <v>-31.31375596433521</v>
      </c>
      <c r="L1326" s="55" t="n">
        <v>-0.01008576600302579</v>
      </c>
      <c r="M1326" s="55" t="n">
        <v>-25.29507340524852</v>
      </c>
      <c r="N1326" s="55" t="n">
        <v>-80.79947842064711</v>
      </c>
      <c r="O1326" s="55" t="n">
        <v>-80.79010938035937</v>
      </c>
      <c r="P1326" s="55" t="n">
        <v>-0.009369040287740608</v>
      </c>
      <c r="Q1326" s="55" t="n">
        <v>3.767349246885235</v>
      </c>
      <c r="R1326" s="55" t="n">
        <v>-315.925308646687</v>
      </c>
      <c r="S1326" s="55" t="n">
        <v>-315.9323739246409</v>
      </c>
      <c r="T1326" s="55" t="n">
        <v>0.007065277953886765</v>
      </c>
      <c r="U1326" s="55" t="n">
        <v>36.0286896082085</v>
      </c>
      <c r="V1326" s="55" t="n">
        <v>106.755268366639</v>
      </c>
      <c r="W1326" s="55" t="n">
        <v>106.7588915597239</v>
      </c>
      <c r="X1326" s="55" t="n">
        <v>-0.00362319308489746</v>
      </c>
      <c r="Y1326" s="55" t="n">
        <v>16.10051689205317</v>
      </c>
      <c r="Z1326" s="55" t="n">
        <v>0.02522619599050343</v>
      </c>
      <c r="AA1326" s="55" t="n">
        <v>0.5599852004910779</v>
      </c>
      <c r="AB1326" s="55" t="n">
        <v>0.7836484403408138</v>
      </c>
      <c r="AC1326" s="55" t="n">
        <v>0.02540433689791973</v>
      </c>
      <c r="AD1326" s="55" t="n">
        <v>0.5597604826834439</v>
      </c>
      <c r="AE1326" s="55" t="n">
        <v>0.7838694092863364</v>
      </c>
      <c r="AF1326" s="55" t="n">
        <v>-0.1781409074162951</v>
      </c>
      <c r="AG1326" s="55" t="n">
        <v>0.2247178076340006</v>
      </c>
      <c r="AH1326" s="55" t="n">
        <v>-0.2209689455225927</v>
      </c>
      <c r="AI1326" s="55" t="n">
        <v>0.3620214784350498</v>
      </c>
      <c r="AJ1326" s="55" t="n">
        <v>0</v>
      </c>
    </row>
    <row r="1327">
      <c r="A1327" s="55" t="n">
        <v>13.23</v>
      </c>
      <c r="B1327" s="55" t="n">
        <v>-74.90257268043814</v>
      </c>
      <c r="C1327" s="55" t="n">
        <v>-74.913838544556</v>
      </c>
      <c r="D1327" s="55" t="n">
        <v>0.01126586411786738</v>
      </c>
      <c r="E1327" s="55" t="n">
        <v>20.7540579895113</v>
      </c>
      <c r="F1327" s="55" t="n">
        <v>-108.274665144393</v>
      </c>
      <c r="G1327" s="55" t="n">
        <v>-108.2623196424894</v>
      </c>
      <c r="H1327" s="55" t="n">
        <v>-0.01234550190358642</v>
      </c>
      <c r="I1327" s="55" t="n">
        <v>-18.45839294429895</v>
      </c>
      <c r="J1327" s="55" t="n">
        <v>-31.57578186157568</v>
      </c>
      <c r="K1327" s="55" t="n">
        <v>-31.56680382370815</v>
      </c>
      <c r="L1327" s="55" t="n">
        <v>-0.008978037867529062</v>
      </c>
      <c r="M1327" s="55" t="n">
        <v>-25.31399782484338</v>
      </c>
      <c r="N1327" s="55" t="n">
        <v>-80.76091621395568</v>
      </c>
      <c r="O1327" s="55" t="n">
        <v>-80.75253692517583</v>
      </c>
      <c r="P1327" s="55" t="n">
        <v>-0.008379288779850962</v>
      </c>
      <c r="Q1327" s="55" t="n">
        <v>3.750199585934926</v>
      </c>
      <c r="R1327" s="55" t="n">
        <v>-315.5653137512356</v>
      </c>
      <c r="S1327" s="55" t="n">
        <v>-315.571989846874</v>
      </c>
      <c r="T1327" s="55" t="n">
        <v>0.006676095638399761</v>
      </c>
      <c r="U1327" s="55" t="n">
        <v>36.03865604198485</v>
      </c>
      <c r="V1327" s="55" t="n">
        <v>106.9163244816837</v>
      </c>
      <c r="W1327" s="55" t="n">
        <v>106.9198939535051</v>
      </c>
      <c r="X1327" s="55" t="n">
        <v>-0.003569471821460841</v>
      </c>
      <c r="Y1327" s="55" t="n">
        <v>16.10018820580623</v>
      </c>
      <c r="Z1327" s="55" t="n">
        <v>0.02187769294943357</v>
      </c>
      <c r="AA1327" s="55" t="n">
        <v>0.5635913747490787</v>
      </c>
      <c r="AB1327" s="55" t="n">
        <v>0.7799885942084428</v>
      </c>
      <c r="AC1327" s="55" t="n">
        <v>0.02204812005422415</v>
      </c>
      <c r="AD1327" s="55" t="n">
        <v>0.5633917163596726</v>
      </c>
      <c r="AE1327" s="55" t="n">
        <v>0.7801879310075135</v>
      </c>
      <c r="AF1327" s="55" t="n">
        <v>-0.1704271047905798</v>
      </c>
      <c r="AG1327" s="55" t="n">
        <v>0.1996583894061654</v>
      </c>
      <c r="AH1327" s="55" t="n">
        <v>-0.1993367990706929</v>
      </c>
      <c r="AI1327" s="55" t="n">
        <v>0.3296119384538628</v>
      </c>
      <c r="AJ1327" s="55" t="n">
        <v>0</v>
      </c>
    </row>
    <row r="1328">
      <c r="A1328" s="55" t="n">
        <v>13.23999999999999</v>
      </c>
      <c r="B1328" s="55" t="n">
        <v>-74.69533278161292</v>
      </c>
      <c r="C1328" s="55" t="n">
        <v>-74.70620838700025</v>
      </c>
      <c r="D1328" s="55" t="n">
        <v>0.01087560538732381</v>
      </c>
      <c r="E1328" s="55" t="n">
        <v>20.76977504695744</v>
      </c>
      <c r="F1328" s="55" t="n">
        <v>-108.4577264016515</v>
      </c>
      <c r="G1328" s="55" t="n">
        <v>-108.4470327957156</v>
      </c>
      <c r="H1328" s="55" t="n">
        <v>-0.01069360593587326</v>
      </c>
      <c r="I1328" s="55" t="n">
        <v>-18.48405049289521</v>
      </c>
      <c r="J1328" s="55" t="n">
        <v>-31.82772295194447</v>
      </c>
      <c r="K1328" s="55" t="n">
        <v>-31.82002662910102</v>
      </c>
      <c r="L1328" s="55" t="n">
        <v>-0.007696322843454543</v>
      </c>
      <c r="M1328" s="55" t="n">
        <v>-25.33025061411994</v>
      </c>
      <c r="N1328" s="55" t="n">
        <v>-80.7223563731216</v>
      </c>
      <c r="O1328" s="55" t="n">
        <v>-80.71512481597411</v>
      </c>
      <c r="P1328" s="55" t="n">
        <v>-0.0072315571474879</v>
      </c>
      <c r="Q1328" s="55" t="n">
        <v>3.735134464480301</v>
      </c>
      <c r="R1328" s="55" t="n">
        <v>-315.2053249302828</v>
      </c>
      <c r="S1328" s="55" t="n">
        <v>-315.2114875157166</v>
      </c>
      <c r="T1328" s="55" t="n">
        <v>0.006162585433849684</v>
      </c>
      <c r="U1328" s="55" t="n">
        <v>36.05184535908006</v>
      </c>
      <c r="V1328" s="55" t="n">
        <v>107.0773831544119</v>
      </c>
      <c r="W1328" s="55" t="n">
        <v>107.0808982787527</v>
      </c>
      <c r="X1328" s="55" t="n">
        <v>-0.003515124340775765</v>
      </c>
      <c r="Y1328" s="55" t="n">
        <v>16.1004849057276</v>
      </c>
      <c r="Z1328" s="55" t="n">
        <v>0.01850864815500088</v>
      </c>
      <c r="AA1328" s="55" t="n">
        <v>0.5671524383684563</v>
      </c>
      <c r="AB1328" s="55" t="n">
        <v>0.7763058748285815</v>
      </c>
      <c r="AC1328" s="55" t="n">
        <v>0.01866857769638665</v>
      </c>
      <c r="AD1328" s="55" t="n">
        <v>0.5669813892985784</v>
      </c>
      <c r="AE1328" s="55" t="n">
        <v>0.7764792705725181</v>
      </c>
      <c r="AF1328" s="55" t="n">
        <v>-0.1599295413857692</v>
      </c>
      <c r="AG1328" s="55" t="n">
        <v>0.1710490698778599</v>
      </c>
      <c r="AH1328" s="55" t="n">
        <v>-0.1733957439365996</v>
      </c>
      <c r="AI1328" s="55" t="n">
        <v>0.2913783219961126</v>
      </c>
      <c r="AJ1328" s="55" t="n">
        <v>0</v>
      </c>
    </row>
    <row r="1329">
      <c r="A1329" s="55" t="n">
        <v>13.25</v>
      </c>
      <c r="B1329" s="55" t="n">
        <v>-74.48808273455924</v>
      </c>
      <c r="C1329" s="55" t="n">
        <v>-74.49842469777228</v>
      </c>
      <c r="D1329" s="55" t="n">
        <v>0.01034196321303337</v>
      </c>
      <c r="E1329" s="55" t="n">
        <v>20.78482297572437</v>
      </c>
      <c r="F1329" s="55" t="n">
        <v>-108.6407994985098</v>
      </c>
      <c r="G1329" s="55" t="n">
        <v>-108.6319853251692</v>
      </c>
      <c r="H1329" s="55" t="n">
        <v>-0.008814173340616235</v>
      </c>
      <c r="I1329" s="55" t="n">
        <v>-18.50656136987036</v>
      </c>
      <c r="J1329" s="55" t="n">
        <v>-32.07966488799897</v>
      </c>
      <c r="K1329" s="55" t="n">
        <v>-32.07340009089235</v>
      </c>
      <c r="L1329" s="55" t="n">
        <v>-0.00626479710662357</v>
      </c>
      <c r="M1329" s="55" t="n">
        <v>-25.34427287437019</v>
      </c>
      <c r="N1329" s="55" t="n">
        <v>-80.68379861831224</v>
      </c>
      <c r="O1329" s="55" t="n">
        <v>-80.67785435979543</v>
      </c>
      <c r="P1329" s="55" t="n">
        <v>-0.005944258516799556</v>
      </c>
      <c r="Q1329" s="55" t="n">
        <v>3.72175737565233</v>
      </c>
      <c r="R1329" s="55" t="n">
        <v>-314.8453414653394</v>
      </c>
      <c r="S1329" s="55" t="n">
        <v>-314.8508609821494</v>
      </c>
      <c r="T1329" s="55" t="n">
        <v>0.005519516810025786</v>
      </c>
      <c r="U1329" s="55" t="n">
        <v>36.0635138853544</v>
      </c>
      <c r="V1329" s="55" t="n">
        <v>107.2384440823021</v>
      </c>
      <c r="W1329" s="55" t="n">
        <v>107.2419070473397</v>
      </c>
      <c r="X1329" s="55" t="n">
        <v>-0.00346296503764177</v>
      </c>
      <c r="Y1329" s="55" t="n">
        <v>16.10091642055635</v>
      </c>
      <c r="Z1329" s="55" t="n">
        <v>0.01511951794507192</v>
      </c>
      <c r="AA1329" s="55" t="n">
        <v>0.5706681418443983</v>
      </c>
      <c r="AB1329" s="55" t="n">
        <v>0.7726005462842659</v>
      </c>
      <c r="AC1329" s="55" t="n">
        <v>0.01526626906172851</v>
      </c>
      <c r="AD1329" s="55" t="n">
        <v>0.5705287123342281</v>
      </c>
      <c r="AE1329" s="55" t="n">
        <v>0.7727440611367253</v>
      </c>
      <c r="AF1329" s="55" t="n">
        <v>-0.1467511166565912</v>
      </c>
      <c r="AG1329" s="55" t="n">
        <v>0.1394295101702081</v>
      </c>
      <c r="AH1329" s="55" t="n">
        <v>-0.1435148524594476</v>
      </c>
      <c r="AI1329" s="55" t="n">
        <v>0.2481390566249449</v>
      </c>
      <c r="AJ1329" s="55" t="n">
        <v>0</v>
      </c>
    </row>
    <row r="1330">
      <c r="A1330" s="55" t="n">
        <v>13.26000000000001</v>
      </c>
      <c r="B1330" s="55" t="n">
        <v>-74.280826870838</v>
      </c>
      <c r="C1330" s="55" t="n">
        <v>-74.29049572948566</v>
      </c>
      <c r="D1330" s="55" t="n">
        <v>0.009668858647652505</v>
      </c>
      <c r="E1330" s="55" t="n">
        <v>20.79892942023671</v>
      </c>
      <c r="F1330" s="55" t="n">
        <v>-108.8238793814802</v>
      </c>
      <c r="G1330" s="55" t="n">
        <v>-108.8171410113028</v>
      </c>
      <c r="H1330" s="55" t="n">
        <v>-0.006738370177369515</v>
      </c>
      <c r="I1330" s="55" t="n">
        <v>-18.52507342228224</v>
      </c>
      <c r="J1330" s="55" t="n">
        <v>-32.33160730877577</v>
      </c>
      <c r="K1330" s="55" t="n">
        <v>-32.32690392623472</v>
      </c>
      <c r="L1330" s="55" t="n">
        <v>-0.004703382541044718</v>
      </c>
      <c r="M1330" s="55" t="n">
        <v>-25.35643323412753</v>
      </c>
      <c r="N1330" s="55" t="n">
        <v>-80.6452420591512</v>
      </c>
      <c r="O1330" s="55" t="n">
        <v>-80.64070918885015</v>
      </c>
      <c r="P1330" s="55" t="n">
        <v>-0.004532870301049091</v>
      </c>
      <c r="Q1330" s="55" t="n">
        <v>3.709971588732231</v>
      </c>
      <c r="R1330" s="55" t="n">
        <v>-314.4853610703038</v>
      </c>
      <c r="S1330" s="55" t="n">
        <v>-314.4901470803205</v>
      </c>
      <c r="T1330" s="55" t="n">
        <v>0.00478601001670489</v>
      </c>
      <c r="U1330" s="55" t="n">
        <v>36.06975937376734</v>
      </c>
      <c r="V1330" s="55" t="n">
        <v>107.399506302785</v>
      </c>
      <c r="W1330" s="55" t="n">
        <v>107.4029188055901</v>
      </c>
      <c r="X1330" s="55" t="n">
        <v>-0.003412502805142214</v>
      </c>
      <c r="Y1330" s="55" t="n">
        <v>16.10111587351911</v>
      </c>
      <c r="Z1330" s="55" t="n">
        <v>0.01171080045078704</v>
      </c>
      <c r="AA1330" s="55" t="n">
        <v>0.5741382011698486</v>
      </c>
      <c r="AB1330" s="55" t="n">
        <v>0.7688729093625011</v>
      </c>
      <c r="AC1330" s="55" t="n">
        <v>0.01184186891710644</v>
      </c>
      <c r="AD1330" s="55" t="n">
        <v>0.5740328052722027</v>
      </c>
      <c r="AE1330" s="55" t="n">
        <v>0.7689830392281964</v>
      </c>
      <c r="AF1330" s="55" t="n">
        <v>-0.1310684663193978</v>
      </c>
      <c r="AG1330" s="55" t="n">
        <v>0.1053958976459102</v>
      </c>
      <c r="AH1330" s="55" t="n">
        <v>-0.1101298656953631</v>
      </c>
      <c r="AI1330" s="55" t="n">
        <v>0.2010368757765227</v>
      </c>
      <c r="AJ1330" s="55" t="n">
        <v>0</v>
      </c>
    </row>
    <row r="1331">
      <c r="A1331" s="55" t="n">
        <v>13.27</v>
      </c>
      <c r="B1331" s="55" t="n">
        <v>-74.0735710071168</v>
      </c>
      <c r="C1331" s="55" t="n">
        <v>-74.0824328901048</v>
      </c>
      <c r="D1331" s="55" t="n">
        <v>0.008861882988007323</v>
      </c>
      <c r="E1331" s="55" t="n">
        <v>20.81174540509456</v>
      </c>
      <c r="F1331" s="55" t="n">
        <v>-109.0069592644507</v>
      </c>
      <c r="G1331" s="55" t="n">
        <v>-109.0024575431437</v>
      </c>
      <c r="H1331" s="55" t="n">
        <v>-0.004501721306939186</v>
      </c>
      <c r="I1331" s="55" t="n">
        <v>-18.53917531527545</v>
      </c>
      <c r="J1331" s="55" t="n">
        <v>-32.58354972955257</v>
      </c>
      <c r="K1331" s="55" t="n">
        <v>-32.58051864552689</v>
      </c>
      <c r="L1331" s="55" t="n">
        <v>-0.00303108402567494</v>
      </c>
      <c r="M1331" s="55" t="n">
        <v>-25.36657794010297</v>
      </c>
      <c r="N1331" s="55" t="n">
        <v>-80.60668549999019</v>
      </c>
      <c r="O1331" s="55" t="n">
        <v>-80.60367242124101</v>
      </c>
      <c r="P1331" s="55" t="n">
        <v>-0.003013078749178051</v>
      </c>
      <c r="Q1331" s="55" t="n">
        <v>3.699947336995964</v>
      </c>
      <c r="R1331" s="55" t="n">
        <v>-314.1253806752683</v>
      </c>
      <c r="S1331" s="55" t="n">
        <v>-314.1294020936912</v>
      </c>
      <c r="T1331" s="55" t="n">
        <v>0.004021418422930837</v>
      </c>
      <c r="U1331" s="55" t="n">
        <v>36.07020070104267</v>
      </c>
      <c r="V1331" s="55" t="n">
        <v>107.5605685232679</v>
      </c>
      <c r="W1331" s="55" t="n">
        <v>107.5639301587143</v>
      </c>
      <c r="X1331" s="55" t="n">
        <v>-0.003361635446436773</v>
      </c>
      <c r="Y1331" s="55" t="n">
        <v>16.10094370744754</v>
      </c>
      <c r="Z1331" s="55" t="n">
        <v>0.00828301690429676</v>
      </c>
      <c r="AA1331" s="55" t="n">
        <v>0.5775623203153901</v>
      </c>
      <c r="AB1331" s="55" t="n">
        <v>0.7651232850201085</v>
      </c>
      <c r="AC1331" s="55" t="n">
        <v>0.008396135834518169</v>
      </c>
      <c r="AD1331" s="55" t="n">
        <v>0.5774927391504661</v>
      </c>
      <c r="AE1331" s="55" t="n">
        <v>0.7651970242646147</v>
      </c>
      <c r="AF1331" s="55" t="n">
        <v>-0.1131189302214092</v>
      </c>
      <c r="AG1331" s="55" t="n">
        <v>0.06958116492405964</v>
      </c>
      <c r="AH1331" s="55" t="n">
        <v>-0.07373924450615466</v>
      </c>
      <c r="AI1331" s="55" t="n">
        <v>0.1519042694165101</v>
      </c>
      <c r="AJ1331" s="55" t="n">
        <v>0</v>
      </c>
    </row>
    <row r="1332">
      <c r="A1332" s="55" t="n">
        <v>13.28</v>
      </c>
      <c r="B1332" s="55" t="n">
        <v>-73.86632096006309</v>
      </c>
      <c r="C1332" s="55" t="n">
        <v>-73.87425137428609</v>
      </c>
      <c r="D1332" s="55" t="n">
        <v>0.007930414222994361</v>
      </c>
      <c r="E1332" s="55" t="n">
        <v>20.8228698464317</v>
      </c>
      <c r="F1332" s="55" t="n">
        <v>-109.190032361309</v>
      </c>
      <c r="G1332" s="55" t="n">
        <v>-109.1878906969069</v>
      </c>
      <c r="H1332" s="55" t="n">
        <v>-0.002141664402102652</v>
      </c>
      <c r="I1332" s="55" t="n">
        <v>-18.54885532667484</v>
      </c>
      <c r="J1332" s="55" t="n">
        <v>-32.83549166560706</v>
      </c>
      <c r="K1332" s="55" t="n">
        <v>-32.83422092928242</v>
      </c>
      <c r="L1332" s="55" t="n">
        <v>-0.001270736324638282</v>
      </c>
      <c r="M1332" s="55" t="n">
        <v>-25.37413853532583</v>
      </c>
      <c r="N1332" s="55" t="n">
        <v>-80.56812774518085</v>
      </c>
      <c r="O1332" s="55" t="n">
        <v>-80.5667236673719</v>
      </c>
      <c r="P1332" s="55" t="n">
        <v>-0.001404077808941594</v>
      </c>
      <c r="Q1332" s="55" t="n">
        <v>3.692175480175679</v>
      </c>
      <c r="R1332" s="55" t="n">
        <v>-313.765397210325</v>
      </c>
      <c r="S1332" s="55" t="n">
        <v>-313.7686667748989</v>
      </c>
      <c r="T1332" s="55" t="n">
        <v>0.003269564573874816</v>
      </c>
      <c r="U1332" s="55" t="n">
        <v>36.06793274237507</v>
      </c>
      <c r="V1332" s="55" t="n">
        <v>107.721629451158</v>
      </c>
      <c r="W1332" s="55" t="n">
        <v>107.7249375496504</v>
      </c>
      <c r="X1332" s="55" t="n">
        <v>-0.003308098492429057</v>
      </c>
      <c r="Y1332" s="55" t="n">
        <v>16.10042576039442</v>
      </c>
      <c r="Z1332" s="55" t="n">
        <v>0.004836692145526525</v>
      </c>
      <c r="AA1332" s="55" t="n">
        <v>0.5809402124219002</v>
      </c>
      <c r="AB1332" s="55" t="n">
        <v>0.761351997127919</v>
      </c>
      <c r="AC1332" s="55" t="n">
        <v>0.004929871104886976</v>
      </c>
      <c r="AD1332" s="55" t="n">
        <v>0.5809075801946273</v>
      </c>
      <c r="AE1332" s="55" t="n">
        <v>0.7613868952279024</v>
      </c>
      <c r="AF1332" s="55" t="n">
        <v>-0.09317895936045151</v>
      </c>
      <c r="AG1332" s="55" t="n">
        <v>0.03263222727289961</v>
      </c>
      <c r="AH1332" s="55" t="n">
        <v>-0.03489809998336035</v>
      </c>
      <c r="AI1332" s="55" t="n">
        <v>0.1047141733803761</v>
      </c>
      <c r="AJ1332" s="55" t="n">
        <v>0</v>
      </c>
    </row>
    <row r="1333">
      <c r="A1333" s="55" t="n">
        <v>13.29000000000001</v>
      </c>
      <c r="B1333" s="55" t="n">
        <v>-73.65908106123787</v>
      </c>
      <c r="C1333" s="55" t="n">
        <v>-73.66596973300386</v>
      </c>
      <c r="D1333" s="55" t="n">
        <v>0.006888671765994399</v>
      </c>
      <c r="E1333" s="55" t="n">
        <v>20.83202071144391</v>
      </c>
      <c r="F1333" s="55" t="n">
        <v>-109.3730936185674</v>
      </c>
      <c r="G1333" s="55" t="n">
        <v>-109.3733974917069</v>
      </c>
      <c r="H1333" s="55" t="n">
        <v>0.0003038731394606594</v>
      </c>
      <c r="I1333" s="55" t="n">
        <v>-18.55434961094765</v>
      </c>
      <c r="J1333" s="55" t="n">
        <v>-33.08743275597586</v>
      </c>
      <c r="K1333" s="55" t="n">
        <v>-33.08798178584867</v>
      </c>
      <c r="L1333" s="55" t="n">
        <v>0.0005490298728080387</v>
      </c>
      <c r="M1333" s="55" t="n">
        <v>-25.37854801362424</v>
      </c>
      <c r="N1333" s="55" t="n">
        <v>-80.52956790434675</v>
      </c>
      <c r="O1333" s="55" t="n">
        <v>-80.52983675971096</v>
      </c>
      <c r="P1333" s="55" t="n">
        <v>0.0002688553642072099</v>
      </c>
      <c r="Q1333" s="55" t="n">
        <v>3.687301387354185</v>
      </c>
      <c r="R1333" s="55" t="n">
        <v>-313.4054083893722</v>
      </c>
      <c r="S1333" s="55" t="n">
        <v>-313.4079455370253</v>
      </c>
      <c r="T1333" s="55" t="n">
        <v>0.002537147653135286</v>
      </c>
      <c r="U1333" s="55" t="n">
        <v>36.06701785489501</v>
      </c>
      <c r="V1333" s="55" t="n">
        <v>107.8826881238863</v>
      </c>
      <c r="W1333" s="55" t="n">
        <v>107.885938749042</v>
      </c>
      <c r="X1333" s="55" t="n">
        <v>-0.003250625155720318</v>
      </c>
      <c r="Y1333" s="55" t="n">
        <v>16.09972939275808</v>
      </c>
      <c r="Z1333" s="55" t="n">
        <v>0.0013723343744848</v>
      </c>
      <c r="AA1333" s="55" t="n">
        <v>0.5842716196801023</v>
      </c>
      <c r="AB1333" s="55" t="n">
        <v>0.7575593545120054</v>
      </c>
      <c r="AC1333" s="55" t="n">
        <v>0.001443881966100187</v>
      </c>
      <c r="AD1333" s="55" t="n">
        <v>0.5842764266620205</v>
      </c>
      <c r="AE1333" s="55" t="n">
        <v>0.757553564622034</v>
      </c>
      <c r="AF1333" s="55" t="n">
        <v>-0.07154759161538682</v>
      </c>
      <c r="AG1333" s="55" t="n">
        <v>-0.004806981918181741</v>
      </c>
      <c r="AH1333" s="55" t="n">
        <v>0.005789889971352657</v>
      </c>
      <c r="AI1333" s="55" t="n">
        <v>0.0719422530020034</v>
      </c>
      <c r="AJ1333" s="55" t="n">
        <v>0</v>
      </c>
    </row>
    <row r="1334">
      <c r="A1334" s="55" t="n">
        <v>13.3</v>
      </c>
      <c r="B1334" s="55" t="n">
        <v>-73.45185267198883</v>
      </c>
      <c r="C1334" s="55" t="n">
        <v>-73.45760765147421</v>
      </c>
      <c r="D1334" s="55" t="n">
        <v>0.005754979485379378</v>
      </c>
      <c r="E1334" s="55" t="n">
        <v>20.83922038028683</v>
      </c>
      <c r="F1334" s="55" t="n">
        <v>-109.556141447987</v>
      </c>
      <c r="G1334" s="55" t="n">
        <v>-109.5589379975257</v>
      </c>
      <c r="H1334" s="55" t="n">
        <v>0.002796549538705759</v>
      </c>
      <c r="I1334" s="55" t="n">
        <v>-18.55602101044015</v>
      </c>
      <c r="J1334" s="55" t="n">
        <v>-33.33937288721331</v>
      </c>
      <c r="K1334" s="55" t="n">
        <v>-33.34176842241695</v>
      </c>
      <c r="L1334" s="55" t="n">
        <v>0.002395535203645199</v>
      </c>
      <c r="M1334" s="55" t="n">
        <v>-25.37957639011253</v>
      </c>
      <c r="N1334" s="55" t="n">
        <v>-80.49100569765538</v>
      </c>
      <c r="O1334" s="55" t="n">
        <v>-80.49298059418075</v>
      </c>
      <c r="P1334" s="55" t="n">
        <v>0.001974896525371096</v>
      </c>
      <c r="Q1334" s="55" t="n">
        <v>3.685700773089922</v>
      </c>
      <c r="R1334" s="55" t="n">
        <v>-313.0454134939209</v>
      </c>
      <c r="S1334" s="55" t="n">
        <v>-313.0472135880543</v>
      </c>
      <c r="T1334" s="55" t="n">
        <v>0.001800094133368449</v>
      </c>
      <c r="U1334" s="55" t="n">
        <v>36.06946671626328</v>
      </c>
      <c r="V1334" s="55" t="n">
        <v>108.0437442389309</v>
      </c>
      <c r="W1334" s="55" t="n">
        <v>108.0469338792553</v>
      </c>
      <c r="X1334" s="55" t="n">
        <v>-0.003189640324396788</v>
      </c>
      <c r="Y1334" s="55" t="n">
        <v>16.09910866982401</v>
      </c>
      <c r="Z1334" s="55" t="n">
        <v>-0.002109585803631034</v>
      </c>
      <c r="AA1334" s="55" t="n">
        <v>0.5875563318727808</v>
      </c>
      <c r="AB1334" s="55" t="n">
        <v>0.7537456323110517</v>
      </c>
      <c r="AC1334" s="55" t="n">
        <v>-0.002061041870136171</v>
      </c>
      <c r="AD1334" s="55" t="n">
        <v>0.5875984351569969</v>
      </c>
      <c r="AE1334" s="55" t="n">
        <v>0.7536979505545424</v>
      </c>
      <c r="AF1334" s="55" t="n">
        <v>-0.04854393349486286</v>
      </c>
      <c r="AG1334" s="55" t="n">
        <v>-0.04210328421616616</v>
      </c>
      <c r="AH1334" s="55" t="n">
        <v>0.04768175650937678</v>
      </c>
      <c r="AI1334" s="55" t="n">
        <v>0.08001718518393676</v>
      </c>
      <c r="AJ1334" s="55" t="n">
        <v>0</v>
      </c>
    </row>
    <row r="1335">
      <c r="A1335" s="55" t="n">
        <v>13.31</v>
      </c>
      <c r="B1335" s="55" t="n">
        <v>-73.24463269834392</v>
      </c>
      <c r="C1335" s="55" t="n">
        <v>-73.24918249240055</v>
      </c>
      <c r="D1335" s="55" t="n">
        <v>0.004549794056630485</v>
      </c>
      <c r="E1335" s="55" t="n">
        <v>20.84486966801047</v>
      </c>
      <c r="F1335" s="55" t="n">
        <v>-109.7391794592017</v>
      </c>
      <c r="G1335" s="55" t="n">
        <v>-109.7444765189756</v>
      </c>
      <c r="H1335" s="55" t="n">
        <v>0.00529705977387249</v>
      </c>
      <c r="I1335" s="55" t="n">
        <v>-18.55434406947884</v>
      </c>
      <c r="J1335" s="55" t="n">
        <v>-33.59131231715039</v>
      </c>
      <c r="K1335" s="55" t="n">
        <v>-33.59554789700107</v>
      </c>
      <c r="L1335" s="55" t="n">
        <v>0.004235579850679796</v>
      </c>
      <c r="M1335" s="55" t="n">
        <v>-25.37738161580241</v>
      </c>
      <c r="N1335" s="55" t="n">
        <v>-80.45244176108967</v>
      </c>
      <c r="O1335" s="55" t="n">
        <v>-80.45612363491435</v>
      </c>
      <c r="P1335" s="55" t="n">
        <v>0.003681873824664931</v>
      </c>
      <c r="Q1335" s="55" t="n">
        <v>3.687156763226846</v>
      </c>
      <c r="R1335" s="55" t="n">
        <v>-312.6854141569003</v>
      </c>
      <c r="S1335" s="55" t="n">
        <v>-312.6864452193263</v>
      </c>
      <c r="T1335" s="55" t="n">
        <v>0.001031062425973533</v>
      </c>
      <c r="U1335" s="55" t="n">
        <v>36.07384454921628</v>
      </c>
      <c r="V1335" s="55" t="n">
        <v>108.2047984838414</v>
      </c>
      <c r="W1335" s="55" t="n">
        <v>108.2079253858848</v>
      </c>
      <c r="X1335" s="55" t="n">
        <v>-0.003126902043455815</v>
      </c>
      <c r="Y1335" s="55" t="n">
        <v>16.09878723048027</v>
      </c>
      <c r="Z1335" s="55" t="n">
        <v>-0.005608656992621773</v>
      </c>
      <c r="AA1335" s="55" t="n">
        <v>0.5907942035570023</v>
      </c>
      <c r="AB1335" s="55" t="n">
        <v>0.7499110526692894</v>
      </c>
      <c r="AC1335" s="55" t="n">
        <v>-0.005584140283432244</v>
      </c>
      <c r="AD1335" s="55" t="n">
        <v>0.5908728397230163</v>
      </c>
      <c r="AE1335" s="55" t="n">
        <v>0.7498209479773174</v>
      </c>
      <c r="AF1335" s="55" t="n">
        <v>-0.02451670918952875</v>
      </c>
      <c r="AG1335" s="55" t="n">
        <v>-0.07863616601400114</v>
      </c>
      <c r="AH1335" s="55" t="n">
        <v>0.09010469197201498</v>
      </c>
      <c r="AI1335" s="55" t="n">
        <v>0.1220801832822886</v>
      </c>
      <c r="AJ1335" s="55" t="n">
        <v>0</v>
      </c>
    </row>
    <row r="1336">
      <c r="A1336" s="55" t="n">
        <v>13.31999999999999</v>
      </c>
      <c r="B1336" s="55" t="n">
        <v>-73.03741272469897</v>
      </c>
      <c r="C1336" s="55" t="n">
        <v>-73.04070591601135</v>
      </c>
      <c r="D1336" s="55" t="n">
        <v>0.003293191312379904</v>
      </c>
      <c r="E1336" s="55" t="n">
        <v>20.84967504571159</v>
      </c>
      <c r="F1336" s="55" t="n">
        <v>-109.9222174704165</v>
      </c>
      <c r="G1336" s="55" t="n">
        <v>-109.9299831121962</v>
      </c>
      <c r="H1336" s="55" t="n">
        <v>0.007765641779693913</v>
      </c>
      <c r="I1336" s="55" t="n">
        <v>-18.54997737280914</v>
      </c>
      <c r="J1336" s="55" t="n">
        <v>-33.84325174708749</v>
      </c>
      <c r="K1336" s="55" t="n">
        <v>-33.8492899951126</v>
      </c>
      <c r="L1336" s="55" t="n">
        <v>0.00603824802510656</v>
      </c>
      <c r="M1336" s="55" t="n">
        <v>-25.37232815843674</v>
      </c>
      <c r="N1336" s="55" t="n">
        <v>-80.41387782452406</v>
      </c>
      <c r="O1336" s="55" t="n">
        <v>-80.41923914802562</v>
      </c>
      <c r="P1336" s="55" t="n">
        <v>0.005361323501559568</v>
      </c>
      <c r="Q1336" s="55" t="n">
        <v>3.690982502491621</v>
      </c>
      <c r="R1336" s="55" t="n">
        <v>-312.3254099153614</v>
      </c>
      <c r="S1336" s="55" t="n">
        <v>-312.3256424014806</v>
      </c>
      <c r="T1336" s="55" t="n">
        <v>0.0002324861192357319</v>
      </c>
      <c r="U1336" s="55" t="n">
        <v>36.07632595055193</v>
      </c>
      <c r="V1336" s="55" t="n">
        <v>108.3658527287518</v>
      </c>
      <c r="W1336" s="55" t="n">
        <v>108.3689170131675</v>
      </c>
      <c r="X1336" s="55" t="n">
        <v>-0.003064284415775294</v>
      </c>
      <c r="Y1336" s="55" t="n">
        <v>16.09886773687674</v>
      </c>
      <c r="Z1336" s="55" t="n">
        <v>-0.009124546688811991</v>
      </c>
      <c r="AA1336" s="55" t="n">
        <v>0.5939851636210324</v>
      </c>
      <c r="AB1336" s="55" t="n">
        <v>0.7460557690775161</v>
      </c>
      <c r="AC1336" s="55" t="n">
        <v>-0.009124694240319281</v>
      </c>
      <c r="AD1336" s="55" t="n">
        <v>0.5940989703804961</v>
      </c>
      <c r="AE1336" s="55" t="n">
        <v>0.7459233997696461</v>
      </c>
      <c r="AF1336" s="55" t="n">
        <v>0.0001475515072901779</v>
      </c>
      <c r="AG1336" s="55" t="n">
        <v>-0.1138067594637082</v>
      </c>
      <c r="AH1336" s="55" t="n">
        <v>0.1323693078700838</v>
      </c>
      <c r="AI1336" s="55" t="n">
        <v>0.1745669898264923</v>
      </c>
      <c r="AJ1336" s="55" t="n">
        <v>0</v>
      </c>
    </row>
    <row r="1337">
      <c r="A1337" s="55" t="n">
        <v>13.33</v>
      </c>
      <c r="B1337" s="55" t="n">
        <v>-72.83018433544994</v>
      </c>
      <c r="C1337" s="55" t="n">
        <v>-72.83218528762241</v>
      </c>
      <c r="D1337" s="55" t="n">
        <v>0.002000952172458607</v>
      </c>
      <c r="E1337" s="55" t="n">
        <v>20.85378226090264</v>
      </c>
      <c r="F1337" s="55" t="n">
        <v>-110.105265299836</v>
      </c>
      <c r="G1337" s="55" t="n">
        <v>-110.115431840232</v>
      </c>
      <c r="H1337" s="55" t="n">
        <v>0.01016654039596673</v>
      </c>
      <c r="I1337" s="55" t="n">
        <v>-18.54303768354333</v>
      </c>
      <c r="J1337" s="55" t="n">
        <v>-34.09519187832493</v>
      </c>
      <c r="K1337" s="55" t="n">
        <v>-34.10296802468243</v>
      </c>
      <c r="L1337" s="55" t="n">
        <v>0.0077761463574887</v>
      </c>
      <c r="M1337" s="55" t="n">
        <v>-25.36475623327884</v>
      </c>
      <c r="N1337" s="55" t="n">
        <v>-80.37531561783264</v>
      </c>
      <c r="O1337" s="55" t="n">
        <v>-80.38230474058781</v>
      </c>
      <c r="P1337" s="55" t="n">
        <v>0.00698912275516369</v>
      </c>
      <c r="Q1337" s="55" t="n">
        <v>3.696954953486736</v>
      </c>
      <c r="R1337" s="55" t="n">
        <v>-311.9653867387132</v>
      </c>
      <c r="S1337" s="55" t="n">
        <v>-311.9648259664924</v>
      </c>
      <c r="T1337" s="55" t="n">
        <v>-0.0005607722208406846</v>
      </c>
      <c r="U1337" s="55" t="n">
        <v>36.07682939124546</v>
      </c>
      <c r="V1337" s="55" t="n">
        <v>108.5269088437964</v>
      </c>
      <c r="W1337" s="55" t="n">
        <v>108.5299118388773</v>
      </c>
      <c r="X1337" s="55" t="n">
        <v>-0.003002995080856394</v>
      </c>
      <c r="Y1337" s="55" t="n">
        <v>16.09923841257188</v>
      </c>
      <c r="Z1337" s="55" t="n">
        <v>-0.0126569403476957</v>
      </c>
      <c r="AA1337" s="55" t="n">
        <v>0.5971291459835266</v>
      </c>
      <c r="AB1337" s="55" t="n">
        <v>0.7421799242807803</v>
      </c>
      <c r="AC1337" s="55" t="n">
        <v>-0.01268201906414532</v>
      </c>
      <c r="AD1337" s="55" t="n">
        <v>0.5972762377274287</v>
      </c>
      <c r="AE1337" s="55" t="n">
        <v>0.7420061003861632</v>
      </c>
      <c r="AF1337" s="55" t="n">
        <v>0.02507871644962661</v>
      </c>
      <c r="AG1337" s="55" t="n">
        <v>-0.1470917439020392</v>
      </c>
      <c r="AH1337" s="55" t="n">
        <v>0.1738238946170645</v>
      </c>
      <c r="AI1337" s="55" t="n">
        <v>0.2290844156260923</v>
      </c>
      <c r="AJ1337" s="55" t="n">
        <v>0</v>
      </c>
    </row>
    <row r="1338">
      <c r="A1338" s="55" t="n">
        <v>13.34</v>
      </c>
      <c r="B1338" s="55" t="n">
        <v>-72.62294443662472</v>
      </c>
      <c r="C1338" s="55" t="n">
        <v>-72.62363023647163</v>
      </c>
      <c r="D1338" s="55" t="n">
        <v>0.0006857998468950095</v>
      </c>
      <c r="E1338" s="55" t="n">
        <v>20.85666484569389</v>
      </c>
      <c r="F1338" s="55" t="n">
        <v>-110.2883265570945</v>
      </c>
      <c r="G1338" s="55" t="n">
        <v>-110.3007942750697</v>
      </c>
      <c r="H1338" s="55" t="n">
        <v>0.0124677179752292</v>
      </c>
      <c r="I1338" s="55" t="n">
        <v>-18.53297500392348</v>
      </c>
      <c r="J1338" s="55" t="n">
        <v>-34.34713296869372</v>
      </c>
      <c r="K1338" s="55" t="n">
        <v>-34.3565587744182</v>
      </c>
      <c r="L1338" s="55" t="n">
        <v>0.00942580572448181</v>
      </c>
      <c r="M1338" s="55" t="n">
        <v>-25.35502292401891</v>
      </c>
      <c r="N1338" s="55" t="n">
        <v>-80.33675577699854</v>
      </c>
      <c r="O1338" s="55" t="n">
        <v>-80.34529698409546</v>
      </c>
      <c r="P1338" s="55" t="n">
        <v>0.00854120709690096</v>
      </c>
      <c r="Q1338" s="55" t="n">
        <v>3.70542705799042</v>
      </c>
      <c r="R1338" s="55" t="n">
        <v>-311.6053376655186</v>
      </c>
      <c r="S1338" s="55" t="n">
        <v>-311.6040227946248</v>
      </c>
      <c r="T1338" s="55" t="n">
        <v>-0.001314870893737331</v>
      </c>
      <c r="U1338" s="55" t="n">
        <v>36.07371545559579</v>
      </c>
      <c r="V1338" s="55" t="n">
        <v>108.6879675165247</v>
      </c>
      <c r="W1338" s="55" t="n">
        <v>108.6909109654218</v>
      </c>
      <c r="X1338" s="55" t="n">
        <v>-0.002943448897147879</v>
      </c>
      <c r="Y1338" s="55" t="n">
        <v>16.09966695631467</v>
      </c>
      <c r="Z1338" s="55" t="n">
        <v>-0.01620543881525826</v>
      </c>
      <c r="AA1338" s="55" t="n">
        <v>0.6002260139406338</v>
      </c>
      <c r="AB1338" s="55" t="n">
        <v>0.7382837322604523</v>
      </c>
      <c r="AC1338" s="55" t="n">
        <v>-0.01625539031360657</v>
      </c>
      <c r="AD1338" s="55" t="n">
        <v>0.6004040637096349</v>
      </c>
      <c r="AE1338" s="55" t="n">
        <v>0.7380698610008026</v>
      </c>
      <c r="AF1338" s="55" t="n">
        <v>0.04995149834831347</v>
      </c>
      <c r="AG1338" s="55" t="n">
        <v>-0.178049769001154</v>
      </c>
      <c r="AH1338" s="55" t="n">
        <v>0.2138712596496672</v>
      </c>
      <c r="AI1338" s="55" t="n">
        <v>0.2827327150025997</v>
      </c>
      <c r="AJ1338" s="55" t="n">
        <v>0</v>
      </c>
    </row>
    <row r="1339">
      <c r="A1339" s="55" t="n">
        <v>13.34999999999999</v>
      </c>
      <c r="B1339" s="55" t="n">
        <v>-72.41569438957104</v>
      </c>
      <c r="C1339" s="55" t="n">
        <v>-72.41505604723673</v>
      </c>
      <c r="D1339" s="55" t="n">
        <v>-0.0006383423342995732</v>
      </c>
      <c r="E1339" s="55" t="n">
        <v>20.85778318363367</v>
      </c>
      <c r="F1339" s="55" t="n">
        <v>-110.4713996539528</v>
      </c>
      <c r="G1339" s="55" t="n">
        <v>-110.4860371751023</v>
      </c>
      <c r="H1339" s="55" t="n">
        <v>0.01463752114957243</v>
      </c>
      <c r="I1339" s="55" t="n">
        <v>-18.51943599817687</v>
      </c>
      <c r="J1339" s="55" t="n">
        <v>-34.59907490474823</v>
      </c>
      <c r="K1339" s="55" t="n">
        <v>-34.61004152748258</v>
      </c>
      <c r="L1339" s="55" t="n">
        <v>0.01096662273434617</v>
      </c>
      <c r="M1339" s="55" t="n">
        <v>-25.34329375696012</v>
      </c>
      <c r="N1339" s="55" t="n">
        <v>-80.29819802218918</v>
      </c>
      <c r="O1339" s="55" t="n">
        <v>-80.30818979539684</v>
      </c>
      <c r="P1339" s="55" t="n">
        <v>0.009991773207666407</v>
      </c>
      <c r="Q1339" s="55" t="n">
        <v>3.71658942929781</v>
      </c>
      <c r="R1339" s="55" t="n">
        <v>-311.2452657588099</v>
      </c>
      <c r="S1339" s="55" t="n">
        <v>-311.2432687728466</v>
      </c>
      <c r="T1339" s="55" t="n">
        <v>-0.00199698596330456</v>
      </c>
      <c r="U1339" s="55" t="n">
        <v>36.06705936861969</v>
      </c>
      <c r="V1339" s="55" t="n">
        <v>108.8490284444148</v>
      </c>
      <c r="W1339" s="55" t="n">
        <v>108.8519137948635</v>
      </c>
      <c r="X1339" s="55" t="n">
        <v>-0.002885350448675158</v>
      </c>
      <c r="Y1339" s="55" t="n">
        <v>16.09999323158014</v>
      </c>
      <c r="Z1339" s="55" t="n">
        <v>-0.01976956517782719</v>
      </c>
      <c r="AA1339" s="55" t="n">
        <v>0.6032755749525476</v>
      </c>
      <c r="AB1339" s="55" t="n">
        <v>0.7343674710865832</v>
      </c>
      <c r="AC1339" s="55" t="n">
        <v>-0.01984399454230504</v>
      </c>
      <c r="AD1339" s="55" t="n">
        <v>0.6034818536155244</v>
      </c>
      <c r="AE1339" s="55" t="n">
        <v>0.7341155453891296</v>
      </c>
      <c r="AF1339" s="55" t="n">
        <v>0.07442936447785847</v>
      </c>
      <c r="AG1339" s="55" t="n">
        <v>-0.2062786629768443</v>
      </c>
      <c r="AH1339" s="55" t="n">
        <v>0.2519256974535811</v>
      </c>
      <c r="AI1339" s="55" t="n">
        <v>0.3340017576803536</v>
      </c>
      <c r="AJ1339" s="55" t="n">
        <v>0</v>
      </c>
    </row>
    <row r="1340">
      <c r="A1340" s="55" t="n">
        <v>13.36</v>
      </c>
      <c r="B1340" s="55" t="n">
        <v>-72.20843852584983</v>
      </c>
      <c r="C1340" s="55" t="n">
        <v>-72.20648287187474</v>
      </c>
      <c r="D1340" s="55" t="n">
        <v>-0.001955653975089129</v>
      </c>
      <c r="E1340" s="55" t="n">
        <v>20.8566940560751</v>
      </c>
      <c r="F1340" s="55" t="n">
        <v>-110.6544795369232</v>
      </c>
      <c r="G1340" s="55" t="n">
        <v>-110.671125407829</v>
      </c>
      <c r="H1340" s="55" t="n">
        <v>0.01664587090578273</v>
      </c>
      <c r="I1340" s="55" t="n">
        <v>-18.50236589894669</v>
      </c>
      <c r="J1340" s="55" t="n">
        <v>-34.85101732552501</v>
      </c>
      <c r="K1340" s="55" t="n">
        <v>-34.86339595385436</v>
      </c>
      <c r="L1340" s="55" t="n">
        <v>0.0123786283293406</v>
      </c>
      <c r="M1340" s="55" t="n">
        <v>-25.32950538510581</v>
      </c>
      <c r="N1340" s="55" t="n">
        <v>-80.25964146302816</v>
      </c>
      <c r="O1340" s="55" t="n">
        <v>-80.27095761431148</v>
      </c>
      <c r="P1340" s="55" t="n">
        <v>0.01131615128332461</v>
      </c>
      <c r="Q1340" s="55" t="n">
        <v>3.730195797986706</v>
      </c>
      <c r="R1340" s="55" t="n">
        <v>-310.8851807645992</v>
      </c>
      <c r="S1340" s="55" t="n">
        <v>-310.8825901739928</v>
      </c>
      <c r="T1340" s="55" t="n">
        <v>-0.002590590606472781</v>
      </c>
      <c r="U1340" s="55" t="n">
        <v>36.05853439025655</v>
      </c>
      <c r="V1340" s="55" t="n">
        <v>109.0100906648977</v>
      </c>
      <c r="W1340" s="55" t="n">
        <v>109.0129191243376</v>
      </c>
      <c r="X1340" s="55" t="n">
        <v>-0.002828459439850271</v>
      </c>
      <c r="Y1340" s="55" t="n">
        <v>16.10018720416135</v>
      </c>
      <c r="Z1340" s="55" t="n">
        <v>-0.02334878893175013</v>
      </c>
      <c r="AA1340" s="55" t="n">
        <v>0.6062776044527999</v>
      </c>
      <c r="AB1340" s="55" t="n">
        <v>0.7304314630750041</v>
      </c>
      <c r="AC1340" s="55" t="n">
        <v>-0.02344696667161263</v>
      </c>
      <c r="AD1340" s="55" t="n">
        <v>0.6065090288842148</v>
      </c>
      <c r="AE1340" s="55" t="n">
        <v>0.7301440380231915</v>
      </c>
      <c r="AF1340" s="55" t="n">
        <v>0.0981777398625025</v>
      </c>
      <c r="AG1340" s="55" t="n">
        <v>-0.2314244314148839</v>
      </c>
      <c r="AH1340" s="55" t="n">
        <v>0.2874250518125621</v>
      </c>
      <c r="AI1340" s="55" t="n">
        <v>0.3818498349739928</v>
      </c>
      <c r="AJ1340" s="55" t="n">
        <v>0</v>
      </c>
    </row>
    <row r="1341">
      <c r="A1341" s="55" t="n">
        <v>13.37</v>
      </c>
      <c r="B1341" s="55" t="n">
        <v>-72.0011826621286</v>
      </c>
      <c r="C1341" s="55" t="n">
        <v>-71.99793426123097</v>
      </c>
      <c r="D1341" s="55" t="n">
        <v>-0.003248400897638875</v>
      </c>
      <c r="E1341" s="55" t="n">
        <v>20.85314143217247</v>
      </c>
      <c r="F1341" s="55" t="n">
        <v>-110.8375594198936</v>
      </c>
      <c r="G1341" s="55" t="n">
        <v>-110.8560245024453</v>
      </c>
      <c r="H1341" s="55" t="n">
        <v>0.01846508255171445</v>
      </c>
      <c r="I1341" s="55" t="n">
        <v>-18.48193043881076</v>
      </c>
      <c r="J1341" s="55" t="n">
        <v>-35.10295974630181</v>
      </c>
      <c r="K1341" s="55" t="n">
        <v>-35.11660115687265</v>
      </c>
      <c r="L1341" s="55" t="n">
        <v>0.01364141057084549</v>
      </c>
      <c r="M1341" s="55" t="n">
        <v>-25.31360599151984</v>
      </c>
      <c r="N1341" s="55" t="n">
        <v>-80.22108490386711</v>
      </c>
      <c r="O1341" s="55" t="n">
        <v>-80.23357881647699</v>
      </c>
      <c r="P1341" s="55" t="n">
        <v>0.01249391260988463</v>
      </c>
      <c r="Q1341" s="55" t="n">
        <v>3.745734311606141</v>
      </c>
      <c r="R1341" s="55" t="n">
        <v>-310.5250957703886</v>
      </c>
      <c r="S1341" s="55" t="n">
        <v>-310.5219957673398</v>
      </c>
      <c r="T1341" s="55" t="n">
        <v>-0.003100003048796576</v>
      </c>
      <c r="U1341" s="55" t="n">
        <v>36.04995598062746</v>
      </c>
      <c r="V1341" s="55" t="n">
        <v>109.1711528853807</v>
      </c>
      <c r="W1341" s="55" t="n">
        <v>109.1739257668852</v>
      </c>
      <c r="X1341" s="55" t="n">
        <v>-0.00277288150452752</v>
      </c>
      <c r="Y1341" s="55" t="n">
        <v>16.1002617387376</v>
      </c>
      <c r="Z1341" s="55" t="n">
        <v>-0.02694255098401287</v>
      </c>
      <c r="AA1341" s="55" t="n">
        <v>0.6092318679465206</v>
      </c>
      <c r="AB1341" s="55" t="n">
        <v>0.7264760542449199</v>
      </c>
      <c r="AC1341" s="55" t="n">
        <v>-0.02706342262327911</v>
      </c>
      <c r="AD1341" s="55" t="n">
        <v>0.6094850544679572</v>
      </c>
      <c r="AE1341" s="55" t="n">
        <v>0.7261562132334389</v>
      </c>
      <c r="AF1341" s="55" t="n">
        <v>0.1208716392662387</v>
      </c>
      <c r="AG1341" s="55" t="n">
        <v>-0.2531865214365769</v>
      </c>
      <c r="AH1341" s="55" t="n">
        <v>0.3198410114809702</v>
      </c>
      <c r="AI1341" s="55" t="n">
        <v>0.4254546279466614</v>
      </c>
      <c r="AJ1341" s="55" t="n">
        <v>0</v>
      </c>
    </row>
    <row r="1342">
      <c r="A1342" s="55" t="n">
        <v>13.38</v>
      </c>
      <c r="B1342" s="55" t="n">
        <v>-71.79393261507492</v>
      </c>
      <c r="C1342" s="55" t="n">
        <v>-71.78943488949466</v>
      </c>
      <c r="D1342" s="55" t="n">
        <v>-0.004497725580265751</v>
      </c>
      <c r="E1342" s="55" t="n">
        <v>20.84712907278284</v>
      </c>
      <c r="F1342" s="55" t="n">
        <v>-111.0206325167519</v>
      </c>
      <c r="G1342" s="55" t="n">
        <v>-111.0407024784406</v>
      </c>
      <c r="H1342" s="55" t="n">
        <v>0.02006996168872601</v>
      </c>
      <c r="I1342" s="55" t="n">
        <v>-18.45844792638051</v>
      </c>
      <c r="J1342" s="55" t="n">
        <v>-35.35490168235629</v>
      </c>
      <c r="K1342" s="55" t="n">
        <v>-35.36963699570627</v>
      </c>
      <c r="L1342" s="55" t="n">
        <v>0.01473531334997828</v>
      </c>
      <c r="M1342" s="55" t="n">
        <v>-25.29577291704265</v>
      </c>
      <c r="N1342" s="55" t="n">
        <v>-80.18252714905775</v>
      </c>
      <c r="O1342" s="55" t="n">
        <v>-80.19603695635456</v>
      </c>
      <c r="P1342" s="55" t="n">
        <v>0.01350980729681812</v>
      </c>
      <c r="Q1342" s="55" t="n">
        <v>3.762682895900789</v>
      </c>
      <c r="R1342" s="55" t="n">
        <v>-310.1650238636798</v>
      </c>
      <c r="S1342" s="55" t="n">
        <v>-310.1614822578916</v>
      </c>
      <c r="T1342" s="55" t="n">
        <v>-0.003541605788221645</v>
      </c>
      <c r="U1342" s="55" t="n">
        <v>36.04204816497892</v>
      </c>
      <c r="V1342" s="55" t="n">
        <v>109.3322138132708</v>
      </c>
      <c r="W1342" s="55" t="n">
        <v>109.3349326651315</v>
      </c>
      <c r="X1342" s="55" t="n">
        <v>-0.002718851860679261</v>
      </c>
      <c r="Y1342" s="55" t="n">
        <v>16.10023199560142</v>
      </c>
      <c r="Z1342" s="55" t="n">
        <v>-0.03055028942437132</v>
      </c>
      <c r="AA1342" s="55" t="n">
        <v>0.6121381413744572</v>
      </c>
      <c r="AB1342" s="55" t="n">
        <v>0.7225015931071898</v>
      </c>
      <c r="AC1342" s="55" t="n">
        <v>-0.03069248510885399</v>
      </c>
      <c r="AD1342" s="55" t="n">
        <v>0.6124094604136819</v>
      </c>
      <c r="AE1342" s="55" t="n">
        <v>0.7221529068390727</v>
      </c>
      <c r="AF1342" s="55" t="n">
        <v>0.1421956844826766</v>
      </c>
      <c r="AG1342" s="55" t="n">
        <v>-0.2713190392247267</v>
      </c>
      <c r="AH1342" s="55" t="n">
        <v>0.3486862681170155</v>
      </c>
      <c r="AI1342" s="55" t="n">
        <v>0.4641290201061521</v>
      </c>
      <c r="AJ1342" s="55" t="n">
        <v>0</v>
      </c>
    </row>
    <row r="1343">
      <c r="A1343" s="55" t="n">
        <v>13.39</v>
      </c>
      <c r="B1343" s="55" t="n">
        <v>-71.58669271624971</v>
      </c>
      <c r="C1343" s="55" t="n">
        <v>-71.58100791976545</v>
      </c>
      <c r="D1343" s="55" t="n">
        <v>-0.005684796484268391</v>
      </c>
      <c r="E1343" s="55" t="n">
        <v>20.83892704382027</v>
      </c>
      <c r="F1343" s="55" t="n">
        <v>-111.2036937740103</v>
      </c>
      <c r="G1343" s="55" t="n">
        <v>-111.2251313747839</v>
      </c>
      <c r="H1343" s="55" t="n">
        <v>0.02143760077360633</v>
      </c>
      <c r="I1343" s="55" t="n">
        <v>-18.43238987493452</v>
      </c>
      <c r="J1343" s="55" t="n">
        <v>-35.60684277272509</v>
      </c>
      <c r="K1343" s="55" t="n">
        <v>-35.6224864138451</v>
      </c>
      <c r="L1343" s="55" t="n">
        <v>0.01564364112001435</v>
      </c>
      <c r="M1343" s="55" t="n">
        <v>-25.27641930671659</v>
      </c>
      <c r="N1343" s="55" t="n">
        <v>-80.14396730822364</v>
      </c>
      <c r="O1343" s="55" t="n">
        <v>-80.15832035500277</v>
      </c>
      <c r="P1343" s="55" t="n">
        <v>0.01435304677913825</v>
      </c>
      <c r="Q1343" s="55" t="n">
        <v>3.780603370265806</v>
      </c>
      <c r="R1343" s="55" t="n">
        <v>-309.8049747904852</v>
      </c>
      <c r="S1343" s="55" t="n">
        <v>-309.801046331944</v>
      </c>
      <c r="T1343" s="55" t="n">
        <v>-0.0039284585412402</v>
      </c>
      <c r="U1343" s="55" t="n">
        <v>36.03424115816568</v>
      </c>
      <c r="V1343" s="55" t="n">
        <v>109.4932724859991</v>
      </c>
      <c r="W1343" s="55" t="n">
        <v>109.4959389833398</v>
      </c>
      <c r="X1343" s="55" t="n">
        <v>-0.002666497340722139</v>
      </c>
      <c r="Y1343" s="55" t="n">
        <v>16.10012407121055</v>
      </c>
      <c r="Z1343" s="55" t="n">
        <v>-0.03417146600907001</v>
      </c>
      <c r="AA1343" s="55" t="n">
        <v>0.614996229721818</v>
      </c>
      <c r="AB1343" s="55" t="n">
        <v>0.7185084088137914</v>
      </c>
      <c r="AC1343" s="55" t="n">
        <v>-0.03433330580912159</v>
      </c>
      <c r="AD1343" s="55" t="n">
        <v>0.6152818599837315</v>
      </c>
      <c r="AE1343" s="55" t="n">
        <v>0.7181348899039486</v>
      </c>
      <c r="AF1343" s="55" t="n">
        <v>0.1618398000515775</v>
      </c>
      <c r="AG1343" s="55" t="n">
        <v>-0.2856302619135276</v>
      </c>
      <c r="AH1343" s="55" t="n">
        <v>0.3735189098428293</v>
      </c>
      <c r="AI1343" s="55" t="n">
        <v>0.4972857764019605</v>
      </c>
      <c r="AJ1343" s="55" t="n">
        <v>0</v>
      </c>
    </row>
    <row r="1344">
      <c r="A1344" s="55" t="n">
        <v>13.40000000000001</v>
      </c>
      <c r="B1344" s="55" t="n">
        <v>-71.37946432700072</v>
      </c>
      <c r="C1344" s="55" t="n">
        <v>-71.37267265708519</v>
      </c>
      <c r="D1344" s="55" t="n">
        <v>-0.006791669915533091</v>
      </c>
      <c r="E1344" s="55" t="n">
        <v>20.82901484582728</v>
      </c>
      <c r="F1344" s="55" t="n">
        <v>-111.3867416034298</v>
      </c>
      <c r="G1344" s="55" t="n">
        <v>-111.409289074934</v>
      </c>
      <c r="H1344" s="55" t="n">
        <v>0.02254747150424847</v>
      </c>
      <c r="I1344" s="55" t="n">
        <v>-18.40443392943878</v>
      </c>
      <c r="J1344" s="55" t="n">
        <v>-35.85878290396253</v>
      </c>
      <c r="K1344" s="55" t="n">
        <v>-35.87513688564784</v>
      </c>
      <c r="L1344" s="55" t="n">
        <v>0.0163539816853133</v>
      </c>
      <c r="M1344" s="55" t="n">
        <v>-25.25602951674466</v>
      </c>
      <c r="N1344" s="55" t="n">
        <v>-80.1054051015322</v>
      </c>
      <c r="O1344" s="55" t="n">
        <v>-80.12042136291235</v>
      </c>
      <c r="P1344" s="55" t="n">
        <v>0.01501626138014522</v>
      </c>
      <c r="Q1344" s="55" t="n">
        <v>3.799122880409299</v>
      </c>
      <c r="R1344" s="55" t="n">
        <v>-309.4449516138368</v>
      </c>
      <c r="S1344" s="55" t="n">
        <v>-309.4406926899244</v>
      </c>
      <c r="T1344" s="55" t="n">
        <v>-0.004258923912451349</v>
      </c>
      <c r="U1344" s="55" t="n">
        <v>36.02555401288776</v>
      </c>
      <c r="V1344" s="55" t="n">
        <v>109.6543286010437</v>
      </c>
      <c r="W1344" s="55" t="n">
        <v>109.6569442640575</v>
      </c>
      <c r="X1344" s="55" t="n">
        <v>-0.002615663013769121</v>
      </c>
      <c r="Y1344" s="55" t="n">
        <v>16.09998163374721</v>
      </c>
      <c r="Z1344" s="55" t="n">
        <v>-0.03780559329571814</v>
      </c>
      <c r="AA1344" s="55" t="n">
        <v>0.6178059838534017</v>
      </c>
      <c r="AB1344" s="55" t="n">
        <v>0.7144967886993028</v>
      </c>
      <c r="AC1344" s="55" t="n">
        <v>-0.03798508989762823</v>
      </c>
      <c r="AD1344" s="55" t="n">
        <v>0.6181019670195967</v>
      </c>
      <c r="AE1344" s="55" t="n">
        <v>0.7141028431856589</v>
      </c>
      <c r="AF1344" s="55" t="n">
        <v>0.1794966019100855</v>
      </c>
      <c r="AG1344" s="55" t="n">
        <v>-0.2959831661950574</v>
      </c>
      <c r="AH1344" s="55" t="n">
        <v>0.3939455136439118</v>
      </c>
      <c r="AI1344" s="55" t="n">
        <v>0.5244217124493266</v>
      </c>
      <c r="AJ1344" s="55" t="n">
        <v>0</v>
      </c>
    </row>
    <row r="1345">
      <c r="A1345" s="55" t="n">
        <v>13.41</v>
      </c>
      <c r="B1345" s="55" t="n">
        <v>-71.17224435335572</v>
      </c>
      <c r="C1345" s="55" t="n">
        <v>-71.16444287407046</v>
      </c>
      <c r="D1345" s="55" t="n">
        <v>-0.007801479285259414</v>
      </c>
      <c r="E1345" s="55" t="n">
        <v>20.81800594250602</v>
      </c>
      <c r="F1345" s="55" t="n">
        <v>-111.5697796146447</v>
      </c>
      <c r="G1345" s="55" t="n">
        <v>-111.593161641157</v>
      </c>
      <c r="H1345" s="55" t="n">
        <v>0.02338202651231519</v>
      </c>
      <c r="I1345" s="55" t="n">
        <v>-18.37551318600181</v>
      </c>
      <c r="J1345" s="55" t="n">
        <v>-36.11072233389964</v>
      </c>
      <c r="K1345" s="55" t="n">
        <v>-36.12758018453226</v>
      </c>
      <c r="L1345" s="55" t="n">
        <v>0.01685785063261407</v>
      </c>
      <c r="M1345" s="55" t="n">
        <v>-25.23498859859728</v>
      </c>
      <c r="N1345" s="55" t="n">
        <v>-80.06684116496663</v>
      </c>
      <c r="O1345" s="55" t="n">
        <v>-80.08233564590869</v>
      </c>
      <c r="P1345" s="55" t="n">
        <v>0.01549448094206056</v>
      </c>
      <c r="Q1345" s="55" t="n">
        <v>3.81794300389721</v>
      </c>
      <c r="R1345" s="55" t="n">
        <v>-309.0849473722982</v>
      </c>
      <c r="S1345" s="55" t="n">
        <v>-309.0804309441442</v>
      </c>
      <c r="T1345" s="55" t="n">
        <v>-0.004516428154001284</v>
      </c>
      <c r="U1345" s="55" t="n">
        <v>36.01589118869058</v>
      </c>
      <c r="V1345" s="55" t="n">
        <v>109.8153828459541</v>
      </c>
      <c r="W1345" s="55" t="n">
        <v>109.8179486281244</v>
      </c>
      <c r="X1345" s="55" t="n">
        <v>-0.002565782170330007</v>
      </c>
      <c r="Y1345" s="55" t="n">
        <v>16.09987032773168</v>
      </c>
      <c r="Z1345" s="55" t="n">
        <v>-0.0414522623685477</v>
      </c>
      <c r="AA1345" s="55" t="n">
        <v>0.6205673155587726</v>
      </c>
      <c r="AB1345" s="55" t="n">
        <v>0.7104669552454741</v>
      </c>
      <c r="AC1345" s="55" t="n">
        <v>-0.04164712742640122</v>
      </c>
      <c r="AD1345" s="55" t="n">
        <v>0.6208696136219387</v>
      </c>
      <c r="AE1345" s="55" t="n">
        <v>0.7100573308997731</v>
      </c>
      <c r="AF1345" s="55" t="n">
        <v>0.194865057853516</v>
      </c>
      <c r="AG1345" s="55" t="n">
        <v>-0.3022980631660621</v>
      </c>
      <c r="AH1345" s="55" t="n">
        <v>0.4096243457010207</v>
      </c>
      <c r="AI1345" s="55" t="n">
        <v>0.5451133958702501</v>
      </c>
      <c r="AJ1345" s="55" t="n">
        <v>0</v>
      </c>
    </row>
    <row r="1346">
      <c r="A1346" s="55" t="n">
        <v>13.42</v>
      </c>
      <c r="B1346" s="55" t="n">
        <v>-70.96502928422952</v>
      </c>
      <c r="C1346" s="55" t="n">
        <v>-70.95632570642194</v>
      </c>
      <c r="D1346" s="55" t="n">
        <v>-0.008703577807588573</v>
      </c>
      <c r="E1346" s="55" t="n">
        <v>20.80660559366406</v>
      </c>
      <c r="F1346" s="55" t="n">
        <v>-111.7528127213407</v>
      </c>
      <c r="G1346" s="55" t="n">
        <v>-111.7767458945775</v>
      </c>
      <c r="H1346" s="55" t="n">
        <v>0.0239331732368018</v>
      </c>
      <c r="I1346" s="55" t="n">
        <v>-18.34682077553184</v>
      </c>
      <c r="J1346" s="55" t="n">
        <v>-36.36266176383675</v>
      </c>
      <c r="K1346" s="55" t="n">
        <v>-36.37981110551505</v>
      </c>
      <c r="L1346" s="55" t="n">
        <v>0.01714934167830429</v>
      </c>
      <c r="M1346" s="55" t="n">
        <v>-25.21353092699973</v>
      </c>
      <c r="N1346" s="55" t="n">
        <v>-80.02827722840101</v>
      </c>
      <c r="O1346" s="55" t="n">
        <v>-80.04406115690144</v>
      </c>
      <c r="P1346" s="55" t="n">
        <v>0.01578392850042582</v>
      </c>
      <c r="Q1346" s="55" t="n">
        <v>3.836889198525723</v>
      </c>
      <c r="R1346" s="55" t="n">
        <v>-308.724948035278</v>
      </c>
      <c r="S1346" s="55" t="n">
        <v>-308.7202622000819</v>
      </c>
      <c r="T1346" s="55" t="n">
        <v>-0.004685835196078202</v>
      </c>
      <c r="U1346" s="55" t="n">
        <v>36.00686192472034</v>
      </c>
      <c r="V1346" s="55" t="n">
        <v>109.9764370908645</v>
      </c>
      <c r="W1346" s="55" t="n">
        <v>109.9789531508101</v>
      </c>
      <c r="X1346" s="55" t="n">
        <v>-0.002516059945643801</v>
      </c>
      <c r="Y1346" s="55" t="n">
        <v>16.09989882545231</v>
      </c>
      <c r="Z1346" s="55" t="n">
        <v>-0.04511108326134888</v>
      </c>
      <c r="AA1346" s="55" t="n">
        <v>0.6232801563521764</v>
      </c>
      <c r="AB1346" s="55" t="n">
        <v>0.7064191066719973</v>
      </c>
      <c r="AC1346" s="55" t="n">
        <v>-0.0453188315940001</v>
      </c>
      <c r="AD1346" s="55" t="n">
        <v>0.6235847670082615</v>
      </c>
      <c r="AE1346" s="55" t="n">
        <v>0.7059987731538803</v>
      </c>
      <c r="AF1346" s="55" t="n">
        <v>0.2077483326512197</v>
      </c>
      <c r="AG1346" s="55" t="n">
        <v>-0.3046106560851136</v>
      </c>
      <c r="AH1346" s="55" t="n">
        <v>0.4203335181169887</v>
      </c>
      <c r="AI1346" s="55" t="n">
        <v>0.5591308326076913</v>
      </c>
      <c r="AJ1346" s="55" t="n">
        <v>0</v>
      </c>
    </row>
    <row r="1347">
      <c r="A1347" s="55" t="n">
        <v>13.42999999999999</v>
      </c>
      <c r="B1347" s="55" t="n">
        <v>-70.75782917617725</v>
      </c>
      <c r="C1347" s="55" t="n">
        <v>-70.74833485547624</v>
      </c>
      <c r="D1347" s="55" t="n">
        <v>-0.009494320701011404</v>
      </c>
      <c r="E1347" s="55" t="n">
        <v>20.79279508825886</v>
      </c>
      <c r="F1347" s="55" t="n">
        <v>-111.9358322695635</v>
      </c>
      <c r="G1347" s="55" t="n">
        <v>-111.9600353551433</v>
      </c>
      <c r="H1347" s="55" t="n">
        <v>0.02420308557975953</v>
      </c>
      <c r="I1347" s="55" t="n">
        <v>-18.3164970142402</v>
      </c>
      <c r="J1347" s="55" t="n">
        <v>-36.61460189507419</v>
      </c>
      <c r="K1347" s="55" t="n">
        <v>-36.63182924182967</v>
      </c>
      <c r="L1347" s="55" t="n">
        <v>0.0172273467554777</v>
      </c>
      <c r="M1347" s="55" t="n">
        <v>-25.1923468633195</v>
      </c>
      <c r="N1347" s="55" t="n">
        <v>-79.98971502170959</v>
      </c>
      <c r="O1347" s="55" t="n">
        <v>-80.0055936963914</v>
      </c>
      <c r="P1347" s="55" t="n">
        <v>0.01587867468181304</v>
      </c>
      <c r="Q1347" s="55" t="n">
        <v>3.856494753696994</v>
      </c>
      <c r="R1347" s="55" t="n">
        <v>-308.3649531398266</v>
      </c>
      <c r="S1347" s="55" t="n">
        <v>-308.3601891649528</v>
      </c>
      <c r="T1347" s="55" t="n">
        <v>-0.004763974873778672</v>
      </c>
      <c r="U1347" s="55" t="n">
        <v>35.99643430480817</v>
      </c>
      <c r="V1347" s="55" t="n">
        <v>110.1374932059092</v>
      </c>
      <c r="W1347" s="55" t="n">
        <v>110.1399610156423</v>
      </c>
      <c r="X1347" s="55" t="n">
        <v>-0.002467809733125551</v>
      </c>
      <c r="Y1347" s="55" t="n">
        <v>16.10033020909814</v>
      </c>
      <c r="Z1347" s="55" t="n">
        <v>-0.04878145337062093</v>
      </c>
      <c r="AA1347" s="55" t="n">
        <v>0.6259443119704726</v>
      </c>
      <c r="AB1347" s="55" t="n">
        <v>0.7023535935160188</v>
      </c>
      <c r="AC1347" s="55" t="n">
        <v>-0.04899953658917935</v>
      </c>
      <c r="AD1347" s="55" t="n">
        <v>0.6262473940947852</v>
      </c>
      <c r="AE1347" s="55" t="n">
        <v>0.7019275930177051</v>
      </c>
      <c r="AF1347" s="55" t="n">
        <v>0.2180832185584153</v>
      </c>
      <c r="AG1347" s="55" t="n">
        <v>-0.3030821243126258</v>
      </c>
      <c r="AH1347" s="55" t="n">
        <v>0.4260004983136501</v>
      </c>
      <c r="AI1347" s="55" t="n">
        <v>0.566476379788363</v>
      </c>
      <c r="AJ1347" s="55" t="n">
        <v>0</v>
      </c>
    </row>
    <row r="1348">
      <c r="A1348" s="55" t="n">
        <v>13.44</v>
      </c>
      <c r="B1348" s="55" t="n">
        <v>-70.55064952959377</v>
      </c>
      <c r="C1348" s="55" t="n">
        <v>-70.5404914512944</v>
      </c>
      <c r="D1348" s="55" t="n">
        <v>-0.01015807829936659</v>
      </c>
      <c r="E1348" s="55" t="n">
        <v>20.77739127035208</v>
      </c>
      <c r="F1348" s="55" t="n">
        <v>-112.1188332745802</v>
      </c>
      <c r="G1348" s="55" t="n">
        <v>-112.1430180172573</v>
      </c>
      <c r="H1348" s="55" t="n">
        <v>0.02418474267711637</v>
      </c>
      <c r="I1348" s="55" t="n">
        <v>-18.28561313614165</v>
      </c>
      <c r="J1348" s="55" t="n">
        <v>-36.86654298544299</v>
      </c>
      <c r="K1348" s="55" t="n">
        <v>-36.88363837539949</v>
      </c>
      <c r="L1348" s="55" t="n">
        <v>0.01709538995650634</v>
      </c>
      <c r="M1348" s="55" t="n">
        <v>-25.17161071068564</v>
      </c>
      <c r="N1348" s="55" t="n">
        <v>-79.9511551808755</v>
      </c>
      <c r="O1348" s="55" t="n">
        <v>-79.96692809146057</v>
      </c>
      <c r="P1348" s="55" t="n">
        <v>0.01577291058508114</v>
      </c>
      <c r="Q1348" s="55" t="n">
        <v>3.876516181231743</v>
      </c>
      <c r="R1348" s="55" t="n">
        <v>-308.0049643188736</v>
      </c>
      <c r="S1348" s="55" t="n">
        <v>-308.0002222392907</v>
      </c>
      <c r="T1348" s="55" t="n">
        <v>-0.004742079582946018</v>
      </c>
      <c r="U1348" s="55" t="n">
        <v>35.98556546395809</v>
      </c>
      <c r="V1348" s="55" t="n">
        <v>110.2985518786374</v>
      </c>
      <c r="W1348" s="55" t="n">
        <v>110.3009739467179</v>
      </c>
      <c r="X1348" s="55" t="n">
        <v>-0.002422068080456722</v>
      </c>
      <c r="Y1348" s="55" t="n">
        <v>16.10083083174954</v>
      </c>
      <c r="Z1348" s="55" t="n">
        <v>-0.05246282694711311</v>
      </c>
      <c r="AA1348" s="55" t="n">
        <v>0.6285596295151457</v>
      </c>
      <c r="AB1348" s="55" t="n">
        <v>0.6982707367001515</v>
      </c>
      <c r="AC1348" s="55" t="n">
        <v>-0.05268847021811838</v>
      </c>
      <c r="AD1348" s="55" t="n">
        <v>0.6288574392538365</v>
      </c>
      <c r="AE1348" s="55" t="n">
        <v>0.6978442468188065</v>
      </c>
      <c r="AF1348" s="55" t="n">
        <v>0.2256432710052714</v>
      </c>
      <c r="AG1348" s="55" t="n">
        <v>-0.2978097386908685</v>
      </c>
      <c r="AH1348" s="55" t="n">
        <v>0.4264898813449713</v>
      </c>
      <c r="AI1348" s="55" t="n">
        <v>0.5670089462245984</v>
      </c>
      <c r="AJ1348" s="55" t="n">
        <v>0</v>
      </c>
    </row>
    <row r="1349">
      <c r="A1349" s="55" t="n">
        <v>13.45</v>
      </c>
      <c r="B1349" s="55" t="n">
        <v>-70.34348792430534</v>
      </c>
      <c r="C1349" s="55" t="n">
        <v>-70.33280619359236</v>
      </c>
      <c r="D1349" s="55" t="n">
        <v>-0.01068173071296801</v>
      </c>
      <c r="E1349" s="55" t="n">
        <v>20.76132167773627</v>
      </c>
      <c r="F1349" s="55" t="n">
        <v>-112.3018179296733</v>
      </c>
      <c r="G1349" s="55" t="n">
        <v>-112.3256958200835</v>
      </c>
      <c r="H1349" s="55" t="n">
        <v>0.02387789041027567</v>
      </c>
      <c r="I1349" s="55" t="n">
        <v>-18.25552248889494</v>
      </c>
      <c r="J1349" s="55" t="n">
        <v>-37.11848492149749</v>
      </c>
      <c r="K1349" s="55" t="n">
        <v>-37.13524169828457</v>
      </c>
      <c r="L1349" s="55" t="n">
        <v>0.0167567767870821</v>
      </c>
      <c r="M1349" s="55" t="n">
        <v>-25.15108860792563</v>
      </c>
      <c r="N1349" s="55" t="n">
        <v>-79.91259742606614</v>
      </c>
      <c r="O1349" s="55" t="n">
        <v>-79.92806541481139</v>
      </c>
      <c r="P1349" s="55" t="n">
        <v>0.01546798874524313</v>
      </c>
      <c r="Q1349" s="55" t="n">
        <v>3.89600876507621</v>
      </c>
      <c r="R1349" s="55" t="n">
        <v>-307.6449808539303</v>
      </c>
      <c r="S1349" s="55" t="n">
        <v>-307.6403576492738</v>
      </c>
      <c r="T1349" s="55" t="n">
        <v>-0.004623204656465229</v>
      </c>
      <c r="U1349" s="55" t="n">
        <v>35.9757335671431</v>
      </c>
      <c r="V1349" s="55" t="n">
        <v>110.4596128065275</v>
      </c>
      <c r="W1349" s="55" t="n">
        <v>110.4619917780316</v>
      </c>
      <c r="X1349" s="55" t="n">
        <v>-0.002378971504016019</v>
      </c>
      <c r="Y1349" s="55" t="n">
        <v>16.10127798556167</v>
      </c>
      <c r="Z1349" s="55" t="n">
        <v>-0.05615477180424679</v>
      </c>
      <c r="AA1349" s="55" t="n">
        <v>0.6311260275188081</v>
      </c>
      <c r="AB1349" s="55" t="n">
        <v>0.6941707851262399</v>
      </c>
      <c r="AC1349" s="55" t="n">
        <v>-0.05638504006358628</v>
      </c>
      <c r="AD1349" s="55" t="n">
        <v>0.6314149923437806</v>
      </c>
      <c r="AE1349" s="55" t="n">
        <v>0.6937490250933975</v>
      </c>
      <c r="AF1349" s="55" t="n">
        <v>0.2302682593394861</v>
      </c>
      <c r="AG1349" s="55" t="n">
        <v>-0.2889648249725374</v>
      </c>
      <c r="AH1349" s="55" t="n">
        <v>0.4217600328423332</v>
      </c>
      <c r="AI1349" s="55" t="n">
        <v>0.5607188837856382</v>
      </c>
      <c r="AJ1349" s="55" t="n">
        <v>0</v>
      </c>
    </row>
    <row r="1350">
      <c r="A1350" s="55" t="n">
        <v>13.45999999999999</v>
      </c>
      <c r="B1350" s="55" t="n">
        <v>-70.13633665975919</v>
      </c>
      <c r="C1350" s="55" t="n">
        <v>-70.12527905248643</v>
      </c>
      <c r="D1350" s="55" t="n">
        <v>-0.01105760727275109</v>
      </c>
      <c r="E1350" s="55" t="n">
        <v>20.74560008632561</v>
      </c>
      <c r="F1350" s="55" t="n">
        <v>-112.4847932134686</v>
      </c>
      <c r="G1350" s="55" t="n">
        <v>-112.5080472072236</v>
      </c>
      <c r="H1350" s="55" t="n">
        <v>0.02325399375500925</v>
      </c>
      <c r="I1350" s="55" t="n">
        <v>-18.22370575533913</v>
      </c>
      <c r="J1350" s="55" t="n">
        <v>-37.37042734227428</v>
      </c>
      <c r="K1350" s="55" t="n">
        <v>-37.38664416538469</v>
      </c>
      <c r="L1350" s="55" t="n">
        <v>0.01621682311040651</v>
      </c>
      <c r="M1350" s="55" t="n">
        <v>-25.13114433797652</v>
      </c>
      <c r="N1350" s="55" t="n">
        <v>-79.8740408669051</v>
      </c>
      <c r="O1350" s="55" t="n">
        <v>-79.88904344436229</v>
      </c>
      <c r="P1350" s="55" t="n">
        <v>0.01500257745718939</v>
      </c>
      <c r="Q1350" s="55" t="n">
        <v>3.911509732083954</v>
      </c>
      <c r="R1350" s="55" t="n">
        <v>-307.2850004588948</v>
      </c>
      <c r="S1350" s="55" t="n">
        <v>-307.2804302891907</v>
      </c>
      <c r="T1350" s="55" t="n">
        <v>-0.004570169704071606</v>
      </c>
      <c r="U1350" s="55" t="n">
        <v>35.98225455008707</v>
      </c>
      <c r="V1350" s="55" t="n">
        <v>110.6206750270104</v>
      </c>
      <c r="W1350" s="55" t="n">
        <v>110.6230132005008</v>
      </c>
      <c r="X1350" s="55" t="n">
        <v>-0.002338173490385894</v>
      </c>
      <c r="Y1350" s="55" t="n">
        <v>16.10159058305498</v>
      </c>
      <c r="Z1350" s="55" t="n">
        <v>-0.05985693314556209</v>
      </c>
      <c r="AA1350" s="55" t="n">
        <v>0.6336434700613758</v>
      </c>
      <c r="AB1350" s="55" t="n">
        <v>0.6900539384794063</v>
      </c>
      <c r="AC1350" s="55" t="n">
        <v>-0.06008889804716432</v>
      </c>
      <c r="AD1350" s="55" t="n">
        <v>0.6339199431077327</v>
      </c>
      <c r="AE1350" s="55" t="n">
        <v>0.6896422744435828</v>
      </c>
      <c r="AF1350" s="55" t="n">
        <v>0.2319649016022246</v>
      </c>
      <c r="AG1350" s="55" t="n">
        <v>-0.2764730463569176</v>
      </c>
      <c r="AH1350" s="55" t="n">
        <v>0.4116640358234891</v>
      </c>
      <c r="AI1350" s="55" t="n">
        <v>0.5474598974607062</v>
      </c>
      <c r="AJ1350" s="55" t="n">
        <v>0</v>
      </c>
    </row>
    <row r="1351">
      <c r="A1351" s="55" t="n">
        <v>13.47</v>
      </c>
      <c r="B1351" s="55" t="n">
        <v>-69.92918539521305</v>
      </c>
      <c r="C1351" s="55" t="n">
        <v>-69.91790604477985</v>
      </c>
      <c r="D1351" s="55" t="n">
        <v>-0.01127935043318985</v>
      </c>
      <c r="E1351" s="55" t="n">
        <v>20.73064443741713</v>
      </c>
      <c r="F1351" s="55" t="n">
        <v>-112.6677684972639</v>
      </c>
      <c r="G1351" s="55" t="n">
        <v>-112.6901323894828</v>
      </c>
      <c r="H1351" s="55" t="n">
        <v>0.02236389221883392</v>
      </c>
      <c r="I1351" s="55" t="n">
        <v>-18.19851141263257</v>
      </c>
      <c r="J1351" s="55" t="n">
        <v>-37.62236976305108</v>
      </c>
      <c r="K1351" s="55" t="n">
        <v>-37.63784427385063</v>
      </c>
      <c r="L1351" s="55" t="n">
        <v>0.01547451079955305</v>
      </c>
      <c r="M1351" s="55" t="n">
        <v>-25.11074232903898</v>
      </c>
      <c r="N1351" s="55" t="n">
        <v>-79.83548430774407</v>
      </c>
      <c r="O1351" s="55" t="n">
        <v>-79.84984913095751</v>
      </c>
      <c r="P1351" s="55" t="n">
        <v>0.01436482321342986</v>
      </c>
      <c r="Q1351" s="55" t="n">
        <v>3.927785810639145</v>
      </c>
      <c r="R1351" s="55" t="n">
        <v>-306.9250200638593</v>
      </c>
      <c r="S1351" s="55" t="n">
        <v>-306.920645724479</v>
      </c>
      <c r="T1351" s="55" t="n">
        <v>-0.004374339380291101</v>
      </c>
      <c r="U1351" s="55" t="n">
        <v>35.96377332651157</v>
      </c>
      <c r="V1351" s="55" t="n">
        <v>110.7817372474934</v>
      </c>
      <c r="W1351" s="55" t="n">
        <v>110.7840385061953</v>
      </c>
      <c r="X1351" s="55" t="n">
        <v>-0.002301258701892234</v>
      </c>
      <c r="Y1351" s="55" t="n">
        <v>16.10191046725193</v>
      </c>
      <c r="Z1351" s="55" t="n">
        <v>-0.063568996355034</v>
      </c>
      <c r="AA1351" s="55" t="n">
        <v>0.6361119430177413</v>
      </c>
      <c r="AB1351" s="55" t="n">
        <v>0.6859203708062568</v>
      </c>
      <c r="AC1351" s="55" t="n">
        <v>-0.06379955331257477</v>
      </c>
      <c r="AD1351" s="55" t="n">
        <v>0.6363728994839126</v>
      </c>
      <c r="AE1351" s="55" t="n">
        <v>0.6855238589716116</v>
      </c>
      <c r="AF1351" s="55" t="n">
        <v>0.2305569575407618</v>
      </c>
      <c r="AG1351" s="55" t="n">
        <v>-0.2609564661713026</v>
      </c>
      <c r="AH1351" s="55" t="n">
        <v>0.3965118346451746</v>
      </c>
      <c r="AI1351" s="55" t="n">
        <v>0.5277086534450133</v>
      </c>
      <c r="AJ1351" s="55" t="n">
        <v>0</v>
      </c>
    </row>
    <row r="1352">
      <c r="A1352" s="55" t="n">
        <v>13.48</v>
      </c>
      <c r="B1352" s="55" t="n">
        <v>-69.72202378992459</v>
      </c>
      <c r="C1352" s="55" t="n">
        <v>-69.7106752821151</v>
      </c>
      <c r="D1352" s="55" t="n">
        <v>-0.01134850780949654</v>
      </c>
      <c r="E1352" s="55" t="n">
        <v>20.71685478530041</v>
      </c>
      <c r="F1352" s="55" t="n">
        <v>-112.850753152357</v>
      </c>
      <c r="G1352" s="55" t="n">
        <v>-112.8719456486842</v>
      </c>
      <c r="H1352" s="55" t="n">
        <v>0.02119249632719119</v>
      </c>
      <c r="I1352" s="55" t="n">
        <v>-18.17260090749421</v>
      </c>
      <c r="J1352" s="55" t="n">
        <v>-37.87431169910556</v>
      </c>
      <c r="K1352" s="55" t="n">
        <v>-37.88885377763063</v>
      </c>
      <c r="L1352" s="55" t="n">
        <v>0.01454207852506544</v>
      </c>
      <c r="M1352" s="55" t="n">
        <v>-25.09236084548028</v>
      </c>
      <c r="N1352" s="55" t="n">
        <v>-79.79692655293471</v>
      </c>
      <c r="O1352" s="55" t="n">
        <v>-79.81051414558236</v>
      </c>
      <c r="P1352" s="55" t="n">
        <v>0.01358759264766135</v>
      </c>
      <c r="Q1352" s="55" t="n">
        <v>3.9425663703102</v>
      </c>
      <c r="R1352" s="55" t="n">
        <v>-306.5650365989159</v>
      </c>
      <c r="S1352" s="55" t="n">
        <v>-306.5608931553867</v>
      </c>
      <c r="T1352" s="55" t="n">
        <v>-0.004143443529185215</v>
      </c>
      <c r="U1352" s="55" t="n">
        <v>35.95987298182665</v>
      </c>
      <c r="V1352" s="55" t="n">
        <v>110.9427981753835</v>
      </c>
      <c r="W1352" s="55" t="n">
        <v>110.9450607922753</v>
      </c>
      <c r="X1352" s="55" t="n">
        <v>-0.002262616891875088</v>
      </c>
      <c r="Y1352" s="55" t="n">
        <v>16.10141614611573</v>
      </c>
      <c r="Z1352" s="55" t="n">
        <v>-0.06729064882931918</v>
      </c>
      <c r="AA1352" s="55" t="n">
        <v>0.6385314324601695</v>
      </c>
      <c r="AB1352" s="55" t="n">
        <v>0.6817702548400862</v>
      </c>
      <c r="AC1352" s="55" t="n">
        <v>-0.06751679143557882</v>
      </c>
      <c r="AD1352" s="55" t="n">
        <v>0.6387739053287662</v>
      </c>
      <c r="AE1352" s="55" t="n">
        <v>0.6813939395095094</v>
      </c>
      <c r="AF1352" s="55" t="n">
        <v>0.2261426062596383</v>
      </c>
      <c r="AG1352" s="55" t="n">
        <v>-0.2424728685966882</v>
      </c>
      <c r="AH1352" s="55" t="n">
        <v>0.3763153305768041</v>
      </c>
      <c r="AI1352" s="55" t="n">
        <v>0.5015444131864476</v>
      </c>
      <c r="AJ1352" s="55" t="n">
        <v>0</v>
      </c>
    </row>
    <row r="1353">
      <c r="A1353" s="55" t="n">
        <v>13.48999999999999</v>
      </c>
      <c r="B1353" s="55" t="n">
        <v>-69.51484414334108</v>
      </c>
      <c r="C1353" s="55" t="n">
        <v>-69.50357932933042</v>
      </c>
      <c r="D1353" s="55" t="n">
        <v>-0.01126481401066709</v>
      </c>
      <c r="E1353" s="55" t="n">
        <v>20.70378366815662</v>
      </c>
      <c r="F1353" s="55" t="n">
        <v>-113.0337541573737</v>
      </c>
      <c r="G1353" s="55" t="n">
        <v>-113.053554330848</v>
      </c>
      <c r="H1353" s="55" t="n">
        <v>0.01980017347430633</v>
      </c>
      <c r="I1353" s="55" t="n">
        <v>-18.15370888805095</v>
      </c>
      <c r="J1353" s="55" t="n">
        <v>-38.12625278947436</v>
      </c>
      <c r="K1353" s="55" t="n">
        <v>-38.13968152901396</v>
      </c>
      <c r="L1353" s="55" t="n">
        <v>0.01342873953958935</v>
      </c>
      <c r="M1353" s="55" t="n">
        <v>-25.0746052909025</v>
      </c>
      <c r="N1353" s="55" t="n">
        <v>-79.75836671210057</v>
      </c>
      <c r="O1353" s="55" t="n">
        <v>-79.77099471413894</v>
      </c>
      <c r="P1353" s="55" t="n">
        <v>0.01262800203836305</v>
      </c>
      <c r="Q1353" s="55" t="n">
        <v>3.961517037040055</v>
      </c>
      <c r="R1353" s="55" t="n">
        <v>-306.2050477779632</v>
      </c>
      <c r="S1353" s="55" t="n">
        <v>-306.2013611022875</v>
      </c>
      <c r="T1353" s="55" t="n">
        <v>-0.003686675675733658</v>
      </c>
      <c r="U1353" s="55" t="n">
        <v>35.93601671269772</v>
      </c>
      <c r="V1353" s="55" t="n">
        <v>111.1038568481117</v>
      </c>
      <c r="W1353" s="55" t="n">
        <v>111.1060798278969</v>
      </c>
      <c r="X1353" s="55" t="n">
        <v>-0.002222979785207363</v>
      </c>
      <c r="Y1353" s="55" t="n">
        <v>16.10106777771944</v>
      </c>
      <c r="Z1353" s="55" t="n">
        <v>-0.07102154093113856</v>
      </c>
      <c r="AA1353" s="55" t="n">
        <v>0.6409019052367165</v>
      </c>
      <c r="AB1353" s="55" t="n">
        <v>0.6776037870458329</v>
      </c>
      <c r="AC1353" s="55" t="n">
        <v>-0.07124022654454612</v>
      </c>
      <c r="AD1353" s="55" t="n">
        <v>0.6411236581082432</v>
      </c>
      <c r="AE1353" s="55" t="n">
        <v>0.6772522503798716</v>
      </c>
      <c r="AF1353" s="55" t="n">
        <v>0.2186856134075571</v>
      </c>
      <c r="AG1353" s="55" t="n">
        <v>-0.2217528715267036</v>
      </c>
      <c r="AH1353" s="55" t="n">
        <v>0.3515366659613273</v>
      </c>
      <c r="AI1353" s="55" t="n">
        <v>0.4696549382865936</v>
      </c>
      <c r="AJ1353" s="55" t="n">
        <v>0</v>
      </c>
    </row>
    <row r="1354">
      <c r="A1354" s="55" t="n">
        <v>13.5</v>
      </c>
      <c r="B1354" s="55" t="n">
        <v>-69.3076440352888</v>
      </c>
      <c r="C1354" s="55" t="n">
        <v>-69.29661319451004</v>
      </c>
      <c r="D1354" s="55" t="n">
        <v>-0.0110308407787531</v>
      </c>
      <c r="E1354" s="55" t="n">
        <v>20.69084506978131</v>
      </c>
      <c r="F1354" s="55" t="n">
        <v>-113.2167737055965</v>
      </c>
      <c r="G1354" s="55" t="n">
        <v>-113.234988997175</v>
      </c>
      <c r="H1354" s="55" t="n">
        <v>0.01821529157852256</v>
      </c>
      <c r="I1354" s="55" t="n">
        <v>-18.13751053765353</v>
      </c>
      <c r="J1354" s="55" t="n">
        <v>-38.37819292071181</v>
      </c>
      <c r="K1354" s="55" t="n">
        <v>-38.39034434753946</v>
      </c>
      <c r="L1354" s="55" t="n">
        <v>0.01215142682765172</v>
      </c>
      <c r="M1354" s="55" t="n">
        <v>-25.05906216607558</v>
      </c>
      <c r="N1354" s="55" t="n">
        <v>-79.71980450540914</v>
      </c>
      <c r="O1354" s="55" t="n">
        <v>-79.73127302375551</v>
      </c>
      <c r="P1354" s="55" t="n">
        <v>0.0114685183463599</v>
      </c>
      <c r="Q1354" s="55" t="n">
        <v>3.982778065315378</v>
      </c>
      <c r="R1354" s="55" t="n">
        <v>-305.8450528825119</v>
      </c>
      <c r="S1354" s="55" t="n">
        <v>-305.8420194000159</v>
      </c>
      <c r="T1354" s="55" t="n">
        <v>-0.003033482495954672</v>
      </c>
      <c r="U1354" s="55" t="n">
        <v>35.92072294045192</v>
      </c>
      <c r="V1354" s="55" t="n">
        <v>111.2649129631563</v>
      </c>
      <c r="W1354" s="55" t="n">
        <v>111.2670945171656</v>
      </c>
      <c r="X1354" s="55" t="n">
        <v>-0.002181554009367984</v>
      </c>
      <c r="Y1354" s="55" t="n">
        <v>16.10058513704022</v>
      </c>
      <c r="Z1354" s="55" t="n">
        <v>-0.07476124614302578</v>
      </c>
      <c r="AA1354" s="55" t="n">
        <v>0.6432232917452408</v>
      </c>
      <c r="AB1354" s="55" t="n">
        <v>0.6734212133575254</v>
      </c>
      <c r="AC1354" s="55" t="n">
        <v>-0.07496960728516036</v>
      </c>
      <c r="AD1354" s="55" t="n">
        <v>0.6434225478078499</v>
      </c>
      <c r="AE1354" s="55" t="n">
        <v>0.673098652557435</v>
      </c>
      <c r="AF1354" s="55" t="n">
        <v>0.208361142134586</v>
      </c>
      <c r="AG1354" s="55" t="n">
        <v>-0.1992560626090656</v>
      </c>
      <c r="AH1354" s="55" t="n">
        <v>0.3225608000904101</v>
      </c>
      <c r="AI1354" s="55" t="n">
        <v>0.4326231775957716</v>
      </c>
      <c r="AJ1354" s="55" t="n">
        <v>0</v>
      </c>
    </row>
    <row r="1355">
      <c r="A1355" s="55" t="n">
        <v>13.51000000000001</v>
      </c>
      <c r="B1355" s="55" t="n">
        <v>-69.10042896616267</v>
      </c>
      <c r="C1355" s="55" t="n">
        <v>-69.08977959800906</v>
      </c>
      <c r="D1355" s="55" t="n">
        <v>-0.01064936815361463</v>
      </c>
      <c r="E1355" s="55" t="n">
        <v>20.67728540196707</v>
      </c>
      <c r="F1355" s="55" t="n">
        <v>-113.3998068122925</v>
      </c>
      <c r="G1355" s="55" t="n">
        <v>-113.4162729743297</v>
      </c>
      <c r="H1355" s="55" t="n">
        <v>0.01646616203714377</v>
      </c>
      <c r="I1355" s="55" t="n">
        <v>-18.12332897572916</v>
      </c>
      <c r="J1355" s="55" t="n">
        <v>-38.63013235064891</v>
      </c>
      <c r="K1355" s="55" t="n">
        <v>-38.64086551930122</v>
      </c>
      <c r="L1355" s="55" t="n">
        <v>0.01073316865231217</v>
      </c>
      <c r="M1355" s="55" t="n">
        <v>-25.04595257611093</v>
      </c>
      <c r="N1355" s="55" t="n">
        <v>-79.68124056884359</v>
      </c>
      <c r="O1355" s="55" t="n">
        <v>-79.69133973690269</v>
      </c>
      <c r="P1355" s="55" t="n">
        <v>0.01009916805910636</v>
      </c>
      <c r="Q1355" s="55" t="n">
        <v>4.003868932434272</v>
      </c>
      <c r="R1355" s="55" t="n">
        <v>-305.4850535454913</v>
      </c>
      <c r="S1355" s="55" t="n">
        <v>-305.4827543720238</v>
      </c>
      <c r="T1355" s="55" t="n">
        <v>-0.002299173467458916</v>
      </c>
      <c r="U1355" s="55" t="n">
        <v>35.9190263614102</v>
      </c>
      <c r="V1355" s="55" t="n">
        <v>111.4259672080669</v>
      </c>
      <c r="W1355" s="55" t="n">
        <v>111.4281084856406</v>
      </c>
      <c r="X1355" s="55" t="n">
        <v>-0.002141277573767795</v>
      </c>
      <c r="Y1355" s="55" t="n">
        <v>16.1006121472534</v>
      </c>
      <c r="Z1355" s="55" t="n">
        <v>-0.078509220500768</v>
      </c>
      <c r="AA1355" s="55" t="n">
        <v>0.6454954709206715</v>
      </c>
      <c r="AB1355" s="55" t="n">
        <v>0.669222855580908</v>
      </c>
      <c r="AC1355" s="55" t="n">
        <v>-0.07870468783699966</v>
      </c>
      <c r="AD1355" s="55" t="n">
        <v>0.6456709228003897</v>
      </c>
      <c r="AE1355" s="55" t="n">
        <v>0.6689329540863895</v>
      </c>
      <c r="AF1355" s="55" t="n">
        <v>0.1954673362316584</v>
      </c>
      <c r="AG1355" s="55" t="n">
        <v>-0.1754518797182358</v>
      </c>
      <c r="AH1355" s="55" t="n">
        <v>0.289901494518463</v>
      </c>
      <c r="AI1355" s="55" t="n">
        <v>0.3911952430107004</v>
      </c>
      <c r="AJ1355" s="55" t="n">
        <v>0</v>
      </c>
    </row>
    <row r="1356">
      <c r="A1356" s="55" t="n">
        <v>13.52</v>
      </c>
      <c r="B1356" s="55" t="n">
        <v>-68.89320899251773</v>
      </c>
      <c r="C1356" s="55" t="n">
        <v>-68.88308793330066</v>
      </c>
      <c r="D1356" s="55" t="n">
        <v>-0.01012105921706265</v>
      </c>
      <c r="E1356" s="55" t="n">
        <v>20.662503362523</v>
      </c>
      <c r="F1356" s="55" t="n">
        <v>-113.5828448235073</v>
      </c>
      <c r="G1356" s="55" t="n">
        <v>-113.5974215520849</v>
      </c>
      <c r="H1356" s="55" t="n">
        <v>0.01457672857761417</v>
      </c>
      <c r="I1356" s="55" t="n">
        <v>-18.11025638943582</v>
      </c>
      <c r="J1356" s="55" t="n">
        <v>-38.88207129013413</v>
      </c>
      <c r="K1356" s="55" t="n">
        <v>-38.89127015671325</v>
      </c>
      <c r="L1356" s="55" t="n">
        <v>0.009198866579121638</v>
      </c>
      <c r="M1356" s="55" t="n">
        <v>-25.03542675682792</v>
      </c>
      <c r="N1356" s="55" t="n">
        <v>-79.64267663227798</v>
      </c>
      <c r="O1356" s="55" t="n">
        <v>-79.65122153081381</v>
      </c>
      <c r="P1356" s="55" t="n">
        <v>0.008544898535836908</v>
      </c>
      <c r="Q1356" s="55" t="n">
        <v>4.020295503988003</v>
      </c>
      <c r="R1356" s="55" t="n">
        <v>-305.125054208471</v>
      </c>
      <c r="S1356" s="55" t="n">
        <v>-305.1234514866201</v>
      </c>
      <c r="T1356" s="55" t="n">
        <v>-0.001602721850877711</v>
      </c>
      <c r="U1356" s="55" t="n">
        <v>35.92706223631895</v>
      </c>
      <c r="V1356" s="55" t="n">
        <v>111.5870165484585</v>
      </c>
      <c r="W1356" s="55" t="n">
        <v>111.5891288142323</v>
      </c>
      <c r="X1356" s="55" t="n">
        <v>-0.002112265773807983</v>
      </c>
      <c r="Y1356" s="55" t="n">
        <v>16.10140391380975</v>
      </c>
      <c r="Z1356" s="55" t="n">
        <v>-0.08226485040483703</v>
      </c>
      <c r="AA1356" s="55" t="n">
        <v>0.6477183025242226</v>
      </c>
      <c r="AB1356" s="55" t="n">
        <v>0.6650090775759225</v>
      </c>
      <c r="AC1356" s="55" t="n">
        <v>-0.08244512458367671</v>
      </c>
      <c r="AD1356" s="55" t="n">
        <v>0.647869061241773</v>
      </c>
      <c r="AE1356" s="55" t="n">
        <v>0.6647549566164989</v>
      </c>
      <c r="AF1356" s="55" t="n">
        <v>0.1802741788396872</v>
      </c>
      <c r="AG1356" s="55" t="n">
        <v>-0.1507587175504366</v>
      </c>
      <c r="AH1356" s="55" t="n">
        <v>0.254120959423676</v>
      </c>
      <c r="AI1356" s="55" t="n">
        <v>0.3461277690278337</v>
      </c>
      <c r="AJ1356" s="55" t="n">
        <v>0</v>
      </c>
    </row>
    <row r="1357">
      <c r="A1357" s="55" t="n">
        <v>13.53</v>
      </c>
      <c r="B1357" s="55" t="n">
        <v>-68.6859806032687</v>
      </c>
      <c r="C1357" s="55" t="n">
        <v>-68.67653661510397</v>
      </c>
      <c r="D1357" s="55" t="n">
        <v>-0.009443988164738093</v>
      </c>
      <c r="E1357" s="55" t="n">
        <v>20.64928098293166</v>
      </c>
      <c r="F1357" s="55" t="n">
        <v>-113.7658926529269</v>
      </c>
      <c r="G1357" s="55" t="n">
        <v>-113.7784569366393</v>
      </c>
      <c r="H1357" s="55" t="n">
        <v>0.01256428371249809</v>
      </c>
      <c r="I1357" s="55" t="n">
        <v>-18.10060530108543</v>
      </c>
      <c r="J1357" s="55" t="n">
        <v>-39.1340085932519</v>
      </c>
      <c r="K1357" s="55" t="n">
        <v>-39.14158289607553</v>
      </c>
      <c r="L1357" s="55" t="n">
        <v>0.007574302823638629</v>
      </c>
      <c r="M1357" s="55" t="n">
        <v>-25.02722307395013</v>
      </c>
      <c r="N1357" s="55" t="n">
        <v>-79.60411442558656</v>
      </c>
      <c r="O1357" s="55" t="n">
        <v>-79.61098690762212</v>
      </c>
      <c r="P1357" s="55" t="n">
        <v>0.006872482035564832</v>
      </c>
      <c r="Q1357" s="55" t="n">
        <v>4.02810451318821</v>
      </c>
      <c r="R1357" s="55" t="n">
        <v>-304.7650593130196</v>
      </c>
      <c r="S1357" s="55" t="n">
        <v>-304.7640624457005</v>
      </c>
      <c r="T1357" s="55" t="n">
        <v>-0.0009968673191649397</v>
      </c>
      <c r="U1357" s="55" t="n">
        <v>35.93610323600448</v>
      </c>
      <c r="V1357" s="55" t="n">
        <v>111.7480443823064</v>
      </c>
      <c r="W1357" s="55" t="n">
        <v>111.7501422733786</v>
      </c>
      <c r="X1357" s="55" t="n">
        <v>-0.002097891072198493</v>
      </c>
      <c r="Y1357" s="55" t="n">
        <v>16.10003657990332</v>
      </c>
      <c r="Z1357" s="55" t="n">
        <v>-0.08602772184775345</v>
      </c>
      <c r="AA1357" s="55" t="n">
        <v>0.6498917594171323</v>
      </c>
      <c r="AB1357" s="55" t="n">
        <v>0.6607801055466538</v>
      </c>
      <c r="AC1357" s="55" t="n">
        <v>-0.08619063910595251</v>
      </c>
      <c r="AD1357" s="55" t="n">
        <v>0.6500172763678477</v>
      </c>
      <c r="AE1357" s="55" t="n">
        <v>0.6605643411375595</v>
      </c>
      <c r="AF1357" s="55" t="n">
        <v>0.1629172581990579</v>
      </c>
      <c r="AG1357" s="55" t="n">
        <v>-0.1255169507153875</v>
      </c>
      <c r="AH1357" s="55" t="n">
        <v>0.2157644090943212</v>
      </c>
      <c r="AI1357" s="55" t="n">
        <v>0.2980785436219942</v>
      </c>
      <c r="AJ1357" s="55" t="n">
        <v>0</v>
      </c>
    </row>
    <row r="1358">
      <c r="A1358" s="55" t="n">
        <v>13.54000000000001</v>
      </c>
      <c r="B1358" s="55" t="n">
        <v>-68.47874070444348</v>
      </c>
      <c r="C1358" s="55" t="n">
        <v>-68.47010697764449</v>
      </c>
      <c r="D1358" s="55" t="n">
        <v>-0.008633726798983679</v>
      </c>
      <c r="E1358" s="55" t="n">
        <v>20.63792572821853</v>
      </c>
      <c r="F1358" s="55" t="n">
        <v>-113.9489539101853</v>
      </c>
      <c r="G1358" s="55" t="n">
        <v>-113.959412845997</v>
      </c>
      <c r="H1358" s="55" t="n">
        <v>0.01045893581166885</v>
      </c>
      <c r="I1358" s="55" t="n">
        <v>-18.09402486895804</v>
      </c>
      <c r="J1358" s="55" t="n">
        <v>-39.38594365839652</v>
      </c>
      <c r="K1358" s="55" t="n">
        <v>-39.39183075647936</v>
      </c>
      <c r="L1358" s="55" t="n">
        <v>0.005887098082844102</v>
      </c>
      <c r="M1358" s="55" t="n">
        <v>-25.02206213049828</v>
      </c>
      <c r="N1358" s="55" t="n">
        <v>-79.56555458475246</v>
      </c>
      <c r="O1358" s="55" t="n">
        <v>-79.57072091589637</v>
      </c>
      <c r="P1358" s="55" t="n">
        <v>0.005166331143915881</v>
      </c>
      <c r="Q1358" s="55" t="n">
        <v>4.027529336136114</v>
      </c>
      <c r="R1358" s="55" t="n">
        <v>-304.4050704920667</v>
      </c>
      <c r="S1358" s="55" t="n">
        <v>-304.4046200157537</v>
      </c>
      <c r="T1358" s="55" t="n">
        <v>-0.0004504763129972888</v>
      </c>
      <c r="U1358" s="55" t="n">
        <v>35.93845124322174</v>
      </c>
      <c r="V1358" s="55" t="n">
        <v>111.9090428027929</v>
      </c>
      <c r="W1358" s="55" t="n">
        <v>111.9111273057721</v>
      </c>
      <c r="X1358" s="55" t="n">
        <v>-0.002084502979172803</v>
      </c>
      <c r="Y1358" s="55" t="n">
        <v>16.09661453200907</v>
      </c>
      <c r="Z1358" s="55" t="n">
        <v>-0.08979741625247403</v>
      </c>
      <c r="AA1358" s="55" t="n">
        <v>0.6520158084315031</v>
      </c>
      <c r="AB1358" s="55" t="n">
        <v>0.6565361757451004</v>
      </c>
      <c r="AC1358" s="55" t="n">
        <v>-0.08994108827596398</v>
      </c>
      <c r="AD1358" s="55" t="n">
        <v>0.6521159511901991</v>
      </c>
      <c r="AE1358" s="55" t="n">
        <v>0.6563606515649215</v>
      </c>
      <c r="AF1358" s="55" t="n">
        <v>0.1436720234899436</v>
      </c>
      <c r="AG1358" s="55" t="n">
        <v>-0.1001427586959647</v>
      </c>
      <c r="AH1358" s="55" t="n">
        <v>0.1755241801788543</v>
      </c>
      <c r="AI1358" s="55" t="n">
        <v>0.2479495115550584</v>
      </c>
      <c r="AJ1358" s="55" t="n">
        <v>0</v>
      </c>
    </row>
    <row r="1359">
      <c r="A1359" s="55" t="n">
        <v>13.55</v>
      </c>
      <c r="B1359" s="55" t="n">
        <v>-68.27149065738979</v>
      </c>
      <c r="C1359" s="55" t="n">
        <v>-68.26378152133478</v>
      </c>
      <c r="D1359" s="55" t="n">
        <v>-0.00770913605501914</v>
      </c>
      <c r="E1359" s="55" t="n">
        <v>20.62823443474583</v>
      </c>
      <c r="F1359" s="55" t="n">
        <v>-114.1320270070436</v>
      </c>
      <c r="G1359" s="55" t="n">
        <v>-114.1403168869455</v>
      </c>
      <c r="H1359" s="55" t="n">
        <v>0.008289879901892536</v>
      </c>
      <c r="I1359" s="55" t="n">
        <v>-18.08996778298221</v>
      </c>
      <c r="J1359" s="55" t="n">
        <v>-39.63787675027449</v>
      </c>
      <c r="K1359" s="55" t="n">
        <v>-39.64204894582521</v>
      </c>
      <c r="L1359" s="55" t="n">
        <v>0.004172195550719504</v>
      </c>
      <c r="M1359" s="55" t="n">
        <v>-25.02080430172722</v>
      </c>
      <c r="N1359" s="55" t="n">
        <v>-79.52699682994309</v>
      </c>
      <c r="O1359" s="55" t="n">
        <v>-79.53048809077679</v>
      </c>
      <c r="P1359" s="55" t="n">
        <v>0.003491260833688857</v>
      </c>
      <c r="Q1359" s="55" t="n">
        <v>4.022066015111154</v>
      </c>
      <c r="R1359" s="55" t="n">
        <v>-304.0450870271234</v>
      </c>
      <c r="S1359" s="55" t="n">
        <v>-304.0452019115575</v>
      </c>
      <c r="T1359" s="55" t="n">
        <v>0.0001148844340843597</v>
      </c>
      <c r="U1359" s="55" t="n">
        <v>35.93217242473698</v>
      </c>
      <c r="V1359" s="55" t="n">
        <v>112.0700152889178</v>
      </c>
      <c r="W1359" s="55" t="n">
        <v>112.072076291261</v>
      </c>
      <c r="X1359" s="55" t="n">
        <v>-0.002061002343134337</v>
      </c>
      <c r="Y1359" s="55" t="n">
        <v>16.09292680432543</v>
      </c>
      <c r="Z1359" s="55" t="n">
        <v>-0.09357344990447293</v>
      </c>
      <c r="AA1359" s="55" t="n">
        <v>0.6540903826955976</v>
      </c>
      <c r="AB1359" s="55" t="n">
        <v>0.6522775757087237</v>
      </c>
      <c r="AC1359" s="55" t="n">
        <v>-0.09369624602187425</v>
      </c>
      <c r="AD1359" s="55" t="n">
        <v>0.6541654165792965</v>
      </c>
      <c r="AE1359" s="55" t="n">
        <v>0.6521434929981211</v>
      </c>
      <c r="AF1359" s="55" t="n">
        <v>0.1227961174013192</v>
      </c>
      <c r="AG1359" s="55" t="n">
        <v>-0.07503388369889397</v>
      </c>
      <c r="AH1359" s="55" t="n">
        <v>0.1340827106025566</v>
      </c>
      <c r="AI1359" s="55" t="n">
        <v>0.1966904762165842</v>
      </c>
      <c r="AJ1359" s="55" t="n">
        <v>0</v>
      </c>
    </row>
    <row r="1360">
      <c r="A1360" s="55" t="n">
        <v>13.56</v>
      </c>
      <c r="B1360" s="55" t="n">
        <v>-68.06423479366858</v>
      </c>
      <c r="C1360" s="55" t="n">
        <v>-68.05754611379518</v>
      </c>
      <c r="D1360" s="55" t="n">
        <v>-0.006688679873391648</v>
      </c>
      <c r="E1360" s="55" t="n">
        <v>20.61976509779876</v>
      </c>
      <c r="F1360" s="55" t="n">
        <v>-114.315106890014</v>
      </c>
      <c r="G1360" s="55" t="n">
        <v>-114.3211934832978</v>
      </c>
      <c r="H1360" s="55" t="n">
        <v>0.006086593283819689</v>
      </c>
      <c r="I1360" s="55" t="n">
        <v>-18.08830142354036</v>
      </c>
      <c r="J1360" s="55" t="n">
        <v>-39.88980871113378</v>
      </c>
      <c r="K1360" s="55" t="n">
        <v>-39.89227625144902</v>
      </c>
      <c r="L1360" s="55" t="n">
        <v>0.002467540315240288</v>
      </c>
      <c r="M1360" s="55" t="n">
        <v>-25.02340187442199</v>
      </c>
      <c r="N1360" s="55" t="n">
        <v>-79.48844027078208</v>
      </c>
      <c r="O1360" s="55" t="n">
        <v>-79.49031726860311</v>
      </c>
      <c r="P1360" s="55" t="n">
        <v>0.001876997821032043</v>
      </c>
      <c r="Q1360" s="55" t="n">
        <v>4.015334556887505</v>
      </c>
      <c r="R1360" s="55" t="n">
        <v>-303.6851066320878</v>
      </c>
      <c r="S1360" s="55" t="n">
        <v>-303.6858691737334</v>
      </c>
      <c r="T1360" s="55" t="n">
        <v>0.0007625416456738721</v>
      </c>
      <c r="U1360" s="55" t="n">
        <v>35.92180393271916</v>
      </c>
      <c r="V1360" s="55" t="n">
        <v>112.2309729102257</v>
      </c>
      <c r="W1360" s="55" t="n">
        <v>112.2329978719898</v>
      </c>
      <c r="X1360" s="55" t="n">
        <v>-0.002024961764152256</v>
      </c>
      <c r="Y1360" s="55" t="n">
        <v>16.09051920502927</v>
      </c>
      <c r="Z1360" s="55" t="n">
        <v>-0.09735529502824339</v>
      </c>
      <c r="AA1360" s="55" t="n">
        <v>0.6561153972156384</v>
      </c>
      <c r="AB1360" s="55" t="n">
        <v>0.648004628166846</v>
      </c>
      <c r="AC1360" s="55" t="n">
        <v>-0.09745586165621581</v>
      </c>
      <c r="AD1360" s="55" t="n">
        <v>0.6561659731412096</v>
      </c>
      <c r="AE1360" s="55" t="n">
        <v>0.6479125284675874</v>
      </c>
      <c r="AF1360" s="55" t="n">
        <v>0.1005666279724204</v>
      </c>
      <c r="AG1360" s="55" t="n">
        <v>-0.05057592557122792</v>
      </c>
      <c r="AH1360" s="55" t="n">
        <v>0.09209969925860761</v>
      </c>
      <c r="AI1360" s="55" t="n">
        <v>0.1454438912868312</v>
      </c>
      <c r="AJ1360" s="55" t="n">
        <v>0</v>
      </c>
    </row>
    <row r="1361">
      <c r="A1361" s="55" t="n">
        <v>13.56999999999999</v>
      </c>
      <c r="B1361" s="55" t="n">
        <v>-67.85697892994736</v>
      </c>
      <c r="C1361" s="55" t="n">
        <v>-67.85139127919163</v>
      </c>
      <c r="D1361" s="55" t="n">
        <v>-0.005587650755729236</v>
      </c>
      <c r="E1361" s="55" t="n">
        <v>20.61203481235309</v>
      </c>
      <c r="F1361" s="55" t="n">
        <v>-114.4981867729845</v>
      </c>
      <c r="G1361" s="55" t="n">
        <v>-114.5020678091821</v>
      </c>
      <c r="H1361" s="55" t="n">
        <v>0.003881036197640877</v>
      </c>
      <c r="I1361" s="55" t="n">
        <v>-18.08926926602641</v>
      </c>
      <c r="J1361" s="55" t="n">
        <v>-40.14174067199306</v>
      </c>
      <c r="K1361" s="55" t="n">
        <v>-40.1425456189781</v>
      </c>
      <c r="L1361" s="55" t="n">
        <v>0.00080494698504121</v>
      </c>
      <c r="M1361" s="55" t="n">
        <v>-25.02883709535642</v>
      </c>
      <c r="N1361" s="55" t="n">
        <v>-79.44988371162104</v>
      </c>
      <c r="O1361" s="55" t="n">
        <v>-79.45021159897691</v>
      </c>
      <c r="P1361" s="55" t="n">
        <v>0.0003278873558589263</v>
      </c>
      <c r="Q1361" s="55" t="n">
        <v>4.009047767784467</v>
      </c>
      <c r="R1361" s="55" t="n">
        <v>-303.3251262370522</v>
      </c>
      <c r="S1361" s="55" t="n">
        <v>-303.3266210308396</v>
      </c>
      <c r="T1361" s="55" t="n">
        <v>0.001494793787473131</v>
      </c>
      <c r="U1361" s="55" t="n">
        <v>35.91483265462344</v>
      </c>
      <c r="V1361" s="55" t="n">
        <v>112.3919305315335</v>
      </c>
      <c r="W1361" s="55" t="n">
        <v>112.3939104472507</v>
      </c>
      <c r="X1361" s="55" t="n">
        <v>-0.001979915717137703</v>
      </c>
      <c r="Y1361" s="55" t="n">
        <v>16.09016704208634</v>
      </c>
      <c r="Z1361" s="55" t="n">
        <v>-0.1011424013229316</v>
      </c>
      <c r="AA1361" s="55" t="n">
        <v>0.6580907631788145</v>
      </c>
      <c r="AB1361" s="55" t="n">
        <v>0.643717674448203</v>
      </c>
      <c r="AC1361" s="55" t="n">
        <v>-0.1012197070257958</v>
      </c>
      <c r="AD1361" s="55" t="n">
        <v>0.6581179050181458</v>
      </c>
      <c r="AE1361" s="55" t="n">
        <v>0.6436674640952824</v>
      </c>
      <c r="AF1361" s="55" t="n">
        <v>0.07730570286416938</v>
      </c>
      <c r="AG1361" s="55" t="n">
        <v>-0.02714183933127945</v>
      </c>
      <c r="AH1361" s="55" t="n">
        <v>0.05021035292063214</v>
      </c>
      <c r="AI1361" s="55" t="n">
        <v>0.09609334356771371</v>
      </c>
      <c r="AJ1361" s="55" t="n">
        <v>0</v>
      </c>
    </row>
    <row r="1362">
      <c r="A1362" s="55" t="n">
        <v>13.58</v>
      </c>
      <c r="B1362" s="55" t="n">
        <v>-67.64972888289368</v>
      </c>
      <c r="C1362" s="55" t="n">
        <v>-67.64531097791071</v>
      </c>
      <c r="D1362" s="55" t="n">
        <v>-0.004417904982965627</v>
      </c>
      <c r="E1362" s="55" t="n">
        <v>20.60481289405146</v>
      </c>
      <c r="F1362" s="55" t="n">
        <v>-114.6812598698428</v>
      </c>
      <c r="G1362" s="55" t="n">
        <v>-114.6829680756668</v>
      </c>
      <c r="H1362" s="55" t="n">
        <v>0.001708205823983652</v>
      </c>
      <c r="I1362" s="55" t="n">
        <v>-18.09322441167987</v>
      </c>
      <c r="J1362" s="55" t="n">
        <v>-40.39367376387104</v>
      </c>
      <c r="K1362" s="55" t="n">
        <v>-40.39287859179107</v>
      </c>
      <c r="L1362" s="55" t="n">
        <v>-0.0007951720799681975</v>
      </c>
      <c r="M1362" s="55" t="n">
        <v>-25.03586983060819</v>
      </c>
      <c r="N1362" s="55" t="n">
        <v>-79.41132595681171</v>
      </c>
      <c r="O1362" s="55" t="n">
        <v>-79.41016755190121</v>
      </c>
      <c r="P1362" s="55" t="n">
        <v>-0.001158404910499403</v>
      </c>
      <c r="Q1362" s="55" t="n">
        <v>4.003028181814357</v>
      </c>
      <c r="R1362" s="55" t="n">
        <v>-302.9651427721087</v>
      </c>
      <c r="S1362" s="55" t="n">
        <v>-302.9673939426917</v>
      </c>
      <c r="T1362" s="55" t="n">
        <v>0.002251170582938584</v>
      </c>
      <c r="U1362" s="55" t="n">
        <v>35.91656387531419</v>
      </c>
      <c r="V1362" s="55" t="n">
        <v>112.5529030176584</v>
      </c>
      <c r="W1362" s="55" t="n">
        <v>112.5548348047447</v>
      </c>
      <c r="X1362" s="55" t="n">
        <v>-0.001931787086271095</v>
      </c>
      <c r="Y1362" s="55" t="n">
        <v>16.0919140329262</v>
      </c>
      <c r="Z1362" s="55" t="n">
        <v>-0.1049342179113303</v>
      </c>
      <c r="AA1362" s="55" t="n">
        <v>0.6600164009668641</v>
      </c>
      <c r="AB1362" s="55" t="n">
        <v>0.6394170574059947</v>
      </c>
      <c r="AC1362" s="55" t="n">
        <v>-0.1049875944673208</v>
      </c>
      <c r="AD1362" s="55" t="n">
        <v>0.6600214834389238</v>
      </c>
      <c r="AE1362" s="55" t="n">
        <v>0.6394080316889572</v>
      </c>
      <c r="AF1362" s="55" t="n">
        <v>0.05337655599053914</v>
      </c>
      <c r="AG1362" s="55" t="n">
        <v>-0.005082472059658727</v>
      </c>
      <c r="AH1362" s="55" t="n">
        <v>0.009025717037536296</v>
      </c>
      <c r="AI1362" s="55" t="n">
        <v>0.05437234425413388</v>
      </c>
      <c r="AJ1362" s="55" t="n">
        <v>0</v>
      </c>
    </row>
    <row r="1363">
      <c r="A1363" s="55" t="n">
        <v>13.59</v>
      </c>
      <c r="B1363" s="55" t="n">
        <v>-67.44248898406848</v>
      </c>
      <c r="C1363" s="55" t="n">
        <v>-67.43929902806556</v>
      </c>
      <c r="D1363" s="55" t="n">
        <v>-0.003189956002909199</v>
      </c>
      <c r="E1363" s="55" t="n">
        <v>20.59831079867606</v>
      </c>
      <c r="F1363" s="55" t="n">
        <v>-114.8643211271013</v>
      </c>
      <c r="G1363" s="55" t="n">
        <v>-114.8639252651877</v>
      </c>
      <c r="H1363" s="55" t="n">
        <v>-0.0003958619135859574</v>
      </c>
      <c r="I1363" s="55" t="n">
        <v>-18.1003834471795</v>
      </c>
      <c r="J1363" s="55" t="n">
        <v>-40.64560882901567</v>
      </c>
      <c r="K1363" s="55" t="n">
        <v>-40.64328749257076</v>
      </c>
      <c r="L1363" s="55" t="n">
        <v>-0.002321336444911865</v>
      </c>
      <c r="M1363" s="55" t="n">
        <v>-25.04383318835497</v>
      </c>
      <c r="N1363" s="55" t="n">
        <v>-79.37276611597764</v>
      </c>
      <c r="O1363" s="55" t="n">
        <v>-79.37018745518668</v>
      </c>
      <c r="P1363" s="55" t="n">
        <v>-0.002578660790962156</v>
      </c>
      <c r="Q1363" s="55" t="n">
        <v>3.996360330153065</v>
      </c>
      <c r="R1363" s="55" t="n">
        <v>-302.6051539511558</v>
      </c>
      <c r="S1363" s="55" t="n">
        <v>-302.608102039138</v>
      </c>
      <c r="T1363" s="55" t="n">
        <v>0.002948087982134892</v>
      </c>
      <c r="U1363" s="55" t="n">
        <v>35.92677517752958</v>
      </c>
      <c r="V1363" s="55" t="n">
        <v>112.713901438145</v>
      </c>
      <c r="W1363" s="55" t="n">
        <v>112.7157877814594</v>
      </c>
      <c r="X1363" s="55" t="n">
        <v>-0.001886343314354068</v>
      </c>
      <c r="Y1363" s="55" t="n">
        <v>16.0951969346607</v>
      </c>
      <c r="Z1363" s="55" t="n">
        <v>-0.1087302156562432</v>
      </c>
      <c r="AA1363" s="55" t="n">
        <v>0.6618922518710513</v>
      </c>
      <c r="AB1363" s="55" t="n">
        <v>0.6351031038769717</v>
      </c>
      <c r="AC1363" s="55" t="n">
        <v>-0.1087593677980862</v>
      </c>
      <c r="AD1363" s="55" t="n">
        <v>0.6618769643601834</v>
      </c>
      <c r="AE1363" s="55" t="n">
        <v>0.635133975690565</v>
      </c>
      <c r="AF1363" s="55" t="n">
        <v>0.02915214184298631</v>
      </c>
      <c r="AG1363" s="55" t="n">
        <v>0.0152875108678785</v>
      </c>
      <c r="AH1363" s="55" t="n">
        <v>-0.03087181359329172</v>
      </c>
      <c r="AI1363" s="55" t="n">
        <v>0.04512897336643111</v>
      </c>
      <c r="AJ1363" s="55" t="n">
        <v>0</v>
      </c>
    </row>
    <row r="1364">
      <c r="A1364" s="55" t="n">
        <v>13.59999999999999</v>
      </c>
      <c r="B1364" s="55" t="n">
        <v>-67.23526059481948</v>
      </c>
      <c r="C1364" s="55" t="n">
        <v>-67.23334482849135</v>
      </c>
      <c r="D1364" s="55" t="n">
        <v>-0.001915766328114147</v>
      </c>
      <c r="E1364" s="55" t="n">
        <v>20.59315591998891</v>
      </c>
      <c r="F1364" s="55" t="n">
        <v>-115.0473689565208</v>
      </c>
      <c r="G1364" s="55" t="n">
        <v>-115.0449715593437</v>
      </c>
      <c r="H1364" s="55" t="n">
        <v>-0.002397397177172484</v>
      </c>
      <c r="I1364" s="55" t="n">
        <v>-18.110788976015</v>
      </c>
      <c r="J1364" s="55" t="n">
        <v>-40.89754613213344</v>
      </c>
      <c r="K1364" s="55" t="n">
        <v>-40.89378227659358</v>
      </c>
      <c r="L1364" s="55" t="n">
        <v>-0.003763855539872157</v>
      </c>
      <c r="M1364" s="55" t="n">
        <v>-25.05283624844168</v>
      </c>
      <c r="N1364" s="55" t="n">
        <v>-79.33420390928624</v>
      </c>
      <c r="O1364" s="55" t="n">
        <v>-79.33028155663862</v>
      </c>
      <c r="P1364" s="55" t="n">
        <v>-0.003922352647612634</v>
      </c>
      <c r="Q1364" s="55" t="n">
        <v>3.988352094924781</v>
      </c>
      <c r="R1364" s="55" t="n">
        <v>-302.2451590557043</v>
      </c>
      <c r="S1364" s="55" t="n">
        <v>-302.248690127752</v>
      </c>
      <c r="T1364" s="55" t="n">
        <v>0.003531072047749234</v>
      </c>
      <c r="U1364" s="55" t="n">
        <v>35.94012879988701</v>
      </c>
      <c r="V1364" s="55" t="n">
        <v>112.8749292719929</v>
      </c>
      <c r="W1364" s="55" t="n">
        <v>112.8767772110711</v>
      </c>
      <c r="X1364" s="55" t="n">
        <v>-0.00184793907813341</v>
      </c>
      <c r="Y1364" s="55" t="n">
        <v>16.09897747398231</v>
      </c>
      <c r="Z1364" s="55" t="n">
        <v>-0.1125299097980381</v>
      </c>
      <c r="AA1364" s="55" t="n">
        <v>0.6637182885008731</v>
      </c>
      <c r="AB1364" s="55" t="n">
        <v>0.6307761066913113</v>
      </c>
      <c r="AC1364" s="55" t="n">
        <v>-0.1125348853092777</v>
      </c>
      <c r="AD1364" s="55" t="n">
        <v>0.66368458672891</v>
      </c>
      <c r="AE1364" s="55" t="n">
        <v>0.6308450445040596</v>
      </c>
      <c r="AF1364" s="55" t="n">
        <v>0.004975511239652119</v>
      </c>
      <c r="AG1364" s="55" t="n">
        <v>0.03370177196315716</v>
      </c>
      <c r="AH1364" s="55" t="n">
        <v>-0.06893781274830424</v>
      </c>
      <c r="AI1364" s="55" t="n">
        <v>0.07689595029696172</v>
      </c>
      <c r="AJ1364" s="55" t="n">
        <v>0</v>
      </c>
    </row>
    <row r="1365">
      <c r="A1365" s="55" t="n">
        <v>13.61</v>
      </c>
      <c r="B1365" s="55" t="n">
        <v>-67.02804062117448</v>
      </c>
      <c r="C1365" s="55" t="n">
        <v>-67.02743033820853</v>
      </c>
      <c r="D1365" s="55" t="n">
        <v>-0.0006102829659551769</v>
      </c>
      <c r="E1365" s="55" t="n">
        <v>20.59018649762195</v>
      </c>
      <c r="F1365" s="55" t="n">
        <v>-115.2304069677355</v>
      </c>
      <c r="G1365" s="55" t="n">
        <v>-115.2261395094148</v>
      </c>
      <c r="H1365" s="55" t="n">
        <v>-0.004267458320781447</v>
      </c>
      <c r="I1365" s="55" t="n">
        <v>-18.1244741270954</v>
      </c>
      <c r="J1365" s="55" t="n">
        <v>-41.14948507161865</v>
      </c>
      <c r="K1365" s="55" t="n">
        <v>-41.14437592777783</v>
      </c>
      <c r="L1365" s="55" t="n">
        <v>-0.00510914384081895</v>
      </c>
      <c r="M1365" s="55" t="n">
        <v>-25.06333760685335</v>
      </c>
      <c r="N1365" s="55" t="n">
        <v>-79.29563997272054</v>
      </c>
      <c r="O1365" s="55" t="n">
        <v>-79.29046451485999</v>
      </c>
      <c r="P1365" s="55" t="n">
        <v>-0.005175457860545031</v>
      </c>
      <c r="Q1365" s="55" t="n">
        <v>3.978764249415821</v>
      </c>
      <c r="R1365" s="55" t="n">
        <v>-301.8851597186843</v>
      </c>
      <c r="S1365" s="55" t="n">
        <v>-301.8891647788965</v>
      </c>
      <c r="T1365" s="55" t="n">
        <v>0.004005060212158684</v>
      </c>
      <c r="U1365" s="55" t="n">
        <v>35.94978395296516</v>
      </c>
      <c r="V1365" s="55" t="n">
        <v>113.0359786123845</v>
      </c>
      <c r="W1365" s="55" t="n">
        <v>113.0377979354777</v>
      </c>
      <c r="X1365" s="55" t="n">
        <v>-0.001819323093191151</v>
      </c>
      <c r="Y1365" s="55" t="n">
        <v>16.10184241493323</v>
      </c>
      <c r="Z1365" s="55" t="n">
        <v>-0.1163328828670979</v>
      </c>
      <c r="AA1365" s="55" t="n">
        <v>0.6654945238802944</v>
      </c>
      <c r="AB1365" s="55" t="n">
        <v>0.6264363062502019</v>
      </c>
      <c r="AC1365" s="55" t="n">
        <v>-0.1163140175613814</v>
      </c>
      <c r="AD1365" s="55" t="n">
        <v>0.6654445755929924</v>
      </c>
      <c r="AE1365" s="55" t="n">
        <v>0.6265409815016639</v>
      </c>
      <c r="AF1365" s="55" t="n">
        <v>-0.0188653057164867</v>
      </c>
      <c r="AG1365" s="55" t="n">
        <v>0.04994828730198186</v>
      </c>
      <c r="AH1365" s="55" t="n">
        <v>-0.1046752514620719</v>
      </c>
      <c r="AI1365" s="55" t="n">
        <v>0.1175059123313623</v>
      </c>
      <c r="AJ1365" s="55" t="n">
        <v>0</v>
      </c>
    </row>
    <row r="1366">
      <c r="A1366" s="55" t="n">
        <v>13.62</v>
      </c>
      <c r="B1366" s="55" t="n">
        <v>-66.82082064752953</v>
      </c>
      <c r="C1366" s="55" t="n">
        <v>-66.82152927923002</v>
      </c>
      <c r="D1366" s="55" t="n">
        <v>0.0007086317004871066</v>
      </c>
      <c r="E1366" s="55" t="n">
        <v>20.59021568212629</v>
      </c>
      <c r="F1366" s="55" t="n">
        <v>-115.4134400744316</v>
      </c>
      <c r="G1366" s="55" t="n">
        <v>-115.4074631198899</v>
      </c>
      <c r="H1366" s="55" t="n">
        <v>-0.005976954541701133</v>
      </c>
      <c r="I1366" s="55" t="n">
        <v>-18.14167558066448</v>
      </c>
      <c r="J1366" s="55" t="n">
        <v>-41.40142450155574</v>
      </c>
      <c r="K1366" s="55" t="n">
        <v>-41.39508460019129</v>
      </c>
      <c r="L1366" s="55" t="n">
        <v>-0.006339901364459357</v>
      </c>
      <c r="M1366" s="55" t="n">
        <v>-25.07553988815843</v>
      </c>
      <c r="N1366" s="55" t="n">
        <v>-79.25707603615493</v>
      </c>
      <c r="O1366" s="55" t="n">
        <v>-79.25075205130314</v>
      </c>
      <c r="P1366" s="55" t="n">
        <v>-0.006323984851787343</v>
      </c>
      <c r="Q1366" s="55" t="n">
        <v>3.967594380912167</v>
      </c>
      <c r="R1366" s="55" t="n">
        <v>-301.525160381664</v>
      </c>
      <c r="S1366" s="55" t="n">
        <v>-301.5295855743204</v>
      </c>
      <c r="T1366" s="55" t="n">
        <v>0.004425192656390967</v>
      </c>
      <c r="U1366" s="55" t="n">
        <v>35.95167349327592</v>
      </c>
      <c r="V1366" s="55" t="n">
        <v>113.1970328572949</v>
      </c>
      <c r="W1366" s="55" t="n">
        <v>113.1988284102286</v>
      </c>
      <c r="X1366" s="55" t="n">
        <v>-0.001795552933755701</v>
      </c>
      <c r="Y1366" s="55" t="n">
        <v>16.1020514919888</v>
      </c>
      <c r="Z1366" s="55" t="n">
        <v>-0.1201387810717214</v>
      </c>
      <c r="AA1366" s="55" t="n">
        <v>0.6672209738552928</v>
      </c>
      <c r="AB1366" s="55" t="n">
        <v>0.6220839315233867</v>
      </c>
      <c r="AC1366" s="55" t="n">
        <v>-0.1200966723259133</v>
      </c>
      <c r="AD1366" s="55" t="n">
        <v>0.667157149965761</v>
      </c>
      <c r="AE1366" s="55" t="n">
        <v>0.6222215115244221</v>
      </c>
      <c r="AF1366" s="55" t="n">
        <v>-0.04210874580812263</v>
      </c>
      <c r="AG1366" s="55" t="n">
        <v>0.06382388953174445</v>
      </c>
      <c r="AH1366" s="55" t="n">
        <v>-0.1375800010353645</v>
      </c>
      <c r="AI1366" s="55" t="n">
        <v>0.1574004194193405</v>
      </c>
      <c r="AJ1366" s="55" t="n">
        <v>0</v>
      </c>
    </row>
    <row r="1367">
      <c r="A1367" s="55" t="n">
        <v>13.63</v>
      </c>
      <c r="B1367" s="55" t="n">
        <v>-66.61359225828052</v>
      </c>
      <c r="C1367" s="55" t="n">
        <v>-66.61561135199202</v>
      </c>
      <c r="D1367" s="55" t="n">
        <v>0.002019093711500492</v>
      </c>
      <c r="E1367" s="55" t="n">
        <v>20.59330502365534</v>
      </c>
      <c r="F1367" s="55" t="n">
        <v>-115.5964596226543</v>
      </c>
      <c r="G1367" s="55" t="n">
        <v>-115.5889216257633</v>
      </c>
      <c r="H1367" s="55" t="n">
        <v>-0.007537996891030362</v>
      </c>
      <c r="I1367" s="55" t="n">
        <v>-18.15540625155681</v>
      </c>
      <c r="J1367" s="55" t="n">
        <v>-41.65336463279319</v>
      </c>
      <c r="K1367" s="55" t="n">
        <v>-41.64594980491697</v>
      </c>
      <c r="L1367" s="55" t="n">
        <v>-0.007414827876224469</v>
      </c>
      <c r="M1367" s="55" t="n">
        <v>-25.09225676313124</v>
      </c>
      <c r="N1367" s="55" t="n">
        <v>-79.2185138294635</v>
      </c>
      <c r="O1367" s="55" t="n">
        <v>-79.21118859931363</v>
      </c>
      <c r="P1367" s="55" t="n">
        <v>-0.007325230149880277</v>
      </c>
      <c r="Q1367" s="55" t="n">
        <v>3.952518119883025</v>
      </c>
      <c r="R1367" s="55" t="n">
        <v>-301.1651654862126</v>
      </c>
      <c r="S1367" s="55" t="n">
        <v>-301.1698444700481</v>
      </c>
      <c r="T1367" s="55" t="n">
        <v>0.004678983835507785</v>
      </c>
      <c r="U1367" s="55" t="n">
        <v>35.96429878481906</v>
      </c>
      <c r="V1367" s="55" t="n">
        <v>113.3580889723395</v>
      </c>
      <c r="W1367" s="55" t="n">
        <v>113.3598552483139</v>
      </c>
      <c r="X1367" s="55" t="n">
        <v>-0.001766275974336205</v>
      </c>
      <c r="Y1367" s="55" t="n">
        <v>16.10130226564101</v>
      </c>
      <c r="Z1367" s="55" t="n">
        <v>-0.1239472041034313</v>
      </c>
      <c r="AA1367" s="55" t="n">
        <v>0.6688975448617313</v>
      </c>
      <c r="AB1367" s="55" t="n">
        <v>0.6177193564803589</v>
      </c>
      <c r="AC1367" s="55" t="n">
        <v>-0.1238828458321677</v>
      </c>
      <c r="AD1367" s="55" t="n">
        <v>0.6688220795082869</v>
      </c>
      <c r="AE1367" s="55" t="n">
        <v>0.6178866109193855</v>
      </c>
      <c r="AF1367" s="55" t="n">
        <v>-0.06435827126360927</v>
      </c>
      <c r="AG1367" s="55" t="n">
        <v>0.07546535344438166</v>
      </c>
      <c r="AH1367" s="55" t="n">
        <v>-0.1672544390265429</v>
      </c>
      <c r="AI1367" s="55" t="n">
        <v>0.1944506467580124</v>
      </c>
      <c r="AJ1367" s="55" t="n">
        <v>0</v>
      </c>
    </row>
    <row r="1368">
      <c r="A1368" s="55" t="n">
        <v>13.64</v>
      </c>
      <c r="B1368" s="55" t="n">
        <v>-66.4063523594553</v>
      </c>
      <c r="C1368" s="55" t="n">
        <v>-66.40964709139057</v>
      </c>
      <c r="D1368" s="55" t="n">
        <v>0.003294731935269893</v>
      </c>
      <c r="E1368" s="55" t="n">
        <v>20.59909471236737</v>
      </c>
      <c r="F1368" s="55" t="n">
        <v>-115.779460627671</v>
      </c>
      <c r="G1368" s="55" t="n">
        <v>-115.7705711089467</v>
      </c>
      <c r="H1368" s="55" t="n">
        <v>-0.008889518724355588</v>
      </c>
      <c r="I1368" s="55" t="n">
        <v>-18.17555980150794</v>
      </c>
      <c r="J1368" s="55" t="n">
        <v>-41.90530572316199</v>
      </c>
      <c r="K1368" s="55" t="n">
        <v>-41.89695968188444</v>
      </c>
      <c r="L1368" s="55" t="n">
        <v>-0.008346041277549027</v>
      </c>
      <c r="M1368" s="55" t="n">
        <v>-25.10647280624804</v>
      </c>
      <c r="N1368" s="55" t="n">
        <v>-79.17995398862941</v>
      </c>
      <c r="O1368" s="55" t="n">
        <v>-79.17176406724718</v>
      </c>
      <c r="P1368" s="55" t="n">
        <v>-0.008189921382227681</v>
      </c>
      <c r="Q1368" s="55" t="n">
        <v>3.936844366137459</v>
      </c>
      <c r="R1368" s="55" t="n">
        <v>-300.8051766652597</v>
      </c>
      <c r="S1368" s="55" t="n">
        <v>-300.810238385308</v>
      </c>
      <c r="T1368" s="55" t="n">
        <v>0.00506172004825433</v>
      </c>
      <c r="U1368" s="55" t="n">
        <v>35.94480872003188</v>
      </c>
      <c r="V1368" s="55" t="n">
        <v>113.5191476450678</v>
      </c>
      <c r="W1368" s="55" t="n">
        <v>113.5208789574382</v>
      </c>
      <c r="X1368" s="55" t="n">
        <v>-0.001731312370442757</v>
      </c>
      <c r="Y1368" s="55" t="n">
        <v>16.10123620511022</v>
      </c>
      <c r="Z1368" s="55" t="n">
        <v>-0.127757708209643</v>
      </c>
      <c r="AA1368" s="55" t="n">
        <v>0.6705241923077659</v>
      </c>
      <c r="AB1368" s="55" t="n">
        <v>0.6133429141238973</v>
      </c>
      <c r="AC1368" s="55" t="n">
        <v>-0.1276722320061292</v>
      </c>
      <c r="AD1368" s="55" t="n">
        <v>0.6704397011111918</v>
      </c>
      <c r="AE1368" s="55" t="n">
        <v>0.6135361752757372</v>
      </c>
      <c r="AF1368" s="55" t="n">
        <v>-0.08547620351373464</v>
      </c>
      <c r="AG1368" s="55" t="n">
        <v>0.08449119657416571</v>
      </c>
      <c r="AH1368" s="55" t="n">
        <v>-0.1932611518399296</v>
      </c>
      <c r="AI1368" s="55" t="n">
        <v>0.2275847457017979</v>
      </c>
      <c r="AJ1368" s="55" t="n">
        <v>0</v>
      </c>
    </row>
    <row r="1369">
      <c r="A1369" s="55" t="n">
        <v>13.65000000000001</v>
      </c>
      <c r="B1369" s="55" t="n">
        <v>-66.19910231240162</v>
      </c>
      <c r="C1369" s="55" t="n">
        <v>-66.20361713487112</v>
      </c>
      <c r="D1369" s="55" t="n">
        <v>0.00451482246950662</v>
      </c>
      <c r="E1369" s="55" t="n">
        <v>20.60626822334099</v>
      </c>
      <c r="F1369" s="55" t="n">
        <v>-115.9624452827641</v>
      </c>
      <c r="G1369" s="55" t="n">
        <v>-115.9524314716927</v>
      </c>
      <c r="H1369" s="55" t="n">
        <v>-0.01001381107139177</v>
      </c>
      <c r="I1369" s="55" t="n">
        <v>-18.19750626712588</v>
      </c>
      <c r="J1369" s="55" t="n">
        <v>-42.15724765921649</v>
      </c>
      <c r="K1369" s="55" t="n">
        <v>-42.14811788332011</v>
      </c>
      <c r="L1369" s="55" t="n">
        <v>-0.009129775896374955</v>
      </c>
      <c r="M1369" s="55" t="n">
        <v>-25.12170761641009</v>
      </c>
      <c r="N1369" s="55" t="n">
        <v>-79.14139623382006</v>
      </c>
      <c r="O1369" s="55" t="n">
        <v>-79.13248636393629</v>
      </c>
      <c r="P1369" s="55" t="n">
        <v>-0.008909869883764772</v>
      </c>
      <c r="Q1369" s="55" t="n">
        <v>3.922969766569874</v>
      </c>
      <c r="R1369" s="55" t="n">
        <v>-300.4451932003163</v>
      </c>
      <c r="S1369" s="55" t="n">
        <v>-300.4508039162346</v>
      </c>
      <c r="T1369" s="55" t="n">
        <v>0.005610715918222991</v>
      </c>
      <c r="U1369" s="55" t="n">
        <v>35.92947456313963</v>
      </c>
      <c r="V1369" s="55" t="n">
        <v>113.6802085729579</v>
      </c>
      <c r="W1369" s="55" t="n">
        <v>113.6818990145504</v>
      </c>
      <c r="X1369" s="55" t="n">
        <v>-0.001690441592489741</v>
      </c>
      <c r="Y1369" s="55" t="n">
        <v>16.10077417104031</v>
      </c>
      <c r="Z1369" s="55" t="n">
        <v>-0.1315698275413621</v>
      </c>
      <c r="AA1369" s="55" t="n">
        <v>0.6721009469294422</v>
      </c>
      <c r="AB1369" s="55" t="n">
        <v>0.6089548582132778</v>
      </c>
      <c r="AC1369" s="55" t="n">
        <v>-0.1314646275124814</v>
      </c>
      <c r="AD1369" s="55" t="n">
        <v>0.6720100696734955</v>
      </c>
      <c r="AE1369" s="55" t="n">
        <v>0.6091701834930821</v>
      </c>
      <c r="AF1369" s="55" t="n">
        <v>-0.1052000288807586</v>
      </c>
      <c r="AG1369" s="55" t="n">
        <v>0.09087725594669749</v>
      </c>
      <c r="AH1369" s="55" t="n">
        <v>-0.2153252798042793</v>
      </c>
      <c r="AI1369" s="55" t="n">
        <v>0.2563019661409276</v>
      </c>
      <c r="AJ1369" s="55" t="n">
        <v>0</v>
      </c>
    </row>
    <row r="1370">
      <c r="A1370" s="55" t="n">
        <v>13.66</v>
      </c>
      <c r="B1370" s="55" t="n">
        <v>-65.99184644868039</v>
      </c>
      <c r="C1370" s="55" t="n">
        <v>-65.99751296750721</v>
      </c>
      <c r="D1370" s="55" t="n">
        <v>0.005666518826811525</v>
      </c>
      <c r="E1370" s="55" t="n">
        <v>20.61387806825456</v>
      </c>
      <c r="F1370" s="55" t="n">
        <v>-116.1454205665594</v>
      </c>
      <c r="G1370" s="55" t="n">
        <v>-116.1345200486115</v>
      </c>
      <c r="H1370" s="55" t="n">
        <v>-0.0109005179479823</v>
      </c>
      <c r="I1370" s="55" t="n">
        <v>-18.22111688301409</v>
      </c>
      <c r="J1370" s="55" t="n">
        <v>-42.40919007999328</v>
      </c>
      <c r="K1370" s="55" t="n">
        <v>-42.39943519892476</v>
      </c>
      <c r="L1370" s="55" t="n">
        <v>-0.009754881068517638</v>
      </c>
      <c r="M1370" s="55" t="n">
        <v>-25.13807555687064</v>
      </c>
      <c r="N1370" s="55" t="n">
        <v>-79.10283967465902</v>
      </c>
      <c r="O1370" s="55" t="n">
        <v>-79.09332518831251</v>
      </c>
      <c r="P1370" s="55" t="n">
        <v>-0.009514486346515628</v>
      </c>
      <c r="Q1370" s="55" t="n">
        <v>3.913095530683568</v>
      </c>
      <c r="R1370" s="55" t="n">
        <v>-300.0852128052808</v>
      </c>
      <c r="S1370" s="55" t="n">
        <v>-300.0914294216312</v>
      </c>
      <c r="T1370" s="55" t="n">
        <v>0.006216616350377815</v>
      </c>
      <c r="U1370" s="55" t="n">
        <v>35.93087752296155</v>
      </c>
      <c r="V1370" s="55" t="n">
        <v>113.8412707934408</v>
      </c>
      <c r="W1370" s="55" t="n">
        <v>113.8429137619916</v>
      </c>
      <c r="X1370" s="55" t="n">
        <v>-0.001642968550785183</v>
      </c>
      <c r="Y1370" s="55" t="n">
        <v>16.10021859283707</v>
      </c>
      <c r="Z1370" s="55" t="n">
        <v>-0.1353830814442731</v>
      </c>
      <c r="AA1370" s="55" t="n">
        <v>0.6736278904574963</v>
      </c>
      <c r="AB1370" s="55" t="n">
        <v>0.6045553886010682</v>
      </c>
      <c r="AC1370" s="55" t="n">
        <v>-0.1352598938762623</v>
      </c>
      <c r="AD1370" s="55" t="n">
        <v>0.6735332372216648</v>
      </c>
      <c r="AE1370" s="55" t="n">
        <v>0.6047885699263341</v>
      </c>
      <c r="AF1370" s="55" t="n">
        <v>-0.1231875680108574</v>
      </c>
      <c r="AG1370" s="55" t="n">
        <v>0.09465323583146557</v>
      </c>
      <c r="AH1370" s="55" t="n">
        <v>-0.233181325265952</v>
      </c>
      <c r="AI1370" s="55" t="n">
        <v>0.2801926880176968</v>
      </c>
      <c r="AJ1370" s="55" t="n">
        <v>0</v>
      </c>
    </row>
    <row r="1371">
      <c r="A1371" s="55" t="n">
        <v>13.67</v>
      </c>
      <c r="B1371" s="55" t="n">
        <v>-65.78459058495918</v>
      </c>
      <c r="C1371" s="55" t="n">
        <v>-65.79133189419034</v>
      </c>
      <c r="D1371" s="55" t="n">
        <v>0.006741309231160016</v>
      </c>
      <c r="E1371" s="55" t="n">
        <v>20.62163497960789</v>
      </c>
      <c r="F1371" s="55" t="n">
        <v>-116.3283958503548</v>
      </c>
      <c r="G1371" s="55" t="n">
        <v>-116.316852761694</v>
      </c>
      <c r="H1371" s="55" t="n">
        <v>-0.01154308866083071</v>
      </c>
      <c r="I1371" s="55" t="n">
        <v>-18.24623874394961</v>
      </c>
      <c r="J1371" s="55" t="n">
        <v>-42.66113250077007</v>
      </c>
      <c r="K1371" s="55" t="n">
        <v>-42.65091951590278</v>
      </c>
      <c r="L1371" s="55" t="n">
        <v>-0.01021298486729805</v>
      </c>
      <c r="M1371" s="55" t="n">
        <v>-25.15496097554584</v>
      </c>
      <c r="N1371" s="55" t="n">
        <v>-79.064283115498</v>
      </c>
      <c r="O1371" s="55" t="n">
        <v>-79.0542548339226</v>
      </c>
      <c r="P1371" s="55" t="n">
        <v>-0.0100282815753921</v>
      </c>
      <c r="Q1371" s="55" t="n">
        <v>3.90464764722004</v>
      </c>
      <c r="R1371" s="55" t="n">
        <v>-299.7252324102453</v>
      </c>
      <c r="S1371" s="55" t="n">
        <v>-299.7319401954286</v>
      </c>
      <c r="T1371" s="55" t="n">
        <v>0.006707785183260721</v>
      </c>
      <c r="U1371" s="55" t="n">
        <v>35.95031482218629</v>
      </c>
      <c r="V1371" s="55" t="n">
        <v>114.0023330139237</v>
      </c>
      <c r="W1371" s="55" t="n">
        <v>114.0039273344316</v>
      </c>
      <c r="X1371" s="55" t="n">
        <v>-0.0015943205078591</v>
      </c>
      <c r="Y1371" s="55" t="n">
        <v>16.10020968099045</v>
      </c>
      <c r="Z1371" s="55" t="n">
        <v>-0.1391969819668247</v>
      </c>
      <c r="AA1371" s="55" t="n">
        <v>0.6751051318734003</v>
      </c>
      <c r="AB1371" s="55" t="n">
        <v>0.6001446771871537</v>
      </c>
      <c r="AC1371" s="55" t="n">
        <v>-0.139057897614614</v>
      </c>
      <c r="AD1371" s="55" t="n">
        <v>0.6750092313765946</v>
      </c>
      <c r="AE1371" s="55" t="n">
        <v>0.6003912619684516</v>
      </c>
      <c r="AF1371" s="55" t="n">
        <v>-0.1390843522107166</v>
      </c>
      <c r="AG1371" s="55" t="n">
        <v>0.09590049680563428</v>
      </c>
      <c r="AH1371" s="55" t="n">
        <v>-0.2465847812979094</v>
      </c>
      <c r="AI1371" s="55" t="n">
        <v>0.2989070368612621</v>
      </c>
      <c r="AJ1371" s="55" t="n">
        <v>0</v>
      </c>
    </row>
    <row r="1372">
      <c r="A1372" s="55" t="n">
        <v>13.67999999999999</v>
      </c>
      <c r="B1372" s="55" t="n">
        <v>-65.57734053790549</v>
      </c>
      <c r="C1372" s="55" t="n">
        <v>-65.58507047087657</v>
      </c>
      <c r="D1372" s="55" t="n">
        <v>0.007729932971100709</v>
      </c>
      <c r="E1372" s="55" t="n">
        <v>20.62990568712021</v>
      </c>
      <c r="F1372" s="55" t="n">
        <v>-116.5113805054478</v>
      </c>
      <c r="G1372" s="55" t="n">
        <v>-116.4994424699672</v>
      </c>
      <c r="H1372" s="55" t="n">
        <v>-0.01193803548064304</v>
      </c>
      <c r="I1372" s="55" t="n">
        <v>-18.27244068906958</v>
      </c>
      <c r="J1372" s="55" t="n">
        <v>-42.91307443682457</v>
      </c>
      <c r="K1372" s="55" t="n">
        <v>-42.90257355058254</v>
      </c>
      <c r="L1372" s="55" t="n">
        <v>-0.0105008862420251</v>
      </c>
      <c r="M1372" s="55" t="n">
        <v>-25.17192342879874</v>
      </c>
      <c r="N1372" s="55" t="n">
        <v>-79.02572536068863</v>
      </c>
      <c r="O1372" s="55" t="n">
        <v>-79.01528520119663</v>
      </c>
      <c r="P1372" s="55" t="n">
        <v>-0.01044015949198947</v>
      </c>
      <c r="Q1372" s="55" t="n">
        <v>3.893277194811739</v>
      </c>
      <c r="R1372" s="55" t="n">
        <v>-299.3652489453018</v>
      </c>
      <c r="S1372" s="55" t="n">
        <v>-299.3722095301294</v>
      </c>
      <c r="T1372" s="55" t="n">
        <v>0.006960584827559813</v>
      </c>
      <c r="U1372" s="55" t="n">
        <v>35.97812176722834</v>
      </c>
      <c r="V1372" s="55" t="n">
        <v>114.1633939418138</v>
      </c>
      <c r="W1372" s="55" t="n">
        <v>114.1649446188424</v>
      </c>
      <c r="X1372" s="55" t="n">
        <v>-0.001550677028539866</v>
      </c>
      <c r="Y1372" s="55" t="n">
        <v>16.1006587053612</v>
      </c>
      <c r="Z1372" s="55" t="n">
        <v>-0.1430110415897557</v>
      </c>
      <c r="AA1372" s="55" t="n">
        <v>0.676532784257236</v>
      </c>
      <c r="AB1372" s="55" t="n">
        <v>0.5957228944615836</v>
      </c>
      <c r="AC1372" s="55" t="n">
        <v>-0.1428584327154401</v>
      </c>
      <c r="AD1372" s="55" t="n">
        <v>0.6764380342851389</v>
      </c>
      <c r="AE1372" s="55" t="n">
        <v>0.5959782234253184</v>
      </c>
      <c r="AF1372" s="55" t="n">
        <v>-0.1526088743156462</v>
      </c>
      <c r="AG1372" s="55" t="n">
        <v>0.09474997209701908</v>
      </c>
      <c r="AH1372" s="55" t="n">
        <v>-0.2553289637348133</v>
      </c>
      <c r="AI1372" s="55" t="n">
        <v>0.3121856906620932</v>
      </c>
      <c r="AJ1372" s="55" t="n">
        <v>0</v>
      </c>
    </row>
    <row r="1373">
      <c r="A1373" s="55" t="n">
        <v>13.69</v>
      </c>
      <c r="B1373" s="55" t="n">
        <v>-65.37010063908026</v>
      </c>
      <c r="C1373" s="55" t="n">
        <v>-65.37872218057437</v>
      </c>
      <c r="D1373" s="55" t="n">
        <v>0.00862154149409549</v>
      </c>
      <c r="E1373" s="55" t="n">
        <v>20.63917697055437</v>
      </c>
      <c r="F1373" s="55" t="n">
        <v>-116.6943815104645</v>
      </c>
      <c r="G1373" s="55" t="n">
        <v>-116.6822541277793</v>
      </c>
      <c r="H1373" s="55" t="n">
        <v>-0.01212738268514093</v>
      </c>
      <c r="I1373" s="55" t="n">
        <v>-18.29475592024279</v>
      </c>
      <c r="J1373" s="55" t="n">
        <v>-43.16501552719336</v>
      </c>
      <c r="K1373" s="55" t="n">
        <v>-43.15442663792734</v>
      </c>
      <c r="L1373" s="55" t="n">
        <v>-0.01058888926601825</v>
      </c>
      <c r="M1373" s="55" t="n">
        <v>-25.19196668456445</v>
      </c>
      <c r="N1373" s="55" t="n">
        <v>-78.98716551985453</v>
      </c>
      <c r="O1373" s="55" t="n">
        <v>-78.97649368757156</v>
      </c>
      <c r="P1373" s="55" t="n">
        <v>-0.01067183228296262</v>
      </c>
      <c r="Q1373" s="55" t="n">
        <v>3.873097112190243</v>
      </c>
      <c r="R1373" s="55" t="n">
        <v>-299.005260124349</v>
      </c>
      <c r="S1373" s="55" t="n">
        <v>-299.0120398882811</v>
      </c>
      <c r="T1373" s="55" t="n">
        <v>0.006779763932147694</v>
      </c>
      <c r="U1373" s="55" t="n">
        <v>36.01892734470777</v>
      </c>
      <c r="V1373" s="55" t="n">
        <v>114.324452614542</v>
      </c>
      <c r="W1373" s="55" t="n">
        <v>114.3259671971401</v>
      </c>
      <c r="X1373" s="55" t="n">
        <v>-0.001514582598072529</v>
      </c>
      <c r="Y1373" s="55" t="n">
        <v>16.10103342940778</v>
      </c>
      <c r="Z1373" s="55" t="n">
        <v>-0.1468247811815764</v>
      </c>
      <c r="AA1373" s="55" t="n">
        <v>0.6779109422296392</v>
      </c>
      <c r="AB1373" s="55" t="n">
        <v>0.5912902366078695</v>
      </c>
      <c r="AC1373" s="55" t="n">
        <v>-0.1466612622973254</v>
      </c>
      <c r="AD1373" s="55" t="n">
        <v>0.6778192547888046</v>
      </c>
      <c r="AE1373" s="55" t="n">
        <v>0.5915495782590784</v>
      </c>
      <c r="AF1373" s="55" t="n">
        <v>-0.1635188842509794</v>
      </c>
      <c r="AG1373" s="55" t="n">
        <v>0.09168744083465352</v>
      </c>
      <c r="AH1373" s="55" t="n">
        <v>-0.2593416512088886</v>
      </c>
      <c r="AI1373" s="55" t="n">
        <v>0.3200048505339351</v>
      </c>
      <c r="AJ1373" s="55" t="n">
        <v>0</v>
      </c>
    </row>
    <row r="1374">
      <c r="A1374" s="55" t="n">
        <v>13.7</v>
      </c>
      <c r="B1374" s="55" t="n">
        <v>-65.16287224983127</v>
      </c>
      <c r="C1374" s="55" t="n">
        <v>-65.17226619600437</v>
      </c>
      <c r="D1374" s="55" t="n">
        <v>0.009393946173114544</v>
      </c>
      <c r="E1374" s="55" t="n">
        <v>20.65095538405228</v>
      </c>
      <c r="F1374" s="55" t="n">
        <v>-116.8774010586873</v>
      </c>
      <c r="G1374" s="55" t="n">
        <v>-116.8653330460987</v>
      </c>
      <c r="H1374" s="55" t="n">
        <v>-0.01206801258856769</v>
      </c>
      <c r="I1374" s="55" t="n">
        <v>-18.32168659411574</v>
      </c>
      <c r="J1374" s="55" t="n">
        <v>-43.41695565843081</v>
      </c>
      <c r="K1374" s="55" t="n">
        <v>-43.40644425208124</v>
      </c>
      <c r="L1374" s="55" t="n">
        <v>-0.01051140634956512</v>
      </c>
      <c r="M1374" s="55" t="n">
        <v>-25.20759584059599</v>
      </c>
      <c r="N1374" s="55" t="n">
        <v>-78.94860331316306</v>
      </c>
      <c r="O1374" s="55" t="n">
        <v>-78.93791788829996</v>
      </c>
      <c r="P1374" s="55" t="n">
        <v>-0.01068542486309783</v>
      </c>
      <c r="Q1374" s="55" t="n">
        <v>3.847651957334025</v>
      </c>
      <c r="R1374" s="55" t="n">
        <v>-298.6452652288974</v>
      </c>
      <c r="S1374" s="55" t="n">
        <v>-298.6518152443732</v>
      </c>
      <c r="T1374" s="55" t="n">
        <v>0.006550015475761142</v>
      </c>
      <c r="U1374" s="55" t="n">
        <v>36.01194421081526</v>
      </c>
      <c r="V1374" s="55" t="n">
        <v>114.4855087295866</v>
      </c>
      <c r="W1374" s="55" t="n">
        <v>114.4869907150109</v>
      </c>
      <c r="X1374" s="55" t="n">
        <v>-0.001481985424276118</v>
      </c>
      <c r="Y1374" s="55" t="n">
        <v>16.10113968639368</v>
      </c>
      <c r="Z1374" s="55" t="n">
        <v>-0.1506377381847347</v>
      </c>
      <c r="AA1374" s="55" t="n">
        <v>0.6792396599898153</v>
      </c>
      <c r="AB1374" s="55" t="n">
        <v>0.5868469531384567</v>
      </c>
      <c r="AC1374" s="55" t="n">
        <v>-0.150465804315163</v>
      </c>
      <c r="AD1374" s="55" t="n">
        <v>0.6791531001855758</v>
      </c>
      <c r="AE1374" s="55" t="n">
        <v>0.5871054752037329</v>
      </c>
      <c r="AF1374" s="55" t="n">
        <v>-0.1719338695716499</v>
      </c>
      <c r="AG1374" s="55" t="n">
        <v>0.08655980423943888</v>
      </c>
      <c r="AH1374" s="55" t="n">
        <v>-0.2585220652762121</v>
      </c>
      <c r="AI1374" s="55" t="n">
        <v>0.322315859756434</v>
      </c>
      <c r="AJ1374" s="55" t="n">
        <v>0</v>
      </c>
    </row>
    <row r="1375">
      <c r="A1375" s="55" t="n">
        <v>13.70999999999999</v>
      </c>
      <c r="B1375" s="55" t="n">
        <v>-64.9556522761863</v>
      </c>
      <c r="C1375" s="55" t="n">
        <v>-64.96568171401562</v>
      </c>
      <c r="D1375" s="55" t="n">
        <v>0.0100294378293175</v>
      </c>
      <c r="E1375" s="55" t="n">
        <v>20.66471453835456</v>
      </c>
      <c r="F1375" s="55" t="n">
        <v>-117.0604341653834</v>
      </c>
      <c r="G1375" s="55" t="n">
        <v>-117.04867223633</v>
      </c>
      <c r="H1375" s="55" t="n">
        <v>-0.0117619290533205</v>
      </c>
      <c r="I1375" s="55" t="n">
        <v>-18.34694467598574</v>
      </c>
      <c r="J1375" s="55" t="n">
        <v>-43.6688950883679</v>
      </c>
      <c r="K1375" s="55" t="n">
        <v>-43.65862491683931</v>
      </c>
      <c r="L1375" s="55" t="n">
        <v>-0.01027017152859721</v>
      </c>
      <c r="M1375" s="55" t="n">
        <v>-25.22435935995452</v>
      </c>
      <c r="N1375" s="55" t="n">
        <v>-78.9100393765975</v>
      </c>
      <c r="O1375" s="55" t="n">
        <v>-78.89958667968132</v>
      </c>
      <c r="P1375" s="55" t="n">
        <v>-0.0104526969161755</v>
      </c>
      <c r="Q1375" s="55" t="n">
        <v>3.823981017984084</v>
      </c>
      <c r="R1375" s="55" t="n">
        <v>-298.2852658918774</v>
      </c>
      <c r="S1375" s="55" t="n">
        <v>-298.2917469501055</v>
      </c>
      <c r="T1375" s="55" t="n">
        <v>0.006481058228173567</v>
      </c>
      <c r="U1375" s="55" t="n">
        <v>35.98928623882081</v>
      </c>
      <c r="V1375" s="55" t="n">
        <v>114.6465629744972</v>
      </c>
      <c r="W1375" s="55" t="n">
        <v>114.6480045056842</v>
      </c>
      <c r="X1375" s="55" t="n">
        <v>-0.001441531186954515</v>
      </c>
      <c r="Y1375" s="55" t="n">
        <v>16.09986294550081</v>
      </c>
      <c r="Z1375" s="55" t="n">
        <v>-0.1544494750372551</v>
      </c>
      <c r="AA1375" s="55" t="n">
        <v>0.6805189299513117</v>
      </c>
      <c r="AB1375" s="55" t="n">
        <v>0.5823933750341118</v>
      </c>
      <c r="AC1375" s="55" t="n">
        <v>-0.1542715399484451</v>
      </c>
      <c r="AD1375" s="55" t="n">
        <v>0.6804394060158411</v>
      </c>
      <c r="AE1375" s="55" t="n">
        <v>0.5826463105466483</v>
      </c>
      <c r="AF1375" s="55" t="n">
        <v>-0.1779350888100883</v>
      </c>
      <c r="AG1375" s="55" t="n">
        <v>0.07952393547061565</v>
      </c>
      <c r="AH1375" s="55" t="n">
        <v>-0.2529355125364674</v>
      </c>
      <c r="AI1375" s="55" t="n">
        <v>0.3193138356612098</v>
      </c>
      <c r="AJ1375" s="55" t="n">
        <v>0</v>
      </c>
    </row>
    <row r="1376">
      <c r="A1376" s="55" t="n">
        <v>13.72</v>
      </c>
      <c r="B1376" s="55" t="n">
        <v>-64.74843720706009</v>
      </c>
      <c r="C1376" s="55" t="n">
        <v>-64.7589519270124</v>
      </c>
      <c r="D1376" s="55" t="n">
        <v>0.01051471995230038</v>
      </c>
      <c r="E1376" s="55" t="n">
        <v>20.6799322796875</v>
      </c>
      <c r="F1376" s="55" t="n">
        <v>-117.2434721765981</v>
      </c>
      <c r="G1376" s="55" t="n">
        <v>-117.232247141616</v>
      </c>
      <c r="H1376" s="55" t="n">
        <v>-0.01122503498211531</v>
      </c>
      <c r="I1376" s="55" t="n">
        <v>-18.36908337905095</v>
      </c>
      <c r="J1376" s="55" t="n">
        <v>-43.920834518305</v>
      </c>
      <c r="K1376" s="55" t="n">
        <v>-43.91098149323285</v>
      </c>
      <c r="L1376" s="55" t="n">
        <v>-0.009853025072150527</v>
      </c>
      <c r="M1376" s="55" t="n">
        <v>-25.24254003562632</v>
      </c>
      <c r="N1376" s="55" t="n">
        <v>-78.87147544003189</v>
      </c>
      <c r="O1376" s="55" t="n">
        <v>-78.86144756437461</v>
      </c>
      <c r="P1376" s="55" t="n">
        <v>-0.01002787565726626</v>
      </c>
      <c r="Q1376" s="55" t="n">
        <v>3.808337172053665</v>
      </c>
      <c r="R1376" s="55" t="n">
        <v>-297.9252665548571</v>
      </c>
      <c r="S1376" s="55" t="n">
        <v>-297.931885702224</v>
      </c>
      <c r="T1376" s="55" t="n">
        <v>0.006619147366893834</v>
      </c>
      <c r="U1376" s="55" t="n">
        <v>35.97000839932198</v>
      </c>
      <c r="V1376" s="55" t="n">
        <v>114.8076172194076</v>
      </c>
      <c r="W1376" s="55" t="n">
        <v>114.8090037686315</v>
      </c>
      <c r="X1376" s="55" t="n">
        <v>-0.001386549223866199</v>
      </c>
      <c r="Y1376" s="55" t="n">
        <v>16.09839915165267</v>
      </c>
      <c r="Z1376" s="55" t="n">
        <v>-0.1582595439840314</v>
      </c>
      <c r="AA1376" s="55" t="n">
        <v>0.681748722629448</v>
      </c>
      <c r="AB1376" s="55" t="n">
        <v>0.5779298734078935</v>
      </c>
      <c r="AC1376" s="55" t="n">
        <v>-0.1580780681446396</v>
      </c>
      <c r="AD1376" s="55" t="n">
        <v>0.6816779030123139</v>
      </c>
      <c r="AE1376" s="55" t="n">
        <v>0.5781726412162626</v>
      </c>
      <c r="AF1376" s="55" t="n">
        <v>-0.1814758393917926</v>
      </c>
      <c r="AG1376" s="55" t="n">
        <v>0.07081961713406582</v>
      </c>
      <c r="AH1376" s="55" t="n">
        <v>-0.242767808369071</v>
      </c>
      <c r="AI1376" s="55" t="n">
        <v>0.3112637261781291</v>
      </c>
      <c r="AJ1376" s="55" t="n">
        <v>0</v>
      </c>
    </row>
    <row r="1377">
      <c r="A1377" s="55" t="n">
        <v>13.73</v>
      </c>
      <c r="B1377" s="55" t="n">
        <v>-64.54123709900783</v>
      </c>
      <c r="C1377" s="55" t="n">
        <v>-64.55207842503141</v>
      </c>
      <c r="D1377" s="55" t="n">
        <v>0.01084132602358876</v>
      </c>
      <c r="E1377" s="55" t="n">
        <v>20.69343029633443</v>
      </c>
      <c r="F1377" s="55" t="n">
        <v>-117.4265200060177</v>
      </c>
      <c r="G1377" s="55" t="n">
        <v>-117.4160386550707</v>
      </c>
      <c r="H1377" s="55" t="n">
        <v>-0.01048135094700192</v>
      </c>
      <c r="I1377" s="55" t="n">
        <v>-18.39057480254724</v>
      </c>
      <c r="J1377" s="55" t="n">
        <v>-44.17277464954245</v>
      </c>
      <c r="K1377" s="55" t="n">
        <v>-44.16351511762128</v>
      </c>
      <c r="L1377" s="55" t="n">
        <v>-0.009259531921163888</v>
      </c>
      <c r="M1377" s="55" t="n">
        <v>-25.25977938324606</v>
      </c>
      <c r="N1377" s="55" t="n">
        <v>-78.83291323334046</v>
      </c>
      <c r="O1377" s="55" t="n">
        <v>-78.82343076335012</v>
      </c>
      <c r="P1377" s="55" t="n">
        <v>-0.009482469990348484</v>
      </c>
      <c r="Q1377" s="55" t="n">
        <v>3.798810635289305</v>
      </c>
      <c r="R1377" s="55" t="n">
        <v>-297.5652716594057</v>
      </c>
      <c r="S1377" s="55" t="n">
        <v>-297.572113027768</v>
      </c>
      <c r="T1377" s="55" t="n">
        <v>0.006841368362277999</v>
      </c>
      <c r="U1377" s="55" t="n">
        <v>35.96934387071932</v>
      </c>
      <c r="V1377" s="55" t="n">
        <v>114.9686733344523</v>
      </c>
      <c r="W1377" s="55" t="n">
        <v>114.9699968096591</v>
      </c>
      <c r="X1377" s="55" t="n">
        <v>-0.001323475206817217</v>
      </c>
      <c r="Y1377" s="55" t="n">
        <v>16.09805936073377</v>
      </c>
      <c r="Z1377" s="55" t="n">
        <v>-0.1620673865455651</v>
      </c>
      <c r="AA1377" s="55" t="n">
        <v>0.6829291579220591</v>
      </c>
      <c r="AB1377" s="55" t="n">
        <v>0.57345665801378</v>
      </c>
      <c r="AC1377" s="55" t="n">
        <v>-0.1618850013237897</v>
      </c>
      <c r="AD1377" s="55" t="n">
        <v>0.682868369973195</v>
      </c>
      <c r="AE1377" s="55" t="n">
        <v>0.5736850005912144</v>
      </c>
      <c r="AF1377" s="55" t="n">
        <v>-0.1823852217754107</v>
      </c>
      <c r="AG1377" s="55" t="n">
        <v>0.06078794886410499</v>
      </c>
      <c r="AH1377" s="55" t="n">
        <v>-0.2283425774344261</v>
      </c>
      <c r="AI1377" s="55" t="n">
        <v>0.2984960242927327</v>
      </c>
      <c r="AJ1377" s="55" t="n">
        <v>0</v>
      </c>
    </row>
    <row r="1378">
      <c r="A1378" s="55" t="n">
        <v>13.73999999999999</v>
      </c>
      <c r="B1378" s="55" t="n">
        <v>-64.33405745242435</v>
      </c>
      <c r="C1378" s="55" t="n">
        <v>-64.34507808567909</v>
      </c>
      <c r="D1378" s="55" t="n">
        <v>0.01102063325474682</v>
      </c>
      <c r="E1378" s="55" t="n">
        <v>20.70555445873352</v>
      </c>
      <c r="F1378" s="55" t="n">
        <v>-117.6095812632761</v>
      </c>
      <c r="G1378" s="55" t="n">
        <v>-117.6000408561445</v>
      </c>
      <c r="H1378" s="55" t="n">
        <v>-0.009540407131621758</v>
      </c>
      <c r="I1378" s="55" t="n">
        <v>-18.41125434145221</v>
      </c>
      <c r="J1378" s="55" t="n">
        <v>-44.42471573991124</v>
      </c>
      <c r="K1378" s="55" t="n">
        <v>-44.41620471811129</v>
      </c>
      <c r="L1378" s="55" t="n">
        <v>-0.008511021799943874</v>
      </c>
      <c r="M1378" s="55" t="n">
        <v>-25.27397497935708</v>
      </c>
      <c r="N1378" s="55" t="n">
        <v>-78.79435339250637</v>
      </c>
      <c r="O1378" s="55" t="n">
        <v>-78.78550151758215</v>
      </c>
      <c r="P1378" s="55" t="n">
        <v>-0.008851874924218444</v>
      </c>
      <c r="Q1378" s="55" t="n">
        <v>3.790676266172884</v>
      </c>
      <c r="R1378" s="55" t="n">
        <v>-297.2052828384528</v>
      </c>
      <c r="S1378" s="55" t="n">
        <v>-297.2122276943945</v>
      </c>
      <c r="T1378" s="55" t="n">
        <v>0.006944855941743374</v>
      </c>
      <c r="U1378" s="55" t="n">
        <v>35.99003518521958</v>
      </c>
      <c r="V1378" s="55" t="n">
        <v>115.1297320071805</v>
      </c>
      <c r="W1378" s="55" t="n">
        <v>115.1309941294915</v>
      </c>
      <c r="X1378" s="55" t="n">
        <v>-0.001262122311006562</v>
      </c>
      <c r="Y1378" s="55" t="n">
        <v>16.09872797658074</v>
      </c>
      <c r="Z1378" s="55" t="n">
        <v>-0.165872497699202</v>
      </c>
      <c r="AA1378" s="55" t="n">
        <v>0.6840603380334374</v>
      </c>
      <c r="AB1378" s="55" t="n">
        <v>0.5689739577871596</v>
      </c>
      <c r="AC1378" s="55" t="n">
        <v>-0.1656919035994889</v>
      </c>
      <c r="AD1378" s="55" t="n">
        <v>0.6840106717764495</v>
      </c>
      <c r="AE1378" s="55" t="n">
        <v>0.5691838406989481</v>
      </c>
      <c r="AF1378" s="55" t="n">
        <v>-0.180594099713105</v>
      </c>
      <c r="AG1378" s="55" t="n">
        <v>0.04966625698787919</v>
      </c>
      <c r="AH1378" s="55" t="n">
        <v>-0.2098829117884726</v>
      </c>
      <c r="AI1378" s="55" t="n">
        <v>0.2813037550321374</v>
      </c>
      <c r="AJ1378" s="55" t="n">
        <v>0</v>
      </c>
    </row>
    <row r="1379">
      <c r="A1379" s="55" t="n">
        <v>13.75</v>
      </c>
      <c r="B1379" s="55" t="n">
        <v>-64.12689584713591</v>
      </c>
      <c r="C1379" s="55" t="n">
        <v>-64.13796035578463</v>
      </c>
      <c r="D1379" s="55" t="n">
        <v>0.01106450864871432</v>
      </c>
      <c r="E1379" s="55" t="n">
        <v>20.71729634121591</v>
      </c>
      <c r="F1379" s="55" t="n">
        <v>-117.7926543601344</v>
      </c>
      <c r="G1379" s="55" t="n">
        <v>-117.7841966986438</v>
      </c>
      <c r="H1379" s="55" t="n">
        <v>-0.008457661490571778</v>
      </c>
      <c r="I1379" s="55" t="n">
        <v>-18.42581008664667</v>
      </c>
      <c r="J1379" s="55" t="n">
        <v>-44.67665767596574</v>
      </c>
      <c r="K1379" s="55" t="n">
        <v>-44.66905251999957</v>
      </c>
      <c r="L1379" s="55" t="n">
        <v>-0.007605155966177896</v>
      </c>
      <c r="M1379" s="55" t="n">
        <v>-25.28836804807669</v>
      </c>
      <c r="N1379" s="55" t="n">
        <v>-78.75579563769701</v>
      </c>
      <c r="O1379" s="55" t="n">
        <v>-78.7476972919235</v>
      </c>
      <c r="P1379" s="55" t="n">
        <v>-0.008098345773503724</v>
      </c>
      <c r="Q1379" s="55" t="n">
        <v>3.777408988093554</v>
      </c>
      <c r="R1379" s="55" t="n">
        <v>-296.8452993735095</v>
      </c>
      <c r="S1379" s="55" t="n">
        <v>-296.8518766328721</v>
      </c>
      <c r="T1379" s="55" t="n">
        <v>0.00657725936260743</v>
      </c>
      <c r="U1379" s="55" t="n">
        <v>36.04047403092619</v>
      </c>
      <c r="V1379" s="55" t="n">
        <v>115.2907929350707</v>
      </c>
      <c r="W1379" s="55" t="n">
        <v>115.2920022464274</v>
      </c>
      <c r="X1379" s="55" t="n">
        <v>-0.001209311356733379</v>
      </c>
      <c r="Y1379" s="55" t="n">
        <v>16.09972696984945</v>
      </c>
      <c r="Z1379" s="55" t="n">
        <v>-0.1696744521344502</v>
      </c>
      <c r="AA1379" s="55" t="n">
        <v>0.6851423076718455</v>
      </c>
      <c r="AB1379" s="55" t="n">
        <v>0.5644820673900037</v>
      </c>
      <c r="AC1379" s="55" t="n">
        <v>-0.1694984468615023</v>
      </c>
      <c r="AD1379" s="55" t="n">
        <v>0.6851042512043566</v>
      </c>
      <c r="AE1379" s="55" t="n">
        <v>0.5646698013139775</v>
      </c>
      <c r="AF1379" s="55" t="n">
        <v>-0.1760052729478656</v>
      </c>
      <c r="AG1379" s="55" t="n">
        <v>0.03805646748888947</v>
      </c>
      <c r="AH1379" s="55" t="n">
        <v>-0.1877339239737541</v>
      </c>
      <c r="AI1379" s="55" t="n">
        <v>0.2601349208271909</v>
      </c>
      <c r="AJ1379" s="55" t="n">
        <v>0</v>
      </c>
    </row>
    <row r="1380">
      <c r="A1380" s="55" t="n">
        <v>13.76000000000001</v>
      </c>
      <c r="B1380" s="55" t="n">
        <v>-63.91974458258977</v>
      </c>
      <c r="C1380" s="55" t="n">
        <v>-63.93071412462862</v>
      </c>
      <c r="D1380" s="55" t="n">
        <v>0.01096954203884495</v>
      </c>
      <c r="E1380" s="55" t="n">
        <v>20.73085897436246</v>
      </c>
      <c r="F1380" s="55" t="n">
        <v>-117.9757342431049</v>
      </c>
      <c r="G1380" s="55" t="n">
        <v>-117.968533535197</v>
      </c>
      <c r="H1380" s="55" t="n">
        <v>-0.007200707907832726</v>
      </c>
      <c r="I1380" s="55" t="n">
        <v>-18.44321657003094</v>
      </c>
      <c r="J1380" s="55" t="n">
        <v>-44.92860009674253</v>
      </c>
      <c r="K1380" s="55" t="n">
        <v>-44.92198499885953</v>
      </c>
      <c r="L1380" s="55" t="n">
        <v>-0.006615097883000422</v>
      </c>
      <c r="M1380" s="55" t="n">
        <v>-25.29463255396976</v>
      </c>
      <c r="N1380" s="55" t="n">
        <v>-78.71723907853597</v>
      </c>
      <c r="O1380" s="55" t="n">
        <v>-78.71002969892521</v>
      </c>
      <c r="P1380" s="55" t="n">
        <v>-0.007209379610746925</v>
      </c>
      <c r="Q1380" s="55" t="n">
        <v>3.760695675690124</v>
      </c>
      <c r="R1380" s="55" t="n">
        <v>-296.4853189784739</v>
      </c>
      <c r="S1380" s="55" t="n">
        <v>-296.4913431643018</v>
      </c>
      <c r="T1380" s="55" t="n">
        <v>0.006024185827955853</v>
      </c>
      <c r="U1380" s="55" t="n">
        <v>36.0495064378642</v>
      </c>
      <c r="V1380" s="55" t="n">
        <v>115.4518551555536</v>
      </c>
      <c r="W1380" s="55" t="n">
        <v>115.4530185915008</v>
      </c>
      <c r="X1380" s="55" t="n">
        <v>-0.001163435947224143</v>
      </c>
      <c r="Y1380" s="55" t="n">
        <v>16.10067385107661</v>
      </c>
      <c r="Z1380" s="55" t="n">
        <v>-0.1734728789979003</v>
      </c>
      <c r="AA1380" s="55" t="n">
        <v>0.6861750747008558</v>
      </c>
      <c r="AB1380" s="55" t="n">
        <v>0.5599813260316588</v>
      </c>
      <c r="AC1380" s="55" t="n">
        <v>-0.1733039801757197</v>
      </c>
      <c r="AD1380" s="55" t="n">
        <v>0.6861491973032481</v>
      </c>
      <c r="AE1380" s="55" t="n">
        <v>0.5601435826401292</v>
      </c>
      <c r="AF1380" s="55" t="n">
        <v>-0.1688988221806575</v>
      </c>
      <c r="AG1380" s="55" t="n">
        <v>0.025877397607732</v>
      </c>
      <c r="AH1380" s="55" t="n">
        <v>-0.1622566084703569</v>
      </c>
      <c r="AI1380" s="55" t="n">
        <v>0.235634587514789</v>
      </c>
      <c r="AJ1380" s="55" t="n">
        <v>0</v>
      </c>
    </row>
    <row r="1381">
      <c r="A1381" s="55" t="n">
        <v>13.77</v>
      </c>
      <c r="B1381" s="55" t="n">
        <v>-63.71259331804363</v>
      </c>
      <c r="C1381" s="55" t="n">
        <v>-63.72332252518756</v>
      </c>
      <c r="D1381" s="55" t="n">
        <v>0.01072920714393525</v>
      </c>
      <c r="E1381" s="55" t="n">
        <v>20.7462146909909</v>
      </c>
      <c r="F1381" s="55" t="n">
        <v>-118.1588141260753</v>
      </c>
      <c r="G1381" s="55" t="n">
        <v>-118.1530248114386</v>
      </c>
      <c r="H1381" s="55" t="n">
        <v>-0.005789314636692374</v>
      </c>
      <c r="I1381" s="55" t="n">
        <v>-18.45705618511073</v>
      </c>
      <c r="J1381" s="55" t="n">
        <v>-45.18054251751933</v>
      </c>
      <c r="K1381" s="55" t="n">
        <v>-45.17497872675677</v>
      </c>
      <c r="L1381" s="55" t="n">
        <v>-0.005563790762557306</v>
      </c>
      <c r="M1381" s="55" t="n">
        <v>-25.30055776497622</v>
      </c>
      <c r="N1381" s="55" t="n">
        <v>-78.67868251937492</v>
      </c>
      <c r="O1381" s="55" t="n">
        <v>-78.67251028022146</v>
      </c>
      <c r="P1381" s="55" t="n">
        <v>-0.006172239153453669</v>
      </c>
      <c r="Q1381" s="55" t="n">
        <v>3.747382267767995</v>
      </c>
      <c r="R1381" s="55" t="n">
        <v>-296.1253385834383</v>
      </c>
      <c r="S1381" s="55" t="n">
        <v>-296.1308319078429</v>
      </c>
      <c r="T1381" s="55" t="n">
        <v>0.00549332440458297</v>
      </c>
      <c r="U1381" s="55" t="n">
        <v>36.03814823090055</v>
      </c>
      <c r="V1381" s="55" t="n">
        <v>115.6129173760366</v>
      </c>
      <c r="W1381" s="55" t="n">
        <v>115.6140334336984</v>
      </c>
      <c r="X1381" s="55" t="n">
        <v>-0.001116057661838711</v>
      </c>
      <c r="Y1381" s="55" t="n">
        <v>16.10021104819044</v>
      </c>
      <c r="Z1381" s="55" t="n">
        <v>-0.1772674361976645</v>
      </c>
      <c r="AA1381" s="55" t="n">
        <v>0.6871586309644248</v>
      </c>
      <c r="AB1381" s="55" t="n">
        <v>0.5554720958405529</v>
      </c>
      <c r="AC1381" s="55" t="n">
        <v>-0.1771078715198231</v>
      </c>
      <c r="AD1381" s="55" t="n">
        <v>0.6871452626782802</v>
      </c>
      <c r="AE1381" s="55" t="n">
        <v>0.5556060586026694</v>
      </c>
      <c r="AF1381" s="55" t="n">
        <v>-0.1595646778414228</v>
      </c>
      <c r="AG1381" s="55" t="n">
        <v>0.01336828614451058</v>
      </c>
      <c r="AH1381" s="55" t="n">
        <v>-0.133962762116524</v>
      </c>
      <c r="AI1381" s="55" t="n">
        <v>0.2087716913831158</v>
      </c>
      <c r="AJ1381" s="55" t="n">
        <v>0</v>
      </c>
    </row>
    <row r="1382">
      <c r="A1382" s="55" t="n">
        <v>13.78</v>
      </c>
      <c r="B1382" s="55" t="n">
        <v>-63.50543171275518</v>
      </c>
      <c r="C1382" s="55" t="n">
        <v>-63.51577097635442</v>
      </c>
      <c r="D1382" s="55" t="n">
        <v>0.0103392635992489</v>
      </c>
      <c r="E1382" s="55" t="n">
        <v>20.7627389365308</v>
      </c>
      <c r="F1382" s="55" t="n">
        <v>-118.3418872229336</v>
      </c>
      <c r="G1382" s="55" t="n">
        <v>-118.3376309851972</v>
      </c>
      <c r="H1382" s="55" t="n">
        <v>-0.004256237736421352</v>
      </c>
      <c r="I1382" s="55" t="n">
        <v>-18.46663788056422</v>
      </c>
      <c r="J1382" s="55" t="n">
        <v>-45.43248445357381</v>
      </c>
      <c r="K1382" s="55" t="n">
        <v>-45.42803773403716</v>
      </c>
      <c r="L1382" s="55" t="n">
        <v>-0.00444671953665398</v>
      </c>
      <c r="M1382" s="55" t="n">
        <v>-25.30749185869573</v>
      </c>
      <c r="N1382" s="55" t="n">
        <v>-78.64012476456557</v>
      </c>
      <c r="O1382" s="55" t="n">
        <v>-78.63507352314396</v>
      </c>
      <c r="P1382" s="55" t="n">
        <v>-0.005051241421603883</v>
      </c>
      <c r="Q1382" s="55" t="n">
        <v>3.743141400340152</v>
      </c>
      <c r="R1382" s="55" t="n">
        <v>-295.765355118495</v>
      </c>
      <c r="S1382" s="55" t="n">
        <v>-295.7704881098375</v>
      </c>
      <c r="T1382" s="55" t="n">
        <v>0.005132991342445062</v>
      </c>
      <c r="U1382" s="55" t="n">
        <v>36.01694810313264</v>
      </c>
      <c r="V1382" s="55" t="n">
        <v>115.7739783039267</v>
      </c>
      <c r="W1382" s="55" t="n">
        <v>115.7750384451863</v>
      </c>
      <c r="X1382" s="55" t="n">
        <v>-0.001060141259570979</v>
      </c>
      <c r="Y1382" s="55" t="n">
        <v>16.09909398721722</v>
      </c>
      <c r="Z1382" s="55" t="n">
        <v>-0.1810577842915998</v>
      </c>
      <c r="AA1382" s="55" t="n">
        <v>0.6880929732823488</v>
      </c>
      <c r="AB1382" s="55" t="n">
        <v>0.5509547398087224</v>
      </c>
      <c r="AC1382" s="55" t="n">
        <v>-0.180909527677848</v>
      </c>
      <c r="AD1382" s="55" t="n">
        <v>0.6880921848428014</v>
      </c>
      <c r="AE1382" s="55" t="n">
        <v>0.5510581518506119</v>
      </c>
      <c r="AF1382" s="55" t="n">
        <v>-0.1482566137518682</v>
      </c>
      <c r="AG1382" s="55" t="n">
        <v>0.0007884395473167771</v>
      </c>
      <c r="AH1382" s="55" t="n">
        <v>-0.1034120418894613</v>
      </c>
      <c r="AI1382" s="55" t="n">
        <v>0.1807614327389504</v>
      </c>
      <c r="AJ1382" s="55" t="n">
        <v>0</v>
      </c>
    </row>
    <row r="1383">
      <c r="A1383" s="55" t="n">
        <v>13.79000000000001</v>
      </c>
      <c r="B1383" s="55" t="n">
        <v>-63.29825206617168</v>
      </c>
      <c r="C1383" s="55" t="n">
        <v>-63.30805660317462</v>
      </c>
      <c r="D1383" s="55" t="n">
        <v>0.009804537002931811</v>
      </c>
      <c r="E1383" s="55" t="n">
        <v>20.77904745087768</v>
      </c>
      <c r="F1383" s="55" t="n">
        <v>-118.5249484801921</v>
      </c>
      <c r="G1383" s="55" t="n">
        <v>-118.5222669232808</v>
      </c>
      <c r="H1383" s="55" t="n">
        <v>-0.002681556911323856</v>
      </c>
      <c r="I1383" s="55" t="n">
        <v>-18.46789846461157</v>
      </c>
      <c r="J1383" s="55" t="n">
        <v>-45.68442554394261</v>
      </c>
      <c r="K1383" s="55" t="n">
        <v>-45.68120091413108</v>
      </c>
      <c r="L1383" s="55" t="n">
        <v>-0.003224629811529734</v>
      </c>
      <c r="M1383" s="55" t="n">
        <v>-25.31766417112074</v>
      </c>
      <c r="N1383" s="55" t="n">
        <v>-78.60156492373143</v>
      </c>
      <c r="O1383" s="55" t="n">
        <v>-78.59767098225957</v>
      </c>
      <c r="P1383" s="55" t="n">
        <v>-0.003893941471855589</v>
      </c>
      <c r="Q1383" s="55" t="n">
        <v>3.743023903580235</v>
      </c>
      <c r="R1383" s="55" t="n">
        <v>-295.4053662975422</v>
      </c>
      <c r="S1383" s="55" t="n">
        <v>-295.4101178926496</v>
      </c>
      <c r="T1383" s="55" t="n">
        <v>0.004751595107360037</v>
      </c>
      <c r="U1383" s="55" t="n">
        <v>36.02122771042777</v>
      </c>
      <c r="V1383" s="55" t="n">
        <v>115.935036976655</v>
      </c>
      <c r="W1383" s="55" t="n">
        <v>115.9360367984141</v>
      </c>
      <c r="X1383" s="55" t="n">
        <v>-0.000999821759028656</v>
      </c>
      <c r="Y1383" s="55" t="n">
        <v>16.09842403487337</v>
      </c>
      <c r="Z1383" s="55" t="n">
        <v>-0.1848435599837654</v>
      </c>
      <c r="AA1383" s="55" t="n">
        <v>0.6889781246125695</v>
      </c>
      <c r="AB1383" s="55" t="n">
        <v>0.5464295993312261</v>
      </c>
      <c r="AC1383" s="55" t="n">
        <v>-0.1847085123092068</v>
      </c>
      <c r="AD1383" s="55" t="n">
        <v>0.6889893669374585</v>
      </c>
      <c r="AE1383" s="55" t="n">
        <v>0.5465008208237123</v>
      </c>
      <c r="AF1383" s="55" t="n">
        <v>-0.1350476745586027</v>
      </c>
      <c r="AG1383" s="55" t="n">
        <v>-0.01124232488902699</v>
      </c>
      <c r="AH1383" s="55" t="n">
        <v>-0.07122149248617315</v>
      </c>
      <c r="AI1383" s="55" t="n">
        <v>0.1530907092692261</v>
      </c>
      <c r="AJ1383" s="55" t="n">
        <v>0</v>
      </c>
    </row>
    <row r="1384">
      <c r="A1384" s="55" t="n">
        <v>13.8</v>
      </c>
      <c r="B1384" s="55" t="n">
        <v>-63.09105195811939</v>
      </c>
      <c r="C1384" s="55" t="n">
        <v>-63.10018051047825</v>
      </c>
      <c r="D1384" s="55" t="n">
        <v>0.009128552358852128</v>
      </c>
      <c r="E1384" s="55" t="n">
        <v>20.79484855597167</v>
      </c>
      <c r="F1384" s="55" t="n">
        <v>-118.7079963096117</v>
      </c>
      <c r="G1384" s="55" t="n">
        <v>-118.7069518439466</v>
      </c>
      <c r="H1384" s="55" t="n">
        <v>-0.001044465665067783</v>
      </c>
      <c r="I1384" s="55" t="n">
        <v>-18.47213016330049</v>
      </c>
      <c r="J1384" s="55" t="n">
        <v>-45.93636567518006</v>
      </c>
      <c r="K1384" s="55" t="n">
        <v>-45.93439547929164</v>
      </c>
      <c r="L1384" s="55" t="n">
        <v>-0.001970195888419721</v>
      </c>
      <c r="M1384" s="55" t="n">
        <v>-25.3180469842648</v>
      </c>
      <c r="N1384" s="55" t="n">
        <v>-78.56300271704001</v>
      </c>
      <c r="O1384" s="55" t="n">
        <v>-78.56025576164112</v>
      </c>
      <c r="P1384" s="55" t="n">
        <v>-0.002746955398887741</v>
      </c>
      <c r="Q1384" s="55" t="n">
        <v>3.742716920711763</v>
      </c>
      <c r="R1384" s="55" t="n">
        <v>-295.045371402091</v>
      </c>
      <c r="S1384" s="55" t="n">
        <v>-295.0499101230915</v>
      </c>
      <c r="T1384" s="55" t="n">
        <v>0.004538721000581791</v>
      </c>
      <c r="U1384" s="55" t="n">
        <v>36.00566511656266</v>
      </c>
      <c r="V1384" s="55" t="n">
        <v>116.0960930916997</v>
      </c>
      <c r="W1384" s="55" t="n">
        <v>116.0970348010918</v>
      </c>
      <c r="X1384" s="55" t="n">
        <v>-0.0009417093920669826</v>
      </c>
      <c r="Y1384" s="55" t="n">
        <v>16.09871571365555</v>
      </c>
      <c r="Z1384" s="55" t="n">
        <v>-0.188624349253885</v>
      </c>
      <c r="AA1384" s="55" t="n">
        <v>0.6898141553767356</v>
      </c>
      <c r="AB1384" s="55" t="n">
        <v>0.541896971362654</v>
      </c>
      <c r="AC1384" s="55" t="n">
        <v>-0.1885041525910354</v>
      </c>
      <c r="AD1384" s="55" t="n">
        <v>0.6898369690616879</v>
      </c>
      <c r="AE1384" s="55" t="n">
        <v>0.5419349340778356</v>
      </c>
      <c r="AF1384" s="55" t="n">
        <v>-0.1201966628496531</v>
      </c>
      <c r="AG1384" s="55" t="n">
        <v>-0.02281368495227198</v>
      </c>
      <c r="AH1384" s="55" t="n">
        <v>-0.03796271518152761</v>
      </c>
      <c r="AI1384" s="55" t="n">
        <v>0.1280971105265396</v>
      </c>
      <c r="AJ1384" s="55" t="n">
        <v>0</v>
      </c>
    </row>
    <row r="1385">
      <c r="A1385" s="55" t="n">
        <v>13.81</v>
      </c>
      <c r="B1385" s="55" t="n">
        <v>-62.88383688899324</v>
      </c>
      <c r="C1385" s="55" t="n">
        <v>-62.89215827290079</v>
      </c>
      <c r="D1385" s="55" t="n">
        <v>0.008321383907556764</v>
      </c>
      <c r="E1385" s="55" t="n">
        <v>20.80845014931247</v>
      </c>
      <c r="F1385" s="55" t="n">
        <v>-118.8910343208263</v>
      </c>
      <c r="G1385" s="55" t="n">
        <v>-118.8916676338991</v>
      </c>
      <c r="H1385" s="55" t="n">
        <v>0.0006333130727187339</v>
      </c>
      <c r="I1385" s="55" t="n">
        <v>-18.47432200683353</v>
      </c>
      <c r="J1385" s="55" t="n">
        <v>-46.18830510511716</v>
      </c>
      <c r="K1385" s="55" t="n">
        <v>-46.18757334570316</v>
      </c>
      <c r="L1385" s="55" t="n">
        <v>-0.0007317594140019778</v>
      </c>
      <c r="M1385" s="55" t="n">
        <v>-25.31465573348223</v>
      </c>
      <c r="N1385" s="55" t="n">
        <v>-78.52443878047445</v>
      </c>
      <c r="O1385" s="55" t="n">
        <v>-78.52283649391958</v>
      </c>
      <c r="P1385" s="55" t="n">
        <v>-0.001602286554858841</v>
      </c>
      <c r="Q1385" s="55" t="n">
        <v>3.743633781444546</v>
      </c>
      <c r="R1385" s="55" t="n">
        <v>-294.6853720650704</v>
      </c>
      <c r="S1385" s="55" t="n">
        <v>-294.6897781675531</v>
      </c>
      <c r="T1385" s="55" t="n">
        <v>0.004406102482679846</v>
      </c>
      <c r="U1385" s="55" t="n">
        <v>36.00427883315064</v>
      </c>
      <c r="V1385" s="55" t="n">
        <v>116.2571473366099</v>
      </c>
      <c r="W1385" s="55" t="n">
        <v>116.258030806663</v>
      </c>
      <c r="X1385" s="55" t="n">
        <v>-0.0008834700530368708</v>
      </c>
      <c r="Y1385" s="55" t="n">
        <v>16.09841146750596</v>
      </c>
      <c r="Z1385" s="55" t="n">
        <v>-0.1923996601447435</v>
      </c>
      <c r="AA1385" s="55" t="n">
        <v>0.6906012049452885</v>
      </c>
      <c r="AB1385" s="55" t="n">
        <v>0.5373570852130366</v>
      </c>
      <c r="AC1385" s="55" t="n">
        <v>-0.1922958358512263</v>
      </c>
      <c r="AD1385" s="55" t="n">
        <v>0.6906348797610331</v>
      </c>
      <c r="AE1385" s="55" t="n">
        <v>0.5373613379929788</v>
      </c>
      <c r="AF1385" s="55" t="n">
        <v>-0.1038242935172407</v>
      </c>
      <c r="AG1385" s="55" t="n">
        <v>-0.03367481574456654</v>
      </c>
      <c r="AH1385" s="55" t="n">
        <v>-0.004252779942204299</v>
      </c>
      <c r="AI1385" s="55" t="n">
        <v>0.1092316953865565</v>
      </c>
      <c r="AJ1385" s="55" t="n">
        <v>0</v>
      </c>
    </row>
    <row r="1386">
      <c r="A1386" s="55" t="n">
        <v>13.81999999999999</v>
      </c>
      <c r="B1386" s="55" t="n">
        <v>-62.67661691534829</v>
      </c>
      <c r="C1386" s="55" t="n">
        <v>-62.68401812169163</v>
      </c>
      <c r="D1386" s="55" t="n">
        <v>0.007401206343334601</v>
      </c>
      <c r="E1386" s="55" t="n">
        <v>20.81869937354135</v>
      </c>
      <c r="F1386" s="55" t="n">
        <v>-119.0740674275224</v>
      </c>
      <c r="G1386" s="55" t="n">
        <v>-119.0763935686466</v>
      </c>
      <c r="H1386" s="55" t="n">
        <v>0.002326141124199786</v>
      </c>
      <c r="I1386" s="55" t="n">
        <v>-18.4744302223825</v>
      </c>
      <c r="J1386" s="55" t="n">
        <v>-46.44024404460239</v>
      </c>
      <c r="K1386" s="55" t="n">
        <v>-46.44070816536186</v>
      </c>
      <c r="L1386" s="55" t="n">
        <v>0.0004641207594745538</v>
      </c>
      <c r="M1386" s="55" t="n">
        <v>-25.30955467727282</v>
      </c>
      <c r="N1386" s="55" t="n">
        <v>-78.48587484390883</v>
      </c>
      <c r="O1386" s="55" t="n">
        <v>-78.48538288115812</v>
      </c>
      <c r="P1386" s="55" t="n">
        <v>-0.0004919627507164405</v>
      </c>
      <c r="Q1386" s="55" t="n">
        <v>3.749017084453929</v>
      </c>
      <c r="R1386" s="55" t="n">
        <v>-294.3253678235315</v>
      </c>
      <c r="S1386" s="55" t="n">
        <v>-294.3295763461545</v>
      </c>
      <c r="T1386" s="55" t="n">
        <v>0.004208522623094377</v>
      </c>
      <c r="U1386" s="55" t="n">
        <v>36.01774106020639</v>
      </c>
      <c r="V1386" s="55" t="n">
        <v>116.4182015815203</v>
      </c>
      <c r="W1386" s="55" t="n">
        <v>116.4190231619746</v>
      </c>
      <c r="X1386" s="55" t="n">
        <v>-0.0008215804542211595</v>
      </c>
      <c r="Y1386" s="55" t="n">
        <v>16.0980840357128</v>
      </c>
      <c r="Z1386" s="55" t="n">
        <v>-0.1961689541057297</v>
      </c>
      <c r="AA1386" s="55" t="n">
        <v>0.6913394415204412</v>
      </c>
      <c r="AB1386" s="55" t="n">
        <v>0.5328101503513274</v>
      </c>
      <c r="AC1386" s="55" t="n">
        <v>-0.1960828890574317</v>
      </c>
      <c r="AD1386" s="55" t="n">
        <v>0.6913830538061304</v>
      </c>
      <c r="AE1386" s="55" t="n">
        <v>0.5327807774512212</v>
      </c>
      <c r="AF1386" s="55" t="n">
        <v>-0.08606504829800077</v>
      </c>
      <c r="AG1386" s="55" t="n">
        <v>-0.0436122856891652</v>
      </c>
      <c r="AH1386" s="55" t="n">
        <v>0.02937290010618376</v>
      </c>
      <c r="AI1386" s="55" t="n">
        <v>0.1008562901470127</v>
      </c>
      <c r="AJ1386" s="55" t="n">
        <v>0</v>
      </c>
    </row>
    <row r="1387">
      <c r="A1387" s="55" t="n">
        <v>13.83</v>
      </c>
      <c r="B1387" s="55" t="n">
        <v>-62.46938852609927</v>
      </c>
      <c r="C1387" s="55" t="n">
        <v>-62.47578154078901</v>
      </c>
      <c r="D1387" s="55" t="n">
        <v>0.006393014689746913</v>
      </c>
      <c r="E1387" s="55" t="n">
        <v>20.82806530995516</v>
      </c>
      <c r="F1387" s="55" t="n">
        <v>-119.2570869757451</v>
      </c>
      <c r="G1387" s="55" t="n">
        <v>-119.2610954175856</v>
      </c>
      <c r="H1387" s="55" t="n">
        <v>0.004008441840412999</v>
      </c>
      <c r="I1387" s="55" t="n">
        <v>-18.46975979232206</v>
      </c>
      <c r="J1387" s="55" t="n">
        <v>-46.69218134772015</v>
      </c>
      <c r="K1387" s="55" t="n">
        <v>-46.69378988104814</v>
      </c>
      <c r="L1387" s="55" t="n">
        <v>0.00160853332798819</v>
      </c>
      <c r="M1387" s="55" t="n">
        <v>-25.3040033118033</v>
      </c>
      <c r="N1387" s="55" t="n">
        <v>-78.44731263721741</v>
      </c>
      <c r="O1387" s="55" t="n">
        <v>-78.44785100381957</v>
      </c>
      <c r="P1387" s="55" t="n">
        <v>0.000538366602147059</v>
      </c>
      <c r="Q1387" s="55" t="n">
        <v>3.75878527177481</v>
      </c>
      <c r="R1387" s="55" t="n">
        <v>-293.9653446468832</v>
      </c>
      <c r="S1387" s="55" t="n">
        <v>-293.9691918261886</v>
      </c>
      <c r="T1387" s="55" t="n">
        <v>0.003847179305343</v>
      </c>
      <c r="U1387" s="55" t="n">
        <v>36.03989857716181</v>
      </c>
      <c r="V1387" s="55" t="n">
        <v>116.579257696565</v>
      </c>
      <c r="W1387" s="55" t="n">
        <v>116.5800175291037</v>
      </c>
      <c r="X1387" s="55" t="n">
        <v>-0.0007598325386333991</v>
      </c>
      <c r="Y1387" s="55" t="n">
        <v>16.09848667781437</v>
      </c>
      <c r="Z1387" s="55" t="n">
        <v>-0.1999318260884848</v>
      </c>
      <c r="AA1387" s="55" t="n">
        <v>0.6920288932208816</v>
      </c>
      <c r="AB1387" s="55" t="n">
        <v>0.5282565471427673</v>
      </c>
      <c r="AC1387" s="55" t="n">
        <v>-0.1998646467453421</v>
      </c>
      <c r="AD1387" s="55" t="n">
        <v>0.6920813869106111</v>
      </c>
      <c r="AE1387" s="55" t="n">
        <v>0.5281940740142366</v>
      </c>
      <c r="AF1387" s="55" t="n">
        <v>-0.06717934314268148</v>
      </c>
      <c r="AG1387" s="55" t="n">
        <v>-0.05249368972948254</v>
      </c>
      <c r="AH1387" s="55" t="n">
        <v>0.06247312853069342</v>
      </c>
      <c r="AI1387" s="55" t="n">
        <v>0.1056955221138051</v>
      </c>
      <c r="AJ1387" s="55" t="n">
        <v>0</v>
      </c>
    </row>
    <row r="1388">
      <c r="A1388" s="55" t="n">
        <v>13.84</v>
      </c>
      <c r="B1388" s="55" t="n">
        <v>-62.26214862727406</v>
      </c>
      <c r="C1388" s="55" t="n">
        <v>-62.26745477474268</v>
      </c>
      <c r="D1388" s="55" t="n">
        <v>0.005306147468619753</v>
      </c>
      <c r="E1388" s="55" t="n">
        <v>20.83676486028198</v>
      </c>
      <c r="F1388" s="55" t="n">
        <v>-119.4400879807619</v>
      </c>
      <c r="G1388" s="55" t="n">
        <v>-119.4457272719667</v>
      </c>
      <c r="H1388" s="55" t="n">
        <v>0.005639291204851157</v>
      </c>
      <c r="I1388" s="55" t="n">
        <v>-18.46093218852629</v>
      </c>
      <c r="J1388" s="55" t="n">
        <v>-46.94411641286477</v>
      </c>
      <c r="K1388" s="55" t="n">
        <v>-46.94681461555506</v>
      </c>
      <c r="L1388" s="55" t="n">
        <v>0.002698202690293645</v>
      </c>
      <c r="M1388" s="55" t="n">
        <v>-25.29814226935423</v>
      </c>
      <c r="N1388" s="55" t="n">
        <v>-78.40875279638333</v>
      </c>
      <c r="O1388" s="55" t="n">
        <v>-78.41021921364175</v>
      </c>
      <c r="P1388" s="55" t="n">
        <v>0.001466417258439676</v>
      </c>
      <c r="Q1388" s="55" t="n">
        <v>3.768921713489992</v>
      </c>
      <c r="R1388" s="55" t="n">
        <v>-293.6052955736886</v>
      </c>
      <c r="S1388" s="55" t="n">
        <v>-293.608611662334</v>
      </c>
      <c r="T1388" s="55" t="n">
        <v>0.003316088645399784</v>
      </c>
      <c r="U1388" s="55" t="n">
        <v>36.05708613139613</v>
      </c>
      <c r="V1388" s="55" t="n">
        <v>116.7403163692932</v>
      </c>
      <c r="W1388" s="55" t="n">
        <v>116.7410207917706</v>
      </c>
      <c r="X1388" s="55" t="n">
        <v>-0.0007044224773886234</v>
      </c>
      <c r="Y1388" s="55" t="n">
        <v>16.09953967515834</v>
      </c>
      <c r="Z1388" s="55" t="n">
        <v>-0.2036878729732087</v>
      </c>
      <c r="AA1388" s="55" t="n">
        <v>0.6926696247627655</v>
      </c>
      <c r="AB1388" s="55" t="n">
        <v>0.5236966129203686</v>
      </c>
      <c r="AC1388" s="55" t="n">
        <v>-0.2036404612913582</v>
      </c>
      <c r="AD1388" s="55" t="n">
        <v>0.6927297002433248</v>
      </c>
      <c r="AE1388" s="55" t="n">
        <v>0.5236021525195824</v>
      </c>
      <c r="AF1388" s="55" t="n">
        <v>-0.04741168185043443</v>
      </c>
      <c r="AG1388" s="55" t="n">
        <v>-0.06007548055930734</v>
      </c>
      <c r="AH1388" s="55" t="n">
        <v>0.09446040078620044</v>
      </c>
      <c r="AI1388" s="55" t="n">
        <v>0.1215717823222484</v>
      </c>
      <c r="AJ1388" s="55" t="n">
        <v>0</v>
      </c>
    </row>
    <row r="1389">
      <c r="A1389" s="55" t="n">
        <v>13.84999999999999</v>
      </c>
      <c r="B1389" s="55" t="n">
        <v>-62.05489858022037</v>
      </c>
      <c r="C1389" s="55" t="n">
        <v>-62.05904950224544</v>
      </c>
      <c r="D1389" s="55" t="n">
        <v>0.004150922025064835</v>
      </c>
      <c r="E1389" s="55" t="n">
        <v>20.84425498908918</v>
      </c>
      <c r="F1389" s="55" t="n">
        <v>-119.6230726358549</v>
      </c>
      <c r="G1389" s="55" t="n">
        <v>-119.6302088997614</v>
      </c>
      <c r="H1389" s="55" t="n">
        <v>0.007136263906522581</v>
      </c>
      <c r="I1389" s="55" t="n">
        <v>-18.44458490021077</v>
      </c>
      <c r="J1389" s="55" t="n">
        <v>-47.19604950474275</v>
      </c>
      <c r="K1389" s="55" t="n">
        <v>-47.19981928592613</v>
      </c>
      <c r="L1389" s="55" t="n">
        <v>0.003769781183380955</v>
      </c>
      <c r="M1389" s="55" t="n">
        <v>-25.29573636234744</v>
      </c>
      <c r="N1389" s="55" t="n">
        <v>-78.37019504157396</v>
      </c>
      <c r="O1389" s="55" t="n">
        <v>-78.37253718894252</v>
      </c>
      <c r="P1389" s="55" t="n">
        <v>0.002342147368557</v>
      </c>
      <c r="Q1389" s="55" t="n">
        <v>3.772374425265013</v>
      </c>
      <c r="R1389" s="55" t="n">
        <v>-293.24522366698</v>
      </c>
      <c r="S1389" s="55" t="n">
        <v>-293.2477240570034</v>
      </c>
      <c r="T1389" s="55" t="n">
        <v>0.002500390023443601</v>
      </c>
      <c r="U1389" s="55" t="n">
        <v>36.08037100492469</v>
      </c>
      <c r="V1389" s="55" t="n">
        <v>116.9013772971834</v>
      </c>
      <c r="W1389" s="55" t="n">
        <v>116.9020359820886</v>
      </c>
      <c r="X1389" s="55" t="n">
        <v>-0.0006586849052315067</v>
      </c>
      <c r="Y1389" s="55" t="n">
        <v>16.10058394706546</v>
      </c>
      <c r="Z1389" s="55" t="n">
        <v>-0.2074366532302681</v>
      </c>
      <c r="AA1389" s="55" t="n">
        <v>0.6932617757128053</v>
      </c>
      <c r="AB1389" s="55" t="n">
        <v>0.5191305960013888</v>
      </c>
      <c r="AC1389" s="55" t="n">
        <v>-0.2074096333304823</v>
      </c>
      <c r="AD1389" s="55" t="n">
        <v>0.6933275969609375</v>
      </c>
      <c r="AE1389" s="55" t="n">
        <v>0.5190058153071664</v>
      </c>
      <c r="AF1389" s="55" t="n">
        <v>-0.02701989978576291</v>
      </c>
      <c r="AG1389" s="55" t="n">
        <v>-0.0658212481321474</v>
      </c>
      <c r="AH1389" s="55" t="n">
        <v>0.1247806942223928</v>
      </c>
      <c r="AI1389" s="55" t="n">
        <v>0.143640987676668</v>
      </c>
      <c r="AJ1389" s="55" t="n">
        <v>0</v>
      </c>
    </row>
    <row r="1390">
      <c r="A1390" s="55" t="n">
        <v>13.86</v>
      </c>
      <c r="B1390" s="55" t="n">
        <v>-61.84764271649916</v>
      </c>
      <c r="C1390" s="55" t="n">
        <v>-61.85056934614521</v>
      </c>
      <c r="D1390" s="55" t="n">
        <v>0.002926629646056709</v>
      </c>
      <c r="E1390" s="55" t="n">
        <v>20.851354907034</v>
      </c>
      <c r="F1390" s="55" t="n">
        <v>-119.8060479196503</v>
      </c>
      <c r="G1390" s="55" t="n">
        <v>-119.8145692842615</v>
      </c>
      <c r="H1390" s="55" t="n">
        <v>0.008521364611260757</v>
      </c>
      <c r="I1390" s="55" t="n">
        <v>-18.43225601512283</v>
      </c>
      <c r="J1390" s="55" t="n">
        <v>-47.44798146560203</v>
      </c>
      <c r="K1390" s="55" t="n">
        <v>-47.45273063956704</v>
      </c>
      <c r="L1390" s="55" t="n">
        <v>0.004749173965011507</v>
      </c>
      <c r="M1390" s="55" t="n">
        <v>-25.28422438007741</v>
      </c>
      <c r="N1390" s="55" t="n">
        <v>-78.33163848241294</v>
      </c>
      <c r="O1390" s="55" t="n">
        <v>-78.33484424879228</v>
      </c>
      <c r="P1390" s="55" t="n">
        <v>0.003205766379345576</v>
      </c>
      <c r="Q1390" s="55" t="n">
        <v>3.769007335525962</v>
      </c>
      <c r="R1390" s="55" t="n">
        <v>-292.8851386727693</v>
      </c>
      <c r="S1390" s="55" t="n">
        <v>-292.8869962390536</v>
      </c>
      <c r="T1390" s="55" t="n">
        <v>0.001857566284264625</v>
      </c>
      <c r="U1390" s="55" t="n">
        <v>36.05082874084355</v>
      </c>
      <c r="V1390" s="55" t="n">
        <v>117.0624395176663</v>
      </c>
      <c r="W1390" s="55" t="n">
        <v>117.0630575268532</v>
      </c>
      <c r="X1390" s="55" t="n">
        <v>-0.0006180091868931611</v>
      </c>
      <c r="Y1390" s="55" t="n">
        <v>16.101268808988</v>
      </c>
      <c r="Z1390" s="55" t="n">
        <v>-0.2111776999316735</v>
      </c>
      <c r="AA1390" s="55" t="n">
        <v>0.6938055364207891</v>
      </c>
      <c r="AB1390" s="55" t="n">
        <v>0.5145586841094214</v>
      </c>
      <c r="AC1390" s="55" t="n">
        <v>-0.2111711551447059</v>
      </c>
      <c r="AD1390" s="55" t="n">
        <v>0.6938755354459809</v>
      </c>
      <c r="AE1390" s="55" t="n">
        <v>0.5144057966577968</v>
      </c>
      <c r="AF1390" s="55" t="n">
        <v>-0.006544786967654925</v>
      </c>
      <c r="AG1390" s="55" t="n">
        <v>-0.06999902519178036</v>
      </c>
      <c r="AH1390" s="55" t="n">
        <v>0.1528874516245615</v>
      </c>
      <c r="AI1390" s="55" t="n">
        <v>0.1682773621985564</v>
      </c>
      <c r="AJ1390" s="55" t="n">
        <v>0</v>
      </c>
    </row>
    <row r="1391">
      <c r="A1391" s="55" t="n">
        <v>13.87</v>
      </c>
      <c r="B1391" s="55" t="n">
        <v>-61.64038685277795</v>
      </c>
      <c r="C1391" s="55" t="n">
        <v>-61.64202914481618</v>
      </c>
      <c r="D1391" s="55" t="n">
        <v>0.001642292038229661</v>
      </c>
      <c r="E1391" s="55" t="n">
        <v>20.85646021732523</v>
      </c>
      <c r="F1391" s="55" t="n">
        <v>-119.9890232034457</v>
      </c>
      <c r="G1391" s="55" t="n">
        <v>-119.9988003825738</v>
      </c>
      <c r="H1391" s="55" t="n">
        <v>0.009777179128186295</v>
      </c>
      <c r="I1391" s="55" t="n">
        <v>-18.41885336231475</v>
      </c>
      <c r="J1391" s="55" t="n">
        <v>-47.69991342646131</v>
      </c>
      <c r="K1391" s="55" t="n">
        <v>-47.70552037890272</v>
      </c>
      <c r="L1391" s="55" t="n">
        <v>0.005606952441409201</v>
      </c>
      <c r="M1391" s="55" t="n">
        <v>-25.27147686283055</v>
      </c>
      <c r="N1391" s="55" t="n">
        <v>-78.2930819232519</v>
      </c>
      <c r="O1391" s="55" t="n">
        <v>-78.29716889843846</v>
      </c>
      <c r="P1391" s="55" t="n">
        <v>0.004086975186549224</v>
      </c>
      <c r="Q1391" s="55" t="n">
        <v>3.768497001588811</v>
      </c>
      <c r="R1391" s="55" t="n">
        <v>-292.5250536785588</v>
      </c>
      <c r="S1391" s="55" t="n">
        <v>-292.5266133704325</v>
      </c>
      <c r="T1391" s="55" t="n">
        <v>0.001559691873776261</v>
      </c>
      <c r="U1391" s="55" t="n">
        <v>36.01221618561621</v>
      </c>
      <c r="V1391" s="55" t="n">
        <v>117.2235017381492</v>
      </c>
      <c r="W1391" s="55" t="n">
        <v>117.2240729438319</v>
      </c>
      <c r="X1391" s="55" t="n">
        <v>-0.00057120568267321</v>
      </c>
      <c r="Y1391" s="55" t="n">
        <v>16.10030091365366</v>
      </c>
      <c r="Z1391" s="55" t="n">
        <v>-0.2149105340405386</v>
      </c>
      <c r="AA1391" s="55" t="n">
        <v>0.6943011243816788</v>
      </c>
      <c r="AB1391" s="55" t="n">
        <v>0.5099810334156607</v>
      </c>
      <c r="AC1391" s="55" t="n">
        <v>-0.2149241464645001</v>
      </c>
      <c r="AD1391" s="55" t="n">
        <v>0.6943737318732334</v>
      </c>
      <c r="AE1391" s="55" t="n">
        <v>0.5098027666406858</v>
      </c>
      <c r="AF1391" s="55" t="n">
        <v>0.01361242396147322</v>
      </c>
      <c r="AG1391" s="55" t="n">
        <v>-0.07260749155457713</v>
      </c>
      <c r="AH1391" s="55" t="n">
        <v>0.1782667749749001</v>
      </c>
      <c r="AI1391" s="55" t="n">
        <v>0.1929668079642365</v>
      </c>
      <c r="AJ1391" s="55" t="n">
        <v>0</v>
      </c>
    </row>
    <row r="1392">
      <c r="A1392" s="55" t="n">
        <v>13.88</v>
      </c>
      <c r="B1392" s="55" t="n">
        <v>-61.43313680572427</v>
      </c>
      <c r="C1392" s="55" t="n">
        <v>-61.43345496637199</v>
      </c>
      <c r="D1392" s="55" t="n">
        <v>0.0003181606477156681</v>
      </c>
      <c r="E1392" s="55" t="n">
        <v>20.85848118215021</v>
      </c>
      <c r="F1392" s="55" t="n">
        <v>-120.1720078585387</v>
      </c>
      <c r="G1392" s="55" t="n">
        <v>-120.1828911808122</v>
      </c>
      <c r="H1392" s="55" t="n">
        <v>0.01088332227357553</v>
      </c>
      <c r="I1392" s="55" t="n">
        <v>-18.40430837041429</v>
      </c>
      <c r="J1392" s="55" t="n">
        <v>-47.95184651833927</v>
      </c>
      <c r="K1392" s="55" t="n">
        <v>-47.95818482168387</v>
      </c>
      <c r="L1392" s="55" t="n">
        <v>0.006338303344592586</v>
      </c>
      <c r="M1392" s="55" t="n">
        <v>-25.25906346120687</v>
      </c>
      <c r="N1392" s="55" t="n">
        <v>-78.25452416844254</v>
      </c>
      <c r="O1392" s="55" t="n">
        <v>-78.25943579995165</v>
      </c>
      <c r="P1392" s="55" t="n">
        <v>0.004911631509110229</v>
      </c>
      <c r="Q1392" s="55" t="n">
        <v>3.779260243887177</v>
      </c>
      <c r="R1392" s="55" t="n">
        <v>-292.16498177185</v>
      </c>
      <c r="S1392" s="55" t="n">
        <v>-292.1665408837539</v>
      </c>
      <c r="T1392" s="55" t="n">
        <v>0.00155911190395565</v>
      </c>
      <c r="U1392" s="55" t="n">
        <v>35.98709000126079</v>
      </c>
      <c r="V1392" s="55" t="n">
        <v>117.3845626660393</v>
      </c>
      <c r="W1392" s="55" t="n">
        <v>117.3850743544605</v>
      </c>
      <c r="X1392" s="55" t="n">
        <v>-0.0005116884212496351</v>
      </c>
      <c r="Y1392" s="55" t="n">
        <v>16.09881285938048</v>
      </c>
      <c r="Z1392" s="55" t="n">
        <v>-0.2186346779786937</v>
      </c>
      <c r="AA1392" s="55" t="n">
        <v>0.6947487610337751</v>
      </c>
      <c r="AB1392" s="55" t="n">
        <v>0.5053977981742477</v>
      </c>
      <c r="AC1392" s="55" t="n">
        <v>-0.2186679039422564</v>
      </c>
      <c r="AD1392" s="55" t="n">
        <v>0.6948224236265194</v>
      </c>
      <c r="AE1392" s="55" t="n">
        <v>0.5051973168360314</v>
      </c>
      <c r="AF1392" s="55" t="n">
        <v>0.03322596356267193</v>
      </c>
      <c r="AG1392" s="55" t="n">
        <v>-0.07366259274421694</v>
      </c>
      <c r="AH1392" s="55" t="n">
        <v>0.2004813382162629</v>
      </c>
      <c r="AI1392" s="55" t="n">
        <v>0.2161548269122204</v>
      </c>
      <c r="AJ1392" s="55" t="n">
        <v>0</v>
      </c>
    </row>
    <row r="1393">
      <c r="A1393" s="55" t="n">
        <v>13.89</v>
      </c>
      <c r="B1393" s="55" t="n">
        <v>-61.22589690689907</v>
      </c>
      <c r="C1393" s="55" t="n">
        <v>-61.22488005680733</v>
      </c>
      <c r="D1393" s="55" t="n">
        <v>-0.001016850091744143</v>
      </c>
      <c r="E1393" s="55" t="n">
        <v>20.85699892209959</v>
      </c>
      <c r="F1393" s="55" t="n">
        <v>-120.3550088635554</v>
      </c>
      <c r="G1393" s="55" t="n">
        <v>-120.3668317204764</v>
      </c>
      <c r="H1393" s="55" t="n">
        <v>0.01182285692107507</v>
      </c>
      <c r="I1393" s="55" t="n">
        <v>-18.38886552387352</v>
      </c>
      <c r="J1393" s="55" t="n">
        <v>-48.20378158348389</v>
      </c>
      <c r="K1393" s="55" t="n">
        <v>-48.21072459407591</v>
      </c>
      <c r="L1393" s="55" t="n">
        <v>0.006943010592014881</v>
      </c>
      <c r="M1393" s="55" t="n">
        <v>-25.24649865979432</v>
      </c>
      <c r="N1393" s="55" t="n">
        <v>-78.21596432760843</v>
      </c>
      <c r="O1393" s="55" t="n">
        <v>-78.22153651595355</v>
      </c>
      <c r="P1393" s="55" t="n">
        <v>0.005572188345117062</v>
      </c>
      <c r="Q1393" s="55" t="n">
        <v>3.800521148267562</v>
      </c>
      <c r="R1393" s="55" t="n">
        <v>-291.8049326986553</v>
      </c>
      <c r="S1393" s="55" t="n">
        <v>-291.8065782512977</v>
      </c>
      <c r="T1393" s="55" t="n">
        <v>0.001645552642409014</v>
      </c>
      <c r="U1393" s="55" t="n">
        <v>35.98727918199726</v>
      </c>
      <c r="V1393" s="55" t="n">
        <v>117.5456213387675</v>
      </c>
      <c r="W1393" s="55" t="n">
        <v>117.5460672477659</v>
      </c>
      <c r="X1393" s="55" t="n">
        <v>-0.0004459089984607176</v>
      </c>
      <c r="Y1393" s="55" t="n">
        <v>16.0981783145375</v>
      </c>
      <c r="Z1393" s="55" t="n">
        <v>-0.2223496694729504</v>
      </c>
      <c r="AA1393" s="55" t="n">
        <v>0.6951486489994362</v>
      </c>
      <c r="AB1393" s="55" t="n">
        <v>0.5008091609264934</v>
      </c>
      <c r="AC1393" s="55" t="n">
        <v>-0.2224018684576722</v>
      </c>
      <c r="AD1393" s="55" t="n">
        <v>0.6952218449783112</v>
      </c>
      <c r="AE1393" s="55" t="n">
        <v>0.5005899741081711</v>
      </c>
      <c r="AF1393" s="55" t="n">
        <v>0.05219898472172413</v>
      </c>
      <c r="AG1393" s="55" t="n">
        <v>-0.07319597887500695</v>
      </c>
      <c r="AH1393" s="55" t="n">
        <v>0.2191868183223367</v>
      </c>
      <c r="AI1393" s="55" t="n">
        <v>0.2369076753837205</v>
      </c>
      <c r="AJ1393" s="55" t="n">
        <v>0</v>
      </c>
    </row>
    <row r="1394">
      <c r="A1394" s="55" t="n">
        <v>13.90000000000001</v>
      </c>
      <c r="B1394" s="55" t="n">
        <v>-61.01866851765008</v>
      </c>
      <c r="C1394" s="55" t="n">
        <v>-61.01633651567705</v>
      </c>
      <c r="D1394" s="55" t="n">
        <v>-0.002332001973022418</v>
      </c>
      <c r="E1394" s="55" t="n">
        <v>20.85255617970101</v>
      </c>
      <c r="F1394" s="55" t="n">
        <v>-120.5380284117781</v>
      </c>
      <c r="G1394" s="55" t="n">
        <v>-120.5506138379091</v>
      </c>
      <c r="H1394" s="55" t="n">
        <v>0.01258542613098792</v>
      </c>
      <c r="I1394" s="55" t="n">
        <v>-18.37265066646643</v>
      </c>
      <c r="J1394" s="55" t="n">
        <v>-48.45571888660164</v>
      </c>
      <c r="K1394" s="55" t="n">
        <v>-48.46313158918927</v>
      </c>
      <c r="L1394" s="55" t="n">
        <v>0.007412702587628437</v>
      </c>
      <c r="M1394" s="55" t="n">
        <v>-25.23259448643636</v>
      </c>
      <c r="N1394" s="55" t="n">
        <v>-78.17740212091697</v>
      </c>
      <c r="O1394" s="55" t="n">
        <v>-78.18340573266089</v>
      </c>
      <c r="P1394" s="55" t="n">
        <v>0.006003611743914322</v>
      </c>
      <c r="Q1394" s="55" t="n">
        <v>3.825132694948111</v>
      </c>
      <c r="R1394" s="55" t="n">
        <v>-291.4449095220069</v>
      </c>
      <c r="S1394" s="55" t="n">
        <v>-291.4464978479469</v>
      </c>
      <c r="T1394" s="55" t="n">
        <v>0.001588325939955605</v>
      </c>
      <c r="U1394" s="55" t="n">
        <v>36.00821095539816</v>
      </c>
      <c r="V1394" s="55" t="n">
        <v>117.706677453812</v>
      </c>
      <c r="W1394" s="55" t="n">
        <v>117.7070622687602</v>
      </c>
      <c r="X1394" s="55" t="n">
        <v>-0.0003848149481743706</v>
      </c>
      <c r="Y1394" s="55" t="n">
        <v>16.09865777810363</v>
      </c>
      <c r="Z1394" s="55" t="n">
        <v>-0.2260550756809588</v>
      </c>
      <c r="AA1394" s="55" t="n">
        <v>0.6955009497749286</v>
      </c>
      <c r="AB1394" s="55" t="n">
        <v>0.496215363248637</v>
      </c>
      <c r="AC1394" s="55" t="n">
        <v>-0.2261255256865708</v>
      </c>
      <c r="AD1394" s="55" t="n">
        <v>0.6955722091603865</v>
      </c>
      <c r="AE1394" s="55" t="n">
        <v>0.495981221517299</v>
      </c>
      <c r="AF1394" s="55" t="n">
        <v>0.07045000561203829</v>
      </c>
      <c r="AG1394" s="55" t="n">
        <v>-0.07125938545793353</v>
      </c>
      <c r="AH1394" s="55" t="n">
        <v>0.2341417313380667</v>
      </c>
      <c r="AI1394" s="55" t="n">
        <v>0.2546830454909906</v>
      </c>
      <c r="AJ1394" s="55" t="n">
        <v>0</v>
      </c>
    </row>
    <row r="1395">
      <c r="A1395" s="55" t="n">
        <v>13.91</v>
      </c>
      <c r="B1395" s="55" t="n">
        <v>-60.81144854400506</v>
      </c>
      <c r="C1395" s="55" t="n">
        <v>-60.80785083128297</v>
      </c>
      <c r="D1395" s="55" t="n">
        <v>-0.003597712722088292</v>
      </c>
      <c r="E1395" s="55" t="n">
        <v>20.84609610921425</v>
      </c>
      <c r="F1395" s="55" t="n">
        <v>-120.7210615184742</v>
      </c>
      <c r="G1395" s="55" t="n">
        <v>-120.7341809511053</v>
      </c>
      <c r="H1395" s="55" t="n">
        <v>0.0131194326310998</v>
      </c>
      <c r="I1395" s="55" t="n">
        <v>-18.35058462996394</v>
      </c>
      <c r="J1395" s="55" t="n">
        <v>-48.7076578260869</v>
      </c>
      <c r="K1395" s="55" t="n">
        <v>-48.71543977840275</v>
      </c>
      <c r="L1395" s="55" t="n">
        <v>0.007781952315853362</v>
      </c>
      <c r="M1395" s="55" t="n">
        <v>-25.22197725238819</v>
      </c>
      <c r="N1395" s="55" t="n">
        <v>-78.13883818435141</v>
      </c>
      <c r="O1395" s="55" t="n">
        <v>-78.14507940770943</v>
      </c>
      <c r="P1395" s="55" t="n">
        <v>0.00624122335802328</v>
      </c>
      <c r="Q1395" s="55" t="n">
        <v>3.842959080018689</v>
      </c>
      <c r="R1395" s="55" t="n">
        <v>-291.0849052804683</v>
      </c>
      <c r="S1395" s="55" t="n">
        <v>-291.0859571446807</v>
      </c>
      <c r="T1395" s="55" t="n">
        <v>0.001051864212336708</v>
      </c>
      <c r="U1395" s="55" t="n">
        <v>36.05536440746265</v>
      </c>
      <c r="V1395" s="55" t="n">
        <v>117.8677316987227</v>
      </c>
      <c r="W1395" s="55" t="n">
        <v>117.8680674226371</v>
      </c>
      <c r="X1395" s="55" t="n">
        <v>-0.0003357239143735315</v>
      </c>
      <c r="Y1395" s="55" t="n">
        <v>16.09971554999453</v>
      </c>
      <c r="Z1395" s="55" t="n">
        <v>-0.2297505075979242</v>
      </c>
      <c r="AA1395" s="55" t="n">
        <v>0.6958057618760096</v>
      </c>
      <c r="AB1395" s="55" t="n">
        <v>0.4916167370176285</v>
      </c>
      <c r="AC1395" s="55" t="n">
        <v>-0.2298383973058153</v>
      </c>
      <c r="AD1395" s="55" t="n">
        <v>0.6958733349392782</v>
      </c>
      <c r="AE1395" s="55" t="n">
        <v>0.4913715244451364</v>
      </c>
      <c r="AF1395" s="55" t="n">
        <v>0.08788970789114225</v>
      </c>
      <c r="AG1395" s="55" t="n">
        <v>-0.06757306326854451</v>
      </c>
      <c r="AH1395" s="55" t="n">
        <v>0.2452125724920484</v>
      </c>
      <c r="AI1395" s="55" t="n">
        <v>0.269109504367373</v>
      </c>
      <c r="AJ1395" s="55" t="n">
        <v>0</v>
      </c>
    </row>
    <row r="1396">
      <c r="A1396" s="55" t="n">
        <v>13.92</v>
      </c>
      <c r="B1396" s="55" t="n">
        <v>-60.60423347487885</v>
      </c>
      <c r="C1396" s="55" t="n">
        <v>-60.59942325217339</v>
      </c>
      <c r="D1396" s="55" t="n">
        <v>-0.004810222705465723</v>
      </c>
      <c r="E1396" s="55" t="n">
        <v>20.84048808847599</v>
      </c>
      <c r="F1396" s="55" t="n">
        <v>-120.904099529689</v>
      </c>
      <c r="G1396" s="55" t="n">
        <v>-120.9175715508083</v>
      </c>
      <c r="H1396" s="55" t="n">
        <v>0.01347202111932877</v>
      </c>
      <c r="I1396" s="55" t="n">
        <v>-18.332630161339</v>
      </c>
      <c r="J1396" s="55" t="n">
        <v>-48.959597256024</v>
      </c>
      <c r="K1396" s="55" t="n">
        <v>-48.96756895353148</v>
      </c>
      <c r="L1396" s="55" t="n">
        <v>0.007971697507484094</v>
      </c>
      <c r="M1396" s="55" t="n">
        <v>-25.20207035774779</v>
      </c>
      <c r="N1396" s="55" t="n">
        <v>-78.1002742477858</v>
      </c>
      <c r="O1396" s="55" t="n">
        <v>-78.10661982482783</v>
      </c>
      <c r="P1396" s="55" t="n">
        <v>0.006345577042030907</v>
      </c>
      <c r="Q1396" s="55" t="n">
        <v>3.850271914359125</v>
      </c>
      <c r="R1396" s="55" t="n">
        <v>-290.7249059434481</v>
      </c>
      <c r="S1396" s="55" t="n">
        <v>-290.7253376188997</v>
      </c>
      <c r="T1396" s="55" t="n">
        <v>0.0004316754516999902</v>
      </c>
      <c r="U1396" s="55" t="n">
        <v>36.05068886733498</v>
      </c>
      <c r="V1396" s="55" t="n">
        <v>118.0287859436331</v>
      </c>
      <c r="W1396" s="55" t="n">
        <v>118.0290844196341</v>
      </c>
      <c r="X1396" s="55" t="n">
        <v>-0.0002984760010326991</v>
      </c>
      <c r="Y1396" s="55" t="n">
        <v>16.10105729303565</v>
      </c>
      <c r="Z1396" s="55" t="n">
        <v>-0.2334355800120754</v>
      </c>
      <c r="AA1396" s="55" t="n">
        <v>0.696063161135269</v>
      </c>
      <c r="AB1396" s="55" t="n">
        <v>0.4870136597702778</v>
      </c>
      <c r="AC1396" s="55" t="n">
        <v>-0.2335396904924288</v>
      </c>
      <c r="AD1396" s="55" t="n">
        <v>0.6961257982591832</v>
      </c>
      <c r="AE1396" s="55" t="n">
        <v>0.4867614540309984</v>
      </c>
      <c r="AF1396" s="55" t="n">
        <v>0.1041104803534421</v>
      </c>
      <c r="AG1396" s="55" t="n">
        <v>-0.06263712391418874</v>
      </c>
      <c r="AH1396" s="55" t="n">
        <v>0.2522057392794208</v>
      </c>
      <c r="AI1396" s="55" t="n">
        <v>0.2799466669513053</v>
      </c>
      <c r="AJ1396" s="55" t="n">
        <v>0</v>
      </c>
    </row>
    <row r="1397">
      <c r="A1397" s="55" t="n">
        <v>13.92999999999999</v>
      </c>
      <c r="B1397" s="55" t="n">
        <v>-60.39703336682658</v>
      </c>
      <c r="C1397" s="55" t="n">
        <v>-60.39106036983442</v>
      </c>
      <c r="D1397" s="55" t="n">
        <v>-0.005972996992166984</v>
      </c>
      <c r="E1397" s="55" t="n">
        <v>20.83311130482067</v>
      </c>
      <c r="F1397" s="55" t="n">
        <v>-121.0871473591085</v>
      </c>
      <c r="G1397" s="55" t="n">
        <v>-121.1007829910933</v>
      </c>
      <c r="H1397" s="55" t="n">
        <v>0.0136356319848115</v>
      </c>
      <c r="I1397" s="55" t="n">
        <v>-18.31494927877498</v>
      </c>
      <c r="J1397" s="55" t="n">
        <v>-49.21153738726144</v>
      </c>
      <c r="K1397" s="55" t="n">
        <v>-49.21950408189869</v>
      </c>
      <c r="L1397" s="55" t="n">
        <v>0.007966694637249085</v>
      </c>
      <c r="M1397" s="55" t="n">
        <v>-25.18302849113191</v>
      </c>
      <c r="N1397" s="55" t="n">
        <v>-78.06171204109438</v>
      </c>
      <c r="O1397" s="55" t="n">
        <v>-78.06809730359606</v>
      </c>
      <c r="P1397" s="55" t="n">
        <v>0.006385262501691844</v>
      </c>
      <c r="Q1397" s="55" t="n">
        <v>3.855678234831454</v>
      </c>
      <c r="R1397" s="55" t="n">
        <v>-290.3649110479967</v>
      </c>
      <c r="S1397" s="55" t="n">
        <v>-290.3649076103216</v>
      </c>
      <c r="T1397" s="55" t="n">
        <v>-3.437675047467394e-06</v>
      </c>
      <c r="U1397" s="55" t="n">
        <v>36.01999053450236</v>
      </c>
      <c r="V1397" s="55" t="n">
        <v>118.1898420586778</v>
      </c>
      <c r="W1397" s="55" t="n">
        <v>118.1901042904413</v>
      </c>
      <c r="X1397" s="55" t="n">
        <v>-0.0002622317635773661</v>
      </c>
      <c r="Y1397" s="55" t="n">
        <v>16.10108218126166</v>
      </c>
      <c r="Z1397" s="55" t="n">
        <v>-0.2371097751246009</v>
      </c>
      <c r="AA1397" s="55" t="n">
        <v>0.6962733743355518</v>
      </c>
      <c r="AB1397" s="55" t="n">
        <v>0.482406333155488</v>
      </c>
      <c r="AC1397" s="55" t="n">
        <v>-0.2372285643937723</v>
      </c>
      <c r="AD1397" s="55" t="n">
        <v>0.696329949047062</v>
      </c>
      <c r="AE1397" s="55" t="n">
        <v>0.4821514460769206</v>
      </c>
      <c r="AF1397" s="55" t="n">
        <v>0.1187892691713321</v>
      </c>
      <c r="AG1397" s="55" t="n">
        <v>-0.05657471151021554</v>
      </c>
      <c r="AH1397" s="55" t="n">
        <v>0.2548870785674118</v>
      </c>
      <c r="AI1397" s="55" t="n">
        <v>0.286843182372099</v>
      </c>
      <c r="AJ1397" s="55" t="n">
        <v>0</v>
      </c>
    </row>
    <row r="1398">
      <c r="A1398" s="55" t="n">
        <v>13.94</v>
      </c>
      <c r="B1398" s="55" t="n">
        <v>-60.18985372024309</v>
      </c>
      <c r="C1398" s="55" t="n">
        <v>-60.18278127307303</v>
      </c>
      <c r="D1398" s="55" t="n">
        <v>-0.007072447170071993</v>
      </c>
      <c r="E1398" s="55" t="n">
        <v>20.82400281119206</v>
      </c>
      <c r="F1398" s="55" t="n">
        <v>-121.2702086163669</v>
      </c>
      <c r="G1398" s="55" t="n">
        <v>-121.2838156656674</v>
      </c>
      <c r="H1398" s="55" t="n">
        <v>0.01360704930046759</v>
      </c>
      <c r="I1398" s="55" t="n">
        <v>-18.29686063682771</v>
      </c>
      <c r="J1398" s="55" t="n">
        <v>-49.46347847763024</v>
      </c>
      <c r="K1398" s="55" t="n">
        <v>-49.47126748316598</v>
      </c>
      <c r="L1398" s="55" t="n">
        <v>0.007789005535739942</v>
      </c>
      <c r="M1398" s="55" t="n">
        <v>-25.16730537853582</v>
      </c>
      <c r="N1398" s="55" t="n">
        <v>-78.0231522002603</v>
      </c>
      <c r="O1398" s="55" t="n">
        <v>-78.02948060229768</v>
      </c>
      <c r="P1398" s="55" t="n">
        <v>0.006328402037387451</v>
      </c>
      <c r="Q1398" s="55" t="n">
        <v>3.868286245705266</v>
      </c>
      <c r="R1398" s="55" t="n">
        <v>-290.0049222270438</v>
      </c>
      <c r="S1398" s="55" t="n">
        <v>-290.0048323424953</v>
      </c>
      <c r="T1398" s="55" t="n">
        <v>-8.988454846003368e-05</v>
      </c>
      <c r="U1398" s="55" t="n">
        <v>35.98064240007918</v>
      </c>
      <c r="V1398" s="55" t="n">
        <v>118.350900731406</v>
      </c>
      <c r="W1398" s="55" t="n">
        <v>118.3511185278973</v>
      </c>
      <c r="X1398" s="55" t="n">
        <v>-0.0002177964912641242</v>
      </c>
      <c r="Y1398" s="55" t="n">
        <v>16.10038919594599</v>
      </c>
      <c r="Z1398" s="55" t="n">
        <v>-0.2407726257750165</v>
      </c>
      <c r="AA1398" s="55" t="n">
        <v>0.6964366088334099</v>
      </c>
      <c r="AB1398" s="55" t="n">
        <v>0.477794977044057</v>
      </c>
      <c r="AC1398" s="55" t="n">
        <v>-0.240904213332868</v>
      </c>
      <c r="AD1398" s="55" t="n">
        <v>0.6964862459437134</v>
      </c>
      <c r="AE1398" s="55" t="n">
        <v>0.4775417211024016</v>
      </c>
      <c r="AF1398" s="55" t="n">
        <v>0.1315875578514758</v>
      </c>
      <c r="AG1398" s="55" t="n">
        <v>-0.04963711030359086</v>
      </c>
      <c r="AH1398" s="55" t="n">
        <v>0.2532559416554281</v>
      </c>
      <c r="AI1398" s="55" t="n">
        <v>0.2896855192866636</v>
      </c>
      <c r="AJ1398" s="55" t="n">
        <v>0</v>
      </c>
    </row>
    <row r="1399">
      <c r="A1399" s="55" t="n">
        <v>13.95</v>
      </c>
      <c r="B1399" s="55" t="n">
        <v>-59.98269211495467</v>
      </c>
      <c r="C1399" s="55" t="n">
        <v>-59.97460336603729</v>
      </c>
      <c r="D1399" s="55" t="n">
        <v>-0.008088748917370278</v>
      </c>
      <c r="E1399" s="55" t="n">
        <v>20.81313435679122</v>
      </c>
      <c r="F1399" s="55" t="n">
        <v>-121.4532817132252</v>
      </c>
      <c r="G1399" s="55" t="n">
        <v>-121.4666654151018</v>
      </c>
      <c r="H1399" s="55" t="n">
        <v>0.01338370187663144</v>
      </c>
      <c r="I1399" s="55" t="n">
        <v>-18.27836205710341</v>
      </c>
      <c r="J1399" s="55" t="n">
        <v>-49.71542041368475</v>
      </c>
      <c r="K1399" s="55" t="n">
        <v>-49.72288948282825</v>
      </c>
      <c r="L1399" s="55" t="n">
        <v>0.007469069143500929</v>
      </c>
      <c r="M1399" s="55" t="n">
        <v>-25.15439157578554</v>
      </c>
      <c r="N1399" s="55" t="n">
        <v>-77.98459444545092</v>
      </c>
      <c r="O1399" s="55" t="n">
        <v>-77.99069255651135</v>
      </c>
      <c r="P1399" s="55" t="n">
        <v>0.00609811106041783</v>
      </c>
      <c r="Q1399" s="55" t="n">
        <v>3.889017152931597</v>
      </c>
      <c r="R1399" s="55" t="n">
        <v>-289.6449387621004</v>
      </c>
      <c r="S1399" s="55" t="n">
        <v>-289.6450809421903</v>
      </c>
      <c r="T1399" s="55" t="n">
        <v>0.0001421800899286423</v>
      </c>
      <c r="U1399" s="55" t="n">
        <v>35.95376330309465</v>
      </c>
      <c r="V1399" s="55" t="n">
        <v>118.5119616592961</v>
      </c>
      <c r="W1399" s="55" t="n">
        <v>118.5121283545731</v>
      </c>
      <c r="X1399" s="55" t="n">
        <v>-0.0001666952769069528</v>
      </c>
      <c r="Y1399" s="55" t="n">
        <v>16.10005171462099</v>
      </c>
      <c r="Z1399" s="55" t="n">
        <v>-0.2444237490853998</v>
      </c>
      <c r="AA1399" s="55" t="n">
        <v>0.696553012234587</v>
      </c>
      <c r="AB1399" s="55" t="n">
        <v>0.4731798802181649</v>
      </c>
      <c r="AC1399" s="55" t="n">
        <v>-0.2445661042836512</v>
      </c>
      <c r="AD1399" s="55" t="n">
        <v>0.6965950526592772</v>
      </c>
      <c r="AE1399" s="55" t="n">
        <v>0.4729324840271443</v>
      </c>
      <c r="AF1399" s="55" t="n">
        <v>0.1423551982514537</v>
      </c>
      <c r="AG1399" s="55" t="n">
        <v>-0.04204042469024838</v>
      </c>
      <c r="AH1399" s="55" t="n">
        <v>0.2473961910206546</v>
      </c>
      <c r="AI1399" s="55" t="n">
        <v>0.2885087088960667</v>
      </c>
      <c r="AJ1399" s="55" t="n">
        <v>0</v>
      </c>
    </row>
    <row r="1400">
      <c r="A1400" s="55" t="n">
        <v>13.95999999999999</v>
      </c>
      <c r="B1400" s="55" t="n">
        <v>-59.77554085040851</v>
      </c>
      <c r="C1400" s="55" t="n">
        <v>-59.76654352292121</v>
      </c>
      <c r="D1400" s="55" t="n">
        <v>-0.008997327487304122</v>
      </c>
      <c r="E1400" s="55" t="n">
        <v>20.80062195741359</v>
      </c>
      <c r="F1400" s="55" t="n">
        <v>-121.6363615961957</v>
      </c>
      <c r="G1400" s="55" t="n">
        <v>-121.6493310774237</v>
      </c>
      <c r="H1400" s="55" t="n">
        <v>0.01296948122800823</v>
      </c>
      <c r="I1400" s="55" t="n">
        <v>-18.25999811029743</v>
      </c>
      <c r="J1400" s="55" t="n">
        <v>-49.96736283446154</v>
      </c>
      <c r="K1400" s="55" t="n">
        <v>-49.97438695241961</v>
      </c>
      <c r="L1400" s="55" t="n">
        <v>0.007024117958071454</v>
      </c>
      <c r="M1400" s="55" t="n">
        <v>-25.1422667559903</v>
      </c>
      <c r="N1400" s="55" t="n">
        <v>-77.9460378862899</v>
      </c>
      <c r="O1400" s="55" t="n">
        <v>-77.9516837662793</v>
      </c>
      <c r="P1400" s="55" t="n">
        <v>0.005645879989399236</v>
      </c>
      <c r="Q1400" s="55" t="n">
        <v>3.912125898999067</v>
      </c>
      <c r="R1400" s="55" t="n">
        <v>-289.2849583670649</v>
      </c>
      <c r="S1400" s="55" t="n">
        <v>-289.2854596060424</v>
      </c>
      <c r="T1400" s="55" t="n">
        <v>0.0005012389775369462</v>
      </c>
      <c r="U1400" s="55" t="n">
        <v>35.95177624998902</v>
      </c>
      <c r="V1400" s="55" t="n">
        <v>118.6730238797791</v>
      </c>
      <c r="W1400" s="55" t="n">
        <v>118.6731401113543</v>
      </c>
      <c r="X1400" s="55" t="n">
        <v>-0.0001162315752455777</v>
      </c>
      <c r="Y1400" s="55" t="n">
        <v>16.10041334560655</v>
      </c>
      <c r="Z1400" s="55" t="n">
        <v>-0.2480628197768047</v>
      </c>
      <c r="AA1400" s="55" t="n">
        <v>0.6966226936141813</v>
      </c>
      <c r="AB1400" s="55" t="n">
        <v>0.4685613777383063</v>
      </c>
      <c r="AC1400" s="55" t="n">
        <v>-0.2482139167691038</v>
      </c>
      <c r="AD1400" s="55" t="n">
        <v>0.6966566448053175</v>
      </c>
      <c r="AE1400" s="55" t="n">
        <v>0.4683238890502402</v>
      </c>
      <c r="AF1400" s="55" t="n">
        <v>0.1510969922990935</v>
      </c>
      <c r="AG1400" s="55" t="n">
        <v>-0.03395119113625</v>
      </c>
      <c r="AH1400" s="55" t="n">
        <v>0.2374886880660565</v>
      </c>
      <c r="AI1400" s="55" t="n">
        <v>0.2835204779566005</v>
      </c>
      <c r="AJ1400" s="55" t="n">
        <v>0</v>
      </c>
    </row>
    <row r="1401">
      <c r="A1401" s="55" t="n">
        <v>13.97</v>
      </c>
      <c r="B1401" s="55" t="n">
        <v>-59.56838958586237</v>
      </c>
      <c r="C1401" s="55" t="n">
        <v>-59.55861479541817</v>
      </c>
      <c r="D1401" s="55" t="n">
        <v>-0.009774790444206151</v>
      </c>
      <c r="E1401" s="55" t="n">
        <v>20.78705869671898</v>
      </c>
      <c r="F1401" s="55" t="n">
        <v>-121.8194414791661</v>
      </c>
      <c r="G1401" s="55" t="n">
        <v>-121.8318165708854</v>
      </c>
      <c r="H1401" s="55" t="n">
        <v>0.01237509171925949</v>
      </c>
      <c r="I1401" s="55" t="n">
        <v>-18.24224892108849</v>
      </c>
      <c r="J1401" s="55" t="n">
        <v>-50.21930525523834</v>
      </c>
      <c r="K1401" s="55" t="n">
        <v>-50.22576007177579</v>
      </c>
      <c r="L1401" s="55" t="n">
        <v>0.006454816537453352</v>
      </c>
      <c r="M1401" s="55" t="n">
        <v>-25.12954115212746</v>
      </c>
      <c r="N1401" s="55" t="n">
        <v>-77.90748132712888</v>
      </c>
      <c r="O1401" s="55" t="n">
        <v>-77.91246828189917</v>
      </c>
      <c r="P1401" s="55" t="n">
        <v>0.004986954770285217</v>
      </c>
      <c r="Q1401" s="55" t="n">
        <v>3.93078791156789</v>
      </c>
      <c r="R1401" s="55" t="n">
        <v>-288.9249779720293</v>
      </c>
      <c r="S1401" s="55" t="n">
        <v>-288.9257350184727</v>
      </c>
      <c r="T1401" s="55" t="n">
        <v>0.000757046443340751</v>
      </c>
      <c r="U1401" s="55" t="n">
        <v>35.97185341166346</v>
      </c>
      <c r="V1401" s="55" t="n">
        <v>118.834086100262</v>
      </c>
      <c r="W1401" s="55" t="n">
        <v>118.8341583935972</v>
      </c>
      <c r="X1401" s="55" t="n">
        <v>-7.229333518418395e-05</v>
      </c>
      <c r="Y1401" s="55" t="n">
        <v>16.10115049819492</v>
      </c>
      <c r="Z1401" s="55" t="n">
        <v>-0.251689543185234</v>
      </c>
      <c r="AA1401" s="55" t="n">
        <v>0.6966457448880289</v>
      </c>
      <c r="AB1401" s="55" t="n">
        <v>0.4639398279879779</v>
      </c>
      <c r="AC1401" s="55" t="n">
        <v>-0.2518474205752304</v>
      </c>
      <c r="AD1401" s="55" t="n">
        <v>0.6966712441594959</v>
      </c>
      <c r="AE1401" s="55" t="n">
        <v>0.4637160297393618</v>
      </c>
      <c r="AF1401" s="55" t="n">
        <v>0.157877389996397</v>
      </c>
      <c r="AG1401" s="55" t="n">
        <v>-0.02549927146699993</v>
      </c>
      <c r="AH1401" s="55" t="n">
        <v>0.2237982486161805</v>
      </c>
      <c r="AI1401" s="55" t="n">
        <v>0.2750656997902354</v>
      </c>
      <c r="AJ1401" s="55" t="n">
        <v>0</v>
      </c>
    </row>
    <row r="1402">
      <c r="A1402" s="55" t="n">
        <v>13.98</v>
      </c>
      <c r="B1402" s="55" t="n">
        <v>-59.36122798057393</v>
      </c>
      <c r="C1402" s="55" t="n">
        <v>-59.35082233739359</v>
      </c>
      <c r="D1402" s="55" t="n">
        <v>-0.01040564318034021</v>
      </c>
      <c r="E1402" s="55" t="n">
        <v>20.77338907286061</v>
      </c>
      <c r="F1402" s="55" t="n">
        <v>-122.0025145760244</v>
      </c>
      <c r="G1402" s="55" t="n">
        <v>-122.0141287372331</v>
      </c>
      <c r="H1402" s="55" t="n">
        <v>0.01161416120864773</v>
      </c>
      <c r="I1402" s="55" t="n">
        <v>-18.22525702203828</v>
      </c>
      <c r="J1402" s="55" t="n">
        <v>-50.47124719129284</v>
      </c>
      <c r="K1402" s="55" t="n">
        <v>-50.47700478902395</v>
      </c>
      <c r="L1402" s="55" t="n">
        <v>0.005757597731116127</v>
      </c>
      <c r="M1402" s="55" t="n">
        <v>-25.11656673466275</v>
      </c>
      <c r="N1402" s="55" t="n">
        <v>-77.86892357231953</v>
      </c>
      <c r="O1402" s="55" t="n">
        <v>-77.87310894571758</v>
      </c>
      <c r="P1402" s="55" t="n">
        <v>0.004185373398044223</v>
      </c>
      <c r="Q1402" s="55" t="n">
        <v>3.941690263895552</v>
      </c>
      <c r="R1402" s="55" t="n">
        <v>-288.5649945070859</v>
      </c>
      <c r="S1402" s="55" t="n">
        <v>-288.5657719041669</v>
      </c>
      <c r="T1402" s="55" t="n">
        <v>0.0007773970809481341</v>
      </c>
      <c r="U1402" s="55" t="n">
        <v>35.99861817165787</v>
      </c>
      <c r="V1402" s="55" t="n">
        <v>118.9951470281522</v>
      </c>
      <c r="W1402" s="55" t="n">
        <v>118.9951831783727</v>
      </c>
      <c r="X1402" s="55" t="n">
        <v>-3.615022048794889e-05</v>
      </c>
      <c r="Y1402" s="55" t="n">
        <v>16.10176707219236</v>
      </c>
      <c r="Z1402" s="55" t="n">
        <v>-0.2553036280007573</v>
      </c>
      <c r="AA1402" s="55" t="n">
        <v>0.6966222623292679</v>
      </c>
      <c r="AB1402" s="55" t="n">
        <v>0.4593155894183925</v>
      </c>
      <c r="AC1402" s="55" t="n">
        <v>-0.2554663512144508</v>
      </c>
      <c r="AD1402" s="55" t="n">
        <v>0.6966390722224862</v>
      </c>
      <c r="AE1402" s="55" t="n">
        <v>0.4591089480507146</v>
      </c>
      <c r="AF1402" s="55" t="n">
        <v>0.1627232136934831</v>
      </c>
      <c r="AG1402" s="55" t="n">
        <v>-0.01680989321828363</v>
      </c>
      <c r="AH1402" s="55" t="n">
        <v>0.2066413676778955</v>
      </c>
      <c r="AI1402" s="55" t="n">
        <v>0.2635565814403736</v>
      </c>
      <c r="AJ1402" s="55" t="n">
        <v>0</v>
      </c>
    </row>
    <row r="1403">
      <c r="A1403" s="55" t="n">
        <v>13.98999999999999</v>
      </c>
      <c r="B1403" s="55" t="n">
        <v>-59.15404833399042</v>
      </c>
      <c r="C1403" s="55" t="n">
        <v>-59.14316258235298</v>
      </c>
      <c r="D1403" s="55" t="n">
        <v>-0.01088575163744799</v>
      </c>
      <c r="E1403" s="55" t="n">
        <v>20.76042401104079</v>
      </c>
      <c r="F1403" s="55" t="n">
        <v>-122.1855758332829</v>
      </c>
      <c r="G1403" s="55" t="n">
        <v>-122.1962750353092</v>
      </c>
      <c r="H1403" s="55" t="n">
        <v>0.01069920202625326</v>
      </c>
      <c r="I1403" s="55" t="n">
        <v>-18.20902046043079</v>
      </c>
      <c r="J1403" s="55" t="n">
        <v>-50.72318828166165</v>
      </c>
      <c r="K1403" s="55" t="n">
        <v>-50.72812748892927</v>
      </c>
      <c r="L1403" s="55" t="n">
        <v>0.004939207267620616</v>
      </c>
      <c r="M1403" s="55" t="n">
        <v>-25.10494222639443</v>
      </c>
      <c r="N1403" s="55" t="n">
        <v>-77.83036373148545</v>
      </c>
      <c r="O1403" s="55" t="n">
        <v>-77.83367726951217</v>
      </c>
      <c r="P1403" s="55" t="n">
        <v>0.003313538026722199</v>
      </c>
      <c r="Q1403" s="55" t="n">
        <v>3.945933173378226</v>
      </c>
      <c r="R1403" s="55" t="n">
        <v>-288.2050056861332</v>
      </c>
      <c r="S1403" s="55" t="n">
        <v>-288.2056039340505</v>
      </c>
      <c r="T1403" s="55" t="n">
        <v>0.0005982479173401388</v>
      </c>
      <c r="U1403" s="55" t="n">
        <v>36.01397603550555</v>
      </c>
      <c r="V1403" s="55" t="n">
        <v>119.1562057008805</v>
      </c>
      <c r="W1403" s="55" t="n">
        <v>119.1562109139755</v>
      </c>
      <c r="X1403" s="55" t="n">
        <v>-5.213094995206451e-06</v>
      </c>
      <c r="Y1403" s="55" t="n">
        <v>16.10195986919604</v>
      </c>
      <c r="Z1403" s="55" t="n">
        <v>-0.2589047587534356</v>
      </c>
      <c r="AA1403" s="55" t="n">
        <v>0.6965523682239276</v>
      </c>
      <c r="AB1403" s="55" t="n">
        <v>0.4546889970155601</v>
      </c>
      <c r="AC1403" s="55" t="n">
        <v>-0.2590703389749709</v>
      </c>
      <c r="AD1403" s="55" t="n">
        <v>0.6965604013988163</v>
      </c>
      <c r="AE1403" s="55" t="n">
        <v>0.4545026427782015</v>
      </c>
      <c r="AF1403" s="55" t="n">
        <v>0.1655802215352886</v>
      </c>
      <c r="AG1403" s="55" t="n">
        <v>-0.008033174888621986</v>
      </c>
      <c r="AH1403" s="55" t="n">
        <v>0.1863542373586324</v>
      </c>
      <c r="AI1403" s="55" t="n">
        <v>0.2494178089952359</v>
      </c>
      <c r="AJ1403" s="55" t="n">
        <v>0</v>
      </c>
    </row>
    <row r="1404">
      <c r="A1404" s="55" t="n">
        <v>14</v>
      </c>
      <c r="B1404" s="55" t="n">
        <v>-58.94684822593815</v>
      </c>
      <c r="C1404" s="55" t="n">
        <v>-58.93562752952923</v>
      </c>
      <c r="D1404" s="55" t="n">
        <v>-0.01122069640891126</v>
      </c>
      <c r="E1404" s="55" t="n">
        <v>20.74830965694474</v>
      </c>
      <c r="F1404" s="55" t="n">
        <v>-122.3686236627025</v>
      </c>
      <c r="G1404" s="55" t="n">
        <v>-122.3782643931005</v>
      </c>
      <c r="H1404" s="55" t="n">
        <v>0.009640730397997207</v>
      </c>
      <c r="I1404" s="55" t="n">
        <v>-18.19380754851874</v>
      </c>
      <c r="J1404" s="55" t="n">
        <v>-50.9751284128991</v>
      </c>
      <c r="K1404" s="55" t="n">
        <v>-50.97914987531042</v>
      </c>
      <c r="L1404" s="55" t="n">
        <v>0.004021462411318831</v>
      </c>
      <c r="M1404" s="55" t="n">
        <v>-25.09614541160943</v>
      </c>
      <c r="N1404" s="55" t="n">
        <v>-77.79180152479407</v>
      </c>
      <c r="O1404" s="55" t="n">
        <v>-77.79422099648185</v>
      </c>
      <c r="P1404" s="55" t="n">
        <v>0.002419471687783217</v>
      </c>
      <c r="Q1404" s="55" t="n">
        <v>3.94691804073111</v>
      </c>
      <c r="R1404" s="55" t="n">
        <v>-287.8450107906818</v>
      </c>
      <c r="S1404" s="55" t="n">
        <v>-287.8454011668493</v>
      </c>
      <c r="T1404" s="55" t="n">
        <v>0.0003903761674235709</v>
      </c>
      <c r="U1404" s="55" t="n">
        <v>36.00786495629689</v>
      </c>
      <c r="V1404" s="55" t="n">
        <v>119.3172618159252</v>
      </c>
      <c r="W1404" s="55" t="n">
        <v>119.3172372361074</v>
      </c>
      <c r="X1404" s="55" t="n">
        <v>2.457981775777062e-05</v>
      </c>
      <c r="Y1404" s="55" t="n">
        <v>16.10172016143078</v>
      </c>
      <c r="Z1404" s="55" t="n">
        <v>-0.2624925680698979</v>
      </c>
      <c r="AA1404" s="55" t="n">
        <v>0.6964362326593815</v>
      </c>
      <c r="AB1404" s="55" t="n">
        <v>0.4500603385121251</v>
      </c>
      <c r="AC1404" s="55" t="n">
        <v>-0.2626589126357542</v>
      </c>
      <c r="AD1404" s="55" t="n">
        <v>0.6964355842513629</v>
      </c>
      <c r="AE1404" s="55" t="n">
        <v>0.4498970613550974</v>
      </c>
      <c r="AF1404" s="55" t="n">
        <v>0.1663445658563467</v>
      </c>
      <c r="AG1404" s="55" t="n">
        <v>0.0006484080186108798</v>
      </c>
      <c r="AH1404" s="55" t="n">
        <v>0.1632771570276859</v>
      </c>
      <c r="AI1404" s="55" t="n">
        <v>0.2330887492564552</v>
      </c>
      <c r="AJ1404" s="55" t="n">
        <v>0</v>
      </c>
    </row>
    <row r="1405">
      <c r="A1405" s="55" t="n">
        <v>14.01000000000001</v>
      </c>
      <c r="B1405" s="55" t="n">
        <v>-58.73963315681199</v>
      </c>
      <c r="C1405" s="55" t="n">
        <v>-58.72821282647781</v>
      </c>
      <c r="D1405" s="55" t="n">
        <v>-0.01142033033418117</v>
      </c>
      <c r="E1405" s="55" t="n">
        <v>20.73626946982786</v>
      </c>
      <c r="F1405" s="55" t="n">
        <v>-122.5516616739172</v>
      </c>
      <c r="G1405" s="55" t="n">
        <v>-122.5601114617578</v>
      </c>
      <c r="H1405" s="55" t="n">
        <v>0.008449787840593866</v>
      </c>
      <c r="I1405" s="55" t="n">
        <v>-18.18043689941107</v>
      </c>
      <c r="J1405" s="55" t="n">
        <v>-51.22706784283616</v>
      </c>
      <c r="K1405" s="55" t="n">
        <v>-51.23010195522313</v>
      </c>
      <c r="L1405" s="55" t="n">
        <v>0.003034112386972785</v>
      </c>
      <c r="M1405" s="55" t="n">
        <v>-25.09048610492492</v>
      </c>
      <c r="N1405" s="55" t="n">
        <v>-77.75323758822837</v>
      </c>
      <c r="O1405" s="55" t="n">
        <v>-77.7547560691353</v>
      </c>
      <c r="P1405" s="55" t="n">
        <v>0.001518480906925959</v>
      </c>
      <c r="Q1405" s="55" t="n">
        <v>3.947642979873317</v>
      </c>
      <c r="R1405" s="55" t="n">
        <v>-287.4850114536613</v>
      </c>
      <c r="S1405" s="55" t="n">
        <v>-287.4853601740543</v>
      </c>
      <c r="T1405" s="55" t="n">
        <v>0.0003487203929402347</v>
      </c>
      <c r="U1405" s="55" t="n">
        <v>35.98356396629111</v>
      </c>
      <c r="V1405" s="55" t="n">
        <v>119.4783160608354</v>
      </c>
      <c r="W1405" s="55" t="n">
        <v>119.4782593842841</v>
      </c>
      <c r="X1405" s="55" t="n">
        <v>5.667655132526964e-05</v>
      </c>
      <c r="Y1405" s="55" t="n">
        <v>16.10126392130067</v>
      </c>
      <c r="Z1405" s="55" t="n">
        <v>-0.2660666087244671</v>
      </c>
      <c r="AA1405" s="55" t="n">
        <v>0.6962740954394323</v>
      </c>
      <c r="AB1405" s="55" t="n">
        <v>0.4454298303663395</v>
      </c>
      <c r="AC1405" s="55" t="n">
        <v>-0.2662315549136181</v>
      </c>
      <c r="AD1405" s="55" t="n">
        <v>0.6962650563083034</v>
      </c>
      <c r="AE1405" s="55" t="n">
        <v>0.4452920727249821</v>
      </c>
      <c r="AF1405" s="55" t="n">
        <v>0.1649461891509718</v>
      </c>
      <c r="AG1405" s="55" t="n">
        <v>0.009039131128929512</v>
      </c>
      <c r="AH1405" s="55" t="n">
        <v>0.1377576413574277</v>
      </c>
      <c r="AI1405" s="55" t="n">
        <v>0.2150956042306672</v>
      </c>
      <c r="AJ1405" s="55" t="n">
        <v>0</v>
      </c>
    </row>
    <row r="1406">
      <c r="A1406" s="55" t="n">
        <v>14.02</v>
      </c>
      <c r="B1406" s="55" t="n">
        <v>-58.53241269271518</v>
      </c>
      <c r="C1406" s="55" t="n">
        <v>-58.52092617401829</v>
      </c>
      <c r="D1406" s="55" t="n">
        <v>-0.01148651869689003</v>
      </c>
      <c r="E1406" s="55" t="n">
        <v>20.72275280377179</v>
      </c>
      <c r="F1406" s="55" t="n">
        <v>-122.734699685132</v>
      </c>
      <c r="G1406" s="55" t="n">
        <v>-122.7418418795204</v>
      </c>
      <c r="H1406" s="55" t="n">
        <v>0.007142194388475633</v>
      </c>
      <c r="I1406" s="55" t="n">
        <v>-18.1702340258835</v>
      </c>
      <c r="J1406" s="55" t="n">
        <v>-51.47900727277326</v>
      </c>
      <c r="K1406" s="55" t="n">
        <v>-51.48101016951227</v>
      </c>
      <c r="L1406" s="55" t="n">
        <v>0.002002896739011527</v>
      </c>
      <c r="M1406" s="55" t="n">
        <v>-25.08707219017099</v>
      </c>
      <c r="N1406" s="55" t="n">
        <v>-77.71467365166276</v>
      </c>
      <c r="O1406" s="55" t="n">
        <v>-77.71527838240456</v>
      </c>
      <c r="P1406" s="55" t="n">
        <v>0.0006047307417980602</v>
      </c>
      <c r="Q1406" s="55" t="n">
        <v>3.949309664988824</v>
      </c>
      <c r="R1406" s="55" t="n">
        <v>-287.125012116641</v>
      </c>
      <c r="S1406" s="55" t="n">
        <v>-287.1255866897042</v>
      </c>
      <c r="T1406" s="55" t="n">
        <v>0.0005745730631112183</v>
      </c>
      <c r="U1406" s="55" t="n">
        <v>35.95478983481212</v>
      </c>
      <c r="V1406" s="55" t="n">
        <v>119.6393703057458</v>
      </c>
      <c r="W1406" s="55" t="n">
        <v>119.6392776150881</v>
      </c>
      <c r="X1406" s="55" t="n">
        <v>9.26906577365148e-05</v>
      </c>
      <c r="Y1406" s="55" t="n">
        <v>16.10092182216926</v>
      </c>
      <c r="Z1406" s="55" t="n">
        <v>-0.2696264025617609</v>
      </c>
      <c r="AA1406" s="55" t="n">
        <v>0.696066253668485</v>
      </c>
      <c r="AB1406" s="55" t="n">
        <v>0.440797603361351</v>
      </c>
      <c r="AC1406" s="55" t="n">
        <v>-0.2697877583569382</v>
      </c>
      <c r="AD1406" s="55" t="n">
        <v>0.6960493249993398</v>
      </c>
      <c r="AE1406" s="55" t="n">
        <v>0.4406874315337855</v>
      </c>
      <c r="AF1406" s="55" t="n">
        <v>0.161355795177287</v>
      </c>
      <c r="AG1406" s="55" t="n">
        <v>0.01692866914515534</v>
      </c>
      <c r="AH1406" s="55" t="n">
        <v>0.1101718275654529</v>
      </c>
      <c r="AI1406" s="55" t="n">
        <v>0.1961124780972201</v>
      </c>
      <c r="AJ1406" s="55" t="n">
        <v>0</v>
      </c>
    </row>
    <row r="1407">
      <c r="A1407" s="55" t="n">
        <v>14.03</v>
      </c>
      <c r="B1407" s="55" t="n">
        <v>-58.32518147534648</v>
      </c>
      <c r="C1407" s="55" t="n">
        <v>-58.31377414465166</v>
      </c>
      <c r="D1407" s="55" t="n">
        <v>-0.01140733069481739</v>
      </c>
      <c r="E1407" s="55" t="n">
        <v>20.70956011596541</v>
      </c>
      <c r="F1407" s="55" t="n">
        <v>-122.9177475145515</v>
      </c>
      <c r="G1407" s="55" t="n">
        <v>-122.923491516168</v>
      </c>
      <c r="H1407" s="55" t="n">
        <v>0.005744001616525913</v>
      </c>
      <c r="I1407" s="55" t="n">
        <v>-18.16390667552892</v>
      </c>
      <c r="J1407" s="55" t="n">
        <v>-51.7309474040107</v>
      </c>
      <c r="K1407" s="55" t="n">
        <v>-51.7318902288862</v>
      </c>
      <c r="L1407" s="55" t="n">
        <v>0.0009428248754987824</v>
      </c>
      <c r="M1407" s="55" t="n">
        <v>-25.0846786144932</v>
      </c>
      <c r="N1407" s="55" t="n">
        <v>-77.67611144497134</v>
      </c>
      <c r="O1407" s="55" t="n">
        <v>-77.67577865218385</v>
      </c>
      <c r="P1407" s="55" t="n">
        <v>-0.000332792787492186</v>
      </c>
      <c r="Q1407" s="55" t="n">
        <v>3.951916189727155</v>
      </c>
      <c r="R1407" s="55" t="n">
        <v>-286.7650172211897</v>
      </c>
      <c r="S1407" s="55" t="n">
        <v>-286.7660395395647</v>
      </c>
      <c r="T1407" s="55" t="n">
        <v>0.001022318375020162</v>
      </c>
      <c r="U1407" s="55" t="n">
        <v>35.93705473368164</v>
      </c>
      <c r="V1407" s="55" t="n">
        <v>119.8004264207905</v>
      </c>
      <c r="W1407" s="55" t="n">
        <v>119.8002943025809</v>
      </c>
      <c r="X1407" s="55" t="n">
        <v>0.0001321182096278862</v>
      </c>
      <c r="Y1407" s="55" t="n">
        <v>16.10085095099792</v>
      </c>
      <c r="Z1407" s="55" t="n">
        <v>-0.273171654676141</v>
      </c>
      <c r="AA1407" s="55" t="n">
        <v>0.6958129369629191</v>
      </c>
      <c r="AB1407" s="55" t="n">
        <v>0.4361637865870017</v>
      </c>
      <c r="AC1407" s="55" t="n">
        <v>-0.2733272460277098</v>
      </c>
      <c r="AD1407" s="55" t="n">
        <v>0.6957888558635108</v>
      </c>
      <c r="AE1407" s="55" t="n">
        <v>0.4360828010606702</v>
      </c>
      <c r="AF1407" s="55" t="n">
        <v>0.1555913515688401</v>
      </c>
      <c r="AG1407" s="55" t="n">
        <v>0.02408109940832404</v>
      </c>
      <c r="AH1407" s="55" t="n">
        <v>0.08098552633145628</v>
      </c>
      <c r="AI1407" s="55" t="n">
        <v>0.1770514713491954</v>
      </c>
      <c r="AJ1407" s="55" t="n">
        <v>0</v>
      </c>
    </row>
    <row r="1408">
      <c r="A1408" s="55" t="n">
        <v>14.04000000000001</v>
      </c>
      <c r="B1408" s="55" t="n">
        <v>-58.11793555129708</v>
      </c>
      <c r="C1408" s="55" t="n">
        <v>-58.10675509507947</v>
      </c>
      <c r="D1408" s="55" t="n">
        <v>-0.01118045621761456</v>
      </c>
      <c r="E1408" s="55" t="n">
        <v>20.696123841585</v>
      </c>
      <c r="F1408" s="55" t="n">
        <v>-123.1008087718099</v>
      </c>
      <c r="G1408" s="55" t="n">
        <v>-123.1050976351823</v>
      </c>
      <c r="H1408" s="55" t="n">
        <v>0.004288863372340052</v>
      </c>
      <c r="I1408" s="55" t="n">
        <v>-18.16112405815953</v>
      </c>
      <c r="J1408" s="55" t="n">
        <v>-51.98288849437949</v>
      </c>
      <c r="K1408" s="55" t="n">
        <v>-51.98274880490051</v>
      </c>
      <c r="L1408" s="55" t="n">
        <v>-0.0001396894789797881</v>
      </c>
      <c r="M1408" s="55" t="n">
        <v>-25.08266610204649</v>
      </c>
      <c r="N1408" s="55" t="n">
        <v>-77.63755160413724</v>
      </c>
      <c r="O1408" s="55" t="n">
        <v>-77.63624984788507</v>
      </c>
      <c r="P1408" s="55" t="n">
        <v>-0.00130175625216999</v>
      </c>
      <c r="Q1408" s="55" t="n">
        <v>3.95503408946862</v>
      </c>
      <c r="R1408" s="55" t="n">
        <v>-286.4050284002367</v>
      </c>
      <c r="S1408" s="55" t="n">
        <v>-286.4065625765941</v>
      </c>
      <c r="T1408" s="55" t="n">
        <v>0.00153417635733942</v>
      </c>
      <c r="U1408" s="55" t="n">
        <v>35.93858298448077</v>
      </c>
      <c r="V1408" s="55" t="n">
        <v>119.9614850935187</v>
      </c>
      <c r="W1408" s="55" t="n">
        <v>119.9613129619819</v>
      </c>
      <c r="X1408" s="55" t="n">
        <v>0.0001721315368444949</v>
      </c>
      <c r="Y1408" s="55" t="n">
        <v>16.10115698519758</v>
      </c>
      <c r="Z1408" s="55" t="n">
        <v>-0.2767020392686662</v>
      </c>
      <c r="AA1408" s="55" t="n">
        <v>0.6955143492622807</v>
      </c>
      <c r="AB1408" s="55" t="n">
        <v>0.4315285923025298</v>
      </c>
      <c r="AC1408" s="55" t="n">
        <v>-0.2768499855837401</v>
      </c>
      <c r="AD1408" s="55" t="n">
        <v>0.6954839991967156</v>
      </c>
      <c r="AE1408" s="55" t="n">
        <v>0.4314778540709776</v>
      </c>
      <c r="AF1408" s="55" t="n">
        <v>0.1479463150739213</v>
      </c>
      <c r="AG1408" s="55" t="n">
        <v>0.03035006556517672</v>
      </c>
      <c r="AH1408" s="55" t="n">
        <v>0.05073823155216095</v>
      </c>
      <c r="AI1408" s="55" t="n">
        <v>0.159322336051174</v>
      </c>
      <c r="AJ1408" s="55" t="n">
        <v>0</v>
      </c>
    </row>
    <row r="1409">
      <c r="A1409" s="55" t="n">
        <v>14.05</v>
      </c>
      <c r="B1409" s="55" t="n">
        <v>-57.91067666006688</v>
      </c>
      <c r="C1409" s="55" t="n">
        <v>-57.89987259802003</v>
      </c>
      <c r="D1409" s="55" t="n">
        <v>-0.01080406204684379</v>
      </c>
      <c r="E1409" s="55" t="n">
        <v>20.68225195446364</v>
      </c>
      <c r="F1409" s="55" t="n">
        <v>-123.2838818686682</v>
      </c>
      <c r="G1409" s="55" t="n">
        <v>-123.2866920247748</v>
      </c>
      <c r="H1409" s="55" t="n">
        <v>0.002810156106551517</v>
      </c>
      <c r="I1409" s="55" t="n">
        <v>-18.16123612061688</v>
      </c>
      <c r="J1409" s="55" t="n">
        <v>-52.23483043043399</v>
      </c>
      <c r="K1409" s="55" t="n">
        <v>-52.2335910361225</v>
      </c>
      <c r="L1409" s="55" t="n">
        <v>-0.00123939431150034</v>
      </c>
      <c r="M1409" s="55" t="n">
        <v>-25.08127490619406</v>
      </c>
      <c r="N1409" s="55" t="n">
        <v>-77.59899384932787</v>
      </c>
      <c r="O1409" s="55" t="n">
        <v>-77.59669053762271</v>
      </c>
      <c r="P1409" s="55" t="n">
        <v>-0.00230331170516963</v>
      </c>
      <c r="Q1409" s="55" t="n">
        <v>3.957992580284188</v>
      </c>
      <c r="R1409" s="55" t="n">
        <v>-286.0450449352934</v>
      </c>
      <c r="S1409" s="55" t="n">
        <v>-286.0469821402436</v>
      </c>
      <c r="T1409" s="55" t="n">
        <v>0.001937204950211137</v>
      </c>
      <c r="U1409" s="55" t="n">
        <v>35.95593428768463</v>
      </c>
      <c r="V1409" s="55" t="n">
        <v>120.1225460214089</v>
      </c>
      <c r="W1409" s="55" t="n">
        <v>120.1223363805757</v>
      </c>
      <c r="X1409" s="55" t="n">
        <v>0.0002096408331816041</v>
      </c>
      <c r="Y1409" s="55" t="n">
        <v>16.10170052718708</v>
      </c>
      <c r="Z1409" s="55" t="n">
        <v>-0.2802171509870847</v>
      </c>
      <c r="AA1409" s="55" t="n">
        <v>0.6951706979483462</v>
      </c>
      <c r="AB1409" s="55" t="n">
        <v>0.4268923028131715</v>
      </c>
      <c r="AC1409" s="55" t="n">
        <v>-0.2803558814042676</v>
      </c>
      <c r="AD1409" s="55" t="n">
        <v>0.6951350727300208</v>
      </c>
      <c r="AE1409" s="55" t="n">
        <v>0.4268723300384109</v>
      </c>
      <c r="AF1409" s="55" t="n">
        <v>0.1387304171829307</v>
      </c>
      <c r="AG1409" s="55" t="n">
        <v>0.03562521832534138</v>
      </c>
      <c r="AH1409" s="55" t="n">
        <v>0.01997277476056825</v>
      </c>
      <c r="AI1409" s="55" t="n">
        <v>0.144617414456609</v>
      </c>
      <c r="AJ1409" s="55" t="n">
        <v>0</v>
      </c>
    </row>
    <row r="1410">
      <c r="A1410" s="55" t="n">
        <v>14.06</v>
      </c>
      <c r="B1410" s="55" t="n">
        <v>-57.70341033642814</v>
      </c>
      <c r="C1410" s="55" t="n">
        <v>-57.69312884987433</v>
      </c>
      <c r="D1410" s="55" t="n">
        <v>-0.01028148655381629</v>
      </c>
      <c r="E1410" s="55" t="n">
        <v>20.66834705469065</v>
      </c>
      <c r="F1410" s="55" t="n">
        <v>-123.4669617516386</v>
      </c>
      <c r="G1410" s="55" t="n">
        <v>-123.468299494229</v>
      </c>
      <c r="H1410" s="55" t="n">
        <v>0.001337742590328756</v>
      </c>
      <c r="I1410" s="55" t="n">
        <v>-18.16350709461647</v>
      </c>
      <c r="J1410" s="55" t="n">
        <v>-52.48677285121078</v>
      </c>
      <c r="K1410" s="55" t="n">
        <v>-52.48442743081038</v>
      </c>
      <c r="L1410" s="55" t="n">
        <v>-0.002345420400397549</v>
      </c>
      <c r="M1410" s="55" t="n">
        <v>-25.08128013402634</v>
      </c>
      <c r="N1410" s="55" t="n">
        <v>-77.56043729016685</v>
      </c>
      <c r="O1410" s="55" t="n">
        <v>-77.5571072341521</v>
      </c>
      <c r="P1410" s="55" t="n">
        <v>-0.003330056014745219</v>
      </c>
      <c r="Q1410" s="55" t="n">
        <v>3.959903046623841</v>
      </c>
      <c r="R1410" s="55" t="n">
        <v>-285.6850645402578</v>
      </c>
      <c r="S1410" s="55" t="n">
        <v>-285.6872084742377</v>
      </c>
      <c r="T1410" s="55" t="n">
        <v>0.002143933979856863</v>
      </c>
      <c r="U1410" s="55" t="n">
        <v>35.97677021213725</v>
      </c>
      <c r="V1410" s="55" t="n">
        <v>120.2836082418918</v>
      </c>
      <c r="W1410" s="55" t="n">
        <v>120.2833655830608</v>
      </c>
      <c r="X1410" s="55" t="n">
        <v>0.0002426588310023622</v>
      </c>
      <c r="Y1410" s="55" t="n">
        <v>16.10229443619897</v>
      </c>
      <c r="Z1410" s="55" t="n">
        <v>-0.2837165331180442</v>
      </c>
      <c r="AA1410" s="55" t="n">
        <v>0.6947821970374033</v>
      </c>
      <c r="AB1410" s="55" t="n">
        <v>0.422255247269453</v>
      </c>
      <c r="AC1410" s="55" t="n">
        <v>-0.2838447231813042</v>
      </c>
      <c r="AD1410" s="55" t="n">
        <v>0.694742386443342</v>
      </c>
      <c r="AE1410" s="55" t="n">
        <v>0.4222660285120007</v>
      </c>
      <c r="AF1410" s="55" t="n">
        <v>0.1281900632599808</v>
      </c>
      <c r="AG1410" s="55" t="n">
        <v>0.03981059406132914</v>
      </c>
      <c r="AH1410" s="55" t="n">
        <v>-0.01078124254771939</v>
      </c>
      <c r="AI1410" s="55" t="n">
        <v>0.1346618390970009</v>
      </c>
      <c r="AJ1410" s="55" t="n">
        <v>0</v>
      </c>
    </row>
    <row r="1411">
      <c r="A1411" s="55" t="n">
        <v>14.06999999999999</v>
      </c>
      <c r="B1411" s="55" t="n">
        <v>-57.49614401278944</v>
      </c>
      <c r="C1411" s="55" t="n">
        <v>-57.48652715419204</v>
      </c>
      <c r="D1411" s="55" t="n">
        <v>-0.009616858597397688</v>
      </c>
      <c r="E1411" s="55" t="n">
        <v>20.65443696720717</v>
      </c>
      <c r="F1411" s="55" t="n">
        <v>-123.6500416346091</v>
      </c>
      <c r="G1411" s="55" t="n">
        <v>-123.6498894816872</v>
      </c>
      <c r="H1411" s="55" t="n">
        <v>-0.0001521529218736488</v>
      </c>
      <c r="I1411" s="55" t="n">
        <v>-18.16245732123754</v>
      </c>
      <c r="J1411" s="55" t="n">
        <v>-52.73871527198757</v>
      </c>
      <c r="K1411" s="55" t="n">
        <v>-52.73534010359122</v>
      </c>
      <c r="L1411" s="55" t="n">
        <v>-0.003375168396356014</v>
      </c>
      <c r="M1411" s="55" t="n">
        <v>-25.08986948852537</v>
      </c>
      <c r="N1411" s="55" t="n">
        <v>-77.52188073100581</v>
      </c>
      <c r="O1411" s="55" t="n">
        <v>-77.51753624607645</v>
      </c>
      <c r="P1411" s="55" t="n">
        <v>-0.004344484929351925</v>
      </c>
      <c r="Q1411" s="55" t="n">
        <v>3.95779122967066</v>
      </c>
      <c r="R1411" s="55" t="n">
        <v>-285.3250841452222</v>
      </c>
      <c r="S1411" s="55" t="n">
        <v>-285.3270322540919</v>
      </c>
      <c r="T1411" s="55" t="n">
        <v>0.001948108869692481</v>
      </c>
      <c r="U1411" s="55" t="n">
        <v>36.01179776305636</v>
      </c>
      <c r="V1411" s="55" t="n">
        <v>120.4446704623747</v>
      </c>
      <c r="W1411" s="55" t="n">
        <v>120.4444004215275</v>
      </c>
      <c r="X1411" s="55" t="n">
        <v>0.0002700408471756887</v>
      </c>
      <c r="Y1411" s="55" t="n">
        <v>16.10276414023826</v>
      </c>
      <c r="Z1411" s="55" t="n">
        <v>-0.2871997055009909</v>
      </c>
      <c r="AA1411" s="55" t="n">
        <v>0.6943490687954806</v>
      </c>
      <c r="AB1411" s="55" t="n">
        <v>0.417617778208161</v>
      </c>
      <c r="AC1411" s="55" t="n">
        <v>-0.2873162303671888</v>
      </c>
      <c r="AD1411" s="55" t="n">
        <v>0.6943058516534916</v>
      </c>
      <c r="AE1411" s="55" t="n">
        <v>0.4176587316160273</v>
      </c>
      <c r="AF1411" s="55" t="n">
        <v>0.1165248661978424</v>
      </c>
      <c r="AG1411" s="55" t="n">
        <v>0.04321714198907145</v>
      </c>
      <c r="AH1411" s="55" t="n">
        <v>-0.04095340786630652</v>
      </c>
      <c r="AI1411" s="55" t="n">
        <v>0.1308546805429316</v>
      </c>
      <c r="AJ1411" s="55" t="n">
        <v>0</v>
      </c>
    </row>
    <row r="1412">
      <c r="A1412" s="55" t="n">
        <v>14.08</v>
      </c>
      <c r="B1412" s="55" t="n">
        <v>-57.28888512155921</v>
      </c>
      <c r="C1412" s="55" t="n">
        <v>-57.28005527246315</v>
      </c>
      <c r="D1412" s="55" t="n">
        <v>-0.008829849096055498</v>
      </c>
      <c r="E1412" s="55" t="n">
        <v>20.64220549490126</v>
      </c>
      <c r="F1412" s="55" t="n">
        <v>-123.8331147314673</v>
      </c>
      <c r="G1412" s="55" t="n">
        <v>-123.8314851606493</v>
      </c>
      <c r="H1412" s="55" t="n">
        <v>-0.001629570817994421</v>
      </c>
      <c r="I1412" s="55" t="n">
        <v>-18.16436521120607</v>
      </c>
      <c r="J1412" s="55" t="n">
        <v>-52.99065720804205</v>
      </c>
      <c r="K1412" s="55" t="n">
        <v>-52.98633033730609</v>
      </c>
      <c r="L1412" s="55" t="n">
        <v>-0.004326870735964197</v>
      </c>
      <c r="M1412" s="55" t="n">
        <v>-25.09681172717909</v>
      </c>
      <c r="N1412" s="55" t="n">
        <v>-77.48332297619643</v>
      </c>
      <c r="O1412" s="55" t="n">
        <v>-77.47804629029356</v>
      </c>
      <c r="P1412" s="55" t="n">
        <v>-0.005276685902872936</v>
      </c>
      <c r="Q1412" s="55" t="n">
        <v>3.944806521170645</v>
      </c>
      <c r="R1412" s="55" t="n">
        <v>-284.9651006802787</v>
      </c>
      <c r="S1412" s="55" t="n">
        <v>-284.9666986166384</v>
      </c>
      <c r="T1412" s="55" t="n">
        <v>0.001597936359653544</v>
      </c>
      <c r="U1412" s="55" t="n">
        <v>36.01194560765943</v>
      </c>
      <c r="V1412" s="55" t="n">
        <v>120.6057313902648</v>
      </c>
      <c r="W1412" s="55" t="n">
        <v>120.605440863269</v>
      </c>
      <c r="X1412" s="55" t="n">
        <v>0.0002905269958266081</v>
      </c>
      <c r="Y1412" s="55" t="n">
        <v>16.10333941090471</v>
      </c>
      <c r="Z1412" s="55" t="n">
        <v>-0.2906661921113935</v>
      </c>
      <c r="AA1412" s="55" t="n">
        <v>0.6938715437937691</v>
      </c>
      <c r="AB1412" s="55" t="n">
        <v>0.412980247857225</v>
      </c>
      <c r="AC1412" s="55" t="n">
        <v>-0.2907699166286348</v>
      </c>
      <c r="AD1412" s="55" t="n">
        <v>0.6938258555517318</v>
      </c>
      <c r="AE1412" s="55" t="n">
        <v>0.4130503459471884</v>
      </c>
      <c r="AF1412" s="55" t="n">
        <v>0.1037245172412771</v>
      </c>
      <c r="AG1412" s="55" t="n">
        <v>0.0456882420373228</v>
      </c>
      <c r="AH1412" s="55" t="n">
        <v>-0.07009808996344402</v>
      </c>
      <c r="AI1412" s="55" t="n">
        <v>0.1332663991931952</v>
      </c>
      <c r="AJ1412" s="55" t="n">
        <v>0</v>
      </c>
    </row>
    <row r="1413">
      <c r="A1413" s="55" t="n">
        <v>14.09</v>
      </c>
      <c r="B1413" s="55" t="n">
        <v>-57.08163919750982</v>
      </c>
      <c r="C1413" s="55" t="n">
        <v>-57.07368890008127</v>
      </c>
      <c r="D1413" s="55" t="n">
        <v>-0.007950297428557344</v>
      </c>
      <c r="E1413" s="55" t="n">
        <v>20.63246115071211</v>
      </c>
      <c r="F1413" s="55" t="n">
        <v>-124.0161759887257</v>
      </c>
      <c r="G1413" s="55" t="n">
        <v>-124.013166022056</v>
      </c>
      <c r="H1413" s="55" t="n">
        <v>-0.003009966669739714</v>
      </c>
      <c r="I1413" s="55" t="n">
        <v>-18.17432791622062</v>
      </c>
      <c r="J1413" s="55" t="n">
        <v>-53.24259829841085</v>
      </c>
      <c r="K1413" s="55" t="n">
        <v>-53.2373159396458</v>
      </c>
      <c r="L1413" s="55" t="n">
        <v>-0.005282358765055649</v>
      </c>
      <c r="M1413" s="55" t="n">
        <v>-25.09548778132313</v>
      </c>
      <c r="N1413" s="55" t="n">
        <v>-77.44476313536234</v>
      </c>
      <c r="O1413" s="55" t="n">
        <v>-77.43870651677659</v>
      </c>
      <c r="P1413" s="55" t="n">
        <v>-0.006056618585738726</v>
      </c>
      <c r="Q1413" s="55" t="n">
        <v>3.926510975787994</v>
      </c>
      <c r="R1413" s="55" t="n">
        <v>-284.6051118593258</v>
      </c>
      <c r="S1413" s="55" t="n">
        <v>-284.6068024686117</v>
      </c>
      <c r="T1413" s="55" t="n">
        <v>0.001690609285899488</v>
      </c>
      <c r="U1413" s="55" t="n">
        <v>35.95387417606183</v>
      </c>
      <c r="V1413" s="55" t="n">
        <v>120.7667900629931</v>
      </c>
      <c r="W1413" s="55" t="n">
        <v>120.7664798559457</v>
      </c>
      <c r="X1413" s="55" t="n">
        <v>0.0003102070473713954</v>
      </c>
      <c r="Y1413" s="55" t="n">
        <v>16.10302929756141</v>
      </c>
      <c r="Z1413" s="55" t="n">
        <v>-0.2941155482616333</v>
      </c>
      <c r="AA1413" s="55" t="n">
        <v>0.6933498594230838</v>
      </c>
      <c r="AB1413" s="55" t="n">
        <v>0.4083429842267632</v>
      </c>
      <c r="AC1413" s="55" t="n">
        <v>-0.2942052122384996</v>
      </c>
      <c r="AD1413" s="55" t="n">
        <v>0.6933032631667695</v>
      </c>
      <c r="AE1413" s="55" t="n">
        <v>0.4084408966030857</v>
      </c>
      <c r="AF1413" s="55" t="n">
        <v>0.08966397686632765</v>
      </c>
      <c r="AG1413" s="55" t="n">
        <v>0.04659625631431297</v>
      </c>
      <c r="AH1413" s="55" t="n">
        <v>-0.097912376322562</v>
      </c>
      <c r="AI1413" s="55" t="n">
        <v>0.1407042049376119</v>
      </c>
      <c r="AJ1413" s="55" t="n">
        <v>0</v>
      </c>
    </row>
    <row r="1414">
      <c r="A1414" s="55" t="n">
        <v>14.09999999999999</v>
      </c>
      <c r="B1414" s="55" t="n">
        <v>-56.87440798014112</v>
      </c>
      <c r="C1414" s="55" t="n">
        <v>-56.86741582307149</v>
      </c>
      <c r="D1414" s="55" t="n">
        <v>-0.006992157069632955</v>
      </c>
      <c r="E1414" s="55" t="n">
        <v>20.6235010526837</v>
      </c>
      <c r="F1414" s="55" t="n">
        <v>-124.1992238181452</v>
      </c>
      <c r="G1414" s="55" t="n">
        <v>-124.1949532607086</v>
      </c>
      <c r="H1414" s="55" t="n">
        <v>-0.004270557436647847</v>
      </c>
      <c r="I1414" s="55" t="n">
        <v>-18.18556978041763</v>
      </c>
      <c r="J1414" s="55" t="n">
        <v>-53.49453842964828</v>
      </c>
      <c r="K1414" s="55" t="n">
        <v>-53.48831149970121</v>
      </c>
      <c r="L1414" s="55" t="n">
        <v>-0.006226929947072255</v>
      </c>
      <c r="M1414" s="55" t="n">
        <v>-25.09827941903302</v>
      </c>
      <c r="N1414" s="55" t="n">
        <v>-77.4062009286709</v>
      </c>
      <c r="O1414" s="55" t="n">
        <v>-77.39948713583767</v>
      </c>
      <c r="P1414" s="55" t="n">
        <v>-0.006713792833218176</v>
      </c>
      <c r="Q1414" s="55" t="n">
        <v>3.919440017885349</v>
      </c>
      <c r="R1414" s="55" t="n">
        <v>-284.2451169638742</v>
      </c>
      <c r="S1414" s="55" t="n">
        <v>-284.2474546793474</v>
      </c>
      <c r="T1414" s="55" t="n">
        <v>0.002337715473158657</v>
      </c>
      <c r="U1414" s="55" t="n">
        <v>35.90162894983123</v>
      </c>
      <c r="V1414" s="55" t="n">
        <v>120.9278461780377</v>
      </c>
      <c r="W1414" s="55" t="n">
        <v>120.9275048273832</v>
      </c>
      <c r="X1414" s="55" t="n">
        <v>0.0003413506544740585</v>
      </c>
      <c r="Y1414" s="55" t="n">
        <v>16.10134820502444</v>
      </c>
      <c r="Z1414" s="55" t="n">
        <v>-0.297547387368729</v>
      </c>
      <c r="AA1414" s="55" t="n">
        <v>0.6927842568878945</v>
      </c>
      <c r="AB1414" s="55" t="n">
        <v>0.4037062670085535</v>
      </c>
      <c r="AC1414" s="55" t="n">
        <v>-0.2976218412398005</v>
      </c>
      <c r="AD1414" s="55" t="n">
        <v>0.6927384380354596</v>
      </c>
      <c r="AE1414" s="55" t="n">
        <v>0.4038303175657932</v>
      </c>
      <c r="AF1414" s="55" t="n">
        <v>0.07445387107152257</v>
      </c>
      <c r="AG1414" s="55" t="n">
        <v>0.0458188524348202</v>
      </c>
      <c r="AH1414" s="55" t="n">
        <v>-0.124050557239741</v>
      </c>
      <c r="AI1414" s="55" t="n">
        <v>0.1517606237054559</v>
      </c>
      <c r="AJ1414" s="55" t="n">
        <v>0</v>
      </c>
    </row>
    <row r="1415">
      <c r="A1415" s="55" t="n">
        <v>14.11</v>
      </c>
      <c r="B1415" s="55" t="n">
        <v>-56.6671875160443</v>
      </c>
      <c r="C1415" s="55" t="n">
        <v>-56.6612315632108</v>
      </c>
      <c r="D1415" s="55" t="n">
        <v>-0.005955952833501208</v>
      </c>
      <c r="E1415" s="55" t="n">
        <v>20.61474337546798</v>
      </c>
      <c r="F1415" s="55" t="n">
        <v>-124.3822618293601</v>
      </c>
      <c r="G1415" s="55" t="n">
        <v>-124.376858659536</v>
      </c>
      <c r="H1415" s="55" t="n">
        <v>-0.00540316982410437</v>
      </c>
      <c r="I1415" s="55" t="n">
        <v>-18.19792207389261</v>
      </c>
      <c r="J1415" s="55" t="n">
        <v>-53.74647785958541</v>
      </c>
      <c r="K1415" s="55" t="n">
        <v>-53.73936332751531</v>
      </c>
      <c r="L1415" s="55" t="n">
        <v>-0.007114532070107284</v>
      </c>
      <c r="M1415" s="55" t="n">
        <v>-25.10612870917504</v>
      </c>
      <c r="N1415" s="55" t="n">
        <v>-77.36763699210532</v>
      </c>
      <c r="O1415" s="55" t="n">
        <v>-77.36025473967473</v>
      </c>
      <c r="P1415" s="55" t="n">
        <v>-0.00738225243059092</v>
      </c>
      <c r="Q1415" s="55" t="n">
        <v>3.927395091005844</v>
      </c>
      <c r="R1415" s="55" t="n">
        <v>-283.8851176268544</v>
      </c>
      <c r="S1415" s="55" t="n">
        <v>-283.8884307673696</v>
      </c>
      <c r="T1415" s="55" t="n">
        <v>0.003313140515222222</v>
      </c>
      <c r="U1415" s="55" t="n">
        <v>35.8850960925526</v>
      </c>
      <c r="V1415" s="55" t="n">
        <v>121.0889004229482</v>
      </c>
      <c r="W1415" s="55" t="n">
        <v>121.0885158926308</v>
      </c>
      <c r="X1415" s="55" t="n">
        <v>0.0003845303173334828</v>
      </c>
      <c r="Y1415" s="55" t="n">
        <v>16.1000890809137</v>
      </c>
      <c r="Z1415" s="55" t="n">
        <v>-0.3009614072388884</v>
      </c>
      <c r="AA1415" s="55" t="n">
        <v>0.6921749767020058</v>
      </c>
      <c r="AB1415" s="55" t="n">
        <v>0.3990703033061269</v>
      </c>
      <c r="AC1415" s="55" t="n">
        <v>-0.301019854815947</v>
      </c>
      <c r="AD1415" s="55" t="n">
        <v>0.6921315676939054</v>
      </c>
      <c r="AE1415" s="55" t="n">
        <v>0.3992184702049527</v>
      </c>
      <c r="AF1415" s="55" t="n">
        <v>0.0584475770585291</v>
      </c>
      <c r="AG1415" s="55" t="n">
        <v>0.04340900810040349</v>
      </c>
      <c r="AH1415" s="55" t="n">
        <v>-0.1481668988257967</v>
      </c>
      <c r="AI1415" s="55" t="n">
        <v>0.1650875257429448</v>
      </c>
      <c r="AJ1415" s="55" t="n">
        <v>0</v>
      </c>
    </row>
    <row r="1416">
      <c r="A1416" s="55" t="n">
        <v>14.12</v>
      </c>
      <c r="B1416" s="55" t="n">
        <v>-56.45996901375498</v>
      </c>
      <c r="C1416" s="55" t="n">
        <v>-56.45513112123881</v>
      </c>
      <c r="D1416" s="55" t="n">
        <v>-0.004837892516171318</v>
      </c>
      <c r="E1416" s="55" t="n">
        <v>20.6067485495512</v>
      </c>
      <c r="F1416" s="55" t="n">
        <v>-124.5652949360562</v>
      </c>
      <c r="G1416" s="55" t="n">
        <v>-124.5588978826444</v>
      </c>
      <c r="H1416" s="55" t="n">
        <v>-0.006397053411769199</v>
      </c>
      <c r="I1416" s="55" t="n">
        <v>-18.21222413151125</v>
      </c>
      <c r="J1416" s="55" t="n">
        <v>-53.99841679907064</v>
      </c>
      <c r="K1416" s="55" t="n">
        <v>-53.99050934223816</v>
      </c>
      <c r="L1416" s="55" t="n">
        <v>-0.007907456832482793</v>
      </c>
      <c r="M1416" s="55" t="n">
        <v>-25.11675704102131</v>
      </c>
      <c r="N1416" s="55" t="n">
        <v>-77.32906815102099</v>
      </c>
      <c r="O1416" s="55" t="n">
        <v>-77.32091200819467</v>
      </c>
      <c r="P1416" s="55" t="n">
        <v>-0.008156142826330053</v>
      </c>
      <c r="Q1416" s="55" t="n">
        <v>3.940825657057457</v>
      </c>
      <c r="R1416" s="55" t="n">
        <v>-283.5251182898341</v>
      </c>
      <c r="S1416" s="55" t="n">
        <v>-283.5293343727596</v>
      </c>
      <c r="T1416" s="55" t="n">
        <v>0.004216082925588404</v>
      </c>
      <c r="U1416" s="55" t="n">
        <v>35.91129910933373</v>
      </c>
      <c r="V1416" s="55" t="n">
        <v>121.2499546678586</v>
      </c>
      <c r="W1416" s="55" t="n">
        <v>121.249525426961</v>
      </c>
      <c r="X1416" s="55" t="n">
        <v>0.0004292408975439524</v>
      </c>
      <c r="Y1416" s="55" t="n">
        <v>16.1002949863335</v>
      </c>
      <c r="Z1416" s="55" t="n">
        <v>-0.3043573693102435</v>
      </c>
      <c r="AA1416" s="55" t="n">
        <v>0.6915222464582916</v>
      </c>
      <c r="AB1416" s="55" t="n">
        <v>0.3944352907624452</v>
      </c>
      <c r="AC1416" s="55" t="n">
        <v>-0.3043995121533398</v>
      </c>
      <c r="AD1416" s="55" t="n">
        <v>0.691482696536033</v>
      </c>
      <c r="AE1416" s="55" t="n">
        <v>0.3946051164634737</v>
      </c>
      <c r="AF1416" s="55" t="n">
        <v>0.04214284309633776</v>
      </c>
      <c r="AG1416" s="55" t="n">
        <v>0.03954992225863041</v>
      </c>
      <c r="AH1416" s="55" t="n">
        <v>-0.1698257010285809</v>
      </c>
      <c r="AI1416" s="55" t="n">
        <v>0.1793905914610774</v>
      </c>
      <c r="AJ1416" s="55" t="n">
        <v>0</v>
      </c>
    </row>
    <row r="1417">
      <c r="A1417" s="55" t="n">
        <v>14.13</v>
      </c>
      <c r="B1417" s="55" t="n">
        <v>-56.25274910886498</v>
      </c>
      <c r="C1417" s="55" t="n">
        <v>-56.24911126627953</v>
      </c>
      <c r="D1417" s="55" t="n">
        <v>-0.003637842585451819</v>
      </c>
      <c r="E1417" s="55" t="n">
        <v>20.59908552874717</v>
      </c>
      <c r="F1417" s="55" t="n">
        <v>-124.7483144842789</v>
      </c>
      <c r="G1417" s="55" t="n">
        <v>-124.7410299888432</v>
      </c>
      <c r="H1417" s="55" t="n">
        <v>-0.007284495435738478</v>
      </c>
      <c r="I1417" s="55" t="n">
        <v>-18.22129330626144</v>
      </c>
      <c r="J1417" s="55" t="n">
        <v>-54.25035410218841</v>
      </c>
      <c r="K1417" s="55" t="n">
        <v>-54.24183392751979</v>
      </c>
      <c r="L1417" s="55" t="n">
        <v>-0.008520174668613921</v>
      </c>
      <c r="M1417" s="55" t="n">
        <v>-25.13483938736285</v>
      </c>
      <c r="N1417" s="55" t="n">
        <v>-77.29047766313279</v>
      </c>
      <c r="O1417" s="55" t="n">
        <v>-77.28147270196007</v>
      </c>
      <c r="P1417" s="55" t="n">
        <v>-0.009004961172726204</v>
      </c>
      <c r="Q1417" s="55" t="n">
        <v>3.94876929741509</v>
      </c>
      <c r="R1417" s="55" t="n">
        <v>-283.1651233943827</v>
      </c>
      <c r="S1417" s="55" t="n">
        <v>-283.1695809561301</v>
      </c>
      <c r="T1417" s="55" t="n">
        <v>0.004457561747420505</v>
      </c>
      <c r="U1417" s="55" t="n">
        <v>35.98725137656499</v>
      </c>
      <c r="V1417" s="55" t="n">
        <v>121.4110107829033</v>
      </c>
      <c r="W1417" s="55" t="n">
        <v>121.4105469269773</v>
      </c>
      <c r="X1417" s="55" t="n">
        <v>0.0004638559259899197</v>
      </c>
      <c r="Y1417" s="55" t="n">
        <v>16.10176231512179</v>
      </c>
      <c r="Z1417" s="55" t="n">
        <v>-0.3077349405593969</v>
      </c>
      <c r="AA1417" s="55" t="n">
        <v>0.6908262762338204</v>
      </c>
      <c r="AB1417" s="55" t="n">
        <v>0.389801640210344</v>
      </c>
      <c r="AC1417" s="55" t="n">
        <v>-0.3077610260377748</v>
      </c>
      <c r="AD1417" s="55" t="n">
        <v>0.690791354751033</v>
      </c>
      <c r="AE1417" s="55" t="n">
        <v>0.3899900812439449</v>
      </c>
      <c r="AF1417" s="55" t="n">
        <v>0.02608547837790187</v>
      </c>
      <c r="AG1417" s="55" t="n">
        <v>0.03492148278738672</v>
      </c>
      <c r="AH1417" s="55" t="n">
        <v>-0.188441033600828</v>
      </c>
      <c r="AI1417" s="55" t="n">
        <v>0.1934166106796986</v>
      </c>
      <c r="AJ1417" s="55" t="n">
        <v>0</v>
      </c>
    </row>
    <row r="1418">
      <c r="A1418" s="55" t="n">
        <v>14.14</v>
      </c>
      <c r="B1418" s="55" t="n">
        <v>-56.04552728571229</v>
      </c>
      <c r="C1418" s="55" t="n">
        <v>-56.04314682271713</v>
      </c>
      <c r="D1418" s="55" t="n">
        <v>-0.002380462995153983</v>
      </c>
      <c r="E1418" s="55" t="n">
        <v>20.59474746614563</v>
      </c>
      <c r="F1418" s="55" t="n">
        <v>-124.9313154892957</v>
      </c>
      <c r="G1418" s="55" t="n">
        <v>-124.923311877791</v>
      </c>
      <c r="H1418" s="55" t="n">
        <v>-0.008003611504680508</v>
      </c>
      <c r="I1418" s="55" t="n">
        <v>-18.23711404362772</v>
      </c>
      <c r="J1418" s="55" t="n">
        <v>-54.50228916733302</v>
      </c>
      <c r="K1418" s="55" t="n">
        <v>-54.49324511862514</v>
      </c>
      <c r="L1418" s="55" t="n">
        <v>-0.009044048707883714</v>
      </c>
      <c r="M1418" s="55" t="n">
        <v>-25.14138317792195</v>
      </c>
      <c r="N1418" s="55" t="n">
        <v>-77.25185757005697</v>
      </c>
      <c r="O1418" s="55" t="n">
        <v>-77.24206309479447</v>
      </c>
      <c r="P1418" s="55" t="n">
        <v>-0.009794475262486406</v>
      </c>
      <c r="Q1418" s="55" t="n">
        <v>3.935733541856855</v>
      </c>
      <c r="R1418" s="55" t="n">
        <v>-282.8051345734298</v>
      </c>
      <c r="S1418" s="55" t="n">
        <v>-282.8094588341566</v>
      </c>
      <c r="T1418" s="55" t="n">
        <v>0.004324260726859017</v>
      </c>
      <c r="U1418" s="55" t="n">
        <v>36.01403089891836</v>
      </c>
      <c r="V1418" s="55" t="n">
        <v>121.5720694556315</v>
      </c>
      <c r="W1418" s="55" t="n">
        <v>121.5715867282346</v>
      </c>
      <c r="X1418" s="55" t="n">
        <v>0.0004827273968733687</v>
      </c>
      <c r="Y1418" s="55" t="n">
        <v>16.10373426213953</v>
      </c>
      <c r="Z1418" s="55" t="n">
        <v>-0.311093767776223</v>
      </c>
      <c r="AA1418" s="55" t="n">
        <v>0.6900873047092915</v>
      </c>
      <c r="AB1418" s="55" t="n">
        <v>0.3851696909818865</v>
      </c>
      <c r="AC1418" s="55" t="n">
        <v>-0.3111041203253102</v>
      </c>
      <c r="AD1418" s="55" t="n">
        <v>0.6900580206845828</v>
      </c>
      <c r="AE1418" s="55" t="n">
        <v>0.3853735391920016</v>
      </c>
      <c r="AF1418" s="55" t="n">
        <v>0.01035254908721139</v>
      </c>
      <c r="AG1418" s="55" t="n">
        <v>0.02928402470869784</v>
      </c>
      <c r="AH1418" s="55" t="n">
        <v>-0.2038482101150985</v>
      </c>
      <c r="AI1418" s="55" t="n">
        <v>0.2062009266295185</v>
      </c>
      <c r="AJ1418" s="55" t="n">
        <v>0</v>
      </c>
    </row>
    <row r="1419">
      <c r="A1419" s="55" t="n">
        <v>14.15000000000001</v>
      </c>
      <c r="B1419" s="55" t="n">
        <v>-55.83830377118817</v>
      </c>
      <c r="C1419" s="55" t="n">
        <v>-55.8372074652756</v>
      </c>
      <c r="D1419" s="55" t="n">
        <v>-0.001096305912570045</v>
      </c>
      <c r="E1419" s="55" t="n">
        <v>20.5937134611077</v>
      </c>
      <c r="F1419" s="55" t="n">
        <v>-125.1143001443887</v>
      </c>
      <c r="G1419" s="55" t="n">
        <v>-125.1057533253416</v>
      </c>
      <c r="H1419" s="55" t="n">
        <v>-0.008546819047104161</v>
      </c>
      <c r="I1419" s="55" t="n">
        <v>-18.2532564197791</v>
      </c>
      <c r="J1419" s="55" t="n">
        <v>-54.75422225921101</v>
      </c>
      <c r="K1419" s="55" t="n">
        <v>-54.74472694268304</v>
      </c>
      <c r="L1419" s="55" t="n">
        <v>-0.009495316527955867</v>
      </c>
      <c r="M1419" s="55" t="n">
        <v>-25.14880144877529</v>
      </c>
      <c r="N1419" s="55" t="n">
        <v>-77.21321137348235</v>
      </c>
      <c r="O1419" s="55" t="n">
        <v>-77.20284266587633</v>
      </c>
      <c r="P1419" s="55" t="n">
        <v>-0.01036870760601843</v>
      </c>
      <c r="Q1419" s="55" t="n">
        <v>3.911950087056168</v>
      </c>
      <c r="R1419" s="55" t="n">
        <v>-282.4451511084865</v>
      </c>
      <c r="S1419" s="55" t="n">
        <v>-282.4492544691151</v>
      </c>
      <c r="T1419" s="55" t="n">
        <v>0.004103360628607171</v>
      </c>
      <c r="U1419" s="55" t="n">
        <v>36.00739124858613</v>
      </c>
      <c r="V1419" s="55" t="n">
        <v>121.7331303835216</v>
      </c>
      <c r="W1419" s="55" t="n">
        <v>121.732634005445</v>
      </c>
      <c r="X1419" s="55" t="n">
        <v>0.0004963780765826152</v>
      </c>
      <c r="Y1419" s="55" t="n">
        <v>16.10412610918736</v>
      </c>
      <c r="Z1419" s="55" t="n">
        <v>-0.3144335097469192</v>
      </c>
      <c r="AA1419" s="55" t="n">
        <v>0.6893055988126148</v>
      </c>
      <c r="AB1419" s="55" t="n">
        <v>0.3805396574002072</v>
      </c>
      <c r="AC1419" s="55" t="n">
        <v>-0.314428395619891</v>
      </c>
      <c r="AD1419" s="55" t="n">
        <v>0.6892828615293897</v>
      </c>
      <c r="AE1419" s="55" t="n">
        <v>0.3807555370235298</v>
      </c>
      <c r="AF1419" s="55" t="n">
        <v>-0.005114127028249538</v>
      </c>
      <c r="AG1419" s="55" t="n">
        <v>0.02273728322510493</v>
      </c>
      <c r="AH1419" s="55" t="n">
        <v>-0.2158796233226457</v>
      </c>
      <c r="AI1419" s="55" t="n">
        <v>0.217133945088388</v>
      </c>
      <c r="AJ1419" s="55" t="n">
        <v>0</v>
      </c>
    </row>
    <row r="1420">
      <c r="A1420" s="55" t="n">
        <v>14.16</v>
      </c>
      <c r="B1420" s="55" t="n">
        <v>-55.63107928721948</v>
      </c>
      <c r="C1420" s="55" t="n">
        <v>-55.63126182499953</v>
      </c>
      <c r="D1420" s="55" t="n">
        <v>0.0001825377800561952</v>
      </c>
      <c r="E1420" s="55" t="n">
        <v>20.59568390725823</v>
      </c>
      <c r="F1420" s="55" t="n">
        <v>-125.2972754281841</v>
      </c>
      <c r="G1420" s="55" t="n">
        <v>-125.2883538062966</v>
      </c>
      <c r="H1420" s="55" t="n">
        <v>-0.008921621887477986</v>
      </c>
      <c r="I1420" s="55" t="n">
        <v>-18.26902535053965</v>
      </c>
      <c r="J1420" s="55" t="n">
        <v>-55.00615422007029</v>
      </c>
      <c r="K1420" s="55" t="n">
        <v>-54.996306552836</v>
      </c>
      <c r="L1420" s="55" t="n">
        <v>-0.009847667234278294</v>
      </c>
      <c r="M1420" s="55" t="n">
        <v>-25.16041725432515</v>
      </c>
      <c r="N1420" s="55" t="n">
        <v>-77.17455021514624</v>
      </c>
      <c r="O1420" s="55" t="n">
        <v>-77.16385277407061</v>
      </c>
      <c r="P1420" s="55" t="n">
        <v>-0.0106974410756411</v>
      </c>
      <c r="Q1420" s="55" t="n">
        <v>3.889372905709065</v>
      </c>
      <c r="R1420" s="55" t="n">
        <v>-282.0851707134509</v>
      </c>
      <c r="S1420" s="55" t="n">
        <v>-282.0892627202954</v>
      </c>
      <c r="T1420" s="55" t="n">
        <v>0.004092006844550794</v>
      </c>
      <c r="U1420" s="55" t="n">
        <v>35.97442957224696</v>
      </c>
      <c r="V1420" s="55" t="n">
        <v>121.8941926040045</v>
      </c>
      <c r="W1420" s="55" t="n">
        <v>121.8936766383813</v>
      </c>
      <c r="X1420" s="55" t="n">
        <v>0.0005159656232974916</v>
      </c>
      <c r="Y1420" s="55" t="n">
        <v>16.10342157179726</v>
      </c>
      <c r="Z1420" s="55" t="n">
        <v>-0.3177538330328639</v>
      </c>
      <c r="AA1420" s="55" t="n">
        <v>0.6884814429215954</v>
      </c>
      <c r="AB1420" s="55" t="n">
        <v>0.3759116700664044</v>
      </c>
      <c r="AC1420" s="55" t="n">
        <v>-0.3177334669698431</v>
      </c>
      <c r="AD1420" s="55" t="n">
        <v>0.6884660649134169</v>
      </c>
      <c r="AE1420" s="55" t="n">
        <v>0.3761361007249412</v>
      </c>
      <c r="AF1420" s="55" t="n">
        <v>-0.02036606302080468</v>
      </c>
      <c r="AG1420" s="55" t="n">
        <v>0.01537800817852375</v>
      </c>
      <c r="AH1420" s="55" t="n">
        <v>-0.2244306585368339</v>
      </c>
      <c r="AI1420" s="55" t="n">
        <v>0.2258769137158179</v>
      </c>
      <c r="AJ1420" s="55" t="n">
        <v>0</v>
      </c>
    </row>
    <row r="1421">
      <c r="A1421" s="55" t="n">
        <v>14.17</v>
      </c>
      <c r="B1421" s="55" t="n">
        <v>-55.42385480325078</v>
      </c>
      <c r="C1421" s="55" t="n">
        <v>-55.42528562450582</v>
      </c>
      <c r="D1421" s="55" t="n">
        <v>0.00143082125504372</v>
      </c>
      <c r="E1421" s="55" t="n">
        <v>20.59962164583007</v>
      </c>
      <c r="F1421" s="55" t="n">
        <v>-125.4802507119795</v>
      </c>
      <c r="G1421" s="55" t="n">
        <v>-125.4711105422705</v>
      </c>
      <c r="H1421" s="55" t="n">
        <v>-0.009140169708935738</v>
      </c>
      <c r="I1421" s="55" t="n">
        <v>-18.28457311476824</v>
      </c>
      <c r="J1421" s="55" t="n">
        <v>-55.25808618092956</v>
      </c>
      <c r="K1421" s="55" t="n">
        <v>-55.2480254907403</v>
      </c>
      <c r="L1421" s="55" t="n">
        <v>-0.01006069018925997</v>
      </c>
      <c r="M1421" s="55" t="n">
        <v>-25.17615247173734</v>
      </c>
      <c r="N1421" s="55" t="n">
        <v>-77.13588905681011</v>
      </c>
      <c r="O1421" s="55" t="n">
        <v>-77.12505280141743</v>
      </c>
      <c r="P1421" s="55" t="n">
        <v>-0.01083625539268585</v>
      </c>
      <c r="Q1421" s="55" t="n">
        <v>3.873180876082722</v>
      </c>
      <c r="R1421" s="55" t="n">
        <v>-281.7251903184153</v>
      </c>
      <c r="S1421" s="55" t="n">
        <v>-281.729626406086</v>
      </c>
      <c r="T1421" s="55" t="n">
        <v>0.004436087670675426</v>
      </c>
      <c r="U1421" s="55" t="n">
        <v>35.93682434659348</v>
      </c>
      <c r="V1421" s="55" t="n">
        <v>122.0552548244875</v>
      </c>
      <c r="W1421" s="55" t="n">
        <v>122.0547107742337</v>
      </c>
      <c r="X1421" s="55" t="n">
        <v>0.0005440502537953897</v>
      </c>
      <c r="Y1421" s="55" t="n">
        <v>16.10254146672473</v>
      </c>
      <c r="Z1421" s="55" t="n">
        <v>-0.3210544084658587</v>
      </c>
      <c r="AA1421" s="55" t="n">
        <v>0.6876151295156673</v>
      </c>
      <c r="AB1421" s="55" t="n">
        <v>0.371285817210299</v>
      </c>
      <c r="AC1421" s="55" t="n">
        <v>-0.3210190766870622</v>
      </c>
      <c r="AD1421" s="55" t="n">
        <v>0.6876077915257195</v>
      </c>
      <c r="AE1421" s="55" t="n">
        <v>0.3715152651211377</v>
      </c>
      <c r="AF1421" s="55" t="n">
        <v>-0.03533177879649907</v>
      </c>
      <c r="AG1421" s="55" t="n">
        <v>0.007337989947786561</v>
      </c>
      <c r="AH1421" s="55" t="n">
        <v>-0.2294479108387315</v>
      </c>
      <c r="AI1421" s="55" t="n">
        <v>0.2322682166755862</v>
      </c>
      <c r="AJ1421" s="55" t="n">
        <v>0</v>
      </c>
    </row>
    <row r="1422">
      <c r="A1422" s="55" t="n">
        <v>14.17999999999999</v>
      </c>
      <c r="B1422" s="55" t="n">
        <v>-55.21663128872666</v>
      </c>
      <c r="C1422" s="55" t="n">
        <v>-55.21926562200954</v>
      </c>
      <c r="D1422" s="55" t="n">
        <v>0.002634333282890643</v>
      </c>
      <c r="E1422" s="55" t="n">
        <v>20.60437061218306</v>
      </c>
      <c r="F1422" s="55" t="n">
        <v>-125.6632353670725</v>
      </c>
      <c r="G1422" s="55" t="n">
        <v>-125.6540248280934</v>
      </c>
      <c r="H1422" s="55" t="n">
        <v>-0.009210538979117146</v>
      </c>
      <c r="I1422" s="55" t="n">
        <v>-18.30051106687277</v>
      </c>
      <c r="J1422" s="55" t="n">
        <v>-55.51001927280753</v>
      </c>
      <c r="K1422" s="55" t="n">
        <v>-55.49991058676829</v>
      </c>
      <c r="L1422" s="55" t="n">
        <v>-0.01010868603923937</v>
      </c>
      <c r="M1422" s="55" t="n">
        <v>-25.19341379755371</v>
      </c>
      <c r="N1422" s="55" t="n">
        <v>-77.09724286023551</v>
      </c>
      <c r="O1422" s="55" t="n">
        <v>-77.08639054145974</v>
      </c>
      <c r="P1422" s="55" t="n">
        <v>-0.01085231877578425</v>
      </c>
      <c r="Q1422" s="55" t="n">
        <v>3.861302335812146</v>
      </c>
      <c r="R1422" s="55" t="n">
        <v>-281.3652068534719</v>
      </c>
      <c r="S1422" s="55" t="n">
        <v>-281.3702618817169</v>
      </c>
      <c r="T1422" s="55" t="n">
        <v>0.005055028244967619</v>
      </c>
      <c r="U1422" s="55" t="n">
        <v>35.91797347981895</v>
      </c>
      <c r="V1422" s="55" t="n">
        <v>122.2163157523776</v>
      </c>
      <c r="W1422" s="55" t="n">
        <v>122.2157381743</v>
      </c>
      <c r="X1422" s="55" t="n">
        <v>0.0005775780775347022</v>
      </c>
      <c r="Y1422" s="55" t="n">
        <v>16.101940871955</v>
      </c>
      <c r="Z1422" s="55" t="n">
        <v>-0.3243349083869911</v>
      </c>
      <c r="AA1422" s="55" t="n">
        <v>0.686706951247377</v>
      </c>
      <c r="AB1422" s="55" t="n">
        <v>0.3666621860613162</v>
      </c>
      <c r="AC1422" s="55" t="n">
        <v>-0.3242851307549615</v>
      </c>
      <c r="AD1422" s="55" t="n">
        <v>0.6867081310105762</v>
      </c>
      <c r="AE1422" s="55" t="n">
        <v>0.3668930952909646</v>
      </c>
      <c r="AF1422" s="55" t="n">
        <v>-0.04977763202962393</v>
      </c>
      <c r="AG1422" s="55" t="n">
        <v>-0.001179763199132822</v>
      </c>
      <c r="AH1422" s="55" t="n">
        <v>-0.2309092296484128</v>
      </c>
      <c r="AI1422" s="55" t="n">
        <v>0.2362165888088855</v>
      </c>
      <c r="AJ1422" s="55" t="n">
        <v>0</v>
      </c>
    </row>
    <row r="1423">
      <c r="A1423" s="55" t="n">
        <v>14.19</v>
      </c>
      <c r="B1423" s="55" t="n">
        <v>-55.00940946557396</v>
      </c>
      <c r="C1423" s="55" t="n">
        <v>-55.0131971596887</v>
      </c>
      <c r="D1423" s="55" t="n">
        <v>0.003787694114743583</v>
      </c>
      <c r="E1423" s="55" t="n">
        <v>20.60931156707461</v>
      </c>
      <c r="F1423" s="55" t="n">
        <v>-125.8462363720893</v>
      </c>
      <c r="G1423" s="55" t="n">
        <v>-125.8371027659241</v>
      </c>
      <c r="H1423" s="55" t="n">
        <v>-0.009133606165180556</v>
      </c>
      <c r="I1423" s="55" t="n">
        <v>-18.31721281284323</v>
      </c>
      <c r="J1423" s="55" t="n">
        <v>-55.76195433795214</v>
      </c>
      <c r="K1423" s="55" t="n">
        <v>-55.75196100832911</v>
      </c>
      <c r="L1423" s="55" t="n">
        <v>-0.009993329623034529</v>
      </c>
      <c r="M1423" s="55" t="n">
        <v>-25.20929409505822</v>
      </c>
      <c r="N1423" s="55" t="n">
        <v>-77.05862276715968</v>
      </c>
      <c r="O1423" s="55" t="n">
        <v>-77.0478499318089</v>
      </c>
      <c r="P1423" s="55" t="n">
        <v>-0.01077283535077796</v>
      </c>
      <c r="Q1423" s="55" t="n">
        <v>3.848886433848459</v>
      </c>
      <c r="R1423" s="55" t="n">
        <v>-281.0052180325191</v>
      </c>
      <c r="S1423" s="55" t="n">
        <v>-281.0109169113727</v>
      </c>
      <c r="T1423" s="55" t="n">
        <v>0.00569887885365461</v>
      </c>
      <c r="U1423" s="55" t="n">
        <v>35.92948268059578</v>
      </c>
      <c r="V1423" s="55" t="n">
        <v>122.3773744251058</v>
      </c>
      <c r="W1423" s="55" t="n">
        <v>122.3767620668923</v>
      </c>
      <c r="X1423" s="55" t="n">
        <v>0.0006123582134849607</v>
      </c>
      <c r="Y1423" s="55" t="n">
        <v>16.10167677851956</v>
      </c>
      <c r="Z1423" s="55" t="n">
        <v>-0.3275950046554774</v>
      </c>
      <c r="AA1423" s="55" t="n">
        <v>0.6857571944035303</v>
      </c>
      <c r="AB1423" s="55" t="n">
        <v>0.3620409041963486</v>
      </c>
      <c r="AC1423" s="55" t="n">
        <v>-0.3275316418158017</v>
      </c>
      <c r="AD1423" s="55" t="n">
        <v>0.6857671035071123</v>
      </c>
      <c r="AE1423" s="55" t="n">
        <v>0.3622697233738669</v>
      </c>
      <c r="AF1423" s="55" t="n">
        <v>-0.06336283967561807</v>
      </c>
      <c r="AG1423" s="55" t="n">
        <v>-0.009909103582006473</v>
      </c>
      <c r="AH1423" s="55" t="n">
        <v>-0.2288191775183246</v>
      </c>
      <c r="AI1423" s="55" t="n">
        <v>0.2376368148787547</v>
      </c>
      <c r="AJ1423" s="55" t="n">
        <v>0</v>
      </c>
    </row>
    <row r="1424">
      <c r="A1424" s="55" t="n">
        <v>14.2</v>
      </c>
      <c r="B1424" s="55" t="n">
        <v>-54.80218956068395</v>
      </c>
      <c r="C1424" s="55" t="n">
        <v>-54.80707711074165</v>
      </c>
      <c r="D1424" s="55" t="n">
        <v>0.004887550057707051</v>
      </c>
      <c r="E1424" s="55" t="n">
        <v>20.61466504448514</v>
      </c>
      <c r="F1424" s="55" t="n">
        <v>-126.0292559203121</v>
      </c>
      <c r="G1424" s="55" t="n">
        <v>-126.0203499928377</v>
      </c>
      <c r="H1424" s="55" t="n">
        <v>-0.008905927474396074</v>
      </c>
      <c r="I1424" s="55" t="n">
        <v>-18.33429122396861</v>
      </c>
      <c r="J1424" s="55" t="n">
        <v>-56.01389164106989</v>
      </c>
      <c r="K1424" s="55" t="n">
        <v>-56.00415516700303</v>
      </c>
      <c r="L1424" s="55" t="n">
        <v>-0.009736474066858319</v>
      </c>
      <c r="M1424" s="55" t="n">
        <v>-25.22238521261802</v>
      </c>
      <c r="N1424" s="55" t="n">
        <v>-77.02003227927146</v>
      </c>
      <c r="O1424" s="55" t="n">
        <v>-77.0094513367327</v>
      </c>
      <c r="P1424" s="55" t="n">
        <v>-0.01058094253876995</v>
      </c>
      <c r="Q1424" s="55" t="n">
        <v>3.833266173474416</v>
      </c>
      <c r="R1424" s="55" t="n">
        <v>-280.6452231370675</v>
      </c>
      <c r="S1424" s="55" t="n">
        <v>-280.6513227723675</v>
      </c>
      <c r="T1424" s="55" t="n">
        <v>0.006099635299888989</v>
      </c>
      <c r="U1424" s="55" t="n">
        <v>35.96502570113041</v>
      </c>
      <c r="V1424" s="55" t="n">
        <v>122.5384305401504</v>
      </c>
      <c r="W1424" s="55" t="n">
        <v>122.5377851116858</v>
      </c>
      <c r="X1424" s="55" t="n">
        <v>0.0006454284646131361</v>
      </c>
      <c r="Y1424" s="55" t="n">
        <v>16.10166213194979</v>
      </c>
      <c r="Z1424" s="55" t="n">
        <v>-0.33083436745306</v>
      </c>
      <c r="AA1424" s="55" t="n">
        <v>0.6847661337253168</v>
      </c>
      <c r="AB1424" s="55" t="n">
        <v>0.357422180821935</v>
      </c>
      <c r="AC1424" s="55" t="n">
        <v>-0.3307586145708002</v>
      </c>
      <c r="AD1424" s="55" t="n">
        <v>0.6847847078425758</v>
      </c>
      <c r="AE1424" s="55" t="n">
        <v>0.3576454033346123</v>
      </c>
      <c r="AF1424" s="55" t="n">
        <v>-0.07575288225980525</v>
      </c>
      <c r="AG1424" s="55" t="n">
        <v>-0.01857411725902924</v>
      </c>
      <c r="AH1424" s="55" t="n">
        <v>-0.2232225126773124</v>
      </c>
      <c r="AI1424" s="55" t="n">
        <v>0.2364567342424254</v>
      </c>
      <c r="AJ1424" s="55" t="n">
        <v>0</v>
      </c>
    </row>
    <row r="1425">
      <c r="A1425" s="55" t="n">
        <v>14.20999999999999</v>
      </c>
      <c r="B1425" s="55" t="n">
        <v>-54.59497105839465</v>
      </c>
      <c r="C1425" s="55" t="n">
        <v>-54.60089660258792</v>
      </c>
      <c r="D1425" s="55" t="n">
        <v>0.005925544193268086</v>
      </c>
      <c r="E1425" s="55" t="n">
        <v>20.62128880048369</v>
      </c>
      <c r="F1425" s="55" t="n">
        <v>-126.212289027008</v>
      </c>
      <c r="G1425" s="55" t="n">
        <v>-126.2037637534908</v>
      </c>
      <c r="H1425" s="55" t="n">
        <v>-0.008525273517238941</v>
      </c>
      <c r="I1425" s="55" t="n">
        <v>-18.35054060008467</v>
      </c>
      <c r="J1425" s="55" t="n">
        <v>-56.26583058055515</v>
      </c>
      <c r="K1425" s="55" t="n">
        <v>-56.25646758614133</v>
      </c>
      <c r="L1425" s="55" t="n">
        <v>-0.009362994413832463</v>
      </c>
      <c r="M1425" s="55" t="n">
        <v>-25.23311742223085</v>
      </c>
      <c r="N1425" s="55" t="n">
        <v>-76.98146343818715</v>
      </c>
      <c r="O1425" s="55" t="n">
        <v>-76.97121822422201</v>
      </c>
      <c r="P1425" s="55" t="n">
        <v>-0.01024521396513825</v>
      </c>
      <c r="Q1425" s="55" t="n">
        <v>3.816028710138896</v>
      </c>
      <c r="R1425" s="55" t="n">
        <v>-280.2852238000474</v>
      </c>
      <c r="S1425" s="55" t="n">
        <v>-280.2913492392318</v>
      </c>
      <c r="T1425" s="55" t="n">
        <v>0.006125439184394801</v>
      </c>
      <c r="U1425" s="55" t="n">
        <v>36.00474337463537</v>
      </c>
      <c r="V1425" s="55" t="n">
        <v>122.6994847850609</v>
      </c>
      <c r="W1425" s="55" t="n">
        <v>122.6988091280819</v>
      </c>
      <c r="X1425" s="55" t="n">
        <v>0.000675656979010844</v>
      </c>
      <c r="Y1425" s="55" t="n">
        <v>16.10181946209062</v>
      </c>
      <c r="Z1425" s="55" t="n">
        <v>-0.334052664908644</v>
      </c>
      <c r="AA1425" s="55" t="n">
        <v>0.6837340285560076</v>
      </c>
      <c r="AB1425" s="55" t="n">
        <v>0.3528063479486225</v>
      </c>
      <c r="AC1425" s="55" t="n">
        <v>-0.3339659383332376</v>
      </c>
      <c r="AD1425" s="55" t="n">
        <v>0.6837609846798154</v>
      </c>
      <c r="AE1425" s="55" t="n">
        <v>0.3530205707367143</v>
      </c>
      <c r="AF1425" s="55" t="n">
        <v>-0.08672657540642614</v>
      </c>
      <c r="AG1425" s="55" t="n">
        <v>-0.02695612380776424</v>
      </c>
      <c r="AH1425" s="55" t="n">
        <v>-0.2142227880918557</v>
      </c>
      <c r="AI1425" s="55" t="n">
        <v>0.2326790373676025</v>
      </c>
      <c r="AJ1425" s="55" t="n">
        <v>0</v>
      </c>
    </row>
    <row r="1426">
      <c r="A1426" s="55" t="n">
        <v>14.22</v>
      </c>
      <c r="B1426" s="55" t="n">
        <v>-54.38764200484701</v>
      </c>
      <c r="C1426" s="55" t="n">
        <v>-54.3946377242656</v>
      </c>
      <c r="D1426" s="55" t="n">
        <v>0.006995719418588187</v>
      </c>
      <c r="E1426" s="55" t="n">
        <v>20.63012276701247</v>
      </c>
      <c r="F1426" s="55" t="n">
        <v>-126.3954257539435</v>
      </c>
      <c r="G1426" s="55" t="n">
        <v>-126.3873265598753</v>
      </c>
      <c r="H1426" s="55" t="n">
        <v>-0.008099194068224702</v>
      </c>
      <c r="I1426" s="55" t="n">
        <v>-18.36426993277753</v>
      </c>
      <c r="J1426" s="55" t="n">
        <v>-56.51790605184361</v>
      </c>
      <c r="K1426" s="55" t="n">
        <v>-56.50888184696144</v>
      </c>
      <c r="L1426" s="55" t="n">
        <v>-0.009024204882167685</v>
      </c>
      <c r="M1426" s="55" t="n">
        <v>-25.24277932508405</v>
      </c>
      <c r="N1426" s="55" t="n">
        <v>-76.94288172524213</v>
      </c>
      <c r="O1426" s="55" t="n">
        <v>-76.93314129138389</v>
      </c>
      <c r="P1426" s="55" t="n">
        <v>-0.009740433858231879</v>
      </c>
      <c r="Q1426" s="55" t="n">
        <v>3.801810522117465</v>
      </c>
      <c r="R1426" s="55" t="n">
        <v>-279.9250305540557</v>
      </c>
      <c r="S1426" s="55" t="n">
        <v>-279.9310741089872</v>
      </c>
      <c r="T1426" s="55" t="n">
        <v>0.006043554931528985</v>
      </c>
      <c r="U1426" s="55" t="n">
        <v>36.02710125471571</v>
      </c>
      <c r="V1426" s="55" t="n">
        <v>122.8606256465967</v>
      </c>
      <c r="W1426" s="55" t="n">
        <v>122.8598355977892</v>
      </c>
      <c r="X1426" s="55" t="n">
        <v>0.0007900488074884723</v>
      </c>
      <c r="Y1426" s="55" t="n">
        <v>16.10213449713678</v>
      </c>
      <c r="Z1426" s="55" t="n">
        <v>-0.3372512751647535</v>
      </c>
      <c r="AA1426" s="55" t="n">
        <v>0.6826605505833603</v>
      </c>
      <c r="AB1426" s="55" t="n">
        <v>0.3481913127151075</v>
      </c>
      <c r="AC1426" s="55" t="n">
        <v>-0.3371533438303819</v>
      </c>
      <c r="AD1426" s="55" t="n">
        <v>0.6826960536763668</v>
      </c>
      <c r="AE1426" s="55" t="n">
        <v>0.3483958918732938</v>
      </c>
      <c r="AF1426" s="55" t="n">
        <v>-0.09793133437163704</v>
      </c>
      <c r="AG1426" s="55" t="n">
        <v>-0.03550309300648369</v>
      </c>
      <c r="AH1426" s="55" t="n">
        <v>-0.2045791581863354</v>
      </c>
      <c r="AI1426" s="55" t="n">
        <v>0.229572750623993</v>
      </c>
      <c r="AJ1426" s="55" t="n">
        <v>0</v>
      </c>
    </row>
    <row r="1427">
      <c r="A1427" s="55" t="n">
        <v>14.23</v>
      </c>
      <c r="B1427" s="55" t="n">
        <v>-54.17988331273739</v>
      </c>
      <c r="C1427" s="55" t="n">
        <v>-54.18806154291491</v>
      </c>
      <c r="D1427" s="55" t="n">
        <v>0.008178230177520673</v>
      </c>
      <c r="E1427" s="55" t="n">
        <v>20.6844292685653</v>
      </c>
      <c r="F1427" s="55" t="n">
        <v>-126.5789556389316</v>
      </c>
      <c r="G1427" s="55" t="n">
        <v>-126.5712118161605</v>
      </c>
      <c r="H1427" s="55" t="n">
        <v>-0.007743822771182962</v>
      </c>
      <c r="I1427" s="55" t="n">
        <v>-18.41562564434717</v>
      </c>
      <c r="J1427" s="55" t="n">
        <v>-56.77051065452601</v>
      </c>
      <c r="K1427" s="55" t="n">
        <v>-56.76168883288423</v>
      </c>
      <c r="L1427" s="55" t="n">
        <v>-0.008821821641781189</v>
      </c>
      <c r="M1427" s="55" t="n">
        <v>-25.31066376596786</v>
      </c>
      <c r="N1427" s="55" t="n">
        <v>-76.90423538068109</v>
      </c>
      <c r="O1427" s="55" t="n">
        <v>-76.89507605508423</v>
      </c>
      <c r="P1427" s="55" t="n">
        <v>-0.00915932559686319</v>
      </c>
      <c r="Q1427" s="55" t="n">
        <v>3.811085881913048</v>
      </c>
      <c r="R1427" s="55" t="n">
        <v>-279.5640889690338</v>
      </c>
      <c r="S1427" s="55" t="n">
        <v>-279.570207059217</v>
      </c>
      <c r="T1427" s="55" t="n">
        <v>0.006118090183145148</v>
      </c>
      <c r="U1427" s="55" t="n">
        <v>36.12448423197417</v>
      </c>
      <c r="V1427" s="55" t="n">
        <v>123.0221045197136</v>
      </c>
      <c r="W1427" s="55" t="n">
        <v>123.0211266076861</v>
      </c>
      <c r="X1427" s="55" t="n">
        <v>0.0009779120274599712</v>
      </c>
      <c r="Y1427" s="55" t="n">
        <v>16.1392686522707</v>
      </c>
      <c r="Z1427" s="55" t="n">
        <v>-0.3404347274602206</v>
      </c>
      <c r="AA1427" s="55" t="n">
        <v>0.6815441870004776</v>
      </c>
      <c r="AB1427" s="55" t="n">
        <v>0.3435700750355641</v>
      </c>
      <c r="AC1427" s="55" t="n">
        <v>-0.3403239430601627</v>
      </c>
      <c r="AD1427" s="55" t="n">
        <v>0.681588873821554</v>
      </c>
      <c r="AE1427" s="55" t="n">
        <v>0.3437670166250216</v>
      </c>
      <c r="AF1427" s="55" t="n">
        <v>-0.1107844000579616</v>
      </c>
      <c r="AG1427" s="55" t="n">
        <v>-0.04468682107638955</v>
      </c>
      <c r="AH1427" s="55" t="n">
        <v>-0.1969415894574889</v>
      </c>
      <c r="AI1427" s="55" t="n">
        <v>0.2303390651456192</v>
      </c>
      <c r="AJ1427" s="55" t="n">
        <v>0</v>
      </c>
    </row>
    <row r="1428">
      <c r="A1428" s="55" t="n">
        <v>14.23999999999999</v>
      </c>
      <c r="B1428" s="55" t="n">
        <v>-53.97184211169748</v>
      </c>
      <c r="C1428" s="55" t="n">
        <v>-53.98095475671816</v>
      </c>
      <c r="D1428" s="55" t="n">
        <v>0.009112645020680927</v>
      </c>
      <c r="E1428" s="55" t="n">
        <v>20.7313007096212</v>
      </c>
      <c r="F1428" s="55" t="n">
        <v>-126.7627537411054</v>
      </c>
      <c r="G1428" s="55" t="n">
        <v>-126.7555835174589</v>
      </c>
      <c r="H1428" s="55" t="n">
        <v>-0.007170223646508859</v>
      </c>
      <c r="I1428" s="55" t="n">
        <v>-18.45717435884939</v>
      </c>
      <c r="J1428" s="55" t="n">
        <v>-57.02346799008061</v>
      </c>
      <c r="K1428" s="55" t="n">
        <v>-57.01516556493239</v>
      </c>
      <c r="L1428" s="55" t="n">
        <v>-0.00830242514822661</v>
      </c>
      <c r="M1428" s="55" t="n">
        <v>-25.37069367944154</v>
      </c>
      <c r="N1428" s="55" t="n">
        <v>-76.86555742139757</v>
      </c>
      <c r="O1428" s="55" t="n">
        <v>-76.85684534087486</v>
      </c>
      <c r="P1428" s="55" t="n">
        <v>-0.008712080522709047</v>
      </c>
      <c r="Q1428" s="55" t="n">
        <v>3.833215065772602</v>
      </c>
      <c r="R1428" s="55" t="n">
        <v>-279.2026539539046</v>
      </c>
      <c r="S1428" s="55" t="n">
        <v>-279.2084654689297</v>
      </c>
      <c r="T1428" s="55" t="n">
        <v>0.005811515025133512</v>
      </c>
      <c r="U1428" s="55" t="n">
        <v>36.19312736545019</v>
      </c>
      <c r="V1428" s="55" t="n">
        <v>123.1838085557329</v>
      </c>
      <c r="W1428" s="55" t="n">
        <v>123.1828525073707</v>
      </c>
      <c r="X1428" s="55" t="n">
        <v>0.0009560483622056261</v>
      </c>
      <c r="Y1428" s="55" t="n">
        <v>16.18475359938348</v>
      </c>
      <c r="Z1428" s="55" t="n">
        <v>-0.3436003426939983</v>
      </c>
      <c r="AA1428" s="55" t="n">
        <v>0.6803858140584876</v>
      </c>
      <c r="AB1428" s="55" t="n">
        <v>0.3389460728770413</v>
      </c>
      <c r="AC1428" s="55" t="n">
        <v>-0.3434804567026617</v>
      </c>
      <c r="AD1428" s="55" t="n">
        <v>0.6804384161190578</v>
      </c>
      <c r="AE1428" s="55" t="n">
        <v>0.3391299136924361</v>
      </c>
      <c r="AF1428" s="55" t="n">
        <v>-0.1198859913365546</v>
      </c>
      <c r="AG1428" s="55" t="n">
        <v>-0.05260206057011718</v>
      </c>
      <c r="AH1428" s="55" t="n">
        <v>-0.1838408153947979</v>
      </c>
      <c r="AI1428" s="55" t="n">
        <v>0.2256924303116852</v>
      </c>
      <c r="AJ1428" s="55" t="n">
        <v>0</v>
      </c>
    </row>
    <row r="1429">
      <c r="A1429" s="55" t="n">
        <v>14.25</v>
      </c>
      <c r="B1429" s="55" t="n">
        <v>-53.76415195121297</v>
      </c>
      <c r="C1429" s="55" t="n">
        <v>-53.77367332707035</v>
      </c>
      <c r="D1429" s="55" t="n">
        <v>0.00952137585738781</v>
      </c>
      <c r="E1429" s="55" t="n">
        <v>20.72081879908008</v>
      </c>
      <c r="F1429" s="55" t="n">
        <v>-126.9462582321744</v>
      </c>
      <c r="G1429" s="55" t="n">
        <v>-126.9400986588106</v>
      </c>
      <c r="H1429" s="55" t="n">
        <v>-0.006159573363785473</v>
      </c>
      <c r="I1429" s="55" t="n">
        <v>-18.44540624104587</v>
      </c>
      <c r="J1429" s="55" t="n">
        <v>-57.27600667540109</v>
      </c>
      <c r="K1429" s="55" t="n">
        <v>-57.26881941118283</v>
      </c>
      <c r="L1429" s="55" t="n">
        <v>-0.007187264218253206</v>
      </c>
      <c r="M1429" s="55" t="n">
        <v>-25.3493537658937</v>
      </c>
      <c r="N1429" s="55" t="n">
        <v>-76.82696327601322</v>
      </c>
      <c r="O1429" s="55" t="n">
        <v>-76.81857426970515</v>
      </c>
      <c r="P1429" s="55" t="n">
        <v>-0.008389006308073743</v>
      </c>
      <c r="Q1429" s="55" t="n">
        <v>3.822292330521954</v>
      </c>
      <c r="R1429" s="55" t="n">
        <v>-278.8418265020754</v>
      </c>
      <c r="S1429" s="55" t="n">
        <v>-278.8468185474715</v>
      </c>
      <c r="T1429" s="55" t="n">
        <v>0.004992045396075915</v>
      </c>
      <c r="U1429" s="55" t="n">
        <v>36.11201555809512</v>
      </c>
      <c r="V1429" s="55" t="n">
        <v>123.3452446870577</v>
      </c>
      <c r="W1429" s="55" t="n">
        <v>123.3446420003814</v>
      </c>
      <c r="X1429" s="55" t="n">
        <v>0.0006026866762991513</v>
      </c>
      <c r="Y1429" s="55" t="n">
        <v>16.1759203389956</v>
      </c>
      <c r="Z1429" s="55" t="n">
        <v>-0.3467381714924243</v>
      </c>
      <c r="AA1429" s="55" t="n">
        <v>0.6791892636727941</v>
      </c>
      <c r="AB1429" s="55" t="n">
        <v>0.3343336707564373</v>
      </c>
      <c r="AC1429" s="55" t="n">
        <v>-0.3466165750805739</v>
      </c>
      <c r="AD1429" s="55" t="n">
        <v>0.6792469553565061</v>
      </c>
      <c r="AE1429" s="55" t="n">
        <v>0.3344936201445018</v>
      </c>
      <c r="AF1429" s="55" t="n">
        <v>-0.1215964118503887</v>
      </c>
      <c r="AG1429" s="55" t="n">
        <v>-0.0576916837120578</v>
      </c>
      <c r="AH1429" s="55" t="n">
        <v>-0.159949388064573</v>
      </c>
      <c r="AI1429" s="55" t="n">
        <v>0.2090402460930738</v>
      </c>
      <c r="AJ1429" s="55" t="n">
        <v>0</v>
      </c>
    </row>
    <row r="1430">
      <c r="A1430" s="55" t="n">
        <v>14.26000000000001</v>
      </c>
      <c r="B1430" s="55" t="n">
        <v>-53.55777574063067</v>
      </c>
      <c r="C1430" s="55" t="n">
        <v>-53.5669900167815</v>
      </c>
      <c r="D1430" s="55" t="n">
        <v>0.009214276150822666</v>
      </c>
      <c r="E1430" s="55" t="n">
        <v>20.61803073971727</v>
      </c>
      <c r="F1430" s="55" t="n">
        <v>-127.1286115389624</v>
      </c>
      <c r="G1430" s="55" t="n">
        <v>-127.124052847382</v>
      </c>
      <c r="H1430" s="55" t="n">
        <v>-0.004558691580402845</v>
      </c>
      <c r="I1430" s="55" t="n">
        <v>-18.35025283687215</v>
      </c>
      <c r="J1430" s="55" t="n">
        <v>-57.52695249565222</v>
      </c>
      <c r="K1430" s="55" t="n">
        <v>-57.52153686766031</v>
      </c>
      <c r="L1430" s="55" t="n">
        <v>-0.005415627991908347</v>
      </c>
      <c r="M1430" s="55" t="n">
        <v>-25.19385443689836</v>
      </c>
      <c r="N1430" s="55" t="n">
        <v>-76.78862425956775</v>
      </c>
      <c r="O1430" s="55" t="n">
        <v>-76.78078844892202</v>
      </c>
      <c r="P1430" s="55" t="n">
        <v>-0.007835810645720174</v>
      </c>
      <c r="Q1430" s="55" t="n">
        <v>3.743095399956092</v>
      </c>
      <c r="R1430" s="55" t="n">
        <v>-278.4832804868265</v>
      </c>
      <c r="S1430" s="55" t="n">
        <v>-278.4872291938202</v>
      </c>
      <c r="T1430" s="55" t="n">
        <v>0.003948706993681444</v>
      </c>
      <c r="U1430" s="55" t="n">
        <v>35.79948030596076</v>
      </c>
      <c r="V1430" s="55" t="n">
        <v>123.5056624186749</v>
      </c>
      <c r="W1430" s="55" t="n">
        <v>123.5056638135886</v>
      </c>
      <c r="X1430" s="55" t="n">
        <v>-1.394913728644546e-06</v>
      </c>
      <c r="Y1430" s="55" t="n">
        <v>16.07274442876267</v>
      </c>
      <c r="Z1430" s="55" t="n">
        <v>-0.3498336172449274</v>
      </c>
      <c r="AA1430" s="55" t="n">
        <v>0.6779608430160434</v>
      </c>
      <c r="AB1430" s="55" t="n">
        <v>0.3297545759736135</v>
      </c>
      <c r="AC1430" s="55" t="n">
        <v>-0.3497195294499703</v>
      </c>
      <c r="AD1430" s="55" t="n">
        <v>0.6780196935936742</v>
      </c>
      <c r="AE1430" s="55" t="n">
        <v>0.3298767348511376</v>
      </c>
      <c r="AF1430" s="55" t="n">
        <v>-0.1140877949571406</v>
      </c>
      <c r="AG1430" s="55" t="n">
        <v>-0.05885057763077572</v>
      </c>
      <c r="AH1430" s="55" t="n">
        <v>-0.1221588775240368</v>
      </c>
      <c r="AI1430" s="55" t="n">
        <v>0.1772066782138617</v>
      </c>
      <c r="AJ1430" s="55" t="n">
        <v>0</v>
      </c>
    </row>
    <row r="1431">
      <c r="A1431" s="55" t="n">
        <v>14.27</v>
      </c>
      <c r="B1431" s="55" t="n">
        <v>-53.35384868916556</v>
      </c>
      <c r="C1431" s="55" t="n">
        <v>-53.36194735716565</v>
      </c>
      <c r="D1431" s="55" t="n">
        <v>0.008098668000084863</v>
      </c>
      <c r="E1431" s="55" t="n">
        <v>20.40248256376709</v>
      </c>
      <c r="F1431" s="55" t="n">
        <v>-127.3088014859456</v>
      </c>
      <c r="G1431" s="55" t="n">
        <v>-127.3065058747871</v>
      </c>
      <c r="H1431" s="55" t="n">
        <v>-0.002295611158457813</v>
      </c>
      <c r="I1431" s="55" t="n">
        <v>-18.15349816091246</v>
      </c>
      <c r="J1431" s="55" t="n">
        <v>-57.77492055712568</v>
      </c>
      <c r="K1431" s="55" t="n">
        <v>-57.77183345016373</v>
      </c>
      <c r="L1431" s="55" t="n">
        <v>-0.003087106961957561</v>
      </c>
      <c r="M1431" s="55" t="n">
        <v>-24.87982412990259</v>
      </c>
      <c r="N1431" s="55" t="n">
        <v>-76.75074104820837</v>
      </c>
      <c r="O1431" s="55" t="n">
        <v>-76.7441604583984</v>
      </c>
      <c r="P1431" s="55" t="n">
        <v>-0.006580589809973756</v>
      </c>
      <c r="Q1431" s="55" t="n">
        <v>3.597521917672688</v>
      </c>
      <c r="R1431" s="55" t="n">
        <v>-278.1289894566995</v>
      </c>
      <c r="S1431" s="55" t="n">
        <v>-278.1321549634807</v>
      </c>
      <c r="T1431" s="55" t="n">
        <v>0.003165506781258371</v>
      </c>
      <c r="U1431" s="55" t="n">
        <v>35.23215113978302</v>
      </c>
      <c r="V1431" s="55" t="n">
        <v>123.6641766196567</v>
      </c>
      <c r="W1431" s="55" t="n">
        <v>123.6648914682031</v>
      </c>
      <c r="X1431" s="55" t="n">
        <v>-0.0007148485464416252</v>
      </c>
      <c r="Y1431" s="55" t="n">
        <v>15.86278444893409</v>
      </c>
      <c r="Z1431" s="55" t="n">
        <v>-0.3528699590134511</v>
      </c>
      <c r="AA1431" s="55" t="n">
        <v>0.6767086557895736</v>
      </c>
      <c r="AB1431" s="55" t="n">
        <v>0.3252342688141906</v>
      </c>
      <c r="AC1431" s="55" t="n">
        <v>-0.3527728748009802</v>
      </c>
      <c r="AD1431" s="55" t="n">
        <v>0.6767641480133774</v>
      </c>
      <c r="AE1431" s="55" t="n">
        <v>0.3253039116716566</v>
      </c>
      <c r="AF1431" s="55" t="n">
        <v>-0.09708421247095478</v>
      </c>
      <c r="AG1431" s="55" t="n">
        <v>-0.05549222380374363</v>
      </c>
      <c r="AH1431" s="55" t="n">
        <v>-0.0696428574660235</v>
      </c>
      <c r="AI1431" s="55" t="n">
        <v>0.131737841221963</v>
      </c>
      <c r="AJ1431" s="55" t="n">
        <v>0</v>
      </c>
    </row>
    <row r="1432">
      <c r="A1432" s="55" t="n">
        <v>14.28</v>
      </c>
      <c r="B1432" s="55" t="n">
        <v>-53.1535212459078</v>
      </c>
      <c r="C1432" s="55" t="n">
        <v>-53.15971182174739</v>
      </c>
      <c r="D1432" s="55" t="n">
        <v>0.006190575839594561</v>
      </c>
      <c r="E1432" s="55" t="n">
        <v>20.06837726686139</v>
      </c>
      <c r="F1432" s="55" t="n">
        <v>-127.48580243779</v>
      </c>
      <c r="G1432" s="55" t="n">
        <v>-127.486402519333</v>
      </c>
      <c r="H1432" s="55" t="n">
        <v>0.0006000815429652149</v>
      </c>
      <c r="I1432" s="55" t="n">
        <v>-17.84919500902674</v>
      </c>
      <c r="J1432" s="55" t="n">
        <v>-58.01850744009589</v>
      </c>
      <c r="K1432" s="55" t="n">
        <v>-58.01813428966538</v>
      </c>
      <c r="L1432" s="55" t="n">
        <v>-0.0003731504305030018</v>
      </c>
      <c r="M1432" s="55" t="n">
        <v>-24.41065032734987</v>
      </c>
      <c r="N1432" s="55" t="n">
        <v>-76.71351715387972</v>
      </c>
      <c r="O1432" s="55" t="n">
        <v>-76.70916053971857</v>
      </c>
      <c r="P1432" s="55" t="n">
        <v>-0.004356614161150135</v>
      </c>
      <c r="Q1432" s="55" t="n">
        <v>3.420575296171431</v>
      </c>
      <c r="R1432" s="55" t="n">
        <v>-277.780953430886</v>
      </c>
      <c r="S1432" s="55" t="n">
        <v>-277.7839650669388</v>
      </c>
      <c r="T1432" s="55" t="n">
        <v>0.003011636052844149</v>
      </c>
      <c r="U1432" s="55" t="n">
        <v>34.44489182312436</v>
      </c>
      <c r="V1432" s="55" t="n">
        <v>123.8198903146626</v>
      </c>
      <c r="W1432" s="55" t="n">
        <v>123.8213000078124</v>
      </c>
      <c r="X1432" s="55" t="n">
        <v>-0.00140969314980692</v>
      </c>
      <c r="Y1432" s="55" t="n">
        <v>15.55105939891416</v>
      </c>
      <c r="Z1432" s="55" t="n">
        <v>-0.3558307662502652</v>
      </c>
      <c r="AA1432" s="55" t="n">
        <v>0.6754417259567752</v>
      </c>
      <c r="AB1432" s="55" t="n">
        <v>0.32079845152203</v>
      </c>
      <c r="AC1432" s="55" t="n">
        <v>-0.3557592735156299</v>
      </c>
      <c r="AD1432" s="55" t="n">
        <v>0.6754893027200306</v>
      </c>
      <c r="AE1432" s="55" t="n">
        <v>0.3208023318479012</v>
      </c>
      <c r="AF1432" s="55" t="n">
        <v>-0.07149273463530337</v>
      </c>
      <c r="AG1432" s="55" t="n">
        <v>-0.04757676325539695</v>
      </c>
      <c r="AH1432" s="55" t="n">
        <v>-0.003880325871175039</v>
      </c>
      <c r="AI1432" s="55" t="n">
        <v>0.08596404153109895</v>
      </c>
      <c r="AJ1432" s="55" t="n">
        <v>0</v>
      </c>
    </row>
    <row r="1433">
      <c r="A1433" s="55" t="n">
        <v>14.29000000000001</v>
      </c>
      <c r="B1433" s="55" t="n">
        <v>-52.95780203982981</v>
      </c>
      <c r="C1433" s="55" t="n">
        <v>-52.96142286240821</v>
      </c>
      <c r="D1433" s="55" t="n">
        <v>0.00362082257841071</v>
      </c>
      <c r="E1433" s="55" t="n">
        <v>19.62537016569628</v>
      </c>
      <c r="F1433" s="55" t="n">
        <v>-127.6587164418899</v>
      </c>
      <c r="G1433" s="55" t="n">
        <v>-127.6627042961591</v>
      </c>
      <c r="H1433" s="55" t="n">
        <v>0.003987854269191175</v>
      </c>
      <c r="I1433" s="55" t="n">
        <v>-17.4453026836828</v>
      </c>
      <c r="J1433" s="55" t="n">
        <v>-58.25648335167556</v>
      </c>
      <c r="K1433" s="55" t="n">
        <v>-58.25901925454082</v>
      </c>
      <c r="L1433" s="55" t="n">
        <v>0.002535902865264328</v>
      </c>
      <c r="M1433" s="55" t="n">
        <v>-23.81161158886893</v>
      </c>
      <c r="N1433" s="55" t="n">
        <v>-76.6771323990133</v>
      </c>
      <c r="O1433" s="55" t="n">
        <v>-76.67585680857977</v>
      </c>
      <c r="P1433" s="55" t="n">
        <v>-0.001275590433530813</v>
      </c>
      <c r="Q1433" s="55" t="n">
        <v>3.256656259121371</v>
      </c>
      <c r="R1433" s="55" t="n">
        <v>-277.4409256946168</v>
      </c>
      <c r="S1433" s="55" t="n">
        <v>-277.4444542170006</v>
      </c>
      <c r="T1433" s="55" t="n">
        <v>0.003528522383721498</v>
      </c>
      <c r="U1433" s="55" t="n">
        <v>33.51344380477843</v>
      </c>
      <c r="V1433" s="55" t="n">
        <v>123.9720174754414</v>
      </c>
      <c r="W1433" s="55" t="n">
        <v>123.9739997111142</v>
      </c>
      <c r="X1433" s="55" t="n">
        <v>-0.001982235672766179</v>
      </c>
      <c r="Y1433" s="55" t="n">
        <v>15.15478479920153</v>
      </c>
      <c r="Z1433" s="55" t="n">
        <v>-0.3587022014226182</v>
      </c>
      <c r="AA1433" s="55" t="n">
        <v>0.6741689319323003</v>
      </c>
      <c r="AB1433" s="55" t="n">
        <v>0.3164695200459978</v>
      </c>
      <c r="AC1433" s="55" t="n">
        <v>-0.358663073252901</v>
      </c>
      <c r="AD1433" s="55" t="n">
        <v>0.674204549766433</v>
      </c>
      <c r="AE1433" s="55" t="n">
        <v>0.3163981131263</v>
      </c>
      <c r="AF1433" s="55" t="n">
        <v>-0.03912816971718414</v>
      </c>
      <c r="AG1433" s="55" t="n">
        <v>-0.03561783413263964</v>
      </c>
      <c r="AH1433" s="55" t="n">
        <v>0.07140691969781399</v>
      </c>
      <c r="AI1433" s="55" t="n">
        <v>0.08887402294510501</v>
      </c>
      <c r="AJ1433" s="55" t="n">
        <v>0</v>
      </c>
    </row>
    <row r="1434">
      <c r="A1434" s="55" t="n">
        <v>14.3</v>
      </c>
      <c r="B1434" s="55" t="n">
        <v>-52.76740081979335</v>
      </c>
      <c r="C1434" s="55" t="n">
        <v>-52.768032523762</v>
      </c>
      <c r="D1434" s="55" t="n">
        <v>0.0006317039686443429</v>
      </c>
      <c r="E1434" s="55" t="n">
        <v>19.09962698210516</v>
      </c>
      <c r="F1434" s="55" t="n">
        <v>-127.826914370905</v>
      </c>
      <c r="G1434" s="55" t="n">
        <v>-127.8345366599857</v>
      </c>
      <c r="H1434" s="55" t="n">
        <v>0.007622289080702531</v>
      </c>
      <c r="I1434" s="55" t="n">
        <v>-16.96515434761763</v>
      </c>
      <c r="J1434" s="55" t="n">
        <v>-58.48798427867162</v>
      </c>
      <c r="K1434" s="55" t="n">
        <v>-58.49341150093296</v>
      </c>
      <c r="L1434" s="55" t="n">
        <v>0.005427222261342744</v>
      </c>
      <c r="M1434" s="55" t="n">
        <v>-23.12439694772321</v>
      </c>
      <c r="N1434" s="55" t="n">
        <v>-76.64171639121746</v>
      </c>
      <c r="O1434" s="55" t="n">
        <v>-76.64394799871836</v>
      </c>
      <c r="P1434" s="55" t="n">
        <v>0.002231607500897651</v>
      </c>
      <c r="Q1434" s="55" t="n">
        <v>3.136704223300483</v>
      </c>
      <c r="R1434" s="55" t="n">
        <v>-277.1101395945499</v>
      </c>
      <c r="S1434" s="55" t="n">
        <v>-277.1145660450755</v>
      </c>
      <c r="T1434" s="55" t="n">
        <v>0.004426450525565276</v>
      </c>
      <c r="U1434" s="55" t="n">
        <v>32.53060796778745</v>
      </c>
      <c r="V1434" s="55" t="n">
        <v>124.1200058123326</v>
      </c>
      <c r="W1434" s="55" t="n">
        <v>124.122350867928</v>
      </c>
      <c r="X1434" s="55" t="n">
        <v>-0.002345055595444639</v>
      </c>
      <c r="Y1434" s="55" t="n">
        <v>14.70242343360696</v>
      </c>
      <c r="Z1434" s="55" t="n">
        <v>-0.3614752123423816</v>
      </c>
      <c r="AA1434" s="55" t="n">
        <v>0.6728977676136898</v>
      </c>
      <c r="AB1434" s="55" t="n">
        <v>0.3122630611461729</v>
      </c>
      <c r="AC1434" s="55" t="n">
        <v>-0.3614725707667775</v>
      </c>
      <c r="AD1434" s="55" t="n">
        <v>0.6729184673704499</v>
      </c>
      <c r="AE1434" s="55" t="n">
        <v>0.3121126490528366</v>
      </c>
      <c r="AF1434" s="55" t="n">
        <v>-0.00264157560403433</v>
      </c>
      <c r="AG1434" s="55" t="n">
        <v>-0.02069975676011193</v>
      </c>
      <c r="AH1434" s="55" t="n">
        <v>0.1504120933362718</v>
      </c>
      <c r="AI1434" s="55" t="n">
        <v>0.1518527433845005</v>
      </c>
      <c r="AJ1434" s="55" t="n">
        <v>0</v>
      </c>
    </row>
    <row r="1435">
      <c r="A1435" s="55" t="n">
        <v>14.31</v>
      </c>
      <c r="B1435" s="55" t="n">
        <v>-52.58257139455666</v>
      </c>
      <c r="C1435" s="55" t="n">
        <v>-52.58013596775327</v>
      </c>
      <c r="D1435" s="55" t="n">
        <v>-0.002435426803388094</v>
      </c>
      <c r="E1435" s="55" t="n">
        <v>18.53461360679019</v>
      </c>
      <c r="F1435" s="55" t="n">
        <v>-127.9901770652989</v>
      </c>
      <c r="G1435" s="55" t="n">
        <v>-128.0013452689844</v>
      </c>
      <c r="H1435" s="55" t="n">
        <v>0.01116820368540568</v>
      </c>
      <c r="I1435" s="55" t="n">
        <v>-16.44790869119459</v>
      </c>
      <c r="J1435" s="55" t="n">
        <v>-58.71270414044084</v>
      </c>
      <c r="K1435" s="55" t="n">
        <v>-58.7207336113639</v>
      </c>
      <c r="L1435" s="55" t="n">
        <v>0.008029470923057782</v>
      </c>
      <c r="M1435" s="55" t="n">
        <v>-22.40567402953393</v>
      </c>
      <c r="N1435" s="55" t="n">
        <v>-76.60732199796672</v>
      </c>
      <c r="O1435" s="55" t="n">
        <v>-76.61293986252566</v>
      </c>
      <c r="P1435" s="55" t="n">
        <v>0.005617864558941986</v>
      </c>
      <c r="Q1435" s="55" t="n">
        <v>3.070668276308497</v>
      </c>
      <c r="R1435" s="55" t="n">
        <v>-276.7890353341591</v>
      </c>
      <c r="S1435" s="55" t="n">
        <v>-276.7943146993568</v>
      </c>
      <c r="T1435" s="55" t="n">
        <v>0.005279365197734713</v>
      </c>
      <c r="U1435" s="55" t="n">
        <v>31.58963516001067</v>
      </c>
      <c r="V1435" s="55" t="n">
        <v>124.2636595657681</v>
      </c>
      <c r="W1435" s="55" t="n">
        <v>124.2660771027952</v>
      </c>
      <c r="X1435" s="55" t="n">
        <v>-0.002417537027131463</v>
      </c>
      <c r="Y1435" s="55" t="n">
        <v>14.23378911395237</v>
      </c>
      <c r="Z1435" s="55" t="n">
        <v>-0.364147621496309</v>
      </c>
      <c r="AA1435" s="55" t="n">
        <v>0.671632953301905</v>
      </c>
      <c r="AB1435" s="55" t="n">
        <v>0.3081843757560248</v>
      </c>
      <c r="AC1435" s="55" t="n">
        <v>-0.3641819955223511</v>
      </c>
      <c r="AD1435" s="55" t="n">
        <v>0.6716374806253281</v>
      </c>
      <c r="AE1435" s="55" t="n">
        <v>0.307958909635796</v>
      </c>
      <c r="AF1435" s="55" t="n">
        <v>0.03437402604206108</v>
      </c>
      <c r="AG1435" s="55" t="n">
        <v>-0.00452732342315354</v>
      </c>
      <c r="AH1435" s="55" t="n">
        <v>0.2254661202287234</v>
      </c>
      <c r="AI1435" s="55" t="n">
        <v>0.2281162898495223</v>
      </c>
      <c r="AJ1435" s="55" t="n">
        <v>0</v>
      </c>
    </row>
    <row r="1436">
      <c r="A1436" s="55" t="n">
        <v>14.31999999999999</v>
      </c>
      <c r="B1436" s="55" t="n">
        <v>-52.40310563129618</v>
      </c>
      <c r="C1436" s="55" t="n">
        <v>-52.3977729262196</v>
      </c>
      <c r="D1436" s="55" t="n">
        <v>-0.005332705076578452</v>
      </c>
      <c r="E1436" s="55" t="n">
        <v>17.99377248607391</v>
      </c>
      <c r="F1436" s="55" t="n">
        <v>-128.1486960640115</v>
      </c>
      <c r="G1436" s="55" t="n">
        <v>-128.1630599188357</v>
      </c>
      <c r="H1436" s="55" t="n">
        <v>0.01436385482417011</v>
      </c>
      <c r="I1436" s="55" t="n">
        <v>-15.94896277677499</v>
      </c>
      <c r="J1436" s="55" t="n">
        <v>-58.93089967802484</v>
      </c>
      <c r="K1436" s="55" t="n">
        <v>-58.94115885224335</v>
      </c>
      <c r="L1436" s="55" t="n">
        <v>0.0102591742185142</v>
      </c>
      <c r="M1436" s="55" t="n">
        <v>-21.73826117423758</v>
      </c>
      <c r="N1436" s="55" t="n">
        <v>-76.57392158707383</v>
      </c>
      <c r="O1436" s="55" t="n">
        <v>-76.58230486072783</v>
      </c>
      <c r="P1436" s="55" t="n">
        <v>0.008383273654013824</v>
      </c>
      <c r="Q1436" s="55" t="n">
        <v>3.056139519547939</v>
      </c>
      <c r="R1436" s="55" t="n">
        <v>-276.4772479433398</v>
      </c>
      <c r="S1436" s="55" t="n">
        <v>-276.4824677614569</v>
      </c>
      <c r="T1436" s="55" t="n">
        <v>0.005219818117135223</v>
      </c>
      <c r="U1436" s="55" t="n">
        <v>30.81418107701531</v>
      </c>
      <c r="V1436" s="55" t="n">
        <v>124.4031421465028</v>
      </c>
      <c r="W1436" s="55" t="n">
        <v>124.4049686444582</v>
      </c>
      <c r="X1436" s="55" t="n">
        <v>-0.001826497955395273</v>
      </c>
      <c r="Y1436" s="55" t="n">
        <v>13.79402870543691</v>
      </c>
      <c r="Z1436" s="55" t="n">
        <v>-0.3667239562478164</v>
      </c>
      <c r="AA1436" s="55" t="n">
        <v>0.6703759810820283</v>
      </c>
      <c r="AB1436" s="55" t="n">
        <v>0.3042284884025744</v>
      </c>
      <c r="AC1436" s="55" t="n">
        <v>-0.3667939109906369</v>
      </c>
      <c r="AD1436" s="55" t="n">
        <v>0.670363874373347</v>
      </c>
      <c r="AE1436" s="55" t="n">
        <v>0.3039368377174226</v>
      </c>
      <c r="AF1436" s="55" t="n">
        <v>0.069954742820455</v>
      </c>
      <c r="AG1436" s="55" t="n">
        <v>0.01210670868134756</v>
      </c>
      <c r="AH1436" s="55" t="n">
        <v>0.2916506851518563</v>
      </c>
      <c r="AI1436" s="55" t="n">
        <v>0.3001672210414026</v>
      </c>
      <c r="AJ1436" s="55" t="n">
        <v>0</v>
      </c>
    </row>
    <row r="1437">
      <c r="A1437" s="55" t="n">
        <v>14.33</v>
      </c>
      <c r="B1437" s="55" t="n">
        <v>-52.22891745831815</v>
      </c>
      <c r="C1437" s="55" t="n">
        <v>-52.22082367688363</v>
      </c>
      <c r="D1437" s="55" t="n">
        <v>-0.008093781434528723</v>
      </c>
      <c r="E1437" s="55" t="n">
        <v>17.45109349213093</v>
      </c>
      <c r="F1437" s="55" t="n">
        <v>-128.302538554787</v>
      </c>
      <c r="G1437" s="55" t="n">
        <v>-128.3197639711245</v>
      </c>
      <c r="H1437" s="55" t="n">
        <v>0.01722541633750142</v>
      </c>
      <c r="I1437" s="55" t="n">
        <v>-15.44388462457169</v>
      </c>
      <c r="J1437" s="55" t="n">
        <v>-59.14267063526842</v>
      </c>
      <c r="K1437" s="55" t="n">
        <v>-59.15486433805541</v>
      </c>
      <c r="L1437" s="55" t="n">
        <v>0.0121937027869972</v>
      </c>
      <c r="M1437" s="55" t="n">
        <v>-21.06652051659464</v>
      </c>
      <c r="N1437" s="55" t="n">
        <v>-76.54149856838245</v>
      </c>
      <c r="O1437" s="55" t="n">
        <v>-76.55175288523998</v>
      </c>
      <c r="P1437" s="55" t="n">
        <v>0.01025431685752995</v>
      </c>
      <c r="Q1437" s="55" t="n">
        <v>3.053472537744573</v>
      </c>
      <c r="R1437" s="55" t="n">
        <v>-276.1746206304723</v>
      </c>
      <c r="S1437" s="55" t="n">
        <v>-276.178668306587</v>
      </c>
      <c r="T1437" s="55" t="n">
        <v>0.004047676114729044</v>
      </c>
      <c r="U1437" s="55" t="n">
        <v>30.00717398450957</v>
      </c>
      <c r="V1437" s="55" t="n">
        <v>124.5385153296601</v>
      </c>
      <c r="W1437" s="55" t="n">
        <v>124.5404228788834</v>
      </c>
      <c r="X1437" s="55" t="n">
        <v>-0.001907549223330903</v>
      </c>
      <c r="Y1437" s="55" t="n">
        <v>13.43194171592889</v>
      </c>
      <c r="Z1437" s="55" t="n">
        <v>-0.3692068967826345</v>
      </c>
      <c r="AA1437" s="55" t="n">
        <v>0.6691289515043312</v>
      </c>
      <c r="AB1437" s="55" t="n">
        <v>0.3003934249964566</v>
      </c>
      <c r="AC1437" s="55" t="n">
        <v>-0.3693118810339659</v>
      </c>
      <c r="AD1437" s="55" t="n">
        <v>0.6690997260881399</v>
      </c>
      <c r="AE1437" s="55" t="n">
        <v>0.3000440407750747</v>
      </c>
      <c r="AF1437" s="55" t="n">
        <v>0.1049842513314858</v>
      </c>
      <c r="AG1437" s="55" t="n">
        <v>0.02922541619121422</v>
      </c>
      <c r="AH1437" s="55" t="n">
        <v>0.3493842213818654</v>
      </c>
      <c r="AI1437" s="55" t="n">
        <v>0.3659851802051479</v>
      </c>
      <c r="AJ1437" s="55" t="n">
        <v>0</v>
      </c>
    </row>
    <row r="1438">
      <c r="A1438" s="55" t="n">
        <v>14.34</v>
      </c>
      <c r="B1438" s="55" t="n">
        <v>-52.06000717401899</v>
      </c>
      <c r="C1438" s="55" t="n">
        <v>-52.04930168401705</v>
      </c>
      <c r="D1438" s="55" t="n">
        <v>-0.01070549000194184</v>
      </c>
      <c r="E1438" s="55" t="n">
        <v>16.90830103507956</v>
      </c>
      <c r="F1438" s="55" t="n">
        <v>-128.4516988295904</v>
      </c>
      <c r="G1438" s="55" t="n">
        <v>-128.4713816397392</v>
      </c>
      <c r="H1438" s="55" t="n">
        <v>0.01968281014876474</v>
      </c>
      <c r="I1438" s="55" t="n">
        <v>-14.93234977371107</v>
      </c>
      <c r="J1438" s="55" t="n">
        <v>-59.34801370334021</v>
      </c>
      <c r="K1438" s="55" t="n">
        <v>-59.36183009993692</v>
      </c>
      <c r="L1438" s="55" t="n">
        <v>0.01381639659670814</v>
      </c>
      <c r="M1438" s="55" t="n">
        <v>-20.39086794043103</v>
      </c>
      <c r="N1438" s="55" t="n">
        <v>-76.51005123591079</v>
      </c>
      <c r="O1438" s="55" t="n">
        <v>-76.52134440395035</v>
      </c>
      <c r="P1438" s="55" t="n">
        <v>0.01129316803955345</v>
      </c>
      <c r="Q1438" s="55" t="n">
        <v>3.029499738988781</v>
      </c>
      <c r="R1438" s="55" t="n">
        <v>-275.881150731303</v>
      </c>
      <c r="S1438" s="55" t="n">
        <v>-275.8833105422635</v>
      </c>
      <c r="T1438" s="55" t="n">
        <v>0.002159810960441491</v>
      </c>
      <c r="U1438" s="55" t="n">
        <v>29.13354860200276</v>
      </c>
      <c r="V1438" s="55" t="n">
        <v>124.669776092773</v>
      </c>
      <c r="W1438" s="55" t="n">
        <v>124.6718171874562</v>
      </c>
      <c r="X1438" s="55" t="n">
        <v>-0.002041094683259657</v>
      </c>
      <c r="Y1438" s="55" t="n">
        <v>13.01363628206504</v>
      </c>
      <c r="Z1438" s="55" t="n">
        <v>-0.3715978584466625</v>
      </c>
      <c r="AA1438" s="55" t="n">
        <v>0.6678944559158135</v>
      </c>
      <c r="AB1438" s="55" t="n">
        <v>0.2966790446275042</v>
      </c>
      <c r="AC1438" s="55" t="n">
        <v>-0.3717366443174423</v>
      </c>
      <c r="AD1438" s="55" t="n">
        <v>0.6678479803514726</v>
      </c>
      <c r="AE1438" s="55" t="n">
        <v>0.2962813898871513</v>
      </c>
      <c r="AF1438" s="55" t="n">
        <v>0.1387858707797562</v>
      </c>
      <c r="AG1438" s="55" t="n">
        <v>0.04647556434089761</v>
      </c>
      <c r="AH1438" s="55" t="n">
        <v>0.3976547403529151</v>
      </c>
      <c r="AI1438" s="55" t="n">
        <v>0.4237343372138308</v>
      </c>
      <c r="AJ1438" s="55" t="n">
        <v>0</v>
      </c>
    </row>
    <row r="1439">
      <c r="A1439" s="55" t="n">
        <v>14.34999999999999</v>
      </c>
      <c r="B1439" s="55" t="n">
        <v>-51.89637464432658</v>
      </c>
      <c r="C1439" s="55" t="n">
        <v>-51.88320179798696</v>
      </c>
      <c r="D1439" s="55" t="n">
        <v>-0.01317284633963139</v>
      </c>
      <c r="E1439" s="55" t="n">
        <v>16.36650713451807</v>
      </c>
      <c r="F1439" s="55" t="n">
        <v>-128.5961794082903</v>
      </c>
      <c r="G1439" s="55" t="n">
        <v>-128.6178609461625</v>
      </c>
      <c r="H1439" s="55" t="n">
        <v>0.02168153787215595</v>
      </c>
      <c r="I1439" s="55" t="n">
        <v>-14.41662333788694</v>
      </c>
      <c r="J1439" s="55" t="n">
        <v>-59.54693033812606</v>
      </c>
      <c r="K1439" s="55" t="n">
        <v>-59.56200648620226</v>
      </c>
      <c r="L1439" s="55" t="n">
        <v>0.01507614807620071</v>
      </c>
      <c r="M1439" s="55" t="n">
        <v>-19.70941821107179</v>
      </c>
      <c r="N1439" s="55" t="n">
        <v>-76.47958034029082</v>
      </c>
      <c r="O1439" s="55" t="n">
        <v>-76.49138271012569</v>
      </c>
      <c r="P1439" s="55" t="n">
        <v>0.01180236983487297</v>
      </c>
      <c r="Q1439" s="55" t="n">
        <v>2.968132903231313</v>
      </c>
      <c r="R1439" s="55" t="n">
        <v>-275.5968394181036</v>
      </c>
      <c r="S1439" s="55" t="n">
        <v>-275.5971893630335</v>
      </c>
      <c r="T1439" s="55" t="n">
        <v>0.0003499449299014806</v>
      </c>
      <c r="U1439" s="55" t="n">
        <v>28.17037927528419</v>
      </c>
      <c r="V1439" s="55" t="n">
        <v>124.7969257490607</v>
      </c>
      <c r="W1439" s="55" t="n">
        <v>124.7989956605119</v>
      </c>
      <c r="X1439" s="55" t="n">
        <v>-0.002069911451186569</v>
      </c>
      <c r="Y1439" s="55" t="n">
        <v>12.59109216176002</v>
      </c>
      <c r="Z1439" s="55" t="n">
        <v>-0.3738982504841926</v>
      </c>
      <c r="AA1439" s="55" t="n">
        <v>0.6666749951257014</v>
      </c>
      <c r="AB1439" s="55" t="n">
        <v>0.293085040294696</v>
      </c>
      <c r="AC1439" s="55" t="n">
        <v>-0.3740685996569255</v>
      </c>
      <c r="AD1439" s="55" t="n">
        <v>0.6666116002139683</v>
      </c>
      <c r="AE1439" s="55" t="n">
        <v>0.2926492957993098</v>
      </c>
      <c r="AF1439" s="55" t="n">
        <v>0.1703491727328976</v>
      </c>
      <c r="AG1439" s="55" t="n">
        <v>0.06339491173312783</v>
      </c>
      <c r="AH1439" s="55" t="n">
        <v>0.4357444953861367</v>
      </c>
      <c r="AI1439" s="55" t="n">
        <v>0.4721345366987598</v>
      </c>
      <c r="AJ1439" s="55" t="n">
        <v>0</v>
      </c>
    </row>
    <row r="1440">
      <c r="A1440" s="55" t="n">
        <v>14.36</v>
      </c>
      <c r="B1440" s="55" t="n">
        <v>-51.73801944708562</v>
      </c>
      <c r="C1440" s="55" t="n">
        <v>-51.72251988343697</v>
      </c>
      <c r="D1440" s="55" t="n">
        <v>-0.01549956364865177</v>
      </c>
      <c r="E1440" s="55" t="n">
        <v>15.82465109429126</v>
      </c>
      <c r="F1440" s="55" t="n">
        <v>-128.7359882953363</v>
      </c>
      <c r="G1440" s="55" t="n">
        <v>-128.7591682187835</v>
      </c>
      <c r="H1440" s="55" t="n">
        <v>0.02317992344720686</v>
      </c>
      <c r="I1440" s="55" t="n">
        <v>-13.89818581941643</v>
      </c>
      <c r="J1440" s="55" t="n">
        <v>-59.73942517198969</v>
      </c>
      <c r="K1440" s="55" t="n">
        <v>-59.75534891574504</v>
      </c>
      <c r="L1440" s="55" t="n">
        <v>0.01592374375534377</v>
      </c>
      <c r="M1440" s="55" t="n">
        <v>-19.02459350404566</v>
      </c>
      <c r="N1440" s="55" t="n">
        <v>-76.45008826989714</v>
      </c>
      <c r="O1440" s="55" t="n">
        <v>-76.46219367883032</v>
      </c>
      <c r="P1440" s="55" t="n">
        <v>0.01210540893317939</v>
      </c>
      <c r="Q1440" s="55" t="n">
        <v>2.878110344556257</v>
      </c>
      <c r="R1440" s="55" t="n">
        <v>-275.3216904208291</v>
      </c>
      <c r="S1440" s="55" t="n">
        <v>-275.3210444486072</v>
      </c>
      <c r="T1440" s="55" t="n">
        <v>-0.0006459722219612543</v>
      </c>
      <c r="U1440" s="55" t="n">
        <v>27.14586410116914</v>
      </c>
      <c r="V1440" s="55" t="n">
        <v>124.9199685035751</v>
      </c>
      <c r="W1440" s="55" t="n">
        <v>124.9220127927285</v>
      </c>
      <c r="X1440" s="55" t="n">
        <v>-0.002044289153376741</v>
      </c>
      <c r="Y1440" s="55" t="n">
        <v>12.17674351426137</v>
      </c>
      <c r="Z1440" s="55" t="n">
        <v>-0.3761094677826278</v>
      </c>
      <c r="AA1440" s="55" t="n">
        <v>0.6654729742257395</v>
      </c>
      <c r="AB1440" s="55" t="n">
        <v>0.289610992088077</v>
      </c>
      <c r="AC1440" s="55" t="n">
        <v>-0.3763081968154233</v>
      </c>
      <c r="AD1440" s="55" t="n">
        <v>0.6653934368599941</v>
      </c>
      <c r="AE1440" s="55" t="n">
        <v>0.2891478092881385</v>
      </c>
      <c r="AF1440" s="55" t="n">
        <v>0.1987290327955527</v>
      </c>
      <c r="AG1440" s="55" t="n">
        <v>0.07953736574539683</v>
      </c>
      <c r="AH1440" s="55" t="n">
        <v>0.4631827999384552</v>
      </c>
      <c r="AI1440" s="55" t="n">
        <v>0.5102526111490268</v>
      </c>
      <c r="AJ1440" s="55" t="n">
        <v>0</v>
      </c>
    </row>
    <row r="1441">
      <c r="A1441" s="55" t="n">
        <v>14.37</v>
      </c>
      <c r="B1441" s="55" t="n">
        <v>-51.58494101644299</v>
      </c>
      <c r="C1441" s="55" t="n">
        <v>-51.56727004379716</v>
      </c>
      <c r="D1441" s="55" t="n">
        <v>-0.01767097264583106</v>
      </c>
      <c r="E1441" s="55" t="n">
        <v>15.28030624856057</v>
      </c>
      <c r="F1441" s="55" t="n">
        <v>-128.871136236437</v>
      </c>
      <c r="G1441" s="55" t="n">
        <v>-128.8952822725352</v>
      </c>
      <c r="H1441" s="55" t="n">
        <v>0.02414603609815647</v>
      </c>
      <c r="I1441" s="55" t="n">
        <v>-13.37809772873918</v>
      </c>
      <c r="J1441" s="55" t="n">
        <v>-59.92550442553392</v>
      </c>
      <c r="K1441" s="55" t="n">
        <v>-59.94184855585991</v>
      </c>
      <c r="L1441" s="55" t="n">
        <v>0.01634413032599688</v>
      </c>
      <c r="M1441" s="55" t="n">
        <v>-18.34089088799403</v>
      </c>
      <c r="N1441" s="55" t="n">
        <v>-76.42157823197554</v>
      </c>
      <c r="O1441" s="55" t="n">
        <v>-76.43394046763912</v>
      </c>
      <c r="P1441" s="55" t="n">
        <v>0.01236223566356869</v>
      </c>
      <c r="Q1441" s="55" t="n">
        <v>2.781694627067711</v>
      </c>
      <c r="R1441" s="55" t="n">
        <v>-275.0557087482768</v>
      </c>
      <c r="S1441" s="55" t="n">
        <v>-275.0551503780981</v>
      </c>
      <c r="T1441" s="55" t="n">
        <v>-0.0005583701787217117</v>
      </c>
      <c r="U1441" s="55" t="n">
        <v>26.12106507273041</v>
      </c>
      <c r="V1441" s="55" t="n">
        <v>125.038910009347</v>
      </c>
      <c r="W1441" s="55" t="n">
        <v>125.0409162557882</v>
      </c>
      <c r="X1441" s="55" t="n">
        <v>-0.002006246441125116</v>
      </c>
      <c r="Y1441" s="55" t="n">
        <v>11.76625528068483</v>
      </c>
      <c r="Z1441" s="55" t="n">
        <v>-0.3782328837763712</v>
      </c>
      <c r="AA1441" s="55" t="n">
        <v>0.6642906989500934</v>
      </c>
      <c r="AB1441" s="55" t="n">
        <v>0.2862564202604486</v>
      </c>
      <c r="AC1441" s="55" t="n">
        <v>-0.3784562815880154</v>
      </c>
      <c r="AD1441" s="55" t="n">
        <v>0.6641960898170619</v>
      </c>
      <c r="AE1441" s="55" t="n">
        <v>0.2857767175476295</v>
      </c>
      <c r="AF1441" s="55" t="n">
        <v>0.2233978116442104</v>
      </c>
      <c r="AG1441" s="55" t="n">
        <v>0.09460913303149798</v>
      </c>
      <c r="AH1441" s="55" t="n">
        <v>0.4797027128191633</v>
      </c>
      <c r="AI1441" s="55" t="n">
        <v>0.537561310909238</v>
      </c>
      <c r="AJ1441" s="55" t="n">
        <v>0</v>
      </c>
    </row>
    <row r="1442">
      <c r="A1442" s="55" t="n">
        <v>14.38</v>
      </c>
      <c r="B1442" s="55" t="n">
        <v>-51.4371387872331</v>
      </c>
      <c r="C1442" s="55" t="n">
        <v>-51.41748977830646</v>
      </c>
      <c r="D1442" s="55" t="n">
        <v>-0.01964900892664417</v>
      </c>
      <c r="E1442" s="55" t="n">
        <v>14.73120615274562</v>
      </c>
      <c r="F1442" s="55" t="n">
        <v>-129.0016339752389</v>
      </c>
      <c r="G1442" s="55" t="n">
        <v>-129.0261929939799</v>
      </c>
      <c r="H1442" s="55" t="n">
        <v>0.02455901874098358</v>
      </c>
      <c r="I1442" s="55" t="n">
        <v>-12.85750231918041</v>
      </c>
      <c r="J1442" s="55" t="n">
        <v>-60.10517431936148</v>
      </c>
      <c r="K1442" s="55" t="n">
        <v>-60.12153492164101</v>
      </c>
      <c r="L1442" s="55" t="n">
        <v>0.01636060227952383</v>
      </c>
      <c r="M1442" s="55" t="n">
        <v>-17.66160666053767</v>
      </c>
      <c r="N1442" s="55" t="n">
        <v>-76.39405343377193</v>
      </c>
      <c r="O1442" s="55" t="n">
        <v>-76.40658142857633</v>
      </c>
      <c r="P1442" s="55" t="n">
        <v>0.0125279948044067</v>
      </c>
      <c r="Q1442" s="55" t="n">
        <v>2.697918396787135</v>
      </c>
      <c r="R1442" s="55" t="n">
        <v>-274.7988994092436</v>
      </c>
      <c r="S1442" s="55" t="n">
        <v>-274.7991872497363</v>
      </c>
      <c r="T1442" s="55" t="n">
        <v>0.0002878404927592563</v>
      </c>
      <c r="U1442" s="55" t="n">
        <v>25.15405275927888</v>
      </c>
      <c r="V1442" s="55" t="n">
        <v>125.1537559235325</v>
      </c>
      <c r="W1442" s="55" t="n">
        <v>125.1557196534716</v>
      </c>
      <c r="X1442" s="55" t="n">
        <v>-0.001963729939107106</v>
      </c>
      <c r="Y1442" s="55" t="n">
        <v>11.35646092871783</v>
      </c>
      <c r="Z1442" s="55" t="n">
        <v>-0.3802698444304521</v>
      </c>
      <c r="AA1442" s="55" t="n">
        <v>0.6631303733936592</v>
      </c>
      <c r="AB1442" s="55" t="n">
        <v>0.2830208381599024</v>
      </c>
      <c r="AC1442" s="55" t="n">
        <v>-0.3805142006935477</v>
      </c>
      <c r="AD1442" s="55" t="n">
        <v>0.6630218500488835</v>
      </c>
      <c r="AE1442" s="55" t="n">
        <v>0.28253561409873</v>
      </c>
      <c r="AF1442" s="55" t="n">
        <v>0.2443562630955465</v>
      </c>
      <c r="AG1442" s="55" t="n">
        <v>0.108523344775735</v>
      </c>
      <c r="AH1442" s="55" t="n">
        <v>0.4852240611724623</v>
      </c>
      <c r="AI1442" s="55" t="n">
        <v>0.5540123547503526</v>
      </c>
      <c r="AJ1442" s="55" t="n">
        <v>0</v>
      </c>
    </row>
    <row r="1443">
      <c r="A1443" s="55" t="n">
        <v>14.39</v>
      </c>
      <c r="B1443" s="55" t="n">
        <v>-51.29461233936333</v>
      </c>
      <c r="C1443" s="55" t="n">
        <v>-51.27323080056541</v>
      </c>
      <c r="D1443" s="55" t="n">
        <v>-0.02138153879791697</v>
      </c>
      <c r="E1443" s="55" t="n">
        <v>14.1766069972115</v>
      </c>
      <c r="F1443" s="55" t="n">
        <v>-129.1274895100035</v>
      </c>
      <c r="G1443" s="55" t="n">
        <v>-129.1519028297426</v>
      </c>
      <c r="H1443" s="55" t="n">
        <v>0.02441331973911946</v>
      </c>
      <c r="I1443" s="55" t="n">
        <v>-12.33774510420282</v>
      </c>
      <c r="J1443" s="55" t="n">
        <v>-60.27843948583619</v>
      </c>
      <c r="K1443" s="55" t="n">
        <v>-60.2944544552836</v>
      </c>
      <c r="L1443" s="55" t="n">
        <v>0.01601496944740578</v>
      </c>
      <c r="M1443" s="55" t="n">
        <v>-16.98713495989457</v>
      </c>
      <c r="N1443" s="55" t="n">
        <v>-76.36751626366087</v>
      </c>
      <c r="O1443" s="55" t="n">
        <v>-76.37996003615879</v>
      </c>
      <c r="P1443" s="55" t="n">
        <v>0.01244377249790743</v>
      </c>
      <c r="Q1443" s="55" t="n">
        <v>2.632207729593997</v>
      </c>
      <c r="R1443" s="55" t="n">
        <v>-274.5512661336847</v>
      </c>
      <c r="S1443" s="55" t="n">
        <v>-274.5524499651158</v>
      </c>
      <c r="T1443" s="55" t="n">
        <v>0.001183831431059646</v>
      </c>
      <c r="U1443" s="55" t="n">
        <v>24.26764822297211</v>
      </c>
      <c r="V1443" s="55" t="n">
        <v>125.2645104635593</v>
      </c>
      <c r="W1443" s="55" t="n">
        <v>125.2664294624025</v>
      </c>
      <c r="X1443" s="55" t="n">
        <v>-0.001918998843148497</v>
      </c>
      <c r="Y1443" s="55" t="n">
        <v>10.94729804608858</v>
      </c>
      <c r="Z1443" s="55" t="n">
        <v>-0.3822216632184741</v>
      </c>
      <c r="AA1443" s="55" t="n">
        <v>0.6619940989139969</v>
      </c>
      <c r="AB1443" s="55" t="n">
        <v>0.2799038050025505</v>
      </c>
      <c r="AC1443" s="55" t="n">
        <v>-0.3824836279343245</v>
      </c>
      <c r="AD1443" s="55" t="n">
        <v>0.6618727677510612</v>
      </c>
      <c r="AE1443" s="55" t="n">
        <v>0.2794239440239579</v>
      </c>
      <c r="AF1443" s="55" t="n">
        <v>0.2619647158504379</v>
      </c>
      <c r="AG1443" s="55" t="n">
        <v>0.1213311629356673</v>
      </c>
      <c r="AH1443" s="55" t="n">
        <v>0.4798609785925945</v>
      </c>
      <c r="AI1443" s="55" t="n">
        <v>0.5600118947181073</v>
      </c>
      <c r="AJ1443" s="55" t="n">
        <v>0</v>
      </c>
    </row>
    <row r="1444">
      <c r="A1444" s="55" t="n">
        <v>14.40000000000001</v>
      </c>
      <c r="B1444" s="55" t="n">
        <v>-51.15736154219929</v>
      </c>
      <c r="C1444" s="55" t="n">
        <v>-51.13454126217337</v>
      </c>
      <c r="D1444" s="55" t="n">
        <v>-0.02282028002591734</v>
      </c>
      <c r="E1444" s="55" t="n">
        <v>13.61774505504518</v>
      </c>
      <c r="F1444" s="55" t="n">
        <v>-129.2487053502859</v>
      </c>
      <c r="G1444" s="55" t="n">
        <v>-129.272427093829</v>
      </c>
      <c r="H1444" s="55" t="n">
        <v>0.02372174354305549</v>
      </c>
      <c r="I1444" s="55" t="n">
        <v>-11.82006395578444</v>
      </c>
      <c r="J1444" s="55" t="n">
        <v>-60.44530138084379</v>
      </c>
      <c r="K1444" s="55" t="n">
        <v>-60.46064480322916</v>
      </c>
      <c r="L1444" s="55" t="n">
        <v>0.01534342238536538</v>
      </c>
      <c r="M1444" s="55" t="n">
        <v>-16.31556368666552</v>
      </c>
      <c r="N1444" s="55" t="n">
        <v>-76.34196747227433</v>
      </c>
      <c r="O1444" s="55" t="n">
        <v>-76.35393770157752</v>
      </c>
      <c r="P1444" s="55" t="n">
        <v>0.01197022930318664</v>
      </c>
      <c r="Q1444" s="55" t="n">
        <v>2.576977056303652</v>
      </c>
      <c r="R1444" s="55" t="n">
        <v>-274.312810093872</v>
      </c>
      <c r="S1444" s="55" t="n">
        <v>-274.314261546239</v>
      </c>
      <c r="T1444" s="55" t="n">
        <v>0.001451452366996828</v>
      </c>
      <c r="U1444" s="55" t="n">
        <v>23.43852572917718</v>
      </c>
      <c r="V1444" s="55" t="n">
        <v>125.3711749632732</v>
      </c>
      <c r="W1444" s="55" t="n">
        <v>125.3730548669264</v>
      </c>
      <c r="X1444" s="55" t="n">
        <v>-0.001879903653241896</v>
      </c>
      <c r="Y1444" s="55" t="n">
        <v>10.53909492949481</v>
      </c>
      <c r="Z1444" s="55" t="n">
        <v>-0.3840896170043375</v>
      </c>
      <c r="AA1444" s="55" t="n">
        <v>0.6608838740484814</v>
      </c>
      <c r="AB1444" s="55" t="n">
        <v>0.2769049784723525</v>
      </c>
      <c r="AC1444" s="55" t="n">
        <v>-0.3843662319612214</v>
      </c>
      <c r="AD1444" s="55" t="n">
        <v>0.6607508114774274</v>
      </c>
      <c r="AE1444" s="55" t="n">
        <v>0.2764410412015241</v>
      </c>
      <c r="AF1444" s="55" t="n">
        <v>0.2766149568839138</v>
      </c>
      <c r="AG1444" s="55" t="n">
        <v>0.1330625710539435</v>
      </c>
      <c r="AH1444" s="55" t="n">
        <v>0.4639372708283851</v>
      </c>
      <c r="AI1444" s="55" t="n">
        <v>0.556290637572722</v>
      </c>
      <c r="AJ1444" s="55" t="n">
        <v>0</v>
      </c>
    </row>
    <row r="1445">
      <c r="A1445" s="55" t="n">
        <v>14.41</v>
      </c>
      <c r="B1445" s="55" t="n">
        <v>-51.02538669895011</v>
      </c>
      <c r="C1445" s="55" t="n">
        <v>-51.00144959783622</v>
      </c>
      <c r="D1445" s="55" t="n">
        <v>-0.02393710111388538</v>
      </c>
      <c r="E1445" s="55" t="n">
        <v>13.05717866646238</v>
      </c>
      <c r="F1445" s="55" t="n">
        <v>-129.3652757736129</v>
      </c>
      <c r="G1445" s="55" t="n">
        <v>-129.3877905197594</v>
      </c>
      <c r="H1445" s="55" t="n">
        <v>0.02251474614646506</v>
      </c>
      <c r="I1445" s="55" t="n">
        <v>-11.30516021514794</v>
      </c>
      <c r="J1445" s="55" t="n">
        <v>-60.6057566955531</v>
      </c>
      <c r="K1445" s="55" t="n">
        <v>-60.62012199456116</v>
      </c>
      <c r="L1445" s="55" t="n">
        <v>0.01436529900806215</v>
      </c>
      <c r="M1445" s="55" t="n">
        <v>-15.64452690483121</v>
      </c>
      <c r="N1445" s="55" t="n">
        <v>-76.31740535363052</v>
      </c>
      <c r="O1445" s="55" t="n">
        <v>-76.32847808341432</v>
      </c>
      <c r="P1445" s="55" t="n">
        <v>0.0110727297838074</v>
      </c>
      <c r="Q1445" s="55" t="n">
        <v>2.51989508928375</v>
      </c>
      <c r="R1445" s="55" t="n">
        <v>-274.0835286255514</v>
      </c>
      <c r="S1445" s="55" t="n">
        <v>-274.0843492814168</v>
      </c>
      <c r="T1445" s="55" t="n">
        <v>0.0008206558653722584</v>
      </c>
      <c r="U1445" s="55" t="n">
        <v>22.61262493588019</v>
      </c>
      <c r="V1445" s="55" t="n">
        <v>125.4737464290844</v>
      </c>
      <c r="W1445" s="55" t="n">
        <v>125.4756013163181</v>
      </c>
      <c r="X1445" s="55" t="n">
        <v>-0.001854887233771225</v>
      </c>
      <c r="Y1445" s="55" t="n">
        <v>10.13125628068483</v>
      </c>
      <c r="Z1445" s="55" t="n">
        <v>-0.3858749427325273</v>
      </c>
      <c r="AA1445" s="55" t="n">
        <v>0.6598015952841856</v>
      </c>
      <c r="AB1445" s="55" t="n">
        <v>0.2740241671418783</v>
      </c>
      <c r="AC1445" s="55" t="n">
        <v>-0.3861633820849548</v>
      </c>
      <c r="AD1445" s="55" t="n">
        <v>0.6596580274160242</v>
      </c>
      <c r="AE1445" s="55" t="n">
        <v>0.2735861740288552</v>
      </c>
      <c r="AF1445" s="55" t="n">
        <v>0.2884393524274498</v>
      </c>
      <c r="AG1445" s="55" t="n">
        <v>0.1435678681613872</v>
      </c>
      <c r="AH1445" s="55" t="n">
        <v>0.4379931130230608</v>
      </c>
      <c r="AI1445" s="55" t="n">
        <v>0.5437342732004335</v>
      </c>
      <c r="AJ1445" s="55" t="n">
        <v>0</v>
      </c>
    </row>
    <row r="1446">
      <c r="A1446" s="55" t="n">
        <v>14.42</v>
      </c>
      <c r="B1446" s="55" t="n">
        <v>-50.89868828643149</v>
      </c>
      <c r="C1446" s="55" t="n">
        <v>-50.87395883411539</v>
      </c>
      <c r="D1446" s="55" t="n">
        <v>-0.02472945231609127</v>
      </c>
      <c r="E1446" s="55" t="n">
        <v>12.4974319195726</v>
      </c>
      <c r="F1446" s="55" t="n">
        <v>-129.4771876509431</v>
      </c>
      <c r="G1446" s="55" t="n">
        <v>-129.4980207227847</v>
      </c>
      <c r="H1446" s="55" t="n">
        <v>0.02083307184164137</v>
      </c>
      <c r="I1446" s="55" t="n">
        <v>-10.79298604756933</v>
      </c>
      <c r="J1446" s="55" t="n">
        <v>-60.75980001024158</v>
      </c>
      <c r="K1446" s="55" t="n">
        <v>-60.77288430025479</v>
      </c>
      <c r="L1446" s="55" t="n">
        <v>0.01308429001321016</v>
      </c>
      <c r="M1446" s="55" t="n">
        <v>-14.97272549614636</v>
      </c>
      <c r="N1446" s="55" t="n">
        <v>-76.29382822488364</v>
      </c>
      <c r="O1446" s="55" t="n">
        <v>-76.30364513382045</v>
      </c>
      <c r="P1446" s="55" t="n">
        <v>0.00981690893681471</v>
      </c>
      <c r="Q1446" s="55" t="n">
        <v>2.452793215331067</v>
      </c>
      <c r="R1446" s="55" t="n">
        <v>-273.8634193864717</v>
      </c>
      <c r="S1446" s="55" t="n">
        <v>-273.862975444294</v>
      </c>
      <c r="T1446" s="55" t="n">
        <v>-0.0004439421777448022</v>
      </c>
      <c r="U1446" s="55" t="n">
        <v>21.7369729334888</v>
      </c>
      <c r="V1446" s="55" t="n">
        <v>125.5722205953792</v>
      </c>
      <c r="W1446" s="55" t="n">
        <v>125.5740629581981</v>
      </c>
      <c r="X1446" s="55" t="n">
        <v>-0.001842362818982565</v>
      </c>
      <c r="Y1446" s="55" t="n">
        <v>9.722489414432868</v>
      </c>
      <c r="Z1446" s="55" t="n">
        <v>-0.387578830982666</v>
      </c>
      <c r="AA1446" s="55" t="n">
        <v>0.6587490576867935</v>
      </c>
      <c r="AB1446" s="55" t="n">
        <v>0.2712612945049415</v>
      </c>
      <c r="AC1446" s="55" t="n">
        <v>-0.387876049479432</v>
      </c>
      <c r="AD1446" s="55" t="n">
        <v>0.6585966027123034</v>
      </c>
      <c r="AE1446" s="55" t="n">
        <v>0.2708586061056681</v>
      </c>
      <c r="AF1446" s="55" t="n">
        <v>0.2972184967660052</v>
      </c>
      <c r="AG1446" s="55" t="n">
        <v>0.1524549744901238</v>
      </c>
      <c r="AH1446" s="55" t="n">
        <v>0.402688399273321</v>
      </c>
      <c r="AI1446" s="55" t="n">
        <v>0.5232010139286216</v>
      </c>
      <c r="AJ1446" s="55" t="n">
        <v>0</v>
      </c>
    </row>
    <row r="1447">
      <c r="A1447" s="55" t="n">
        <v>14.42999999999999</v>
      </c>
      <c r="B1447" s="55" t="n">
        <v>-50.77726582782785</v>
      </c>
      <c r="C1447" s="55" t="n">
        <v>-50.75205262703694</v>
      </c>
      <c r="D1447" s="55" t="n">
        <v>-0.02521320079091158</v>
      </c>
      <c r="E1447" s="55" t="n">
        <v>11.93999110287283</v>
      </c>
      <c r="F1447" s="55" t="n">
        <v>-129.584434561425</v>
      </c>
      <c r="G1447" s="55" t="n">
        <v>-129.603153112895</v>
      </c>
      <c r="H1447" s="55" t="n">
        <v>0.01871855147003372</v>
      </c>
      <c r="I1447" s="55" t="n">
        <v>-10.28521647825311</v>
      </c>
      <c r="J1447" s="55" t="n">
        <v>-60.9074358095646</v>
      </c>
      <c r="K1447" s="55" t="n">
        <v>-60.91893611606032</v>
      </c>
      <c r="L1447" s="55" t="n">
        <v>0.01150030649571854</v>
      </c>
      <c r="M1447" s="55" t="n">
        <v>-14.30253040668176</v>
      </c>
      <c r="N1447" s="55" t="n">
        <v>-76.2712425844751</v>
      </c>
      <c r="O1447" s="55" t="n">
        <v>-76.27954989505183</v>
      </c>
      <c r="P1447" s="55" t="n">
        <v>0.008307310576721728</v>
      </c>
      <c r="Q1447" s="55" t="n">
        <v>2.373536973929971</v>
      </c>
      <c r="R1447" s="55" t="n">
        <v>-273.652493602022</v>
      </c>
      <c r="S1447" s="55" t="n">
        <v>-273.6507806712222</v>
      </c>
      <c r="T1447" s="55" t="n">
        <v>-0.001712930799811672</v>
      </c>
      <c r="U1447" s="55" t="n">
        <v>20.78563805599045</v>
      </c>
      <c r="V1447" s="55" t="n">
        <v>125.6666039789223</v>
      </c>
      <c r="W1447" s="55" t="n">
        <v>125.6684371094866</v>
      </c>
      <c r="X1447" s="55" t="n">
        <v>-0.001833130564310141</v>
      </c>
      <c r="Y1447" s="55" t="n">
        <v>9.313777138841068</v>
      </c>
      <c r="Z1447" s="55" t="n">
        <v>-0.3892024248454832</v>
      </c>
      <c r="AA1447" s="55" t="n">
        <v>0.657727964447797</v>
      </c>
      <c r="AB1447" s="55" t="n">
        <v>0.2686160995759647</v>
      </c>
      <c r="AC1447" s="55" t="n">
        <v>-0.3895049282618491</v>
      </c>
      <c r="AD1447" s="55" t="n">
        <v>0.6575687916097348</v>
      </c>
      <c r="AE1447" s="55" t="n">
        <v>0.2682573958300383</v>
      </c>
      <c r="AF1447" s="55" t="n">
        <v>0.3025034163658402</v>
      </c>
      <c r="AG1447" s="55" t="n">
        <v>0.1591728380622159</v>
      </c>
      <c r="AH1447" s="55" t="n">
        <v>0.3587037459264475</v>
      </c>
      <c r="AI1447" s="55" t="n">
        <v>0.495492367884159</v>
      </c>
      <c r="AJ1447" s="55" t="n">
        <v>0</v>
      </c>
    </row>
    <row r="1448">
      <c r="A1448" s="55" t="n">
        <v>14.44</v>
      </c>
      <c r="B1448" s="55" t="n">
        <v>-50.66111901992992</v>
      </c>
      <c r="C1448" s="55" t="n">
        <v>-50.63571054018767</v>
      </c>
      <c r="D1448" s="55" t="n">
        <v>-0.02540847974225639</v>
      </c>
      <c r="E1448" s="55" t="n">
        <v>11.38436355859077</v>
      </c>
      <c r="F1448" s="55" t="n">
        <v>-129.6870150271712</v>
      </c>
      <c r="G1448" s="55" t="n">
        <v>-129.7032375811093</v>
      </c>
      <c r="H1448" s="55" t="n">
        <v>0.01622255393812196</v>
      </c>
      <c r="I1448" s="55" t="n">
        <v>-9.782838959960831</v>
      </c>
      <c r="J1448" s="55" t="n">
        <v>-61.04866705857869</v>
      </c>
      <c r="K1448" s="55" t="n">
        <v>-61.05830132957081</v>
      </c>
      <c r="L1448" s="55" t="n">
        <v>0.00963427099211607</v>
      </c>
      <c r="M1448" s="55" t="n">
        <v>-13.63517030501065</v>
      </c>
      <c r="N1448" s="55" t="n">
        <v>-76.24965190882641</v>
      </c>
      <c r="O1448" s="55" t="n">
        <v>-76.25627958028922</v>
      </c>
      <c r="P1448" s="55" t="n">
        <v>0.006627671462809709</v>
      </c>
      <c r="Q1448" s="55" t="n">
        <v>2.28854059186492</v>
      </c>
      <c r="R1448" s="55" t="n">
        <v>-273.4507572023153</v>
      </c>
      <c r="S1448" s="55" t="n">
        <v>-273.4484154841625</v>
      </c>
      <c r="T1448" s="55" t="n">
        <v>-0.00234171815277907</v>
      </c>
      <c r="U1448" s="55" t="n">
        <v>19.77818645577248</v>
      </c>
      <c r="V1448" s="55" t="n">
        <v>125.7569004138327</v>
      </c>
      <c r="W1448" s="55" t="n">
        <v>125.7587248265655</v>
      </c>
      <c r="X1448" s="55" t="n">
        <v>-0.001824412732831786</v>
      </c>
      <c r="Y1448" s="55" t="n">
        <v>8.905172758145479</v>
      </c>
      <c r="Z1448" s="55" t="n">
        <v>-0.3907468488207002</v>
      </c>
      <c r="AA1448" s="55" t="n">
        <v>0.656739947040955</v>
      </c>
      <c r="AB1448" s="55" t="n">
        <v>0.2660882762072426</v>
      </c>
      <c r="AC1448" s="55" t="n">
        <v>-0.3910507183935089</v>
      </c>
      <c r="AD1448" s="55" t="n">
        <v>0.6565767506237394</v>
      </c>
      <c r="AE1448" s="55" t="n">
        <v>0.2657812797738568</v>
      </c>
      <c r="AF1448" s="55" t="n">
        <v>0.3038695728087015</v>
      </c>
      <c r="AG1448" s="55" t="n">
        <v>0.1631964172155165</v>
      </c>
      <c r="AH1448" s="55" t="n">
        <v>0.3069964333857755</v>
      </c>
      <c r="AI1448" s="55" t="n">
        <v>0.4617538283355218</v>
      </c>
      <c r="AJ1448" s="55" t="n">
        <v>0</v>
      </c>
    </row>
    <row r="1449">
      <c r="A1449" s="55" t="n">
        <v>14.45</v>
      </c>
      <c r="B1449" s="55" t="n">
        <v>-50.55024799337211</v>
      </c>
      <c r="C1449" s="55" t="n">
        <v>-50.52492425203405</v>
      </c>
      <c r="D1449" s="55" t="n">
        <v>-0.02532374133806463</v>
      </c>
      <c r="E1449" s="55" t="n">
        <v>10.82878558421868</v>
      </c>
      <c r="F1449" s="55" t="n">
        <v>-129.7849296790082</v>
      </c>
      <c r="G1449" s="55" t="n">
        <v>-129.7983330468953</v>
      </c>
      <c r="H1449" s="55" t="n">
        <v>0.01340336788714686</v>
      </c>
      <c r="I1449" s="55" t="n">
        <v>-9.286757820731783</v>
      </c>
      <c r="J1449" s="55" t="n">
        <v>-61.18349245265899</v>
      </c>
      <c r="K1449" s="55" t="n">
        <v>-61.19101258952711</v>
      </c>
      <c r="L1449" s="55" t="n">
        <v>0.007520136868124888</v>
      </c>
      <c r="M1449" s="55" t="n">
        <v>-12.97143660207746</v>
      </c>
      <c r="N1449" s="55" t="n">
        <v>-76.22905466831209</v>
      </c>
      <c r="O1449" s="55" t="n">
        <v>-76.23384951147185</v>
      </c>
      <c r="P1449" s="55" t="n">
        <v>0.004794843159765722</v>
      </c>
      <c r="Q1449" s="55" t="n">
        <v>2.205375996872522</v>
      </c>
      <c r="R1449" s="55" t="n">
        <v>-273.258207578102</v>
      </c>
      <c r="S1449" s="55" t="n">
        <v>-273.2561639145697</v>
      </c>
      <c r="T1449" s="55" t="n">
        <v>-0.002043663532316899</v>
      </c>
      <c r="U1449" s="55" t="n">
        <v>18.76455327717119</v>
      </c>
      <c r="V1449" s="55" t="n">
        <v>125.8431082242089</v>
      </c>
      <c r="W1449" s="55" t="n">
        <v>125.8449219975808</v>
      </c>
      <c r="X1449" s="55" t="n">
        <v>-0.001813773371863403</v>
      </c>
      <c r="Y1449" s="55" t="n">
        <v>8.495960379400509</v>
      </c>
      <c r="Z1449" s="55" t="n">
        <v>-0.3922132083780579</v>
      </c>
      <c r="AA1449" s="55" t="n">
        <v>0.6557865661061504</v>
      </c>
      <c r="AB1449" s="55" t="n">
        <v>0.2636775381299238</v>
      </c>
      <c r="AC1449" s="55" t="n">
        <v>-0.3925144016243041</v>
      </c>
      <c r="AD1449" s="55" t="n">
        <v>0.6556223642799152</v>
      </c>
      <c r="AE1449" s="55" t="n">
        <v>0.2634288900886013</v>
      </c>
      <c r="AF1449" s="55" t="n">
        <v>0.3011932462461675</v>
      </c>
      <c r="AG1449" s="55" t="n">
        <v>0.1642018262352218</v>
      </c>
      <c r="AH1449" s="55" t="n">
        <v>0.2486480413225189</v>
      </c>
      <c r="AI1449" s="55" t="n">
        <v>0.4236808466013204</v>
      </c>
      <c r="AJ1449" s="55" t="n">
        <v>0</v>
      </c>
    </row>
    <row r="1450">
      <c r="A1450" s="55" t="n">
        <v>14.45999999999999</v>
      </c>
      <c r="B1450" s="55" t="n">
        <v>-50.44465316824705</v>
      </c>
      <c r="C1450" s="55" t="n">
        <v>-50.41970309934489</v>
      </c>
      <c r="D1450" s="55" t="n">
        <v>-0.02495006890216056</v>
      </c>
      <c r="E1450" s="55" t="n">
        <v>10.27149299740715</v>
      </c>
      <c r="F1450" s="55" t="n">
        <v>-129.8781805551761</v>
      </c>
      <c r="G1450" s="55" t="n">
        <v>-129.8885068269725</v>
      </c>
      <c r="H1450" s="55" t="n">
        <v>0.01032627179640291</v>
      </c>
      <c r="I1450" s="55" t="n">
        <v>-8.797757963482518</v>
      </c>
      <c r="J1450" s="55" t="n">
        <v>-61.31190784072625</v>
      </c>
      <c r="K1450" s="55" t="n">
        <v>-61.31710739728753</v>
      </c>
      <c r="L1450" s="55" t="n">
        <v>0.005199556561279413</v>
      </c>
      <c r="M1450" s="55" t="n">
        <v>-12.31156981172168</v>
      </c>
      <c r="N1450" s="55" t="n">
        <v>-76.20944599594218</v>
      </c>
      <c r="O1450" s="55" t="n">
        <v>-76.21222004805739</v>
      </c>
      <c r="P1450" s="55" t="n">
        <v>0.002774052115209586</v>
      </c>
      <c r="Q1450" s="55" t="n">
        <v>2.12786296971491</v>
      </c>
      <c r="R1450" s="55" t="n">
        <v>-273.0748364272235</v>
      </c>
      <c r="S1450" s="55" t="n">
        <v>-273.0738043274976</v>
      </c>
      <c r="T1450" s="55" t="n">
        <v>-0.001032099725919792</v>
      </c>
      <c r="U1450" s="55" t="n">
        <v>17.79573598380638</v>
      </c>
      <c r="V1450" s="55" t="n">
        <v>125.9252220598856</v>
      </c>
      <c r="W1450" s="55" t="n">
        <v>125.9270212892943</v>
      </c>
      <c r="X1450" s="55" t="n">
        <v>-0.001799229408665318</v>
      </c>
      <c r="Y1450" s="55" t="n">
        <v>8.085947062225209</v>
      </c>
      <c r="Z1450" s="55" t="n">
        <v>-0.39360258213628</v>
      </c>
      <c r="AA1450" s="55" t="n">
        <v>0.6548693086000775</v>
      </c>
      <c r="AB1450" s="55" t="n">
        <v>0.2613836146860407</v>
      </c>
      <c r="AC1450" s="55" t="n">
        <v>-0.3938973198567962</v>
      </c>
      <c r="AD1450" s="55" t="n">
        <v>0.6547071432977913</v>
      </c>
      <c r="AE1450" s="55" t="n">
        <v>0.2611987659238054</v>
      </c>
      <c r="AF1450" s="55" t="n">
        <v>0.2947377205161916</v>
      </c>
      <c r="AG1450" s="55" t="n">
        <v>0.162165302286188</v>
      </c>
      <c r="AH1450" s="55" t="n">
        <v>0.1848487622352901</v>
      </c>
      <c r="AI1450" s="55" t="n">
        <v>0.3838449870202426</v>
      </c>
      <c r="AJ1450" s="55" t="n">
        <v>0</v>
      </c>
    </row>
    <row r="1451">
      <c r="A1451" s="55" t="n">
        <v>14.47</v>
      </c>
      <c r="B1451" s="55" t="n">
        <v>-50.3443351097203</v>
      </c>
      <c r="C1451" s="55" t="n">
        <v>-50.32007117286187</v>
      </c>
      <c r="D1451" s="55" t="n">
        <v>-0.0242639368584279</v>
      </c>
      <c r="E1451" s="55" t="n">
        <v>9.711581181552164</v>
      </c>
      <c r="F1451" s="55" t="n">
        <v>-129.9667704000283</v>
      </c>
      <c r="G1451" s="55" t="n">
        <v>-129.9738179626093</v>
      </c>
      <c r="H1451" s="55" t="n">
        <v>0.007047562581068814</v>
      </c>
      <c r="I1451" s="55" t="n">
        <v>-8.314840642374843</v>
      </c>
      <c r="J1451" s="55" t="n">
        <v>-61.4339076484741</v>
      </c>
      <c r="K1451" s="55" t="n">
        <v>-61.43665373846218</v>
      </c>
      <c r="L1451" s="55" t="n">
        <v>0.002746089988088076</v>
      </c>
      <c r="M1451" s="55" t="n">
        <v>-11.65849807233719</v>
      </c>
      <c r="N1451" s="55" t="n">
        <v>-76.19081935604434</v>
      </c>
      <c r="O1451" s="55" t="n">
        <v>-76.19134269887968</v>
      </c>
      <c r="P1451" s="55" t="n">
        <v>0.0005233428353420028</v>
      </c>
      <c r="Q1451" s="55" t="n">
        <v>2.054411193242692</v>
      </c>
      <c r="R1451" s="55" t="n">
        <v>-272.9006326010672</v>
      </c>
      <c r="S1451" s="55" t="n">
        <v>-272.9006318028503</v>
      </c>
      <c r="T1451" s="55" t="n">
        <v>-7.982169384087869e-07</v>
      </c>
      <c r="U1451" s="55" t="n">
        <v>16.90750267816462</v>
      </c>
      <c r="V1451" s="55" t="n">
        <v>126.0032347321905</v>
      </c>
      <c r="W1451" s="55" t="n">
        <v>126.0046195371636</v>
      </c>
      <c r="X1451" s="55" t="n">
        <v>-0.00138480497307445</v>
      </c>
      <c r="Y1451" s="55" t="n">
        <v>7.669426818528774</v>
      </c>
      <c r="Z1451" s="55" t="n">
        <v>-0.3949160139258514</v>
      </c>
      <c r="AA1451" s="55" t="n">
        <v>0.6539895848162408</v>
      </c>
      <c r="AB1451" s="55" t="n">
        <v>0.2592062465573398</v>
      </c>
      <c r="AC1451" s="55" t="n">
        <v>-0.3952010637988291</v>
      </c>
      <c r="AD1451" s="55" t="n">
        <v>0.6538320829159141</v>
      </c>
      <c r="AE1451" s="55" t="n">
        <v>0.2590892920175497</v>
      </c>
      <c r="AF1451" s="55" t="n">
        <v>0.2850498729777273</v>
      </c>
      <c r="AG1451" s="55" t="n">
        <v>0.1575019003267064</v>
      </c>
      <c r="AH1451" s="55" t="n">
        <v>0.116954539790104</v>
      </c>
      <c r="AI1451" s="55" t="n">
        <v>0.3460327196504071</v>
      </c>
      <c r="AJ1451" s="55" t="n">
        <v>0</v>
      </c>
    </row>
    <row r="1452">
      <c r="A1452" s="55" t="n">
        <v>14.48</v>
      </c>
      <c r="B1452" s="55" t="n">
        <v>-50.24929438364501</v>
      </c>
      <c r="C1452" s="55" t="n">
        <v>-50.22604251367643</v>
      </c>
      <c r="D1452" s="55" t="n">
        <v>-0.02325186996857647</v>
      </c>
      <c r="E1452" s="55" t="n">
        <v>9.150875997830017</v>
      </c>
      <c r="F1452" s="55" t="n">
        <v>-130.0507019627306</v>
      </c>
      <c r="G1452" s="55" t="n">
        <v>-130.054344252286</v>
      </c>
      <c r="H1452" s="55" t="n">
        <v>0.003642289555458018</v>
      </c>
      <c r="I1452" s="55" t="n">
        <v>-7.839878262079806</v>
      </c>
      <c r="J1452" s="55" t="n">
        <v>-61.54948630159613</v>
      </c>
      <c r="K1452" s="55" t="n">
        <v>-61.54968126973507</v>
      </c>
      <c r="L1452" s="55" t="n">
        <v>0.0001949681389411204</v>
      </c>
      <c r="M1452" s="55" t="n">
        <v>-11.00782216433574</v>
      </c>
      <c r="N1452" s="55" t="n">
        <v>-76.17316821294636</v>
      </c>
      <c r="O1452" s="55" t="n">
        <v>-76.17122710142041</v>
      </c>
      <c r="P1452" s="55" t="n">
        <v>-0.001941111525962295</v>
      </c>
      <c r="Q1452" s="55" t="n">
        <v>1.976138243906474</v>
      </c>
      <c r="R1452" s="55" t="n">
        <v>-272.7355849510201</v>
      </c>
      <c r="S1452" s="55" t="n">
        <v>-272.7361061470609</v>
      </c>
      <c r="T1452" s="55" t="n">
        <v>0.000521196040738493</v>
      </c>
      <c r="U1452" s="55" t="n">
        <v>16.06302205996324</v>
      </c>
      <c r="V1452" s="55" t="n">
        <v>126.0771390497012</v>
      </c>
      <c r="W1452" s="55" t="n">
        <v>126.0783382435996</v>
      </c>
      <c r="X1452" s="55" t="n">
        <v>-0.001199193898376897</v>
      </c>
      <c r="Y1452" s="55" t="n">
        <v>7.289409167195752</v>
      </c>
      <c r="Z1452" s="55" t="n">
        <v>-0.3961545047591218</v>
      </c>
      <c r="AA1452" s="55" t="n">
        <v>0.6531487252825866</v>
      </c>
      <c r="AB1452" s="55" t="n">
        <v>0.2571451814867554</v>
      </c>
      <c r="AC1452" s="55" t="n">
        <v>-0.3964271475869405</v>
      </c>
      <c r="AD1452" s="55" t="n">
        <v>0.6529982187845247</v>
      </c>
      <c r="AE1452" s="55" t="n">
        <v>0.2570988629329342</v>
      </c>
      <c r="AF1452" s="55" t="n">
        <v>0.2726428278186921</v>
      </c>
      <c r="AG1452" s="55" t="n">
        <v>0.1505064980619197</v>
      </c>
      <c r="AH1452" s="55" t="n">
        <v>0.04631855382120076</v>
      </c>
      <c r="AI1452" s="55" t="n">
        <v>0.3148519111390672</v>
      </c>
      <c r="AJ1452" s="55" t="n">
        <v>0</v>
      </c>
    </row>
    <row r="1453">
      <c r="A1453" s="55" t="n">
        <v>14.48999999999999</v>
      </c>
      <c r="B1453" s="55" t="n">
        <v>-50.15953141217645</v>
      </c>
      <c r="C1453" s="55" t="n">
        <v>-50.13760926018998</v>
      </c>
      <c r="D1453" s="55" t="n">
        <v>-0.02192215198647264</v>
      </c>
      <c r="E1453" s="55" t="n">
        <v>8.59195722506885</v>
      </c>
      <c r="F1453" s="55" t="n">
        <v>-130.1299772959618</v>
      </c>
      <c r="G1453" s="55" t="n">
        <v>-130.1301744610182</v>
      </c>
      <c r="H1453" s="55" t="n">
        <v>0.0001971650564783552</v>
      </c>
      <c r="I1453" s="55" t="n">
        <v>-7.373516467178242</v>
      </c>
      <c r="J1453" s="55" t="n">
        <v>-61.65863964901315</v>
      </c>
      <c r="K1453" s="55" t="n">
        <v>-61.656192482738</v>
      </c>
      <c r="L1453" s="55" t="n">
        <v>-0.002447166275143364</v>
      </c>
      <c r="M1453" s="55" t="n">
        <v>-10.3578186611819</v>
      </c>
      <c r="N1453" s="55" t="n">
        <v>-76.15648769965826</v>
      </c>
      <c r="O1453" s="55" t="n">
        <v>-76.15194567271259</v>
      </c>
      <c r="P1453" s="55" t="n">
        <v>-0.004542026945667294</v>
      </c>
      <c r="Q1453" s="55" t="n">
        <v>1.888655939940682</v>
      </c>
      <c r="R1453" s="55" t="n">
        <v>-272.579685174924</v>
      </c>
      <c r="S1453" s="55" t="n">
        <v>-272.5801404582518</v>
      </c>
      <c r="T1453" s="55" t="n">
        <v>0.0004552833279255401</v>
      </c>
      <c r="U1453" s="55" t="n">
        <v>15.20795754791227</v>
      </c>
      <c r="V1453" s="55" t="n">
        <v>126.1469296540017</v>
      </c>
      <c r="W1453" s="55" t="n">
        <v>126.1485206348616</v>
      </c>
      <c r="X1453" s="55" t="n">
        <v>-0.00159098085988597</v>
      </c>
      <c r="Y1453" s="55" t="n">
        <v>6.898131099304767</v>
      </c>
      <c r="Z1453" s="55" t="n">
        <v>-0.3973190047317388</v>
      </c>
      <c r="AA1453" s="55" t="n">
        <v>0.6523479775446962</v>
      </c>
      <c r="AB1453" s="55" t="n">
        <v>0.2552001699872694</v>
      </c>
      <c r="AC1453" s="55" t="n">
        <v>-0.3975767888338558</v>
      </c>
      <c r="AD1453" s="55" t="n">
        <v>0.6522067685999957</v>
      </c>
      <c r="AE1453" s="55" t="n">
        <v>0.2552258985122464</v>
      </c>
      <c r="AF1453" s="55" t="n">
        <v>0.2577841021170202</v>
      </c>
      <c r="AG1453" s="55" t="n">
        <v>0.1412089447004883</v>
      </c>
      <c r="AH1453" s="55" t="n">
        <v>-0.02572852497700895</v>
      </c>
      <c r="AI1453" s="55" t="n">
        <v>0.295050108227732</v>
      </c>
      <c r="AJ1453" s="55" t="n">
        <v>0</v>
      </c>
    </row>
    <row r="1454">
      <c r="A1454" s="55" t="n">
        <v>14.5</v>
      </c>
      <c r="B1454" s="55" t="n">
        <v>-50.07504632938677</v>
      </c>
      <c r="C1454" s="55" t="n">
        <v>-50.05474653260422</v>
      </c>
      <c r="D1454" s="55" t="n">
        <v>-0.02029979678255061</v>
      </c>
      <c r="E1454" s="55" t="n">
        <v>8.03641243759683</v>
      </c>
      <c r="F1454" s="55" t="n">
        <v>-130.2045970546126</v>
      </c>
      <c r="G1454" s="55" t="n">
        <v>-130.2013727920538</v>
      </c>
      <c r="H1454" s="55" t="n">
        <v>-0.003224262558783775</v>
      </c>
      <c r="I1454" s="55" t="n">
        <v>-6.912878575360382</v>
      </c>
      <c r="J1454" s="55" t="n">
        <v>-61.76136638610021</v>
      </c>
      <c r="K1454" s="55" t="n">
        <v>-61.75624080726747</v>
      </c>
      <c r="L1454" s="55" t="n">
        <v>-0.00512557883274464</v>
      </c>
      <c r="M1454" s="55" t="n">
        <v>-9.714674138182946</v>
      </c>
      <c r="N1454" s="55" t="n">
        <v>-76.14077628655455</v>
      </c>
      <c r="O1454" s="55" t="n">
        <v>-76.13357628850385</v>
      </c>
      <c r="P1454" s="55" t="n">
        <v>-0.007199998050710868</v>
      </c>
      <c r="Q1454" s="55" t="n">
        <v>1.794411284238618</v>
      </c>
      <c r="R1454" s="55" t="n">
        <v>-272.4329306635289</v>
      </c>
      <c r="S1454" s="55" t="n">
        <v>-272.4329120800347</v>
      </c>
      <c r="T1454" s="55" t="n">
        <v>-1.858349414992513e-05</v>
      </c>
      <c r="U1454" s="55" t="n">
        <v>14.31973473697602</v>
      </c>
      <c r="V1454" s="55" t="n">
        <v>126.2126048554395</v>
      </c>
      <c r="W1454" s="55" t="n">
        <v>126.214395292919</v>
      </c>
      <c r="X1454" s="55" t="n">
        <v>-0.001790437479422883</v>
      </c>
      <c r="Y1454" s="55" t="n">
        <v>6.456277441041686</v>
      </c>
      <c r="Z1454" s="55" t="n">
        <v>-0.3984104048798793</v>
      </c>
      <c r="AA1454" s="55" t="n">
        <v>0.6515885028420748</v>
      </c>
      <c r="AB1454" s="55" t="n">
        <v>0.2533709610319282</v>
      </c>
      <c r="AC1454" s="55" t="n">
        <v>-0.3986509087303449</v>
      </c>
      <c r="AD1454" s="55" t="n">
        <v>0.6514588135197509</v>
      </c>
      <c r="AE1454" s="55" t="n">
        <v>0.2534687338959017</v>
      </c>
      <c r="AF1454" s="55" t="n">
        <v>0.2405038504655899</v>
      </c>
      <c r="AG1454" s="55" t="n">
        <v>0.1296893223239337</v>
      </c>
      <c r="AH1454" s="55" t="n">
        <v>-0.09777286397355534</v>
      </c>
      <c r="AI1454" s="55" t="n">
        <v>0.2902084687654847</v>
      </c>
      <c r="AJ1454" s="55" t="n">
        <v>0</v>
      </c>
    </row>
    <row r="1455">
      <c r="A1455" s="55" t="n">
        <v>14.51000000000001</v>
      </c>
      <c r="B1455" s="55" t="n">
        <v>-49.99583883687954</v>
      </c>
      <c r="C1455" s="55" t="n">
        <v>-49.97741442472862</v>
      </c>
      <c r="D1455" s="55" t="n">
        <v>-0.01842441215091367</v>
      </c>
      <c r="E1455" s="55" t="n">
        <v>7.485338990214796</v>
      </c>
      <c r="F1455" s="55" t="n">
        <v>-130.2745597944855</v>
      </c>
      <c r="G1455" s="55" t="n">
        <v>-130.2679909541258</v>
      </c>
      <c r="H1455" s="55" t="n">
        <v>-0.006568840359737062</v>
      </c>
      <c r="I1455" s="55" t="n">
        <v>-6.456957972583511</v>
      </c>
      <c r="J1455" s="55" t="n">
        <v>-61.85766947791394</v>
      </c>
      <c r="K1455" s="55" t="n">
        <v>-61.84990373040707</v>
      </c>
      <c r="L1455" s="55" t="n">
        <v>-0.00776574750686569</v>
      </c>
      <c r="M1455" s="55" t="n">
        <v>-9.08001778237854</v>
      </c>
      <c r="N1455" s="55" t="n">
        <v>-76.12603745005683</v>
      </c>
      <c r="O1455" s="55" t="n">
        <v>-76.1161862515021</v>
      </c>
      <c r="P1455" s="55" t="n">
        <v>-0.009851198554734385</v>
      </c>
      <c r="Q1455" s="55" t="n">
        <v>1.693520681002474</v>
      </c>
      <c r="R1455" s="55" t="n">
        <v>-272.2953273469481</v>
      </c>
      <c r="S1455" s="55" t="n">
        <v>-272.2948425143973</v>
      </c>
      <c r="T1455" s="55" t="n">
        <v>-0.0004848325507771556</v>
      </c>
      <c r="U1455" s="55" t="n">
        <v>13.38228874636648</v>
      </c>
      <c r="V1455" s="55" t="n">
        <v>126.2741684688821</v>
      </c>
      <c r="W1455" s="55" t="n">
        <v>126.2759687364032</v>
      </c>
      <c r="X1455" s="55" t="n">
        <v>-0.00180026752102702</v>
      </c>
      <c r="Y1455" s="55" t="n">
        <v>6.029418504549776</v>
      </c>
      <c r="Z1455" s="55" t="n">
        <v>-0.3994295290181631</v>
      </c>
      <c r="AA1455" s="55" t="n">
        <v>0.6508713726847632</v>
      </c>
      <c r="AB1455" s="55" t="n">
        <v>0.2516572977178613</v>
      </c>
      <c r="AC1455" s="55" t="n">
        <v>-0.3996502146885229</v>
      </c>
      <c r="AD1455" s="55" t="n">
        <v>0.6507553981663435</v>
      </c>
      <c r="AE1455" s="55" t="n">
        <v>0.2518257098595248</v>
      </c>
      <c r="AF1455" s="55" t="n">
        <v>0.2206856703598215</v>
      </c>
      <c r="AG1455" s="55" t="n">
        <v>0.1159745184197147</v>
      </c>
      <c r="AH1455" s="55" t="n">
        <v>-0.1684121416634654</v>
      </c>
      <c r="AI1455" s="55" t="n">
        <v>0.3008569485395404</v>
      </c>
      <c r="AJ1455" s="55" t="n">
        <v>0</v>
      </c>
    </row>
    <row r="1456">
      <c r="A1456" s="55" t="n">
        <v>14.52</v>
      </c>
      <c r="B1456" s="55" t="n">
        <v>-49.92190826364668</v>
      </c>
      <c r="C1456" s="55" t="n">
        <v>-49.90556926831666</v>
      </c>
      <c r="D1456" s="55" t="n">
        <v>-0.01633899533001804</v>
      </c>
      <c r="E1456" s="55" t="n">
        <v>6.938550467512211</v>
      </c>
      <c r="F1456" s="55" t="n">
        <v>-130.3398639864537</v>
      </c>
      <c r="G1456" s="55" t="n">
        <v>-130.3300736003173</v>
      </c>
      <c r="H1456" s="55" t="n">
        <v>-0.009790386136445695</v>
      </c>
      <c r="I1456" s="55" t="n">
        <v>-6.005289623880114</v>
      </c>
      <c r="J1456" s="55" t="n">
        <v>-61.94755566328024</v>
      </c>
      <c r="K1456" s="55" t="n">
        <v>-61.9372657856516</v>
      </c>
      <c r="L1456" s="55" t="n">
        <v>-0.01028987762864311</v>
      </c>
      <c r="M1456" s="55" t="n">
        <v>-8.453804128029944</v>
      </c>
      <c r="N1456" s="55" t="n">
        <v>-76.11227869989118</v>
      </c>
      <c r="O1456" s="55" t="n">
        <v>-76.09985115938859</v>
      </c>
      <c r="P1456" s="55" t="n">
        <v>-0.01242754050258793</v>
      </c>
      <c r="Q1456" s="55" t="n">
        <v>1.584325601271653</v>
      </c>
      <c r="R1456" s="55" t="n">
        <v>-272.1668864486626</v>
      </c>
      <c r="S1456" s="55" t="n">
        <v>-272.1663607601549</v>
      </c>
      <c r="T1456" s="55" t="n">
        <v>-0.0005256885077651896</v>
      </c>
      <c r="U1456" s="55" t="n">
        <v>12.40704117245078</v>
      </c>
      <c r="V1456" s="55" t="n">
        <v>126.3316249680472</v>
      </c>
      <c r="W1456" s="55" t="n">
        <v>126.3333971348034</v>
      </c>
      <c r="X1456" s="55" t="n">
        <v>-0.001772166756236778</v>
      </c>
      <c r="Y1456" s="55" t="n">
        <v>5.618426161264145</v>
      </c>
      <c r="Z1456" s="55" t="n">
        <v>-0.4003771407503791</v>
      </c>
      <c r="AA1456" s="55" t="n">
        <v>0.650197573961516</v>
      </c>
      <c r="AB1456" s="55" t="n">
        <v>0.2500588973211775</v>
      </c>
      <c r="AC1456" s="55" t="n">
        <v>-0.4005753570174564</v>
      </c>
      <c r="AD1456" s="55" t="n">
        <v>0.650097423391599</v>
      </c>
      <c r="AE1456" s="55" t="n">
        <v>0.2502951964420077</v>
      </c>
      <c r="AF1456" s="55" t="n">
        <v>0.1982162670773335</v>
      </c>
      <c r="AG1456" s="55" t="n">
        <v>0.100150569916968</v>
      </c>
      <c r="AH1456" s="55" t="n">
        <v>-0.2362991208301746</v>
      </c>
      <c r="AI1456" s="55" t="n">
        <v>0.3242793544058575</v>
      </c>
      <c r="AJ1456" s="55" t="n">
        <v>0</v>
      </c>
    </row>
    <row r="1457">
      <c r="A1457" s="55" t="n">
        <v>14.53</v>
      </c>
      <c r="B1457" s="55" t="n">
        <v>-49.8532543369775</v>
      </c>
      <c r="C1457" s="55" t="n">
        <v>-49.8391751519863</v>
      </c>
      <c r="D1457" s="55" t="n">
        <v>-0.01407918499120223</v>
      </c>
      <c r="E1457" s="55" t="n">
        <v>6.394789934471108</v>
      </c>
      <c r="F1457" s="55" t="n">
        <v>-130.4005148047444</v>
      </c>
      <c r="G1457" s="55" t="n">
        <v>-130.3876699795222</v>
      </c>
      <c r="H1457" s="55" t="n">
        <v>-0.01284482522218667</v>
      </c>
      <c r="I1457" s="55" t="n">
        <v>-5.55921507459605</v>
      </c>
      <c r="J1457" s="55" t="n">
        <v>-62.03102801292633</v>
      </c>
      <c r="K1457" s="55" t="n">
        <v>-62.01839866524296</v>
      </c>
      <c r="L1457" s="55" t="n">
        <v>-0.01262934768337863</v>
      </c>
      <c r="M1457" s="55" t="n">
        <v>-7.833628895668473</v>
      </c>
      <c r="N1457" s="55" t="n">
        <v>-76.09950216184856</v>
      </c>
      <c r="O1457" s="55" t="n">
        <v>-76.08465729997293</v>
      </c>
      <c r="P1457" s="55" t="n">
        <v>-0.01484486187563149</v>
      </c>
      <c r="Q1457" s="55" t="n">
        <v>1.466379923022493</v>
      </c>
      <c r="R1457" s="55" t="n">
        <v>-272.0476056196774</v>
      </c>
      <c r="S1457" s="55" t="n">
        <v>-272.0476504933094</v>
      </c>
      <c r="T1457" s="55" t="n">
        <v>4.487363193143693e-05</v>
      </c>
      <c r="U1457" s="55" t="n">
        <v>11.42933105113262</v>
      </c>
      <c r="V1457" s="55" t="n">
        <v>126.3849624592419</v>
      </c>
      <c r="W1457" s="55" t="n">
        <v>126.3867285473475</v>
      </c>
      <c r="X1457" s="55" t="n">
        <v>-0.001766088105599447</v>
      </c>
      <c r="Y1457" s="55" t="n">
        <v>5.208920868383109</v>
      </c>
      <c r="Z1457" s="55" t="n">
        <v>-0.4012539885734692</v>
      </c>
      <c r="AA1457" s="55" t="n">
        <v>0.6495680386568127</v>
      </c>
      <c r="AB1457" s="55" t="n">
        <v>0.2485754399926591</v>
      </c>
      <c r="AC1457" s="55" t="n">
        <v>-0.4014271317002838</v>
      </c>
      <c r="AD1457" s="55" t="n">
        <v>0.649485561946905</v>
      </c>
      <c r="AE1457" s="55" t="n">
        <v>0.2488755903749562</v>
      </c>
      <c r="AF1457" s="55" t="n">
        <v>0.1731431268146566</v>
      </c>
      <c r="AG1457" s="55" t="n">
        <v>0.08247670990768619</v>
      </c>
      <c r="AH1457" s="55" t="n">
        <v>-0.3001503822970542</v>
      </c>
      <c r="AI1457" s="55" t="n">
        <v>0.3561898398795516</v>
      </c>
      <c r="AJ1457" s="55" t="n">
        <v>0</v>
      </c>
    </row>
    <row r="1458">
      <c r="A1458" s="55" t="n">
        <v>14.54000000000001</v>
      </c>
      <c r="B1458" s="55" t="n">
        <v>-49.78987700960296</v>
      </c>
      <c r="C1458" s="55" t="n">
        <v>-49.77820880393061</v>
      </c>
      <c r="D1458" s="55" t="n">
        <v>-0.01166820567235413</v>
      </c>
      <c r="E1458" s="55" t="n">
        <v>5.852805054281241</v>
      </c>
      <c r="F1458" s="55" t="n">
        <v>-130.4565150478551</v>
      </c>
      <c r="G1458" s="55" t="n">
        <v>-130.4408357857795</v>
      </c>
      <c r="H1458" s="55" t="n">
        <v>-0.01567926207560603</v>
      </c>
      <c r="I1458" s="55" t="n">
        <v>-5.118541554527263</v>
      </c>
      <c r="J1458" s="55" t="n">
        <v>-62.10808716953894</v>
      </c>
      <c r="K1458" s="55" t="n">
        <v>-62.0933518091836</v>
      </c>
      <c r="L1458" s="55" t="n">
        <v>-0.01473536035533867</v>
      </c>
      <c r="M1458" s="55" t="n">
        <v>-7.217557695588469</v>
      </c>
      <c r="N1458" s="55" t="n">
        <v>-76.08770790133211</v>
      </c>
      <c r="O1458" s="55" t="n">
        <v>-76.0706894361341</v>
      </c>
      <c r="P1458" s="55" t="n">
        <v>-0.01701846519801785</v>
      </c>
      <c r="Q1458" s="55" t="n">
        <v>1.340104960016101</v>
      </c>
      <c r="R1458" s="55" t="n">
        <v>-271.937482193848</v>
      </c>
      <c r="S1458" s="55" t="n">
        <v>-271.9385489939442</v>
      </c>
      <c r="T1458" s="55" t="n">
        <v>0.001066800096153972</v>
      </c>
      <c r="U1458" s="55" t="n">
        <v>10.4826002654676</v>
      </c>
      <c r="V1458" s="55" t="n">
        <v>126.4341743906364</v>
      </c>
      <c r="W1458" s="55" t="n">
        <v>126.435942445836</v>
      </c>
      <c r="X1458" s="55" t="n">
        <v>-0.00176805519963951</v>
      </c>
      <c r="Y1458" s="55" t="n">
        <v>4.796428848730541</v>
      </c>
      <c r="Z1458" s="55" t="n">
        <v>-0.4020607709286666</v>
      </c>
      <c r="AA1458" s="55" t="n">
        <v>0.6489836302790124</v>
      </c>
      <c r="AB1458" s="55" t="n">
        <v>0.2472066738482597</v>
      </c>
      <c r="AC1458" s="55" t="n">
        <v>-0.4022065681397691</v>
      </c>
      <c r="AD1458" s="55" t="n">
        <v>0.6489202387674773</v>
      </c>
      <c r="AE1458" s="55" t="n">
        <v>0.2475653894570322</v>
      </c>
      <c r="AF1458" s="55" t="n">
        <v>0.1457972111025274</v>
      </c>
      <c r="AG1458" s="55" t="n">
        <v>0.0633915115351158</v>
      </c>
      <c r="AH1458" s="55" t="n">
        <v>-0.3587156087725418</v>
      </c>
      <c r="AI1458" s="55" t="n">
        <v>0.3923674279002233</v>
      </c>
      <c r="AJ1458" s="55" t="n">
        <v>0</v>
      </c>
    </row>
    <row r="1459">
      <c r="A1459" s="55" t="n">
        <v>14.55</v>
      </c>
      <c r="B1459" s="55" t="n">
        <v>-49.73177630232144</v>
      </c>
      <c r="C1459" s="55" t="n">
        <v>-49.72265504472493</v>
      </c>
      <c r="D1459" s="55" t="n">
        <v>-0.009121257596504737</v>
      </c>
      <c r="E1459" s="55" t="n">
        <v>5.312135660017976</v>
      </c>
      <c r="F1459" s="55" t="n">
        <v>-130.5078634955578</v>
      </c>
      <c r="G1459" s="55" t="n">
        <v>-130.4896211437772</v>
      </c>
      <c r="H1459" s="55" t="n">
        <v>-0.0182423517806645</v>
      </c>
      <c r="I1459" s="55" t="n">
        <v>-4.682571765126246</v>
      </c>
      <c r="J1459" s="55" t="n">
        <v>-62.1787328531136</v>
      </c>
      <c r="K1459" s="55" t="n">
        <v>-62.16216086242778</v>
      </c>
      <c r="L1459" s="55" t="n">
        <v>-0.01657199068582827</v>
      </c>
      <c r="M1459" s="55" t="n">
        <v>-6.60461388417913</v>
      </c>
      <c r="N1459" s="55" t="n">
        <v>-76.07689588817561</v>
      </c>
      <c r="O1459" s="55" t="n">
        <v>-76.05801825637204</v>
      </c>
      <c r="P1459" s="55" t="n">
        <v>-0.01887763180358588</v>
      </c>
      <c r="Q1459" s="55" t="n">
        <v>1.207778151067971</v>
      </c>
      <c r="R1459" s="55" t="n">
        <v>-271.8365173470555</v>
      </c>
      <c r="S1459" s="55" t="n">
        <v>-271.8386644047845</v>
      </c>
      <c r="T1459" s="55" t="n">
        <v>0.002147057728966604</v>
      </c>
      <c r="U1459" s="55" t="n">
        <v>9.581576936490624</v>
      </c>
      <c r="V1459" s="55" t="n">
        <v>126.4792636367027</v>
      </c>
      <c r="W1459" s="55" t="n">
        <v>126.4810261646664</v>
      </c>
      <c r="X1459" s="55" t="n">
        <v>-0.001762527963650192</v>
      </c>
      <c r="Y1459" s="55" t="n">
        <v>4.383266399808821</v>
      </c>
      <c r="Z1459" s="55" t="n">
        <v>-0.4027981255892809</v>
      </c>
      <c r="AA1459" s="55" t="n">
        <v>0.6484451393716205</v>
      </c>
      <c r="AB1459" s="55" t="n">
        <v>0.2459524214924496</v>
      </c>
      <c r="AC1459" s="55" t="n">
        <v>-0.4029148273188423</v>
      </c>
      <c r="AD1459" s="55" t="n">
        <v>0.6484016795712242</v>
      </c>
      <c r="AE1459" s="55" t="n">
        <v>0.2463633109467981</v>
      </c>
      <c r="AF1459" s="55" t="n">
        <v>0.1167017295614081</v>
      </c>
      <c r="AG1459" s="55" t="n">
        <v>0.04345980039632824</v>
      </c>
      <c r="AH1459" s="55" t="n">
        <v>-0.4108894543485286</v>
      </c>
      <c r="AI1459" s="55" t="n">
        <v>0.4293462374680188</v>
      </c>
      <c r="AJ1459" s="55" t="n">
        <v>0</v>
      </c>
    </row>
    <row r="1460">
      <c r="A1460" s="55" t="n">
        <v>14.56</v>
      </c>
      <c r="B1460" s="55" t="n">
        <v>-49.67895228130956</v>
      </c>
      <c r="C1460" s="55" t="n">
        <v>-49.67249731336944</v>
      </c>
      <c r="D1460" s="55" t="n">
        <v>-0.00645496794011927</v>
      </c>
      <c r="E1460" s="55" t="n">
        <v>4.77339927876285</v>
      </c>
      <c r="F1460" s="55" t="n">
        <v>-130.5545562475568</v>
      </c>
      <c r="G1460" s="55" t="n">
        <v>-130.5340675071743</v>
      </c>
      <c r="H1460" s="55" t="n">
        <v>-0.02048874038251539</v>
      </c>
      <c r="I1460" s="55" t="n">
        <v>-4.25030223191269</v>
      </c>
      <c r="J1460" s="55" t="n">
        <v>-62.24296416828921</v>
      </c>
      <c r="K1460" s="55" t="n">
        <v>-62.22485591094011</v>
      </c>
      <c r="L1460" s="55" t="n">
        <v>-0.01810825734909722</v>
      </c>
      <c r="M1460" s="55" t="n">
        <v>-5.994578500487497</v>
      </c>
      <c r="N1460" s="55" t="n">
        <v>-76.06706602861451</v>
      </c>
      <c r="O1460" s="55" t="n">
        <v>-76.04668755546037</v>
      </c>
      <c r="P1460" s="55" t="n">
        <v>-0.02037847315414067</v>
      </c>
      <c r="Q1460" s="55" t="n">
        <v>1.07242004637554</v>
      </c>
      <c r="R1460" s="55" t="n">
        <v>-271.7447148163027</v>
      </c>
      <c r="S1460" s="55" t="n">
        <v>-271.7476005051677</v>
      </c>
      <c r="T1460" s="55" t="n">
        <v>0.002885688864972986</v>
      </c>
      <c r="U1460" s="55" t="n">
        <v>8.715245425709123</v>
      </c>
      <c r="V1460" s="55" t="n">
        <v>126.5202393568016</v>
      </c>
      <c r="W1460" s="55" t="n">
        <v>126.5219899967324</v>
      </c>
      <c r="X1460" s="55" t="n">
        <v>-0.001750639930857417</v>
      </c>
      <c r="Y1460" s="55" t="n">
        <v>3.971684518124571</v>
      </c>
      <c r="Z1460" s="55" t="n">
        <v>-0.4034666326936535</v>
      </c>
      <c r="AA1460" s="55" t="n">
        <v>0.6479532857134184</v>
      </c>
      <c r="AB1460" s="55" t="n">
        <v>0.2448125602466148</v>
      </c>
      <c r="AC1460" s="55" t="n">
        <v>-0.403553055128103</v>
      </c>
      <c r="AD1460" s="55" t="n">
        <v>0.647930045220028</v>
      </c>
      <c r="AE1460" s="55" t="n">
        <v>0.2452682968119083</v>
      </c>
      <c r="AF1460" s="55" t="n">
        <v>0.08642243444956232</v>
      </c>
      <c r="AG1460" s="55" t="n">
        <v>0.02324049339041956</v>
      </c>
      <c r="AH1460" s="55" t="n">
        <v>-0.4557365652935186</v>
      </c>
      <c r="AI1460" s="55" t="n">
        <v>0.4644402810424097</v>
      </c>
      <c r="AJ1460" s="55" t="n">
        <v>0</v>
      </c>
    </row>
    <row r="1461">
      <c r="A1461" s="55" t="n">
        <v>14.56999999999999</v>
      </c>
      <c r="B1461" s="55" t="n">
        <v>-49.63140503543306</v>
      </c>
      <c r="C1461" s="55" t="n">
        <v>-49.62770874880298</v>
      </c>
      <c r="D1461" s="55" t="n">
        <v>-0.003696286630082839</v>
      </c>
      <c r="E1461" s="55" t="n">
        <v>4.237955183656963</v>
      </c>
      <c r="F1461" s="55" t="n">
        <v>-130.5965880621478</v>
      </c>
      <c r="G1461" s="55" t="n">
        <v>-130.5742058250229</v>
      </c>
      <c r="H1461" s="55" t="n">
        <v>-0.02238223712485758</v>
      </c>
      <c r="I1461" s="55" t="n">
        <v>-3.820645542911466</v>
      </c>
      <c r="J1461" s="55" t="n">
        <v>-62.30077991168243</v>
      </c>
      <c r="K1461" s="55" t="n">
        <v>-62.28146560694414</v>
      </c>
      <c r="L1461" s="55" t="n">
        <v>-0.01931430473829101</v>
      </c>
      <c r="M1461" s="55" t="n">
        <v>-5.387367431116976</v>
      </c>
      <c r="N1461" s="55" t="n">
        <v>-76.05821819725699</v>
      </c>
      <c r="O1461" s="55" t="n">
        <v>-76.03671543209424</v>
      </c>
      <c r="P1461" s="55" t="n">
        <v>-0.02150276516274039</v>
      </c>
      <c r="Q1461" s="55" t="n">
        <v>0.9362376819166853</v>
      </c>
      <c r="R1461" s="55" t="n">
        <v>-271.662079618809</v>
      </c>
      <c r="S1461" s="55" t="n">
        <v>-271.6651741789866</v>
      </c>
      <c r="T1461" s="55" t="n">
        <v>0.003094560177579962</v>
      </c>
      <c r="U1461" s="55" t="n">
        <v>7.854077019554662</v>
      </c>
      <c r="V1461" s="55" t="n">
        <v>126.5571138537691</v>
      </c>
      <c r="W1461" s="55" t="n">
        <v>126.5588535593028</v>
      </c>
      <c r="X1461" s="55" t="n">
        <v>-0.001739705533698116</v>
      </c>
      <c r="Y1461" s="55" t="n">
        <v>3.562208589004658</v>
      </c>
      <c r="Z1461" s="55" t="n">
        <v>-0.4040668176498114</v>
      </c>
      <c r="AA1461" s="55" t="n">
        <v>0.6475087201630298</v>
      </c>
      <c r="AB1461" s="55" t="n">
        <v>0.2437870023754174</v>
      </c>
      <c r="AC1461" s="55" t="n">
        <v>-0.4041222350076353</v>
      </c>
      <c r="AD1461" s="55" t="n">
        <v>0.647505560451221</v>
      </c>
      <c r="AE1461" s="55" t="n">
        <v>0.2442795093782448</v>
      </c>
      <c r="AF1461" s="55" t="n">
        <v>0.05541735782382817</v>
      </c>
      <c r="AG1461" s="55" t="n">
        <v>0.003159711808864429</v>
      </c>
      <c r="AH1461" s="55" t="n">
        <v>-0.4925070028273526</v>
      </c>
      <c r="AI1461" s="55" t="n">
        <v>0.4956250751938114</v>
      </c>
      <c r="AJ1461" s="55" t="n">
        <v>0</v>
      </c>
    </row>
    <row r="1462">
      <c r="A1462" s="55" t="n">
        <v>14.58</v>
      </c>
      <c r="B1462" s="55" t="n">
        <v>-49.58913465355771</v>
      </c>
      <c r="C1462" s="55" t="n">
        <v>-49.58824892660817</v>
      </c>
      <c r="D1462" s="55" t="n">
        <v>-0.0008857269495442609</v>
      </c>
      <c r="E1462" s="55" t="n">
        <v>3.707155120936915</v>
      </c>
      <c r="F1462" s="55" t="n">
        <v>-130.6339536948761</v>
      </c>
      <c r="G1462" s="55" t="n">
        <v>-130.6100572535408</v>
      </c>
      <c r="H1462" s="55" t="n">
        <v>-0.02389644133530393</v>
      </c>
      <c r="I1462" s="55" t="n">
        <v>-3.392710739455544</v>
      </c>
      <c r="J1462" s="55" t="n">
        <v>-62.35217887922251</v>
      </c>
      <c r="K1462" s="55" t="n">
        <v>-62.33201517827784</v>
      </c>
      <c r="L1462" s="55" t="n">
        <v>-0.02016370094466773</v>
      </c>
      <c r="M1462" s="55" t="n">
        <v>-4.782429408687734</v>
      </c>
      <c r="N1462" s="55" t="n">
        <v>-76.05035226905503</v>
      </c>
      <c r="O1462" s="55" t="n">
        <v>-76.02810625480696</v>
      </c>
      <c r="P1462" s="55" t="n">
        <v>-0.02224601424807009</v>
      </c>
      <c r="Q1462" s="55" t="n">
        <v>0.7999339173732859</v>
      </c>
      <c r="R1462" s="55" t="n">
        <v>-271.5886167711065</v>
      </c>
      <c r="S1462" s="55" t="n">
        <v>-271.5915053055692</v>
      </c>
      <c r="T1462" s="55" t="n">
        <v>0.002888534462616949</v>
      </c>
      <c r="U1462" s="55" t="n">
        <v>6.967200577666559</v>
      </c>
      <c r="V1462" s="55" t="n">
        <v>126.5898994325042</v>
      </c>
      <c r="W1462" s="55" t="n">
        <v>126.5916341145169</v>
      </c>
      <c r="X1462" s="55" t="n">
        <v>-0.00173468201263681</v>
      </c>
      <c r="Y1462" s="55" t="n">
        <v>3.154354491214981</v>
      </c>
      <c r="Z1462" s="55" t="n">
        <v>-0.4045991539499368</v>
      </c>
      <c r="AA1462" s="55" t="n">
        <v>0.6471120262069413</v>
      </c>
      <c r="AB1462" s="55" t="n">
        <v>0.2428756753021455</v>
      </c>
      <c r="AC1462" s="55" t="n">
        <v>-0.4046231226264861</v>
      </c>
      <c r="AD1462" s="55" t="n">
        <v>0.6471285713841225</v>
      </c>
      <c r="AE1462" s="55" t="n">
        <v>0.2433963191371472</v>
      </c>
      <c r="AF1462" s="55" t="n">
        <v>0.02396867654924639</v>
      </c>
      <c r="AG1462" s="55" t="n">
        <v>-0.01654517718119308</v>
      </c>
      <c r="AH1462" s="55" t="n">
        <v>-0.5206438350016662</v>
      </c>
      <c r="AI1462" s="55" t="n">
        <v>0.5214578058373676</v>
      </c>
      <c r="AJ1462" s="55" t="n">
        <v>0</v>
      </c>
    </row>
    <row r="1463">
      <c r="A1463" s="55" t="n">
        <v>14.59</v>
      </c>
      <c r="B1463" s="55" t="n">
        <v>-49.55214120186015</v>
      </c>
      <c r="C1463" s="55" t="n">
        <v>-49.55406797657598</v>
      </c>
      <c r="D1463" s="55" t="n">
        <v>0.001926774715833752</v>
      </c>
      <c r="E1463" s="55" t="n">
        <v>3.18161539416645</v>
      </c>
      <c r="F1463" s="55" t="n">
        <v>-130.6666492371956</v>
      </c>
      <c r="G1463" s="55" t="n">
        <v>-130.6416360567055</v>
      </c>
      <c r="H1463" s="55" t="n">
        <v>-0.02501318049009058</v>
      </c>
      <c r="I1463" s="55" t="n">
        <v>-2.965972212402332</v>
      </c>
      <c r="J1463" s="55" t="n">
        <v>-62.39716017348564</v>
      </c>
      <c r="K1463" s="55" t="n">
        <v>-62.37652070550716</v>
      </c>
      <c r="L1463" s="55" t="n">
        <v>-0.02063946797848914</v>
      </c>
      <c r="M1463" s="55" t="n">
        <v>-4.178557239202925</v>
      </c>
      <c r="N1463" s="55" t="n">
        <v>-76.04346815127541</v>
      </c>
      <c r="O1463" s="55" t="n">
        <v>-76.0208625316599</v>
      </c>
      <c r="P1463" s="55" t="n">
        <v>-0.02260561961549227</v>
      </c>
      <c r="Q1463" s="55" t="n">
        <v>0.6632782885093068</v>
      </c>
      <c r="R1463" s="55" t="n">
        <v>-271.5243300081351</v>
      </c>
      <c r="S1463" s="55" t="n">
        <v>-271.526934919594</v>
      </c>
      <c r="T1463" s="55" t="n">
        <v>0.002604911458848848</v>
      </c>
      <c r="U1463" s="55" t="n">
        <v>6.039551533917434</v>
      </c>
      <c r="V1463" s="55" t="n">
        <v>126.6186052585556</v>
      </c>
      <c r="W1463" s="55" t="n">
        <v>126.620341755581</v>
      </c>
      <c r="X1463" s="55" t="n">
        <v>-0.001736497025376002</v>
      </c>
      <c r="Y1463" s="55" t="n">
        <v>2.747308086893014</v>
      </c>
      <c r="Z1463" s="55" t="n">
        <v>-0.4050640659336883</v>
      </c>
      <c r="AA1463" s="55" t="n">
        <v>0.6467637212689613</v>
      </c>
      <c r="AB1463" s="55" t="n">
        <v>0.2420785018029195</v>
      </c>
      <c r="AC1463" s="55" t="n">
        <v>-0.4050562957421974</v>
      </c>
      <c r="AD1463" s="55" t="n">
        <v>0.6467995078480469</v>
      </c>
      <c r="AE1463" s="55" t="n">
        <v>0.2426182884016062</v>
      </c>
      <c r="AF1463" s="55" t="n">
        <v>-0.007770191490841238</v>
      </c>
      <c r="AG1463" s="55" t="n">
        <v>-0.03578657908553939</v>
      </c>
      <c r="AH1463" s="55" t="n">
        <v>-0.5397865986867534</v>
      </c>
      <c r="AI1463" s="55" t="n">
        <v>0.5410273812296972</v>
      </c>
      <c r="AJ1463" s="55" t="n">
        <v>0</v>
      </c>
    </row>
    <row r="1464">
      <c r="A1464" s="55" t="n">
        <v>14.59999999999999</v>
      </c>
      <c r="B1464" s="55" t="n">
        <v>-49.52042470113869</v>
      </c>
      <c r="C1464" s="55" t="n">
        <v>-49.52511564012372</v>
      </c>
      <c r="D1464" s="55" t="n">
        <v>0.004690938985020642</v>
      </c>
      <c r="E1464" s="55" t="n">
        <v>2.660911364326732</v>
      </c>
      <c r="F1464" s="55" t="n">
        <v>-130.6946734551271</v>
      </c>
      <c r="G1464" s="55" t="n">
        <v>-130.6689531410598</v>
      </c>
      <c r="H1464" s="55" t="n">
        <v>-0.02572031406730257</v>
      </c>
      <c r="I1464" s="55" t="n">
        <v>-2.540247778945273</v>
      </c>
      <c r="J1464" s="55" t="n">
        <v>-62.43572351102964</v>
      </c>
      <c r="K1464" s="55" t="n">
        <v>-62.41498414603155</v>
      </c>
      <c r="L1464" s="55" t="n">
        <v>-0.02073936499808357</v>
      </c>
      <c r="M1464" s="55" t="n">
        <v>-3.574174577505947</v>
      </c>
      <c r="N1464" s="55" t="n">
        <v>-76.03756581547076</v>
      </c>
      <c r="O1464" s="55" t="n">
        <v>-76.01498739355836</v>
      </c>
      <c r="P1464" s="55" t="n">
        <v>-0.02257842191239912</v>
      </c>
      <c r="Q1464" s="55" t="n">
        <v>0.5263403725046899</v>
      </c>
      <c r="R1464" s="55" t="n">
        <v>-271.4692205023384</v>
      </c>
      <c r="S1464" s="55" t="n">
        <v>-271.4718244693832</v>
      </c>
      <c r="T1464" s="55" t="n">
        <v>0.002603967044788396</v>
      </c>
      <c r="U1464" s="55" t="n">
        <v>5.079529415642448</v>
      </c>
      <c r="V1464" s="55" t="n">
        <v>126.6432342167082</v>
      </c>
      <c r="W1464" s="55" t="n">
        <v>126.6449779907895</v>
      </c>
      <c r="X1464" s="55" t="n">
        <v>-0.001743774081308316</v>
      </c>
      <c r="Y1464" s="55" t="n">
        <v>2.340168921967439</v>
      </c>
      <c r="Z1464" s="55" t="n">
        <v>-0.4054619315401945</v>
      </c>
      <c r="AA1464" s="55" t="n">
        <v>0.6464642578383156</v>
      </c>
      <c r="AB1464" s="55" t="n">
        <v>0.2413953801686497</v>
      </c>
      <c r="AC1464" s="55" t="n">
        <v>-0.4054222859610182</v>
      </c>
      <c r="AD1464" s="55" t="n">
        <v>0.6465187787019557</v>
      </c>
      <c r="AE1464" s="55" t="n">
        <v>0.2419451534392182</v>
      </c>
      <c r="AF1464" s="55" t="n">
        <v>-0.03964557917629508</v>
      </c>
      <c r="AG1464" s="55" t="n">
        <v>-0.05452086364010622</v>
      </c>
      <c r="AH1464" s="55" t="n">
        <v>-0.5497732705685432</v>
      </c>
      <c r="AI1464" s="55" t="n">
        <v>0.5538907343076969</v>
      </c>
      <c r="AJ1464" s="55" t="n">
        <v>0</v>
      </c>
    </row>
    <row r="1465">
      <c r="A1465" s="55" t="n">
        <v>14.61</v>
      </c>
      <c r="B1465" s="55" t="n">
        <v>-49.49398510412444</v>
      </c>
      <c r="C1465" s="55" t="n">
        <v>-49.50135022019606</v>
      </c>
      <c r="D1465" s="55" t="n">
        <v>0.007365116071620621</v>
      </c>
      <c r="E1465" s="55" t="n">
        <v>2.143841839438116</v>
      </c>
      <c r="F1465" s="55" t="n">
        <v>-130.7180291279168</v>
      </c>
      <c r="G1465" s="55" t="n">
        <v>-130.6920185399038</v>
      </c>
      <c r="H1465" s="55" t="n">
        <v>-0.02601058801298261</v>
      </c>
      <c r="I1465" s="55" t="n">
        <v>-2.115526588483072</v>
      </c>
      <c r="J1465" s="55" t="n">
        <v>-62.46786952972827</v>
      </c>
      <c r="K1465" s="55" t="n">
        <v>-62.44739254197414</v>
      </c>
      <c r="L1465" s="55" t="n">
        <v>-0.02047698775412852</v>
      </c>
      <c r="M1465" s="55" t="n">
        <v>-2.967859956129884</v>
      </c>
      <c r="N1465" s="55" t="n">
        <v>-76.0326453294505</v>
      </c>
      <c r="O1465" s="55" t="n">
        <v>-76.01047677510232</v>
      </c>
      <c r="P1465" s="55" t="n">
        <v>-0.02216855434818436</v>
      </c>
      <c r="Q1465" s="55" t="n">
        <v>0.3903575759439659</v>
      </c>
      <c r="R1465" s="55" t="n">
        <v>-271.423285582759</v>
      </c>
      <c r="S1465" s="55" t="n">
        <v>-271.4263520858151</v>
      </c>
      <c r="T1465" s="55" t="n">
        <v>0.003066503056132059</v>
      </c>
      <c r="U1465" s="55" t="n">
        <v>4.113399229546112</v>
      </c>
      <c r="V1465" s="55" t="n">
        <v>126.6637797695711</v>
      </c>
      <c r="W1465" s="55" t="n">
        <v>126.6655350289658</v>
      </c>
      <c r="X1465" s="55" t="n">
        <v>-0.00175525939470999</v>
      </c>
      <c r="Y1465" s="55" t="n">
        <v>1.931969038050741</v>
      </c>
      <c r="Z1465" s="55" t="n">
        <v>-0.4057930850891738</v>
      </c>
      <c r="AA1465" s="55" t="n">
        <v>0.6462140244729839</v>
      </c>
      <c r="AB1465" s="55" t="n">
        <v>0.2408261643229457</v>
      </c>
      <c r="AC1465" s="55" t="n">
        <v>-0.4057217139547438</v>
      </c>
      <c r="AD1465" s="55" t="n">
        <v>0.6462866621533706</v>
      </c>
      <c r="AE1465" s="55" t="n">
        <v>0.2413768048375039</v>
      </c>
      <c r="AF1465" s="55" t="n">
        <v>-0.07137113443000942</v>
      </c>
      <c r="AG1465" s="55" t="n">
        <v>-0.07263768038667795</v>
      </c>
      <c r="AH1465" s="55" t="n">
        <v>-0.550640514558165</v>
      </c>
      <c r="AI1465" s="55" t="n">
        <v>0.5599777207306237</v>
      </c>
      <c r="AJ1465" s="55" t="n">
        <v>0</v>
      </c>
    </row>
    <row r="1466">
      <c r="A1466" s="55" t="n">
        <v>14.62</v>
      </c>
      <c r="B1466" s="55" t="n">
        <v>-49.47246738989993</v>
      </c>
      <c r="C1466" s="55" t="n">
        <v>-49.48274268611238</v>
      </c>
      <c r="D1466" s="55" t="n">
        <v>0.01027529621244807</v>
      </c>
      <c r="E1466" s="55" t="n">
        <v>1.629089342619449</v>
      </c>
      <c r="F1466" s="55" t="n">
        <v>-130.7370459527513</v>
      </c>
      <c r="G1466" s="55" t="n">
        <v>-130.7108420048362</v>
      </c>
      <c r="H1466" s="55" t="n">
        <v>-0.02620394791511027</v>
      </c>
      <c r="I1466" s="55" t="n">
        <v>-1.691766336452121</v>
      </c>
      <c r="J1466" s="55" t="n">
        <v>-62.4940345126381</v>
      </c>
      <c r="K1466" s="55" t="n">
        <v>-62.47372191951241</v>
      </c>
      <c r="L1466" s="55" t="n">
        <v>-0.02031259312568724</v>
      </c>
      <c r="M1466" s="55" t="n">
        <v>-2.358771349319263</v>
      </c>
      <c r="N1466" s="55" t="n">
        <v>-76.02861633044827</v>
      </c>
      <c r="O1466" s="55" t="n">
        <v>-76.00730866128671</v>
      </c>
      <c r="P1466" s="55" t="n">
        <v>-0.02130766916155718</v>
      </c>
      <c r="Q1466" s="55" t="n">
        <v>0.2575686743185593</v>
      </c>
      <c r="R1466" s="55" t="n">
        <v>-271.3858935463723</v>
      </c>
      <c r="S1466" s="55" t="n">
        <v>-271.3904177732294</v>
      </c>
      <c r="T1466" s="55" t="n">
        <v>0.004524226857134237</v>
      </c>
      <c r="U1466" s="55" t="n">
        <v>3.170173357047033</v>
      </c>
      <c r="V1466" s="55" t="n">
        <v>126.6805113109014</v>
      </c>
      <c r="W1466" s="55" t="n">
        <v>126.6819945013753</v>
      </c>
      <c r="X1466" s="55" t="n">
        <v>-0.001483190473940664</v>
      </c>
      <c r="Y1466" s="55" t="n">
        <v>1.521593039772707</v>
      </c>
      <c r="Z1466" s="55" t="n">
        <v>-0.406062295697163</v>
      </c>
      <c r="AA1466" s="55" t="n">
        <v>0.6460100076443377</v>
      </c>
      <c r="AB1466" s="55" t="n">
        <v>0.2403629159840581</v>
      </c>
      <c r="AC1466" s="55" t="n">
        <v>-0.405955350296262</v>
      </c>
      <c r="AD1466" s="55" t="n">
        <v>0.6461032513639817</v>
      </c>
      <c r="AE1466" s="55" t="n">
        <v>0.2409132635959897</v>
      </c>
      <c r="AF1466" s="55" t="n">
        <v>-0.1069454009010595</v>
      </c>
      <c r="AG1466" s="55" t="n">
        <v>-0.09324371964403166</v>
      </c>
      <c r="AH1466" s="55" t="n">
        <v>-0.5503476119316231</v>
      </c>
      <c r="AI1466" s="55" t="n">
        <v>0.5683433856268441</v>
      </c>
      <c r="AJ1466" s="55" t="n">
        <v>0</v>
      </c>
    </row>
    <row r="1467">
      <c r="A1467" s="55" t="n">
        <v>14.63</v>
      </c>
      <c r="B1467" s="55" t="n">
        <v>-49.4554834904766</v>
      </c>
      <c r="C1467" s="55" t="n">
        <v>-49.46884012579368</v>
      </c>
      <c r="D1467" s="55" t="n">
        <v>0.01335663531708231</v>
      </c>
      <c r="E1467" s="55" t="n">
        <v>1.202730429135858</v>
      </c>
      <c r="F1467" s="55" t="n">
        <v>-130.752090723641</v>
      </c>
      <c r="G1467" s="55" t="n">
        <v>-130.7258271985475</v>
      </c>
      <c r="H1467" s="55" t="n">
        <v>-0.02626352509347682</v>
      </c>
      <c r="I1467" s="55" t="n">
        <v>-1.347941277576398</v>
      </c>
      <c r="J1467" s="55" t="n">
        <v>-62.5146980668278</v>
      </c>
      <c r="K1467" s="55" t="n">
        <v>-62.49456920437016</v>
      </c>
      <c r="L1467" s="55" t="n">
        <v>-0.0201288624576379</v>
      </c>
      <c r="M1467" s="55" t="n">
        <v>-1.869865239886354</v>
      </c>
      <c r="N1467" s="55" t="n">
        <v>-76.0253528817295</v>
      </c>
      <c r="O1467" s="55" t="n">
        <v>-76.00503486023764</v>
      </c>
      <c r="P1467" s="55" t="n">
        <v>-0.02031802149186972</v>
      </c>
      <c r="Q1467" s="55" t="n">
        <v>0.2040160874602547</v>
      </c>
      <c r="R1467" s="55" t="n">
        <v>-271.3563481424475</v>
      </c>
      <c r="S1467" s="55" t="n">
        <v>-271.3625489440528</v>
      </c>
      <c r="T1467" s="55" t="n">
        <v>0.006200801605360527</v>
      </c>
      <c r="U1467" s="55" t="n">
        <v>2.490190498705719</v>
      </c>
      <c r="V1467" s="55" t="n">
        <v>126.6937434132908</v>
      </c>
      <c r="W1467" s="55" t="n">
        <v>126.6951072999399</v>
      </c>
      <c r="X1467" s="55" t="n">
        <v>-0.001363886649075858</v>
      </c>
      <c r="Y1467" s="55" t="n">
        <v>1.21755559962199</v>
      </c>
      <c r="Z1467" s="55" t="n">
        <v>-0.4062747178116637</v>
      </c>
      <c r="AA1467" s="55" t="n">
        <v>0.6458488303780007</v>
      </c>
      <c r="AB1467" s="55" t="n">
        <v>0.2399969262925468</v>
      </c>
      <c r="AC1467" s="55" t="n">
        <v>-0.4061300605662705</v>
      </c>
      <c r="AD1467" s="55" t="n">
        <v>0.6459641392166238</v>
      </c>
      <c r="AE1467" s="55" t="n">
        <v>0.240544866232082</v>
      </c>
      <c r="AF1467" s="55" t="n">
        <v>-0.1446572453931982</v>
      </c>
      <c r="AG1467" s="55" t="n">
        <v>-0.115308838623096</v>
      </c>
      <c r="AH1467" s="55" t="n">
        <v>-0.5479399395352524</v>
      </c>
      <c r="AI1467" s="55" t="n">
        <v>0.5783251890132844</v>
      </c>
      <c r="AJ1467" s="55" t="n">
        <v>0</v>
      </c>
    </row>
    <row r="1468">
      <c r="A1468" s="55" t="n">
        <v>14.64</v>
      </c>
      <c r="B1468" s="55" t="n">
        <v>-49.44454957919076</v>
      </c>
      <c r="C1468" s="55" t="n">
        <v>-49.46007883873698</v>
      </c>
      <c r="D1468" s="55" t="n">
        <v>0.01552925954621752</v>
      </c>
      <c r="E1468" s="55" t="n">
        <v>0.6087712901900117</v>
      </c>
      <c r="F1468" s="55" t="n">
        <v>-130.7618015116362</v>
      </c>
      <c r="G1468" s="55" t="n">
        <v>-130.7365583583893</v>
      </c>
      <c r="H1468" s="55" t="n">
        <v>-0.0252431532468266</v>
      </c>
      <c r="I1468" s="55" t="n">
        <v>-0.8484587793470376</v>
      </c>
      <c r="J1468" s="55" t="n">
        <v>-62.52800926094206</v>
      </c>
      <c r="K1468" s="55" t="n">
        <v>-62.50942916830023</v>
      </c>
      <c r="L1468" s="55" t="n">
        <v>-0.01858009264183005</v>
      </c>
      <c r="M1468" s="55" t="n">
        <v>-1.171720357923436</v>
      </c>
      <c r="N1468" s="55" t="n">
        <v>-76.02319147650822</v>
      </c>
      <c r="O1468" s="55" t="n">
        <v>-76.00343522177452</v>
      </c>
      <c r="P1468" s="55" t="n">
        <v>-0.01975625473369136</v>
      </c>
      <c r="Q1468" s="55" t="n">
        <v>0.125323261019295</v>
      </c>
      <c r="R1468" s="55" t="n">
        <v>-271.3373042207686</v>
      </c>
      <c r="S1468" s="55" t="n">
        <v>-271.3430715647489</v>
      </c>
      <c r="T1468" s="55" t="n">
        <v>0.005767343980326543</v>
      </c>
      <c r="U1468" s="55" t="n">
        <v>1.509212818013159</v>
      </c>
      <c r="V1468" s="55" t="n">
        <v>126.7022807877975</v>
      </c>
      <c r="W1468" s="55" t="n">
        <v>126.7039783668097</v>
      </c>
      <c r="X1468" s="55" t="n">
        <v>-0.00169757901216093</v>
      </c>
      <c r="Y1468" s="55" t="n">
        <v>0.7948190422041231</v>
      </c>
      <c r="Z1468" s="55" t="n">
        <v>-0.4064114787956445</v>
      </c>
      <c r="AA1468" s="55" t="n">
        <v>0.6457450253441829</v>
      </c>
      <c r="AB1468" s="55" t="n">
        <v>0.2397610387130203</v>
      </c>
      <c r="AC1468" s="55" t="n">
        <v>-0.4062411839911012</v>
      </c>
      <c r="AD1468" s="55" t="n">
        <v>0.6458734388550641</v>
      </c>
      <c r="AE1468" s="55" t="n">
        <v>0.2402816319869837</v>
      </c>
      <c r="AF1468" s="55" t="n">
        <v>-0.1702948045433916</v>
      </c>
      <c r="AG1468" s="55" t="n">
        <v>-0.1284135108812201</v>
      </c>
      <c r="AH1468" s="55" t="n">
        <v>-0.5205932739633656</v>
      </c>
      <c r="AI1468" s="55" t="n">
        <v>0.5625901768847453</v>
      </c>
      <c r="AJ1468" s="55" t="n">
        <v>0</v>
      </c>
    </row>
    <row r="1469">
      <c r="A1469" s="55" t="n">
        <v>14.65000000000001</v>
      </c>
      <c r="B1469" s="55" t="n">
        <v>-49.44050715863996</v>
      </c>
      <c r="C1469" s="55" t="n">
        <v>-49.45773985291807</v>
      </c>
      <c r="D1469" s="55" t="n">
        <v>0.01723269427811138</v>
      </c>
      <c r="E1469" s="55" t="n">
        <v>-0.0821038040809632</v>
      </c>
      <c r="F1469" s="55" t="n">
        <v>-130.7653990875431</v>
      </c>
      <c r="G1469" s="55" t="n">
        <v>-130.7418349734361</v>
      </c>
      <c r="H1469" s="55" t="n">
        <v>-0.02356411410705014</v>
      </c>
      <c r="I1469" s="55" t="n">
        <v>-0.2566100447903264</v>
      </c>
      <c r="J1469" s="55" t="n">
        <v>-62.53293304242314</v>
      </c>
      <c r="K1469" s="55" t="n">
        <v>-62.51650185358566</v>
      </c>
      <c r="L1469" s="55" t="n">
        <v>-0.01643118883747868</v>
      </c>
      <c r="M1469" s="55" t="n">
        <v>-0.3165391793397227</v>
      </c>
      <c r="N1469" s="55" t="n">
        <v>-76.02237474900915</v>
      </c>
      <c r="O1469" s="55" t="n">
        <v>-76.00330456105661</v>
      </c>
      <c r="P1469" s="55" t="n">
        <v>-0.01907018795253627</v>
      </c>
      <c r="Q1469" s="55" t="n">
        <v>-0.07816258650354697</v>
      </c>
      <c r="R1469" s="55" t="n">
        <v>-271.3302566658138</v>
      </c>
      <c r="S1469" s="55" t="n">
        <v>-271.3348179726779</v>
      </c>
      <c r="T1469" s="55" t="n">
        <v>0.004561306864082659</v>
      </c>
      <c r="U1469" s="55" t="n">
        <v>0.2528708718379523</v>
      </c>
      <c r="V1469" s="55" t="n">
        <v>126.705442655395</v>
      </c>
      <c r="W1469" s="55" t="n">
        <v>126.7079281944013</v>
      </c>
      <c r="X1469" s="55" t="n">
        <v>-0.002485539006265125</v>
      </c>
      <c r="Y1469" s="55" t="n">
        <v>0.2228232497511301</v>
      </c>
      <c r="Z1469" s="55" t="n">
        <v>-0.4064620527806029</v>
      </c>
      <c r="AA1469" s="55" t="n">
        <v>0.6457066457284987</v>
      </c>
      <c r="AB1469" s="55" t="n">
        <v>0.2396737459565839</v>
      </c>
      <c r="AC1469" s="55" t="n">
        <v>-0.4062720047067546</v>
      </c>
      <c r="AD1469" s="55" t="n">
        <v>0.645843828149009</v>
      </c>
      <c r="AE1469" s="55" t="n">
        <v>0.2401531079784285</v>
      </c>
      <c r="AF1469" s="55" t="n">
        <v>-0.1900480738482591</v>
      </c>
      <c r="AG1469" s="55" t="n">
        <v>-0.1371824205103067</v>
      </c>
      <c r="AH1469" s="55" t="n">
        <v>-0.4793620218446759</v>
      </c>
      <c r="AI1469" s="55" t="n">
        <v>0.5335965094127917</v>
      </c>
      <c r="AJ1469" s="55" t="n">
        <v>0</v>
      </c>
    </row>
    <row r="1470">
      <c r="A1470" s="55" t="n">
        <v>14.66</v>
      </c>
      <c r="B1470" s="55" t="n">
        <v>-49.44029895872068</v>
      </c>
      <c r="C1470" s="55" t="n">
        <v>-49.46105564670543</v>
      </c>
      <c r="D1470" s="55" t="n">
        <v>0.02075668798473819</v>
      </c>
      <c r="E1470" s="55" t="n">
        <v>-0.5113949924089087</v>
      </c>
      <c r="F1470" s="55" t="n">
        <v>-130.7655846249127</v>
      </c>
      <c r="G1470" s="55" t="n">
        <v>-130.7422780591537</v>
      </c>
      <c r="H1470" s="55" t="n">
        <v>-0.02330656575894188</v>
      </c>
      <c r="I1470" s="55" t="n">
        <v>0.107668249607743</v>
      </c>
      <c r="J1470" s="55" t="n">
        <v>-62.53318671837318</v>
      </c>
      <c r="K1470" s="55" t="n">
        <v>-62.51644030691691</v>
      </c>
      <c r="L1470" s="55" t="n">
        <v>-0.01674641145626762</v>
      </c>
      <c r="M1470" s="55" t="n">
        <v>0.240732470201379</v>
      </c>
      <c r="N1470" s="55" t="n">
        <v>-76.02233208913815</v>
      </c>
      <c r="O1470" s="55" t="n">
        <v>-76.00527904919258</v>
      </c>
      <c r="P1470" s="55" t="n">
        <v>-0.01705303994556572</v>
      </c>
      <c r="Q1470" s="55" t="n">
        <v>-0.2930574223233871</v>
      </c>
      <c r="R1470" s="55" t="n">
        <v>-271.3298934621527</v>
      </c>
      <c r="S1470" s="55" t="n">
        <v>-271.3370082802631</v>
      </c>
      <c r="T1470" s="55" t="n">
        <v>0.007114818110455507</v>
      </c>
      <c r="U1470" s="55" t="n">
        <v>-0.5552113908605507</v>
      </c>
      <c r="V1470" s="55" t="n">
        <v>126.7056056886156</v>
      </c>
      <c r="W1470" s="55" t="n">
        <v>126.7066481843163</v>
      </c>
      <c r="X1470" s="55" t="n">
        <v>-0.001042495700666176</v>
      </c>
      <c r="Y1470" s="55" t="n">
        <v>-0.2727796423803327</v>
      </c>
      <c r="Z1470" s="55" t="n">
        <v>-0.4064646583017799</v>
      </c>
      <c r="AA1470" s="55" t="n">
        <v>0.6457046694295391</v>
      </c>
      <c r="AB1470" s="55" t="n">
        <v>0.2396692471651384</v>
      </c>
      <c r="AC1470" s="55" t="n">
        <v>-0.4062312999744153</v>
      </c>
      <c r="AD1470" s="55" t="n">
        <v>0.6458682865229656</v>
      </c>
      <c r="AE1470" s="55" t="n">
        <v>0.2401445586023914</v>
      </c>
      <c r="AF1470" s="55" t="n">
        <v>-0.2333583273645967</v>
      </c>
      <c r="AG1470" s="55" t="n">
        <v>-0.1636170934264936</v>
      </c>
      <c r="AH1470" s="55" t="n">
        <v>-0.4753114372529621</v>
      </c>
      <c r="AI1470" s="55" t="n">
        <v>0.5542090080422843</v>
      </c>
      <c r="AJ1470" s="55" t="n">
        <v>0</v>
      </c>
    </row>
    <row r="1471">
      <c r="A1471" s="55" t="n">
        <v>14.67</v>
      </c>
      <c r="B1471" s="55" t="n">
        <v>-49.44029895872068</v>
      </c>
      <c r="C1471" s="55" t="n">
        <v>-49.46603811564075</v>
      </c>
      <c r="D1471" s="55" t="n">
        <v>0.02573915692006389</v>
      </c>
      <c r="E1471" s="55" t="n">
        <v>-0.4874304728576161</v>
      </c>
      <c r="F1471" s="55" t="n">
        <v>-130.7655846249127</v>
      </c>
      <c r="G1471" s="55" t="n">
        <v>-130.7413665178822</v>
      </c>
      <c r="H1471" s="55" t="n">
        <v>-0.02421810703043378</v>
      </c>
      <c r="I1471" s="55" t="n">
        <v>0.07766444549364653</v>
      </c>
      <c r="J1471" s="55" t="n">
        <v>-62.53318671837318</v>
      </c>
      <c r="K1471" s="55" t="n">
        <v>-62.51440440327852</v>
      </c>
      <c r="L1471" s="55" t="n">
        <v>-0.01878231509465613</v>
      </c>
      <c r="M1471" s="55" t="n">
        <v>0.1732726677656092</v>
      </c>
      <c r="N1471" s="55" t="n">
        <v>-76.02233208913815</v>
      </c>
      <c r="O1471" s="55" t="n">
        <v>-76.00758922932791</v>
      </c>
      <c r="P1471" s="55" t="n">
        <v>-0.01474285981024669</v>
      </c>
      <c r="Q1471" s="55" t="n">
        <v>-0.1810388027770791</v>
      </c>
      <c r="R1471" s="55" t="n">
        <v>-271.3298934621527</v>
      </c>
      <c r="S1471" s="55" t="n">
        <v>-271.3410999132093</v>
      </c>
      <c r="T1471" s="55" t="n">
        <v>0.01120645105673306</v>
      </c>
      <c r="U1471" s="55" t="n">
        <v>-0.2914443058093201</v>
      </c>
      <c r="V1471" s="55" t="n">
        <v>126.7056056886156</v>
      </c>
      <c r="W1471" s="55" t="n">
        <v>126.704595535661</v>
      </c>
      <c r="X1471" s="55" t="n">
        <v>0.001010152954679953</v>
      </c>
      <c r="Y1471" s="55" t="n">
        <v>-0.1863746339502706</v>
      </c>
      <c r="Z1471" s="55" t="n">
        <v>-0.4064646583017799</v>
      </c>
      <c r="AA1471" s="55" t="n">
        <v>0.6457046694295391</v>
      </c>
      <c r="AB1471" s="55" t="n">
        <v>0.2396692471651384</v>
      </c>
      <c r="AC1471" s="55" t="n">
        <v>-0.4061709305122714</v>
      </c>
      <c r="AD1471" s="55" t="n">
        <v>0.6459077359430061</v>
      </c>
      <c r="AE1471" s="55" t="n">
        <v>0.240169813859082</v>
      </c>
      <c r="AF1471" s="55" t="n">
        <v>-0.2937277895085355</v>
      </c>
      <c r="AG1471" s="55" t="n">
        <v>-0.2030665134670206</v>
      </c>
      <c r="AH1471" s="55" t="n">
        <v>-0.5005666939435771</v>
      </c>
      <c r="AI1471" s="55" t="n">
        <v>0.6148813205056932</v>
      </c>
      <c r="AJ1471" s="55" t="n">
        <v>0</v>
      </c>
    </row>
    <row r="1472">
      <c r="A1472" s="55" t="n">
        <v>14.67999999999999</v>
      </c>
      <c r="B1472" s="55" t="n">
        <v>-49.44029895872068</v>
      </c>
      <c r="C1472" s="55" t="n">
        <v>-49.47076158853179</v>
      </c>
      <c r="D1472" s="55" t="n">
        <v>0.0304626298111091</v>
      </c>
      <c r="E1472" s="55" t="n">
        <v>-0.4599079901304245</v>
      </c>
      <c r="F1472" s="55" t="n">
        <v>-130.7655846249127</v>
      </c>
      <c r="G1472" s="55" t="n">
        <v>-130.7406981546961</v>
      </c>
      <c r="H1472" s="55" t="n">
        <v>-0.02488647021656846</v>
      </c>
      <c r="I1472" s="55" t="n">
        <v>0.05794198084207551</v>
      </c>
      <c r="J1472" s="55" t="n">
        <v>-62.53318671837318</v>
      </c>
      <c r="K1472" s="55" t="n">
        <v>-62.51332940602633</v>
      </c>
      <c r="L1472" s="55" t="n">
        <v>-0.01985731234684905</v>
      </c>
      <c r="M1472" s="55" t="n">
        <v>0.0540756873742282</v>
      </c>
      <c r="N1472" s="55" t="n">
        <v>-76.02233208913815</v>
      </c>
      <c r="O1472" s="55" t="n">
        <v>-76.00787497568545</v>
      </c>
      <c r="P1472" s="55" t="n">
        <v>-0.01445711345269031</v>
      </c>
      <c r="Q1472" s="55" t="n">
        <v>0.09389784030653657</v>
      </c>
      <c r="R1472" s="55" t="n">
        <v>-271.3298934621527</v>
      </c>
      <c r="S1472" s="55" t="n">
        <v>-271.3419277410349</v>
      </c>
      <c r="T1472" s="55" t="n">
        <v>0.0120342788822314</v>
      </c>
      <c r="U1472" s="55" t="n">
        <v>0.08476975689374296</v>
      </c>
      <c r="V1472" s="55" t="n">
        <v>126.7056056886156</v>
      </c>
      <c r="W1472" s="55" t="n">
        <v>126.7039933089365</v>
      </c>
      <c r="X1472" s="55" t="n">
        <v>0.001612379679185844</v>
      </c>
      <c r="Y1472" s="55" t="n">
        <v>-0.02493046955794104</v>
      </c>
      <c r="Z1472" s="55" t="n">
        <v>-0.4064646583017799</v>
      </c>
      <c r="AA1472" s="55" t="n">
        <v>0.6457046694295391</v>
      </c>
      <c r="AB1472" s="55" t="n">
        <v>0.2396692471651384</v>
      </c>
      <c r="AC1472" s="55" t="n">
        <v>-0.4061174539022462</v>
      </c>
      <c r="AD1472" s="55" t="n">
        <v>0.6459427829624844</v>
      </c>
      <c r="AE1472" s="55" t="n">
        <v>0.2401871291168484</v>
      </c>
      <c r="AF1472" s="55" t="n">
        <v>-0.3472043995336738</v>
      </c>
      <c r="AG1472" s="55" t="n">
        <v>-0.2381135329453388</v>
      </c>
      <c r="AH1472" s="55" t="n">
        <v>-0.5178819517099309</v>
      </c>
      <c r="AI1472" s="55" t="n">
        <v>0.6674209058264037</v>
      </c>
      <c r="AJ1472" s="55" t="n">
        <v>0</v>
      </c>
    </row>
    <row r="1473">
      <c r="A1473" s="55" t="n">
        <v>14.69</v>
      </c>
      <c r="B1473" s="55" t="n">
        <v>-49.44029895872068</v>
      </c>
      <c r="C1473" s="55" t="n">
        <v>-49.47515604872805</v>
      </c>
      <c r="D1473" s="55" t="n">
        <v>0.03485709000736786</v>
      </c>
      <c r="E1473" s="55" t="n">
        <v>-0.4225998466204994</v>
      </c>
      <c r="F1473" s="55" t="n">
        <v>-130.7655846249127</v>
      </c>
      <c r="G1473" s="55" t="n">
        <v>-130.7402424776195</v>
      </c>
      <c r="H1473" s="55" t="n">
        <v>-0.02534214729319424</v>
      </c>
      <c r="I1473" s="55" t="n">
        <v>0.03541735115237138</v>
      </c>
      <c r="J1473" s="55" t="n">
        <v>-62.53318671837318</v>
      </c>
      <c r="K1473" s="55" t="n">
        <v>-62.51335835249417</v>
      </c>
      <c r="L1473" s="55" t="n">
        <v>-0.01982836587900645</v>
      </c>
      <c r="M1473" s="55" t="n">
        <v>-0.0491993168640418</v>
      </c>
      <c r="N1473" s="55" t="n">
        <v>-76.02233208913815</v>
      </c>
      <c r="O1473" s="55" t="n">
        <v>-76.00589433893484</v>
      </c>
      <c r="P1473" s="55" t="n">
        <v>-0.01643775020331724</v>
      </c>
      <c r="Q1473" s="55" t="n">
        <v>0.2814951622680839</v>
      </c>
      <c r="R1473" s="55" t="n">
        <v>-271.3298934621527</v>
      </c>
      <c r="S1473" s="55" t="n">
        <v>-271.3395504278539</v>
      </c>
      <c r="T1473" s="55" t="n">
        <v>0.009656965701297137</v>
      </c>
      <c r="U1473" s="55" t="n">
        <v>0.3600509867813805</v>
      </c>
      <c r="V1473" s="55" t="n">
        <v>126.7056056886156</v>
      </c>
      <c r="W1473" s="55" t="n">
        <v>126.7041367057636</v>
      </c>
      <c r="X1473" s="55" t="n">
        <v>0.001468982852033812</v>
      </c>
      <c r="Y1473" s="55" t="n">
        <v>0.02537472265381735</v>
      </c>
      <c r="Z1473" s="55" t="n">
        <v>-0.4064646583017799</v>
      </c>
      <c r="AA1473" s="55" t="n">
        <v>0.6457046694295391</v>
      </c>
      <c r="AB1473" s="55" t="n">
        <v>0.2396692471651384</v>
      </c>
      <c r="AC1473" s="55" t="n">
        <v>-0.4060714898413786</v>
      </c>
      <c r="AD1473" s="55" t="n">
        <v>0.645972862906298</v>
      </c>
      <c r="AE1473" s="55" t="n">
        <v>0.2401961199008171</v>
      </c>
      <c r="AF1473" s="55" t="n">
        <v>-0.393168460401272</v>
      </c>
      <c r="AG1473" s="55" t="n">
        <v>-0.2681934767588823</v>
      </c>
      <c r="AH1473" s="55" t="n">
        <v>-0.5268727356786684</v>
      </c>
      <c r="AI1473" s="55" t="n">
        <v>0.7100028583265335</v>
      </c>
      <c r="AJ1473" s="55" t="n">
        <v>0</v>
      </c>
    </row>
    <row r="1474">
      <c r="A1474" s="55" t="n">
        <v>14.7</v>
      </c>
      <c r="B1474" s="55" t="n">
        <v>-49.44029895872068</v>
      </c>
      <c r="C1474" s="55" t="n">
        <v>-49.47909925934103</v>
      </c>
      <c r="D1474" s="55" t="n">
        <v>0.03880030062035248</v>
      </c>
      <c r="E1474" s="55" t="n">
        <v>-0.3711507957627555</v>
      </c>
      <c r="F1474" s="55" t="n">
        <v>-130.7655846249127</v>
      </c>
      <c r="G1474" s="55" t="n">
        <v>-130.7400683073793</v>
      </c>
      <c r="H1474" s="55" t="n">
        <v>-0.02551631753335145</v>
      </c>
      <c r="I1474" s="55" t="n">
        <v>0.002698399122110109</v>
      </c>
      <c r="J1474" s="55" t="n">
        <v>-62.53318671837318</v>
      </c>
      <c r="K1474" s="55" t="n">
        <v>-62.51412970663987</v>
      </c>
      <c r="L1474" s="55" t="n">
        <v>-0.01905701173330568</v>
      </c>
      <c r="M1474" s="55" t="n">
        <v>-0.09999109178546496</v>
      </c>
      <c r="N1474" s="55" t="n">
        <v>-76.02233208913815</v>
      </c>
      <c r="O1474" s="55" t="n">
        <v>-76.00324355307737</v>
      </c>
      <c r="P1474" s="55" t="n">
        <v>-0.01908853606078055</v>
      </c>
      <c r="Q1474" s="55" t="n">
        <v>0.251574262450467</v>
      </c>
      <c r="R1474" s="55" t="n">
        <v>-271.3298934621527</v>
      </c>
      <c r="S1474" s="55" t="n">
        <v>-271.3357653337883</v>
      </c>
      <c r="T1474" s="55" t="n">
        <v>0.005871871635624525</v>
      </c>
      <c r="U1474" s="55" t="n">
        <v>0.3927837677103291</v>
      </c>
      <c r="V1474" s="55" t="n">
        <v>126.7056056886156</v>
      </c>
      <c r="W1474" s="55" t="n">
        <v>126.7043341734864</v>
      </c>
      <c r="X1474" s="55" t="n">
        <v>0.001271515129264748</v>
      </c>
      <c r="Y1474" s="55" t="n">
        <v>0.01819098570958289</v>
      </c>
      <c r="Z1474" s="55" t="n">
        <v>-0.4064646583017799</v>
      </c>
      <c r="AA1474" s="55" t="n">
        <v>0.6457046694295391</v>
      </c>
      <c r="AB1474" s="55" t="n">
        <v>0.2396692471651384</v>
      </c>
      <c r="AC1474" s="55" t="n">
        <v>-0.4060318070148249</v>
      </c>
      <c r="AD1474" s="55" t="n">
        <v>0.6459980292786234</v>
      </c>
      <c r="AE1474" s="55" t="n">
        <v>0.2401962870267141</v>
      </c>
      <c r="AF1474" s="55" t="n">
        <v>-0.4328512869550272</v>
      </c>
      <c r="AG1474" s="55" t="n">
        <v>-0.2933598490842959</v>
      </c>
      <c r="AH1474" s="55" t="n">
        <v>-0.5270398615757066</v>
      </c>
      <c r="AI1474" s="55" t="n">
        <v>0.742422557148639</v>
      </c>
      <c r="AJ1474" s="55" t="n">
        <v>0</v>
      </c>
    </row>
    <row r="1475">
      <c r="A1475" s="55" t="n">
        <v>14.70999999999999</v>
      </c>
      <c r="B1475" s="55" t="n">
        <v>-49.44029895872068</v>
      </c>
      <c r="C1475" s="55" t="n">
        <v>-49.48245368417604</v>
      </c>
      <c r="D1475" s="55" t="n">
        <v>0.04215472545535406</v>
      </c>
      <c r="E1475" s="55" t="n">
        <v>-0.3062937043970653</v>
      </c>
      <c r="F1475" s="55" t="n">
        <v>-130.7655846249127</v>
      </c>
      <c r="G1475" s="55" t="n">
        <v>-130.7402665773244</v>
      </c>
      <c r="H1475" s="55" t="n">
        <v>-0.02531804758825696</v>
      </c>
      <c r="I1475" s="55" t="n">
        <v>-0.03822764369041488</v>
      </c>
      <c r="J1475" s="55" t="n">
        <v>-62.53318671837318</v>
      </c>
      <c r="K1475" s="55" t="n">
        <v>-62.51515656761868</v>
      </c>
      <c r="L1475" s="55" t="n">
        <v>-0.01803015075449605</v>
      </c>
      <c r="M1475" s="55" t="n">
        <v>-0.105153156773007</v>
      </c>
      <c r="N1475" s="55" t="n">
        <v>-76.02233208913815</v>
      </c>
      <c r="O1475" s="55" t="n">
        <v>-76.00188536903336</v>
      </c>
      <c r="P1475" s="55" t="n">
        <v>-0.02044672010478656</v>
      </c>
      <c r="Q1475" s="55" t="n">
        <v>0.04264535680059442</v>
      </c>
      <c r="R1475" s="55" t="n">
        <v>-271.3298934621527</v>
      </c>
      <c r="S1475" s="55" t="n">
        <v>-271.3330094342858</v>
      </c>
      <c r="T1475" s="55" t="n">
        <v>0.003115972133155892</v>
      </c>
      <c r="U1475" s="55" t="n">
        <v>0.1813165020567272</v>
      </c>
      <c r="V1475" s="55" t="n">
        <v>126.7056056886156</v>
      </c>
      <c r="W1475" s="55" t="n">
        <v>126.7044258915211</v>
      </c>
      <c r="X1475" s="55" t="n">
        <v>0.001179797094589711</v>
      </c>
      <c r="Y1475" s="55" t="n">
        <v>0.00660057988304502</v>
      </c>
      <c r="Z1475" s="55" t="n">
        <v>-0.4064646583017799</v>
      </c>
      <c r="AA1475" s="55" t="n">
        <v>0.6457046694295391</v>
      </c>
      <c r="AB1475" s="55" t="n">
        <v>0.2396692471651384</v>
      </c>
      <c r="AC1475" s="55" t="n">
        <v>-0.4059965920265093</v>
      </c>
      <c r="AD1475" s="55" t="n">
        <v>0.6460187576531713</v>
      </c>
      <c r="AE1475" s="55" t="n">
        <v>0.2401872934098767</v>
      </c>
      <c r="AF1475" s="55" t="n">
        <v>-0.4680662752705733</v>
      </c>
      <c r="AG1475" s="55" t="n">
        <v>-0.314088223632214</v>
      </c>
      <c r="AH1475" s="55" t="n">
        <v>-0.5180462447382517</v>
      </c>
      <c r="AI1475" s="55" t="n">
        <v>0.7655777961497527</v>
      </c>
      <c r="AJ1475" s="55" t="n">
        <v>0</v>
      </c>
    </row>
    <row r="1476">
      <c r="A1476" s="55" t="n">
        <v>14.72</v>
      </c>
      <c r="B1476" s="55" t="n">
        <v>-49.44031930266235</v>
      </c>
      <c r="C1476" s="55" t="n">
        <v>-49.48511811533606</v>
      </c>
      <c r="D1476" s="55" t="n">
        <v>0.04479881267371079</v>
      </c>
      <c r="E1476" s="55" t="n">
        <v>-0.2339682830935337</v>
      </c>
      <c r="F1476" s="55" t="n">
        <v>-130.7660047155197</v>
      </c>
      <c r="G1476" s="55" t="n">
        <v>-130.7408789073</v>
      </c>
      <c r="H1476" s="55" t="n">
        <v>-0.02512580821966491</v>
      </c>
      <c r="I1476" s="55" t="n">
        <v>-0.08003896601531522</v>
      </c>
      <c r="J1476" s="55" t="n">
        <v>-62.53415115148691</v>
      </c>
      <c r="K1476" s="55" t="n">
        <v>-62.51616338752673</v>
      </c>
      <c r="L1476" s="55" t="n">
        <v>-0.01798776396017972</v>
      </c>
      <c r="M1476" s="55" t="n">
        <v>-0.09733677159229327</v>
      </c>
      <c r="N1476" s="55" t="n">
        <v>-76.02094709951672</v>
      </c>
      <c r="O1476" s="55" t="n">
        <v>-76.00282328861888</v>
      </c>
      <c r="P1476" s="55" t="n">
        <v>-0.01812381089782951</v>
      </c>
      <c r="Q1476" s="55" t="n">
        <v>-0.2033530797503883</v>
      </c>
      <c r="R1476" s="55" t="n">
        <v>-271.3298934247576</v>
      </c>
      <c r="S1476" s="55" t="n">
        <v>-271.3329912786567</v>
      </c>
      <c r="T1476" s="55" t="n">
        <v>0.003097853899144991</v>
      </c>
      <c r="U1476" s="55" t="n">
        <v>-0.1419801129902871</v>
      </c>
      <c r="V1476" s="55" t="n">
        <v>126.7055864484206</v>
      </c>
      <c r="W1476" s="55" t="n">
        <v>126.7044526443822</v>
      </c>
      <c r="X1476" s="55" t="n">
        <v>0.001133804038423807</v>
      </c>
      <c r="Y1476" s="55" t="n">
        <v>0.001491478424195647</v>
      </c>
      <c r="Z1476" s="55" t="n">
        <v>-0.4064645463048369</v>
      </c>
      <c r="AA1476" s="55" t="n">
        <v>0.6457049506891749</v>
      </c>
      <c r="AB1476" s="55" t="n">
        <v>0.2396579889161325</v>
      </c>
      <c r="AC1476" s="55" t="n">
        <v>-0.4059648041581925</v>
      </c>
      <c r="AD1476" s="55" t="n">
        <v>0.6460355542112088</v>
      </c>
      <c r="AE1476" s="55" t="n">
        <v>0.2401692677543357</v>
      </c>
      <c r="AF1476" s="55" t="n">
        <v>-0.4997421466443885</v>
      </c>
      <c r="AG1476" s="55" t="n">
        <v>-0.3306035220339565</v>
      </c>
      <c r="AH1476" s="55" t="n">
        <v>-0.5112788382032329</v>
      </c>
      <c r="AI1476" s="55" t="n">
        <v>0.787684551269381</v>
      </c>
      <c r="AJ1476" s="55" t="n">
        <v>0</v>
      </c>
    </row>
    <row r="1477">
      <c r="A1477" s="55" t="n">
        <v>14.73</v>
      </c>
      <c r="B1477" s="55" t="n">
        <v>-49.44043874773512</v>
      </c>
      <c r="C1477" s="55" t="n">
        <v>-49.48711559584208</v>
      </c>
      <c r="D1477" s="55" t="n">
        <v>0.04667684810696231</v>
      </c>
      <c r="E1477" s="55" t="n">
        <v>-0.171882846430478</v>
      </c>
      <c r="F1477" s="55" t="n">
        <v>-130.7684710964448</v>
      </c>
      <c r="G1477" s="55" t="n">
        <v>-130.7429792299454</v>
      </c>
      <c r="H1477" s="55" t="n">
        <v>-0.02549186649938239</v>
      </c>
      <c r="I1477" s="55" t="n">
        <v>-0.3168204384011538</v>
      </c>
      <c r="J1477" s="55" t="n">
        <v>-62.53981394976049</v>
      </c>
      <c r="K1477" s="55" t="n">
        <v>-62.52039441773339</v>
      </c>
      <c r="L1477" s="55" t="n">
        <v>-0.01941953202709771</v>
      </c>
      <c r="M1477" s="55" t="n">
        <v>-0.6877004032849648</v>
      </c>
      <c r="N1477" s="55" t="n">
        <v>-76.01281532799923</v>
      </c>
      <c r="O1477" s="55" t="n">
        <v>-76.00002987261009</v>
      </c>
      <c r="P1477" s="55" t="n">
        <v>-0.01278545538915418</v>
      </c>
      <c r="Q1477" s="55" t="n">
        <v>0.6666267244866084</v>
      </c>
      <c r="R1477" s="55" t="n">
        <v>-271.3298932166877</v>
      </c>
      <c r="S1477" s="55" t="n">
        <v>-271.3357947772448</v>
      </c>
      <c r="T1477" s="55" t="n">
        <v>0.00590156055708886</v>
      </c>
      <c r="U1477" s="55" t="n">
        <v>-0.390896999592387</v>
      </c>
      <c r="V1477" s="55" t="n">
        <v>126.7054734422926</v>
      </c>
      <c r="W1477" s="55" t="n">
        <v>126.7043705403509</v>
      </c>
      <c r="X1477" s="55" t="n">
        <v>0.001102901941728327</v>
      </c>
      <c r="Y1477" s="55" t="n">
        <v>-0.01093271245262602</v>
      </c>
      <c r="Z1477" s="55" t="n">
        <v>-0.4064638848888739</v>
      </c>
      <c r="AA1477" s="55" t="n">
        <v>0.6457065975751425</v>
      </c>
      <c r="AB1477" s="55" t="n">
        <v>0.2395918878049015</v>
      </c>
      <c r="AC1477" s="55" t="n">
        <v>-0.4059371781325176</v>
      </c>
      <c r="AD1477" s="55" t="n">
        <v>0.6460499316228439</v>
      </c>
      <c r="AE1477" s="55" t="n">
        <v>0.2401110949072713</v>
      </c>
      <c r="AF1477" s="55" t="n">
        <v>-0.5267067563563543</v>
      </c>
      <c r="AG1477" s="55" t="n">
        <v>-0.3433340477013713</v>
      </c>
      <c r="AH1477" s="55" t="n">
        <v>-0.5192071023698286</v>
      </c>
      <c r="AI1477" s="55" t="n">
        <v>0.8153982405265008</v>
      </c>
      <c r="AJ1477" s="55" t="n">
        <v>0</v>
      </c>
    </row>
    <row r="1478">
      <c r="A1478" s="55" t="n">
        <v>14.73999999999999</v>
      </c>
      <c r="B1478" s="55" t="n">
        <v>-49.44070007203766</v>
      </c>
      <c r="C1478" s="55" t="n">
        <v>-49.48854978399466</v>
      </c>
      <c r="D1478" s="55" t="n">
        <v>0.04784971195699066</v>
      </c>
      <c r="E1478" s="55" t="n">
        <v>-0.1205338568580469</v>
      </c>
      <c r="F1478" s="55" t="n">
        <v>-130.7738668080357</v>
      </c>
      <c r="G1478" s="55" t="n">
        <v>-130.7477568714118</v>
      </c>
      <c r="H1478" s="55" t="n">
        <v>-0.02610993662382036</v>
      </c>
      <c r="I1478" s="55" t="n">
        <v>-0.6170023559921943</v>
      </c>
      <c r="J1478" s="55" t="n">
        <v>-62.55220419415151</v>
      </c>
      <c r="K1478" s="55" t="n">
        <v>-62.53186351792058</v>
      </c>
      <c r="L1478" s="55" t="n">
        <v>-0.02034067623093105</v>
      </c>
      <c r="M1478" s="55" t="n">
        <v>-1.536387434992116</v>
      </c>
      <c r="N1478" s="55" t="n">
        <v>-75.99502415154096</v>
      </c>
      <c r="O1478" s="55" t="n">
        <v>-75.9854233169672</v>
      </c>
      <c r="P1478" s="55" t="n">
        <v>-0.00960083457376525</v>
      </c>
      <c r="Q1478" s="55" t="n">
        <v>2.124303008900882</v>
      </c>
      <c r="R1478" s="55" t="n">
        <v>-271.3298927976712</v>
      </c>
      <c r="S1478" s="55" t="n">
        <v>-271.3398905307453</v>
      </c>
      <c r="T1478" s="55" t="n">
        <v>0.009997733074102606</v>
      </c>
      <c r="U1478" s="55" t="n">
        <v>-0.4240501001592376</v>
      </c>
      <c r="V1478" s="55" t="n">
        <v>126.7052260745566</v>
      </c>
      <c r="W1478" s="55" t="n">
        <v>126.7041290250781</v>
      </c>
      <c r="X1478" s="55" t="n">
        <v>0.001097049478527167</v>
      </c>
      <c r="Y1478" s="55" t="n">
        <v>-0.02922774862864766</v>
      </c>
      <c r="Z1478" s="55" t="n">
        <v>-0.4064624169282722</v>
      </c>
      <c r="AA1478" s="55" t="n">
        <v>0.6457101763444464</v>
      </c>
      <c r="AB1478" s="55" t="n">
        <v>0.2394472702014522</v>
      </c>
      <c r="AC1478" s="55" t="n">
        <v>-0.4059158809902395</v>
      </c>
      <c r="AD1478" s="55" t="n">
        <v>0.646063147874516</v>
      </c>
      <c r="AE1478" s="55" t="n">
        <v>0.2399771062455223</v>
      </c>
      <c r="AF1478" s="55" t="n">
        <v>-0.5465359380327217</v>
      </c>
      <c r="AG1478" s="55" t="n">
        <v>-0.3529715300696346</v>
      </c>
      <c r="AH1478" s="55" t="n">
        <v>-0.5298360440700867</v>
      </c>
      <c r="AI1478" s="55" t="n">
        <v>0.8390570100993404</v>
      </c>
      <c r="AJ1478" s="55" t="n">
        <v>0</v>
      </c>
    </row>
    <row r="1479">
      <c r="A1479" s="55" t="n">
        <v>14.75</v>
      </c>
      <c r="B1479" s="55" t="n">
        <v>-49.44109839600646</v>
      </c>
      <c r="C1479" s="55" t="n">
        <v>-49.48952926733265</v>
      </c>
      <c r="D1479" s="55" t="n">
        <v>0.04843087132619001</v>
      </c>
      <c r="E1479" s="55" t="n">
        <v>-0.0793965790546295</v>
      </c>
      <c r="F1479" s="55" t="n">
        <v>-130.7820906314252</v>
      </c>
      <c r="G1479" s="55" t="n">
        <v>-130.7556222784742</v>
      </c>
      <c r="H1479" s="55" t="n">
        <v>-0.02646835295103992</v>
      </c>
      <c r="I1479" s="55" t="n">
        <v>-0.9247985915381529</v>
      </c>
      <c r="J1479" s="55" t="n">
        <v>-62.57109226766962</v>
      </c>
      <c r="K1479" s="55" t="n">
        <v>-62.55174822055123</v>
      </c>
      <c r="L1479" s="55" t="n">
        <v>-0.0193440471183912</v>
      </c>
      <c r="M1479" s="55" t="n">
        <v>-2.353654098759321</v>
      </c>
      <c r="N1479" s="55" t="n">
        <v>-75.9679052422315</v>
      </c>
      <c r="O1479" s="55" t="n">
        <v>-75.95641597797326</v>
      </c>
      <c r="P1479" s="55" t="n">
        <v>-0.01148926425822693</v>
      </c>
      <c r="Q1479" s="55" t="n">
        <v>3.52399985689361</v>
      </c>
      <c r="R1479" s="55" t="n">
        <v>-271.3298922348275</v>
      </c>
      <c r="S1479" s="55" t="n">
        <v>-271.3430095289762</v>
      </c>
      <c r="T1479" s="55" t="n">
        <v>0.0131172941486215</v>
      </c>
      <c r="U1479" s="55" t="n">
        <v>-0.2215451650624134</v>
      </c>
      <c r="V1479" s="55" t="n">
        <v>126.7048487501306</v>
      </c>
      <c r="W1479" s="55" t="n">
        <v>126.7037172676219</v>
      </c>
      <c r="X1479" s="55" t="n">
        <v>0.00113148250868793</v>
      </c>
      <c r="Y1479" s="55" t="n">
        <v>-0.04591517131549315</v>
      </c>
      <c r="Z1479" s="55" t="n">
        <v>-0.4064601254429462</v>
      </c>
      <c r="AA1479" s="55" t="n">
        <v>0.6457155684818586</v>
      </c>
      <c r="AB1479" s="55" t="n">
        <v>0.239226838362981</v>
      </c>
      <c r="AC1479" s="55" t="n">
        <v>-0.4059029193037491</v>
      </c>
      <c r="AD1479" s="55" t="n">
        <v>0.6460747382859012</v>
      </c>
      <c r="AE1479" s="55" t="n">
        <v>0.2397563375923819</v>
      </c>
      <c r="AF1479" s="55" t="n">
        <v>-0.5572061391970751</v>
      </c>
      <c r="AG1479" s="55" t="n">
        <v>-0.3591698040426028</v>
      </c>
      <c r="AH1479" s="55" t="n">
        <v>-0.5294992294009038</v>
      </c>
      <c r="AI1479" s="55" t="n">
        <v>0.8484403712878488</v>
      </c>
      <c r="AJ1479" s="55" t="n">
        <v>0</v>
      </c>
    </row>
    <row r="1480">
      <c r="A1480" s="55" t="n">
        <v>14.76000000000001</v>
      </c>
      <c r="B1480" s="55" t="n">
        <v>-49.4415963466261</v>
      </c>
      <c r="C1480" s="55" t="n">
        <v>-49.49012287717069</v>
      </c>
      <c r="D1480" s="55" t="n">
        <v>0.04852653054458791</v>
      </c>
      <c r="E1480" s="55" t="n">
        <v>-0.04257473347308438</v>
      </c>
      <c r="F1480" s="55" t="n">
        <v>-130.7923703033579</v>
      </c>
      <c r="G1480" s="55" t="n">
        <v>-130.7663673205135</v>
      </c>
      <c r="H1480" s="55" t="n">
        <v>-0.0260029828444138</v>
      </c>
      <c r="I1480" s="55" t="n">
        <v>-1.190889786867926</v>
      </c>
      <c r="J1480" s="55" t="n">
        <v>-62.59470842867643</v>
      </c>
      <c r="K1480" s="55" t="n">
        <v>-62.57822600032757</v>
      </c>
      <c r="L1480" s="55" t="n">
        <v>-0.01648242834886718</v>
      </c>
      <c r="M1480" s="55" t="n">
        <v>-2.872070298451682</v>
      </c>
      <c r="N1480" s="55" t="n">
        <v>-75.93400230132083</v>
      </c>
      <c r="O1480" s="55" t="n">
        <v>-75.91710118233547</v>
      </c>
      <c r="P1480" s="55" t="n">
        <v>-0.01690111898536165</v>
      </c>
      <c r="Q1480" s="55" t="n">
        <v>4.239404146339613</v>
      </c>
      <c r="R1480" s="55" t="n">
        <v>-271.3298916643131</v>
      </c>
      <c r="S1480" s="55" t="n">
        <v>-271.3434154137184</v>
      </c>
      <c r="T1480" s="55" t="n">
        <v>0.0135237494053586</v>
      </c>
      <c r="U1480" s="55" t="n">
        <v>0.1047257694418624</v>
      </c>
      <c r="V1480" s="55" t="n">
        <v>126.7043765708697</v>
      </c>
      <c r="W1480" s="55" t="n">
        <v>126.7031990141015</v>
      </c>
      <c r="X1480" s="55" t="n">
        <v>0.001177556768155184</v>
      </c>
      <c r="Y1480" s="55" t="n">
        <v>-0.05456950584821761</v>
      </c>
      <c r="Z1480" s="55" t="n">
        <v>-0.4064571689197295</v>
      </c>
      <c r="AA1480" s="55" t="n">
        <v>0.6457222022718836</v>
      </c>
      <c r="AB1480" s="55" t="n">
        <v>0.2389512758238549</v>
      </c>
      <c r="AC1480" s="55" t="n">
        <v>-0.4058987663532836</v>
      </c>
      <c r="AD1480" s="55" t="n">
        <v>0.6460828145996464</v>
      </c>
      <c r="AE1480" s="55" t="n">
        <v>0.2394598389840907</v>
      </c>
      <c r="AF1480" s="55" t="n">
        <v>-0.5584025664458481</v>
      </c>
      <c r="AG1480" s="55" t="n">
        <v>-0.3606123277628548</v>
      </c>
      <c r="AH1480" s="55" t="n">
        <v>-0.5085631602357865</v>
      </c>
      <c r="AI1480" s="55" t="n">
        <v>0.8369535023505575</v>
      </c>
      <c r="AJ1480" s="55" t="n">
        <v>0</v>
      </c>
    </row>
    <row r="1481">
      <c r="A1481" s="55" t="n">
        <v>14.77</v>
      </c>
      <c r="B1481" s="55" t="n">
        <v>-49.44213922163976</v>
      </c>
      <c r="C1481" s="55" t="n">
        <v>-49.49032328543743</v>
      </c>
      <c r="D1481" s="55" t="n">
        <v>0.04818406379766944</v>
      </c>
      <c r="E1481" s="55" t="n">
        <v>-0.001078887469521867</v>
      </c>
      <c r="F1481" s="55" t="n">
        <v>-130.8035757310172</v>
      </c>
      <c r="G1481" s="55" t="n">
        <v>-130.7793358283232</v>
      </c>
      <c r="H1481" s="55" t="n">
        <v>-0.02423990269402959</v>
      </c>
      <c r="I1481" s="55" t="n">
        <v>-1.37428495627656</v>
      </c>
      <c r="J1481" s="55" t="n">
        <v>-62.62046138418536</v>
      </c>
      <c r="K1481" s="55" t="n">
        <v>-62.60768931659353</v>
      </c>
      <c r="L1481" s="55" t="n">
        <v>-0.01277206759183102</v>
      </c>
      <c r="M1481" s="55" t="n">
        <v>-2.98529227386139</v>
      </c>
      <c r="N1481" s="55" t="n">
        <v>-75.89703879324563</v>
      </c>
      <c r="O1481" s="55" t="n">
        <v>-75.87552716189916</v>
      </c>
      <c r="P1481" s="55" t="n">
        <v>-0.02151163134645919</v>
      </c>
      <c r="Q1481" s="55" t="n">
        <v>4.061177574715352</v>
      </c>
      <c r="R1481" s="55" t="n">
        <v>-271.3298912529675</v>
      </c>
      <c r="S1481" s="55" t="n">
        <v>-271.3408732580026</v>
      </c>
      <c r="T1481" s="55" t="n">
        <v>0.01098200503516349</v>
      </c>
      <c r="U1481" s="55" t="n">
        <v>0.3740711016871261</v>
      </c>
      <c r="V1481" s="55" t="n">
        <v>126.7038610319095</v>
      </c>
      <c r="W1481" s="55" t="n">
        <v>126.7026526920184</v>
      </c>
      <c r="X1481" s="55" t="n">
        <v>0.001208339891088472</v>
      </c>
      <c r="Y1481" s="55" t="n">
        <v>-0.05526861132823285</v>
      </c>
      <c r="Z1481" s="55" t="n">
        <v>-0.4064538266235267</v>
      </c>
      <c r="AA1481" s="55" t="n">
        <v>0.645729296034951</v>
      </c>
      <c r="AB1481" s="55" t="n">
        <v>0.2386508504482933</v>
      </c>
      <c r="AC1481" s="55" t="n">
        <v>-0.4059021955189034</v>
      </c>
      <c r="AD1481" s="55" t="n">
        <v>0.6460852731412001</v>
      </c>
      <c r="AE1481" s="55" t="n">
        <v>0.2391128765045042</v>
      </c>
      <c r="AF1481" s="55" t="n">
        <v>-0.5516311046233069</v>
      </c>
      <c r="AG1481" s="55" t="n">
        <v>-0.3559771062491279</v>
      </c>
      <c r="AH1481" s="55" t="n">
        <v>-0.4620260562108736</v>
      </c>
      <c r="AI1481" s="55" t="n">
        <v>0.8027980146831492</v>
      </c>
      <c r="AJ1481" s="55" t="n">
        <v>0</v>
      </c>
    </row>
    <row r="1482">
      <c r="A1482" s="55" t="n">
        <v>14.78</v>
      </c>
      <c r="B1482" s="55" t="n">
        <v>-49.44267015375956</v>
      </c>
      <c r="C1482" s="55" t="n">
        <v>-49.49004089719402</v>
      </c>
      <c r="D1482" s="55" t="n">
        <v>0.04737074343445218</v>
      </c>
      <c r="E1482" s="55" t="n">
        <v>0.05269691165853937</v>
      </c>
      <c r="F1482" s="55" t="n">
        <v>-130.814532206853</v>
      </c>
      <c r="G1482" s="55" t="n">
        <v>-130.7935144467805</v>
      </c>
      <c r="H1482" s="55" t="n">
        <v>-0.02101776007252043</v>
      </c>
      <c r="I1482" s="55" t="n">
        <v>-1.443730804915575</v>
      </c>
      <c r="J1482" s="55" t="n">
        <v>-62.64565686316147</v>
      </c>
      <c r="K1482" s="55" t="n">
        <v>-62.63637369699799</v>
      </c>
      <c r="L1482" s="55" t="n">
        <v>-0.009283166163475302</v>
      </c>
      <c r="M1482" s="55" t="n">
        <v>-2.751084900934762</v>
      </c>
      <c r="N1482" s="55" t="n">
        <v>-75.86088567965521</v>
      </c>
      <c r="O1482" s="55" t="n">
        <v>-75.83939497042698</v>
      </c>
      <c r="P1482" s="55" t="n">
        <v>-0.02149070922823698</v>
      </c>
      <c r="Q1482" s="55" t="n">
        <v>3.220609674539697</v>
      </c>
      <c r="R1482" s="55" t="n">
        <v>-271.3298911599592</v>
      </c>
      <c r="S1482" s="55" t="n">
        <v>-271.3367664425327</v>
      </c>
      <c r="T1482" s="55" t="n">
        <v>0.006875282573438234</v>
      </c>
      <c r="U1482" s="55" t="n">
        <v>0.4399333765892511</v>
      </c>
      <c r="V1482" s="55" t="n">
        <v>126.7033557180097</v>
      </c>
      <c r="W1482" s="55" t="n">
        <v>126.7021365092001</v>
      </c>
      <c r="X1482" s="55" t="n">
        <v>0.001219208809583323</v>
      </c>
      <c r="Y1482" s="55" t="n">
        <v>-0.05070208395571182</v>
      </c>
      <c r="Z1482" s="55" t="n">
        <v>-0.4064504315776908</v>
      </c>
      <c r="AA1482" s="55" t="n">
        <v>0.6457360869751944</v>
      </c>
      <c r="AB1482" s="55" t="n">
        <v>0.2383570202337679</v>
      </c>
      <c r="AC1482" s="55" t="n">
        <v>-0.4059112041161456</v>
      </c>
      <c r="AD1482" s="55" t="n">
        <v>0.6460810107310977</v>
      </c>
      <c r="AE1482" s="55" t="n">
        <v>0.2387473504355258</v>
      </c>
      <c r="AF1482" s="55" t="n">
        <v>-0.5392274615452219</v>
      </c>
      <c r="AG1482" s="55" t="n">
        <v>-0.3449237559033369</v>
      </c>
      <c r="AH1482" s="55" t="n">
        <v>-0.3903302017579102</v>
      </c>
      <c r="AI1482" s="55" t="n">
        <v>0.7497308310822888</v>
      </c>
      <c r="AJ1482" s="55" t="n">
        <v>0</v>
      </c>
    </row>
    <row r="1483">
      <c r="A1483" s="55" t="n">
        <v>14.79000000000001</v>
      </c>
      <c r="B1483" s="55" t="n">
        <v>-49.44314527487702</v>
      </c>
      <c r="C1483" s="55" t="n">
        <v>-49.48914392592384</v>
      </c>
      <c r="D1483" s="55" t="n">
        <v>0.04599865104682049</v>
      </c>
      <c r="E1483" s="55" t="n">
        <v>0.1202401079312762</v>
      </c>
      <c r="F1483" s="55" t="n">
        <v>-130.8243336234083</v>
      </c>
      <c r="G1483" s="55" t="n">
        <v>-130.8077188513701</v>
      </c>
      <c r="H1483" s="55" t="n">
        <v>-0.01661477203816877</v>
      </c>
      <c r="I1483" s="55" t="n">
        <v>-1.393788936068445</v>
      </c>
      <c r="J1483" s="55" t="n">
        <v>-62.66821618982149</v>
      </c>
      <c r="K1483" s="55" t="n">
        <v>-62.6616753346561</v>
      </c>
      <c r="L1483" s="55" t="n">
        <v>-0.00654085516538828</v>
      </c>
      <c r="M1483" s="55" t="n">
        <v>-2.332827719814938</v>
      </c>
      <c r="N1483" s="55" t="n">
        <v>-75.82852915343788</v>
      </c>
      <c r="O1483" s="55" t="n">
        <v>-75.81275559159246</v>
      </c>
      <c r="P1483" s="55" t="n">
        <v>-0.01577356184541922</v>
      </c>
      <c r="Q1483" s="55" t="n">
        <v>2.190340793032993</v>
      </c>
      <c r="R1483" s="55" t="n">
        <v>-271.3298914984325</v>
      </c>
      <c r="S1483" s="55" t="n">
        <v>-271.3332921562041</v>
      </c>
      <c r="T1483" s="55" t="n">
        <v>0.003400657771642177</v>
      </c>
      <c r="U1483" s="55" t="n">
        <v>0.2732807204842298</v>
      </c>
      <c r="V1483" s="55" t="n">
        <v>126.7029019998976</v>
      </c>
      <c r="W1483" s="55" t="n">
        <v>126.7016814041325</v>
      </c>
      <c r="X1483" s="55" t="n">
        <v>0.001220595765131599</v>
      </c>
      <c r="Y1483" s="55" t="n">
        <v>-0.04371220983049892</v>
      </c>
      <c r="Z1483" s="55" t="n">
        <v>-0.4064472771834792</v>
      </c>
      <c r="AA1483" s="55" t="n">
        <v>0.6457420292574814</v>
      </c>
      <c r="AB1483" s="55" t="n">
        <v>0.2380940451552926</v>
      </c>
      <c r="AC1483" s="55" t="n">
        <v>-0.4059242328261266</v>
      </c>
      <c r="AD1483" s="55" t="n">
        <v>0.64607038655771</v>
      </c>
      <c r="AE1483" s="55" t="n">
        <v>0.2383938567295624</v>
      </c>
      <c r="AF1483" s="55" t="n">
        <v>-0.52304435735262</v>
      </c>
      <c r="AG1483" s="55" t="n">
        <v>-0.3283573002286211</v>
      </c>
      <c r="AH1483" s="55" t="n">
        <v>-0.2998115742698093</v>
      </c>
      <c r="AI1483" s="55" t="n">
        <v>0.6864990141566013</v>
      </c>
      <c r="AJ1483" s="55" t="n">
        <v>0</v>
      </c>
    </row>
    <row r="1484">
      <c r="A1484" s="55" t="n">
        <v>14.8</v>
      </c>
      <c r="B1484" s="55" t="n">
        <v>-49.44354888027339</v>
      </c>
      <c r="C1484" s="55" t="n">
        <v>-49.48752993130267</v>
      </c>
      <c r="D1484" s="55" t="n">
        <v>0.04398105102928469</v>
      </c>
      <c r="E1484" s="55" t="n">
        <v>0.1950513659881042</v>
      </c>
      <c r="F1484" s="55" t="n">
        <v>-130.8326556881466</v>
      </c>
      <c r="G1484" s="55" t="n">
        <v>-130.8209441936298</v>
      </c>
      <c r="H1484" s="55" t="n">
        <v>-0.01171149451678578</v>
      </c>
      <c r="I1484" s="55" t="n">
        <v>-1.261524069405126</v>
      </c>
      <c r="J1484" s="55" t="n">
        <v>-62.68739485693357</v>
      </c>
      <c r="K1484" s="55" t="n">
        <v>-62.68284542038987</v>
      </c>
      <c r="L1484" s="55" t="n">
        <v>-0.004549436543697127</v>
      </c>
      <c r="M1484" s="55" t="n">
        <v>-1.934138328164106</v>
      </c>
      <c r="N1484" s="55" t="n">
        <v>-75.80103837274696</v>
      </c>
      <c r="O1484" s="55" t="n">
        <v>-75.79489661138412</v>
      </c>
      <c r="P1484" s="55" t="n">
        <v>-0.006141761362841078</v>
      </c>
      <c r="Q1484" s="55" t="n">
        <v>1.4497081256604</v>
      </c>
      <c r="R1484" s="55" t="n">
        <v>-271.3298922971526</v>
      </c>
      <c r="S1484" s="55" t="n">
        <v>-271.3322014959644</v>
      </c>
      <c r="T1484" s="55" t="n">
        <v>0.002309198811735714</v>
      </c>
      <c r="U1484" s="55" t="n">
        <v>-0.02229255583347576</v>
      </c>
      <c r="V1484" s="55" t="n">
        <v>126.7025147306116</v>
      </c>
      <c r="W1484" s="55" t="n">
        <v>126.7012919854869</v>
      </c>
      <c r="X1484" s="55" t="n">
        <v>0.001222745124725238</v>
      </c>
      <c r="Y1484" s="55" t="n">
        <v>-0.03699893819575822</v>
      </c>
      <c r="Z1484" s="55" t="n">
        <v>-0.4064444986920452</v>
      </c>
      <c r="AA1484" s="55" t="n">
        <v>0.6457469627227741</v>
      </c>
      <c r="AB1484" s="55" t="n">
        <v>0.2378706048801805</v>
      </c>
      <c r="AC1484" s="55" t="n">
        <v>-0.405940974651718</v>
      </c>
      <c r="AD1484" s="55" t="n">
        <v>0.6460548348589409</v>
      </c>
      <c r="AE1484" s="55" t="n">
        <v>0.2380731114221081</v>
      </c>
      <c r="AF1484" s="55" t="n">
        <v>-0.503524040327219</v>
      </c>
      <c r="AG1484" s="55" t="n">
        <v>-0.3078721361667869</v>
      </c>
      <c r="AH1484" s="55" t="n">
        <v>-0.2025065419276051</v>
      </c>
      <c r="AI1484" s="55" t="n">
        <v>0.6239636295000088</v>
      </c>
      <c r="AJ1484" s="55" t="n">
        <v>0</v>
      </c>
    </row>
    <row r="1485">
      <c r="A1485" s="55" t="n">
        <v>14.81</v>
      </c>
      <c r="B1485" s="55" t="n">
        <v>-49.44390859283001</v>
      </c>
      <c r="C1485" s="55" t="n">
        <v>-49.48519372967937</v>
      </c>
      <c r="D1485" s="55" t="n">
        <v>0.04128513684936594</v>
      </c>
      <c r="E1485" s="55" t="n">
        <v>0.2648012354008781</v>
      </c>
      <c r="F1485" s="55" t="n">
        <v>-130.8400691382797</v>
      </c>
      <c r="G1485" s="55" t="n">
        <v>-130.8328262422949</v>
      </c>
      <c r="H1485" s="55" t="n">
        <v>-0.007242895984731107</v>
      </c>
      <c r="I1485" s="55" t="n">
        <v>-1.133040236608255</v>
      </c>
      <c r="J1485" s="55" t="n">
        <v>-62.70450109911729</v>
      </c>
      <c r="K1485" s="55" t="n">
        <v>-62.70123653732404</v>
      </c>
      <c r="L1485" s="55" t="n">
        <v>-0.003264561793261476</v>
      </c>
      <c r="M1485" s="55" t="n">
        <v>-1.770700382658021</v>
      </c>
      <c r="N1485" s="55" t="n">
        <v>-75.77653319502701</v>
      </c>
      <c r="O1485" s="55" t="n">
        <v>-75.78089867432142</v>
      </c>
      <c r="P1485" s="55" t="n">
        <v>0.004365479294395342</v>
      </c>
      <c r="Q1485" s="55" t="n">
        <v>1.372357889032394</v>
      </c>
      <c r="R1485" s="55" t="n">
        <v>-271.3298934621527</v>
      </c>
      <c r="S1485" s="55" t="n">
        <v>-271.3338141085817</v>
      </c>
      <c r="T1485" s="55" t="n">
        <v>0.003920646429092266</v>
      </c>
      <c r="U1485" s="55" t="n">
        <v>-0.272136816090689</v>
      </c>
      <c r="V1485" s="55" t="n">
        <v>126.7021679418449</v>
      </c>
      <c r="W1485" s="55" t="n">
        <v>126.700943168503</v>
      </c>
      <c r="X1485" s="55" t="n">
        <v>0.001224773341850947</v>
      </c>
      <c r="Y1485" s="55" t="n">
        <v>-0.03376276679979525</v>
      </c>
      <c r="Z1485" s="55" t="n">
        <v>-0.4064419421012682</v>
      </c>
      <c r="AA1485" s="55" t="n">
        <v>0.6457512669152253</v>
      </c>
      <c r="AB1485" s="55" t="n">
        <v>0.2376714195019544</v>
      </c>
      <c r="AC1485" s="55" t="n">
        <v>-0.4059624369967617</v>
      </c>
      <c r="AD1485" s="55" t="n">
        <v>0.6460361363944522</v>
      </c>
      <c r="AE1485" s="55" t="n">
        <v>0.2377868674976282</v>
      </c>
      <c r="AF1485" s="55" t="n">
        <v>-0.4795051045065613</v>
      </c>
      <c r="AG1485" s="55" t="n">
        <v>-0.2848694792269013</v>
      </c>
      <c r="AH1485" s="55" t="n">
        <v>-0.1154479956738119</v>
      </c>
      <c r="AI1485" s="55" t="n">
        <v>0.5695647506192379</v>
      </c>
      <c r="AJ1485" s="55" t="n">
        <v>0</v>
      </c>
    </row>
    <row r="1486">
      <c r="A1486" s="55" t="n">
        <v>14.81999999999999</v>
      </c>
      <c r="B1486" s="55" t="n">
        <v>-49.44432328844573</v>
      </c>
      <c r="C1486" s="55" t="n">
        <v>-49.4822677382077</v>
      </c>
      <c r="D1486" s="55" t="n">
        <v>0.03794444976197428</v>
      </c>
      <c r="E1486" s="55" t="n">
        <v>0.3152193508715686</v>
      </c>
      <c r="F1486" s="55" t="n">
        <v>-130.8486641075944</v>
      </c>
      <c r="G1486" s="55" t="n">
        <v>-130.8442772236155</v>
      </c>
      <c r="H1486" s="55" t="n">
        <v>-0.004386883978854325</v>
      </c>
      <c r="I1486" s="55" t="n">
        <v>-1.155827521462872</v>
      </c>
      <c r="J1486" s="55" t="n">
        <v>-62.72414525312195</v>
      </c>
      <c r="K1486" s="55" t="n">
        <v>-62.72092538899509</v>
      </c>
      <c r="L1486" s="55" t="n">
        <v>-0.003219864126853625</v>
      </c>
      <c r="M1486" s="55" t="n">
        <v>-2.128065858788927</v>
      </c>
      <c r="N1486" s="55" t="n">
        <v>-75.748313202671</v>
      </c>
      <c r="O1486" s="55" t="n">
        <v>-75.76185837919624</v>
      </c>
      <c r="P1486" s="55" t="n">
        <v>0.01354517652523403</v>
      </c>
      <c r="Q1486" s="55" t="n">
        <v>2.329690829604697</v>
      </c>
      <c r="R1486" s="55" t="n">
        <v>-271.3298946026653</v>
      </c>
      <c r="S1486" s="55" t="n">
        <v>-271.3368724802682</v>
      </c>
      <c r="T1486" s="55" t="n">
        <v>0.006977877602952458</v>
      </c>
      <c r="U1486" s="55" t="n">
        <v>-0.332127602893198</v>
      </c>
      <c r="V1486" s="55" t="n">
        <v>126.701768875103</v>
      </c>
      <c r="W1486" s="55" t="n">
        <v>126.700568743954</v>
      </c>
      <c r="X1486" s="55" t="n">
        <v>0.00120013114898854</v>
      </c>
      <c r="Y1486" s="55" t="n">
        <v>-0.03846383820089569</v>
      </c>
      <c r="Z1486" s="55" t="n">
        <v>-0.4064391387332068</v>
      </c>
      <c r="AA1486" s="55" t="n">
        <v>0.6457563968913348</v>
      </c>
      <c r="AB1486" s="55" t="n">
        <v>0.2374417531665051</v>
      </c>
      <c r="AC1486" s="55" t="n">
        <v>-0.4059902552354447</v>
      </c>
      <c r="AD1486" s="55" t="n">
        <v>0.6460161106471822</v>
      </c>
      <c r="AE1486" s="55" t="n">
        <v>0.2375039816374973</v>
      </c>
      <c r="AF1486" s="55" t="n">
        <v>-0.4488834977621203</v>
      </c>
      <c r="AG1486" s="55" t="n">
        <v>-0.2597137558474349</v>
      </c>
      <c r="AH1486" s="55" t="n">
        <v>-0.0622284709921872</v>
      </c>
      <c r="AI1486" s="55" t="n">
        <v>0.5223217515493319</v>
      </c>
      <c r="AJ1486" s="55" t="n">
        <v>0</v>
      </c>
    </row>
    <row r="1487">
      <c r="A1487" s="55" t="n">
        <v>14.83</v>
      </c>
      <c r="B1487" s="55" t="n">
        <v>-49.44494690927117</v>
      </c>
      <c r="C1487" s="55" t="n">
        <v>-49.47899663251763</v>
      </c>
      <c r="D1487" s="55" t="n">
        <v>0.03404972324645255</v>
      </c>
      <c r="E1487" s="55" t="n">
        <v>0.3353412360198478</v>
      </c>
      <c r="F1487" s="55" t="n">
        <v>-130.861805027274</v>
      </c>
      <c r="G1487" s="55" t="n">
        <v>-130.8576701347158</v>
      </c>
      <c r="H1487" s="55" t="n">
        <v>-0.004134892558231113</v>
      </c>
      <c r="I1487" s="55" t="n">
        <v>-1.523460022573238</v>
      </c>
      <c r="J1487" s="55" t="n">
        <v>-62.75333448157657</v>
      </c>
      <c r="K1487" s="55" t="n">
        <v>-62.74846995007024</v>
      </c>
      <c r="L1487" s="55" t="n">
        <v>-0.004864531506331207</v>
      </c>
      <c r="M1487" s="55" t="n">
        <v>-3.329568513275788</v>
      </c>
      <c r="N1487" s="55" t="n">
        <v>-75.70601533906411</v>
      </c>
      <c r="O1487" s="55" t="n">
        <v>-75.72531728925405</v>
      </c>
      <c r="P1487" s="55" t="n">
        <v>0.01930195018994338</v>
      </c>
      <c r="Q1487" s="55" t="n">
        <v>4.819090572379248</v>
      </c>
      <c r="R1487" s="55" t="n">
        <v>-271.3298949164487</v>
      </c>
      <c r="S1487" s="55" t="n">
        <v>-271.3392787556273</v>
      </c>
      <c r="T1487" s="55" t="n">
        <v>0.00938383917859213</v>
      </c>
      <c r="U1487" s="55" t="n">
        <v>-0.1671538902724432</v>
      </c>
      <c r="V1487" s="55" t="n">
        <v>126.7011738091953</v>
      </c>
      <c r="W1487" s="55" t="n">
        <v>126.7000161730656</v>
      </c>
      <c r="X1487" s="55" t="n">
        <v>0.001157636129734515</v>
      </c>
      <c r="Y1487" s="55" t="n">
        <v>-0.06161655300140846</v>
      </c>
      <c r="Z1487" s="55" t="n">
        <v>-0.4064357296487173</v>
      </c>
      <c r="AA1487" s="55" t="n">
        <v>0.6457650509854366</v>
      </c>
      <c r="AB1487" s="55" t="n">
        <v>0.2370962601050291</v>
      </c>
      <c r="AC1487" s="55" t="n">
        <v>-0.406026513342787</v>
      </c>
      <c r="AD1487" s="55" t="n">
        <v>0.645997520030872</v>
      </c>
      <c r="AE1487" s="55" t="n">
        <v>0.2371593276759722</v>
      </c>
      <c r="AF1487" s="55" t="n">
        <v>-0.4092163059303267</v>
      </c>
      <c r="AG1487" s="55" t="n">
        <v>-0.2324690454353906</v>
      </c>
      <c r="AH1487" s="55" t="n">
        <v>-0.06306757094312609</v>
      </c>
      <c r="AI1487" s="55" t="n">
        <v>0.4748445647046732</v>
      </c>
      <c r="AJ1487" s="55" t="n">
        <v>0</v>
      </c>
    </row>
    <row r="1488">
      <c r="A1488" s="55" t="n">
        <v>14.84</v>
      </c>
      <c r="B1488" s="55" t="n">
        <v>-49.4458493401913</v>
      </c>
      <c r="C1488" s="55" t="n">
        <v>-49.47564248518363</v>
      </c>
      <c r="D1488" s="55" t="n">
        <v>0.02979314499233453</v>
      </c>
      <c r="E1488" s="55" t="n">
        <v>0.3349645427594352</v>
      </c>
      <c r="F1488" s="55" t="n">
        <v>-130.8810365961466</v>
      </c>
      <c r="G1488" s="55" t="n">
        <v>-130.875878144443</v>
      </c>
      <c r="H1488" s="55" t="n">
        <v>-0.005158451703560061</v>
      </c>
      <c r="I1488" s="55" t="n">
        <v>-2.077786720419527</v>
      </c>
      <c r="J1488" s="55" t="n">
        <v>-62.7952233895757</v>
      </c>
      <c r="K1488" s="55" t="n">
        <v>-62.79020145612657</v>
      </c>
      <c r="L1488" s="55" t="n">
        <v>-0.005021933449130022</v>
      </c>
      <c r="M1488" s="55" t="n">
        <v>-4.882641919149489</v>
      </c>
      <c r="N1488" s="55" t="n">
        <v>-75.64494482212399</v>
      </c>
      <c r="O1488" s="55" t="n">
        <v>-75.66052757320683</v>
      </c>
      <c r="P1488" s="55" t="n">
        <v>0.01558275108284583</v>
      </c>
      <c r="Q1488" s="55" t="n">
        <v>7.853695391884345</v>
      </c>
      <c r="R1488" s="55" t="n">
        <v>-271.3298940752276</v>
      </c>
      <c r="S1488" s="55" t="n">
        <v>-271.3392900319214</v>
      </c>
      <c r="T1488" s="55" t="n">
        <v>0.00939595669372306</v>
      </c>
      <c r="U1488" s="55" t="n">
        <v>0.1319167838584963</v>
      </c>
      <c r="V1488" s="55" t="n">
        <v>126.7003173704243</v>
      </c>
      <c r="W1488" s="55" t="n">
        <v>126.6991696508299</v>
      </c>
      <c r="X1488" s="55" t="n">
        <v>0.001147719594421593</v>
      </c>
      <c r="Y1488" s="55" t="n">
        <v>-0.09369833450463663</v>
      </c>
      <c r="Z1488" s="55" t="n">
        <v>-0.4064314660806905</v>
      </c>
      <c r="AA1488" s="55" t="n">
        <v>0.6457783541801199</v>
      </c>
      <c r="AB1488" s="55" t="n">
        <v>0.2365962067482408</v>
      </c>
      <c r="AC1488" s="55" t="n">
        <v>-0.4060722878763449</v>
      </c>
      <c r="AD1488" s="55" t="n">
        <v>0.6459830842193197</v>
      </c>
      <c r="AE1488" s="55" t="n">
        <v>0.2366802684106894</v>
      </c>
      <c r="AF1488" s="55" t="n">
        <v>-0.359178204345556</v>
      </c>
      <c r="AG1488" s="55" t="n">
        <v>-0.2047300391998519</v>
      </c>
      <c r="AH1488" s="55" t="n">
        <v>-0.08406166244856461</v>
      </c>
      <c r="AI1488" s="55" t="n">
        <v>0.4218882962601443</v>
      </c>
      <c r="AJ1488" s="55" t="n">
        <v>0</v>
      </c>
    </row>
    <row r="1489">
      <c r="A1489" s="55" t="n">
        <v>14.84999999999999</v>
      </c>
      <c r="B1489" s="55" t="n">
        <v>-49.44701376676382</v>
      </c>
      <c r="C1489" s="55" t="n">
        <v>-49.47233660131337</v>
      </c>
      <c r="D1489" s="55" t="n">
        <v>0.02532283454955259</v>
      </c>
      <c r="E1489" s="55" t="n">
        <v>0.326972980023333</v>
      </c>
      <c r="F1489" s="55" t="n">
        <v>-130.9060017198992</v>
      </c>
      <c r="G1489" s="55" t="n">
        <v>-130.8998243217544</v>
      </c>
      <c r="H1489" s="55" t="n">
        <v>-0.006177398144707466</v>
      </c>
      <c r="I1489" s="55" t="n">
        <v>-2.656278356472209</v>
      </c>
      <c r="J1489" s="55" t="n">
        <v>-62.8490313893601</v>
      </c>
      <c r="K1489" s="55" t="n">
        <v>-62.84625589468107</v>
      </c>
      <c r="L1489" s="55" t="n">
        <v>-0.002775494679028857</v>
      </c>
      <c r="M1489" s="55" t="n">
        <v>-6.18869877263501</v>
      </c>
      <c r="N1489" s="55" t="n">
        <v>-75.5662379414635</v>
      </c>
      <c r="O1489" s="55" t="n">
        <v>-75.56943191250247</v>
      </c>
      <c r="P1489" s="55" t="n">
        <v>0.003193971038971827</v>
      </c>
      <c r="Q1489" s="55" t="n">
        <v>10.11166071959067</v>
      </c>
      <c r="R1489" s="55" t="n">
        <v>-271.3298922732718</v>
      </c>
      <c r="S1489" s="55" t="n">
        <v>-271.3364623026897</v>
      </c>
      <c r="T1489" s="55" t="n">
        <v>0.00657002941786528</v>
      </c>
      <c r="U1489" s="55" t="n">
        <v>0.4037660845731793</v>
      </c>
      <c r="V1489" s="55" t="n">
        <v>126.6992148740696</v>
      </c>
      <c r="W1489" s="55" t="n">
        <v>126.6980210210656</v>
      </c>
      <c r="X1489" s="55" t="n">
        <v>0.001193853004012813</v>
      </c>
      <c r="Y1489" s="55" t="n">
        <v>-0.1206000733233054</v>
      </c>
      <c r="Z1489" s="55" t="n">
        <v>-0.4064261614426902</v>
      </c>
      <c r="AA1489" s="55" t="n">
        <v>0.6457957485114514</v>
      </c>
      <c r="AB1489" s="55" t="n">
        <v>0.235950958427995</v>
      </c>
      <c r="AC1489" s="55" t="n">
        <v>-0.4061257905005808</v>
      </c>
      <c r="AD1489" s="55" t="n">
        <v>0.6459723899107039</v>
      </c>
      <c r="AE1489" s="55" t="n">
        <v>0.2360503276522439</v>
      </c>
      <c r="AF1489" s="55" t="n">
        <v>-0.3003709421093848</v>
      </c>
      <c r="AG1489" s="55" t="n">
        <v>-0.1766413992525528</v>
      </c>
      <c r="AH1489" s="55" t="n">
        <v>-0.09936922424896855</v>
      </c>
      <c r="AI1489" s="55" t="n">
        <v>0.3623522174920707</v>
      </c>
      <c r="AJ1489" s="55" t="n">
        <v>0</v>
      </c>
    </row>
    <row r="1490">
      <c r="A1490" s="55" t="n">
        <v>14.86</v>
      </c>
      <c r="B1490" s="55" t="n">
        <v>-49.44836485372812</v>
      </c>
      <c r="C1490" s="55" t="n">
        <v>-49.46908690680564</v>
      </c>
      <c r="D1490" s="55" t="n">
        <v>0.02072205307752013</v>
      </c>
      <c r="E1490" s="55" t="n">
        <v>0.32321167819611</v>
      </c>
      <c r="F1490" s="55" t="n">
        <v>-130.935058745791</v>
      </c>
      <c r="G1490" s="55" t="n">
        <v>-130.9289608404265</v>
      </c>
      <c r="H1490" s="55" t="n">
        <v>-0.006097905364493972</v>
      </c>
      <c r="I1490" s="55" t="n">
        <v>-3.126299963358945</v>
      </c>
      <c r="J1490" s="55" t="n">
        <v>-62.91132299043809</v>
      </c>
      <c r="K1490" s="55" t="n">
        <v>-62.9119240398475</v>
      </c>
      <c r="L1490" s="55" t="n">
        <v>0.0006010494094053889</v>
      </c>
      <c r="M1490" s="55" t="n">
        <v>-6.870298040904099</v>
      </c>
      <c r="N1490" s="55" t="n">
        <v>-75.47496647450792</v>
      </c>
      <c r="O1490" s="55" t="n">
        <v>-75.46433798307555</v>
      </c>
      <c r="P1490" s="55" t="n">
        <v>-0.0106284914323781</v>
      </c>
      <c r="Q1490" s="55" t="n">
        <v>10.8207381793703</v>
      </c>
      <c r="R1490" s="55" t="n">
        <v>-271.3298900506348</v>
      </c>
      <c r="S1490" s="55" t="n">
        <v>-271.3318834713255</v>
      </c>
      <c r="T1490" s="55" t="n">
        <v>0.001993420690662604</v>
      </c>
      <c r="U1490" s="55" t="n">
        <v>0.5014833089028574</v>
      </c>
      <c r="V1490" s="55" t="n">
        <v>126.6979361241819</v>
      </c>
      <c r="W1490" s="55" t="n">
        <v>126.6967068761022</v>
      </c>
      <c r="X1490" s="55" t="n">
        <v>0.001229248079702515</v>
      </c>
      <c r="Y1490" s="55" t="n">
        <v>-0.1343951210198177</v>
      </c>
      <c r="Z1490" s="55" t="n">
        <v>-0.4064197588491753</v>
      </c>
      <c r="AA1490" s="55" t="n">
        <v>0.6458156423740402</v>
      </c>
      <c r="AB1490" s="55" t="n">
        <v>0.2352023280219425</v>
      </c>
      <c r="AC1490" s="55" t="n">
        <v>-0.4061824692365315</v>
      </c>
      <c r="AD1490" s="55" t="n">
        <v>0.6459626758875195</v>
      </c>
      <c r="AE1490" s="55" t="n">
        <v>0.2352954815459395</v>
      </c>
      <c r="AF1490" s="55" t="n">
        <v>-0.237289612643854</v>
      </c>
      <c r="AG1490" s="55" t="n">
        <v>-0.1470335134793332</v>
      </c>
      <c r="AH1490" s="55" t="n">
        <v>-0.09315352399708043</v>
      </c>
      <c r="AI1490" s="55" t="n">
        <v>0.2942835255120853</v>
      </c>
      <c r="AJ1490" s="55" t="n">
        <v>0</v>
      </c>
    </row>
    <row r="1491">
      <c r="A1491" s="55" t="n">
        <v>14.87</v>
      </c>
      <c r="B1491" s="55" t="n">
        <v>-49.44979692351436</v>
      </c>
      <c r="C1491" s="55" t="n">
        <v>-49.46582066356381</v>
      </c>
      <c r="D1491" s="55" t="n">
        <v>0.01602374004945152</v>
      </c>
      <c r="E1491" s="55" t="n">
        <v>0.3301673589395538</v>
      </c>
      <c r="F1491" s="55" t="n">
        <v>-130.9658986973666</v>
      </c>
      <c r="G1491" s="55" t="n">
        <v>-130.9619150284793</v>
      </c>
      <c r="H1491" s="55" t="n">
        <v>-0.003983668887339751</v>
      </c>
      <c r="I1491" s="55" t="n">
        <v>-3.414889663322932</v>
      </c>
      <c r="J1491" s="55" t="n">
        <v>-62.97728808970715</v>
      </c>
      <c r="K1491" s="55" t="n">
        <v>-62.98118845688929</v>
      </c>
      <c r="L1491" s="55" t="n">
        <v>0.003900367182138929</v>
      </c>
      <c r="M1491" s="55" t="n">
        <v>-6.932018147454094</v>
      </c>
      <c r="N1491" s="55" t="n">
        <v>-75.37824210261243</v>
      </c>
      <c r="O1491" s="55" t="n">
        <v>-75.35942866218272</v>
      </c>
      <c r="P1491" s="55" t="n">
        <v>-0.01881344042971387</v>
      </c>
      <c r="Q1491" s="55" t="n">
        <v>10.16677600934588</v>
      </c>
      <c r="R1491" s="55" t="n">
        <v>-271.3298881163939</v>
      </c>
      <c r="S1491" s="55" t="n">
        <v>-271.3275958273816</v>
      </c>
      <c r="T1491" s="55" t="n">
        <v>-0.002292289012377373</v>
      </c>
      <c r="U1491" s="55" t="n">
        <v>0.3706922601594119</v>
      </c>
      <c r="V1491" s="55" t="n">
        <v>126.6965792133768</v>
      </c>
      <c r="W1491" s="55" t="n">
        <v>126.6953334852349</v>
      </c>
      <c r="X1491" s="55" t="n">
        <v>0.001245728141926403</v>
      </c>
      <c r="Y1491" s="55" t="n">
        <v>-0.1394493270516297</v>
      </c>
      <c r="Z1491" s="55" t="n">
        <v>-0.4064124049571722</v>
      </c>
      <c r="AA1491" s="55" t="n">
        <v>0.6458360672392419</v>
      </c>
      <c r="AB1491" s="55" t="n">
        <v>0.2344089226913538</v>
      </c>
      <c r="AC1491" s="55" t="n">
        <v>-0.4062372510747689</v>
      </c>
      <c r="AD1491" s="55" t="n">
        <v>0.6459510468445741</v>
      </c>
      <c r="AE1491" s="55" t="n">
        <v>0.2344603121139325</v>
      </c>
      <c r="AF1491" s="55" t="n">
        <v>-0.175153882403245</v>
      </c>
      <c r="AG1491" s="55" t="n">
        <v>-0.1149796053321328</v>
      </c>
      <c r="AH1491" s="55" t="n">
        <v>-0.05138942257865153</v>
      </c>
      <c r="AI1491" s="55" t="n">
        <v>0.2157314648265988</v>
      </c>
      <c r="AJ1491" s="55" t="n">
        <v>0</v>
      </c>
    </row>
    <row r="1492">
      <c r="A1492" s="55" t="n">
        <v>14.88</v>
      </c>
      <c r="B1492" s="55" t="n">
        <v>-49.45120213475229</v>
      </c>
      <c r="C1492" s="55" t="n">
        <v>-49.46241509559874</v>
      </c>
      <c r="D1492" s="55" t="n">
        <v>0.01121296084644882</v>
      </c>
      <c r="E1492" s="55" t="n">
        <v>0.3497485276853107</v>
      </c>
      <c r="F1492" s="55" t="n">
        <v>-130.9961625091688</v>
      </c>
      <c r="G1492" s="55" t="n">
        <v>-130.996348187424</v>
      </c>
      <c r="H1492" s="55" t="n">
        <v>0.0001856782552132013</v>
      </c>
      <c r="I1492" s="55" t="n">
        <v>-3.446992656772496</v>
      </c>
      <c r="J1492" s="55" t="n">
        <v>-63.04202226157523</v>
      </c>
      <c r="K1492" s="55" t="n">
        <v>-63.04826077545599</v>
      </c>
      <c r="L1492" s="55" t="n">
        <v>0.00623851388075352</v>
      </c>
      <c r="M1492" s="55" t="n">
        <v>-6.48330409280372</v>
      </c>
      <c r="N1492" s="55" t="n">
        <v>-75.28332082717934</v>
      </c>
      <c r="O1492" s="55" t="n">
        <v>-75.26571517876269</v>
      </c>
      <c r="P1492" s="55" t="n">
        <v>-0.01760564841664927</v>
      </c>
      <c r="Q1492" s="55" t="n">
        <v>8.669551814875533</v>
      </c>
      <c r="R1492" s="55" t="n">
        <v>-271.329887171889</v>
      </c>
      <c r="S1492" s="55" t="n">
        <v>-271.3254999001429</v>
      </c>
      <c r="T1492" s="55" t="n">
        <v>-0.004387271746101646</v>
      </c>
      <c r="U1492" s="55" t="n">
        <v>0.08105609439758969</v>
      </c>
      <c r="V1492" s="55" t="n">
        <v>126.6952443226289</v>
      </c>
      <c r="W1492" s="55" t="n">
        <v>126.6939523457194</v>
      </c>
      <c r="X1492" s="55" t="n">
        <v>0.001291976909498031</v>
      </c>
      <c r="Y1492" s="55" t="n">
        <v>-0.1379830599853673</v>
      </c>
      <c r="Z1492" s="55" t="n">
        <v>-0.4064044507671403</v>
      </c>
      <c r="AA1492" s="55" t="n">
        <v>0.6458552491912941</v>
      </c>
      <c r="AB1492" s="55" t="n">
        <v>0.2336305061442376</v>
      </c>
      <c r="AC1492" s="55" t="n">
        <v>-0.4062868685531869</v>
      </c>
      <c r="AD1492" s="55" t="n">
        <v>0.6459353928621435</v>
      </c>
      <c r="AE1492" s="55" t="n">
        <v>0.233605451996178</v>
      </c>
      <c r="AF1492" s="55" t="n">
        <v>-0.1175822139534155</v>
      </c>
      <c r="AG1492" s="55" t="n">
        <v>-0.08014367084940854</v>
      </c>
      <c r="AH1492" s="55" t="n">
        <v>0.02505414805958894</v>
      </c>
      <c r="AI1492" s="55" t="n">
        <v>0.1444863154433558</v>
      </c>
      <c r="AJ1492" s="55" t="n">
        <v>0</v>
      </c>
    </row>
    <row r="1493">
      <c r="A1493" s="55" t="n">
        <v>14.89</v>
      </c>
      <c r="B1493" s="55" t="n">
        <v>-49.45249866078039</v>
      </c>
      <c r="C1493" s="55" t="n">
        <v>-49.45877738873561</v>
      </c>
      <c r="D1493" s="55" t="n">
        <v>0.00627872795522443</v>
      </c>
      <c r="E1493" s="55" t="n">
        <v>0.3757039823946181</v>
      </c>
      <c r="F1493" s="55" t="n">
        <v>-131.0240582614513</v>
      </c>
      <c r="G1493" s="55" t="n">
        <v>-131.0297431331074</v>
      </c>
      <c r="H1493" s="55" t="n">
        <v>0.005684871656105787</v>
      </c>
      <c r="I1493" s="55" t="n">
        <v>-3.236594208614489</v>
      </c>
      <c r="J1493" s="55" t="n">
        <v>-63.10180704808229</v>
      </c>
      <c r="K1493" s="55" t="n">
        <v>-63.10938598697425</v>
      </c>
      <c r="L1493" s="55" t="n">
        <v>0.007578938891958583</v>
      </c>
      <c r="M1493" s="55" t="n">
        <v>-5.778752623103646</v>
      </c>
      <c r="N1493" s="55" t="n">
        <v>-75.19570738577551</v>
      </c>
      <c r="O1493" s="55" t="n">
        <v>-75.18766477004867</v>
      </c>
      <c r="P1493" s="55" t="n">
        <v>-0.008042615726842943</v>
      </c>
      <c r="Q1493" s="55" t="n">
        <v>7.060186233472353</v>
      </c>
      <c r="R1493" s="55" t="n">
        <v>-271.3298877339618</v>
      </c>
      <c r="S1493" s="55" t="n">
        <v>-271.3263034828004</v>
      </c>
      <c r="T1493" s="55" t="n">
        <v>-0.00358425116145546</v>
      </c>
      <c r="U1493" s="55" t="n">
        <v>-0.2087623486375166</v>
      </c>
      <c r="V1493" s="55" t="n">
        <v>126.6940075210657</v>
      </c>
      <c r="W1493" s="55" t="n">
        <v>126.6926405362482</v>
      </c>
      <c r="X1493" s="55" t="n">
        <v>0.001366984817493185</v>
      </c>
      <c r="Y1493" s="55" t="n">
        <v>-0.1285771499143113</v>
      </c>
      <c r="Z1493" s="55" t="n">
        <v>-0.4063963328334194</v>
      </c>
      <c r="AA1493" s="55" t="n">
        <v>0.6458720409038129</v>
      </c>
      <c r="AB1493" s="55" t="n">
        <v>0.2329123876067605</v>
      </c>
      <c r="AC1493" s="55" t="n">
        <v>-0.4063309244801218</v>
      </c>
      <c r="AD1493" s="55" t="n">
        <v>0.6459149333667197</v>
      </c>
      <c r="AE1493" s="55" t="n">
        <v>0.2327878189512908</v>
      </c>
      <c r="AF1493" s="55" t="n">
        <v>-0.06540835329760242</v>
      </c>
      <c r="AG1493" s="55" t="n">
        <v>-0.04289246290678506</v>
      </c>
      <c r="AH1493" s="55" t="n">
        <v>0.1245686554696979</v>
      </c>
      <c r="AI1493" s="55" t="n">
        <v>0.1470896528680457</v>
      </c>
      <c r="AJ1493" s="55" t="n">
        <v>0</v>
      </c>
    </row>
    <row r="1494">
      <c r="A1494" s="55" t="n">
        <v>14.90000000000001</v>
      </c>
      <c r="B1494" s="55" t="n">
        <v>-49.45365886815473</v>
      </c>
      <c r="C1494" s="55" t="n">
        <v>-49.45490399879844</v>
      </c>
      <c r="D1494" s="55" t="n">
        <v>0.001245130643706359</v>
      </c>
      <c r="E1494" s="55" t="n">
        <v>0.3969315819797894</v>
      </c>
      <c r="F1494" s="55" t="n">
        <v>-131.0489784148925</v>
      </c>
      <c r="G1494" s="55" t="n">
        <v>-131.060201389622</v>
      </c>
      <c r="H1494" s="55" t="n">
        <v>0.01122297472947596</v>
      </c>
      <c r="I1494" s="55" t="n">
        <v>-2.884688672067318</v>
      </c>
      <c r="J1494" s="55" t="n">
        <v>-63.15539024902166</v>
      </c>
      <c r="K1494" s="55" t="n">
        <v>-63.16359695061599</v>
      </c>
      <c r="L1494" s="55" t="n">
        <v>0.008206701594325579</v>
      </c>
      <c r="M1494" s="55" t="n">
        <v>-5.11715529214678</v>
      </c>
      <c r="N1494" s="55" t="n">
        <v>-75.1172596682497</v>
      </c>
      <c r="O1494" s="55" t="n">
        <v>-75.12297984875784</v>
      </c>
      <c r="P1494" s="55" t="n">
        <v>0.00572018050812852</v>
      </c>
      <c r="Q1494" s="55" t="n">
        <v>5.971411074807793</v>
      </c>
      <c r="R1494" s="55" t="n">
        <v>-271.3298899581953</v>
      </c>
      <c r="S1494" s="55" t="n">
        <v>-271.3291202442308</v>
      </c>
      <c r="T1494" s="55" t="n">
        <v>-0.0007697139644647484</v>
      </c>
      <c r="U1494" s="55" t="n">
        <v>-0.3390019039081566</v>
      </c>
      <c r="V1494" s="55" t="n">
        <v>126.6928945657618</v>
      </c>
      <c r="W1494" s="55" t="n">
        <v>126.6914514325159</v>
      </c>
      <c r="X1494" s="55" t="n">
        <v>0.001443133245909454</v>
      </c>
      <c r="Y1494" s="55" t="n">
        <v>-0.1149551339261155</v>
      </c>
      <c r="Z1494" s="55" t="n">
        <v>-0.4063883423120537</v>
      </c>
      <c r="AA1494" s="55" t="n">
        <v>0.6458862226439208</v>
      </c>
      <c r="AB1494" s="55" t="n">
        <v>0.2322698370168398</v>
      </c>
      <c r="AC1494" s="55" t="n">
        <v>-0.406371560488508</v>
      </c>
      <c r="AD1494" s="55" t="n">
        <v>0.645890144066847</v>
      </c>
      <c r="AE1494" s="55" t="n">
        <v>0.2320442282841118</v>
      </c>
      <c r="AF1494" s="55" t="n">
        <v>-0.01678182354569735</v>
      </c>
      <c r="AG1494" s="55" t="n">
        <v>-0.003921422926156382</v>
      </c>
      <c r="AH1494" s="55" t="n">
        <v>0.2256087327279777</v>
      </c>
      <c r="AI1494" s="55" t="n">
        <v>0.2262660103559719</v>
      </c>
      <c r="AJ1494" s="55" t="n">
        <v>0</v>
      </c>
    </row>
    <row r="1495">
      <c r="A1495" s="55" t="n">
        <v>14.91</v>
      </c>
      <c r="B1495" s="55" t="n">
        <v>-49.45473749515799</v>
      </c>
      <c r="C1495" s="55" t="n">
        <v>-49.45090757955441</v>
      </c>
      <c r="D1495" s="55" t="n">
        <v>-0.003829915603572448</v>
      </c>
      <c r="E1495" s="55" t="n">
        <v>0.4013609188727661</v>
      </c>
      <c r="F1495" s="55" t="n">
        <v>-131.0721170453077</v>
      </c>
      <c r="G1495" s="55" t="n">
        <v>-131.0873057924924</v>
      </c>
      <c r="H1495" s="55" t="n">
        <v>0.01518874718473952</v>
      </c>
      <c r="I1495" s="55" t="n">
        <v>-2.577927120280142</v>
      </c>
      <c r="J1495" s="55" t="n">
        <v>-63.20526621206164</v>
      </c>
      <c r="K1495" s="55" t="n">
        <v>-63.21316642242294</v>
      </c>
      <c r="L1495" s="55" t="n">
        <v>0.007900210361304989</v>
      </c>
      <c r="M1495" s="55" t="n">
        <v>-4.843351436643816</v>
      </c>
      <c r="N1495" s="55" t="n">
        <v>-75.04429313284984</v>
      </c>
      <c r="O1495" s="55" t="n">
        <v>-75.06366886920735</v>
      </c>
      <c r="P1495" s="55" t="n">
        <v>0.0193757363575118</v>
      </c>
      <c r="Q1495" s="55" t="n">
        <v>5.921985231940816</v>
      </c>
      <c r="R1495" s="55" t="n">
        <v>-271.3298934621527</v>
      </c>
      <c r="S1495" s="55" t="n">
        <v>-271.3319562719969</v>
      </c>
      <c r="T1495" s="55" t="n">
        <v>0.002062809844243037</v>
      </c>
      <c r="U1495" s="55" t="n">
        <v>-0.2383692952100253</v>
      </c>
      <c r="V1495" s="55" t="n">
        <v>126.6918547015325</v>
      </c>
      <c r="W1495" s="55" t="n">
        <v>126.6903748697367</v>
      </c>
      <c r="X1495" s="55" t="n">
        <v>0.001479831795856486</v>
      </c>
      <c r="Y1495" s="55" t="n">
        <v>-0.1045159442810111</v>
      </c>
      <c r="Z1495" s="55" t="n">
        <v>-0.4063803274424403</v>
      </c>
      <c r="AA1495" s="55" t="n">
        <v>0.6458987254772345</v>
      </c>
      <c r="AB1495" s="55" t="n">
        <v>0.2316725168037289</v>
      </c>
      <c r="AC1495" s="55" t="n">
        <v>-0.4064119806629995</v>
      </c>
      <c r="AD1495" s="55" t="n">
        <v>0.6458626506032605</v>
      </c>
      <c r="AE1495" s="55" t="n">
        <v>0.2313745300359144</v>
      </c>
      <c r="AF1495" s="55" t="n">
        <v>0.03165322055920239</v>
      </c>
      <c r="AG1495" s="55" t="n">
        <v>0.03607487397394582</v>
      </c>
      <c r="AH1495" s="55" t="n">
        <v>0.2979867678145343</v>
      </c>
      <c r="AI1495" s="55" t="n">
        <v>0.3018268323005076</v>
      </c>
      <c r="AJ1495" s="55" t="n">
        <v>0</v>
      </c>
    </row>
    <row r="1496">
      <c r="A1496" s="55" t="n">
        <v>14.92</v>
      </c>
      <c r="B1496" s="55" t="n">
        <v>-49.45588686035839</v>
      </c>
      <c r="C1496" s="55" t="n">
        <v>-49.44701145154824</v>
      </c>
      <c r="D1496" s="55" t="n">
        <v>-0.008875408810150856</v>
      </c>
      <c r="E1496" s="55" t="n">
        <v>0.378689056890826</v>
      </c>
      <c r="F1496" s="55" t="n">
        <v>-131.0969059248016</v>
      </c>
      <c r="G1496" s="55" t="n">
        <v>-131.1129022407389</v>
      </c>
      <c r="H1496" s="55" t="n">
        <v>0.01599631593723754</v>
      </c>
      <c r="I1496" s="55" t="n">
        <v>-2.575143930314241</v>
      </c>
      <c r="J1496" s="55" t="n">
        <v>-63.25819738000855</v>
      </c>
      <c r="K1496" s="55" t="n">
        <v>-63.26436813496758</v>
      </c>
      <c r="L1496" s="55" t="n">
        <v>0.006170754959023393</v>
      </c>
      <c r="M1496" s="55" t="n">
        <v>-5.402517923756064</v>
      </c>
      <c r="N1496" s="55" t="n">
        <v>-74.96662153268608</v>
      </c>
      <c r="O1496" s="55" t="n">
        <v>-74.99619178358965</v>
      </c>
      <c r="P1496" s="55" t="n">
        <v>0.02957025090356746</v>
      </c>
      <c r="Q1496" s="55" t="n">
        <v>7.496381720890292</v>
      </c>
      <c r="R1496" s="55" t="n">
        <v>-271.3298969964544</v>
      </c>
      <c r="S1496" s="55" t="n">
        <v>-271.3328169907207</v>
      </c>
      <c r="T1496" s="55" t="n">
        <v>0.002919994266293491</v>
      </c>
      <c r="U1496" s="55" t="n">
        <v>0.03616786305536537</v>
      </c>
      <c r="V1496" s="55" t="n">
        <v>126.6907473529664</v>
      </c>
      <c r="W1496" s="55" t="n">
        <v>126.6893014945196</v>
      </c>
      <c r="X1496" s="55" t="n">
        <v>0.001445858446811059</v>
      </c>
      <c r="Y1496" s="55" t="n">
        <v>-0.1081907454143046</v>
      </c>
      <c r="Z1496" s="55" t="n">
        <v>-0.4063718891630316</v>
      </c>
      <c r="AA1496" s="55" t="n">
        <v>0.6459121676638639</v>
      </c>
      <c r="AB1496" s="55" t="n">
        <v>0.2310360461701026</v>
      </c>
      <c r="AC1496" s="55" t="n">
        <v>-0.4064547328249439</v>
      </c>
      <c r="AD1496" s="55" t="n">
        <v>0.6458355517581699</v>
      </c>
      <c r="AE1496" s="55" t="n">
        <v>0.230724815476882</v>
      </c>
      <c r="AF1496" s="55" t="n">
        <v>0.08284366191230186</v>
      </c>
      <c r="AG1496" s="55" t="n">
        <v>0.07661590569407739</v>
      </c>
      <c r="AH1496" s="55" t="n">
        <v>0.3112306932206432</v>
      </c>
      <c r="AI1496" s="55" t="n">
        <v>0.3310553031246678</v>
      </c>
      <c r="AJ1496" s="55" t="n">
        <v>0</v>
      </c>
    </row>
    <row r="1497">
      <c r="A1497" s="55" t="n">
        <v>14.92999999999999</v>
      </c>
      <c r="B1497" s="55" t="n">
        <v>-49.45725603185871</v>
      </c>
      <c r="C1497" s="55" t="n">
        <v>-49.44347738987113</v>
      </c>
      <c r="D1497" s="55" t="n">
        <v>-0.01377864198757892</v>
      </c>
      <c r="E1497" s="55" t="n">
        <v>0.3314883420716326</v>
      </c>
      <c r="F1497" s="55" t="n">
        <v>-131.127001541199</v>
      </c>
      <c r="G1497" s="55" t="n">
        <v>-131.1406455677652</v>
      </c>
      <c r="H1497" s="55" t="n">
        <v>0.01364402656623803</v>
      </c>
      <c r="I1497" s="55" t="n">
        <v>-2.971349491337164</v>
      </c>
      <c r="J1497" s="55" t="n">
        <v>-63.32031234865195</v>
      </c>
      <c r="K1497" s="55" t="n">
        <v>-63.32498205150295</v>
      </c>
      <c r="L1497" s="55" t="n">
        <v>0.004669702850997309</v>
      </c>
      <c r="M1497" s="55" t="n">
        <v>-6.645044188525992</v>
      </c>
      <c r="N1497" s="55" t="n">
        <v>-74.8744600773726</v>
      </c>
      <c r="O1497" s="55" t="n">
        <v>-74.90573130761153</v>
      </c>
      <c r="P1497" s="55" t="n">
        <v>0.0312712302389269</v>
      </c>
      <c r="Q1497" s="55" t="n">
        <v>10.37414344717784</v>
      </c>
      <c r="R1497" s="55" t="n">
        <v>-271.3298986878709</v>
      </c>
      <c r="S1497" s="55" t="n">
        <v>-271.3307708225969</v>
      </c>
      <c r="T1497" s="55" t="n">
        <v>0.0008721347260955327</v>
      </c>
      <c r="U1497" s="55" t="n">
        <v>0.3393260605316107</v>
      </c>
      <c r="V1497" s="55" t="n">
        <v>126.6894372656824</v>
      </c>
      <c r="W1497" s="55" t="n">
        <v>126.6880529517111</v>
      </c>
      <c r="X1497" s="55" t="n">
        <v>0.001384313971332389</v>
      </c>
      <c r="Y1497" s="55" t="n">
        <v>-0.1312373303599288</v>
      </c>
      <c r="Z1497" s="55" t="n">
        <v>-0.4063636795358399</v>
      </c>
      <c r="AA1497" s="55" t="n">
        <v>0.6459303293791593</v>
      </c>
      <c r="AB1497" s="55" t="n">
        <v>0.230277735044225</v>
      </c>
      <c r="AC1497" s="55" t="n">
        <v>-0.4065015754252779</v>
      </c>
      <c r="AD1497" s="55" t="n">
        <v>0.6458141493061004</v>
      </c>
      <c r="AE1497" s="55" t="n">
        <v>0.2300070625585671</v>
      </c>
      <c r="AF1497" s="55" t="n">
        <v>0.1378958894380222</v>
      </c>
      <c r="AG1497" s="55" t="n">
        <v>0.1161800730589135</v>
      </c>
      <c r="AH1497" s="55" t="n">
        <v>0.2706724856579301</v>
      </c>
      <c r="AI1497" s="55" t="n">
        <v>0.3252332704261975</v>
      </c>
      <c r="AJ1497" s="55" t="n">
        <v>0</v>
      </c>
    </row>
    <row r="1498">
      <c r="A1498" s="55" t="n">
        <v>14.94</v>
      </c>
      <c r="B1498" s="55" t="n">
        <v>-49.45889928845756</v>
      </c>
      <c r="C1498" s="55" t="n">
        <v>-49.44048359507131</v>
      </c>
      <c r="D1498" s="55" t="n">
        <v>-0.01841569338624149</v>
      </c>
      <c r="E1498" s="55" t="n">
        <v>0.2726754898224464</v>
      </c>
      <c r="F1498" s="55" t="n">
        <v>-131.1638069579887</v>
      </c>
      <c r="G1498" s="55" t="n">
        <v>-131.1736485358815</v>
      </c>
      <c r="H1498" s="55" t="n">
        <v>0.009841577892797984</v>
      </c>
      <c r="I1498" s="55" t="n">
        <v>-3.582310725350496</v>
      </c>
      <c r="J1498" s="55" t="n">
        <v>-63.39372735811995</v>
      </c>
      <c r="K1498" s="55" t="n">
        <v>-63.3987833515511</v>
      </c>
      <c r="L1498" s="55" t="n">
        <v>0.005055993431141641</v>
      </c>
      <c r="M1498" s="55" t="n">
        <v>-7.991831266770792</v>
      </c>
      <c r="N1498" s="55" t="n">
        <v>-74.76428855624255</v>
      </c>
      <c r="O1498" s="55" t="n">
        <v>-74.78636801541735</v>
      </c>
      <c r="P1498" s="55" t="n">
        <v>0.02207945917479705</v>
      </c>
      <c r="Q1498" s="55" t="n">
        <v>13.22122690300666</v>
      </c>
      <c r="R1498" s="55" t="n">
        <v>-271.3298977653066</v>
      </c>
      <c r="S1498" s="55" t="n">
        <v>-271.3264182891077</v>
      </c>
      <c r="T1498" s="55" t="n">
        <v>-0.003479476198998555</v>
      </c>
      <c r="U1498" s="55" t="n">
        <v>0.5117637542895673</v>
      </c>
      <c r="V1498" s="55" t="n">
        <v>126.687875511494</v>
      </c>
      <c r="W1498" s="55" t="n">
        <v>126.6865321153685</v>
      </c>
      <c r="X1498" s="55" t="n">
        <v>0.00134339612543203</v>
      </c>
      <c r="Y1498" s="55" t="n">
        <v>-0.1604656746925634</v>
      </c>
      <c r="Z1498" s="55" t="n">
        <v>-0.4063559169919504</v>
      </c>
      <c r="AA1498" s="55" t="n">
        <v>0.6459545653151129</v>
      </c>
      <c r="AB1498" s="55" t="n">
        <v>0.2293674887361383</v>
      </c>
      <c r="AC1498" s="55" t="n">
        <v>-0.4065522997234802</v>
      </c>
      <c r="AD1498" s="55" t="n">
        <v>0.645803135017792</v>
      </c>
      <c r="AE1498" s="55" t="n">
        <v>0.229158914035061</v>
      </c>
      <c r="AF1498" s="55" t="n">
        <v>0.1963827315298317</v>
      </c>
      <c r="AG1498" s="55" t="n">
        <v>0.1514302973208981</v>
      </c>
      <c r="AH1498" s="55" t="n">
        <v>0.2085747010772965</v>
      </c>
      <c r="AI1498" s="55" t="n">
        <v>0.3240381430006306</v>
      </c>
      <c r="AJ1498" s="55" t="n">
        <v>0</v>
      </c>
    </row>
    <row r="1499">
      <c r="A1499" s="55" t="n">
        <v>14.95</v>
      </c>
      <c r="B1499" s="55" t="n">
        <v>-49.46079273087922</v>
      </c>
      <c r="C1499" s="55" t="n">
        <v>-49.43808501549231</v>
      </c>
      <c r="D1499" s="55" t="n">
        <v>-0.02270771538690706</v>
      </c>
      <c r="E1499" s="55" t="n">
        <v>0.2131173109781065</v>
      </c>
      <c r="F1499" s="55" t="n">
        <v>-131.2067759269206</v>
      </c>
      <c r="G1499" s="55" t="n">
        <v>-131.2130515391587</v>
      </c>
      <c r="H1499" s="55" t="n">
        <v>0.00627561223805212</v>
      </c>
      <c r="I1499" s="55" t="n">
        <v>-4.229814722560334</v>
      </c>
      <c r="J1499" s="55" t="n">
        <v>-63.47739872533801</v>
      </c>
      <c r="K1499" s="55" t="n">
        <v>-63.48423467845381</v>
      </c>
      <c r="L1499" s="55" t="n">
        <v>0.006835953115794515</v>
      </c>
      <c r="M1499" s="55" t="n">
        <v>-8.983988070372511</v>
      </c>
      <c r="N1499" s="55" t="n">
        <v>-74.63769731916648</v>
      </c>
      <c r="O1499" s="55" t="n">
        <v>-74.64442124655017</v>
      </c>
      <c r="P1499" s="55" t="n">
        <v>0.006723927383684682</v>
      </c>
      <c r="Q1499" s="55" t="n">
        <v>14.96462215769747</v>
      </c>
      <c r="R1499" s="55" t="n">
        <v>-271.3298945699095</v>
      </c>
      <c r="S1499" s="55" t="n">
        <v>-271.3215791557883</v>
      </c>
      <c r="T1499" s="55" t="n">
        <v>-0.008315414121224959</v>
      </c>
      <c r="U1499" s="55" t="n">
        <v>0.4614295572744594</v>
      </c>
      <c r="V1499" s="55" t="n">
        <v>126.6860836351297</v>
      </c>
      <c r="W1499" s="55" t="n">
        <v>126.6847551202381</v>
      </c>
      <c r="X1499" s="55" t="n">
        <v>0.00132851489161008</v>
      </c>
      <c r="Y1499" s="55" t="n">
        <v>-0.1851407427928613</v>
      </c>
      <c r="Z1499" s="55" t="n">
        <v>-0.4063481933034769</v>
      </c>
      <c r="AA1499" s="55" t="n">
        <v>0.6459839153792026</v>
      </c>
      <c r="AB1499" s="55" t="n">
        <v>0.2283186139110776</v>
      </c>
      <c r="AC1499" s="55" t="n">
        <v>-0.4066029513852765</v>
      </c>
      <c r="AD1499" s="55" t="n">
        <v>0.6458030195673954</v>
      </c>
      <c r="AE1499" s="55" t="n">
        <v>0.2281677440111108</v>
      </c>
      <c r="AF1499" s="55" t="n">
        <v>0.2547580817995332</v>
      </c>
      <c r="AG1499" s="55" t="n">
        <v>0.1808958118072468</v>
      </c>
      <c r="AH1499" s="55" t="n">
        <v>0.1508698999667102</v>
      </c>
      <c r="AI1499" s="55" t="n">
        <v>0.3469678683791132</v>
      </c>
      <c r="AJ1499" s="55" t="n">
        <v>0</v>
      </c>
    </row>
    <row r="1500">
      <c r="A1500" s="55" t="n">
        <v>14.95999999999999</v>
      </c>
      <c r="B1500" s="55" t="n">
        <v>-49.46286034199121</v>
      </c>
      <c r="C1500" s="55" t="n">
        <v>-49.43625017675004</v>
      </c>
      <c r="D1500" s="55" t="n">
        <v>-0.02661016524117356</v>
      </c>
      <c r="E1500" s="55" t="n">
        <v>0.1596780200679669</v>
      </c>
      <c r="F1500" s="55" t="n">
        <v>-131.254058978477</v>
      </c>
      <c r="G1500" s="55" t="n">
        <v>-131.2583422667606</v>
      </c>
      <c r="H1500" s="55" t="n">
        <v>0.004283288283506107</v>
      </c>
      <c r="I1500" s="55" t="n">
        <v>-4.759383023605621</v>
      </c>
      <c r="J1500" s="55" t="n">
        <v>-63.56818197668096</v>
      </c>
      <c r="K1500" s="55" t="n">
        <v>-63.57667654142159</v>
      </c>
      <c r="L1500" s="55" t="n">
        <v>0.008494564740623722</v>
      </c>
      <c r="M1500" s="55" t="n">
        <v>-9.428230171168805</v>
      </c>
      <c r="N1500" s="55" t="n">
        <v>-74.49968160995873</v>
      </c>
      <c r="O1500" s="55" t="n">
        <v>-74.49278382367453</v>
      </c>
      <c r="P1500" s="55" t="n">
        <v>-0.006897786284204012</v>
      </c>
      <c r="Q1500" s="55" t="n">
        <v>15.28195948016955</v>
      </c>
      <c r="R1500" s="55" t="n">
        <v>-271.3298901842252</v>
      </c>
      <c r="S1500" s="55" t="n">
        <v>-271.3183612166598</v>
      </c>
      <c r="T1500" s="55" t="n">
        <v>-0.01152896756543052</v>
      </c>
      <c r="U1500" s="55" t="n">
        <v>0.2101475373509932</v>
      </c>
      <c r="V1500" s="55" t="n">
        <v>126.684130162425</v>
      </c>
      <c r="W1500" s="55" t="n">
        <v>126.6827894974166</v>
      </c>
      <c r="X1500" s="55" t="n">
        <v>0.001340665008367939</v>
      </c>
      <c r="Y1500" s="55" t="n">
        <v>-0.2018695539359933</v>
      </c>
      <c r="Z1500" s="55" t="n">
        <v>-0.4063398326107953</v>
      </c>
      <c r="AA1500" s="55" t="n">
        <v>0.6460160513541453</v>
      </c>
      <c r="AB1500" s="55" t="n">
        <v>0.2271733205350123</v>
      </c>
      <c r="AC1500" s="55" t="n">
        <v>-0.4066479586699261</v>
      </c>
      <c r="AD1500" s="55" t="n">
        <v>0.6458113104736598</v>
      </c>
      <c r="AE1500" s="55" t="n">
        <v>0.2270576097101035</v>
      </c>
      <c r="AF1500" s="55" t="n">
        <v>0.3081260591307755</v>
      </c>
      <c r="AG1500" s="55" t="n">
        <v>0.2047408804854989</v>
      </c>
      <c r="AH1500" s="55" t="n">
        <v>0.115710824908799</v>
      </c>
      <c r="AI1500" s="55" t="n">
        <v>0.3876202928879166</v>
      </c>
      <c r="AJ1500" s="55" t="n">
        <v>0</v>
      </c>
    </row>
    <row r="1501">
      <c r="A1501" s="55" t="n">
        <v>14.97</v>
      </c>
      <c r="B1501" s="55" t="n">
        <v>-49.46500004702177</v>
      </c>
      <c r="C1501" s="55" t="n">
        <v>-49.43490423044093</v>
      </c>
      <c r="D1501" s="55" t="n">
        <v>-0.03009581658084257</v>
      </c>
      <c r="E1501" s="55" t="n">
        <v>0.1146676961745387</v>
      </c>
      <c r="F1501" s="55" t="n">
        <v>-131.3031495123446</v>
      </c>
      <c r="G1501" s="55" t="n">
        <v>-131.3076576317833</v>
      </c>
      <c r="H1501" s="55" t="n">
        <v>0.004508119438696495</v>
      </c>
      <c r="I1501" s="55" t="n">
        <v>-5.052079481656614</v>
      </c>
      <c r="J1501" s="55" t="n">
        <v>-63.66189098062569</v>
      </c>
      <c r="K1501" s="55" t="n">
        <v>-63.6708067668222</v>
      </c>
      <c r="L1501" s="55" t="n">
        <v>0.008915786196499385</v>
      </c>
      <c r="M1501" s="55" t="n">
        <v>-9.364785280894365</v>
      </c>
      <c r="N1501" s="55" t="n">
        <v>-74.35693589978381</v>
      </c>
      <c r="O1501" s="55" t="n">
        <v>-74.34393319132207</v>
      </c>
      <c r="P1501" s="55" t="n">
        <v>-0.01300270846173565</v>
      </c>
      <c r="Q1501" s="55" t="n">
        <v>14.50811740373703</v>
      </c>
      <c r="R1501" s="55" t="n">
        <v>-271.3298860613544</v>
      </c>
      <c r="S1501" s="55" t="n">
        <v>-271.3180843596363</v>
      </c>
      <c r="T1501" s="55" t="n">
        <v>-0.01180170171816758</v>
      </c>
      <c r="U1501" s="55" t="n">
        <v>-0.1177397872150939</v>
      </c>
      <c r="V1501" s="55" t="n">
        <v>126.6821071085138</v>
      </c>
      <c r="W1501" s="55" t="n">
        <v>126.6807187715431</v>
      </c>
      <c r="X1501" s="55" t="n">
        <v>0.001388336970727884</v>
      </c>
      <c r="Y1501" s="55" t="n">
        <v>-0.2097524632675273</v>
      </c>
      <c r="Z1501" s="55" t="n">
        <v>-0.4063302074247067</v>
      </c>
      <c r="AA1501" s="55" t="n">
        <v>0.6460481734320651</v>
      </c>
      <c r="AB1501" s="55" t="n">
        <v>0.2259882323373057</v>
      </c>
      <c r="AC1501" s="55" t="n">
        <v>-0.4066828874533717</v>
      </c>
      <c r="AD1501" s="55" t="n">
        <v>0.6458242268041935</v>
      </c>
      <c r="AE1501" s="55" t="n">
        <v>0.2258762841201785</v>
      </c>
      <c r="AF1501" s="55" t="n">
        <v>0.3526800286650089</v>
      </c>
      <c r="AG1501" s="55" t="n">
        <v>0.2239466278716185</v>
      </c>
      <c r="AH1501" s="55" t="n">
        <v>0.1119482171272335</v>
      </c>
      <c r="AI1501" s="55" t="n">
        <v>0.4325132345630442</v>
      </c>
      <c r="AJ1501" s="55" t="n">
        <v>0</v>
      </c>
    </row>
    <row r="1502">
      <c r="A1502" s="55" t="n">
        <v>14.98</v>
      </c>
      <c r="B1502" s="55" t="n">
        <v>-49.4671097737775</v>
      </c>
      <c r="C1502" s="55" t="n">
        <v>-49.43397253637728</v>
      </c>
      <c r="D1502" s="55" t="n">
        <v>-0.03313723740022494</v>
      </c>
      <c r="E1502" s="55" t="n">
        <v>0.07618196748075273</v>
      </c>
      <c r="F1502" s="55" t="n">
        <v>-131.351529887886</v>
      </c>
      <c r="G1502" s="55" t="n">
        <v>-131.3582958802374</v>
      </c>
      <c r="H1502" s="55" t="n">
        <v>0.006765992351438229</v>
      </c>
      <c r="I1502" s="55" t="n">
        <v>-5.052865005502001</v>
      </c>
      <c r="J1502" s="55" t="n">
        <v>-63.75435708040349</v>
      </c>
      <c r="K1502" s="55" t="n">
        <v>-63.76241989274155</v>
      </c>
      <c r="L1502" s="55" t="n">
        <v>0.008062812338062157</v>
      </c>
      <c r="M1502" s="55" t="n">
        <v>-8.959695159110323</v>
      </c>
      <c r="N1502" s="55" t="n">
        <v>-74.21614822056269</v>
      </c>
      <c r="O1502" s="55" t="n">
        <v>-74.20546602017521</v>
      </c>
      <c r="P1502" s="55" t="n">
        <v>-0.01068220038747522</v>
      </c>
      <c r="Q1502" s="55" t="n">
        <v>13.25491768525293</v>
      </c>
      <c r="R1502" s="55" t="n">
        <v>-271.3298836541078</v>
      </c>
      <c r="S1502" s="55" t="n">
        <v>-271.3206079959442</v>
      </c>
      <c r="T1502" s="55" t="n">
        <v>-0.00927565816358729</v>
      </c>
      <c r="U1502" s="55" t="n">
        <v>-0.3589696928215056</v>
      </c>
      <c r="V1502" s="55" t="n">
        <v>126.6801064860206</v>
      </c>
      <c r="W1502" s="55" t="n">
        <v>126.6786350718382</v>
      </c>
      <c r="X1502" s="55" t="n">
        <v>0.001471414182405069</v>
      </c>
      <c r="Y1502" s="55" t="n">
        <v>-0.2081772430431083</v>
      </c>
      <c r="Z1502" s="55" t="n">
        <v>-0.4063189432354842</v>
      </c>
      <c r="AA1502" s="55" t="n">
        <v>0.6460777768977932</v>
      </c>
      <c r="AB1502" s="55" t="n">
        <v>0.2248199196868494</v>
      </c>
      <c r="AC1502" s="55" t="n">
        <v>-0.4067061242774608</v>
      </c>
      <c r="AD1502" s="55" t="n">
        <v>0.6458380622874141</v>
      </c>
      <c r="AE1502" s="55" t="n">
        <v>0.2246815241928827</v>
      </c>
      <c r="AF1502" s="55" t="n">
        <v>0.3871810419766586</v>
      </c>
      <c r="AG1502" s="55" t="n">
        <v>0.2397146103790826</v>
      </c>
      <c r="AH1502" s="55" t="n">
        <v>0.138395493966631</v>
      </c>
      <c r="AI1502" s="55" t="n">
        <v>0.4759470206289711</v>
      </c>
      <c r="AJ1502" s="55" t="n">
        <v>0</v>
      </c>
    </row>
    <row r="1503">
      <c r="A1503" s="55" t="n">
        <v>14.98999999999999</v>
      </c>
      <c r="B1503" s="55" t="n">
        <v>-49.46911351286082</v>
      </c>
      <c r="C1503" s="55" t="n">
        <v>-49.43341389593617</v>
      </c>
      <c r="D1503" s="55" t="n">
        <v>-0.03569961692464824</v>
      </c>
      <c r="E1503" s="55" t="n">
        <v>0.03969538010243987</v>
      </c>
      <c r="F1503" s="55" t="n">
        <v>-131.3973175146124</v>
      </c>
      <c r="G1503" s="55" t="n">
        <v>-131.4074851427246</v>
      </c>
      <c r="H1503" s="55" t="n">
        <v>0.01016762811217019</v>
      </c>
      <c r="I1503" s="55" t="n">
        <v>-4.794001860201829</v>
      </c>
      <c r="J1503" s="55" t="n">
        <v>-63.8424882266524</v>
      </c>
      <c r="K1503" s="55" t="n">
        <v>-63.84914238392019</v>
      </c>
      <c r="L1503" s="55" t="n">
        <v>0.006654157267793614</v>
      </c>
      <c r="M1503" s="55" t="n">
        <v>-8.410346154819146</v>
      </c>
      <c r="N1503" s="55" t="n">
        <v>-74.08229449837928</v>
      </c>
      <c r="O1503" s="55" t="n">
        <v>-74.07925395713406</v>
      </c>
      <c r="P1503" s="55" t="n">
        <v>-0.003040541245229204</v>
      </c>
      <c r="Q1503" s="55" t="n">
        <v>12.06363219188765</v>
      </c>
      <c r="R1503" s="55" t="n">
        <v>-271.3298840441626</v>
      </c>
      <c r="S1503" s="55" t="n">
        <v>-271.3244112913248</v>
      </c>
      <c r="T1503" s="55" t="n">
        <v>-0.005472752837759637</v>
      </c>
      <c r="U1503" s="55" t="n">
        <v>-0.3959713387853303</v>
      </c>
      <c r="V1503" s="55" t="n">
        <v>126.6781968132522</v>
      </c>
      <c r="W1503" s="55" t="n">
        <v>126.6766281999958</v>
      </c>
      <c r="X1503" s="55" t="n">
        <v>0.00156861325640323</v>
      </c>
      <c r="Y1503" s="55" t="n">
        <v>-0.1978810258341025</v>
      </c>
      <c r="Z1503" s="55" t="n">
        <v>-0.4063059747665002</v>
      </c>
      <c r="AA1503" s="55" t="n">
        <v>0.6461032457536907</v>
      </c>
      <c r="AB1503" s="55" t="n">
        <v>0.2237104638463227</v>
      </c>
      <c r="AC1503" s="55" t="n">
        <v>-0.406718835608298</v>
      </c>
      <c r="AD1503" s="55" t="n">
        <v>0.6458499876328515</v>
      </c>
      <c r="AE1503" s="55" t="n">
        <v>0.2235262985556591</v>
      </c>
      <c r="AF1503" s="55" t="n">
        <v>0.4128608417977575</v>
      </c>
      <c r="AG1503" s="55" t="n">
        <v>0.253258120839206</v>
      </c>
      <c r="AH1503" s="55" t="n">
        <v>0.1841652906636182</v>
      </c>
      <c r="AI1503" s="55" t="n">
        <v>0.5181800891062622</v>
      </c>
      <c r="AJ1503" s="55" t="n">
        <v>0</v>
      </c>
    </row>
    <row r="1504">
      <c r="A1504" s="55" t="n">
        <v>15</v>
      </c>
      <c r="B1504" s="55" t="n">
        <v>-49.47098737788756</v>
      </c>
      <c r="C1504" s="55" t="n">
        <v>-49.43323542410169</v>
      </c>
      <c r="D1504" s="55" t="n">
        <v>-0.03775195378586794</v>
      </c>
      <c r="E1504" s="55" t="n">
        <v>9.454800092999274e-05</v>
      </c>
      <c r="F1504" s="55" t="n">
        <v>-131.4399109426547</v>
      </c>
      <c r="G1504" s="55" t="n">
        <v>-131.4532886261692</v>
      </c>
      <c r="H1504" s="55" t="n">
        <v>0.01337768351455309</v>
      </c>
      <c r="I1504" s="55" t="n">
        <v>-4.400859657960823</v>
      </c>
      <c r="J1504" s="55" t="n">
        <v>-63.92532811006971</v>
      </c>
      <c r="K1504" s="55" t="n">
        <v>-63.93060669235516</v>
      </c>
      <c r="L1504" s="55" t="n">
        <v>0.005278582285447321</v>
      </c>
      <c r="M1504" s="55" t="n">
        <v>-7.920311499054931</v>
      </c>
      <c r="N1504" s="55" t="n">
        <v>-73.95693288688676</v>
      </c>
      <c r="O1504" s="55" t="n">
        <v>-73.96272709526022</v>
      </c>
      <c r="P1504" s="55" t="n">
        <v>0.005794208373451514</v>
      </c>
      <c r="Q1504" s="55" t="n">
        <v>11.3006985820357</v>
      </c>
      <c r="R1504" s="55" t="n">
        <v>-271.3298875712183</v>
      </c>
      <c r="S1504" s="55" t="n">
        <v>-271.3273916906728</v>
      </c>
      <c r="T1504" s="55" t="n">
        <v>-0.002495880545487357</v>
      </c>
      <c r="U1504" s="55" t="n">
        <v>-0.2183160748741814</v>
      </c>
      <c r="V1504" s="55" t="n">
        <v>126.6763996223891</v>
      </c>
      <c r="W1504" s="55" t="n">
        <v>126.67475879244</v>
      </c>
      <c r="X1504" s="55" t="n">
        <v>0.001640829949125144</v>
      </c>
      <c r="Y1504" s="55" t="n">
        <v>-0.1826693904196827</v>
      </c>
      <c r="Z1504" s="55" t="n">
        <v>-0.4062914633319351</v>
      </c>
      <c r="AA1504" s="55" t="n">
        <v>0.6461242841729076</v>
      </c>
      <c r="AB1504" s="55" t="n">
        <v>0.2226730526888543</v>
      </c>
      <c r="AC1504" s="55" t="n">
        <v>-0.4067236499885133</v>
      </c>
      <c r="AD1504" s="55" t="n">
        <v>0.6458585755447619</v>
      </c>
      <c r="AE1504" s="55" t="n">
        <v>0.2224433391746637</v>
      </c>
      <c r="AF1504" s="55" t="n">
        <v>0.4321866565781818</v>
      </c>
      <c r="AG1504" s="55" t="n">
        <v>0.2657086281456777</v>
      </c>
      <c r="AH1504" s="55" t="n">
        <v>0.2297135141906825</v>
      </c>
      <c r="AI1504" s="55" t="n">
        <v>0.5569153255182678</v>
      </c>
      <c r="AJ1504" s="55" t="n">
        <v>0</v>
      </c>
    </row>
    <row r="1505">
      <c r="A1505" s="55" t="n">
        <v>15.01000000000001</v>
      </c>
      <c r="B1505" s="55" t="n">
        <v>-49.4727856657046</v>
      </c>
      <c r="C1505" s="55" t="n">
        <v>-49.43349305058685</v>
      </c>
      <c r="D1505" s="55" t="n">
        <v>-0.03929261511774569</v>
      </c>
      <c r="E1505" s="55" t="n">
        <v>-0.04736005530714826</v>
      </c>
      <c r="F1505" s="55" t="n">
        <v>-131.4806359532359</v>
      </c>
      <c r="G1505" s="55" t="n">
        <v>-131.4954793139724</v>
      </c>
      <c r="H1505" s="55" t="n">
        <v>0.01484336073643993</v>
      </c>
      <c r="I1505" s="55" t="n">
        <v>-4.081735048793643</v>
      </c>
      <c r="J1505" s="55" t="n">
        <v>-64.00511529406427</v>
      </c>
      <c r="K1505" s="55" t="n">
        <v>-64.00874657394893</v>
      </c>
      <c r="L1505" s="55" t="n">
        <v>0.003631279884658127</v>
      </c>
      <c r="M1505" s="55" t="n">
        <v>-7.741539600272393</v>
      </c>
      <c r="N1505" s="55" t="n">
        <v>-73.83649810071405</v>
      </c>
      <c r="O1505" s="55" t="n">
        <v>-73.84983643285922</v>
      </c>
      <c r="P1505" s="55" t="n">
        <v>0.0133383321451649</v>
      </c>
      <c r="Q1505" s="55" t="n">
        <v>11.2996141482266</v>
      </c>
      <c r="R1505" s="55" t="n">
        <v>-271.3298934621527</v>
      </c>
      <c r="S1505" s="55" t="n">
        <v>-271.3279614586955</v>
      </c>
      <c r="T1505" s="55" t="n">
        <v>-0.001932003457090631</v>
      </c>
      <c r="U1505" s="55" t="n">
        <v>0.07297734303621413</v>
      </c>
      <c r="V1505" s="55" t="n">
        <v>126.6746659676786</v>
      </c>
      <c r="W1505" s="55" t="n">
        <v>126.6730205902369</v>
      </c>
      <c r="X1505" s="55" t="n">
        <v>0.001645377441707052</v>
      </c>
      <c r="Y1505" s="55" t="n">
        <v>-0.1703173437918148</v>
      </c>
      <c r="Z1505" s="55" t="n">
        <v>-0.4062756156650679</v>
      </c>
      <c r="AA1505" s="55" t="n">
        <v>0.6461422327584292</v>
      </c>
      <c r="AB1505" s="55" t="n">
        <v>0.2216776010150975</v>
      </c>
      <c r="AC1505" s="55" t="n">
        <v>-0.4067230935453247</v>
      </c>
      <c r="AD1505" s="55" t="n">
        <v>0.6458644047269019</v>
      </c>
      <c r="AE1505" s="55" t="n">
        <v>0.2214296383483262</v>
      </c>
      <c r="AF1505" s="55" t="n">
        <v>0.4474778802567858</v>
      </c>
      <c r="AG1505" s="55" t="n">
        <v>0.2778280315273163</v>
      </c>
      <c r="AH1505" s="55" t="n">
        <v>0.2479626667712675</v>
      </c>
      <c r="AI1505" s="55" t="n">
        <v>0.5821600746648369</v>
      </c>
      <c r="AJ1505" s="55" t="n">
        <v>0</v>
      </c>
    </row>
    <row r="1506">
      <c r="A1506" s="55" t="n">
        <v>15.02</v>
      </c>
      <c r="B1506" s="55" t="n">
        <v>-49.4746556677462</v>
      </c>
      <c r="C1506" s="55" t="n">
        <v>-49.43429388909895</v>
      </c>
      <c r="D1506" s="55" t="n">
        <v>-0.04036177864725264</v>
      </c>
      <c r="E1506" s="55" t="n">
        <v>-0.108136348040427</v>
      </c>
      <c r="F1506" s="55" t="n">
        <v>-131.5233010904844</v>
      </c>
      <c r="G1506" s="55" t="n">
        <v>-131.5362843891794</v>
      </c>
      <c r="H1506" s="55" t="n">
        <v>0.01298329869503809</v>
      </c>
      <c r="I1506" s="55" t="n">
        <v>-4.112558033565295</v>
      </c>
      <c r="J1506" s="55" t="n">
        <v>-64.08762252924379</v>
      </c>
      <c r="K1506" s="55" t="n">
        <v>-64.08864847936356</v>
      </c>
      <c r="L1506" s="55" t="n">
        <v>0.001025950119766461</v>
      </c>
      <c r="M1506" s="55" t="n">
        <v>-8.240733067089838</v>
      </c>
      <c r="N1506" s="55" t="n">
        <v>-73.71141339350163</v>
      </c>
      <c r="O1506" s="55" t="n">
        <v>-73.73007441389996</v>
      </c>
      <c r="P1506" s="55" t="n">
        <v>0.01866102039831885</v>
      </c>
      <c r="Q1506" s="55" t="n">
        <v>12.59719950314322</v>
      </c>
      <c r="R1506" s="55" t="n">
        <v>-271.3298993881264</v>
      </c>
      <c r="S1506" s="55" t="n">
        <v>-271.325850925198</v>
      </c>
      <c r="T1506" s="55" t="n">
        <v>-0.004048462928335697</v>
      </c>
      <c r="U1506" s="55" t="n">
        <v>0.321712831340624</v>
      </c>
      <c r="V1506" s="55" t="n">
        <v>126.6728585086282</v>
      </c>
      <c r="W1506" s="55" t="n">
        <v>126.6713021346199</v>
      </c>
      <c r="X1506" s="55" t="n">
        <v>0.001556374008289867</v>
      </c>
      <c r="Y1506" s="55" t="n">
        <v>-0.1723821533755569</v>
      </c>
      <c r="Z1506" s="55" t="n">
        <v>-0.4062591932905459</v>
      </c>
      <c r="AA1506" s="55" t="n">
        <v>0.646160964209224</v>
      </c>
      <c r="AB1506" s="55" t="n">
        <v>0.2206421673216888</v>
      </c>
      <c r="AC1506" s="55" t="n">
        <v>-0.4067186861108283</v>
      </c>
      <c r="AD1506" s="55" t="n">
        <v>0.6458708259206991</v>
      </c>
      <c r="AE1506" s="55" t="n">
        <v>0.220431306399437</v>
      </c>
      <c r="AF1506" s="55" t="n">
        <v>0.4594928202824033</v>
      </c>
      <c r="AG1506" s="55" t="n">
        <v>0.290138288524866</v>
      </c>
      <c r="AH1506" s="55" t="n">
        <v>0.2108609222517821</v>
      </c>
      <c r="AI1506" s="55" t="n">
        <v>0.5829032568892436</v>
      </c>
      <c r="AJ1506" s="55" t="n">
        <v>0</v>
      </c>
    </row>
    <row r="1507">
      <c r="A1507" s="55" t="n">
        <v>15.03</v>
      </c>
      <c r="B1507" s="55" t="n">
        <v>-49.47674359053518</v>
      </c>
      <c r="C1507" s="55" t="n">
        <v>-49.43576923807399</v>
      </c>
      <c r="D1507" s="55" t="n">
        <v>-0.04097435246118863</v>
      </c>
      <c r="E1507" s="55" t="n">
        <v>-0.181080631069941</v>
      </c>
      <c r="F1507" s="55" t="n">
        <v>-131.5722293581922</v>
      </c>
      <c r="G1507" s="55" t="n">
        <v>-131.5800673423675</v>
      </c>
      <c r="H1507" s="55" t="n">
        <v>0.00783798417529028</v>
      </c>
      <c r="I1507" s="55" t="n">
        <v>-4.636701541711622</v>
      </c>
      <c r="J1507" s="55" t="n">
        <v>-64.17781992820453</v>
      </c>
      <c r="K1507" s="55" t="n">
        <v>-64.17646670812262</v>
      </c>
      <c r="L1507" s="55" t="n">
        <v>-0.001353220081922618</v>
      </c>
      <c r="M1507" s="55" t="n">
        <v>-9.25850814710677</v>
      </c>
      <c r="N1507" s="55" t="n">
        <v>-73.57240979240586</v>
      </c>
      <c r="O1507" s="55" t="n">
        <v>-73.5910850100547</v>
      </c>
      <c r="P1507" s="55" t="n">
        <v>0.01867521764883127</v>
      </c>
      <c r="Q1507" s="55" t="n">
        <v>15.02213761855201</v>
      </c>
      <c r="R1507" s="55" t="n">
        <v>-271.3299023940426</v>
      </c>
      <c r="S1507" s="55" t="n">
        <v>-271.322146259185</v>
      </c>
      <c r="T1507" s="55" t="n">
        <v>-0.007756134857637085</v>
      </c>
      <c r="U1507" s="55" t="n">
        <v>0.4092797029986334</v>
      </c>
      <c r="V1507" s="55" t="n">
        <v>126.6708282541971</v>
      </c>
      <c r="W1507" s="55" t="n">
        <v>126.6693963247595</v>
      </c>
      <c r="X1507" s="55" t="n">
        <v>0.001431929437601304</v>
      </c>
      <c r="Y1507" s="55" t="n">
        <v>-0.1976434557722229</v>
      </c>
      <c r="Z1507" s="55" t="n">
        <v>-0.4062447543346085</v>
      </c>
      <c r="AA1507" s="55" t="n">
        <v>0.6461864304758387</v>
      </c>
      <c r="AB1507" s="55" t="n">
        <v>0.2194842360583799</v>
      </c>
      <c r="AC1507" s="55" t="n">
        <v>-0.4067124905687362</v>
      </c>
      <c r="AD1507" s="55" t="n">
        <v>0.6458853085596311</v>
      </c>
      <c r="AE1507" s="55" t="n">
        <v>0.2193606888792908</v>
      </c>
      <c r="AF1507" s="55" t="n">
        <v>0.4677362341276581</v>
      </c>
      <c r="AG1507" s="55" t="n">
        <v>0.3011219162075696</v>
      </c>
      <c r="AH1507" s="55" t="n">
        <v>0.123547179089023</v>
      </c>
      <c r="AI1507" s="55" t="n">
        <v>0.5698381336812209</v>
      </c>
      <c r="AJ1507" s="55" t="n">
        <v>0</v>
      </c>
    </row>
    <row r="1508">
      <c r="A1508" s="55" t="n">
        <v>15.04000000000001</v>
      </c>
      <c r="B1508" s="55" t="n">
        <v>-49.47910302920545</v>
      </c>
      <c r="C1508" s="55" t="n">
        <v>-49.43799694268646</v>
      </c>
      <c r="D1508" s="55" t="n">
        <v>-0.04110608651898839</v>
      </c>
      <c r="E1508" s="55" t="n">
        <v>-0.2574417809263304</v>
      </c>
      <c r="F1508" s="55" t="n">
        <v>-131.6291333519038</v>
      </c>
      <c r="G1508" s="55" t="n">
        <v>-131.6306334769925</v>
      </c>
      <c r="H1508" s="55" t="n">
        <v>0.001500125088775407</v>
      </c>
      <c r="I1508" s="55" t="n">
        <v>-5.415807511785279</v>
      </c>
      <c r="J1508" s="55" t="n">
        <v>-64.27734090882268</v>
      </c>
      <c r="K1508" s="55" t="n">
        <v>-64.27498096304153</v>
      </c>
      <c r="L1508" s="55" t="n">
        <v>-0.002359945781141296</v>
      </c>
      <c r="M1508" s="55" t="n">
        <v>-10.34258518519459</v>
      </c>
      <c r="N1508" s="55" t="n">
        <v>-73.41615276135376</v>
      </c>
      <c r="O1508" s="55" t="n">
        <v>-73.4272679758754</v>
      </c>
      <c r="P1508" s="55" t="n">
        <v>0.0111152145216258</v>
      </c>
      <c r="Q1508" s="55" t="n">
        <v>17.50059973701181</v>
      </c>
      <c r="R1508" s="55" t="n">
        <v>-271.3299013116287</v>
      </c>
      <c r="S1508" s="55" t="n">
        <v>-271.3186636311444</v>
      </c>
      <c r="T1508" s="55" t="n">
        <v>-0.01123768048433558</v>
      </c>
      <c r="U1508" s="55" t="n">
        <v>0.2992880279555813</v>
      </c>
      <c r="V1508" s="55" t="n">
        <v>126.6685188930018</v>
      </c>
      <c r="W1508" s="55" t="n">
        <v>126.6671684795812</v>
      </c>
      <c r="X1508" s="55" t="n">
        <v>0.001350413420629066</v>
      </c>
      <c r="Y1508" s="55" t="n">
        <v>-0.2327576631290595</v>
      </c>
      <c r="Z1508" s="55" t="n">
        <v>-0.4062332892851425</v>
      </c>
      <c r="AA1508" s="55" t="n">
        <v>0.6462208763843698</v>
      </c>
      <c r="AB1508" s="55" t="n">
        <v>0.2181734237982734</v>
      </c>
      <c r="AC1508" s="55" t="n">
        <v>-0.406706080624213</v>
      </c>
      <c r="AD1508" s="55" t="n">
        <v>0.6459152808535881</v>
      </c>
      <c r="AE1508" s="55" t="n">
        <v>0.2181542065992979</v>
      </c>
      <c r="AF1508" s="55" t="n">
        <v>0.4727913390705218</v>
      </c>
      <c r="AG1508" s="55" t="n">
        <v>0.3055955307816882</v>
      </c>
      <c r="AH1508" s="55" t="n">
        <v>0.01921719897557406</v>
      </c>
      <c r="AI1508" s="55" t="n">
        <v>0.5632846345057761</v>
      </c>
      <c r="AJ1508" s="55" t="n">
        <v>0</v>
      </c>
    </row>
    <row r="1509">
      <c r="A1509" s="55" t="n">
        <v>15.05</v>
      </c>
      <c r="B1509" s="55" t="n">
        <v>-49.48171037156752</v>
      </c>
      <c r="C1509" s="55" t="n">
        <v>-49.44097757385147</v>
      </c>
      <c r="D1509" s="55" t="n">
        <v>-0.04073279771604947</v>
      </c>
      <c r="E1509" s="55" t="n">
        <v>-0.3313094708883059</v>
      </c>
      <c r="F1509" s="55" t="n">
        <v>-131.6933868188366</v>
      </c>
      <c r="G1509" s="55" t="n">
        <v>-131.6892233079703</v>
      </c>
      <c r="H1509" s="55" t="n">
        <v>-0.004163510866339567</v>
      </c>
      <c r="I1509" s="55" t="n">
        <v>-6.21785710967993</v>
      </c>
      <c r="J1509" s="55" t="n">
        <v>-64.38526463074778</v>
      </c>
      <c r="K1509" s="55" t="n">
        <v>-64.38289252803004</v>
      </c>
      <c r="L1509" s="55" t="n">
        <v>-0.00237210271774628</v>
      </c>
      <c r="M1509" s="55" t="n">
        <v>-11.14453514829605</v>
      </c>
      <c r="N1509" s="55" t="n">
        <v>-73.244184337326</v>
      </c>
      <c r="O1509" s="55" t="n">
        <v>-73.2430645735604</v>
      </c>
      <c r="P1509" s="55" t="n">
        <v>-0.001119763765599852</v>
      </c>
      <c r="Q1509" s="55" t="n">
        <v>19.14567511200291</v>
      </c>
      <c r="R1509" s="55" t="n">
        <v>-271.3298966581491</v>
      </c>
      <c r="S1509" s="55" t="n">
        <v>-271.3170573136863</v>
      </c>
      <c r="T1509" s="55" t="n">
        <v>-0.01283934446272691</v>
      </c>
      <c r="U1509" s="55" t="n">
        <v>0.04986793618154033</v>
      </c>
      <c r="V1509" s="55" t="n">
        <v>126.6659552323817</v>
      </c>
      <c r="W1509" s="55" t="n">
        <v>126.664624271109</v>
      </c>
      <c r="X1509" s="55" t="n">
        <v>0.001330961272722312</v>
      </c>
      <c r="Y1509" s="55" t="n">
        <v>-0.2634517257842268</v>
      </c>
      <c r="Z1509" s="55" t="n">
        <v>-0.406224038379909</v>
      </c>
      <c r="AA1509" s="55" t="n">
        <v>0.6462629372181927</v>
      </c>
      <c r="AB1509" s="55" t="n">
        <v>0.2167231468207793</v>
      </c>
      <c r="AC1509" s="55" t="n">
        <v>-0.4066974992657625</v>
      </c>
      <c r="AD1509" s="55" t="n">
        <v>0.645962124700164</v>
      </c>
      <c r="AE1509" s="55" t="n">
        <v>0.2167990317254896</v>
      </c>
      <c r="AF1509" s="55" t="n">
        <v>0.4734608858534828</v>
      </c>
      <c r="AG1509" s="55" t="n">
        <v>0.3008125180287147</v>
      </c>
      <c r="AH1509" s="55" t="n">
        <v>-0.07588490471030496</v>
      </c>
      <c r="AI1509" s="55" t="n">
        <v>0.5660493796470698</v>
      </c>
      <c r="AJ1509" s="55" t="n">
        <v>0</v>
      </c>
    </row>
    <row r="1510">
      <c r="A1510" s="55" t="n">
        <v>15.06</v>
      </c>
      <c r="B1510" s="55" t="n">
        <v>-49.48449053545291</v>
      </c>
      <c r="C1510" s="55" t="n">
        <v>-49.44465655855765</v>
      </c>
      <c r="D1510" s="55" t="n">
        <v>-0.03983397689526397</v>
      </c>
      <c r="E1510" s="55" t="n">
        <v>-0.3982888211008578</v>
      </c>
      <c r="F1510" s="55" t="n">
        <v>-131.7627976854348</v>
      </c>
      <c r="G1510" s="55" t="n">
        <v>-131.7547580749694</v>
      </c>
      <c r="H1510" s="55" t="n">
        <v>-0.008039610465392139</v>
      </c>
      <c r="I1510" s="55" t="n">
        <v>-6.831884449678959</v>
      </c>
      <c r="J1510" s="55" t="n">
        <v>-64.49897787702108</v>
      </c>
      <c r="K1510" s="55" t="n">
        <v>-64.49633493109302</v>
      </c>
      <c r="L1510" s="55" t="n">
        <v>-0.002642945928069628</v>
      </c>
      <c r="M1510" s="55" t="n">
        <v>-11.49758716904519</v>
      </c>
      <c r="N1510" s="55" t="n">
        <v>-73.06129373292559</v>
      </c>
      <c r="O1510" s="55" t="n">
        <v>-73.04897574181436</v>
      </c>
      <c r="P1510" s="55" t="n">
        <v>-0.01231799111123226</v>
      </c>
      <c r="Q1510" s="55" t="n">
        <v>19.60419741613181</v>
      </c>
      <c r="R1510" s="55" t="n">
        <v>-271.329890074392</v>
      </c>
      <c r="S1510" s="55" t="n">
        <v>-271.3180602569287</v>
      </c>
      <c r="T1510" s="55" t="n">
        <v>-0.01182981746329404</v>
      </c>
      <c r="U1510" s="55" t="n">
        <v>-0.2188528119273661</v>
      </c>
      <c r="V1510" s="55" t="n">
        <v>126.6632161572547</v>
      </c>
      <c r="W1510" s="55" t="n">
        <v>126.6618325343399</v>
      </c>
      <c r="X1510" s="55" t="n">
        <v>0.001383622914838196</v>
      </c>
      <c r="Y1510" s="55" t="n">
        <v>-0.28365619603242</v>
      </c>
      <c r="Z1510" s="55" t="n">
        <v>-0.4062152818525351</v>
      </c>
      <c r="AA1510" s="55" t="n">
        <v>0.6463090828335791</v>
      </c>
      <c r="AB1510" s="55" t="n">
        <v>0.2151759845578237</v>
      </c>
      <c r="AC1510" s="55" t="n">
        <v>-0.4066829941169541</v>
      </c>
      <c r="AD1510" s="55" t="n">
        <v>0.6460219725550771</v>
      </c>
      <c r="AE1510" s="55" t="n">
        <v>0.2153239079689245</v>
      </c>
      <c r="AF1510" s="55" t="n">
        <v>0.4677122644189957</v>
      </c>
      <c r="AG1510" s="55" t="n">
        <v>0.2871102785020341</v>
      </c>
      <c r="AH1510" s="55" t="n">
        <v>-0.1479234111008421</v>
      </c>
      <c r="AI1510" s="55" t="n">
        <v>0.5683910712363177</v>
      </c>
      <c r="AJ1510" s="55" t="n">
        <v>0</v>
      </c>
    </row>
    <row r="1511">
      <c r="A1511" s="55" t="n">
        <v>15.06999999999999</v>
      </c>
      <c r="B1511" s="55" t="n">
        <v>-49.48734270605843</v>
      </c>
      <c r="C1511" s="55" t="n">
        <v>-49.44897252152236</v>
      </c>
      <c r="D1511" s="55" t="n">
        <v>-0.03837018453607788</v>
      </c>
      <c r="E1511" s="55" t="n">
        <v>-0.4582621984338928</v>
      </c>
      <c r="F1511" s="55" t="n">
        <v>-131.8343810849206</v>
      </c>
      <c r="G1511" s="55" t="n">
        <v>-131.8251308123049</v>
      </c>
      <c r="H1511" s="55" t="n">
        <v>-0.009250272615708509</v>
      </c>
      <c r="I1511" s="55" t="n">
        <v>-7.181539974082293</v>
      </c>
      <c r="J1511" s="55" t="n">
        <v>-64.61503693569355</v>
      </c>
      <c r="K1511" s="55" t="n">
        <v>-64.61134603153246</v>
      </c>
      <c r="L1511" s="55" t="n">
        <v>-0.003690904161085514</v>
      </c>
      <c r="M1511" s="55" t="n">
        <v>-11.4726512327352</v>
      </c>
      <c r="N1511" s="55" t="n">
        <v>-72.87388793894644</v>
      </c>
      <c r="O1511" s="55" t="n">
        <v>-72.85510462272012</v>
      </c>
      <c r="P1511" s="55" t="n">
        <v>-0.01878331622632688</v>
      </c>
      <c r="Q1511" s="55" t="n">
        <v>19.15445096147887</v>
      </c>
      <c r="R1511" s="55" t="n">
        <v>-271.329883762657</v>
      </c>
      <c r="S1511" s="55" t="n">
        <v>-271.3211528118195</v>
      </c>
      <c r="T1511" s="55" t="n">
        <v>-0.00873095083747359</v>
      </c>
      <c r="U1511" s="55" t="n">
        <v>-0.380301602052782</v>
      </c>
      <c r="V1511" s="55" t="n">
        <v>126.6604075889735</v>
      </c>
      <c r="W1511" s="55" t="n">
        <v>126.6589627529274</v>
      </c>
      <c r="X1511" s="55" t="n">
        <v>0.001444836046084151</v>
      </c>
      <c r="Y1511" s="55" t="n">
        <v>-0.2891313911343945</v>
      </c>
      <c r="Z1511" s="55" t="n">
        <v>-0.4062050482924449</v>
      </c>
      <c r="AA1511" s="55" t="n">
        <v>0.6463549664028991</v>
      </c>
      <c r="AB1511" s="55" t="n">
        <v>0.213589058517385</v>
      </c>
      <c r="AC1511" s="55" t="n">
        <v>-0.4066596094655675</v>
      </c>
      <c r="AD1511" s="55" t="n">
        <v>0.6460889818439437</v>
      </c>
      <c r="AE1511" s="55" t="n">
        <v>0.2137724561304489</v>
      </c>
      <c r="AF1511" s="55" t="n">
        <v>0.4545611731225918</v>
      </c>
      <c r="AG1511" s="55" t="n">
        <v>0.2659845589554344</v>
      </c>
      <c r="AH1511" s="55" t="n">
        <v>-0.183397613063907</v>
      </c>
      <c r="AI1511" s="55" t="n">
        <v>0.5576812083895623</v>
      </c>
      <c r="AJ1511" s="55" t="n">
        <v>0</v>
      </c>
    </row>
    <row r="1512">
      <c r="A1512" s="55" t="n">
        <v>15.08</v>
      </c>
      <c r="B1512" s="55" t="n">
        <v>-49.49016607329065</v>
      </c>
      <c r="C1512" s="55" t="n">
        <v>-49.45383276825245</v>
      </c>
      <c r="D1512" s="55" t="n">
        <v>-0.03633330503820996</v>
      </c>
      <c r="E1512" s="55" t="n">
        <v>-0.5081152332871035</v>
      </c>
      <c r="F1512" s="55" t="n">
        <v>-131.9051323848481</v>
      </c>
      <c r="G1512" s="55" t="n">
        <v>-131.8971345124307</v>
      </c>
      <c r="H1512" s="55" t="n">
        <v>-0.007997872417363524</v>
      </c>
      <c r="I1512" s="55" t="n">
        <v>-7.191629030849235</v>
      </c>
      <c r="J1512" s="55" t="n">
        <v>-64.73002948144426</v>
      </c>
      <c r="K1512" s="55" t="n">
        <v>-64.72458127775867</v>
      </c>
      <c r="L1512" s="55" t="n">
        <v>-0.005448203685586994</v>
      </c>
      <c r="M1512" s="55" t="n">
        <v>-11.17101849689416</v>
      </c>
      <c r="N1512" s="55" t="n">
        <v>-72.6883623269423</v>
      </c>
      <c r="O1512" s="55" t="n">
        <v>-72.66873411415408</v>
      </c>
      <c r="P1512" s="55" t="n">
        <v>-0.01962821278822094</v>
      </c>
      <c r="Q1512" s="55" t="n">
        <v>18.16042070198499</v>
      </c>
      <c r="R1512" s="55" t="n">
        <v>-271.3298799247435</v>
      </c>
      <c r="S1512" s="55" t="n">
        <v>-271.3249299435155</v>
      </c>
      <c r="T1512" s="55" t="n">
        <v>-0.004949981227990148</v>
      </c>
      <c r="U1512" s="55" t="n">
        <v>-0.373957908964691</v>
      </c>
      <c r="V1512" s="55" t="n">
        <v>126.6576354441808</v>
      </c>
      <c r="W1512" s="55" t="n">
        <v>126.6561098113456</v>
      </c>
      <c r="X1512" s="55" t="n">
        <v>0.001525632835193494</v>
      </c>
      <c r="Y1512" s="55" t="n">
        <v>-0.2842452911545534</v>
      </c>
      <c r="Z1512" s="55" t="n">
        <v>-0.4061916752848089</v>
      </c>
      <c r="AA1512" s="55" t="n">
        <v>0.6463966011084287</v>
      </c>
      <c r="AB1512" s="55" t="n">
        <v>0.2120194367460975</v>
      </c>
      <c r="AC1512" s="55" t="n">
        <v>-0.4066257626052674</v>
      </c>
      <c r="AD1512" s="55" t="n">
        <v>0.6461563209654613</v>
      </c>
      <c r="AE1512" s="55" t="n">
        <v>0.2122023030178664</v>
      </c>
      <c r="AF1512" s="55" t="n">
        <v>0.4340873204585205</v>
      </c>
      <c r="AG1512" s="55" t="n">
        <v>0.2402801429673973</v>
      </c>
      <c r="AH1512" s="55" t="n">
        <v>-0.1828662717689444</v>
      </c>
      <c r="AI1512" s="55" t="n">
        <v>0.5287782354049423</v>
      </c>
      <c r="AJ1512" s="55" t="n">
        <v>0</v>
      </c>
    </row>
    <row r="1513">
      <c r="A1513" s="55" t="n">
        <v>15.09</v>
      </c>
      <c r="B1513" s="55" t="n">
        <v>-49.4928855691102</v>
      </c>
      <c r="C1513" s="55" t="n">
        <v>-49.45911822436499</v>
      </c>
      <c r="D1513" s="55" t="n">
        <v>-0.03376734474521512</v>
      </c>
      <c r="E1513" s="55" t="n">
        <v>-0.5456754789866093</v>
      </c>
      <c r="F1513" s="55" t="n">
        <v>-131.9728002146544</v>
      </c>
      <c r="G1513" s="55" t="n">
        <v>-131.9673395993381</v>
      </c>
      <c r="H1513" s="55" t="n">
        <v>-0.005460615316278205</v>
      </c>
      <c r="I1513" s="55" t="n">
        <v>-6.88298984713246</v>
      </c>
      <c r="J1513" s="55" t="n">
        <v>-64.84143645719845</v>
      </c>
      <c r="K1513" s="55" t="n">
        <v>-64.83388801769645</v>
      </c>
      <c r="L1513" s="55" t="n">
        <v>-0.007548439502008318</v>
      </c>
      <c r="M1513" s="55" t="n">
        <v>-10.72781259217553</v>
      </c>
      <c r="N1513" s="55" t="n">
        <v>-72.50947125179519</v>
      </c>
      <c r="O1513" s="55" t="n">
        <v>-72.49345778487837</v>
      </c>
      <c r="P1513" s="55" t="n">
        <v>-0.01601346691682332</v>
      </c>
      <c r="Q1513" s="55" t="n">
        <v>17.00131305680003</v>
      </c>
      <c r="R1513" s="55" t="n">
        <v>-271.3298801999375</v>
      </c>
      <c r="S1513" s="55" t="n">
        <v>-271.3278506373528</v>
      </c>
      <c r="T1513" s="55" t="n">
        <v>-0.00202956258476373</v>
      </c>
      <c r="U1513" s="55" t="n">
        <v>-0.2235626475318037</v>
      </c>
      <c r="V1513" s="55" t="n">
        <v>126.6549785936655</v>
      </c>
      <c r="W1513" s="55" t="n">
        <v>126.6533902188551</v>
      </c>
      <c r="X1513" s="55" t="n">
        <v>0.001588374810374174</v>
      </c>
      <c r="Y1513" s="55" t="n">
        <v>-0.2686683242274844</v>
      </c>
      <c r="Z1513" s="55" t="n">
        <v>-0.4061741869083879</v>
      </c>
      <c r="AA1513" s="55" t="n">
        <v>0.6464313233759021</v>
      </c>
      <c r="AB1513" s="55" t="n">
        <v>0.2105095712318623</v>
      </c>
      <c r="AC1513" s="55" t="n">
        <v>-0.4065811833438954</v>
      </c>
      <c r="AD1513" s="55" t="n">
        <v>0.6462178534244879</v>
      </c>
      <c r="AE1513" s="55" t="n">
        <v>0.2106702899179713</v>
      </c>
      <c r="AF1513" s="55" t="n">
        <v>0.4069964355075117</v>
      </c>
      <c r="AG1513" s="55" t="n">
        <v>0.2134699514142469</v>
      </c>
      <c r="AH1513" s="55" t="n">
        <v>-0.1607186861089793</v>
      </c>
      <c r="AI1513" s="55" t="n">
        <v>0.486873715389543</v>
      </c>
      <c r="AJ1513" s="55" t="n">
        <v>0</v>
      </c>
    </row>
    <row r="1514">
      <c r="A1514" s="55" t="n">
        <v>15.09999999999999</v>
      </c>
      <c r="B1514" s="55" t="n">
        <v>-49.49547760487615</v>
      </c>
      <c r="C1514" s="55" t="n">
        <v>-49.46473342222993</v>
      </c>
      <c r="D1514" s="55" t="n">
        <v>-0.03074418264621616</v>
      </c>
      <c r="E1514" s="55" t="n">
        <v>-0.5744027772745918</v>
      </c>
      <c r="F1514" s="55" t="n">
        <v>-132.0366594932132</v>
      </c>
      <c r="G1514" s="55" t="n">
        <v>-132.0338377517654</v>
      </c>
      <c r="H1514" s="55" t="n">
        <v>-0.002821741447838146</v>
      </c>
      <c r="I1514" s="55" t="n">
        <v>-6.453631545375721</v>
      </c>
      <c r="J1514" s="55" t="n">
        <v>-64.94849395574579</v>
      </c>
      <c r="K1514" s="55" t="n">
        <v>-64.93920561042597</v>
      </c>
      <c r="L1514" s="55" t="n">
        <v>-0.009288345319814725</v>
      </c>
      <c r="M1514" s="55" t="n">
        <v>-10.36179998912613</v>
      </c>
      <c r="N1514" s="55" t="n">
        <v>-72.33869865428423</v>
      </c>
      <c r="O1514" s="55" t="n">
        <v>-72.32798927029407</v>
      </c>
      <c r="P1514" s="55" t="n">
        <v>-0.01070938399015168</v>
      </c>
      <c r="Q1514" s="55" t="n">
        <v>16.15763897177347</v>
      </c>
      <c r="R1514" s="55" t="n">
        <v>-271.3298851029996</v>
      </c>
      <c r="S1514" s="55" t="n">
        <v>-271.3289221264385</v>
      </c>
      <c r="T1514" s="55" t="n">
        <v>-0.0009629765611604812</v>
      </c>
      <c r="U1514" s="55" t="n">
        <v>-0.01258199246644351</v>
      </c>
      <c r="V1514" s="55" t="n">
        <v>126.6524618212184</v>
      </c>
      <c r="W1514" s="55" t="n">
        <v>126.650841232811</v>
      </c>
      <c r="X1514" s="55" t="n">
        <v>0.001620588407418557</v>
      </c>
      <c r="Y1514" s="55" t="n">
        <v>-0.2495375182053314</v>
      </c>
      <c r="Z1514" s="55" t="n">
        <v>-0.406152497502972</v>
      </c>
      <c r="AA1514" s="55" t="n">
        <v>0.6464585533752147</v>
      </c>
      <c r="AB1514" s="55" t="n">
        <v>0.2090727699085116</v>
      </c>
      <c r="AC1514" s="55" t="n">
        <v>-0.4065270046117762</v>
      </c>
      <c r="AD1514" s="55" t="n">
        <v>0.6462707700075538</v>
      </c>
      <c r="AE1514" s="55" t="n">
        <v>0.2092041325143819</v>
      </c>
      <c r="AF1514" s="55" t="n">
        <v>0.3745071088041563</v>
      </c>
      <c r="AG1514" s="55" t="n">
        <v>0.1877833676608986</v>
      </c>
      <c r="AH1514" s="55" t="n">
        <v>-0.1313626058702666</v>
      </c>
      <c r="AI1514" s="55" t="n">
        <v>0.4390607041582558</v>
      </c>
      <c r="AJ1514" s="55" t="n">
        <v>0</v>
      </c>
    </row>
    <row r="1515">
      <c r="A1515" s="55" t="n">
        <v>15.11</v>
      </c>
      <c r="B1515" s="55" t="n">
        <v>-49.49799580869036</v>
      </c>
      <c r="C1515" s="55" t="n">
        <v>-49.47060400176523</v>
      </c>
      <c r="D1515" s="55" t="n">
        <v>-0.02739180692512523</v>
      </c>
      <c r="E1515" s="55" t="n">
        <v>-0.597952764953434</v>
      </c>
      <c r="F1515" s="55" t="n">
        <v>-132.0982844563869</v>
      </c>
      <c r="G1515" s="55" t="n">
        <v>-132.0964701255895</v>
      </c>
      <c r="H1515" s="55" t="n">
        <v>-0.001814330797479875</v>
      </c>
      <c r="I1515" s="55" t="n">
        <v>-6.12118457752251</v>
      </c>
      <c r="J1515" s="55" t="n">
        <v>-65.05305510135854</v>
      </c>
      <c r="K1515" s="55" t="n">
        <v>-65.042187318648</v>
      </c>
      <c r="L1515" s="55" t="n">
        <v>-0.01086778271053095</v>
      </c>
      <c r="M1515" s="55" t="n">
        <v>-10.25676678532004</v>
      </c>
      <c r="N1515" s="55" t="n">
        <v>-72.17262866365414</v>
      </c>
      <c r="O1515" s="55" t="n">
        <v>-72.16761072238357</v>
      </c>
      <c r="P1515" s="55" t="n">
        <v>-0.00501794127056889</v>
      </c>
      <c r="Q1515" s="55" t="n">
        <v>15.95787653119848</v>
      </c>
      <c r="R1515" s="55" t="n">
        <v>-271.3298934621527</v>
      </c>
      <c r="S1515" s="55" t="n">
        <v>-271.328156117273</v>
      </c>
      <c r="T1515" s="55" t="n">
        <v>-0.001737344879628325</v>
      </c>
      <c r="U1515" s="55" t="n">
        <v>0.1488684175301988</v>
      </c>
      <c r="V1515" s="55" t="n">
        <v>126.650028782488</v>
      </c>
      <c r="W1515" s="55" t="n">
        <v>126.6484564985938</v>
      </c>
      <c r="X1515" s="55" t="n">
        <v>0.001572283894129896</v>
      </c>
      <c r="Y1515" s="55" t="n">
        <v>-0.2341400621033058</v>
      </c>
      <c r="Z1515" s="55" t="n">
        <v>-0.4061274809108539</v>
      </c>
      <c r="AA1515" s="55" t="n">
        <v>0.6464803982553394</v>
      </c>
      <c r="AB1515" s="55" t="n">
        <v>0.2076786999336344</v>
      </c>
      <c r="AC1515" s="55" t="n">
        <v>-0.4064648307910734</v>
      </c>
      <c r="AD1515" s="55" t="n">
        <v>0.6463154591523789</v>
      </c>
      <c r="AE1515" s="55" t="n">
        <v>0.2078001698584921</v>
      </c>
      <c r="AF1515" s="55" t="n">
        <v>0.3373498802195507</v>
      </c>
      <c r="AG1515" s="55" t="n">
        <v>0.1649391029605596</v>
      </c>
      <c r="AH1515" s="55" t="n">
        <v>-0.1214699248577589</v>
      </c>
      <c r="AI1515" s="55" t="n">
        <v>0.3946704853602925</v>
      </c>
      <c r="AJ1515" s="55" t="n">
        <v>0</v>
      </c>
    </row>
    <row r="1516">
      <c r="A1516" s="55" t="n">
        <v>15.12</v>
      </c>
      <c r="B1516" s="55" t="n">
        <v>-49.50056520151993</v>
      </c>
      <c r="C1516" s="55" t="n">
        <v>-49.47673171349873</v>
      </c>
      <c r="D1516" s="55" t="n">
        <v>-0.02383348802119567</v>
      </c>
      <c r="E1516" s="55" t="n">
        <v>-0.6262921730360776</v>
      </c>
      <c r="F1516" s="55" t="n">
        <v>-132.1616454669634</v>
      </c>
      <c r="G1516" s="55" t="n">
        <v>-132.1579728257924</v>
      </c>
      <c r="H1516" s="55" t="n">
        <v>-0.003672641171036451</v>
      </c>
      <c r="I1516" s="55" t="n">
        <v>-6.21357072860369</v>
      </c>
      <c r="J1516" s="55" t="n">
        <v>-65.15896431859778</v>
      </c>
      <c r="K1516" s="55" t="n">
        <v>-65.14702771697314</v>
      </c>
      <c r="L1516" s="55" t="n">
        <v>-0.01193660162463543</v>
      </c>
      <c r="M1516" s="55" t="n">
        <v>-10.70697017274071</v>
      </c>
      <c r="N1516" s="55" t="n">
        <v>-72.00347059020605</v>
      </c>
      <c r="O1516" s="55" t="n">
        <v>-72.00273849451013</v>
      </c>
      <c r="P1516" s="55" t="n">
        <v>-0.0007320956959249762</v>
      </c>
      <c r="Q1516" s="55" t="n">
        <v>16.98449067597441</v>
      </c>
      <c r="R1516" s="55" t="n">
        <v>-271.3299068009343</v>
      </c>
      <c r="S1516" s="55" t="n">
        <v>-271.3264302596207</v>
      </c>
      <c r="T1516" s="55" t="n">
        <v>-0.003476541313566687</v>
      </c>
      <c r="U1516" s="55" t="n">
        <v>0.1919768716390753</v>
      </c>
      <c r="V1516" s="55" t="n">
        <v>126.6475506905621</v>
      </c>
      <c r="W1516" s="55" t="n">
        <v>126.646091240258</v>
      </c>
      <c r="X1516" s="55" t="n">
        <v>0.001459450304120694</v>
      </c>
      <c r="Y1516" s="55" t="n">
        <v>-0.2373043825320952</v>
      </c>
      <c r="Z1516" s="55" t="n">
        <v>-0.4061017391344122</v>
      </c>
      <c r="AA1516" s="55" t="n">
        <v>0.6465024445372195</v>
      </c>
      <c r="AB1516" s="55" t="n">
        <v>0.2062564448314199</v>
      </c>
      <c r="AC1516" s="55" t="n">
        <v>-0.4063970057996461</v>
      </c>
      <c r="AD1516" s="55" t="n">
        <v>0.6463566328667973</v>
      </c>
      <c r="AE1516" s="55" t="n">
        <v>0.2064039078542411</v>
      </c>
      <c r="AF1516" s="55" t="n">
        <v>0.2952666652339397</v>
      </c>
      <c r="AG1516" s="55" t="n">
        <v>0.1458116704221579</v>
      </c>
      <c r="AH1516" s="55" t="n">
        <v>-0.1474630228212037</v>
      </c>
      <c r="AI1516" s="55" t="n">
        <v>0.3608168370922265</v>
      </c>
      <c r="AJ1516" s="55" t="n">
        <v>0</v>
      </c>
    </row>
    <row r="1517">
      <c r="A1517" s="55" t="n">
        <v>15.13</v>
      </c>
      <c r="B1517" s="55" t="n">
        <v>-49.50325095670047</v>
      </c>
      <c r="C1517" s="55" t="n">
        <v>-49.48315357379575</v>
      </c>
      <c r="D1517" s="55" t="n">
        <v>-0.02009738290471418</v>
      </c>
      <c r="E1517" s="55" t="n">
        <v>-0.6555738585596581</v>
      </c>
      <c r="F1517" s="55" t="n">
        <v>-132.2296986635218</v>
      </c>
      <c r="G1517" s="55" t="n">
        <v>-132.2225968927301</v>
      </c>
      <c r="H1517" s="55" t="n">
        <v>-0.007101770791663665</v>
      </c>
      <c r="I1517" s="55" t="n">
        <v>-6.66979489654446</v>
      </c>
      <c r="J1517" s="55" t="n">
        <v>-65.26682207902519</v>
      </c>
      <c r="K1517" s="55" t="n">
        <v>-65.256230728129</v>
      </c>
      <c r="L1517" s="55" t="n">
        <v>-0.01059135089619176</v>
      </c>
      <c r="M1517" s="55" t="n">
        <v>-11.08388323364738</v>
      </c>
      <c r="N1517" s="55" t="n">
        <v>-71.82767206173389</v>
      </c>
      <c r="O1517" s="55" t="n">
        <v>-71.82581348167793</v>
      </c>
      <c r="P1517" s="55" t="n">
        <v>-0.001858580055968572</v>
      </c>
      <c r="Q1517" s="55" t="n">
        <v>18.24582852607242</v>
      </c>
      <c r="R1517" s="55" t="n">
        <v>-271.3299396642047</v>
      </c>
      <c r="S1517" s="55" t="n">
        <v>-271.3249335205749</v>
      </c>
      <c r="T1517" s="55" t="n">
        <v>-0.005006143629878051</v>
      </c>
      <c r="U1517" s="55" t="n">
        <v>0.1172339134665899</v>
      </c>
      <c r="V1517" s="55" t="n">
        <v>126.6449685499747</v>
      </c>
      <c r="W1517" s="55" t="n">
        <v>126.6435911691772</v>
      </c>
      <c r="X1517" s="55" t="n">
        <v>0.001377380797582901</v>
      </c>
      <c r="Y1517" s="55" t="n">
        <v>-0.2535673000629012</v>
      </c>
      <c r="Z1517" s="55" t="n">
        <v>-0.4060801747568212</v>
      </c>
      <c r="AA1517" s="55" t="n">
        <v>0.6465317882510534</v>
      </c>
      <c r="AB1517" s="55" t="n">
        <v>0.2047680721291048</v>
      </c>
      <c r="AC1517" s="55" t="n">
        <v>-0.4063286903215191</v>
      </c>
      <c r="AD1517" s="55" t="n">
        <v>0.6464037060301555</v>
      </c>
      <c r="AE1517" s="55" t="n">
        <v>0.2049514704322876</v>
      </c>
      <c r="AF1517" s="55" t="n">
        <v>0.2485155646979043</v>
      </c>
      <c r="AG1517" s="55" t="n">
        <v>0.1280822208978849</v>
      </c>
      <c r="AH1517" s="55" t="n">
        <v>-0.183398303182758</v>
      </c>
      <c r="AI1517" s="55" t="n">
        <v>0.3343650382704024</v>
      </c>
      <c r="AJ1517" s="55" t="n">
        <v>0</v>
      </c>
    </row>
    <row r="1518">
      <c r="A1518" s="55" t="n">
        <v>15.14</v>
      </c>
      <c r="B1518" s="55" t="n">
        <v>-49.50606282495895</v>
      </c>
      <c r="C1518" s="55" t="n">
        <v>-49.48986487285499</v>
      </c>
      <c r="D1518" s="55" t="n">
        <v>-0.01619795210396038</v>
      </c>
      <c r="E1518" s="55" t="n">
        <v>-0.6841461771010425</v>
      </c>
      <c r="F1518" s="55" t="n">
        <v>-132.3032931369417</v>
      </c>
      <c r="G1518" s="55" t="n">
        <v>-132.2925193563527</v>
      </c>
      <c r="H1518" s="55" t="n">
        <v>-0.01077378058900919</v>
      </c>
      <c r="I1518" s="55" t="n">
        <v>-7.264477384126138</v>
      </c>
      <c r="J1518" s="55" t="n">
        <v>-65.37607879493743</v>
      </c>
      <c r="K1518" s="55" t="n">
        <v>-65.36787873313057</v>
      </c>
      <c r="L1518" s="55" t="n">
        <v>-0.008200061806860628</v>
      </c>
      <c r="M1518" s="55" t="n">
        <v>-11.22145945290634</v>
      </c>
      <c r="N1518" s="55" t="n">
        <v>-71.64493222004754</v>
      </c>
      <c r="O1518" s="55" t="n">
        <v>-71.63903745030774</v>
      </c>
      <c r="P1518" s="55" t="n">
        <v>-0.005894769739788971</v>
      </c>
      <c r="Q1518" s="55" t="n">
        <v>19.02193950332347</v>
      </c>
      <c r="R1518" s="55" t="n">
        <v>-271.3299991088472</v>
      </c>
      <c r="S1518" s="55" t="n">
        <v>-271.3245497347834</v>
      </c>
      <c r="T1518" s="55" t="n">
        <v>-0.005449374063859569</v>
      </c>
      <c r="U1518" s="55" t="n">
        <v>-0.02416352576209534</v>
      </c>
      <c r="V1518" s="55" t="n">
        <v>126.6422759852638</v>
      </c>
      <c r="W1518" s="55" t="n">
        <v>126.6409479520009</v>
      </c>
      <c r="X1518" s="55" t="n">
        <v>0.001328033262886332</v>
      </c>
      <c r="Y1518" s="55" t="n">
        <v>-0.2685736440377213</v>
      </c>
      <c r="Z1518" s="55" t="n">
        <v>-0.4060649790199807</v>
      </c>
      <c r="AA1518" s="55" t="n">
        <v>0.6465712110493524</v>
      </c>
      <c r="AB1518" s="55" t="n">
        <v>0.2032074364433231</v>
      </c>
      <c r="AC1518" s="55" t="n">
        <v>-0.4062637944040023</v>
      </c>
      <c r="AD1518" s="55" t="n">
        <v>0.6464631156203571</v>
      </c>
      <c r="AE1518" s="55" t="n">
        <v>0.2034263128835616</v>
      </c>
      <c r="AF1518" s="55" t="n">
        <v>0.1988153840216111</v>
      </c>
      <c r="AG1518" s="55" t="n">
        <v>0.1080954289953695</v>
      </c>
      <c r="AH1518" s="55" t="n">
        <v>-0.2188764402384913</v>
      </c>
      <c r="AI1518" s="55" t="n">
        <v>0.3148318198416855</v>
      </c>
      <c r="AJ1518" s="55" t="n">
        <v>0</v>
      </c>
    </row>
    <row r="1519">
      <c r="A1519" s="55" t="n">
        <v>15.15000000000001</v>
      </c>
      <c r="B1519" s="55" t="n">
        <v>-49.50898212138367</v>
      </c>
      <c r="C1519" s="55" t="n">
        <v>-49.49684891022072</v>
      </c>
      <c r="D1519" s="55" t="n">
        <v>-0.01213321116294593</v>
      </c>
      <c r="E1519" s="55" t="n">
        <v>-0.7101474931286069</v>
      </c>
      <c r="F1519" s="55" t="n">
        <v>-132.3818202785905</v>
      </c>
      <c r="G1519" s="55" t="n">
        <v>-132.3684367866551</v>
      </c>
      <c r="H1519" s="55" t="n">
        <v>-0.01338349193539225</v>
      </c>
      <c r="I1519" s="55" t="n">
        <v>-7.855848454983866</v>
      </c>
      <c r="J1519" s="55" t="n">
        <v>-65.4861929238526</v>
      </c>
      <c r="K1519" s="55" t="n">
        <v>-65.47978637749529</v>
      </c>
      <c r="L1519" s="55" t="n">
        <v>-0.006406546357311034</v>
      </c>
      <c r="M1519" s="55" t="n">
        <v>-11.15690729058492</v>
      </c>
      <c r="N1519" s="55" t="n">
        <v>-71.45640118223676</v>
      </c>
      <c r="O1519" s="55" t="n">
        <v>-71.44736466998192</v>
      </c>
      <c r="P1519" s="55" t="n">
        <v>-0.009036512254836216</v>
      </c>
      <c r="Q1519" s="55" t="n">
        <v>19.26903622072189</v>
      </c>
      <c r="R1519" s="55" t="n">
        <v>-271.3300819815216</v>
      </c>
      <c r="S1519" s="55" t="n">
        <v>-271.3255827124522</v>
      </c>
      <c r="T1519" s="55" t="n">
        <v>-0.004499269069433453</v>
      </c>
      <c r="U1519" s="55" t="n">
        <v>-0.1656415661549551</v>
      </c>
      <c r="V1519" s="55" t="n">
        <v>126.6394896957217</v>
      </c>
      <c r="W1519" s="55" t="n">
        <v>126.6381758982308</v>
      </c>
      <c r="X1519" s="55" t="n">
        <v>0.001313797490933216</v>
      </c>
      <c r="Y1519" s="55" t="n">
        <v>-0.280804011416282</v>
      </c>
      <c r="Z1519" s="55" t="n">
        <v>-0.4060554194844698</v>
      </c>
      <c r="AA1519" s="55" t="n">
        <v>0.6466194716479988</v>
      </c>
      <c r="AB1519" s="55" t="n">
        <v>0.201585107998645</v>
      </c>
      <c r="AC1519" s="55" t="n">
        <v>-0.4062031190261942</v>
      </c>
      <c r="AD1519" s="55" t="n">
        <v>0.64653613871617</v>
      </c>
      <c r="AE1519" s="55" t="n">
        <v>0.2018289382438455</v>
      </c>
      <c r="AF1519" s="55" t="n">
        <v>0.1476995417243887</v>
      </c>
      <c r="AG1519" s="55" t="n">
        <v>0.08333293182882784</v>
      </c>
      <c r="AH1519" s="55" t="n">
        <v>-0.2438302452005547</v>
      </c>
      <c r="AI1519" s="55" t="n">
        <v>0.2970062636163506</v>
      </c>
      <c r="AJ1519" s="55" t="n">
        <v>0</v>
      </c>
    </row>
    <row r="1520">
      <c r="A1520" s="55" t="n">
        <v>15.16</v>
      </c>
      <c r="B1520" s="55" t="n">
        <v>-49.51197194902871</v>
      </c>
      <c r="C1520" s="55" t="n">
        <v>-49.50406000994244</v>
      </c>
      <c r="D1520" s="55" t="n">
        <v>-0.007911939086264962</v>
      </c>
      <c r="E1520" s="55" t="n">
        <v>-0.7300171253345306</v>
      </c>
      <c r="F1520" s="55" t="n">
        <v>-132.4637118441685</v>
      </c>
      <c r="G1520" s="55" t="n">
        <v>-132.4495289718211</v>
      </c>
      <c r="H1520" s="55" t="n">
        <v>-0.01418287234742017</v>
      </c>
      <c r="I1520" s="55" t="n">
        <v>-8.304963339260658</v>
      </c>
      <c r="J1520" s="55" t="n">
        <v>-65.5966688334686</v>
      </c>
      <c r="K1520" s="55" t="n">
        <v>-65.59058648204972</v>
      </c>
      <c r="L1520" s="55" t="n">
        <v>-0.006082351418879343</v>
      </c>
      <c r="M1520" s="55" t="n">
        <v>-11.00899650437819</v>
      </c>
      <c r="N1520" s="55" t="n">
        <v>-71.26414370404657</v>
      </c>
      <c r="O1520" s="55" t="n">
        <v>-71.25484243077615</v>
      </c>
      <c r="P1520" s="55" t="n">
        <v>-0.009301273270417427</v>
      </c>
      <c r="Q1520" s="55" t="n">
        <v>19.21518242060118</v>
      </c>
      <c r="R1520" s="55" t="n">
        <v>-271.3301783245724</v>
      </c>
      <c r="S1520" s="55" t="n">
        <v>-271.327721972247</v>
      </c>
      <c r="T1520" s="55" t="n">
        <v>-0.002456352325452652</v>
      </c>
      <c r="U1520" s="55" t="n">
        <v>-0.251178469331139</v>
      </c>
      <c r="V1520" s="55" t="n">
        <v>126.6366410446488</v>
      </c>
      <c r="W1520" s="55" t="n">
        <v>126.6353150289832</v>
      </c>
      <c r="X1520" s="55" t="n">
        <v>0.00132601566560726</v>
      </c>
      <c r="Y1520" s="55" t="n">
        <v>-0.2884722727080094</v>
      </c>
      <c r="Z1520" s="55" t="n">
        <v>-0.406048888029338</v>
      </c>
      <c r="AA1520" s="55" t="n">
        <v>0.6466727464875283</v>
      </c>
      <c r="AB1520" s="55" t="n">
        <v>0.1999223942009003</v>
      </c>
      <c r="AC1520" s="55" t="n">
        <v>-0.4061455650582498</v>
      </c>
      <c r="AD1520" s="55" t="n">
        <v>0.6466198822471457</v>
      </c>
      <c r="AE1520" s="55" t="n">
        <v>0.2001745874821488</v>
      </c>
      <c r="AF1520" s="55" t="n">
        <v>0.09667702891180685</v>
      </c>
      <c r="AG1520" s="55" t="n">
        <v>0.05286424038253301</v>
      </c>
      <c r="AH1520" s="55" t="n">
        <v>-0.2521932812484806</v>
      </c>
      <c r="AI1520" s="55" t="n">
        <v>0.2752136023842423</v>
      </c>
      <c r="AJ1520" s="55" t="n">
        <v>0</v>
      </c>
    </row>
    <row r="1521">
      <c r="A1521" s="55" t="n">
        <v>15.17</v>
      </c>
      <c r="B1521" s="55" t="n">
        <v>-49.51498742251849</v>
      </c>
      <c r="C1521" s="55" t="n">
        <v>-49.51141678987053</v>
      </c>
      <c r="D1521" s="55" t="n">
        <v>-0.003570632647961568</v>
      </c>
      <c r="E1521" s="55" t="n">
        <v>-0.7401811153863085</v>
      </c>
      <c r="F1521" s="55" t="n">
        <v>-132.5469380175562</v>
      </c>
      <c r="G1521" s="55" t="n">
        <v>-132.5338732073855</v>
      </c>
      <c r="H1521" s="55" t="n">
        <v>-0.01306481017063624</v>
      </c>
      <c r="I1521" s="55" t="n">
        <v>-8.525048606083546</v>
      </c>
      <c r="J1521" s="55" t="n">
        <v>-65.70709466662201</v>
      </c>
      <c r="K1521" s="55" t="n">
        <v>-65.70007838371343</v>
      </c>
      <c r="L1521" s="55" t="n">
        <v>-0.007016282908590101</v>
      </c>
      <c r="M1521" s="55" t="n">
        <v>-10.89264259059236</v>
      </c>
      <c r="N1521" s="55" t="n">
        <v>-71.07060284325256</v>
      </c>
      <c r="O1521" s="55" t="n">
        <v>-71.06309169880096</v>
      </c>
      <c r="P1521" s="55" t="n">
        <v>-0.007511144451600329</v>
      </c>
      <c r="Q1521" s="55" t="n">
        <v>19.11487860569994</v>
      </c>
      <c r="R1521" s="55" t="n">
        <v>-271.330274781938</v>
      </c>
      <c r="S1521" s="55" t="n">
        <v>-271.3302725092914</v>
      </c>
      <c r="T1521" s="55" t="n">
        <v>-2.272646671422667e-06</v>
      </c>
      <c r="U1521" s="55" t="n">
        <v>-0.2564843788447124</v>
      </c>
      <c r="V1521" s="55" t="n">
        <v>126.6337676486067</v>
      </c>
      <c r="W1521" s="55" t="n">
        <v>126.6324152181945</v>
      </c>
      <c r="X1521" s="55" t="n">
        <v>0.001352430412228749</v>
      </c>
      <c r="Y1521" s="55" t="n">
        <v>-0.2909113240700791</v>
      </c>
      <c r="Z1521" s="55" t="n">
        <v>-0.4060418985210869</v>
      </c>
      <c r="AA1521" s="55" t="n">
        <v>0.6467260121420731</v>
      </c>
      <c r="AB1521" s="55" t="n">
        <v>0.1982453633315735</v>
      </c>
      <c r="AC1521" s="55" t="n">
        <v>-0.406089155916957</v>
      </c>
      <c r="AD1521" s="55" t="n">
        <v>0.6467088477787014</v>
      </c>
      <c r="AE1521" s="55" t="n">
        <v>0.1984875051720332</v>
      </c>
      <c r="AF1521" s="55" t="n">
        <v>0.04725739587013722</v>
      </c>
      <c r="AG1521" s="55" t="n">
        <v>0.01716436337173555</v>
      </c>
      <c r="AH1521" s="55" t="n">
        <v>-0.2421418404597031</v>
      </c>
      <c r="AI1521" s="55" t="n">
        <v>0.2473065865188312</v>
      </c>
      <c r="AJ1521" s="55" t="n">
        <v>0</v>
      </c>
    </row>
    <row r="1522">
      <c r="A1522" s="55" t="n">
        <v>15.17999999999999</v>
      </c>
      <c r="B1522" s="55" t="n">
        <v>-49.5179858916522</v>
      </c>
      <c r="C1522" s="55" t="n">
        <v>-49.51880919020452</v>
      </c>
      <c r="D1522" s="55" t="n">
        <v>0.0008232985523168187</v>
      </c>
      <c r="E1522" s="55" t="n">
        <v>-0.7383548331979709</v>
      </c>
      <c r="F1522" s="55" t="n">
        <v>-132.6295054746594</v>
      </c>
      <c r="G1522" s="55" t="n">
        <v>-132.6190513701384</v>
      </c>
      <c r="H1522" s="55" t="n">
        <v>-0.01045410452100433</v>
      </c>
      <c r="I1522" s="55" t="n">
        <v>-8.496952355580003</v>
      </c>
      <c r="J1522" s="55" t="n">
        <v>-65.81718020624665</v>
      </c>
      <c r="K1522" s="55" t="n">
        <v>-65.8088729649462</v>
      </c>
      <c r="L1522" s="55" t="n">
        <v>-0.008307241300449544</v>
      </c>
      <c r="M1522" s="55" t="n">
        <v>-10.86170815481305</v>
      </c>
      <c r="N1522" s="55" t="n">
        <v>-70.87806362303607</v>
      </c>
      <c r="O1522" s="55" t="n">
        <v>-70.87208347484322</v>
      </c>
      <c r="P1522" s="55" t="n">
        <v>-0.005980148192850831</v>
      </c>
      <c r="Q1522" s="55" t="n">
        <v>19.06140252882985</v>
      </c>
      <c r="R1522" s="55" t="n">
        <v>-271.3303580050583</v>
      </c>
      <c r="S1522" s="55" t="n">
        <v>-271.3324998569208</v>
      </c>
      <c r="T1522" s="55" t="n">
        <v>0.002141851862507078</v>
      </c>
      <c r="U1522" s="55" t="n">
        <v>-0.1939535575266706</v>
      </c>
      <c r="V1522" s="55" t="n">
        <v>126.630904966672</v>
      </c>
      <c r="W1522" s="55" t="n">
        <v>126.6295278699882</v>
      </c>
      <c r="X1522" s="55" t="n">
        <v>0.001377096683823871</v>
      </c>
      <c r="Y1522" s="55" t="n">
        <v>-0.2882151442797458</v>
      </c>
      <c r="Z1522" s="55" t="n">
        <v>-0.4060310233587519</v>
      </c>
      <c r="AA1522" s="55" t="n">
        <v>0.6467743570261506</v>
      </c>
      <c r="AB1522" s="55" t="n">
        <v>0.1965788675468496</v>
      </c>
      <c r="AC1522" s="55" t="n">
        <v>-0.4060314644101563</v>
      </c>
      <c r="AD1522" s="55" t="n">
        <v>0.6467963346065067</v>
      </c>
      <c r="AE1522" s="55" t="n">
        <v>0.1967945950695955</v>
      </c>
      <c r="AF1522" s="55" t="n">
        <v>0.0004410514043984293</v>
      </c>
      <c r="AG1522" s="55" t="n">
        <v>-0.02197758035604735</v>
      </c>
      <c r="AH1522" s="55" t="n">
        <v>-0.215727522745901</v>
      </c>
      <c r="AI1522" s="55" t="n">
        <v>0.2168445817509192</v>
      </c>
      <c r="AJ1522" s="55" t="n">
        <v>0</v>
      </c>
    </row>
    <row r="1523">
      <c r="A1523" s="55" t="n">
        <v>15.19</v>
      </c>
      <c r="B1523" s="55" t="n">
        <v>-49.52093716500848</v>
      </c>
      <c r="C1523" s="55" t="n">
        <v>-49.52611582676979</v>
      </c>
      <c r="D1523" s="55" t="n">
        <v>0.005178661761312079</v>
      </c>
      <c r="E1523" s="55" t="n">
        <v>-0.7243521650235315</v>
      </c>
      <c r="F1523" s="55" t="n">
        <v>-132.709955447256</v>
      </c>
      <c r="G1523" s="55" t="n">
        <v>-132.7028403023226</v>
      </c>
      <c r="H1523" s="55" t="n">
        <v>-0.007115144933338911</v>
      </c>
      <c r="I1523" s="55" t="n">
        <v>-8.271728740131909</v>
      </c>
      <c r="J1523" s="55" t="n">
        <v>-65.92679474033234</v>
      </c>
      <c r="K1523" s="55" t="n">
        <v>-65.91775758795285</v>
      </c>
      <c r="L1523" s="55" t="n">
        <v>-0.009037152379505295</v>
      </c>
      <c r="M1523" s="55" t="n">
        <v>-10.90454233945253</v>
      </c>
      <c r="N1523" s="55" t="n">
        <v>-70.68811669535972</v>
      </c>
      <c r="O1523" s="55" t="n">
        <v>-70.68174708064814</v>
      </c>
      <c r="P1523" s="55" t="n">
        <v>-0.006369614711584951</v>
      </c>
      <c r="Q1523" s="55" t="n">
        <v>18.98764035079454</v>
      </c>
      <c r="R1523" s="55" t="n">
        <v>-271.330418058783</v>
      </c>
      <c r="S1523" s="55" t="n">
        <v>-271.3339362188284</v>
      </c>
      <c r="T1523" s="55" t="n">
        <v>0.003518160045376425</v>
      </c>
      <c r="U1523" s="55" t="n">
        <v>-0.1016784413632332</v>
      </c>
      <c r="V1523" s="55" t="n">
        <v>126.6280778896894</v>
      </c>
      <c r="W1523" s="55" t="n">
        <v>126.6266939045861</v>
      </c>
      <c r="X1523" s="55" t="n">
        <v>0.001383985103301436</v>
      </c>
      <c r="Y1523" s="55" t="n">
        <v>-0.2818032258001233</v>
      </c>
      <c r="Z1523" s="55" t="n">
        <v>-0.4060137642425488</v>
      </c>
      <c r="AA1523" s="55" t="n">
        <v>0.6468142169932859</v>
      </c>
      <c r="AB1523" s="55" t="n">
        <v>0.1949405640295948</v>
      </c>
      <c r="AC1523" s="55" t="n">
        <v>-0.4059699126661945</v>
      </c>
      <c r="AD1523" s="55" t="n">
        <v>0.6468758195423768</v>
      </c>
      <c r="AE1523" s="55" t="n">
        <v>0.1951188535419775</v>
      </c>
      <c r="AF1523" s="55" t="n">
        <v>-0.04385157635433679</v>
      </c>
      <c r="AG1523" s="55" t="n">
        <v>-0.06160254909093332</v>
      </c>
      <c r="AH1523" s="55" t="n">
        <v>-0.17828951238269</v>
      </c>
      <c r="AI1523" s="55" t="n">
        <v>0.1936620381719619</v>
      </c>
      <c r="AJ1523" s="55" t="n">
        <v>0</v>
      </c>
    </row>
    <row r="1524">
      <c r="A1524" s="55" t="n">
        <v>15.2</v>
      </c>
      <c r="B1524" s="55" t="n">
        <v>-49.52383373354965</v>
      </c>
      <c r="C1524" s="55" t="n">
        <v>-49.53322685464517</v>
      </c>
      <c r="D1524" s="55" t="n">
        <v>0.009393121095520379</v>
      </c>
      <c r="E1524" s="55" t="n">
        <v>-0.7004242576239468</v>
      </c>
      <c r="F1524" s="55" t="n">
        <v>-132.7878617868419</v>
      </c>
      <c r="G1524" s="55" t="n">
        <v>-132.783875735644</v>
      </c>
      <c r="H1524" s="55" t="n">
        <v>-0.003986051197882702</v>
      </c>
      <c r="I1524" s="55" t="n">
        <v>-7.963768689752529</v>
      </c>
      <c r="J1524" s="55" t="n">
        <v>-66.03600492688349</v>
      </c>
      <c r="K1524" s="55" t="n">
        <v>-66.0272367512264</v>
      </c>
      <c r="L1524" s="55" t="n">
        <v>-0.008768175657099492</v>
      </c>
      <c r="M1524" s="55" t="n">
        <v>-10.97932393125792</v>
      </c>
      <c r="N1524" s="55" t="n">
        <v>-70.50112200434252</v>
      </c>
      <c r="O1524" s="55" t="n">
        <v>-70.49277987275211</v>
      </c>
      <c r="P1524" s="55" t="n">
        <v>-0.008342131590407529</v>
      </c>
      <c r="Q1524" s="55" t="n">
        <v>18.80942324064985</v>
      </c>
      <c r="R1524" s="55" t="n">
        <v>-271.330451827281</v>
      </c>
      <c r="S1524" s="55" t="n">
        <v>-271.3345204073622</v>
      </c>
      <c r="T1524" s="55" t="n">
        <v>0.004068580081271248</v>
      </c>
      <c r="U1524" s="55" t="n">
        <v>-0.02232973776405036</v>
      </c>
      <c r="V1524" s="55" t="n">
        <v>126.6252923295255</v>
      </c>
      <c r="W1524" s="55" t="n">
        <v>126.6239293502161</v>
      </c>
      <c r="X1524" s="55" t="n">
        <v>0.001362979309418217</v>
      </c>
      <c r="Y1524" s="55" t="n">
        <v>-0.2745604481800467</v>
      </c>
      <c r="Z1524" s="55" t="n">
        <v>-0.4059893599630657</v>
      </c>
      <c r="AA1524" s="55" t="n">
        <v>0.6468445379714303</v>
      </c>
      <c r="AB1524" s="55" t="n">
        <v>0.1933349355659972</v>
      </c>
      <c r="AC1524" s="55" t="n">
        <v>-0.4059024495556932</v>
      </c>
      <c r="AD1524" s="55" t="n">
        <v>0.6469425254254005</v>
      </c>
      <c r="AE1524" s="55" t="n">
        <v>0.1934730145849626</v>
      </c>
      <c r="AF1524" s="55" t="n">
        <v>-0.08691040737246469</v>
      </c>
      <c r="AG1524" s="55" t="n">
        <v>-0.09798745397027186</v>
      </c>
      <c r="AH1524" s="55" t="n">
        <v>-0.1380790189653702</v>
      </c>
      <c r="AI1524" s="55" t="n">
        <v>0.1903175649372989</v>
      </c>
      <c r="AJ1524" s="55" t="n">
        <v>0</v>
      </c>
    </row>
    <row r="1525">
      <c r="A1525" s="55" t="n">
        <v>15.20999999999999</v>
      </c>
      <c r="B1525" s="55" t="n">
        <v>-49.52670099422641</v>
      </c>
      <c r="C1525" s="55" t="n">
        <v>-49.54006880393193</v>
      </c>
      <c r="D1525" s="55" t="n">
        <v>0.01336780970552046</v>
      </c>
      <c r="E1525" s="55" t="n">
        <v>-0.6713404411175339</v>
      </c>
      <c r="F1525" s="55" t="n">
        <v>-132.8643290284768</v>
      </c>
      <c r="G1525" s="55" t="n">
        <v>-132.8622367530898</v>
      </c>
      <c r="H1525" s="55" t="n">
        <v>-0.002092275387031761</v>
      </c>
      <c r="I1525" s="55" t="n">
        <v>-7.741980780749611</v>
      </c>
      <c r="J1525" s="55" t="n">
        <v>-66.14511265887789</v>
      </c>
      <c r="K1525" s="55" t="n">
        <v>-66.13746517438334</v>
      </c>
      <c r="L1525" s="55" t="n">
        <v>-0.007647484494551732</v>
      </c>
      <c r="M1525" s="55" t="n">
        <v>-11.05644059195103</v>
      </c>
      <c r="N1525" s="55" t="n">
        <v>-70.31567244963516</v>
      </c>
      <c r="O1525" s="55" t="n">
        <v>-70.3059152758284</v>
      </c>
      <c r="P1525" s="55" t="n">
        <v>-0.009757173806759344</v>
      </c>
      <c r="Q1525" s="55" t="n">
        <v>18.58826198531722</v>
      </c>
      <c r="R1525" s="55" t="n">
        <v>-271.3304664199478</v>
      </c>
      <c r="S1525" s="55" t="n">
        <v>-271.3345266265618</v>
      </c>
      <c r="T1525" s="55" t="n">
        <v>0.004060206613995142</v>
      </c>
      <c r="U1525" s="55" t="n">
        <v>0.01792196817507258</v>
      </c>
      <c r="V1525" s="55" t="n">
        <v>126.6225268083217</v>
      </c>
      <c r="W1525" s="55" t="n">
        <v>126.6212141240927</v>
      </c>
      <c r="X1525" s="55" t="n">
        <v>0.001312684228985278</v>
      </c>
      <c r="Y1525" s="55" t="n">
        <v>-0.2703857599900506</v>
      </c>
      <c r="Z1525" s="55" t="n">
        <v>-0.405959538274453</v>
      </c>
      <c r="AA1525" s="55" t="n">
        <v>0.6468678736831632</v>
      </c>
      <c r="AB1525" s="55" t="n">
        <v>0.1917473133912876</v>
      </c>
      <c r="AC1525" s="55" t="n">
        <v>-0.4058287934464139</v>
      </c>
      <c r="AD1525" s="55" t="n">
        <v>0.6469952275875133</v>
      </c>
      <c r="AE1525" s="55" t="n">
        <v>0.1918535910542092</v>
      </c>
      <c r="AF1525" s="55" t="n">
        <v>-0.1307448280390977</v>
      </c>
      <c r="AG1525" s="55" t="n">
        <v>-0.127353904350036</v>
      </c>
      <c r="AH1525" s="55" t="n">
        <v>-0.1062776629216777</v>
      </c>
      <c r="AI1525" s="55" t="n">
        <v>0.2112064597692625</v>
      </c>
      <c r="AJ1525" s="55" t="n">
        <v>0</v>
      </c>
    </row>
    <row r="1526">
      <c r="A1526" s="55" t="n">
        <v>15.22</v>
      </c>
      <c r="B1526" s="55" t="n">
        <v>-49.52954797597786</v>
      </c>
      <c r="C1526" s="55" t="n">
        <v>-49.54663299703149</v>
      </c>
      <c r="D1526" s="55" t="n">
        <v>0.01708502105362363</v>
      </c>
      <c r="E1526" s="55" t="n">
        <v>-0.6446845275488521</v>
      </c>
      <c r="F1526" s="55" t="n">
        <v>-132.9407146753184</v>
      </c>
      <c r="G1526" s="55" t="n">
        <v>-132.9402521015103</v>
      </c>
      <c r="H1526" s="55" t="n">
        <v>-0.0004625738080377206</v>
      </c>
      <c r="I1526" s="55" t="n">
        <v>-7.853919039079513</v>
      </c>
      <c r="J1526" s="55" t="n">
        <v>-66.25267639295957</v>
      </c>
      <c r="K1526" s="55" t="n">
        <v>-66.24860752855491</v>
      </c>
      <c r="L1526" s="55" t="n">
        <v>-0.004068864404666998</v>
      </c>
      <c r="M1526" s="55" t="n">
        <v>-11.15152898244833</v>
      </c>
      <c r="N1526" s="55" t="n">
        <v>-70.1318402690375</v>
      </c>
      <c r="O1526" s="55" t="n">
        <v>-70.11955698678669</v>
      </c>
      <c r="P1526" s="55" t="n">
        <v>-0.01228328225081269</v>
      </c>
      <c r="Q1526" s="55" t="n">
        <v>18.65499030227121</v>
      </c>
      <c r="R1526" s="55" t="n">
        <v>-271.3304762432946</v>
      </c>
      <c r="S1526" s="55" t="n">
        <v>-271.3343572159438</v>
      </c>
      <c r="T1526" s="55" t="n">
        <v>0.003880972649166008</v>
      </c>
      <c r="U1526" s="55" t="n">
        <v>0.01851184311272535</v>
      </c>
      <c r="V1526" s="55" t="n">
        <v>126.6197803744146</v>
      </c>
      <c r="W1526" s="55" t="n">
        <v>126.6184857817353</v>
      </c>
      <c r="X1526" s="55" t="n">
        <v>0.001294592679319266</v>
      </c>
      <c r="Y1526" s="55" t="n">
        <v>-0.2736168181961722</v>
      </c>
      <c r="Z1526" s="55" t="n">
        <v>-0.4059291848500464</v>
      </c>
      <c r="AA1526" s="55" t="n">
        <v>0.646890163764271</v>
      </c>
      <c r="AB1526" s="55" t="n">
        <v>0.1901714127825124</v>
      </c>
      <c r="AC1526" s="55" t="n">
        <v>-0.4057524664916048</v>
      </c>
      <c r="AD1526" s="55" t="n">
        <v>0.6470387626218522</v>
      </c>
      <c r="AE1526" s="55" t="n">
        <v>0.1902312414177278</v>
      </c>
      <c r="AF1526" s="55" t="n">
        <v>-0.1767183584415188</v>
      </c>
      <c r="AG1526" s="55" t="n">
        <v>-0.148598857581228</v>
      </c>
      <c r="AH1526" s="55" t="n">
        <v>-0.0598286352153643</v>
      </c>
      <c r="AI1526" s="55" t="n">
        <v>0.2385172200836752</v>
      </c>
      <c r="AJ1526" s="55" t="n">
        <v>0</v>
      </c>
    </row>
    <row r="1527">
      <c r="A1527" s="55" t="n">
        <v>15.23</v>
      </c>
      <c r="B1527" s="55" t="n">
        <v>-49.53222475567565</v>
      </c>
      <c r="C1527" s="55" t="n">
        <v>-49.55282630343597</v>
      </c>
      <c r="D1527" s="55" t="n">
        <v>0.02060154776032033</v>
      </c>
      <c r="E1527" s="55" t="n">
        <v>-0.5970944359634099</v>
      </c>
      <c r="F1527" s="55" t="n">
        <v>-133.0138688979208</v>
      </c>
      <c r="G1527" s="55" t="n">
        <v>-133.0173777713394</v>
      </c>
      <c r="H1527" s="55" t="n">
        <v>0.003508873418612834</v>
      </c>
      <c r="I1527" s="55" t="n">
        <v>-7.556894020334289</v>
      </c>
      <c r="J1527" s="55" t="n">
        <v>-66.35149368010721</v>
      </c>
      <c r="K1527" s="55" t="n">
        <v>-66.35515896559984</v>
      </c>
      <c r="L1527" s="55" t="n">
        <v>0.003665285492632077</v>
      </c>
      <c r="M1527" s="55" t="n">
        <v>-10.16931335842954</v>
      </c>
      <c r="N1527" s="55" t="n">
        <v>-69.95993865129851</v>
      </c>
      <c r="O1527" s="55" t="n">
        <v>-69.94303388691607</v>
      </c>
      <c r="P1527" s="55" t="n">
        <v>-0.01690476438244809</v>
      </c>
      <c r="Q1527" s="55" t="n">
        <v>16.71752536137739</v>
      </c>
      <c r="R1527" s="55" t="n">
        <v>-271.3304820848758</v>
      </c>
      <c r="S1527" s="55" t="n">
        <v>-271.3343140116417</v>
      </c>
      <c r="T1527" s="55" t="n">
        <v>0.003831926765857872</v>
      </c>
      <c r="U1527" s="55" t="n">
        <v>-0.005292887417603902</v>
      </c>
      <c r="V1527" s="55" t="n">
        <v>126.6172041314948</v>
      </c>
      <c r="W1527" s="55" t="n">
        <v>126.6158544025932</v>
      </c>
      <c r="X1527" s="55" t="n">
        <v>0.001349728901625077</v>
      </c>
      <c r="Y1527" s="55" t="n">
        <v>-0.2589081906555943</v>
      </c>
      <c r="Z1527" s="55" t="n">
        <v>-0.4059042656261702</v>
      </c>
      <c r="AA1527" s="55" t="n">
        <v>0.6469153565652165</v>
      </c>
      <c r="AB1527" s="55" t="n">
        <v>0.1886900781011925</v>
      </c>
      <c r="AC1527" s="55" t="n">
        <v>-0.4056781622658153</v>
      </c>
      <c r="AD1527" s="55" t="n">
        <v>0.6470774066958264</v>
      </c>
      <c r="AE1527" s="55" t="n">
        <v>0.1886423543134174</v>
      </c>
      <c r="AF1527" s="55" t="n">
        <v>-0.2261033603549456</v>
      </c>
      <c r="AG1527" s="55" t="n">
        <v>-0.1620501306098809</v>
      </c>
      <c r="AH1527" s="55" t="n">
        <v>0.04772378777517794</v>
      </c>
      <c r="AI1527" s="55" t="n">
        <v>0.2822419782989201</v>
      </c>
      <c r="AJ1527" s="55" t="n">
        <v>0</v>
      </c>
    </row>
    <row r="1528">
      <c r="A1528" s="55" t="n">
        <v>15.23999999999999</v>
      </c>
      <c r="B1528" s="55" t="n">
        <v>-49.5346381794631</v>
      </c>
      <c r="C1528" s="55" t="n">
        <v>-49.55847242951222</v>
      </c>
      <c r="D1528" s="55" t="n">
        <v>0.02383425004912136</v>
      </c>
      <c r="E1528" s="55" t="n">
        <v>-0.5375423379893878</v>
      </c>
      <c r="F1528" s="55" t="n">
        <v>-133.0815636249644</v>
      </c>
      <c r="G1528" s="55" t="n">
        <v>-133.090178090352</v>
      </c>
      <c r="H1528" s="55" t="n">
        <v>0.008614465387503562</v>
      </c>
      <c r="I1528" s="55" t="n">
        <v>-7.035841250002858</v>
      </c>
      <c r="J1528" s="55" t="n">
        <v>-66.43753814180972</v>
      </c>
      <c r="K1528" s="55" t="n">
        <v>-66.44822531372304</v>
      </c>
      <c r="L1528" s="55" t="n">
        <v>0.01068717191332475</v>
      </c>
      <c r="M1528" s="55" t="n">
        <v>-8.56997320554067</v>
      </c>
      <c r="N1528" s="55" t="n">
        <v>-69.80620330337008</v>
      </c>
      <c r="O1528" s="55" t="n">
        <v>-69.79303837584582</v>
      </c>
      <c r="P1528" s="55" t="n">
        <v>-0.01316492752425033</v>
      </c>
      <c r="Q1528" s="55" t="n">
        <v>13.55636350369772</v>
      </c>
      <c r="R1528" s="55" t="n">
        <v>-271.3304823618448</v>
      </c>
      <c r="S1528" s="55" t="n">
        <v>-271.3345660753349</v>
      </c>
      <c r="T1528" s="55" t="n">
        <v>0.004083713490103783</v>
      </c>
      <c r="U1528" s="55" t="n">
        <v>-0.03948955425424468</v>
      </c>
      <c r="V1528" s="55" t="n">
        <v>126.6148901608239</v>
      </c>
      <c r="W1528" s="55" t="n">
        <v>126.613494750525</v>
      </c>
      <c r="X1528" s="55" t="n">
        <v>0.001395410298927187</v>
      </c>
      <c r="Y1528" s="55" t="n">
        <v>-0.227030513467558</v>
      </c>
      <c r="Z1528" s="55" t="n">
        <v>-0.4058877981884232</v>
      </c>
      <c r="AA1528" s="55" t="n">
        <v>0.646945094232143</v>
      </c>
      <c r="AB1528" s="55" t="n">
        <v>0.18735482025252</v>
      </c>
      <c r="AC1528" s="55" t="n">
        <v>-0.405610158728978</v>
      </c>
      <c r="AD1528" s="55" t="n">
        <v>0.6471129681751668</v>
      </c>
      <c r="AE1528" s="55" t="n">
        <v>0.1871765288845405</v>
      </c>
      <c r="AF1528" s="55" t="n">
        <v>-0.2776394594451448</v>
      </c>
      <c r="AG1528" s="55" t="n">
        <v>-0.1678739430238663</v>
      </c>
      <c r="AH1528" s="55" t="n">
        <v>0.1782913679794496</v>
      </c>
      <c r="AI1528" s="55" t="n">
        <v>0.3702068909182485</v>
      </c>
      <c r="AJ1528" s="55" t="n">
        <v>0</v>
      </c>
    </row>
    <row r="1529">
      <c r="A1529" s="55" t="n">
        <v>15.25</v>
      </c>
      <c r="B1529" s="55" t="n">
        <v>-49.53679012326877</v>
      </c>
      <c r="C1529" s="55" t="n">
        <v>-49.56349259181985</v>
      </c>
      <c r="D1529" s="55" t="n">
        <v>0.0267024685510825</v>
      </c>
      <c r="E1529" s="55" t="n">
        <v>-0.4732057325701109</v>
      </c>
      <c r="F1529" s="55" t="n">
        <v>-133.1436921547196</v>
      </c>
      <c r="G1529" s="55" t="n">
        <v>-133.1573940344708</v>
      </c>
      <c r="H1529" s="55" t="n">
        <v>0.01370187975119815</v>
      </c>
      <c r="I1529" s="55" t="n">
        <v>-6.464393024224895</v>
      </c>
      <c r="J1529" s="55" t="n">
        <v>-66.51116031976824</v>
      </c>
      <c r="K1529" s="55" t="n">
        <v>-66.5254802307828</v>
      </c>
      <c r="L1529" s="55" t="n">
        <v>0.01431991101456308</v>
      </c>
      <c r="M1529" s="55" t="n">
        <v>-7.038954080963654</v>
      </c>
      <c r="N1529" s="55" t="n">
        <v>-69.67039690874043</v>
      </c>
      <c r="O1529" s="55" t="n">
        <v>-69.67289799562477</v>
      </c>
      <c r="P1529" s="55" t="n">
        <v>0.002501086884335587</v>
      </c>
      <c r="Q1529" s="55" t="n">
        <v>10.76535551527187</v>
      </c>
      <c r="R1529" s="55" t="n">
        <v>-271.3304776263143</v>
      </c>
      <c r="S1529" s="55" t="n">
        <v>-271.3351300572373</v>
      </c>
      <c r="T1529" s="55" t="n">
        <v>0.004652430922944712</v>
      </c>
      <c r="U1529" s="55" t="n">
        <v>-0.06849090172594245</v>
      </c>
      <c r="V1529" s="55" t="n">
        <v>126.6128356937275</v>
      </c>
      <c r="W1529" s="55" t="n">
        <v>126.6114408503791</v>
      </c>
      <c r="X1529" s="55" t="n">
        <v>0.001394843348363666</v>
      </c>
      <c r="Y1529" s="55" t="n">
        <v>-0.1966213363641206</v>
      </c>
      <c r="Z1529" s="55" t="n">
        <v>-0.4058796949948696</v>
      </c>
      <c r="AA1529" s="55" t="n">
        <v>0.6469793148666302</v>
      </c>
      <c r="AB1529" s="55" t="n">
        <v>0.1861643757588724</v>
      </c>
      <c r="AC1529" s="55" t="n">
        <v>-0.4055512049860263</v>
      </c>
      <c r="AD1529" s="55" t="n">
        <v>0.6471471091526926</v>
      </c>
      <c r="AE1529" s="55" t="n">
        <v>0.1858634515705455</v>
      </c>
      <c r="AF1529" s="55" t="n">
        <v>-0.3284900088433296</v>
      </c>
      <c r="AG1529" s="55" t="n">
        <v>-0.1677942860623949</v>
      </c>
      <c r="AH1529" s="55" t="n">
        <v>0.3009241883268621</v>
      </c>
      <c r="AI1529" s="55" t="n">
        <v>0.4760419891829505</v>
      </c>
      <c r="AJ1529" s="55" t="n">
        <v>0</v>
      </c>
    </row>
    <row r="1530">
      <c r="A1530" s="55" t="n">
        <v>15.26000000000001</v>
      </c>
      <c r="B1530" s="55" t="n">
        <v>-49.5387478406386</v>
      </c>
      <c r="C1530" s="55" t="n">
        <v>-49.56786893926104</v>
      </c>
      <c r="D1530" s="55" t="n">
        <v>0.0291210986224381</v>
      </c>
      <c r="E1530" s="55" t="n">
        <v>-0.4092945594905145</v>
      </c>
      <c r="F1530" s="55" t="n">
        <v>-133.2016182977951</v>
      </c>
      <c r="G1530" s="55" t="n">
        <v>-133.2192195191996</v>
      </c>
      <c r="H1530" s="55" t="n">
        <v>0.01760122140442014</v>
      </c>
      <c r="I1530" s="55" t="n">
        <v>-5.964409524885127</v>
      </c>
      <c r="J1530" s="55" t="n">
        <v>-66.57570225648749</v>
      </c>
      <c r="K1530" s="55" t="n">
        <v>-66.59043129710537</v>
      </c>
      <c r="L1530" s="55" t="n">
        <v>0.0147290406178677</v>
      </c>
      <c r="M1530" s="55" t="n">
        <v>-6.076636773210863</v>
      </c>
      <c r="N1530" s="55" t="n">
        <v>-69.54783707109915</v>
      </c>
      <c r="O1530" s="55" t="n">
        <v>-69.57219278985141</v>
      </c>
      <c r="P1530" s="55" t="n">
        <v>0.02435571875227347</v>
      </c>
      <c r="Q1530" s="55" t="n">
        <v>9.540951636841362</v>
      </c>
      <c r="R1530" s="55" t="n">
        <v>-271.3304698611743</v>
      </c>
      <c r="S1530" s="55" t="n">
        <v>-271.3358740898339</v>
      </c>
      <c r="T1530" s="55" t="n">
        <v>0.005404228659586376</v>
      </c>
      <c r="U1530" s="55" t="n">
        <v>-0.07803314003450829</v>
      </c>
      <c r="V1530" s="55" t="n">
        <v>126.6109727744577</v>
      </c>
      <c r="W1530" s="55" t="n">
        <v>126.6096068161141</v>
      </c>
      <c r="X1530" s="55" t="n">
        <v>0.001365958343671618</v>
      </c>
      <c r="Y1530" s="55" t="n">
        <v>-0.1774909211046746</v>
      </c>
      <c r="Z1530" s="55" t="n">
        <v>-0.4058774805010842</v>
      </c>
      <c r="AA1530" s="55" t="n">
        <v>0.6470164882629794</v>
      </c>
      <c r="AB1530" s="55" t="n">
        <v>0.1850812737099741</v>
      </c>
      <c r="AC1530" s="55" t="n">
        <v>-0.4055036683217137</v>
      </c>
      <c r="AD1530" s="55" t="n">
        <v>0.6471819551179866</v>
      </c>
      <c r="AE1530" s="55" t="n">
        <v>0.1846892494836793</v>
      </c>
      <c r="AF1530" s="55" t="n">
        <v>-0.3738121793705473</v>
      </c>
      <c r="AG1530" s="55" t="n">
        <v>-0.1654668550071792</v>
      </c>
      <c r="AH1530" s="55" t="n">
        <v>0.392024226294807</v>
      </c>
      <c r="AI1530" s="55" t="n">
        <v>0.5663901654811524</v>
      </c>
      <c r="AJ1530" s="55" t="n">
        <v>0</v>
      </c>
    </row>
    <row r="1531">
      <c r="A1531" s="55" t="n">
        <v>15.27</v>
      </c>
      <c r="B1531" s="55" t="n">
        <v>-49.54061431056797</v>
      </c>
      <c r="C1531" s="55" t="n">
        <v>-49.57163629201855</v>
      </c>
      <c r="D1531" s="55" t="n">
        <v>0.03102198145057872</v>
      </c>
      <c r="E1531" s="55" t="n">
        <v>-0.3511231813307676</v>
      </c>
      <c r="F1531" s="55" t="n">
        <v>-133.2575255198872</v>
      </c>
      <c r="G1531" s="55" t="n">
        <v>-133.2769226687356</v>
      </c>
      <c r="H1531" s="55" t="n">
        <v>0.01939714884843869</v>
      </c>
      <c r="I1531" s="55" t="n">
        <v>-5.631211301106805</v>
      </c>
      <c r="J1531" s="55" t="n">
        <v>-66.63611207586742</v>
      </c>
      <c r="K1531" s="55" t="n">
        <v>-66.6498243377883</v>
      </c>
      <c r="L1531" s="55" t="n">
        <v>0.01371226192087416</v>
      </c>
      <c r="M1531" s="55" t="n">
        <v>-5.863780680274537</v>
      </c>
      <c r="N1531" s="55" t="n">
        <v>-69.43142425800225</v>
      </c>
      <c r="O1531" s="55" t="n">
        <v>-69.47364974532287</v>
      </c>
      <c r="P1531" s="55" t="n">
        <v>0.04222548732062308</v>
      </c>
      <c r="Q1531" s="55" t="n">
        <v>10.15647537410634</v>
      </c>
      <c r="R1531" s="55" t="n">
        <v>-271.3304617759104</v>
      </c>
      <c r="S1531" s="55" t="n">
        <v>-271.3365500472297</v>
      </c>
      <c r="T1531" s="55" t="n">
        <v>0.006088271319279637</v>
      </c>
      <c r="U1531" s="55" t="n">
        <v>-0.05851073481314713</v>
      </c>
      <c r="V1531" s="55" t="n">
        <v>126.6091979230561</v>
      </c>
      <c r="W1531" s="55" t="n">
        <v>126.6078746486303</v>
      </c>
      <c r="X1531" s="55" t="n">
        <v>0.001323274425829951</v>
      </c>
      <c r="Y1531" s="55" t="n">
        <v>-0.1707540525465484</v>
      </c>
      <c r="Z1531" s="55" t="n">
        <v>-0.405877233633726</v>
      </c>
      <c r="AA1531" s="55" t="n">
        <v>0.6470541164307814</v>
      </c>
      <c r="AB1531" s="55" t="n">
        <v>0.1840483274363997</v>
      </c>
      <c r="AC1531" s="55" t="n">
        <v>-0.4054688096338007</v>
      </c>
      <c r="AD1531" s="55" t="n">
        <v>0.6472191473948952</v>
      </c>
      <c r="AE1531" s="55" t="n">
        <v>0.1836111488777341</v>
      </c>
      <c r="AF1531" s="55" t="n">
        <v>-0.4084239999252448</v>
      </c>
      <c r="AG1531" s="55" t="n">
        <v>-0.1650309641137993</v>
      </c>
      <c r="AH1531" s="55" t="n">
        <v>0.4371785586656796</v>
      </c>
      <c r="AI1531" s="55" t="n">
        <v>0.6206210397563617</v>
      </c>
      <c r="AJ1531" s="55" t="n">
        <v>0</v>
      </c>
    </row>
    <row r="1532">
      <c r="A1532" s="55" t="n">
        <v>15.28</v>
      </c>
      <c r="B1532" s="55" t="n">
        <v>-49.54249858533384</v>
      </c>
      <c r="C1532" s="55" t="n">
        <v>-49.57488753097231</v>
      </c>
      <c r="D1532" s="55" t="n">
        <v>0.03238894563847264</v>
      </c>
      <c r="E1532" s="55" t="n">
        <v>-0.3041864209617176</v>
      </c>
      <c r="F1532" s="55" t="n">
        <v>-133.3137660845273</v>
      </c>
      <c r="G1532" s="55" t="n">
        <v>-133.3327721514285</v>
      </c>
      <c r="H1532" s="55" t="n">
        <v>0.01900606690117353</v>
      </c>
      <c r="I1532" s="55" t="n">
        <v>-5.55009850207034</v>
      </c>
      <c r="J1532" s="55" t="n">
        <v>-66.69755856379454</v>
      </c>
      <c r="K1532" s="55" t="n">
        <v>-66.71111111463108</v>
      </c>
      <c r="L1532" s="55" t="n">
        <v>0.01355255083653634</v>
      </c>
      <c r="M1532" s="55" t="n">
        <v>-6.335640732389601</v>
      </c>
      <c r="N1532" s="55" t="n">
        <v>-69.31366974453711</v>
      </c>
      <c r="O1532" s="55" t="n">
        <v>-69.36117843719562</v>
      </c>
      <c r="P1532" s="55" t="n">
        <v>0.04750869265851737</v>
      </c>
      <c r="Q1532" s="55" t="n">
        <v>12.1112643506948</v>
      </c>
      <c r="R1532" s="55" t="n">
        <v>-271.3304561024206</v>
      </c>
      <c r="S1532" s="55" t="n">
        <v>-271.3368905920706</v>
      </c>
      <c r="T1532" s="55" t="n">
        <v>0.006434489649951053</v>
      </c>
      <c r="U1532" s="55" t="n">
        <v>-0.01291456285803384</v>
      </c>
      <c r="V1532" s="55" t="n">
        <v>126.6074017982163</v>
      </c>
      <c r="W1532" s="55" t="n">
        <v>126.6061344609051</v>
      </c>
      <c r="X1532" s="55" t="n">
        <v>0.001267337311204911</v>
      </c>
      <c r="Y1532" s="55" t="n">
        <v>-0.1748844807474954</v>
      </c>
      <c r="Z1532" s="55" t="n">
        <v>-0.4058746734907953</v>
      </c>
      <c r="AA1532" s="55" t="n">
        <v>0.6470894023293818</v>
      </c>
      <c r="AB1532" s="55" t="n">
        <v>0.1830050802569106</v>
      </c>
      <c r="AC1532" s="55" t="n">
        <v>-0.4054451809413585</v>
      </c>
      <c r="AD1532" s="55" t="n">
        <v>0.6472582855405145</v>
      </c>
      <c r="AE1532" s="55" t="n">
        <v>0.1825656143047976</v>
      </c>
      <c r="AF1532" s="55" t="n">
        <v>-0.4294925494367496</v>
      </c>
      <c r="AG1532" s="55" t="n">
        <v>-0.1688832111326199</v>
      </c>
      <c r="AH1532" s="55" t="n">
        <v>0.4394659521130828</v>
      </c>
      <c r="AI1532" s="55" t="n">
        <v>0.6372720863891673</v>
      </c>
      <c r="AJ1532" s="55" t="n">
        <v>0</v>
      </c>
    </row>
    <row r="1533">
      <c r="A1533" s="55" t="n">
        <v>15.29000000000001</v>
      </c>
      <c r="B1533" s="55" t="n">
        <v>-49.5444861383269</v>
      </c>
      <c r="C1533" s="55" t="n">
        <v>-49.57773573101797</v>
      </c>
      <c r="D1533" s="55" t="n">
        <v>0.03324959269107406</v>
      </c>
      <c r="E1533" s="55" t="n">
        <v>-0.2692900196521576</v>
      </c>
      <c r="F1533" s="55" t="n">
        <v>-133.3722101958309</v>
      </c>
      <c r="G1533" s="55" t="n">
        <v>-133.3890826723313</v>
      </c>
      <c r="H1533" s="55" t="n">
        <v>0.01687247650049579</v>
      </c>
      <c r="I1533" s="55" t="n">
        <v>-5.700636141699425</v>
      </c>
      <c r="J1533" s="55" t="n">
        <v>-66.76404574873337</v>
      </c>
      <c r="K1533" s="55" t="n">
        <v>-66.7786934998483</v>
      </c>
      <c r="L1533" s="55" t="n">
        <v>0.01464775111493643</v>
      </c>
      <c r="M1533" s="55" t="n">
        <v>-7.093141927364583</v>
      </c>
      <c r="N1533" s="55" t="n">
        <v>-69.1887235569878</v>
      </c>
      <c r="O1533" s="55" t="n">
        <v>-69.2282406771304</v>
      </c>
      <c r="P1533" s="55" t="n">
        <v>0.0395171201426121</v>
      </c>
      <c r="Q1533" s="55" t="n">
        <v>14.22995311017468</v>
      </c>
      <c r="R1533" s="55" t="n">
        <v>-271.3304548908341</v>
      </c>
      <c r="S1533" s="55" t="n">
        <v>-271.3367047533038</v>
      </c>
      <c r="T1533" s="55" t="n">
        <v>0.006249862469742769</v>
      </c>
      <c r="U1533" s="55" t="n">
        <v>0.04517832468826645</v>
      </c>
      <c r="V1533" s="55" t="n">
        <v>126.6054988601466</v>
      </c>
      <c r="W1533" s="55" t="n">
        <v>126.6042866001865</v>
      </c>
      <c r="X1533" s="55" t="n">
        <v>0.001212259960152032</v>
      </c>
      <c r="Y1533" s="55" t="n">
        <v>-0.1874842526135624</v>
      </c>
      <c r="Z1533" s="55" t="n">
        <v>-0.4058663339482521</v>
      </c>
      <c r="AA1533" s="55" t="n">
        <v>0.6471200228993783</v>
      </c>
      <c r="AB1533" s="55" t="n">
        <v>0.1819042251447404</v>
      </c>
      <c r="AC1533" s="55" t="n">
        <v>-0.4054293834682674</v>
      </c>
      <c r="AD1533" s="55" t="n">
        <v>0.6472972576178158</v>
      </c>
      <c r="AE1533" s="55" t="n">
        <v>0.1814974123033815</v>
      </c>
      <c r="AF1533" s="55" t="n">
        <v>-0.4369504799846546</v>
      </c>
      <c r="AG1533" s="55" t="n">
        <v>-0.1772347184374468</v>
      </c>
      <c r="AH1533" s="55" t="n">
        <v>0.4068128413588501</v>
      </c>
      <c r="AI1533" s="55" t="n">
        <v>0.622763643184862</v>
      </c>
      <c r="AJ1533" s="55" t="n">
        <v>0</v>
      </c>
    </row>
    <row r="1534">
      <c r="A1534" s="55" t="n">
        <v>15.3</v>
      </c>
      <c r="B1534" s="55" t="n">
        <v>-49.5466092118836</v>
      </c>
      <c r="C1534" s="55" t="n">
        <v>-49.58027714294141</v>
      </c>
      <c r="D1534" s="55" t="n">
        <v>0.03366793105780501</v>
      </c>
      <c r="E1534" s="55" t="n">
        <v>-0.2421643803051225</v>
      </c>
      <c r="F1534" s="55" t="n">
        <v>-133.433595141246</v>
      </c>
      <c r="G1534" s="55" t="n">
        <v>-133.4476166310258</v>
      </c>
      <c r="H1534" s="55" t="n">
        <v>0.01402148977981949</v>
      </c>
      <c r="I1534" s="55" t="n">
        <v>-5.986483399519773</v>
      </c>
      <c r="J1534" s="55" t="n">
        <v>-66.83702748231799</v>
      </c>
      <c r="K1534" s="55" t="n">
        <v>-66.85311491951347</v>
      </c>
      <c r="L1534" s="55" t="n">
        <v>0.01608743719548125</v>
      </c>
      <c r="M1534" s="55" t="n">
        <v>-7.735231510271689</v>
      </c>
      <c r="N1534" s="55" t="n">
        <v>-69.05440241649973</v>
      </c>
      <c r="O1534" s="55" t="n">
        <v>-69.07861721922551</v>
      </c>
      <c r="P1534" s="55" t="n">
        <v>0.02421480272578932</v>
      </c>
      <c r="Q1534" s="55" t="n">
        <v>15.56556316605886</v>
      </c>
      <c r="R1534" s="55" t="n">
        <v>-271.3304588053284</v>
      </c>
      <c r="S1534" s="55" t="n">
        <v>-271.3360116543359</v>
      </c>
      <c r="T1534" s="55" t="n">
        <v>0.005552849007566417</v>
      </c>
      <c r="U1534" s="55" t="n">
        <v>0.08913902784466832</v>
      </c>
      <c r="V1534" s="55" t="n">
        <v>126.603457033433</v>
      </c>
      <c r="W1534" s="55" t="n">
        <v>126.6023006329079</v>
      </c>
      <c r="X1534" s="55" t="n">
        <v>0.001156400525129978</v>
      </c>
      <c r="Y1534" s="55" t="n">
        <v>-0.2032127769795389</v>
      </c>
      <c r="Z1534" s="55" t="n">
        <v>-0.4058508289459528</v>
      </c>
      <c r="AA1534" s="55" t="n">
        <v>0.6471450085578969</v>
      </c>
      <c r="AB1534" s="55" t="n">
        <v>0.1807279964678118</v>
      </c>
      <c r="AC1534" s="55" t="n">
        <v>-0.4054171228844453</v>
      </c>
      <c r="AD1534" s="55" t="n">
        <v>0.6473330219339928</v>
      </c>
      <c r="AE1534" s="55" t="n">
        <v>0.1803727079507808</v>
      </c>
      <c r="AF1534" s="55" t="n">
        <v>-0.433706061507555</v>
      </c>
      <c r="AG1534" s="55" t="n">
        <v>-0.1880133760958635</v>
      </c>
      <c r="AH1534" s="55" t="n">
        <v>0.3552885170310938</v>
      </c>
      <c r="AI1534" s="55" t="n">
        <v>0.5913373890711744</v>
      </c>
      <c r="AJ1534" s="55" t="n">
        <v>0</v>
      </c>
    </row>
    <row r="1535">
      <c r="A1535" s="55" t="n">
        <v>15.31</v>
      </c>
      <c r="B1535" s="55" t="n">
        <v>-49.54881716511846</v>
      </c>
      <c r="C1535" s="55" t="n">
        <v>-49.58254363294159</v>
      </c>
      <c r="D1535" s="55" t="n">
        <v>0.03372646782313655</v>
      </c>
      <c r="E1535" s="55" t="n">
        <v>-0.2137203384200175</v>
      </c>
      <c r="F1535" s="55" t="n">
        <v>-133.4968744343013</v>
      </c>
      <c r="G1535" s="55" t="n">
        <v>-133.5089228346845</v>
      </c>
      <c r="H1535" s="55" t="n">
        <v>0.01204840038326681</v>
      </c>
      <c r="I1535" s="55" t="n">
        <v>-6.241562753672713</v>
      </c>
      <c r="J1535" s="55" t="n">
        <v>-66.91402201994345</v>
      </c>
      <c r="K1535" s="55" t="n">
        <v>-66.93176945019709</v>
      </c>
      <c r="L1535" s="55" t="n">
        <v>0.01774743025363975</v>
      </c>
      <c r="M1535" s="55" t="n">
        <v>-7.949621252491669</v>
      </c>
      <c r="N1535" s="55" t="n">
        <v>-68.91421768274516</v>
      </c>
      <c r="O1535" s="55" t="n">
        <v>-68.92225686407451</v>
      </c>
      <c r="P1535" s="55" t="n">
        <v>0.008039181329357076</v>
      </c>
      <c r="Q1535" s="55" t="n">
        <v>15.66111959580421</v>
      </c>
      <c r="R1535" s="55" t="n">
        <v>-271.3304664199478</v>
      </c>
      <c r="S1535" s="55" t="n">
        <v>-271.3351127700729</v>
      </c>
      <c r="T1535" s="55" t="n">
        <v>0.004646350125127638</v>
      </c>
      <c r="U1535" s="55" t="n">
        <v>0.0912782111365409</v>
      </c>
      <c r="V1535" s="55" t="n">
        <v>126.6013273699018</v>
      </c>
      <c r="W1535" s="55" t="n">
        <v>126.6001757586529</v>
      </c>
      <c r="X1535" s="55" t="n">
        <v>0.001151611248918518</v>
      </c>
      <c r="Y1535" s="55" t="n">
        <v>-0.2163891349279694</v>
      </c>
      <c r="Z1535" s="55" t="n">
        <v>-0.4058302535382188</v>
      </c>
      <c r="AA1535" s="55" t="n">
        <v>0.6471657824207367</v>
      </c>
      <c r="AB1535" s="55" t="n">
        <v>0.1795045142394837</v>
      </c>
      <c r="AC1535" s="55" t="n">
        <v>-0.4054052693638391</v>
      </c>
      <c r="AD1535" s="55" t="n">
        <v>0.6473632185891816</v>
      </c>
      <c r="AE1535" s="55" t="n">
        <v>0.1791888693809733</v>
      </c>
      <c r="AF1535" s="55" t="n">
        <v>-0.4249841743796945</v>
      </c>
      <c r="AG1535" s="55" t="n">
        <v>-0.1974361684448089</v>
      </c>
      <c r="AH1535" s="55" t="n">
        <v>0.3156448585104332</v>
      </c>
      <c r="AI1535" s="55" t="n">
        <v>0.5649993502539883</v>
      </c>
      <c r="AJ1535" s="55" t="n">
        <v>0</v>
      </c>
    </row>
    <row r="1536">
      <c r="A1536" s="55" t="n">
        <v>15.31999999999999</v>
      </c>
      <c r="B1536" s="55" t="n">
        <v>-49.55095901036469</v>
      </c>
      <c r="C1536" s="55" t="n">
        <v>-49.58445211953813</v>
      </c>
      <c r="D1536" s="55" t="n">
        <v>0.03349310917344222</v>
      </c>
      <c r="E1536" s="55" t="n">
        <v>-0.1710169283762825</v>
      </c>
      <c r="F1536" s="55" t="n">
        <v>-133.5586461855922</v>
      </c>
      <c r="G1536" s="55" t="n">
        <v>-133.5712799719764</v>
      </c>
      <c r="H1536" s="55" t="n">
        <v>0.01263378638413349</v>
      </c>
      <c r="I1536" s="55" t="n">
        <v>-6.203215783598453</v>
      </c>
      <c r="J1536" s="55" t="n">
        <v>-66.98815125282727</v>
      </c>
      <c r="K1536" s="55" t="n">
        <v>-67.00795229536101</v>
      </c>
      <c r="L1536" s="55" t="n">
        <v>0.01980104253374928</v>
      </c>
      <c r="M1536" s="55" t="n">
        <v>-7.28447495272413</v>
      </c>
      <c r="N1536" s="55" t="n">
        <v>-68.77841543806026</v>
      </c>
      <c r="O1536" s="55" t="n">
        <v>-68.77440000434797</v>
      </c>
      <c r="P1536" s="55" t="n">
        <v>-0.004015433712304189</v>
      </c>
      <c r="Q1536" s="55" t="n">
        <v>13.98615377843285</v>
      </c>
      <c r="R1536" s="55" t="n">
        <v>-271.3304740275711</v>
      </c>
      <c r="S1536" s="55" t="n">
        <v>-271.3344515469439</v>
      </c>
      <c r="T1536" s="55" t="n">
        <v>0.003977519372748229</v>
      </c>
      <c r="U1536" s="55" t="n">
        <v>0.04720378655232293</v>
      </c>
      <c r="V1536" s="55" t="n">
        <v>126.5992602497256</v>
      </c>
      <c r="W1536" s="55" t="n">
        <v>126.5980373090442</v>
      </c>
      <c r="X1536" s="55" t="n">
        <v>0.001222940681384272</v>
      </c>
      <c r="Y1536" s="55" t="n">
        <v>-0.2131323057844772</v>
      </c>
      <c r="Z1536" s="55" t="n">
        <v>-0.4058103139726756</v>
      </c>
      <c r="AA1536" s="55" t="n">
        <v>0.6471859585288873</v>
      </c>
      <c r="AB1536" s="55" t="n">
        <v>0.1783171976251136</v>
      </c>
      <c r="AC1536" s="55" t="n">
        <v>-0.405394925893287</v>
      </c>
      <c r="AD1536" s="55" t="n">
        <v>0.6473884336752836</v>
      </c>
      <c r="AE1536" s="55" t="n">
        <v>0.1779974277888813</v>
      </c>
      <c r="AF1536" s="55" t="n">
        <v>-0.4153880793886233</v>
      </c>
      <c r="AG1536" s="55" t="n">
        <v>-0.2024751463963748</v>
      </c>
      <c r="AH1536" s="55" t="n">
        <v>0.3197698362323309</v>
      </c>
      <c r="AI1536" s="55" t="n">
        <v>0.5619574624208262</v>
      </c>
      <c r="AJ1536" s="55" t="n">
        <v>0</v>
      </c>
    </row>
    <row r="1537">
      <c r="A1537" s="55" t="n">
        <v>15.33</v>
      </c>
      <c r="B1537" s="55" t="n">
        <v>-49.55288254038212</v>
      </c>
      <c r="C1537" s="55" t="n">
        <v>-49.58583192614969</v>
      </c>
      <c r="D1537" s="55" t="n">
        <v>0.03294938576757392</v>
      </c>
      <c r="E1537" s="55" t="n">
        <v>-0.1098542615757779</v>
      </c>
      <c r="F1537" s="55" t="n">
        <v>-133.6149344616369</v>
      </c>
      <c r="G1537" s="55" t="n">
        <v>-133.6308343191331</v>
      </c>
      <c r="H1537" s="55" t="n">
        <v>0.01589985749620983</v>
      </c>
      <c r="I1537" s="55" t="n">
        <v>-5.71675882964941</v>
      </c>
      <c r="J1537" s="55" t="n">
        <v>-67.05350515522112</v>
      </c>
      <c r="K1537" s="55" t="n">
        <v>-67.07390359606066</v>
      </c>
      <c r="L1537" s="55" t="n">
        <v>0.02039844083954246</v>
      </c>
      <c r="M1537" s="55" t="n">
        <v>-5.984918422195777</v>
      </c>
      <c r="N1537" s="55" t="n">
        <v>-68.65688240425442</v>
      </c>
      <c r="O1537" s="55" t="n">
        <v>-68.65056260551806</v>
      </c>
      <c r="P1537" s="55" t="n">
        <v>-0.006319798736360065</v>
      </c>
      <c r="Q1537" s="55" t="n">
        <v>11.00267974905469</v>
      </c>
      <c r="R1537" s="55" t="n">
        <v>-271.3304785252057</v>
      </c>
      <c r="S1537" s="55" t="n">
        <v>-271.3344191050486</v>
      </c>
      <c r="T1537" s="55" t="n">
        <v>0.003940579842910534</v>
      </c>
      <c r="U1537" s="55" t="n">
        <v>-0.03052456794392209</v>
      </c>
      <c r="V1537" s="55" t="n">
        <v>126.5974037362928</v>
      </c>
      <c r="W1537" s="55" t="n">
        <v>126.5960906251477</v>
      </c>
      <c r="X1537" s="55" t="n">
        <v>0.001313111145120396</v>
      </c>
      <c r="Y1537" s="55" t="n">
        <v>-0.1877148595365407</v>
      </c>
      <c r="Z1537" s="55" t="n">
        <v>-0.4057945282500626</v>
      </c>
      <c r="AA1537" s="55" t="n">
        <v>0.647206561913279</v>
      </c>
      <c r="AB1537" s="55" t="n">
        <v>0.1772496686256997</v>
      </c>
      <c r="AC1537" s="55" t="n">
        <v>-0.4053888601314413</v>
      </c>
      <c r="AD1537" s="55" t="n">
        <v>0.6474093104990555</v>
      </c>
      <c r="AE1537" s="55" t="n">
        <v>0.1768859387318849</v>
      </c>
      <c r="AF1537" s="55" t="n">
        <v>-0.4056681186213051</v>
      </c>
      <c r="AG1537" s="55" t="n">
        <v>-0.2027485857765132</v>
      </c>
      <c r="AH1537" s="55" t="n">
        <v>0.3637298938147793</v>
      </c>
      <c r="AI1537" s="55" t="n">
        <v>0.5813544935361179</v>
      </c>
      <c r="AJ1537" s="55" t="n">
        <v>0</v>
      </c>
    </row>
    <row r="1538">
      <c r="A1538" s="55" t="n">
        <v>15.34</v>
      </c>
      <c r="B1538" s="55" t="n">
        <v>-49.55453093080657</v>
      </c>
      <c r="C1538" s="55" t="n">
        <v>-49.58652895934488</v>
      </c>
      <c r="D1538" s="55" t="n">
        <v>0.03199802853830703</v>
      </c>
      <c r="E1538" s="55" t="n">
        <v>-0.03724307325411137</v>
      </c>
      <c r="F1538" s="55" t="n">
        <v>-133.664119470498</v>
      </c>
      <c r="G1538" s="55" t="n">
        <v>-133.683875349031</v>
      </c>
      <c r="H1538" s="55" t="n">
        <v>0.0197558785329637</v>
      </c>
      <c r="I1538" s="55" t="n">
        <v>-4.96730980959005</v>
      </c>
      <c r="J1538" s="55" t="n">
        <v>-67.10811237581925</v>
      </c>
      <c r="K1538" s="55" t="n">
        <v>-67.12624036091904</v>
      </c>
      <c r="L1538" s="55" t="n">
        <v>0.01812798509978951</v>
      </c>
      <c r="M1538" s="55" t="n">
        <v>-4.619013145672584</v>
      </c>
      <c r="N1538" s="55" t="n">
        <v>-68.55321458021591</v>
      </c>
      <c r="O1538" s="55" t="n">
        <v>-68.55646715162644</v>
      </c>
      <c r="P1538" s="55" t="n">
        <v>0.003252571410537107</v>
      </c>
      <c r="Q1538" s="55" t="n">
        <v>8.118362518736205</v>
      </c>
      <c r="R1538" s="55" t="n">
        <v>-271.3304788470308</v>
      </c>
      <c r="S1538" s="55" t="n">
        <v>-271.3351536173935</v>
      </c>
      <c r="T1538" s="55" t="n">
        <v>0.004674770362666636</v>
      </c>
      <c r="U1538" s="55" t="n">
        <v>-0.1054777245501486</v>
      </c>
      <c r="V1538" s="55" t="n">
        <v>126.5958126354</v>
      </c>
      <c r="W1538" s="55" t="n">
        <v>126.5944723297104</v>
      </c>
      <c r="X1538" s="55" t="n">
        <v>0.001340305689604689</v>
      </c>
      <c r="Y1538" s="55" t="n">
        <v>-0.1548924447144155</v>
      </c>
      <c r="Z1538" s="55" t="n">
        <v>-0.4057839852478108</v>
      </c>
      <c r="AA1538" s="55" t="n">
        <v>0.6472277124280227</v>
      </c>
      <c r="AB1538" s="55" t="n">
        <v>0.1763330734336166</v>
      </c>
      <c r="AC1538" s="55" t="n">
        <v>-0.405388590964763</v>
      </c>
      <c r="AD1538" s="55" t="n">
        <v>0.6474248030664745</v>
      </c>
      <c r="AE1538" s="55" t="n">
        <v>0.175920943090135</v>
      </c>
      <c r="AF1538" s="55" t="n">
        <v>-0.3953942830478563</v>
      </c>
      <c r="AG1538" s="55" t="n">
        <v>-0.1970906384518578</v>
      </c>
      <c r="AH1538" s="55" t="n">
        <v>0.4121303434816426</v>
      </c>
      <c r="AI1538" s="55" t="n">
        <v>0.6041794260404653</v>
      </c>
      <c r="AJ1538" s="55" t="n">
        <v>0</v>
      </c>
    </row>
    <row r="1539">
      <c r="A1539" s="55" t="n">
        <v>15.34999999999999</v>
      </c>
      <c r="B1539" s="55" t="n">
        <v>-49.55592700697885</v>
      </c>
      <c r="C1539" s="55" t="n">
        <v>-49.58649949586754</v>
      </c>
      <c r="D1539" s="55" t="n">
        <v>0.03057248888868494</v>
      </c>
      <c r="E1539" s="55" t="n">
        <v>0.0354764578706987</v>
      </c>
      <c r="F1539" s="55" t="n">
        <v>-133.7067102930549</v>
      </c>
      <c r="G1539" s="55" t="n">
        <v>-133.72926736244</v>
      </c>
      <c r="H1539" s="55" t="n">
        <v>0.02255706938515663</v>
      </c>
      <c r="I1539" s="55" t="n">
        <v>-4.194030724177221</v>
      </c>
      <c r="J1539" s="55" t="n">
        <v>-67.15298750696742</v>
      </c>
      <c r="K1539" s="55" t="n">
        <v>-67.1671026835716</v>
      </c>
      <c r="L1539" s="55" t="n">
        <v>0.01411517660419007</v>
      </c>
      <c r="M1539" s="55" t="n">
        <v>-3.658895842765513</v>
      </c>
      <c r="N1539" s="55" t="n">
        <v>-68.46588605491854</v>
      </c>
      <c r="O1539" s="55" t="n">
        <v>-68.48420011430794</v>
      </c>
      <c r="P1539" s="55" t="n">
        <v>0.01831405938938948</v>
      </c>
      <c r="Q1539" s="55" t="n">
        <v>6.51370714395726</v>
      </c>
      <c r="R1539" s="55" t="n">
        <v>-271.3304754477477</v>
      </c>
      <c r="S1539" s="55" t="n">
        <v>-271.3363290922151</v>
      </c>
      <c r="T1539" s="55" t="n">
        <v>0.00585364446736134</v>
      </c>
      <c r="U1539" s="55" t="n">
        <v>-0.1262455249290423</v>
      </c>
      <c r="V1539" s="55" t="n">
        <v>126.5944649326108</v>
      </c>
      <c r="W1539" s="55" t="n">
        <v>126.5930923472469</v>
      </c>
      <c r="X1539" s="55" t="n">
        <v>0.001372585363919356</v>
      </c>
      <c r="Y1539" s="55" t="n">
        <v>-0.1305926875687178</v>
      </c>
      <c r="Z1539" s="55" t="n">
        <v>-0.4057782542759243</v>
      </c>
      <c r="AA1539" s="55" t="n">
        <v>0.6472493701934842</v>
      </c>
      <c r="AB1539" s="55" t="n">
        <v>0.1755549248038584</v>
      </c>
      <c r="AC1539" s="55" t="n">
        <v>-0.4053963006407012</v>
      </c>
      <c r="AD1539" s="55" t="n">
        <v>0.6474358618496396</v>
      </c>
      <c r="AE1539" s="55" t="n">
        <v>0.1751131872924964</v>
      </c>
      <c r="AF1539" s="55" t="n">
        <v>-0.3819536352230868</v>
      </c>
      <c r="AG1539" s="55" t="n">
        <v>-0.1864916561554741</v>
      </c>
      <c r="AH1539" s="55" t="n">
        <v>0.4417375113620614</v>
      </c>
      <c r="AI1539" s="55" t="n">
        <v>0.6130250779699716</v>
      </c>
      <c r="AJ1539" s="55" t="n">
        <v>0</v>
      </c>
    </row>
    <row r="1540">
      <c r="A1540" s="55" t="n">
        <v>15.36</v>
      </c>
      <c r="B1540" s="55" t="n">
        <v>-49.55714680674389</v>
      </c>
      <c r="C1540" s="55" t="n">
        <v>-49.5857888053012</v>
      </c>
      <c r="D1540" s="55" t="n">
        <v>0.02864199855730413</v>
      </c>
      <c r="E1540" s="55" t="n">
        <v>0.0994625749464168</v>
      </c>
      <c r="F1540" s="55" t="n">
        <v>-133.7446457982894</v>
      </c>
      <c r="G1540" s="55" t="n">
        <v>-133.7676021035983</v>
      </c>
      <c r="H1540" s="55" t="n">
        <v>0.022956305308856</v>
      </c>
      <c r="I1540" s="55" t="n">
        <v>-3.555571112081862</v>
      </c>
      <c r="J1540" s="55" t="n">
        <v>-67.19112815160736</v>
      </c>
      <c r="K1540" s="55" t="n">
        <v>-67.20127374000005</v>
      </c>
      <c r="L1540" s="55" t="n">
        <v>0.01014558839269295</v>
      </c>
      <c r="M1540" s="55" t="n">
        <v>-3.241988713913492</v>
      </c>
      <c r="N1540" s="55" t="n">
        <v>-68.38995339517338</v>
      </c>
      <c r="O1540" s="55" t="n">
        <v>-68.41999640084136</v>
      </c>
      <c r="P1540" s="55" t="n">
        <v>0.03004300566798021</v>
      </c>
      <c r="Q1540" s="55" t="n">
        <v>6.377844191341445</v>
      </c>
      <c r="R1540" s="55" t="n">
        <v>-271.3304697964767</v>
      </c>
      <c r="S1540" s="55" t="n">
        <v>-271.3372743928228</v>
      </c>
      <c r="T1540" s="55" t="n">
        <v>0.006804596346148712</v>
      </c>
      <c r="U1540" s="55" t="n">
        <v>-0.06859171493311135</v>
      </c>
      <c r="V1540" s="55" t="n">
        <v>126.5932872912984</v>
      </c>
      <c r="W1540" s="55" t="n">
        <v>126.5919128274796</v>
      </c>
      <c r="X1540" s="55" t="n">
        <v>0.001374463818775667</v>
      </c>
      <c r="Y1540" s="55" t="n">
        <v>-0.1123111350332294</v>
      </c>
      <c r="Z1540" s="55" t="n">
        <v>-0.405775748084495</v>
      </c>
      <c r="AA1540" s="55" t="n">
        <v>0.6472712226593925</v>
      </c>
      <c r="AB1540" s="55" t="n">
        <v>0.174873624028066</v>
      </c>
      <c r="AC1540" s="55" t="n">
        <v>-0.4054138631549437</v>
      </c>
      <c r="AD1540" s="55" t="n">
        <v>0.6474441213917524</v>
      </c>
      <c r="AE1540" s="55" t="n">
        <v>0.174439130232552</v>
      </c>
      <c r="AF1540" s="55" t="n">
        <v>-0.3618849295513593</v>
      </c>
      <c r="AG1540" s="55" t="n">
        <v>-0.1728987323599274</v>
      </c>
      <c r="AH1540" s="55" t="n">
        <v>0.4344937955139683</v>
      </c>
      <c r="AI1540" s="55" t="n">
        <v>0.5913032489579235</v>
      </c>
      <c r="AJ1540" s="55" t="n">
        <v>0</v>
      </c>
    </row>
    <row r="1541">
      <c r="A1541" s="55" t="n">
        <v>15.37</v>
      </c>
      <c r="B1541" s="55" t="n">
        <v>-49.55829314324986</v>
      </c>
      <c r="C1541" s="55" t="n">
        <v>-49.58452630986753</v>
      </c>
      <c r="D1541" s="55" t="n">
        <v>0.02623316661767094</v>
      </c>
      <c r="E1541" s="55" t="n">
        <v>0.1472730143988109</v>
      </c>
      <c r="F1541" s="55" t="n">
        <v>-133.7805955585729</v>
      </c>
      <c r="G1541" s="55" t="n">
        <v>-133.8009708142604</v>
      </c>
      <c r="H1541" s="55" t="n">
        <v>0.02037525568754457</v>
      </c>
      <c r="I1541" s="55" t="n">
        <v>-3.181172175773539</v>
      </c>
      <c r="J1541" s="55" t="n">
        <v>-67.22651199022089</v>
      </c>
      <c r="K1541" s="55" t="n">
        <v>-67.23386781745207</v>
      </c>
      <c r="L1541" s="55" t="n">
        <v>0.007355827231190971</v>
      </c>
      <c r="M1541" s="55" t="n">
        <v>-3.303054978386842</v>
      </c>
      <c r="N1541" s="55" t="n">
        <v>-68.31876003338047</v>
      </c>
      <c r="O1541" s="55" t="n">
        <v>-68.35146153577764</v>
      </c>
      <c r="P1541" s="55" t="n">
        <v>0.03270150239716455</v>
      </c>
      <c r="Q1541" s="55" t="n">
        <v>7.283547650214017</v>
      </c>
      <c r="R1541" s="55" t="n">
        <v>-271.3304638706549</v>
      </c>
      <c r="S1541" s="55" t="n">
        <v>-271.3372825927676</v>
      </c>
      <c r="T1541" s="55" t="n">
        <v>0.006818722112765949</v>
      </c>
      <c r="U1541" s="55" t="n">
        <v>0.05357902899057444</v>
      </c>
      <c r="V1541" s="55" t="n">
        <v>126.5921805506884</v>
      </c>
      <c r="W1541" s="55" t="n">
        <v>126.5908397852224</v>
      </c>
      <c r="X1541" s="55" t="n">
        <v>0.001340765465983998</v>
      </c>
      <c r="Y1541" s="55" t="n">
        <v>-0.1047603298024841</v>
      </c>
      <c r="Z1541" s="55" t="n">
        <v>-0.4057742243703049</v>
      </c>
      <c r="AA1541" s="55" t="n">
        <v>0.6472927342697645</v>
      </c>
      <c r="AB1541" s="55" t="n">
        <v>0.1742329420643879</v>
      </c>
      <c r="AC1541" s="55" t="n">
        <v>-0.4054414083574927</v>
      </c>
      <c r="AD1541" s="55" t="n">
        <v>0.6474508005342913</v>
      </c>
      <c r="AE1541" s="55" t="n">
        <v>0.1738505647559418</v>
      </c>
      <c r="AF1541" s="55" t="n">
        <v>-0.3328160128121538</v>
      </c>
      <c r="AG1541" s="55" t="n">
        <v>-0.1580662645267461</v>
      </c>
      <c r="AH1541" s="55" t="n">
        <v>0.3823773084461746</v>
      </c>
      <c r="AI1541" s="55" t="n">
        <v>0.5310026820837724</v>
      </c>
      <c r="AJ1541" s="55" t="n">
        <v>0</v>
      </c>
    </row>
    <row r="1542">
      <c r="A1542" s="55" t="n">
        <v>15.38</v>
      </c>
      <c r="B1542" s="55" t="n">
        <v>-49.55946916774733</v>
      </c>
      <c r="C1542" s="55" t="n">
        <v>-49.58289042887673</v>
      </c>
      <c r="D1542" s="55" t="n">
        <v>0.02342126112939961</v>
      </c>
      <c r="E1542" s="55" t="n">
        <v>0.1760660335185738</v>
      </c>
      <c r="F1542" s="55" t="n">
        <v>-133.8172607649526</v>
      </c>
      <c r="G1542" s="55" t="n">
        <v>-133.8323572892867</v>
      </c>
      <c r="H1542" s="55" t="n">
        <v>0.01509652433405389</v>
      </c>
      <c r="I1542" s="55" t="n">
        <v>-3.127382917671154</v>
      </c>
      <c r="J1542" s="55" t="n">
        <v>-67.26309384777413</v>
      </c>
      <c r="K1542" s="55" t="n">
        <v>-67.26876142014443</v>
      </c>
      <c r="L1542" s="55" t="n">
        <v>0.00566757237029582</v>
      </c>
      <c r="M1542" s="55" t="n">
        <v>-3.670718374960847</v>
      </c>
      <c r="N1542" s="55" t="n">
        <v>-68.24564065528078</v>
      </c>
      <c r="O1542" s="55" t="n">
        <v>-68.27171901319936</v>
      </c>
      <c r="P1542" s="55" t="n">
        <v>0.02607835791858022</v>
      </c>
      <c r="Q1542" s="55" t="n">
        <v>8.579023290117973</v>
      </c>
      <c r="R1542" s="55" t="n">
        <v>-271.3304596499333</v>
      </c>
      <c r="S1542" s="55" t="n">
        <v>-271.3359970238287</v>
      </c>
      <c r="T1542" s="55" t="n">
        <v>0.005537373895307346</v>
      </c>
      <c r="U1542" s="55" t="n">
        <v>0.1884567306559998</v>
      </c>
      <c r="V1542" s="55" t="n">
        <v>126.591045223902</v>
      </c>
      <c r="W1542" s="55" t="n">
        <v>126.5897628305329</v>
      </c>
      <c r="X1542" s="55" t="n">
        <v>0.00128239336910026</v>
      </c>
      <c r="Y1542" s="55" t="n">
        <v>-0.1084661297572512</v>
      </c>
      <c r="Z1542" s="55" t="n">
        <v>-0.4057713587026061</v>
      </c>
      <c r="AA1542" s="55" t="n">
        <v>0.647313279931466</v>
      </c>
      <c r="AB1542" s="55" t="n">
        <v>0.1735764808850316</v>
      </c>
      <c r="AC1542" s="55" t="n">
        <v>-0.4054768372188735</v>
      </c>
      <c r="AD1542" s="55" t="n">
        <v>0.6474562732212437</v>
      </c>
      <c r="AE1542" s="55" t="n">
        <v>0.1732883542752284</v>
      </c>
      <c r="AF1542" s="55" t="n">
        <v>-0.2945214837326016</v>
      </c>
      <c r="AG1542" s="55" t="n">
        <v>-0.1429932897776265</v>
      </c>
      <c r="AH1542" s="55" t="n">
        <v>0.2881266098032353</v>
      </c>
      <c r="AI1542" s="55" t="n">
        <v>0.4361271931193779</v>
      </c>
      <c r="AJ1542" s="55" t="n">
        <v>0</v>
      </c>
    </row>
    <row r="1543">
      <c r="A1543" s="55" t="n">
        <v>15.39</v>
      </c>
      <c r="B1543" s="55" t="n">
        <v>-49.56075193238841</v>
      </c>
      <c r="C1543" s="55" t="n">
        <v>-49.58105785720757</v>
      </c>
      <c r="D1543" s="55" t="n">
        <v>0.0203059248191617</v>
      </c>
      <c r="E1543" s="55" t="n">
        <v>0.1884705462365088</v>
      </c>
      <c r="F1543" s="55" t="n">
        <v>-133.8566751424383</v>
      </c>
      <c r="G1543" s="55" t="n">
        <v>-133.8647972844407</v>
      </c>
      <c r="H1543" s="55" t="n">
        <v>0.008122142002355622</v>
      </c>
      <c r="I1543" s="55" t="n">
        <v>-3.357431108865857</v>
      </c>
      <c r="J1543" s="55" t="n">
        <v>-67.30380276066197</v>
      </c>
      <c r="K1543" s="55" t="n">
        <v>-67.30803726557947</v>
      </c>
      <c r="L1543" s="55" t="n">
        <v>0.004234504917507269</v>
      </c>
      <c r="M1543" s="55" t="n">
        <v>-4.158791712239552</v>
      </c>
      <c r="N1543" s="55" t="n">
        <v>-68.16562558770806</v>
      </c>
      <c r="O1543" s="55" t="n">
        <v>-68.17970298582104</v>
      </c>
      <c r="P1543" s="55" t="n">
        <v>0.01407739811298183</v>
      </c>
      <c r="Q1543" s="55" t="n">
        <v>9.739817292601986</v>
      </c>
      <c r="R1543" s="55" t="n">
        <v>-271.3304586100755</v>
      </c>
      <c r="S1543" s="55" t="n">
        <v>-271.3336538072672</v>
      </c>
      <c r="T1543" s="55" t="n">
        <v>0.003195197191731185</v>
      </c>
      <c r="U1543" s="55" t="n">
        <v>0.2708402767368424</v>
      </c>
      <c r="V1543" s="55" t="n">
        <v>126.5898069959983</v>
      </c>
      <c r="W1543" s="55" t="n">
        <v>126.5885857976189</v>
      </c>
      <c r="X1543" s="55" t="n">
        <v>0.001221198379407431</v>
      </c>
      <c r="Y1543" s="55" t="n">
        <v>-0.1211793513483524</v>
      </c>
      <c r="Z1543" s="55" t="n">
        <v>-0.405765351999207</v>
      </c>
      <c r="AA1543" s="55" t="n">
        <v>0.647332318960931</v>
      </c>
      <c r="AB1543" s="55" t="n">
        <v>0.172862126723259</v>
      </c>
      <c r="AC1543" s="55" t="n">
        <v>-0.4055164909273172</v>
      </c>
      <c r="AD1543" s="55" t="n">
        <v>0.6474603600626389</v>
      </c>
      <c r="AE1543" s="55" t="n">
        <v>0.1726974979738129</v>
      </c>
      <c r="AF1543" s="55" t="n">
        <v>-0.2488610718898165</v>
      </c>
      <c r="AG1543" s="55" t="n">
        <v>-0.128041101707832</v>
      </c>
      <c r="AH1543" s="55" t="n">
        <v>0.164628749446144</v>
      </c>
      <c r="AI1543" s="55" t="n">
        <v>0.3246982937634645</v>
      </c>
      <c r="AJ1543" s="55" t="n">
        <v>0</v>
      </c>
    </row>
    <row r="1544">
      <c r="A1544" s="55" t="n">
        <v>15.40000000000001</v>
      </c>
      <c r="B1544" s="55" t="n">
        <v>-49.56216595302588</v>
      </c>
      <c r="C1544" s="55" t="n">
        <v>-49.57915454388748</v>
      </c>
      <c r="D1544" s="55" t="n">
        <v>0.01698859086159561</v>
      </c>
      <c r="E1544" s="55" t="n">
        <v>0.1915702532675438</v>
      </c>
      <c r="F1544" s="55" t="n">
        <v>-133.8995058652888</v>
      </c>
      <c r="G1544" s="55" t="n">
        <v>-133.9004207831813</v>
      </c>
      <c r="H1544" s="55" t="n">
        <v>0.0009149178925353681</v>
      </c>
      <c r="I1544" s="55" t="n">
        <v>-3.73674281977075</v>
      </c>
      <c r="J1544" s="55" t="n">
        <v>-67.34953904365202</v>
      </c>
      <c r="K1544" s="55" t="n">
        <v>-67.3519390759346</v>
      </c>
      <c r="L1544" s="55" t="n">
        <v>0.002400032282590683</v>
      </c>
      <c r="M1544" s="55" t="n">
        <v>-4.584857836106952</v>
      </c>
      <c r="N1544" s="55" t="n">
        <v>-68.07714518634049</v>
      </c>
      <c r="O1544" s="55" t="n">
        <v>-68.0784540506456</v>
      </c>
      <c r="P1544" s="55" t="n">
        <v>0.001308864305118251</v>
      </c>
      <c r="Q1544" s="55" t="n">
        <v>10.44607419471898</v>
      </c>
      <c r="R1544" s="55" t="n">
        <v>-271.3304612168538</v>
      </c>
      <c r="S1544" s="55" t="n">
        <v>-271.3310225684691</v>
      </c>
      <c r="T1544" s="55" t="n">
        <v>0.0005613516153116754</v>
      </c>
      <c r="U1544" s="55" t="n">
        <v>0.2568608079396175</v>
      </c>
      <c r="V1544" s="55" t="n">
        <v>126.5884422220176</v>
      </c>
      <c r="W1544" s="55" t="n">
        <v>126.5872548548015</v>
      </c>
      <c r="X1544" s="55" t="n">
        <v>0.001187367216117595</v>
      </c>
      <c r="Y1544" s="55" t="n">
        <v>-0.1378194868886996</v>
      </c>
      <c r="Z1544" s="55" t="n">
        <v>-0.4057555810064614</v>
      </c>
      <c r="AA1544" s="55" t="n">
        <v>0.64734961947327</v>
      </c>
      <c r="AB1544" s="55" t="n">
        <v>0.1720764920035126</v>
      </c>
      <c r="AC1544" s="55" t="n">
        <v>-0.4055565960766101</v>
      </c>
      <c r="AD1544" s="55" t="n">
        <v>0.647462897053122</v>
      </c>
      <c r="AE1544" s="55" t="n">
        <v>0.1720429381191498</v>
      </c>
      <c r="AF1544" s="55" t="n">
        <v>-0.1989849298512647</v>
      </c>
      <c r="AG1544" s="55" t="n">
        <v>-0.1132775798520225</v>
      </c>
      <c r="AH1544" s="55" t="n">
        <v>0.03355388436279694</v>
      </c>
      <c r="AI1544" s="55" t="n">
        <v>0.2314145102643221</v>
      </c>
      <c r="AJ1544" s="55" t="n">
        <v>0</v>
      </c>
    </row>
    <row r="1545">
      <c r="A1545" s="55" t="n">
        <v>15.41</v>
      </c>
      <c r="B1545" s="55" t="n">
        <v>-49.56365677201235</v>
      </c>
      <c r="C1545" s="55" t="n">
        <v>-49.57722176963303</v>
      </c>
      <c r="D1545" s="55" t="n">
        <v>0.01356499762068347</v>
      </c>
      <c r="E1545" s="55" t="n">
        <v>0.1949847648602948</v>
      </c>
      <c r="F1545" s="55" t="n">
        <v>-133.9443544722984</v>
      </c>
      <c r="G1545" s="55" t="n">
        <v>-133.9395284347097</v>
      </c>
      <c r="H1545" s="55" t="n">
        <v>-0.004826037588735362</v>
      </c>
      <c r="I1545" s="55" t="n">
        <v>-4.042771652831621</v>
      </c>
      <c r="J1545" s="55" t="n">
        <v>-67.398171356829</v>
      </c>
      <c r="K1545" s="55" t="n">
        <v>-67.39864653103569</v>
      </c>
      <c r="L1545" s="55" t="n">
        <v>0.0004751742066975537</v>
      </c>
      <c r="M1545" s="55" t="n">
        <v>-4.722816811301775</v>
      </c>
      <c r="N1545" s="55" t="n">
        <v>-67.9837342234527</v>
      </c>
      <c r="O1545" s="55" t="n">
        <v>-67.9740414863863</v>
      </c>
      <c r="P1545" s="55" t="n">
        <v>-0.009692737066401093</v>
      </c>
      <c r="Q1545" s="55" t="n">
        <v>10.40776277144619</v>
      </c>
      <c r="R1545" s="55" t="n">
        <v>-271.3304664199478</v>
      </c>
      <c r="S1545" s="55" t="n">
        <v>-271.3290531775715</v>
      </c>
      <c r="T1545" s="55" t="n">
        <v>-0.001413242376296064</v>
      </c>
      <c r="U1545" s="55" t="n">
        <v>0.1491612073947619</v>
      </c>
      <c r="V1545" s="55" t="n">
        <v>126.5870034250236</v>
      </c>
      <c r="W1545" s="55" t="n">
        <v>126.5857907237146</v>
      </c>
      <c r="X1545" s="55" t="n">
        <v>0.001212701308957295</v>
      </c>
      <c r="Y1545" s="55" t="n">
        <v>-0.1499742234625714</v>
      </c>
      <c r="Z1545" s="55" t="n">
        <v>-0.4057433307412934</v>
      </c>
      <c r="AA1545" s="55" t="n">
        <v>0.6473655790773531</v>
      </c>
      <c r="AB1545" s="55" t="n">
        <v>0.1712493323424292</v>
      </c>
      <c r="AC1545" s="55" t="n">
        <v>-0.4055948101972833</v>
      </c>
      <c r="AD1545" s="55" t="n">
        <v>0.6474640775345445</v>
      </c>
      <c r="AE1545" s="55" t="n">
        <v>0.1713253077204918</v>
      </c>
      <c r="AF1545" s="55" t="n">
        <v>-0.1485205440101001</v>
      </c>
      <c r="AG1545" s="55" t="n">
        <v>-0.09849845719134276</v>
      </c>
      <c r="AH1545" s="55" t="n">
        <v>-0.07597537806258714</v>
      </c>
      <c r="AI1545" s="55" t="n">
        <v>0.1937332086501535</v>
      </c>
      <c r="AJ1545" s="55" t="n">
        <v>0</v>
      </c>
    </row>
    <row r="1546">
      <c r="A1546" s="55" t="n">
        <v>15.42</v>
      </c>
      <c r="B1546" s="55" t="n">
        <v>-49.56507611422627</v>
      </c>
      <c r="C1546" s="55" t="n">
        <v>-49.57519811732124</v>
      </c>
      <c r="D1546" s="55" t="n">
        <v>0.010122003094977</v>
      </c>
      <c r="E1546" s="55" t="n">
        <v>0.2095407991654134</v>
      </c>
      <c r="F1546" s="55" t="n">
        <v>-133.9872291435859</v>
      </c>
      <c r="G1546" s="55" t="n">
        <v>-133.9797907889762</v>
      </c>
      <c r="H1546" s="55" t="n">
        <v>-0.00743835460970643</v>
      </c>
      <c r="I1546" s="55" t="n">
        <v>-3.979294431747145</v>
      </c>
      <c r="J1546" s="55" t="n">
        <v>-67.44416201587345</v>
      </c>
      <c r="K1546" s="55" t="n">
        <v>-67.44345943680504</v>
      </c>
      <c r="L1546" s="55" t="n">
        <v>-0.0007025790684027916</v>
      </c>
      <c r="M1546" s="55" t="n">
        <v>-4.234444941128228</v>
      </c>
      <c r="N1546" s="55" t="n">
        <v>-67.8949286001301</v>
      </c>
      <c r="O1546" s="55" t="n">
        <v>-67.87668179003033</v>
      </c>
      <c r="P1546" s="55" t="n">
        <v>-0.01824681009978035</v>
      </c>
      <c r="Q1546" s="55" t="n">
        <v>9.109408597081446</v>
      </c>
      <c r="R1546" s="55" t="n">
        <v>-271.3304715884028</v>
      </c>
      <c r="S1546" s="55" t="n">
        <v>-271.3284082250458</v>
      </c>
      <c r="T1546" s="55" t="n">
        <v>-0.002063363356937585</v>
      </c>
      <c r="U1546" s="55" t="n">
        <v>-0.002660363341747446</v>
      </c>
      <c r="V1546" s="55" t="n">
        <v>126.5856332986879</v>
      </c>
      <c r="W1546" s="55" t="n">
        <v>126.5843216728502</v>
      </c>
      <c r="X1546" s="55" t="n">
        <v>0.001311625837661372</v>
      </c>
      <c r="Y1546" s="55" t="n">
        <v>-0.1459528415467216</v>
      </c>
      <c r="Z1546" s="55" t="n">
        <v>-0.4057318055350732</v>
      </c>
      <c r="AA1546" s="55" t="n">
        <v>0.6473809360266468</v>
      </c>
      <c r="AB1546" s="55" t="n">
        <v>0.170461964553196</v>
      </c>
      <c r="AC1546" s="55" t="n">
        <v>-0.4056313777290141</v>
      </c>
      <c r="AD1546" s="55" t="n">
        <v>0.6474644065263814</v>
      </c>
      <c r="AE1546" s="55" t="n">
        <v>0.1705961357748184</v>
      </c>
      <c r="AF1546" s="55" t="n">
        <v>-0.1004278060590669</v>
      </c>
      <c r="AG1546" s="55" t="n">
        <v>-0.08347049973456144</v>
      </c>
      <c r="AH1546" s="55" t="n">
        <v>-0.1341712216224866</v>
      </c>
      <c r="AI1546" s="55" t="n">
        <v>0.1872297659760472</v>
      </c>
      <c r="AJ1546" s="55" t="n">
        <v>0</v>
      </c>
    </row>
    <row r="1547">
      <c r="A1547" s="55" t="n">
        <v>15.42999999999999</v>
      </c>
      <c r="B1547" s="55" t="n">
        <v>-49.56627728280689</v>
      </c>
      <c r="C1547" s="55" t="n">
        <v>-49.57296101007366</v>
      </c>
      <c r="D1547" s="55" t="n">
        <v>0.006683727266766297</v>
      </c>
      <c r="E1547" s="55" t="n">
        <v>0.2364206502973669</v>
      </c>
      <c r="F1547" s="55" t="n">
        <v>-134.0237895214483</v>
      </c>
      <c r="G1547" s="55" t="n">
        <v>-134.0167888242513</v>
      </c>
      <c r="H1547" s="55" t="n">
        <v>-0.007000697196969313</v>
      </c>
      <c r="I1547" s="55" t="n">
        <v>-3.432481896997503</v>
      </c>
      <c r="J1547" s="55" t="n">
        <v>-67.48258045261592</v>
      </c>
      <c r="K1547" s="55" t="n">
        <v>-67.48054417013171</v>
      </c>
      <c r="L1547" s="55" t="n">
        <v>-0.002036282484205386</v>
      </c>
      <c r="M1547" s="55" t="n">
        <v>-3.239006852594427</v>
      </c>
      <c r="N1547" s="55" t="n">
        <v>-67.81998604280408</v>
      </c>
      <c r="O1547" s="55" t="n">
        <v>-67.79851129483137</v>
      </c>
      <c r="P1547" s="55" t="n">
        <v>-0.02147474797269851</v>
      </c>
      <c r="Q1547" s="55" t="n">
        <v>6.692393323758464</v>
      </c>
      <c r="R1547" s="55" t="n">
        <v>-271.3304747288408</v>
      </c>
      <c r="S1547" s="55" t="n">
        <v>-271.3291554434809</v>
      </c>
      <c r="T1547" s="55" t="n">
        <v>-0.001319285359925019</v>
      </c>
      <c r="U1547" s="55" t="n">
        <v>-0.1314989774138252</v>
      </c>
      <c r="V1547" s="55" t="n">
        <v>126.5844721455209</v>
      </c>
      <c r="W1547" s="55" t="n">
        <v>126.5830480042062</v>
      </c>
      <c r="X1547" s="55" t="n">
        <v>0.001424141314697999</v>
      </c>
      <c r="Y1547" s="55" t="n">
        <v>-0.1203382774120757</v>
      </c>
      <c r="Z1547" s="55" t="n">
        <v>-0.4057228614033311</v>
      </c>
      <c r="AA1547" s="55" t="n">
        <v>0.6473948799954018</v>
      </c>
      <c r="AB1547" s="55" t="n">
        <v>0.1697958057663547</v>
      </c>
      <c r="AC1547" s="55" t="n">
        <v>-0.405667288846248</v>
      </c>
      <c r="AD1547" s="55" t="n">
        <v>0.647462702614622</v>
      </c>
      <c r="AE1547" s="55" t="n">
        <v>0.1699403368860446</v>
      </c>
      <c r="AF1547" s="55" t="n">
        <v>-0.0555725570831056</v>
      </c>
      <c r="AG1547" s="55" t="n">
        <v>-0.06782261922022581</v>
      </c>
      <c r="AH1547" s="55" t="n">
        <v>-0.1445311196899002</v>
      </c>
      <c r="AI1547" s="55" t="n">
        <v>0.1690486951664018</v>
      </c>
      <c r="AJ1547" s="55" t="n">
        <v>0</v>
      </c>
    </row>
    <row r="1548">
      <c r="A1548" s="55" t="n">
        <v>15.44</v>
      </c>
      <c r="B1548" s="55" t="n">
        <v>-49.56720657902485</v>
      </c>
      <c r="C1548" s="55" t="n">
        <v>-49.5704359141013</v>
      </c>
      <c r="D1548" s="55" t="n">
        <v>0.003229335076448977</v>
      </c>
      <c r="E1548" s="55" t="n">
        <v>0.2659979007128901</v>
      </c>
      <c r="F1548" s="55" t="n">
        <v>-134.0523534652871</v>
      </c>
      <c r="G1548" s="55" t="n">
        <v>-134.0468831583775</v>
      </c>
      <c r="H1548" s="55" t="n">
        <v>-0.005470306909558392</v>
      </c>
      <c r="I1548" s="55" t="n">
        <v>-2.650027970372764</v>
      </c>
      <c r="J1548" s="55" t="n">
        <v>-67.51176072847259</v>
      </c>
      <c r="K1548" s="55" t="n">
        <v>-67.5071149110202</v>
      </c>
      <c r="L1548" s="55" t="n">
        <v>-0.004645817452394251</v>
      </c>
      <c r="M1548" s="55" t="n">
        <v>-2.16968269537665</v>
      </c>
      <c r="N1548" s="55" t="n">
        <v>-67.76224717487172</v>
      </c>
      <c r="O1548" s="55" t="n">
        <v>-67.74516289394234</v>
      </c>
      <c r="P1548" s="55" t="n">
        <v>-0.01708428092938289</v>
      </c>
      <c r="Q1548" s="55" t="n">
        <v>4.209368341719532</v>
      </c>
      <c r="R1548" s="55" t="n">
        <v>-271.3304751920192</v>
      </c>
      <c r="S1548" s="55" t="n">
        <v>-271.3307137374168</v>
      </c>
      <c r="T1548" s="55" t="n">
        <v>0.0002385453976742759</v>
      </c>
      <c r="U1548" s="55" t="n">
        <v>-0.1744202839518805</v>
      </c>
      <c r="V1548" s="55" t="n">
        <v>126.5835712058333</v>
      </c>
      <c r="W1548" s="55" t="n">
        <v>126.5820785777444</v>
      </c>
      <c r="X1548" s="55" t="n">
        <v>0.001492628088937539</v>
      </c>
      <c r="Y1548" s="55" t="n">
        <v>-0.08774658935519919</v>
      </c>
      <c r="Z1548" s="55" t="n">
        <v>-0.4057170268504918</v>
      </c>
      <c r="AA1548" s="55" t="n">
        <v>0.647406937385953</v>
      </c>
      <c r="AB1548" s="55" t="n">
        <v>0.1692807897460068</v>
      </c>
      <c r="AC1548" s="55" t="n">
        <v>-0.4057028461325438</v>
      </c>
      <c r="AD1548" s="55" t="n">
        <v>0.6474565179040888</v>
      </c>
      <c r="AE1548" s="55" t="n">
        <v>0.1694188194539877</v>
      </c>
      <c r="AF1548" s="55" t="n">
        <v>-0.01418071794800912</v>
      </c>
      <c r="AG1548" s="55" t="n">
        <v>-0.04958051813575004</v>
      </c>
      <c r="AH1548" s="55" t="n">
        <v>-0.1380297079809079</v>
      </c>
      <c r="AI1548" s="55" t="n">
        <v>0.1473482976672114</v>
      </c>
      <c r="AJ1548" s="55" t="n">
        <v>0</v>
      </c>
    </row>
    <row r="1549">
      <c r="A1549" s="55" t="n">
        <v>15.45</v>
      </c>
      <c r="B1549" s="55" t="n">
        <v>-49.56788765489723</v>
      </c>
      <c r="C1549" s="55" t="n">
        <v>-49.56764463331365</v>
      </c>
      <c r="D1549" s="55" t="n">
        <v>-0.0002430215835815025</v>
      </c>
      <c r="E1549" s="55" t="n">
        <v>0.2896320726721559</v>
      </c>
      <c r="F1549" s="55" t="n">
        <v>-134.0735659504931</v>
      </c>
      <c r="G1549" s="55" t="n">
        <v>-134.0690382293794</v>
      </c>
      <c r="H1549" s="55" t="n">
        <v>-0.004527721113638822</v>
      </c>
      <c r="I1549" s="55" t="n">
        <v>-1.865891185780505</v>
      </c>
      <c r="J1549" s="55" t="n">
        <v>-67.53259000045209</v>
      </c>
      <c r="K1549" s="55" t="n">
        <v>-67.5243738404002</v>
      </c>
      <c r="L1549" s="55" t="n">
        <v>-0.00821616005189167</v>
      </c>
      <c r="M1549" s="55" t="n">
        <v>-1.371318049963287</v>
      </c>
      <c r="N1549" s="55" t="n">
        <v>-67.72018314560697</v>
      </c>
      <c r="O1549" s="55" t="n">
        <v>-67.71226789646194</v>
      </c>
      <c r="P1549" s="55" t="n">
        <v>-0.007915249145022641</v>
      </c>
      <c r="Q1549" s="55" t="n">
        <v>2.555963959949127</v>
      </c>
      <c r="R1549" s="55" t="n">
        <v>-271.3304732608312</v>
      </c>
      <c r="S1549" s="55" t="n">
        <v>-271.3320844380666</v>
      </c>
      <c r="T1549" s="55" t="n">
        <v>0.001611177235349748</v>
      </c>
      <c r="U1549" s="55" t="n">
        <v>-0.1065648595774333</v>
      </c>
      <c r="V1549" s="55" t="n">
        <v>126.5829079093124</v>
      </c>
      <c r="W1549" s="55" t="n">
        <v>126.5813923476948</v>
      </c>
      <c r="X1549" s="55" t="n">
        <v>0.001515561617496637</v>
      </c>
      <c r="Y1549" s="55" t="n">
        <v>-0.06061229923771947</v>
      </c>
      <c r="Z1549" s="55" t="n">
        <v>-0.4057140111278215</v>
      </c>
      <c r="AA1549" s="55" t="n">
        <v>0.6474172486205401</v>
      </c>
      <c r="AB1549" s="55" t="n">
        <v>0.1689037644123975</v>
      </c>
      <c r="AC1549" s="55" t="n">
        <v>-0.4057391503501122</v>
      </c>
      <c r="AD1549" s="55" t="n">
        <v>0.6474453770574482</v>
      </c>
      <c r="AE1549" s="55" t="n">
        <v>0.1690427767614566</v>
      </c>
      <c r="AF1549" s="55" t="n">
        <v>0.02513922229069321</v>
      </c>
      <c r="AG1549" s="55" t="n">
        <v>-0.02812843690813693</v>
      </c>
      <c r="AH1549" s="55" t="n">
        <v>-0.1390123490591089</v>
      </c>
      <c r="AI1549" s="55" t="n">
        <v>0.1440403507743835</v>
      </c>
      <c r="AJ1549" s="55" t="n">
        <v>0</v>
      </c>
    </row>
    <row r="1550">
      <c r="A1550" s="55" t="n">
        <v>15.45999999999999</v>
      </c>
      <c r="B1550" s="55" t="n">
        <v>-49.56839572833302</v>
      </c>
      <c r="C1550" s="55" t="n">
        <v>-49.56468083661294</v>
      </c>
      <c r="D1550" s="55" t="n">
        <v>-0.00371489172007819</v>
      </c>
      <c r="E1550" s="55" t="n">
        <v>0.3012984474750913</v>
      </c>
      <c r="F1550" s="55" t="n">
        <v>-134.089628288823</v>
      </c>
      <c r="G1550" s="55" t="n">
        <v>-134.0842661071216</v>
      </c>
      <c r="H1550" s="55" t="n">
        <v>-0.00536218170130388</v>
      </c>
      <c r="I1550" s="55" t="n">
        <v>-1.260835775377895</v>
      </c>
      <c r="J1550" s="55" t="n">
        <v>-67.54764951072578</v>
      </c>
      <c r="K1550" s="55" t="n">
        <v>-67.53593457336125</v>
      </c>
      <c r="L1550" s="55" t="n">
        <v>-0.01171493736452199</v>
      </c>
      <c r="M1550" s="55" t="n">
        <v>-1.000893814974078</v>
      </c>
      <c r="N1550" s="55" t="n">
        <v>-67.68902184083164</v>
      </c>
      <c r="O1550" s="55" t="n">
        <v>-67.68955743729728</v>
      </c>
      <c r="P1550" s="55" t="n">
        <v>0.000535596465631025</v>
      </c>
      <c r="Q1550" s="55" t="n">
        <v>2.075472439098329</v>
      </c>
      <c r="R1550" s="55" t="n">
        <v>-271.3304698397384</v>
      </c>
      <c r="S1550" s="55" t="n">
        <v>-271.3323240177443</v>
      </c>
      <c r="T1550" s="55" t="n">
        <v>0.001854178005877582</v>
      </c>
      <c r="U1550" s="55" t="n">
        <v>0.04232646813937856</v>
      </c>
      <c r="V1550" s="55" t="n">
        <v>126.5824104798352</v>
      </c>
      <c r="W1550" s="55" t="n">
        <v>126.580905565627</v>
      </c>
      <c r="X1550" s="55" t="n">
        <v>0.001504914208223688</v>
      </c>
      <c r="Y1550" s="55" t="n">
        <v>-0.04325586255448912</v>
      </c>
      <c r="Z1550" s="55" t="n">
        <v>-0.4057129012709759</v>
      </c>
      <c r="AA1550" s="55" t="n">
        <v>0.6474262742359451</v>
      </c>
      <c r="AB1550" s="55" t="n">
        <v>0.1686228730813515</v>
      </c>
      <c r="AC1550" s="55" t="n">
        <v>-0.4057774642862214</v>
      </c>
      <c r="AD1550" s="55" t="n">
        <v>0.6474305789798152</v>
      </c>
      <c r="AE1550" s="55" t="n">
        <v>0.1687868942468745</v>
      </c>
      <c r="AF1550" s="55" t="n">
        <v>0.06456301524554453</v>
      </c>
      <c r="AG1550" s="55" t="n">
        <v>-0.004304743870031658</v>
      </c>
      <c r="AH1550" s="55" t="n">
        <v>-0.1640211655230539</v>
      </c>
      <c r="AI1550" s="55" t="n">
        <v>0.176323159275587</v>
      </c>
      <c r="AJ1550" s="55" t="n">
        <v>0</v>
      </c>
    </row>
    <row r="1551">
      <c r="A1551" s="55" t="n">
        <v>15.47</v>
      </c>
      <c r="B1551" s="55" t="n">
        <v>-49.56883179827861</v>
      </c>
      <c r="C1551" s="55" t="n">
        <v>-49.56168271433943</v>
      </c>
      <c r="D1551" s="55" t="n">
        <v>-0.007149083939181082</v>
      </c>
      <c r="E1551" s="55" t="n">
        <v>0.2978082094586776</v>
      </c>
      <c r="F1551" s="55" t="n">
        <v>-134.1035273487755</v>
      </c>
      <c r="G1551" s="55" t="n">
        <v>-134.0950532168343</v>
      </c>
      <c r="H1551" s="55" t="n">
        <v>-0.008474131941210307</v>
      </c>
      <c r="I1551" s="55" t="n">
        <v>-0.9549876189290809</v>
      </c>
      <c r="J1551" s="55" t="n">
        <v>-67.56035557619839</v>
      </c>
      <c r="K1551" s="55" t="n">
        <v>-67.54602996566857</v>
      </c>
      <c r="L1551" s="55" t="n">
        <v>-0.01432561052982583</v>
      </c>
      <c r="M1551" s="55" t="n">
        <v>-1.043226047809429</v>
      </c>
      <c r="N1551" s="55" t="n">
        <v>-67.66237409358622</v>
      </c>
      <c r="O1551" s="55" t="n">
        <v>-67.66620056972604</v>
      </c>
      <c r="P1551" s="55" t="n">
        <v>0.003826476139825555</v>
      </c>
      <c r="Q1551" s="55" t="n">
        <v>2.592995938929038</v>
      </c>
      <c r="R1551" s="55" t="n">
        <v>-271.3304661442011</v>
      </c>
      <c r="S1551" s="55" t="n">
        <v>-271.3310131993993</v>
      </c>
      <c r="T1551" s="55" t="n">
        <v>0.0005470551981957818</v>
      </c>
      <c r="U1551" s="55" t="n">
        <v>0.2018571775939335</v>
      </c>
      <c r="V1551" s="55" t="n">
        <v>126.5819825402826</v>
      </c>
      <c r="W1551" s="55" t="n">
        <v>126.5805166755138</v>
      </c>
      <c r="X1551" s="55" t="n">
        <v>0.001465864768738735</v>
      </c>
      <c r="Y1551" s="55" t="n">
        <v>-0.03652810720228958</v>
      </c>
      <c r="Z1551" s="55" t="n">
        <v>-0.4057124543837086</v>
      </c>
      <c r="AA1551" s="55" t="n">
        <v>0.6474346127368534</v>
      </c>
      <c r="AB1551" s="55" t="n">
        <v>0.1683819106953675</v>
      </c>
      <c r="AC1551" s="55" t="n">
        <v>-0.4058181425740128</v>
      </c>
      <c r="AD1551" s="55" t="n">
        <v>0.6474144228238685</v>
      </c>
      <c r="AE1551" s="55" t="n">
        <v>0.1686024123001813</v>
      </c>
      <c r="AF1551" s="55" t="n">
        <v>0.105688190304154</v>
      </c>
      <c r="AG1551" s="55" t="n">
        <v>0.02018991298491368</v>
      </c>
      <c r="AH1551" s="55" t="n">
        <v>-0.2205016048137665</v>
      </c>
      <c r="AI1551" s="55" t="n">
        <v>0.2453539970767786</v>
      </c>
      <c r="AJ1551" s="55" t="n">
        <v>0</v>
      </c>
    </row>
    <row r="1552">
      <c r="A1552" s="55" t="n">
        <v>15.48</v>
      </c>
      <c r="B1552" s="55" t="n">
        <v>-49.5692968598633</v>
      </c>
      <c r="C1552" s="55" t="n">
        <v>-49.55880387981036</v>
      </c>
      <c r="D1552" s="55" t="n">
        <v>-0.0104929800529436</v>
      </c>
      <c r="E1552" s="55" t="n">
        <v>0.2789587893776586</v>
      </c>
      <c r="F1552" s="55" t="n">
        <v>-134.1182647759684</v>
      </c>
      <c r="G1552" s="55" t="n">
        <v>-134.1046636179901</v>
      </c>
      <c r="H1552" s="55" t="n">
        <v>-0.01360115797826711</v>
      </c>
      <c r="I1552" s="55" t="n">
        <v>-0.9914584489221843</v>
      </c>
      <c r="J1552" s="55" t="n">
        <v>-67.57410057807856</v>
      </c>
      <c r="K1552" s="55" t="n">
        <v>-67.55816060576814</v>
      </c>
      <c r="L1552" s="55" t="n">
        <v>-0.01593997231042266</v>
      </c>
      <c r="M1552" s="55" t="n">
        <v>-1.37792275028237</v>
      </c>
      <c r="N1552" s="55" t="n">
        <v>-67.63385989480093</v>
      </c>
      <c r="O1552" s="55" t="n">
        <v>-67.63461319041919</v>
      </c>
      <c r="P1552" s="55" t="n">
        <v>0.0007532956182455113</v>
      </c>
      <c r="Q1552" s="55" t="n">
        <v>3.663381192326309</v>
      </c>
      <c r="R1552" s="55" t="n">
        <v>-271.3304633901103</v>
      </c>
      <c r="S1552" s="55" t="n">
        <v>-271.3284701263947</v>
      </c>
      <c r="T1552" s="55" t="n">
        <v>-0.001993263715582189</v>
      </c>
      <c r="U1552" s="55" t="n">
        <v>0.2957705863267279</v>
      </c>
      <c r="V1552" s="55" t="n">
        <v>126.5815277173522</v>
      </c>
      <c r="W1552" s="55" t="n">
        <v>126.5801216139787</v>
      </c>
      <c r="X1552" s="55" t="n">
        <v>0.001406103373561032</v>
      </c>
      <c r="Y1552" s="55" t="n">
        <v>-0.04026955210797042</v>
      </c>
      <c r="Z1552" s="55" t="n">
        <v>-0.4057114211951469</v>
      </c>
      <c r="AA1552" s="55" t="n">
        <v>0.6474428551282326</v>
      </c>
      <c r="AB1552" s="55" t="n">
        <v>0.1681246723848392</v>
      </c>
      <c r="AC1552" s="55" t="n">
        <v>-0.4058600783584441</v>
      </c>
      <c r="AD1552" s="55" t="n">
        <v>0.6473994387077655</v>
      </c>
      <c r="AE1552" s="55" t="n">
        <v>0.1684308165597414</v>
      </c>
      <c r="AF1552" s="55" t="n">
        <v>0.1486571632972056</v>
      </c>
      <c r="AG1552" s="55" t="n">
        <v>0.04341642046712391</v>
      </c>
      <c r="AH1552" s="55" t="n">
        <v>-0.3061441749021565</v>
      </c>
      <c r="AI1552" s="55" t="n">
        <v>0.3430862771844311</v>
      </c>
      <c r="AJ1552" s="55" t="n">
        <v>0</v>
      </c>
    </row>
    <row r="1553">
      <c r="A1553" s="55" t="n">
        <v>15.48999999999999</v>
      </c>
      <c r="B1553" s="55" t="n">
        <v>-49.56986611954478</v>
      </c>
      <c r="C1553" s="55" t="n">
        <v>-49.55618417819851</v>
      </c>
      <c r="D1553" s="55" t="n">
        <v>-0.01368194134628173</v>
      </c>
      <c r="E1553" s="55" t="n">
        <v>0.2474307694583262</v>
      </c>
      <c r="F1553" s="55" t="n">
        <v>-134.1360862135145</v>
      </c>
      <c r="G1553" s="55" t="n">
        <v>-134.1162860004651</v>
      </c>
      <c r="H1553" s="55" t="n">
        <v>-0.01980021304935029</v>
      </c>
      <c r="I1553" s="55" t="n">
        <v>-1.321284995456247</v>
      </c>
      <c r="J1553" s="55" t="n">
        <v>-67.59139395144919</v>
      </c>
      <c r="K1553" s="55" t="n">
        <v>-67.57440066985032</v>
      </c>
      <c r="L1553" s="55" t="n">
        <v>-0.01699328159887334</v>
      </c>
      <c r="M1553" s="55" t="n">
        <v>-1.844111988031426</v>
      </c>
      <c r="N1553" s="55" t="n">
        <v>-67.59873460396655</v>
      </c>
      <c r="O1553" s="55" t="n">
        <v>-67.59178932801481</v>
      </c>
      <c r="P1553" s="55" t="n">
        <v>-0.006945275951736557</v>
      </c>
      <c r="Q1553" s="55" t="n">
        <v>4.818384507021538</v>
      </c>
      <c r="R1553" s="55" t="n">
        <v>-271.3304624832193</v>
      </c>
      <c r="S1553" s="55" t="n">
        <v>-271.3256014963183</v>
      </c>
      <c r="T1553" s="55" t="n">
        <v>-0.004860986901009904</v>
      </c>
      <c r="U1553" s="55" t="n">
        <v>0.2792019969734519</v>
      </c>
      <c r="V1553" s="55" t="n">
        <v>126.5809742463727</v>
      </c>
      <c r="W1553" s="55" t="n">
        <v>126.5796288999541</v>
      </c>
      <c r="X1553" s="55" t="n">
        <v>0.001345346418535488</v>
      </c>
      <c r="Y1553" s="55" t="n">
        <v>-0.0526417123918454</v>
      </c>
      <c r="Z1553" s="55" t="n">
        <v>-0.4057088661052378</v>
      </c>
      <c r="AA1553" s="55" t="n">
        <v>0.647451435293278</v>
      </c>
      <c r="AB1553" s="55" t="n">
        <v>0.167809303795375</v>
      </c>
      <c r="AC1553" s="55" t="n">
        <v>-0.4059010008660115</v>
      </c>
      <c r="AD1553" s="55" t="n">
        <v>0.6473878139100688</v>
      </c>
      <c r="AE1553" s="55" t="n">
        <v>0.1682184359717684</v>
      </c>
      <c r="AF1553" s="55" t="n">
        <v>0.1921347607736767</v>
      </c>
      <c r="AG1553" s="55" t="n">
        <v>0.06362138320914479</v>
      </c>
      <c r="AH1553" s="55" t="n">
        <v>-0.4091321763933509</v>
      </c>
      <c r="AI1553" s="55" t="n">
        <v>0.4564565526524543</v>
      </c>
      <c r="AJ1553" s="55" t="n">
        <v>0</v>
      </c>
    </row>
    <row r="1554">
      <c r="A1554" s="55" t="n">
        <v>15.5</v>
      </c>
      <c r="B1554" s="55" t="n">
        <v>-49.57056321025462</v>
      </c>
      <c r="C1554" s="55" t="n">
        <v>-49.55392250361956</v>
      </c>
      <c r="D1554" s="55" t="n">
        <v>-0.0166407066350626</v>
      </c>
      <c r="E1554" s="55" t="n">
        <v>0.20849988474797</v>
      </c>
      <c r="F1554" s="55" t="n">
        <v>-134.1577105223984</v>
      </c>
      <c r="G1554" s="55" t="n">
        <v>-134.1320798356346</v>
      </c>
      <c r="H1554" s="55" t="n">
        <v>-0.02563068676388628</v>
      </c>
      <c r="I1554" s="55" t="n">
        <v>-1.797382441877486</v>
      </c>
      <c r="J1554" s="55" t="n">
        <v>-67.61300317483808</v>
      </c>
      <c r="K1554" s="55" t="n">
        <v>-67.59512549060729</v>
      </c>
      <c r="L1554" s="55" t="n">
        <v>-0.0178776842307832</v>
      </c>
      <c r="M1554" s="55" t="n">
        <v>-2.264391631120537</v>
      </c>
      <c r="N1554" s="55" t="n">
        <v>-67.55551515980525</v>
      </c>
      <c r="O1554" s="55" t="n">
        <v>-67.53901295642009</v>
      </c>
      <c r="P1554" s="55" t="n">
        <v>-0.01650220338515853</v>
      </c>
      <c r="Q1554" s="55" t="n">
        <v>5.660000266768339</v>
      </c>
      <c r="R1554" s="55" t="n">
        <v>-271.3304637085747</v>
      </c>
      <c r="S1554" s="55" t="n">
        <v>-271.3234720321962</v>
      </c>
      <c r="T1554" s="55" t="n">
        <v>-0.006991676378422227</v>
      </c>
      <c r="U1554" s="55" t="n">
        <v>0.1595836056394879</v>
      </c>
      <c r="V1554" s="55" t="n">
        <v>126.5802995761161</v>
      </c>
      <c r="W1554" s="55" t="n">
        <v>126.5789864264735</v>
      </c>
      <c r="X1554" s="55" t="n">
        <v>0.00131314964255426</v>
      </c>
      <c r="Y1554" s="55" t="n">
        <v>-0.06883144354175781</v>
      </c>
      <c r="Z1554" s="55" t="n">
        <v>-0.4057044922351354</v>
      </c>
      <c r="AA1554" s="55" t="n">
        <v>0.6474604862208768</v>
      </c>
      <c r="AB1554" s="55" t="n">
        <v>0.1674226506612541</v>
      </c>
      <c r="AC1554" s="55" t="n">
        <v>-0.4059383704999515</v>
      </c>
      <c r="AD1554" s="55" t="n">
        <v>0.6473809374484364</v>
      </c>
      <c r="AE1554" s="55" t="n">
        <v>0.167931675152917</v>
      </c>
      <c r="AF1554" s="55" t="n">
        <v>0.2338782648160787</v>
      </c>
      <c r="AG1554" s="55" t="n">
        <v>0.07954877244042979</v>
      </c>
      <c r="AH1554" s="55" t="n">
        <v>-0.5090244916629294</v>
      </c>
      <c r="AI1554" s="55" t="n">
        <v>0.5658029542719468</v>
      </c>
      <c r="AJ1554" s="55" t="n">
        <v>0</v>
      </c>
    </row>
    <row r="1555">
      <c r="A1555" s="55" t="n">
        <v>15.51000000000001</v>
      </c>
      <c r="B1555" s="55" t="n">
        <v>-49.57133440654368</v>
      </c>
      <c r="C1555" s="55" t="n">
        <v>-49.55205158452992</v>
      </c>
      <c r="D1555" s="55" t="n">
        <v>-0.01928282201376904</v>
      </c>
      <c r="E1555" s="55" t="n">
        <v>0.169902437673604</v>
      </c>
      <c r="F1555" s="55" t="n">
        <v>-134.1815590018532</v>
      </c>
      <c r="G1555" s="55" t="n">
        <v>-134.1522152002659</v>
      </c>
      <c r="H1555" s="55" t="n">
        <v>-0.02934380158730428</v>
      </c>
      <c r="I1555" s="55" t="n">
        <v>-2.178322298689585</v>
      </c>
      <c r="J1555" s="55" t="n">
        <v>-67.63709475978851</v>
      </c>
      <c r="K1555" s="55" t="n">
        <v>-67.61872871561852</v>
      </c>
      <c r="L1555" s="55" t="n">
        <v>-0.01836604416999211</v>
      </c>
      <c r="M1555" s="55" t="n">
        <v>-2.423626437612013</v>
      </c>
      <c r="N1555" s="55" t="n">
        <v>-67.50760629094185</v>
      </c>
      <c r="O1555" s="55" t="n">
        <v>-67.48159008354114</v>
      </c>
      <c r="P1555" s="55" t="n">
        <v>-0.02601620740070938</v>
      </c>
      <c r="Q1555" s="55" t="n">
        <v>5.781992002337398</v>
      </c>
      <c r="R1555" s="55" t="n">
        <v>-271.3304664199481</v>
      </c>
      <c r="S1555" s="55" t="n">
        <v>-271.3228121861759</v>
      </c>
      <c r="T1555" s="55" t="n">
        <v>-0.007654233772229927</v>
      </c>
      <c r="U1555" s="55" t="n">
        <v>-0.008906530784137931</v>
      </c>
      <c r="V1555" s="55" t="n">
        <v>126.5795549736129</v>
      </c>
      <c r="W1555" s="55" t="n">
        <v>126.5782152987666</v>
      </c>
      <c r="X1555" s="55" t="n">
        <v>0.001339674846328504</v>
      </c>
      <c r="Y1555" s="55" t="n">
        <v>-0.08053335301910325</v>
      </c>
      <c r="Z1555" s="55" t="n">
        <v>-0.4056990089661666</v>
      </c>
      <c r="AA1555" s="55" t="n">
        <v>0.6474697461026955</v>
      </c>
      <c r="AB1555" s="55" t="n">
        <v>0.1669945970598186</v>
      </c>
      <c r="AC1555" s="55" t="n">
        <v>-0.4059703410558717</v>
      </c>
      <c r="AD1555" s="55" t="n">
        <v>0.6473789264290197</v>
      </c>
      <c r="AE1555" s="55" t="n">
        <v>0.1675723713302248</v>
      </c>
      <c r="AF1555" s="55" t="n">
        <v>0.2713320897050342</v>
      </c>
      <c r="AG1555" s="55" t="n">
        <v>0.09081967367574606</v>
      </c>
      <c r="AH1555" s="55" t="n">
        <v>-0.5777742704061728</v>
      </c>
      <c r="AI1555" s="55" t="n">
        <v>0.6447421372716809</v>
      </c>
      <c r="AJ1555" s="55" t="n">
        <v>0</v>
      </c>
    </row>
    <row r="1556">
      <c r="A1556" s="55" t="n">
        <v>15.52</v>
      </c>
      <c r="B1556" s="55" t="n">
        <v>-49.57201570346126</v>
      </c>
      <c r="C1556" s="55" t="n">
        <v>-49.55051155275143</v>
      </c>
      <c r="D1556" s="55" t="n">
        <v>-0.02150415070983091</v>
      </c>
      <c r="E1556" s="55" t="n">
        <v>0.142158381634873</v>
      </c>
      <c r="F1556" s="55" t="n">
        <v>-134.2026851192536</v>
      </c>
      <c r="G1556" s="55" t="n">
        <v>-134.17397689841</v>
      </c>
      <c r="H1556" s="55" t="n">
        <v>-0.02870822084354842</v>
      </c>
      <c r="I1556" s="55" t="n">
        <v>-2.136951101724027</v>
      </c>
      <c r="J1556" s="55" t="n">
        <v>-67.65828921520777</v>
      </c>
      <c r="K1556" s="55" t="n">
        <v>-67.64100893840931</v>
      </c>
      <c r="L1556" s="55" t="n">
        <v>-0.01728027679845196</v>
      </c>
      <c r="M1556" s="55" t="n">
        <v>-2.026324491392024</v>
      </c>
      <c r="N1556" s="55" t="n">
        <v>-67.46533777342562</v>
      </c>
      <c r="O1556" s="55" t="n">
        <v>-67.42980819081755</v>
      </c>
      <c r="P1556" s="55" t="n">
        <v>-0.03552958260806832</v>
      </c>
      <c r="Q1556" s="55" t="n">
        <v>4.61191917392983</v>
      </c>
      <c r="R1556" s="55" t="n">
        <v>-271.3304688551685</v>
      </c>
      <c r="S1556" s="55" t="n">
        <v>-271.3237094492139</v>
      </c>
      <c r="T1556" s="55" t="n">
        <v>-0.006759405954634328</v>
      </c>
      <c r="U1556" s="55" t="n">
        <v>-0.1539232084858096</v>
      </c>
      <c r="V1556" s="55" t="n">
        <v>126.5788957849049</v>
      </c>
      <c r="W1556" s="55" t="n">
        <v>126.5774424485143</v>
      </c>
      <c r="X1556" s="55" t="n">
        <v>0.001453336390597276</v>
      </c>
      <c r="Y1556" s="55" t="n">
        <v>-0.07626444984482574</v>
      </c>
      <c r="Z1556" s="55" t="n">
        <v>-0.4056942272341471</v>
      </c>
      <c r="AA1556" s="55" t="n">
        <v>0.6474779999653851</v>
      </c>
      <c r="AB1556" s="55" t="n">
        <v>0.1666163413142633</v>
      </c>
      <c r="AC1556" s="55" t="n">
        <v>-0.405996365819759</v>
      </c>
      <c r="AD1556" s="55" t="n">
        <v>0.6473801160486501</v>
      </c>
      <c r="AE1556" s="55" t="n">
        <v>0.1671929049086752</v>
      </c>
      <c r="AF1556" s="55" t="n">
        <v>0.3021385856118997</v>
      </c>
      <c r="AG1556" s="55" t="n">
        <v>0.09788391673504204</v>
      </c>
      <c r="AH1556" s="55" t="n">
        <v>-0.5765635944119385</v>
      </c>
      <c r="AI1556" s="55" t="n">
        <v>0.6582511408817809</v>
      </c>
      <c r="AJ1556" s="55" t="n">
        <v>0</v>
      </c>
    </row>
    <row r="1557">
      <c r="A1557" s="55" t="n">
        <v>15.53</v>
      </c>
      <c r="B1557" s="55" t="n">
        <v>-49.57242315858753</v>
      </c>
      <c r="C1557" s="55" t="n">
        <v>-49.54914205823043</v>
      </c>
      <c r="D1557" s="55" t="n">
        <v>-0.02328110035709935</v>
      </c>
      <c r="E1557" s="55" t="n">
        <v>0.1344159787202262</v>
      </c>
      <c r="F1557" s="55" t="n">
        <v>-134.2153407473368</v>
      </c>
      <c r="G1557" s="55" t="n">
        <v>-134.1915759214332</v>
      </c>
      <c r="H1557" s="55" t="n">
        <v>-0.02376482590351087</v>
      </c>
      <c r="I1557" s="55" t="n">
        <v>-1.394158981069164</v>
      </c>
      <c r="J1557" s="55" t="n">
        <v>-67.67090430027373</v>
      </c>
      <c r="K1557" s="55" t="n">
        <v>-67.655486533849</v>
      </c>
      <c r="L1557" s="55" t="n">
        <v>-0.0154177664247312</v>
      </c>
      <c r="M1557" s="55" t="n">
        <v>-0.9228040720507902</v>
      </c>
      <c r="N1557" s="55" t="n">
        <v>-67.44018979243019</v>
      </c>
      <c r="O1557" s="55" t="n">
        <v>-67.39945206647313</v>
      </c>
      <c r="P1557" s="55" t="n">
        <v>-0.04073772595704971</v>
      </c>
      <c r="Q1557" s="55" t="n">
        <v>1.651529468148252</v>
      </c>
      <c r="R1557" s="55" t="n">
        <v>-271.3304695393888</v>
      </c>
      <c r="S1557" s="55" t="n">
        <v>-271.3256568778021</v>
      </c>
      <c r="T1557" s="55" t="n">
        <v>-0.004812661586715517</v>
      </c>
      <c r="U1557" s="55" t="n">
        <v>-0.2265058827436442</v>
      </c>
      <c r="V1557" s="55" t="n">
        <v>126.578494534828</v>
      </c>
      <c r="W1557" s="55" t="n">
        <v>126.5769216282004</v>
      </c>
      <c r="X1557" s="55" t="n">
        <v>0.001572906627576865</v>
      </c>
      <c r="Y1557" s="55" t="n">
        <v>-0.04292153284156382</v>
      </c>
      <c r="Z1557" s="55" t="n">
        <v>-0.4056913477056009</v>
      </c>
      <c r="AA1557" s="55" t="n">
        <v>0.647482911399067</v>
      </c>
      <c r="AB1557" s="55" t="n">
        <v>0.1663901298585002</v>
      </c>
      <c r="AC1557" s="55" t="n">
        <v>-0.4060158875025361</v>
      </c>
      <c r="AD1557" s="55" t="n">
        <v>0.6473794698695771</v>
      </c>
      <c r="AE1557" s="55" t="n">
        <v>0.1668952632775448</v>
      </c>
      <c r="AF1557" s="55" t="n">
        <v>0.3245397969351416</v>
      </c>
      <c r="AG1557" s="55" t="n">
        <v>0.1034415294899338</v>
      </c>
      <c r="AH1557" s="55" t="n">
        <v>-0.5051334190446233</v>
      </c>
      <c r="AI1557" s="55" t="n">
        <v>0.6092503597484623</v>
      </c>
      <c r="AJ1557" s="55" t="n">
        <v>0</v>
      </c>
    </row>
    <row r="1558">
      <c r="A1558" s="55" t="n">
        <v>15.54000000000001</v>
      </c>
      <c r="B1558" s="55" t="n">
        <v>-49.5725540632487</v>
      </c>
      <c r="C1558" s="55" t="n">
        <v>-49.54783250299405</v>
      </c>
      <c r="D1558" s="55" t="n">
        <v>-0.02472156025464564</v>
      </c>
      <c r="E1558" s="55" t="n">
        <v>0.1280578490972507</v>
      </c>
      <c r="F1558" s="55" t="n">
        <v>-134.2193999126372</v>
      </c>
      <c r="G1558" s="55" t="n">
        <v>-134.2008134890756</v>
      </c>
      <c r="H1558" s="55" t="n">
        <v>-0.01858642356149517</v>
      </c>
      <c r="I1558" s="55" t="n">
        <v>-0.5398093637125759</v>
      </c>
      <c r="J1558" s="55" t="n">
        <v>-67.67492973170718</v>
      </c>
      <c r="K1558" s="55" t="n">
        <v>-67.65892595888347</v>
      </c>
      <c r="L1558" s="55" t="n">
        <v>-0.01600377282370349</v>
      </c>
      <c r="M1558" s="55" t="n">
        <v>0.1246043968635803</v>
      </c>
      <c r="N1558" s="55" t="n">
        <v>-67.43227675532766</v>
      </c>
      <c r="O1558" s="55" t="n">
        <v>-67.39876988250819</v>
      </c>
      <c r="P1558" s="55" t="n">
        <v>-0.03350687281947561</v>
      </c>
      <c r="Q1558" s="55" t="n">
        <v>-1.207449052105334</v>
      </c>
      <c r="R1558" s="55" t="n">
        <v>-271.3304686441388</v>
      </c>
      <c r="S1558" s="55" t="n">
        <v>-271.3277466571462</v>
      </c>
      <c r="T1558" s="55" t="n">
        <v>-0.002721986992625264</v>
      </c>
      <c r="U1558" s="55" t="n">
        <v>-0.194178547726197</v>
      </c>
      <c r="V1558" s="55" t="n">
        <v>126.5783555016574</v>
      </c>
      <c r="W1558" s="55" t="n">
        <v>126.5767587516832</v>
      </c>
      <c r="X1558" s="55" t="n">
        <v>0.001596749974158147</v>
      </c>
      <c r="Y1558" s="55" t="n">
        <v>-0.005904425479634184</v>
      </c>
      <c r="Z1558" s="55" t="n">
        <v>-0.4056903240513642</v>
      </c>
      <c r="AA1558" s="55" t="n">
        <v>0.6474843711869643</v>
      </c>
      <c r="AB1558" s="55" t="n">
        <v>0.1663174887371777</v>
      </c>
      <c r="AC1558" s="55" t="n">
        <v>-0.4060283067734659</v>
      </c>
      <c r="AD1558" s="55" t="n">
        <v>0.6473720270917269</v>
      </c>
      <c r="AE1558" s="55" t="n">
        <v>0.1667469768863216</v>
      </c>
      <c r="AF1558" s="55" t="n">
        <v>0.3379827221016707</v>
      </c>
      <c r="AG1558" s="55" t="n">
        <v>0.1123440952374155</v>
      </c>
      <c r="AH1558" s="55" t="n">
        <v>-0.4294881491439251</v>
      </c>
      <c r="AI1558" s="55" t="n">
        <v>0.5579548247206426</v>
      </c>
      <c r="AJ1558" s="55" t="n">
        <v>0</v>
      </c>
    </row>
    <row r="1559">
      <c r="A1559" s="55" t="n">
        <v>15.55</v>
      </c>
      <c r="B1559" s="55" t="n">
        <v>-49.57252849314369</v>
      </c>
      <c r="C1559" s="55" t="n">
        <v>-49.54664200959914</v>
      </c>
      <c r="D1559" s="55" t="n">
        <v>-0.02588648354454666</v>
      </c>
      <c r="E1559" s="55" t="n">
        <v>0.1106635579411154</v>
      </c>
      <c r="F1559" s="55" t="n">
        <v>-134.2185902814684</v>
      </c>
      <c r="G1559" s="55" t="n">
        <v>-134.2029698621768</v>
      </c>
      <c r="H1559" s="55" t="n">
        <v>-0.01562041929153921</v>
      </c>
      <c r="I1559" s="55" t="n">
        <v>0.0169346589671917</v>
      </c>
      <c r="J1559" s="55" t="n">
        <v>-67.6741171673043</v>
      </c>
      <c r="K1559" s="55" t="n">
        <v>-67.65520650599295</v>
      </c>
      <c r="L1559" s="55" t="n">
        <v>-0.01891066131136331</v>
      </c>
      <c r="M1559" s="55" t="n">
        <v>0.5406457912637407</v>
      </c>
      <c r="N1559" s="55" t="n">
        <v>-67.43404886924243</v>
      </c>
      <c r="O1559" s="55" t="n">
        <v>-67.41725770196852</v>
      </c>
      <c r="P1559" s="55" t="n">
        <v>-0.01679116727390172</v>
      </c>
      <c r="Q1559" s="55" t="n">
        <v>-2.30284677723294</v>
      </c>
      <c r="R1559" s="55" t="n">
        <v>-271.3304672707538</v>
      </c>
      <c r="S1559" s="55" t="n">
        <v>-271.3289792582347</v>
      </c>
      <c r="T1559" s="55" t="n">
        <v>-0.001488012519101674</v>
      </c>
      <c r="U1559" s="55" t="n">
        <v>-0.0661864899771625</v>
      </c>
      <c r="V1559" s="55" t="n">
        <v>126.5783686074223</v>
      </c>
      <c r="W1559" s="55" t="n">
        <v>126.5768229349687</v>
      </c>
      <c r="X1559" s="55" t="n">
        <v>0.001545672453635686</v>
      </c>
      <c r="Y1559" s="55" t="n">
        <v>0.0119089437003928</v>
      </c>
      <c r="Z1559" s="55" t="n">
        <v>-0.4056903711245514</v>
      </c>
      <c r="AA1559" s="55" t="n">
        <v>0.6474839031519708</v>
      </c>
      <c r="AB1559" s="55" t="n">
        <v>0.1663317314969234</v>
      </c>
      <c r="AC1559" s="55" t="n">
        <v>-0.4060348996781843</v>
      </c>
      <c r="AD1559" s="55" t="n">
        <v>0.6473582754583439</v>
      </c>
      <c r="AE1559" s="55" t="n">
        <v>0.1667175302662335</v>
      </c>
      <c r="AF1559" s="55" t="n">
        <v>0.3445285536329279</v>
      </c>
      <c r="AG1559" s="55" t="n">
        <v>0.1256276936268952</v>
      </c>
      <c r="AH1559" s="55" t="n">
        <v>-0.3857987693100806</v>
      </c>
      <c r="AI1559" s="55" t="n">
        <v>0.5322808770523163</v>
      </c>
      <c r="AJ1559" s="55" t="n">
        <v>0</v>
      </c>
    </row>
    <row r="1560">
      <c r="A1560" s="55" t="n">
        <v>15.56</v>
      </c>
      <c r="B1560" s="55" t="n">
        <v>-49.57248543434866</v>
      </c>
      <c r="C1560" s="55" t="n">
        <v>-49.54570156773739</v>
      </c>
      <c r="D1560" s="55" t="n">
        <v>-0.02678386661126855</v>
      </c>
      <c r="E1560" s="55" t="n">
        <v>0.07930288302879471</v>
      </c>
      <c r="F1560" s="55" t="n">
        <v>-134.2172422790702</v>
      </c>
      <c r="G1560" s="55" t="n">
        <v>-134.2018065120085</v>
      </c>
      <c r="H1560" s="55" t="n">
        <v>-0.01543576706168936</v>
      </c>
      <c r="I1560" s="55" t="n">
        <v>0.1598318302259818</v>
      </c>
      <c r="J1560" s="55" t="n">
        <v>-67.67277686350025</v>
      </c>
      <c r="K1560" s="55" t="n">
        <v>-67.65123685968724</v>
      </c>
      <c r="L1560" s="55" t="n">
        <v>-0.0215400038129956</v>
      </c>
      <c r="M1560" s="55" t="n">
        <v>0.2437176989734764</v>
      </c>
      <c r="N1560" s="55" t="n">
        <v>-67.43680773035493</v>
      </c>
      <c r="O1560" s="55" t="n">
        <v>-67.43533951998597</v>
      </c>
      <c r="P1560" s="55" t="n">
        <v>-0.001468210368963331</v>
      </c>
      <c r="Q1560" s="55" t="n">
        <v>-1.337095865917773</v>
      </c>
      <c r="R1560" s="55" t="n">
        <v>-271.3304664933477</v>
      </c>
      <c r="S1560" s="55" t="n">
        <v>-271.3287092924148</v>
      </c>
      <c r="T1560" s="55" t="n">
        <v>-0.001757200932891409</v>
      </c>
      <c r="U1560" s="55" t="n">
        <v>0.1013911548196161</v>
      </c>
      <c r="V1560" s="55" t="n">
        <v>126.5784046118075</v>
      </c>
      <c r="W1560" s="55" t="n">
        <v>126.5769189983099</v>
      </c>
      <c r="X1560" s="55" t="n">
        <v>0.001485613497644537</v>
      </c>
      <c r="Y1560" s="55" t="n">
        <v>0.009634735005342657</v>
      </c>
      <c r="Z1560" s="55" t="n">
        <v>-0.4056905964805826</v>
      </c>
      <c r="AA1560" s="55" t="n">
        <v>0.6474832898898943</v>
      </c>
      <c r="AB1560" s="55" t="n">
        <v>0.1663556641380265</v>
      </c>
      <c r="AC1560" s="55" t="n">
        <v>-0.4060384043022918</v>
      </c>
      <c r="AD1560" s="55" t="n">
        <v>0.647342662279926</v>
      </c>
      <c r="AE1560" s="55" t="n">
        <v>0.166734530398996</v>
      </c>
      <c r="AF1560" s="55" t="n">
        <v>0.3478078217091785</v>
      </c>
      <c r="AG1560" s="55" t="n">
        <v>0.1406276099683579</v>
      </c>
      <c r="AH1560" s="55" t="n">
        <v>-0.378866260969446</v>
      </c>
      <c r="AI1560" s="55" t="n">
        <v>0.5331848171398588</v>
      </c>
      <c r="AJ1560" s="55" t="n">
        <v>0</v>
      </c>
    </row>
    <row r="1561">
      <c r="A1561" s="55" t="n">
        <v>15.56999999999999</v>
      </c>
      <c r="B1561" s="55" t="n">
        <v>-49.57248032205737</v>
      </c>
      <c r="C1561" s="55" t="n">
        <v>-49.54512555050958</v>
      </c>
      <c r="D1561" s="55" t="n">
        <v>-0.02735477154778371</v>
      </c>
      <c r="E1561" s="55" t="n">
        <v>0.0399041483568392</v>
      </c>
      <c r="F1561" s="55" t="n">
        <v>-134.2170823827807</v>
      </c>
      <c r="G1561" s="55" t="n">
        <v>-134.2007921164635</v>
      </c>
      <c r="H1561" s="55" t="n">
        <v>-0.01629026631726876</v>
      </c>
      <c r="I1561" s="55" t="n">
        <v>0.05334786710829712</v>
      </c>
      <c r="J1561" s="55" t="n">
        <v>-67.67261814069667</v>
      </c>
      <c r="K1561" s="55" t="n">
        <v>-67.65209134755059</v>
      </c>
      <c r="L1561" s="55" t="n">
        <v>-0.02052679314607042</v>
      </c>
      <c r="M1561" s="55" t="n">
        <v>-0.351912654313462</v>
      </c>
      <c r="N1561" s="55" t="n">
        <v>-67.43713248689789</v>
      </c>
      <c r="O1561" s="55" t="n">
        <v>-67.43845947421123</v>
      </c>
      <c r="P1561" s="55" t="n">
        <v>0.001326987313332562</v>
      </c>
      <c r="Q1561" s="55" t="n">
        <v>0.511790925484426</v>
      </c>
      <c r="R1561" s="55" t="n">
        <v>-271.3304664199478</v>
      </c>
      <c r="S1561" s="55" t="n">
        <v>-271.3269844697066</v>
      </c>
      <c r="T1561" s="55" t="n">
        <v>-0.003481950241191296</v>
      </c>
      <c r="U1561" s="55" t="n">
        <v>0.228936996191605</v>
      </c>
      <c r="V1561" s="55" t="n">
        <v>126.5784090580966</v>
      </c>
      <c r="W1561" s="55" t="n">
        <v>126.5769382783446</v>
      </c>
      <c r="X1561" s="55" t="n">
        <v>0.001470779752048425</v>
      </c>
      <c r="Y1561" s="55" t="n">
        <v>-7.38920149985214e-05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-0.4060408432803765</v>
      </c>
      <c r="AD1561" s="55" t="n">
        <v>0.6473299910516706</v>
      </c>
      <c r="AE1561" s="55" t="n">
        <v>0.1667357927863214</v>
      </c>
      <c r="AF1561" s="55" t="n">
        <v>0.3502184578013101</v>
      </c>
      <c r="AG1561" s="55" t="n">
        <v>0.1532279302556283</v>
      </c>
      <c r="AH1561" s="55" t="n">
        <v>-0.377287743955762</v>
      </c>
      <c r="AI1561" s="55" t="n">
        <v>0.5371013019295153</v>
      </c>
      <c r="AJ1561" s="55" t="n">
        <v>0</v>
      </c>
    </row>
    <row r="1562">
      <c r="A1562" s="55" t="n">
        <v>15.58</v>
      </c>
      <c r="B1562" s="55" t="n">
        <v>-49.57248032205737</v>
      </c>
      <c r="C1562" s="55" t="n">
        <v>-49.54492306787495</v>
      </c>
      <c r="D1562" s="55" t="n">
        <v>-0.0275572541824187</v>
      </c>
      <c r="E1562" s="55" t="n">
        <v>0.004611479588572735</v>
      </c>
      <c r="F1562" s="55" t="n">
        <v>-134.2170823827807</v>
      </c>
      <c r="G1562" s="55" t="n">
        <v>-134.2003876824473</v>
      </c>
      <c r="H1562" s="55" t="n">
        <v>-0.01669470033346502</v>
      </c>
      <c r="I1562" s="55" t="n">
        <v>0.04311100779191279</v>
      </c>
      <c r="J1562" s="55" t="n">
        <v>-67.67261814069667</v>
      </c>
      <c r="K1562" s="55" t="n">
        <v>-67.65692657639383</v>
      </c>
      <c r="L1562" s="55" t="n">
        <v>-0.01569156430283681</v>
      </c>
      <c r="M1562" s="55" t="n">
        <v>-0.5766611500784568</v>
      </c>
      <c r="N1562" s="55" t="n">
        <v>-67.43713248689789</v>
      </c>
      <c r="O1562" s="55" t="n">
        <v>-67.42901301842292</v>
      </c>
      <c r="P1562" s="55" t="n">
        <v>-0.008119468474971759</v>
      </c>
      <c r="Q1562" s="55" t="n">
        <v>1.2652701552494</v>
      </c>
      <c r="R1562" s="55" t="n">
        <v>-271.3304664199478</v>
      </c>
      <c r="S1562" s="55" t="n">
        <v>-271.3245949279445</v>
      </c>
      <c r="T1562" s="55" t="n">
        <v>-0.005871492003243746</v>
      </c>
      <c r="U1562" s="55" t="n">
        <v>0.2465743965308074</v>
      </c>
      <c r="V1562" s="55" t="n">
        <v>126.5784090580966</v>
      </c>
      <c r="W1562" s="55" t="n">
        <v>126.5769434540424</v>
      </c>
      <c r="X1562" s="55" t="n">
        <v>0.00146560405416783</v>
      </c>
      <c r="Y1562" s="55" t="n">
        <v>0.0006421553933455263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-0.4060416266624463</v>
      </c>
      <c r="AD1562" s="55" t="n">
        <v>0.647321503557391</v>
      </c>
      <c r="AE1562" s="55" t="n">
        <v>0.1667180259182525</v>
      </c>
      <c r="AF1562" s="55" t="n">
        <v>0.351001839871079</v>
      </c>
      <c r="AG1562" s="55" t="n">
        <v>0.161715424535136</v>
      </c>
      <c r="AH1562" s="55" t="n">
        <v>-0.3595208758868929</v>
      </c>
      <c r="AI1562" s="55" t="n">
        <v>0.5278346619197535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-49.54507231831548</v>
      </c>
      <c r="D1563" s="55" t="n">
        <v>-0.02740800374188788</v>
      </c>
      <c r="E1563" s="55" t="n">
        <v>-0.03093520386344937</v>
      </c>
      <c r="F1563" s="55" t="n">
        <v>-134.2170823827807</v>
      </c>
      <c r="G1563" s="55" t="n">
        <v>-134.2002638912736</v>
      </c>
      <c r="H1563" s="55" t="n">
        <v>-0.01681849150715704</v>
      </c>
      <c r="I1563" s="55" t="n">
        <v>-0.01271240978036976</v>
      </c>
      <c r="J1563" s="55" t="n">
        <v>-67.67261814069667</v>
      </c>
      <c r="K1563" s="55" t="n">
        <v>-67.66219062268097</v>
      </c>
      <c r="L1563" s="55" t="n">
        <v>-0.0104275180157026</v>
      </c>
      <c r="M1563" s="55" t="n">
        <v>-0.4856683897663849</v>
      </c>
      <c r="N1563" s="55" t="n">
        <v>-67.43713248689789</v>
      </c>
      <c r="O1563" s="55" t="n">
        <v>-67.41850985095326</v>
      </c>
      <c r="P1563" s="55" t="n">
        <v>-0.01862263594463942</v>
      </c>
      <c r="Q1563" s="55" t="n">
        <v>0.876645412216097</v>
      </c>
      <c r="R1563" s="55" t="n">
        <v>-271.3304664199478</v>
      </c>
      <c r="S1563" s="55" t="n">
        <v>-271.3226866908889</v>
      </c>
      <c r="T1563" s="55" t="n">
        <v>-0.007779729058851504</v>
      </c>
      <c r="U1563" s="55" t="n">
        <v>0.1459115034726409</v>
      </c>
      <c r="V1563" s="55" t="n">
        <v>126.5784090580966</v>
      </c>
      <c r="W1563" s="55" t="n">
        <v>126.5769779714855</v>
      </c>
      <c r="X1563" s="55" t="n">
        <v>0.001431086611144378</v>
      </c>
      <c r="Y1563" s="55" t="n">
        <v>0.004203744293552495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-0.4060380219343482</v>
      </c>
      <c r="AD1563" s="55" t="n">
        <v>0.6473160881112258</v>
      </c>
      <c r="AE1563" s="55" t="n">
        <v>0.1666948974817766</v>
      </c>
      <c r="AF1563" s="55" t="n">
        <v>0.3473971117729513</v>
      </c>
      <c r="AG1563" s="55" t="n">
        <v>0.167130870700416</v>
      </c>
      <c r="AH1563" s="55" t="n">
        <v>-0.3363924394109985</v>
      </c>
      <c r="AI1563" s="55" t="n">
        <v>0.5116418224716877</v>
      </c>
      <c r="AJ1563" s="55" t="n">
        <v>0</v>
      </c>
    </row>
    <row r="1564">
      <c r="A1564" s="55" t="n">
        <v>15.59999999999999</v>
      </c>
      <c r="B1564" s="55" t="n">
        <v>-49.57248032205737</v>
      </c>
      <c r="C1564" s="55" t="n">
        <v>-49.54557507649605</v>
      </c>
      <c r="D1564" s="55" t="n">
        <v>-0.02690524556131992</v>
      </c>
      <c r="E1564" s="55" t="n">
        <v>-0.06615838059903256</v>
      </c>
      <c r="F1564" s="55" t="n">
        <v>-134.2170823827807</v>
      </c>
      <c r="G1564" s="55" t="n">
        <v>-134.2008804458312</v>
      </c>
      <c r="H1564" s="55" t="n">
        <v>-0.01620193694954277</v>
      </c>
      <c r="I1564" s="55" t="n">
        <v>-0.1015423270142567</v>
      </c>
      <c r="J1564" s="55" t="n">
        <v>-67.67261814069667</v>
      </c>
      <c r="K1564" s="55" t="n">
        <v>-67.66563480038573</v>
      </c>
      <c r="L1564" s="55" t="n">
        <v>-0.006983340310932399</v>
      </c>
      <c r="M1564" s="55" t="n">
        <v>-0.2302506449276907</v>
      </c>
      <c r="N1564" s="55" t="n">
        <v>-67.43713248689789</v>
      </c>
      <c r="O1564" s="55" t="n">
        <v>-67.41514825508116</v>
      </c>
      <c r="P1564" s="55" t="n">
        <v>-0.02198423181673196</v>
      </c>
      <c r="Q1564" s="55" t="n">
        <v>-0.09838120952753519</v>
      </c>
      <c r="R1564" s="55" t="n">
        <v>-271.3304664199478</v>
      </c>
      <c r="S1564" s="55" t="n">
        <v>-271.3221690894314</v>
      </c>
      <c r="T1564" s="55" t="n">
        <v>-0.008297330516330097</v>
      </c>
      <c r="U1564" s="55" t="n">
        <v>-0.02364104902789542</v>
      </c>
      <c r="V1564" s="55" t="n">
        <v>126.5784090580966</v>
      </c>
      <c r="W1564" s="55" t="n">
        <v>126.5770178810951</v>
      </c>
      <c r="X1564" s="55" t="n">
        <v>0.001391177001536043</v>
      </c>
      <c r="Y1564" s="55" t="n">
        <v>0.003839166117949944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-0.4060276754420307</v>
      </c>
      <c r="AD1564" s="55" t="n">
        <v>0.6473130329434406</v>
      </c>
      <c r="AE1564" s="55" t="n">
        <v>0.1666647241804883</v>
      </c>
      <c r="AF1564" s="55" t="n">
        <v>0.3370506194554368</v>
      </c>
      <c r="AG1564" s="55" t="n">
        <v>0.1701860384856202</v>
      </c>
      <c r="AH1564" s="55" t="n">
        <v>-0.3062191381227042</v>
      </c>
      <c r="AI1564" s="55" t="n">
        <v>0.4861445961062762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-49.5464228217768</v>
      </c>
      <c r="D1565" s="55" t="n">
        <v>-0.02605750028056364</v>
      </c>
      <c r="E1565" s="55" t="n">
        <v>-0.1000721502691333</v>
      </c>
      <c r="F1565" s="55" t="n">
        <v>-134.2170823827807</v>
      </c>
      <c r="G1565" s="55" t="n">
        <v>-134.2023385822418</v>
      </c>
      <c r="H1565" s="55" t="n">
        <v>-0.01474380053894755</v>
      </c>
      <c r="I1565" s="55" t="n">
        <v>-0.1819254975470065</v>
      </c>
      <c r="J1565" s="55" t="n">
        <v>-67.67261814069667</v>
      </c>
      <c r="K1565" s="55" t="n">
        <v>-67.66668947994981</v>
      </c>
      <c r="L1565" s="55" t="n">
        <v>-0.005928660746856305</v>
      </c>
      <c r="M1565" s="55" t="n">
        <v>-0.004626339864175502</v>
      </c>
      <c r="N1565" s="55" t="n">
        <v>-67.43713248689789</v>
      </c>
      <c r="O1565" s="55" t="n">
        <v>-67.42063567470777</v>
      </c>
      <c r="P1565" s="55" t="n">
        <v>-0.01649681219013133</v>
      </c>
      <c r="Q1565" s="55" t="n">
        <v>-0.9100510806817418</v>
      </c>
      <c r="R1565" s="55" t="n">
        <v>-271.3304664199478</v>
      </c>
      <c r="S1565" s="55" t="n">
        <v>-271.3232791848963</v>
      </c>
      <c r="T1565" s="55" t="n">
        <v>-0.007187235051485388</v>
      </c>
      <c r="U1565" s="55" t="n">
        <v>-0.1807416958958477</v>
      </c>
      <c r="V1565" s="55" t="n">
        <v>126.5784090580966</v>
      </c>
      <c r="W1565" s="55" t="n">
        <v>126.5770308874623</v>
      </c>
      <c r="X1565" s="55" t="n">
        <v>0.001378170634319502</v>
      </c>
      <c r="Y1565" s="55" t="n">
        <v>0.0004991538119385689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-0.4060104114064505</v>
      </c>
      <c r="AD1565" s="55" t="n">
        <v>0.6473124829722952</v>
      </c>
      <c r="AE1565" s="55" t="n">
        <v>0.1666278969874403</v>
      </c>
      <c r="AF1565" s="55" t="n">
        <v>0.31978658387527</v>
      </c>
      <c r="AG1565" s="55" t="n">
        <v>0.1707360096310229</v>
      </c>
      <c r="AH1565" s="55" t="n">
        <v>-0.2693919450747206</v>
      </c>
      <c r="AI1565" s="55" t="n">
        <v>0.4516483856746099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-49.54760285318036</v>
      </c>
      <c r="D1566" s="55" t="n">
        <v>-0.02487746887701047</v>
      </c>
      <c r="E1566" s="55" t="n">
        <v>-0.1327197556912193</v>
      </c>
      <c r="F1566" s="55" t="n">
        <v>-134.2170823827807</v>
      </c>
      <c r="G1566" s="55" t="n">
        <v>-134.2044060860567</v>
      </c>
      <c r="H1566" s="55" t="n">
        <v>-0.01267629672404308</v>
      </c>
      <c r="I1566" s="55" t="n">
        <v>-0.2270843328383269</v>
      </c>
      <c r="J1566" s="55" t="n">
        <v>-67.67261814069667</v>
      </c>
      <c r="K1566" s="55" t="n">
        <v>-67.66633608295777</v>
      </c>
      <c r="L1566" s="55" t="n">
        <v>-0.006282057738891688</v>
      </c>
      <c r="M1566" s="55" t="n">
        <v>0.06773153723611275</v>
      </c>
      <c r="N1566" s="55" t="n">
        <v>-67.43713248689789</v>
      </c>
      <c r="O1566" s="55" t="n">
        <v>-67.43073317552944</v>
      </c>
      <c r="P1566" s="55" t="n">
        <v>-0.006399311368463603</v>
      </c>
      <c r="Q1566" s="55" t="n">
        <v>-1.088906549487289</v>
      </c>
      <c r="R1566" s="55" t="n">
        <v>-271.3304664199478</v>
      </c>
      <c r="S1566" s="55" t="n">
        <v>-271.3254811296046</v>
      </c>
      <c r="T1566" s="55" t="n">
        <v>-0.004985290343159253</v>
      </c>
      <c r="U1566" s="55" t="n">
        <v>-0.2514274633928403</v>
      </c>
      <c r="V1566" s="55" t="n">
        <v>126.5784090580966</v>
      </c>
      <c r="W1566" s="55" t="n">
        <v>126.5770126733324</v>
      </c>
      <c r="X1566" s="55" t="n">
        <v>0.001396384764165937</v>
      </c>
      <c r="Y1566" s="55" t="n">
        <v>-0.002513367136327401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-0.4059881212527504</v>
      </c>
      <c r="AD1566" s="55" t="n">
        <v>0.6473152117652793</v>
      </c>
      <c r="AE1566" s="55" t="n">
        <v>0.1665866680737922</v>
      </c>
      <c r="AF1566" s="55" t="n">
        <v>0.2974964301751815</v>
      </c>
      <c r="AG1566" s="55" t="n">
        <v>0.1680072166468927</v>
      </c>
      <c r="AH1566" s="55" t="n">
        <v>-0.2281630314266148</v>
      </c>
      <c r="AI1566" s="55" t="n">
        <v>0.4108392869750834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-49.54910582321879</v>
      </c>
      <c r="D1567" s="55" t="n">
        <v>-0.02337449883857822</v>
      </c>
      <c r="E1567" s="55" t="n">
        <v>-0.1646861994728459</v>
      </c>
      <c r="F1567" s="55" t="n">
        <v>-134.2170823827807</v>
      </c>
      <c r="G1567" s="55" t="n">
        <v>-134.2067248671964</v>
      </c>
      <c r="H1567" s="55" t="n">
        <v>-0.0103575155843116</v>
      </c>
      <c r="I1567" s="55" t="n">
        <v>-0.2359465945051284</v>
      </c>
      <c r="J1567" s="55" t="n">
        <v>-67.67261814069667</v>
      </c>
      <c r="K1567" s="55" t="n">
        <v>-67.66609657692545</v>
      </c>
      <c r="L1567" s="55" t="n">
        <v>-0.00652156377121357</v>
      </c>
      <c r="M1567" s="55" t="n">
        <v>-0.01118725237860515</v>
      </c>
      <c r="N1567" s="55" t="n">
        <v>-67.43713248689789</v>
      </c>
      <c r="O1567" s="55" t="n">
        <v>-67.43925628391275</v>
      </c>
      <c r="P1567" s="55" t="n">
        <v>0.002123797014864535</v>
      </c>
      <c r="Q1567" s="55" t="n">
        <v>-0.6614427066749465</v>
      </c>
      <c r="R1567" s="55" t="n">
        <v>-271.3304664199478</v>
      </c>
      <c r="S1567" s="55" t="n">
        <v>-271.3277470831398</v>
      </c>
      <c r="T1567" s="55" t="n">
        <v>-0.002719336808006487</v>
      </c>
      <c r="U1567" s="55" t="n">
        <v>-0.206360287290137</v>
      </c>
      <c r="V1567" s="55" t="n">
        <v>126.5784090580966</v>
      </c>
      <c r="W1567" s="55" t="n">
        <v>126.5769823166765</v>
      </c>
      <c r="X1567" s="55" t="n">
        <v>0.001426741420083873</v>
      </c>
      <c r="Y1567" s="55" t="n">
        <v>-0.003165141040409465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-0.4059634831893632</v>
      </c>
      <c r="AD1567" s="55" t="n">
        <v>0.6473218951221995</v>
      </c>
      <c r="AE1567" s="55" t="n">
        <v>0.1665438432718347</v>
      </c>
      <c r="AF1567" s="55" t="n">
        <v>0.2728583667879203</v>
      </c>
      <c r="AG1567" s="55" t="n">
        <v>0.1613238597266697</v>
      </c>
      <c r="AH1567" s="55" t="n">
        <v>-0.185338229469062</v>
      </c>
      <c r="AI1567" s="55" t="n">
        <v>0.3671884194061792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-49.55092916216761</v>
      </c>
      <c r="D1568" s="55" t="n">
        <v>-0.02155115988976548</v>
      </c>
      <c r="E1568" s="55" t="n">
        <v>-0.1962725191200677</v>
      </c>
      <c r="F1568" s="55" t="n">
        <v>-134.2170823827807</v>
      </c>
      <c r="G1568" s="55" t="n">
        <v>-134.2090217306929</v>
      </c>
      <c r="H1568" s="55" t="n">
        <v>-0.008060652087893068</v>
      </c>
      <c r="I1568" s="55" t="n">
        <v>-0.2252596158391016</v>
      </c>
      <c r="J1568" s="55" t="n">
        <v>-67.67261814069667</v>
      </c>
      <c r="K1568" s="55" t="n">
        <v>-67.66694158897471</v>
      </c>
      <c r="L1568" s="55" t="n">
        <v>-0.005676551721954136</v>
      </c>
      <c r="M1568" s="55" t="n">
        <v>-0.1458239829278371</v>
      </c>
      <c r="N1568" s="55" t="n">
        <v>-67.43713248689789</v>
      </c>
      <c r="O1568" s="55" t="n">
        <v>-67.44248043849461</v>
      </c>
      <c r="P1568" s="55" t="n">
        <v>0.00534795159671754</v>
      </c>
      <c r="Q1568" s="55" t="n">
        <v>-0.03143289849954835</v>
      </c>
      <c r="R1568" s="55" t="n">
        <v>-271.3304664199478</v>
      </c>
      <c r="S1568" s="55" t="n">
        <v>-271.3288313191511</v>
      </c>
      <c r="T1568" s="55" t="n">
        <v>-0.00163510079669054</v>
      </c>
      <c r="U1568" s="55" t="n">
        <v>-0.05284799306856506</v>
      </c>
      <c r="V1568" s="55" t="n">
        <v>126.5784090580966</v>
      </c>
      <c r="W1568" s="55" t="n">
        <v>126.5769706758362</v>
      </c>
      <c r="X1568" s="55" t="n">
        <v>0.001438382260395804</v>
      </c>
      <c r="Y1568" s="55" t="n">
        <v>-0.001322533406896721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-0.4059385730609352</v>
      </c>
      <c r="AD1568" s="55" t="n">
        <v>0.647332158291322</v>
      </c>
      <c r="AE1568" s="55" t="n">
        <v>0.166501414142893</v>
      </c>
      <c r="AF1568" s="55" t="n">
        <v>0.2479482383599962</v>
      </c>
      <c r="AG1568" s="55" t="n">
        <v>0.1510606906042211</v>
      </c>
      <c r="AH1568" s="55" t="n">
        <v>-0.1429091005273608</v>
      </c>
      <c r="AI1568" s="55" t="n">
        <v>0.3236057356803013</v>
      </c>
      <c r="AJ1568" s="55" t="n">
        <v>0</v>
      </c>
    </row>
    <row r="1569">
      <c r="A1569" s="55" t="n">
        <v>15.65000000000001</v>
      </c>
      <c r="B1569" s="55" t="n">
        <v>-49.57248032205737</v>
      </c>
      <c r="C1569" s="55" t="n">
        <v>-49.55304952432919</v>
      </c>
      <c r="D1569" s="55" t="n">
        <v>-0.01943079772817938</v>
      </c>
      <c r="E1569" s="55" t="n">
        <v>-0.2244783469310174</v>
      </c>
      <c r="F1569" s="55" t="n">
        <v>-134.2170823827807</v>
      </c>
      <c r="G1569" s="55" t="n">
        <v>-134.2112135092474</v>
      </c>
      <c r="H1569" s="55" t="n">
        <v>-0.005868873533309697</v>
      </c>
      <c r="I1569" s="55" t="n">
        <v>-0.2148204059442417</v>
      </c>
      <c r="J1569" s="55" t="n">
        <v>-67.67261814069667</v>
      </c>
      <c r="K1569" s="55" t="n">
        <v>-67.66890510556983</v>
      </c>
      <c r="L1569" s="55" t="n">
        <v>-0.003713035126834454</v>
      </c>
      <c r="M1569" s="55" t="n">
        <v>-0.2389819151399403</v>
      </c>
      <c r="N1569" s="55" t="n">
        <v>-67.43713248689789</v>
      </c>
      <c r="O1569" s="55" t="n">
        <v>-67.4404284776902</v>
      </c>
      <c r="P1569" s="55" t="n">
        <v>0.003295990792311763</v>
      </c>
      <c r="Q1569" s="55" t="n">
        <v>0.4114521027797577</v>
      </c>
      <c r="R1569" s="55" t="n">
        <v>-271.3304664199478</v>
      </c>
      <c r="S1569" s="55" t="n">
        <v>-271.3284699995652</v>
      </c>
      <c r="T1569" s="55" t="n">
        <v>-0.001996420382618662</v>
      </c>
      <c r="U1569" s="55" t="n">
        <v>0.0867419555924568</v>
      </c>
      <c r="V1569" s="55" t="n">
        <v>126.5784090580966</v>
      </c>
      <c r="W1569" s="55" t="n">
        <v>126.5769814620556</v>
      </c>
      <c r="X1569" s="55" t="n">
        <v>0.001427596041029891</v>
      </c>
      <c r="Y1569" s="55" t="n">
        <v>0.001099646883748152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-0.4059137622780609</v>
      </c>
      <c r="AD1569" s="55" t="n">
        <v>0.6473453783881937</v>
      </c>
      <c r="AE1569" s="55" t="n">
        <v>0.1664601568393808</v>
      </c>
      <c r="AF1569" s="55" t="n">
        <v>0.2231374554856891</v>
      </c>
      <c r="AG1569" s="55" t="n">
        <v>0.1378405937324523</v>
      </c>
      <c r="AH1569" s="55" t="n">
        <v>-0.1016517970151287</v>
      </c>
      <c r="AI1569" s="55" t="n">
        <v>0.2812888927020543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-49.55541887762304</v>
      </c>
      <c r="D1570" s="55" t="n">
        <v>-0.01706144443432466</v>
      </c>
      <c r="E1570" s="55" t="n">
        <v>-0.2467423082246667</v>
      </c>
      <c r="F1570" s="55" t="n">
        <v>-134.2170823827807</v>
      </c>
      <c r="G1570" s="55" t="n">
        <v>-134.2133534369044</v>
      </c>
      <c r="H1570" s="55" t="n">
        <v>-0.003728945876385913</v>
      </c>
      <c r="I1570" s="55" t="n">
        <v>-0.2138199258709821</v>
      </c>
      <c r="J1570" s="55" t="n">
        <v>-67.67261814069667</v>
      </c>
      <c r="K1570" s="55" t="n">
        <v>-67.67129516808897</v>
      </c>
      <c r="L1570" s="55" t="n">
        <v>-0.001322972607691398</v>
      </c>
      <c r="M1570" s="55" t="n">
        <v>-0.2406703640596487</v>
      </c>
      <c r="N1570" s="55" t="n">
        <v>-67.43713248689789</v>
      </c>
      <c r="O1570" s="55" t="n">
        <v>-67.43614134332192</v>
      </c>
      <c r="P1570" s="55" t="n">
        <v>-0.0009911435759760159</v>
      </c>
      <c r="Q1570" s="55" t="n">
        <v>0.456770833826249</v>
      </c>
      <c r="R1570" s="55" t="n">
        <v>-271.3304664199478</v>
      </c>
      <c r="S1570" s="55" t="n">
        <v>-271.3272222169344</v>
      </c>
      <c r="T1570" s="55" t="n">
        <v>-0.003244203013434109</v>
      </c>
      <c r="U1570" s="55" t="n">
        <v>0.1366237743643554</v>
      </c>
      <c r="V1570" s="55" t="n">
        <v>126.5784090580966</v>
      </c>
      <c r="W1570" s="55" t="n">
        <v>126.577013799952</v>
      </c>
      <c r="X1570" s="55" t="n">
        <v>0.001395258144626225</v>
      </c>
      <c r="Y1570" s="55" t="n">
        <v>0.003207939383847714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-0.40588801557571</v>
      </c>
      <c r="AD1570" s="55" t="n">
        <v>0.647360601955327</v>
      </c>
      <c r="AE1570" s="55" t="n">
        <v>0.1664198631814964</v>
      </c>
      <c r="AF1570" s="55" t="n">
        <v>0.1973907531347407</v>
      </c>
      <c r="AG1570" s="55" t="n">
        <v>0.1226170265992144</v>
      </c>
      <c r="AH1570" s="55" t="n">
        <v>-0.06135813913074606</v>
      </c>
      <c r="AI1570" s="55" t="n">
        <v>0.2403390643917892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-49.55796923009205</v>
      </c>
      <c r="D1571" s="55" t="n">
        <v>-0.01451109196531812</v>
      </c>
      <c r="E1571" s="55" t="n">
        <v>-0.261516367717442</v>
      </c>
      <c r="F1571" s="55" t="n">
        <v>-134.2170823827807</v>
      </c>
      <c r="G1571" s="55" t="n">
        <v>-134.2155138112683</v>
      </c>
      <c r="H1571" s="55" t="n">
        <v>-0.001568571512411814</v>
      </c>
      <c r="I1571" s="55" t="n">
        <v>-0.2182590186631277</v>
      </c>
      <c r="J1571" s="55" t="n">
        <v>-67.67261814069667</v>
      </c>
      <c r="K1571" s="55" t="n">
        <v>-67.67330279837219</v>
      </c>
      <c r="L1571" s="55" t="n">
        <v>0.0006846576755242941</v>
      </c>
      <c r="M1571" s="55" t="n">
        <v>-0.1700742121500257</v>
      </c>
      <c r="N1571" s="55" t="n">
        <v>-67.43713248689789</v>
      </c>
      <c r="O1571" s="55" t="n">
        <v>-67.43319296970655</v>
      </c>
      <c r="P1571" s="55" t="n">
        <v>-0.003939517191348132</v>
      </c>
      <c r="Q1571" s="55" t="n">
        <v>0.1775058198225663</v>
      </c>
      <c r="R1571" s="55" t="n">
        <v>-271.3304664199478</v>
      </c>
      <c r="S1571" s="55" t="n">
        <v>-271.3261195793848</v>
      </c>
      <c r="T1571" s="55" t="n">
        <v>-0.004346840563030652</v>
      </c>
      <c r="U1571" s="55" t="n">
        <v>0.07247642936885008</v>
      </c>
      <c r="V1571" s="55" t="n">
        <v>126.5784090580966</v>
      </c>
      <c r="W1571" s="55" t="n">
        <v>126.5770549848065</v>
      </c>
      <c r="X1571" s="55" t="n">
        <v>0.001354073290117136</v>
      </c>
      <c r="Y1571" s="55" t="n">
        <v>0.003765646203466104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-0.405859835209045</v>
      </c>
      <c r="AD1571" s="55" t="n">
        <v>0.6473769727031701</v>
      </c>
      <c r="AE1571" s="55" t="n">
        <v>0.1663801385429151</v>
      </c>
      <c r="AF1571" s="55" t="n">
        <v>0.1692103864697203</v>
      </c>
      <c r="AG1571" s="55" t="n">
        <v>0.1062462787561058</v>
      </c>
      <c r="AH1571" s="55" t="n">
        <v>-0.02163350054948388</v>
      </c>
      <c r="AI1571" s="55" t="n">
        <v>0.200968741312615</v>
      </c>
      <c r="AJ1571" s="55" t="n">
        <v>0</v>
      </c>
    </row>
    <row r="1572">
      <c r="A1572" s="55" t="n">
        <v>15.67999999999999</v>
      </c>
      <c r="B1572" s="55" t="n">
        <v>-49.57248032205737</v>
      </c>
      <c r="C1572" s="55" t="n">
        <v>-49.56062836014528</v>
      </c>
      <c r="D1572" s="55" t="n">
        <v>-0.01185196191208855</v>
      </c>
      <c r="E1572" s="55" t="n">
        <v>-0.2692751111725445</v>
      </c>
      <c r="F1572" s="55" t="n">
        <v>-134.2170823827807</v>
      </c>
      <c r="G1572" s="55" t="n">
        <v>-134.2176878757478</v>
      </c>
      <c r="H1572" s="55" t="n">
        <v>0.0006054929670453604</v>
      </c>
      <c r="I1572" s="55" t="n">
        <v>-0.2170671212680229</v>
      </c>
      <c r="J1572" s="55" t="n">
        <v>-67.67261814069667</v>
      </c>
      <c r="K1572" s="55" t="n">
        <v>-67.67453378227232</v>
      </c>
      <c r="L1572" s="55" t="n">
        <v>0.001915641575653043</v>
      </c>
      <c r="M1572" s="55" t="n">
        <v>-0.08661611191285536</v>
      </c>
      <c r="N1572" s="55" t="n">
        <v>-67.43713248689789</v>
      </c>
      <c r="O1572" s="55" t="n">
        <v>-67.43347945129661</v>
      </c>
      <c r="P1572" s="55" t="n">
        <v>-0.003653035601288638</v>
      </c>
      <c r="Q1572" s="55" t="n">
        <v>-0.182574623546475</v>
      </c>
      <c r="R1572" s="55" t="n">
        <v>-271.3304664199478</v>
      </c>
      <c r="S1572" s="55" t="n">
        <v>-271.326087005696</v>
      </c>
      <c r="T1572" s="55" t="n">
        <v>-0.004379414251763961</v>
      </c>
      <c r="U1572" s="55" t="n">
        <v>-0.06700001748843581</v>
      </c>
      <c r="V1572" s="55" t="n">
        <v>126.5784090580966</v>
      </c>
      <c r="W1572" s="55" t="n">
        <v>126.5770881417433</v>
      </c>
      <c r="X1572" s="55" t="n">
        <v>0.001320916353301895</v>
      </c>
      <c r="Y1572" s="55" t="n">
        <v>0.002611843478907306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-0.4058282931410914</v>
      </c>
      <c r="AD1572" s="55" t="n">
        <v>0.6473939801518697</v>
      </c>
      <c r="AE1572" s="55" t="n">
        <v>0.166341100579906</v>
      </c>
      <c r="AF1572" s="55" t="n">
        <v>0.1376683185161376</v>
      </c>
      <c r="AG1572" s="55" t="n">
        <v>0.08923883005651501</v>
      </c>
      <c r="AH1572" s="55" t="n">
        <v>0.01740446245959704</v>
      </c>
      <c r="AI1572" s="55" t="n">
        <v>0.1649819687918162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-49.56333946500111</v>
      </c>
      <c r="D1573" s="55" t="n">
        <v>-0.009140857056254338</v>
      </c>
      <c r="E1573" s="55" t="n">
        <v>-0.2724150272339388</v>
      </c>
      <c r="F1573" s="55" t="n">
        <v>-134.2170823827807</v>
      </c>
      <c r="G1573" s="55" t="n">
        <v>-134.2197702382104</v>
      </c>
      <c r="H1573" s="55" t="n">
        <v>0.002687855429635207</v>
      </c>
      <c r="I1573" s="55" t="n">
        <v>-0.2013604422040721</v>
      </c>
      <c r="J1573" s="55" t="n">
        <v>-67.67261814069667</v>
      </c>
      <c r="K1573" s="55" t="n">
        <v>-67.67515334149945</v>
      </c>
      <c r="L1573" s="55" t="n">
        <v>0.002535200802778716</v>
      </c>
      <c r="M1573" s="55" t="n">
        <v>-0.04338826740593208</v>
      </c>
      <c r="N1573" s="55" t="n">
        <v>-67.43713248689789</v>
      </c>
      <c r="O1573" s="55" t="n">
        <v>-67.4365469947433</v>
      </c>
      <c r="P1573" s="55" t="n">
        <v>-0.0005854921546017257</v>
      </c>
      <c r="Q1573" s="55" t="n">
        <v>-0.3957808189150306</v>
      </c>
      <c r="R1573" s="55" t="n">
        <v>-271.3304664199478</v>
      </c>
      <c r="S1573" s="55" t="n">
        <v>-271.3274360687155</v>
      </c>
      <c r="T1573" s="55" t="n">
        <v>-0.003030351232288329</v>
      </c>
      <c r="U1573" s="55" t="n">
        <v>-0.2023957993493225</v>
      </c>
      <c r="V1573" s="55" t="n">
        <v>126.5784090580966</v>
      </c>
      <c r="W1573" s="55" t="n">
        <v>126.5771028859798</v>
      </c>
      <c r="X1573" s="55" t="n">
        <v>0.001306172116783961</v>
      </c>
      <c r="Y1573" s="55" t="n">
        <v>0.0006325067117166105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-0.4057935900866241</v>
      </c>
      <c r="AD1573" s="55" t="n">
        <v>0.6474113937894391</v>
      </c>
      <c r="AE1573" s="55" t="n">
        <v>0.1663035825009179</v>
      </c>
      <c r="AF1573" s="55" t="n">
        <v>0.1029652640489043</v>
      </c>
      <c r="AG1573" s="55" t="n">
        <v>0.07182519248705166</v>
      </c>
      <c r="AH1573" s="55" t="n">
        <v>0.05492254144770503</v>
      </c>
      <c r="AI1573" s="55" t="n">
        <v>0.1370298851912877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-49.56607308885782</v>
      </c>
      <c r="D1574" s="55" t="n">
        <v>-0.00640723319955119</v>
      </c>
      <c r="E1574" s="55" t="n">
        <v>-0.273943878973162</v>
      </c>
      <c r="F1574" s="55" t="n">
        <v>-134.2170823827807</v>
      </c>
      <c r="G1574" s="55" t="n">
        <v>-134.2216108475803</v>
      </c>
      <c r="H1574" s="55" t="n">
        <v>0.004528464799610994</v>
      </c>
      <c r="I1574" s="55" t="n">
        <v>-0.1702577080011509</v>
      </c>
      <c r="J1574" s="55" t="n">
        <v>-67.67261814069667</v>
      </c>
      <c r="K1574" s="55" t="n">
        <v>-67.67564924116112</v>
      </c>
      <c r="L1574" s="55" t="n">
        <v>0.003031100464460867</v>
      </c>
      <c r="M1574" s="55" t="n">
        <v>-0.05580465221953514</v>
      </c>
      <c r="N1574" s="55" t="n">
        <v>-67.43713248689789</v>
      </c>
      <c r="O1574" s="55" t="n">
        <v>-67.44047495437626</v>
      </c>
      <c r="P1574" s="55" t="n">
        <v>0.003342467478355531</v>
      </c>
      <c r="Q1574" s="55" t="n">
        <v>-0.3806668316824279</v>
      </c>
      <c r="R1574" s="55" t="n">
        <v>-271.3304664199478</v>
      </c>
      <c r="S1574" s="55" t="n">
        <v>-271.3297037567618</v>
      </c>
      <c r="T1574" s="55" t="n">
        <v>-0.0007626631860164699</v>
      </c>
      <c r="U1574" s="55" t="n">
        <v>-0.2578913674837819</v>
      </c>
      <c r="V1574" s="55" t="n">
        <v>126.5784090580966</v>
      </c>
      <c r="W1574" s="55" t="n">
        <v>126.5771001276119</v>
      </c>
      <c r="X1574" s="55" t="n">
        <v>0.001308930484738785</v>
      </c>
      <c r="Y1574" s="55" t="n">
        <v>-0.0009824979590934014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-0.4057569428627638</v>
      </c>
      <c r="AD1574" s="55" t="n">
        <v>0.6474290168663682</v>
      </c>
      <c r="AE1574" s="55" t="n">
        <v>0.1662688417543089</v>
      </c>
      <c r="AF1574" s="55" t="n">
        <v>0.06631804018858434</v>
      </c>
      <c r="AG1574" s="55" t="n">
        <v>0.05420211555795529</v>
      </c>
      <c r="AH1574" s="55" t="n">
        <v>0.08966328805667945</v>
      </c>
      <c r="AI1574" s="55" t="n">
        <v>0.1239978105070719</v>
      </c>
      <c r="AJ1574" s="55" t="n">
        <v>0</v>
      </c>
    </row>
    <row r="1575">
      <c r="A1575" s="55" t="n">
        <v>15.70999999999999</v>
      </c>
      <c r="B1575" s="55" t="n">
        <v>-49.57248032205737</v>
      </c>
      <c r="C1575" s="55" t="n">
        <v>-49.56882345458334</v>
      </c>
      <c r="D1575" s="55" t="n">
        <v>-0.003656867474028882</v>
      </c>
      <c r="E1575" s="55" t="n">
        <v>-0.2757196150601701</v>
      </c>
      <c r="F1575" s="55" t="n">
        <v>-134.2170823827807</v>
      </c>
      <c r="G1575" s="55" t="n">
        <v>-134.2230925298223</v>
      </c>
      <c r="H1575" s="55" t="n">
        <v>0.00601014704157049</v>
      </c>
      <c r="I1575" s="55" t="n">
        <v>-0.1304304198245612</v>
      </c>
      <c r="J1575" s="55" t="n">
        <v>-67.67261814069667</v>
      </c>
      <c r="K1575" s="55" t="n">
        <v>-67.6764505127413</v>
      </c>
      <c r="L1575" s="55" t="n">
        <v>0.003832372044632832</v>
      </c>
      <c r="M1575" s="55" t="n">
        <v>-0.1008149784400007</v>
      </c>
      <c r="N1575" s="55" t="n">
        <v>-67.43713248689789</v>
      </c>
      <c r="O1575" s="55" t="n">
        <v>-67.443393598737</v>
      </c>
      <c r="P1575" s="55" t="n">
        <v>0.006261111839102341</v>
      </c>
      <c r="Q1575" s="55" t="n">
        <v>-0.211859256438086</v>
      </c>
      <c r="R1575" s="55" t="n">
        <v>-271.3304664199478</v>
      </c>
      <c r="S1575" s="55" t="n">
        <v>-271.3319201341046</v>
      </c>
      <c r="T1575" s="55" t="n">
        <v>0.001453714156781235</v>
      </c>
      <c r="U1575" s="55" t="n">
        <v>-0.2029692059429668</v>
      </c>
      <c r="V1575" s="55" t="n">
        <v>126.5784090580966</v>
      </c>
      <c r="W1575" s="55" t="n">
        <v>126.5770897186575</v>
      </c>
      <c r="X1575" s="55" t="n">
        <v>0.001319339439150713</v>
      </c>
      <c r="Y1575" s="55" t="n">
        <v>-0.001437903360538943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-0.4057199885408831</v>
      </c>
      <c r="AD1575" s="55" t="n">
        <v>0.647446505346551</v>
      </c>
      <c r="AE1575" s="55" t="n">
        <v>0.1662380705990533</v>
      </c>
      <c r="AF1575" s="55" t="n">
        <v>0.02936371830786211</v>
      </c>
      <c r="AG1575" s="55" t="n">
        <v>0.03671363537516292</v>
      </c>
      <c r="AH1575" s="55" t="n">
        <v>0.1204344433123616</v>
      </c>
      <c r="AI1575" s="55" t="n">
        <v>0.1292848564654126</v>
      </c>
      <c r="AJ1575" s="55" t="n">
        <v>0</v>
      </c>
    </row>
    <row r="1576">
      <c r="A1576" s="55" t="n">
        <v>15.72</v>
      </c>
      <c r="B1576" s="55" t="n">
        <v>-49.57248032205737</v>
      </c>
      <c r="C1576" s="55" t="n">
        <v>-49.57159084072863</v>
      </c>
      <c r="D1576" s="55" t="n">
        <v>-0.0008894813287376071</v>
      </c>
      <c r="E1576" s="55" t="n">
        <v>-0.2773464719228008</v>
      </c>
      <c r="F1576" s="55" t="n">
        <v>-134.2170823827807</v>
      </c>
      <c r="G1576" s="55" t="n">
        <v>-134.2241789081097</v>
      </c>
      <c r="H1576" s="55" t="n">
        <v>0.007096525328952242</v>
      </c>
      <c r="I1576" s="55" t="n">
        <v>-0.0911017177971703</v>
      </c>
      <c r="J1576" s="55" t="n">
        <v>-67.67261814069667</v>
      </c>
      <c r="K1576" s="55" t="n">
        <v>-67.67766871807586</v>
      </c>
      <c r="L1576" s="55" t="n">
        <v>0.005050577379201767</v>
      </c>
      <c r="M1576" s="55" t="n">
        <v>-0.1396745739960609</v>
      </c>
      <c r="N1576" s="55" t="n">
        <v>-67.43713248689789</v>
      </c>
      <c r="O1576" s="55" t="n">
        <v>-67.44456913523568</v>
      </c>
      <c r="P1576" s="55" t="n">
        <v>0.00743664833779091</v>
      </c>
      <c r="Q1576" s="55" t="n">
        <v>-0.03416010007769497</v>
      </c>
      <c r="R1576" s="55" t="n">
        <v>-271.3304664199478</v>
      </c>
      <c r="S1576" s="55" t="n">
        <v>-271.3331504500748</v>
      </c>
      <c r="T1576" s="55" t="n">
        <v>0.002684030127004935</v>
      </c>
      <c r="U1576" s="55" t="n">
        <v>-0.06839673651067552</v>
      </c>
      <c r="V1576" s="55" t="n">
        <v>126.5784090580966</v>
      </c>
      <c r="W1576" s="55" t="n">
        <v>126.5770839310876</v>
      </c>
      <c r="X1576" s="55" t="n">
        <v>0.001325127008960373</v>
      </c>
      <c r="Y1576" s="55" t="n">
        <v>-0.0006620355346711477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-0.4056841017886287</v>
      </c>
      <c r="AD1576" s="55" t="n">
        <v>0.647463408541745</v>
      </c>
      <c r="AE1576" s="55" t="n">
        <v>0.166212046830172</v>
      </c>
      <c r="AF1576" s="55" t="n">
        <v>-0.006523033946548296</v>
      </c>
      <c r="AG1576" s="55" t="n">
        <v>0.01981044018117828</v>
      </c>
      <c r="AH1576" s="55" t="n">
        <v>0.1464582121936397</v>
      </c>
      <c r="AI1576" s="55" t="n">
        <v>0.1479358355199884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-49.57436054482612</v>
      </c>
      <c r="D1577" s="55" t="n">
        <v>0.001880222768750751</v>
      </c>
      <c r="E1577" s="55" t="n">
        <v>-0.276444401111114</v>
      </c>
      <c r="F1577" s="55" t="n">
        <v>-134.2170823827807</v>
      </c>
      <c r="G1577" s="55" t="n">
        <v>-134.2249098633489</v>
      </c>
      <c r="H1577" s="55" t="n">
        <v>0.007827480568130811</v>
      </c>
      <c r="I1577" s="55" t="n">
        <v>-0.05860131621029923</v>
      </c>
      <c r="J1577" s="55" t="n">
        <v>-67.67261814069667</v>
      </c>
      <c r="K1577" s="55" t="n">
        <v>-67.67908913343157</v>
      </c>
      <c r="L1577" s="55" t="n">
        <v>0.006470992734902637</v>
      </c>
      <c r="M1577" s="55" t="n">
        <v>-0.1447125325008689</v>
      </c>
      <c r="N1577" s="55" t="n">
        <v>-67.43713248689789</v>
      </c>
      <c r="O1577" s="55" t="n">
        <v>-67.44451869227761</v>
      </c>
      <c r="P1577" s="55" t="n">
        <v>0.007386205379719889</v>
      </c>
      <c r="Q1577" s="55" t="n">
        <v>0.0432863258424872</v>
      </c>
      <c r="R1577" s="55" t="n">
        <v>-271.3304664199478</v>
      </c>
      <c r="S1577" s="55" t="n">
        <v>-271.3330068743302</v>
      </c>
      <c r="T1577" s="55" t="n">
        <v>0.002540454382456518</v>
      </c>
      <c r="U1577" s="55" t="n">
        <v>0.0720473307615466</v>
      </c>
      <c r="V1577" s="55" t="n">
        <v>126.5784090580966</v>
      </c>
      <c r="W1577" s="55" t="n">
        <v>126.577090785841</v>
      </c>
      <c r="X1577" s="55" t="n">
        <v>0.001318272255628667</v>
      </c>
      <c r="Y1577" s="55" t="n">
        <v>0.0007721944634922022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-0.405649985779485</v>
      </c>
      <c r="AD1577" s="55" t="n">
        <v>0.6474793939921601</v>
      </c>
      <c r="AE1577" s="55" t="n">
        <v>0.166191090327216</v>
      </c>
      <c r="AF1577" s="55" t="n">
        <v>-0.04063904309020705</v>
      </c>
      <c r="AG1577" s="55" t="n">
        <v>0.003824989766032516</v>
      </c>
      <c r="AH1577" s="55" t="n">
        <v>0.1674147151496663</v>
      </c>
      <c r="AI1577" s="55" t="n">
        <v>0.1723190332454366</v>
      </c>
      <c r="AJ1577" s="55" t="n">
        <v>0</v>
      </c>
    </row>
    <row r="1578">
      <c r="A1578" s="55" t="n">
        <v>15.73999999999999</v>
      </c>
      <c r="B1578" s="55" t="n">
        <v>-49.57248032205737</v>
      </c>
      <c r="C1578" s="55" t="n">
        <v>-49.57709134803285</v>
      </c>
      <c r="D1578" s="55" t="n">
        <v>0.004611025975482914</v>
      </c>
      <c r="E1578" s="55" t="n">
        <v>-0.2701451721198647</v>
      </c>
      <c r="F1578" s="55" t="n">
        <v>-134.2170823827807</v>
      </c>
      <c r="G1578" s="55" t="n">
        <v>-134.2253589197887</v>
      </c>
      <c r="H1578" s="55" t="n">
        <v>0.008276537007958424</v>
      </c>
      <c r="I1578" s="55" t="n">
        <v>-0.03388702718134882</v>
      </c>
      <c r="J1578" s="55" t="n">
        <v>-67.67261814069667</v>
      </c>
      <c r="K1578" s="55" t="n">
        <v>-67.68035689395559</v>
      </c>
      <c r="L1578" s="55" t="n">
        <v>0.007738753258919295</v>
      </c>
      <c r="M1578" s="55" t="n">
        <v>-0.1129455408107172</v>
      </c>
      <c r="N1578" s="55" t="n">
        <v>-67.43713248689789</v>
      </c>
      <c r="O1578" s="55" t="n">
        <v>-67.44433623508561</v>
      </c>
      <c r="P1578" s="55" t="n">
        <v>0.007203748187724908</v>
      </c>
      <c r="Q1578" s="55" t="n">
        <v>0.004187137591127569</v>
      </c>
      <c r="R1578" s="55" t="n">
        <v>-271.3304664199478</v>
      </c>
      <c r="S1578" s="55" t="n">
        <v>-271.3318471022243</v>
      </c>
      <c r="T1578" s="55" t="n">
        <v>0.001380682276520798</v>
      </c>
      <c r="U1578" s="55" t="n">
        <v>0.1432971819510351</v>
      </c>
      <c r="V1578" s="55" t="n">
        <v>126.5784090580966</v>
      </c>
      <c r="W1578" s="55" t="n">
        <v>126.5771104845849</v>
      </c>
      <c r="X1578" s="55" t="n">
        <v>0.001298573511735016</v>
      </c>
      <c r="Y1578" s="55" t="n">
        <v>0.002026783267131136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-0.4056176882290177</v>
      </c>
      <c r="AD1578" s="55" t="n">
        <v>0.6474944712937594</v>
      </c>
      <c r="AE1578" s="55" t="n">
        <v>0.1661752638966521</v>
      </c>
      <c r="AF1578" s="55" t="n">
        <v>-0.07293659355755988</v>
      </c>
      <c r="AG1578" s="55" t="n">
        <v>-0.01125231183318753</v>
      </c>
      <c r="AH1578" s="55" t="n">
        <v>0.1832411457135252</v>
      </c>
      <c r="AI1578" s="55" t="n">
        <v>0.1975441183224076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-49.57972067591839</v>
      </c>
      <c r="D1579" s="55" t="n">
        <v>0.007240353861022465</v>
      </c>
      <c r="E1579" s="55" t="n">
        <v>-0.2569013162197517</v>
      </c>
      <c r="F1579" s="55" t="n">
        <v>-134.2170823827807</v>
      </c>
      <c r="G1579" s="55" t="n">
        <v>-134.2255865026593</v>
      </c>
      <c r="H1579" s="55" t="n">
        <v>0.008504119878528242</v>
      </c>
      <c r="I1579" s="55" t="n">
        <v>-0.01380742271458386</v>
      </c>
      <c r="J1579" s="55" t="n">
        <v>-67.67261814069667</v>
      </c>
      <c r="K1579" s="55" t="n">
        <v>-67.681199208501</v>
      </c>
      <c r="L1579" s="55" t="n">
        <v>0.008581067804336068</v>
      </c>
      <c r="M1579" s="55" t="n">
        <v>-0.06160824470443231</v>
      </c>
      <c r="N1579" s="55" t="n">
        <v>-67.43713248689789</v>
      </c>
      <c r="O1579" s="55" t="n">
        <v>-67.44483824148043</v>
      </c>
      <c r="P1579" s="55" t="n">
        <v>0.007705754582535672</v>
      </c>
      <c r="Q1579" s="55" t="n">
        <v>-0.08836516408338496</v>
      </c>
      <c r="R1579" s="55" t="n">
        <v>-271.3304664199478</v>
      </c>
      <c r="S1579" s="55" t="n">
        <v>-271.3305571359679</v>
      </c>
      <c r="T1579" s="55" t="n">
        <v>9.071602010774772e-05</v>
      </c>
      <c r="U1579" s="55" t="n">
        <v>0.110418622334703</v>
      </c>
      <c r="V1579" s="55" t="n">
        <v>126.5784090580966</v>
      </c>
      <c r="W1579" s="55" t="n">
        <v>126.5771362806826</v>
      </c>
      <c r="X1579" s="55" t="n">
        <v>0.001272777414015842</v>
      </c>
      <c r="Y1579" s="55" t="n">
        <v>0.002459479466771201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-0.4055869526514385</v>
      </c>
      <c r="AD1579" s="55" t="n">
        <v>0.6475090284091835</v>
      </c>
      <c r="AE1579" s="55" t="n">
        <v>0.1661646255802944</v>
      </c>
      <c r="AF1579" s="55" t="n">
        <v>-0.103672171136715</v>
      </c>
      <c r="AG1579" s="55" t="n">
        <v>-0.02580942725727287</v>
      </c>
      <c r="AH1579" s="55" t="n">
        <v>0.1938794620712225</v>
      </c>
      <c r="AI1579" s="55" t="n">
        <v>0.2213668706391618</v>
      </c>
      <c r="AJ1579" s="55" t="n">
        <v>0</v>
      </c>
    </row>
    <row r="1580">
      <c r="A1580" s="55" t="n">
        <v>15.76000000000001</v>
      </c>
      <c r="B1580" s="55" t="n">
        <v>-49.57248032205737</v>
      </c>
      <c r="C1580" s="55" t="n">
        <v>-49.58218347881309</v>
      </c>
      <c r="D1580" s="55" t="n">
        <v>0.009703156755719403</v>
      </c>
      <c r="E1580" s="55" t="n">
        <v>-0.2375075166366447</v>
      </c>
      <c r="F1580" s="55" t="n">
        <v>-134.2170823827807</v>
      </c>
      <c r="G1580" s="55" t="n">
        <v>-134.2256170487903</v>
      </c>
      <c r="H1580" s="55" t="n">
        <v>0.008534666009579328</v>
      </c>
      <c r="I1580" s="55" t="n">
        <v>0.005602340247239833</v>
      </c>
      <c r="J1580" s="55" t="n">
        <v>-67.67261814069667</v>
      </c>
      <c r="K1580" s="55" t="n">
        <v>-67.68154288758092</v>
      </c>
      <c r="L1580" s="55" t="n">
        <v>0.008924746884255718</v>
      </c>
      <c r="M1580" s="55" t="n">
        <v>-0.0128513108931796</v>
      </c>
      <c r="N1580" s="55" t="n">
        <v>-67.43713248689789</v>
      </c>
      <c r="O1580" s="55" t="n">
        <v>-67.44609204827685</v>
      </c>
      <c r="P1580" s="55" t="n">
        <v>0.008959561378949423</v>
      </c>
      <c r="Q1580" s="55" t="n">
        <v>-0.1500472783541612</v>
      </c>
      <c r="R1580" s="55" t="n">
        <v>-271.3304664199478</v>
      </c>
      <c r="S1580" s="55" t="n">
        <v>-271.3300493522569</v>
      </c>
      <c r="T1580" s="55" t="n">
        <v>-0.0004170676908496612</v>
      </c>
      <c r="U1580" s="55" t="n">
        <v>-0.003330283557893401</v>
      </c>
      <c r="V1580" s="55" t="n">
        <v>126.5784090580966</v>
      </c>
      <c r="W1580" s="55" t="n">
        <v>126.5771587556467</v>
      </c>
      <c r="X1580" s="55" t="n">
        <v>0.001250302449892052</v>
      </c>
      <c r="Y1580" s="55" t="n">
        <v>0.001922366639165157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-0.4055576645643856</v>
      </c>
      <c r="AD1580" s="55" t="n">
        <v>0.6475236281547085</v>
      </c>
      <c r="AE1580" s="55" t="n">
        <v>0.1661593579578847</v>
      </c>
      <c r="AF1580" s="55" t="n">
        <v>-0.1329602581895961</v>
      </c>
      <c r="AG1580" s="55" t="n">
        <v>-0.040409172782363</v>
      </c>
      <c r="AH1580" s="55" t="n">
        <v>0.1991470844809606</v>
      </c>
      <c r="AI1580" s="55" t="n">
        <v>0.2428392323329692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-49.58443359535104</v>
      </c>
      <c r="D1581" s="55" t="n">
        <v>0.01195327329367019</v>
      </c>
      <c r="E1581" s="55" t="n">
        <v>-0.2147287904560108</v>
      </c>
      <c r="F1581" s="55" t="n">
        <v>-134.2170823827807</v>
      </c>
      <c r="G1581" s="55" t="n">
        <v>-134.2254463065772</v>
      </c>
      <c r="H1581" s="55" t="n">
        <v>0.00836392379649868</v>
      </c>
      <c r="I1581" s="55" t="n">
        <v>0.02632523232120932</v>
      </c>
      <c r="J1581" s="55" t="n">
        <v>-67.67261814069667</v>
      </c>
      <c r="K1581" s="55" t="n">
        <v>-67.68148520310886</v>
      </c>
      <c r="L1581" s="55" t="n">
        <v>0.008867062412200338</v>
      </c>
      <c r="M1581" s="55" t="n">
        <v>0.02040406509171883</v>
      </c>
      <c r="N1581" s="55" t="n">
        <v>-67.43713248689789</v>
      </c>
      <c r="O1581" s="55" t="n">
        <v>-67.4475176730723</v>
      </c>
      <c r="P1581" s="55" t="n">
        <v>0.01038518617439939</v>
      </c>
      <c r="Q1581" s="55" t="n">
        <v>-0.1319443344473596</v>
      </c>
      <c r="R1581" s="55" t="n">
        <v>-271.3304664199478</v>
      </c>
      <c r="S1581" s="55" t="n">
        <v>-271.3307617561673</v>
      </c>
      <c r="T1581" s="55" t="n">
        <v>0.0002953362195101413</v>
      </c>
      <c r="U1581" s="55" t="n">
        <v>-0.1311870569127234</v>
      </c>
      <c r="V1581" s="55" t="n">
        <v>126.5784090580966</v>
      </c>
      <c r="W1581" s="55" t="n">
        <v>126.5771709047396</v>
      </c>
      <c r="X1581" s="55" t="n">
        <v>0.001238153357018356</v>
      </c>
      <c r="Y1581" s="55" t="n">
        <v>0.0007734758652339597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-0.4055301454712067</v>
      </c>
      <c r="AD1581" s="55" t="n">
        <v>0.6475386791065842</v>
      </c>
      <c r="AE1581" s="55" t="n">
        <v>0.166159719003571</v>
      </c>
      <c r="AF1581" s="55" t="n">
        <v>-0.160479351368481</v>
      </c>
      <c r="AG1581" s="55" t="n">
        <v>-0.05546012465806882</v>
      </c>
      <c r="AH1581" s="55" t="n">
        <v>0.1987860387946683</v>
      </c>
      <c r="AI1581" s="55" t="n">
        <v>0.2614294108596282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-49.58645502280276</v>
      </c>
      <c r="D1582" s="55" t="n">
        <v>0.01397470074539312</v>
      </c>
      <c r="E1582" s="55" t="n">
        <v>-0.1917802308603546</v>
      </c>
      <c r="F1582" s="55" t="n">
        <v>-134.2170823827807</v>
      </c>
      <c r="G1582" s="55" t="n">
        <v>-134.2250650184004</v>
      </c>
      <c r="H1582" s="55" t="n">
        <v>0.007982635619690292</v>
      </c>
      <c r="I1582" s="55" t="n">
        <v>0.04766147337391165</v>
      </c>
      <c r="J1582" s="55" t="n">
        <v>-67.67261814069667</v>
      </c>
      <c r="K1582" s="55" t="n">
        <v>-67.68117539391353</v>
      </c>
      <c r="L1582" s="55" t="n">
        <v>0.008557253216864548</v>
      </c>
      <c r="M1582" s="55" t="n">
        <v>0.03919288713305039</v>
      </c>
      <c r="N1582" s="55" t="n">
        <v>-67.43713248689789</v>
      </c>
      <c r="O1582" s="55" t="n">
        <v>-67.44836168114179</v>
      </c>
      <c r="P1582" s="55" t="n">
        <v>0.01122919424389041</v>
      </c>
      <c r="Q1582" s="55" t="n">
        <v>-0.04210056657504457</v>
      </c>
      <c r="R1582" s="55" t="n">
        <v>-271.3304664199478</v>
      </c>
      <c r="S1582" s="55" t="n">
        <v>-271.3324351751642</v>
      </c>
      <c r="T1582" s="55" t="n">
        <v>0.001968755216445263</v>
      </c>
      <c r="U1582" s="55" t="n">
        <v>-0.2011478891029246</v>
      </c>
      <c r="V1582" s="55" t="n">
        <v>126.5784090580966</v>
      </c>
      <c r="W1582" s="55" t="n">
        <v>126.577171445616</v>
      </c>
      <c r="X1582" s="55" t="n">
        <v>0.001237612480642113</v>
      </c>
      <c r="Y1582" s="55" t="n">
        <v>-0.0003561817558663265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-0.4055051595794352</v>
      </c>
      <c r="AD1582" s="55" t="n">
        <v>0.6475541793306149</v>
      </c>
      <c r="AE1582" s="55" t="n">
        <v>0.1661658821185136</v>
      </c>
      <c r="AF1582" s="55" t="n">
        <v>-0.1854652431400594</v>
      </c>
      <c r="AG1582" s="55" t="n">
        <v>-0.07096034868869783</v>
      </c>
      <c r="AH1582" s="55" t="n">
        <v>0.1926229238519983</v>
      </c>
      <c r="AI1582" s="55" t="n">
        <v>0.2766519804597749</v>
      </c>
      <c r="AJ1582" s="55" t="n">
        <v>0</v>
      </c>
    </row>
    <row r="1583">
      <c r="A1583" s="55" t="n">
        <v>15.79000000000001</v>
      </c>
      <c r="B1583" s="55" t="n">
        <v>-49.57248032205737</v>
      </c>
      <c r="C1583" s="55" t="n">
        <v>-49.58825672596883</v>
      </c>
      <c r="D1583" s="55" t="n">
        <v>0.01577640391146432</v>
      </c>
      <c r="E1583" s="55" t="n">
        <v>-0.1705808536915384</v>
      </c>
      <c r="F1583" s="55" t="n">
        <v>-134.2170823827807</v>
      </c>
      <c r="G1583" s="55" t="n">
        <v>-134.2244786346063</v>
      </c>
      <c r="H1583" s="55" t="n">
        <v>0.007396251825590276</v>
      </c>
      <c r="I1583" s="55" t="n">
        <v>0.06751530535680048</v>
      </c>
      <c r="J1583" s="55" t="n">
        <v>-67.67261814069667</v>
      </c>
      <c r="K1583" s="55" t="n">
        <v>-67.68070349625592</v>
      </c>
      <c r="L1583" s="55" t="n">
        <v>0.008085355559243021</v>
      </c>
      <c r="M1583" s="55" t="n">
        <v>0.05337006686802229</v>
      </c>
      <c r="N1583" s="55" t="n">
        <v>-67.43713248689789</v>
      </c>
      <c r="O1583" s="55" t="n">
        <v>-67.44816960652891</v>
      </c>
      <c r="P1583" s="55" t="n">
        <v>0.01103711963100786</v>
      </c>
      <c r="Q1583" s="55" t="n">
        <v>0.07205599554210407</v>
      </c>
      <c r="R1583" s="55" t="n">
        <v>-271.3304664199478</v>
      </c>
      <c r="S1583" s="55" t="n">
        <v>-271.3342819315808</v>
      </c>
      <c r="T1583" s="55" t="n">
        <v>0.003815511632978474</v>
      </c>
      <c r="U1583" s="55" t="n">
        <v>-0.175774749526546</v>
      </c>
      <c r="V1583" s="55" t="n">
        <v>126.5784090580966</v>
      </c>
      <c r="W1583" s="55" t="n">
        <v>126.5771649646685</v>
      </c>
      <c r="X1583" s="55" t="n">
        <v>0.001244093428114772</v>
      </c>
      <c r="Y1583" s="55" t="n">
        <v>-0.0008997981417522791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-0.4054836573995159</v>
      </c>
      <c r="AD1583" s="55" t="n">
        <v>0.6475696831762024</v>
      </c>
      <c r="AE1583" s="55" t="n">
        <v>0.166177785167594</v>
      </c>
      <c r="AF1583" s="55" t="n">
        <v>-0.2069674230593677</v>
      </c>
      <c r="AG1583" s="55" t="n">
        <v>-0.08646419427627006</v>
      </c>
      <c r="AH1583" s="55" t="n">
        <v>0.1807198747716676</v>
      </c>
      <c r="AI1583" s="55" t="n">
        <v>0.2880472951394737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-49.5898544336604</v>
      </c>
      <c r="D1584" s="55" t="n">
        <v>0.01737411160303351</v>
      </c>
      <c r="E1584" s="55" t="n">
        <v>-0.150810283016039</v>
      </c>
      <c r="F1584" s="55" t="n">
        <v>-134.2170823827807</v>
      </c>
      <c r="G1584" s="55" t="n">
        <v>-134.2237105805232</v>
      </c>
      <c r="H1584" s="55" t="n">
        <v>0.006628197742437353</v>
      </c>
      <c r="I1584" s="55" t="n">
        <v>0.08433017244831448</v>
      </c>
      <c r="J1584" s="55" t="n">
        <v>-67.67261814069667</v>
      </c>
      <c r="K1584" s="55" t="n">
        <v>-67.68006359999674</v>
      </c>
      <c r="L1584" s="55" t="n">
        <v>0.007445459300070503</v>
      </c>
      <c r="M1584" s="55" t="n">
        <v>0.07231258052359661</v>
      </c>
      <c r="N1584" s="55" t="n">
        <v>-67.43713248689789</v>
      </c>
      <c r="O1584" s="55" t="n">
        <v>-67.44697834589927</v>
      </c>
      <c r="P1584" s="55" t="n">
        <v>0.009845859001368489</v>
      </c>
      <c r="Q1584" s="55" t="n">
        <v>0.1600652045151923</v>
      </c>
      <c r="R1584" s="55" t="n">
        <v>-271.3304664199478</v>
      </c>
      <c r="S1584" s="55" t="n">
        <v>-271.3354384850487</v>
      </c>
      <c r="T1584" s="55" t="n">
        <v>0.00497206510093253</v>
      </c>
      <c r="U1584" s="55" t="n">
        <v>-0.07141057249725784</v>
      </c>
      <c r="V1584" s="55" t="n">
        <v>126.5784090580966</v>
      </c>
      <c r="W1584" s="55" t="n">
        <v>126.577159102562</v>
      </c>
      <c r="X1584" s="55" t="n">
        <v>0.00124995553455417</v>
      </c>
      <c r="Y1584" s="55" t="n">
        <v>-0.0006354780580852706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-0.4054664071367577</v>
      </c>
      <c r="AD1584" s="55" t="n">
        <v>0.6475845004630801</v>
      </c>
      <c r="AE1584" s="55" t="n">
        <v>0.1661950761968761</v>
      </c>
      <c r="AF1584" s="55" t="n">
        <v>-0.2242176858175404</v>
      </c>
      <c r="AG1584" s="55" t="n">
        <v>-0.1012814811539586</v>
      </c>
      <c r="AH1584" s="55" t="n">
        <v>0.163428845489505</v>
      </c>
      <c r="AI1584" s="55" t="n">
        <v>0.2953650226349516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-49.59125036987346</v>
      </c>
      <c r="D1585" s="55" t="n">
        <v>0.01877004781609808</v>
      </c>
      <c r="E1585" s="55" t="n">
        <v>-0.1302936502635015</v>
      </c>
      <c r="F1585" s="55" t="n">
        <v>-134.2170823827807</v>
      </c>
      <c r="G1585" s="55" t="n">
        <v>-134.2227905850775</v>
      </c>
      <c r="H1585" s="55" t="n">
        <v>0.005708202296738084</v>
      </c>
      <c r="I1585" s="55" t="n">
        <v>0.09822517812806061</v>
      </c>
      <c r="J1585" s="55" t="n">
        <v>-67.67261814069667</v>
      </c>
      <c r="K1585" s="55" t="n">
        <v>-67.67919526645109</v>
      </c>
      <c r="L1585" s="55" t="n">
        <v>0.006577125754413427</v>
      </c>
      <c r="M1585" s="55" t="n">
        <v>0.09830470592160366</v>
      </c>
      <c r="N1585" s="55" t="n">
        <v>-67.43713248689789</v>
      </c>
      <c r="O1585" s="55" t="n">
        <v>-67.44518647505342</v>
      </c>
      <c r="P1585" s="55" t="n">
        <v>0.008053988155527141</v>
      </c>
      <c r="Q1585" s="55" t="n">
        <v>0.1972795397580276</v>
      </c>
      <c r="R1585" s="55" t="n">
        <v>-271.3304664199478</v>
      </c>
      <c r="S1585" s="55" t="n">
        <v>-271.3354411450125</v>
      </c>
      <c r="T1585" s="55" t="n">
        <v>0.004974725064713731</v>
      </c>
      <c r="U1585" s="55" t="n">
        <v>0.05306902970695487</v>
      </c>
      <c r="V1585" s="55" t="n">
        <v>126.5784090580966</v>
      </c>
      <c r="W1585" s="55" t="n">
        <v>126.5771603547847</v>
      </c>
      <c r="X1585" s="55" t="n">
        <v>0.001248703311907644</v>
      </c>
      <c r="Y1585" s="55" t="n">
        <v>0.0002199858993530243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-0.4054537059037395</v>
      </c>
      <c r="AD1585" s="55" t="n">
        <v>0.6475979984942545</v>
      </c>
      <c r="AE1585" s="55" t="n">
        <v>0.1662171674955016</v>
      </c>
      <c r="AF1585" s="55" t="n">
        <v>-0.2369189188357046</v>
      </c>
      <c r="AG1585" s="55" t="n">
        <v>-0.1147795123283002</v>
      </c>
      <c r="AH1585" s="55" t="n">
        <v>0.1413375468639899</v>
      </c>
      <c r="AI1585" s="55" t="n">
        <v>0.2987996196552669</v>
      </c>
      <c r="AJ1585" s="55" t="n">
        <v>0</v>
      </c>
    </row>
    <row r="1586">
      <c r="A1586" s="55" t="n">
        <v>15.81999999999999</v>
      </c>
      <c r="B1586" s="55" t="n">
        <v>-49.57248032205737</v>
      </c>
      <c r="C1586" s="55" t="n">
        <v>-49.59242274290425</v>
      </c>
      <c r="D1586" s="55" t="n">
        <v>0.0199424208468846</v>
      </c>
      <c r="E1586" s="55" t="n">
        <v>-0.1064507488249176</v>
      </c>
      <c r="F1586" s="55" t="n">
        <v>-134.2170823827807</v>
      </c>
      <c r="G1586" s="55" t="n">
        <v>-134.2217394547625</v>
      </c>
      <c r="H1586" s="55" t="n">
        <v>0.004657071981745795</v>
      </c>
      <c r="I1586" s="55" t="n">
        <v>0.1107179399677526</v>
      </c>
      <c r="J1586" s="55" t="n">
        <v>-67.67261814069667</v>
      </c>
      <c r="K1586" s="55" t="n">
        <v>-67.67805683597523</v>
      </c>
      <c r="L1586" s="55" t="n">
        <v>0.00543869527855463</v>
      </c>
      <c r="M1586" s="55" t="n">
        <v>0.1261153723256606</v>
      </c>
      <c r="N1586" s="55" t="n">
        <v>-67.43713248689789</v>
      </c>
      <c r="O1586" s="55" t="n">
        <v>-67.44326070485761</v>
      </c>
      <c r="P1586" s="55" t="n">
        <v>0.006128217959717183</v>
      </c>
      <c r="Q1586" s="55" t="n">
        <v>0.1912212616569312</v>
      </c>
      <c r="R1586" s="55" t="n">
        <v>-271.3304664199478</v>
      </c>
      <c r="S1586" s="55" t="n">
        <v>-271.3344612996984</v>
      </c>
      <c r="T1586" s="55" t="n">
        <v>0.003994879750652517</v>
      </c>
      <c r="U1586" s="55" t="n">
        <v>0.1305324342969713</v>
      </c>
      <c r="V1586" s="55" t="n">
        <v>126.5784090580966</v>
      </c>
      <c r="W1586" s="55" t="n">
        <v>126.5771706985843</v>
      </c>
      <c r="X1586" s="55" t="n">
        <v>0.001238359512328811</v>
      </c>
      <c r="Y1586" s="55" t="n">
        <v>0.001147751391427644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-0.4054453090175092</v>
      </c>
      <c r="AD1586" s="55" t="n">
        <v>0.6476098261251735</v>
      </c>
      <c r="AE1586" s="55" t="n">
        <v>0.1662433460976216</v>
      </c>
      <c r="AF1586" s="55" t="n">
        <v>-0.2453158050659821</v>
      </c>
      <c r="AG1586" s="55" t="n">
        <v>-0.1266071432473037</v>
      </c>
      <c r="AH1586" s="55" t="n">
        <v>0.1151589447440093</v>
      </c>
      <c r="AI1586" s="55" t="n">
        <v>0.2991166920968604</v>
      </c>
      <c r="AJ1586" s="55" t="n">
        <v>0</v>
      </c>
    </row>
    <row r="1587">
      <c r="A1587" s="55" t="n">
        <v>15.83</v>
      </c>
      <c r="B1587" s="55" t="n">
        <v>-49.57248032205737</v>
      </c>
      <c r="C1587" s="55" t="n">
        <v>-49.59333083193899</v>
      </c>
      <c r="D1587" s="55" t="n">
        <v>0.02085050988161742</v>
      </c>
      <c r="E1587" s="55" t="n">
        <v>-0.07794302931766275</v>
      </c>
      <c r="F1587" s="55" t="n">
        <v>-134.2170823827807</v>
      </c>
      <c r="G1587" s="55" t="n">
        <v>-134.2205620489068</v>
      </c>
      <c r="H1587" s="55" t="n">
        <v>0.003479666126050359</v>
      </c>
      <c r="I1587" s="55" t="n">
        <v>0.1234647319395835</v>
      </c>
      <c r="J1587" s="55" t="n">
        <v>-67.67261814069667</v>
      </c>
      <c r="K1587" s="55" t="n">
        <v>-67.67667519445567</v>
      </c>
      <c r="L1587" s="55" t="n">
        <v>0.004057053759006122</v>
      </c>
      <c r="M1587" s="55" t="n">
        <v>0.1475903507055184</v>
      </c>
      <c r="N1587" s="55" t="n">
        <v>-67.43713248689789</v>
      </c>
      <c r="O1587" s="55" t="n">
        <v>-67.44149069784008</v>
      </c>
      <c r="P1587" s="55" t="n">
        <v>0.004358210942178135</v>
      </c>
      <c r="Q1587" s="55" t="n">
        <v>0.167755224088197</v>
      </c>
      <c r="R1587" s="55" t="n">
        <v>-271.3304664199478</v>
      </c>
      <c r="S1587" s="55" t="n">
        <v>-271.3331803412275</v>
      </c>
      <c r="T1587" s="55" t="n">
        <v>0.00271392127973858</v>
      </c>
      <c r="U1587" s="55" t="n">
        <v>0.1229807663984439</v>
      </c>
      <c r="V1587" s="55" t="n">
        <v>126.5784090580966</v>
      </c>
      <c r="W1587" s="55" t="n">
        <v>126.5771867620383</v>
      </c>
      <c r="X1587" s="55" t="n">
        <v>0.001222296058342207</v>
      </c>
      <c r="Y1587" s="55" t="n">
        <v>0.001614919902880771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-0.4054406003264763</v>
      </c>
      <c r="AD1587" s="55" t="n">
        <v>0.6476199402760077</v>
      </c>
      <c r="AE1587" s="55" t="n">
        <v>0.1662728720507602</v>
      </c>
      <c r="AF1587" s="55" t="n">
        <v>-0.2500244960989551</v>
      </c>
      <c r="AG1587" s="55" t="n">
        <v>-0.1367212940814877</v>
      </c>
      <c r="AH1587" s="55" t="n">
        <v>0.08563299160538329</v>
      </c>
      <c r="AI1587" s="55" t="n">
        <v>0.2975533064110374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-49.59393241147964</v>
      </c>
      <c r="D1588" s="55" t="n">
        <v>0.02145208942227673</v>
      </c>
      <c r="E1588" s="55" t="n">
        <v>-0.04557442062141832</v>
      </c>
      <c r="F1588" s="55" t="n">
        <v>-134.2170823827807</v>
      </c>
      <c r="G1588" s="55" t="n">
        <v>-134.2192528168121</v>
      </c>
      <c r="H1588" s="55" t="n">
        <v>0.00217043403137213</v>
      </c>
      <c r="I1588" s="55" t="n">
        <v>0.1370074132591687</v>
      </c>
      <c r="J1588" s="55" t="n">
        <v>-67.67261814069667</v>
      </c>
      <c r="K1588" s="55" t="n">
        <v>-67.67514406922143</v>
      </c>
      <c r="L1588" s="55" t="n">
        <v>0.002525928524756792</v>
      </c>
      <c r="M1588" s="55" t="n">
        <v>0.1572423397346464</v>
      </c>
      <c r="N1588" s="55" t="n">
        <v>-67.43713248689789</v>
      </c>
      <c r="O1588" s="55" t="n">
        <v>-67.43991846989439</v>
      </c>
      <c r="P1588" s="55" t="n">
        <v>0.00278598299649864</v>
      </c>
      <c r="Q1588" s="55" t="n">
        <v>0.1507302066059823</v>
      </c>
      <c r="R1588" s="55" t="n">
        <v>-271.3304664199478</v>
      </c>
      <c r="S1588" s="55" t="n">
        <v>-271.332388757962</v>
      </c>
      <c r="T1588" s="55" t="n">
        <v>0.001922338014203813</v>
      </c>
      <c r="U1588" s="55" t="n">
        <v>0.04123526421443849</v>
      </c>
      <c r="V1588" s="55" t="n">
        <v>126.5784090580966</v>
      </c>
      <c r="W1588" s="55" t="n">
        <v>126.5772018359834</v>
      </c>
      <c r="X1588" s="55" t="n">
        <v>0.00120722211323633</v>
      </c>
      <c r="Y1588" s="55" t="n">
        <v>0.001353719418374129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-0.4054389077849391</v>
      </c>
      <c r="AD1588" s="55" t="n">
        <v>0.6476284431615625</v>
      </c>
      <c r="AE1588" s="55" t="n">
        <v>0.166305023293087</v>
      </c>
      <c r="AF1588" s="55" t="n">
        <v>-0.2517170376361011</v>
      </c>
      <c r="AG1588" s="55" t="n">
        <v>-0.1452241796363607</v>
      </c>
      <c r="AH1588" s="55" t="n">
        <v>0.05348174927866101</v>
      </c>
      <c r="AI1588" s="55" t="n">
        <v>0.2954857473606026</v>
      </c>
      <c r="AJ1588" s="55" t="n">
        <v>0</v>
      </c>
    </row>
    <row r="1589">
      <c r="A1589" s="55" t="n">
        <v>15.84999999999999</v>
      </c>
      <c r="B1589" s="55" t="n">
        <v>-49.57248032205737</v>
      </c>
      <c r="C1589" s="55" t="n">
        <v>-49.59420338504197</v>
      </c>
      <c r="D1589" s="55" t="n">
        <v>0.02172306298460581</v>
      </c>
      <c r="E1589" s="55" t="n">
        <v>-0.01196624547879404</v>
      </c>
      <c r="F1589" s="55" t="n">
        <v>-134.2170823827807</v>
      </c>
      <c r="G1589" s="55" t="n">
        <v>-134.2178093348001</v>
      </c>
      <c r="H1589" s="55" t="n">
        <v>0.0007269520193727474</v>
      </c>
      <c r="I1589" s="55" t="n">
        <v>0.1503405471308552</v>
      </c>
      <c r="J1589" s="55" t="n">
        <v>-67.67261814069667</v>
      </c>
      <c r="K1589" s="55" t="n">
        <v>-67.67358141899983</v>
      </c>
      <c r="L1589" s="55" t="n">
        <v>0.0009632783031565553</v>
      </c>
      <c r="M1589" s="55" t="n">
        <v>0.1551277420707729</v>
      </c>
      <c r="N1589" s="55" t="n">
        <v>-67.43713248689789</v>
      </c>
      <c r="O1589" s="55" t="n">
        <v>-67.43843105074701</v>
      </c>
      <c r="P1589" s="55" t="n">
        <v>0.001298563849120839</v>
      </c>
      <c r="Q1589" s="55" t="n">
        <v>0.1489127047878651</v>
      </c>
      <c r="R1589" s="55" t="n">
        <v>-271.3304664199478</v>
      </c>
      <c r="S1589" s="55" t="n">
        <v>-271.3325427728211</v>
      </c>
      <c r="T1589" s="55" t="n">
        <v>0.002076352873244646</v>
      </c>
      <c r="U1589" s="55" t="n">
        <v>-0.06320030751823641</v>
      </c>
      <c r="V1589" s="55" t="n">
        <v>126.5784090580966</v>
      </c>
      <c r="W1589" s="55" t="n">
        <v>126.577209520825</v>
      </c>
      <c r="X1589" s="55" t="n">
        <v>0.001199537271620085</v>
      </c>
      <c r="Y1589" s="55" t="n">
        <v>0.0004866357942729886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-0.4054398028023489</v>
      </c>
      <c r="AD1589" s="55" t="n">
        <v>0.6476353514020876</v>
      </c>
      <c r="AE1589" s="55" t="n">
        <v>0.1663390894501411</v>
      </c>
      <c r="AF1589" s="55" t="n">
        <v>-0.25082202022636</v>
      </c>
      <c r="AG1589" s="55" t="n">
        <v>-0.1521324201614327</v>
      </c>
      <c r="AH1589" s="55" t="n">
        <v>0.01941559222448652</v>
      </c>
      <c r="AI1589" s="55" t="n">
        <v>0.2939947691984243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-49.59414865695658</v>
      </c>
      <c r="D1590" s="55" t="n">
        <v>0.02166833489921258</v>
      </c>
      <c r="E1590" s="55" t="n">
        <v>0.01976038684953093</v>
      </c>
      <c r="F1590" s="55" t="n">
        <v>-134.2170823827807</v>
      </c>
      <c r="G1590" s="55" t="n">
        <v>-134.2162447542795</v>
      </c>
      <c r="H1590" s="55" t="n">
        <v>-0.0008376285012192191</v>
      </c>
      <c r="I1590" s="55" t="n">
        <v>0.1614591255651006</v>
      </c>
      <c r="J1590" s="55" t="n">
        <v>-67.67261814069667</v>
      </c>
      <c r="K1590" s="55" t="n">
        <v>-67.67207966768308</v>
      </c>
      <c r="L1590" s="55" t="n">
        <v>-0.0005384730135833701</v>
      </c>
      <c r="M1590" s="55" t="n">
        <v>0.1458171670475573</v>
      </c>
      <c r="N1590" s="55" t="n">
        <v>-67.43713248689789</v>
      </c>
      <c r="O1590" s="55" t="n">
        <v>-67.43691201128961</v>
      </c>
      <c r="P1590" s="55" t="n">
        <v>-0.0002204756082947281</v>
      </c>
      <c r="Q1590" s="55" t="n">
        <v>0.1558779212904323</v>
      </c>
      <c r="R1590" s="55" t="n">
        <v>-271.3304664199478</v>
      </c>
      <c r="S1590" s="55" t="n">
        <v>-271.3335252707677</v>
      </c>
      <c r="T1590" s="55" t="n">
        <v>0.003058850819933965</v>
      </c>
      <c r="U1590" s="55" t="n">
        <v>-0.1283933087285043</v>
      </c>
      <c r="V1590" s="55" t="n">
        <v>126.5784090580966</v>
      </c>
      <c r="W1590" s="55" t="n">
        <v>126.5772070254225</v>
      </c>
      <c r="X1590" s="55" t="n">
        <v>0.001202032674138178</v>
      </c>
      <c r="Y1590" s="55" t="n">
        <v>-0.0005570939882703833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-0.4054432386081697</v>
      </c>
      <c r="AD1590" s="55" t="n">
        <v>0.6476404502649985</v>
      </c>
      <c r="AE1590" s="55" t="n">
        <v>0.1663743460684291</v>
      </c>
      <c r="AF1590" s="55" t="n">
        <v>-0.247386214405565</v>
      </c>
      <c r="AG1590" s="55" t="n">
        <v>-0.1572312830723233</v>
      </c>
      <c r="AH1590" s="55" t="n">
        <v>-0.01584102606347337</v>
      </c>
      <c r="AI1590" s="55" t="n">
        <v>0.2935516199260853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-49.59379863209747</v>
      </c>
      <c r="D1591" s="55" t="n">
        <v>0.02131831004010179</v>
      </c>
      <c r="E1591" s="55" t="n">
        <v>0.04751615337572188</v>
      </c>
      <c r="F1591" s="55" t="n">
        <v>-134.2170823827807</v>
      </c>
      <c r="G1591" s="55" t="n">
        <v>-134.2145919640249</v>
      </c>
      <c r="H1591" s="55" t="n">
        <v>-0.002490418755873498</v>
      </c>
      <c r="I1591" s="55" t="n">
        <v>0.1684144891297188</v>
      </c>
      <c r="J1591" s="55" t="n">
        <v>-67.67261814069667</v>
      </c>
      <c r="K1591" s="55" t="n">
        <v>-67.67067968626168</v>
      </c>
      <c r="L1591" s="55" t="n">
        <v>-0.001938454434985305</v>
      </c>
      <c r="M1591" s="55" t="n">
        <v>0.1349364100306362</v>
      </c>
      <c r="N1591" s="55" t="n">
        <v>-67.43713248689789</v>
      </c>
      <c r="O1591" s="55" t="n">
        <v>-67.43534267688116</v>
      </c>
      <c r="P1591" s="55" t="n">
        <v>-0.001789810016732824</v>
      </c>
      <c r="Q1591" s="55" t="n">
        <v>0.1591672558330293</v>
      </c>
      <c r="R1591" s="55" t="n">
        <v>-271.3304664199478</v>
      </c>
      <c r="S1591" s="55" t="n">
        <v>-271.3347341439118</v>
      </c>
      <c r="T1591" s="55" t="n">
        <v>0.00426772396396533</v>
      </c>
      <c r="U1591" s="55" t="n">
        <v>-0.1166743876883667</v>
      </c>
      <c r="V1591" s="55" t="n">
        <v>126.5784090580966</v>
      </c>
      <c r="W1591" s="55" t="n">
        <v>126.5771964217912</v>
      </c>
      <c r="X1591" s="55" t="n">
        <v>0.001212636305391381</v>
      </c>
      <c r="Y1591" s="55" t="n">
        <v>-0.001279978365318506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-0.4054494708165468</v>
      </c>
      <c r="AD1591" s="55" t="n">
        <v>0.6476433248635926</v>
      </c>
      <c r="AE1591" s="55" t="n">
        <v>0.1664100424386328</v>
      </c>
      <c r="AF1591" s="55" t="n">
        <v>-0.2411540060284212</v>
      </c>
      <c r="AG1591" s="55" t="n">
        <v>-0.1601058816663725</v>
      </c>
      <c r="AH1591" s="55" t="n">
        <v>-0.05153739626720388</v>
      </c>
      <c r="AI1591" s="55" t="n">
        <v>0.2940157328812951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-49.59319396816125</v>
      </c>
      <c r="D1592" s="55" t="n">
        <v>0.02071364610388287</v>
      </c>
      <c r="E1592" s="55" t="n">
        <v>0.07113046627457645</v>
      </c>
      <c r="F1592" s="55" t="n">
        <v>-134.2170823827807</v>
      </c>
      <c r="G1592" s="55" t="n">
        <v>-134.2128982535531</v>
      </c>
      <c r="H1592" s="55" t="n">
        <v>-0.004184129227595262</v>
      </c>
      <c r="I1592" s="55" t="n">
        <v>0.1701782514085057</v>
      </c>
      <c r="J1592" s="55" t="n">
        <v>-67.67261814069667</v>
      </c>
      <c r="K1592" s="55" t="n">
        <v>-67.6693782724401</v>
      </c>
      <c r="L1592" s="55" t="n">
        <v>-0.003239868256564903</v>
      </c>
      <c r="M1592" s="55" t="n">
        <v>0.1259074114054021</v>
      </c>
      <c r="N1592" s="55" t="n">
        <v>-67.43713248689789</v>
      </c>
      <c r="O1592" s="55" t="n">
        <v>-67.43380608230365</v>
      </c>
      <c r="P1592" s="55" t="n">
        <v>-0.003326404594247994</v>
      </c>
      <c r="Q1592" s="55" t="n">
        <v>0.1504600403864143</v>
      </c>
      <c r="R1592" s="55" t="n">
        <v>-271.3304664199478</v>
      </c>
      <c r="S1592" s="55" t="n">
        <v>-271.3354350671585</v>
      </c>
      <c r="T1592" s="55" t="n">
        <v>0.004968647210665403</v>
      </c>
      <c r="U1592" s="55" t="n">
        <v>-0.03443282153068049</v>
      </c>
      <c r="V1592" s="55" t="n">
        <v>126.5784090580966</v>
      </c>
      <c r="W1592" s="55" t="n">
        <v>126.5771832914647</v>
      </c>
      <c r="X1592" s="55" t="n">
        <v>0.001225766631876856</v>
      </c>
      <c r="Y1592" s="55" t="n">
        <v>-0.001380374764109963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-0.4054588163796052</v>
      </c>
      <c r="AD1592" s="55" t="n">
        <v>0.6476435481855612</v>
      </c>
      <c r="AE1592" s="55" t="n">
        <v>0.1664454171125581</v>
      </c>
      <c r="AF1592" s="55" t="n">
        <v>-0.231808442969994</v>
      </c>
      <c r="AG1592" s="55" t="n">
        <v>-0.1603292036350679</v>
      </c>
      <c r="AH1592" s="55" t="n">
        <v>-0.08691207019248526</v>
      </c>
      <c r="AI1592" s="55" t="n">
        <v>0.2949479881531175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-49.59236755663261</v>
      </c>
      <c r="D1593" s="55" t="n">
        <v>0.0198872345752431</v>
      </c>
      <c r="E1593" s="55" t="n">
        <v>0.09213880035975569</v>
      </c>
      <c r="F1593" s="55" t="n">
        <v>-134.2170823827807</v>
      </c>
      <c r="G1593" s="55" t="n">
        <v>-134.2112149439019</v>
      </c>
      <c r="H1593" s="55" t="n">
        <v>-0.005867438878881085</v>
      </c>
      <c r="I1593" s="55" t="n">
        <v>0.1668535920963062</v>
      </c>
      <c r="J1593" s="55" t="n">
        <v>-67.67261814069667</v>
      </c>
      <c r="K1593" s="55" t="n">
        <v>-67.66815655071707</v>
      </c>
      <c r="L1593" s="55" t="n">
        <v>-0.004461589979591785</v>
      </c>
      <c r="M1593" s="55" t="n">
        <v>0.1187998818101869</v>
      </c>
      <c r="N1593" s="55" t="n">
        <v>-67.43713248689789</v>
      </c>
      <c r="O1593" s="55" t="n">
        <v>-67.43241978173705</v>
      </c>
      <c r="P1593" s="55" t="n">
        <v>-0.004712705160847974</v>
      </c>
      <c r="Q1593" s="55" t="n">
        <v>0.1302225849490397</v>
      </c>
      <c r="R1593" s="55" t="n">
        <v>-271.3304664199478</v>
      </c>
      <c r="S1593" s="55" t="n">
        <v>-271.3351727196178</v>
      </c>
      <c r="T1593" s="55" t="n">
        <v>0.0047062996700123</v>
      </c>
      <c r="U1593" s="55" t="n">
        <v>0.07322913756873796</v>
      </c>
      <c r="V1593" s="55" t="n">
        <v>126.5784090580966</v>
      </c>
      <c r="W1593" s="55" t="n">
        <v>126.5771735874346</v>
      </c>
      <c r="X1593" s="55" t="n">
        <v>0.001235470661965513</v>
      </c>
      <c r="Y1593" s="55" t="n">
        <v>-0.000902382456388055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-0.4054713870588507</v>
      </c>
      <c r="AD1593" s="55" t="n">
        <v>0.6476409122297747</v>
      </c>
      <c r="AE1593" s="55" t="n">
        <v>0.1664797328118039</v>
      </c>
      <c r="AF1593" s="55" t="n">
        <v>-0.2192377637245113</v>
      </c>
      <c r="AG1593" s="55" t="n">
        <v>-0.1576932478485338</v>
      </c>
      <c r="AH1593" s="55" t="n">
        <v>-0.1212277694382646</v>
      </c>
      <c r="AI1593" s="55" t="n">
        <v>0.2960211640118335</v>
      </c>
      <c r="AJ1593" s="55" t="n">
        <v>0</v>
      </c>
    </row>
    <row r="1594">
      <c r="A1594" s="55" t="n">
        <v>15.90000000000001</v>
      </c>
      <c r="B1594" s="55" t="n">
        <v>-49.57248032205737</v>
      </c>
      <c r="C1594" s="55" t="n">
        <v>-49.59133373907567</v>
      </c>
      <c r="D1594" s="55" t="n">
        <v>0.01885341701830518</v>
      </c>
      <c r="E1594" s="55" t="n">
        <v>0.1126500351470263</v>
      </c>
      <c r="F1594" s="55" t="n">
        <v>-134.2170823827807</v>
      </c>
      <c r="G1594" s="55" t="n">
        <v>-134.2095884429841</v>
      </c>
      <c r="H1594" s="55" t="n">
        <v>-0.007493939796592077</v>
      </c>
      <c r="I1594" s="55" t="n">
        <v>0.1592465876610376</v>
      </c>
      <c r="J1594" s="55" t="n">
        <v>-67.67261814069667</v>
      </c>
      <c r="K1594" s="55" t="n">
        <v>-67.6670071349604</v>
      </c>
      <c r="L1594" s="55" t="n">
        <v>-0.005611005736268676</v>
      </c>
      <c r="M1594" s="55" t="n">
        <v>0.1114819252551216</v>
      </c>
      <c r="N1594" s="55" t="n">
        <v>-67.43713248689789</v>
      </c>
      <c r="O1594" s="55" t="n">
        <v>-67.43126000609885</v>
      </c>
      <c r="P1594" s="55" t="n">
        <v>-0.005872480799044112</v>
      </c>
      <c r="Q1594" s="55" t="n">
        <v>0.1055298499358477</v>
      </c>
      <c r="R1594" s="55" t="n">
        <v>-271.3304664199478</v>
      </c>
      <c r="S1594" s="55" t="n">
        <v>-271.3340114851412</v>
      </c>
      <c r="T1594" s="55" t="n">
        <v>0.003545065193429362</v>
      </c>
      <c r="U1594" s="55" t="n">
        <v>0.1489086321435245</v>
      </c>
      <c r="V1594" s="55" t="n">
        <v>126.5784090580966</v>
      </c>
      <c r="W1594" s="55" t="n">
        <v>126.5771704592435</v>
      </c>
      <c r="X1594" s="55" t="n">
        <v>0.001238598853063367</v>
      </c>
      <c r="Y1594" s="55" t="n">
        <v>-0.0001946908937852893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-0.4054869400033181</v>
      </c>
      <c r="AD1594" s="55" t="n">
        <v>0.6476355662006312</v>
      </c>
      <c r="AE1594" s="55" t="n">
        <v>0.1665123112844928</v>
      </c>
      <c r="AF1594" s="55" t="n">
        <v>-0.2036848192571439</v>
      </c>
      <c r="AG1594" s="55" t="n">
        <v>-0.1523472187050512</v>
      </c>
      <c r="AH1594" s="55" t="n">
        <v>-0.1538062421272135</v>
      </c>
      <c r="AI1594" s="55" t="n">
        <v>0.2972432350117915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-49.5900901930104</v>
      </c>
      <c r="D1595" s="55" t="n">
        <v>0.0176098709530344</v>
      </c>
      <c r="E1595" s="55" t="n">
        <v>0.1339733288257763</v>
      </c>
      <c r="F1595" s="55" t="n">
        <v>-134.2170823827807</v>
      </c>
      <c r="G1595" s="55" t="n">
        <v>-134.2080569663587</v>
      </c>
      <c r="H1595" s="55" t="n">
        <v>-0.009025416422021225</v>
      </c>
      <c r="I1595" s="55" t="n">
        <v>0.1481882220519073</v>
      </c>
      <c r="J1595" s="55" t="n">
        <v>-67.67261814069667</v>
      </c>
      <c r="K1595" s="55" t="n">
        <v>-67.66594401890163</v>
      </c>
      <c r="L1595" s="55" t="n">
        <v>-0.006674121795044554</v>
      </c>
      <c r="M1595" s="55" t="n">
        <v>0.1018114293147699</v>
      </c>
      <c r="N1595" s="55" t="n">
        <v>-67.43713248689789</v>
      </c>
      <c r="O1595" s="55" t="n">
        <v>-67.43032735230041</v>
      </c>
      <c r="P1595" s="55" t="n">
        <v>-0.006805134597485954</v>
      </c>
      <c r="Q1595" s="55" t="n">
        <v>0.08432746959811424</v>
      </c>
      <c r="R1595" s="55" t="n">
        <v>-271.3304664199478</v>
      </c>
      <c r="S1595" s="55" t="n">
        <v>-271.3324807958717</v>
      </c>
      <c r="T1595" s="55" t="n">
        <v>0.002014375923878719</v>
      </c>
      <c r="U1595" s="55" t="n">
        <v>0.1549013045992799</v>
      </c>
      <c r="V1595" s="55" t="n">
        <v>126.5784090580966</v>
      </c>
      <c r="W1595" s="55" t="n">
        <v>126.5771727500095</v>
      </c>
      <c r="X1595" s="55" t="n">
        <v>0.001236308087102702</v>
      </c>
      <c r="Y1595" s="55" t="n">
        <v>0.000293003756932284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-0.4055049194141137</v>
      </c>
      <c r="AD1595" s="55" t="n">
        <v>0.6476279827414547</v>
      </c>
      <c r="AE1595" s="55" t="n">
        <v>0.1665425526664216</v>
      </c>
      <c r="AF1595" s="55" t="n">
        <v>-0.1857054084615783</v>
      </c>
      <c r="AG1595" s="55" t="n">
        <v>-0.1447637595285434</v>
      </c>
      <c r="AH1595" s="55" t="n">
        <v>-0.1840476240559386</v>
      </c>
      <c r="AI1595" s="55" t="n">
        <v>0.2988587839186857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-49.5886305887815</v>
      </c>
      <c r="D1596" s="55" t="n">
        <v>0.01615026672413154</v>
      </c>
      <c r="E1596" s="55" t="n">
        <v>0.1557800090266951</v>
      </c>
      <c r="F1596" s="55" t="n">
        <v>-134.2170823827807</v>
      </c>
      <c r="G1596" s="55" t="n">
        <v>-134.2066528453567</v>
      </c>
      <c r="H1596" s="55" t="n">
        <v>-0.01042953742404039</v>
      </c>
      <c r="I1596" s="55" t="n">
        <v>0.1340722215049242</v>
      </c>
      <c r="J1596" s="55" t="n">
        <v>-67.67261814069667</v>
      </c>
      <c r="K1596" s="55" t="n">
        <v>-67.66499369359511</v>
      </c>
      <c r="L1596" s="55" t="n">
        <v>-0.007624447101557233</v>
      </c>
      <c r="M1596" s="55" t="n">
        <v>0.08925848007291409</v>
      </c>
      <c r="N1596" s="55" t="n">
        <v>-67.43713248689789</v>
      </c>
      <c r="O1596" s="55" t="n">
        <v>-67.42956441758673</v>
      </c>
      <c r="P1596" s="55" t="n">
        <v>-0.007568069311157746</v>
      </c>
      <c r="Q1596" s="55" t="n">
        <v>0.07067929596193009</v>
      </c>
      <c r="R1596" s="55" t="n">
        <v>-271.3304664199478</v>
      </c>
      <c r="S1596" s="55" t="n">
        <v>-271.3312682675769</v>
      </c>
      <c r="T1596" s="55" t="n">
        <v>0.0008018476291065423</v>
      </c>
      <c r="U1596" s="55" t="n">
        <v>0.09295463236290166</v>
      </c>
      <c r="V1596" s="55" t="n">
        <v>126.5784090580966</v>
      </c>
      <c r="W1596" s="55" t="n">
        <v>126.5771759041156</v>
      </c>
      <c r="X1596" s="55" t="n">
        <v>0.001233153981048859</v>
      </c>
      <c r="Y1596" s="55" t="n">
        <v>0.0002591492040296138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-0.4055246577844845</v>
      </c>
      <c r="AD1596" s="55" t="n">
        <v>0.6476187721450961</v>
      </c>
      <c r="AE1596" s="55" t="n">
        <v>0.1665699365095673</v>
      </c>
      <c r="AF1596" s="55" t="n">
        <v>-0.1659670380906864</v>
      </c>
      <c r="AG1596" s="55" t="n">
        <v>-0.1355531631699325</v>
      </c>
      <c r="AH1596" s="55" t="n">
        <v>-0.2114314672016782</v>
      </c>
      <c r="AI1596" s="55" t="n">
        <v>0.3010365145643032</v>
      </c>
      <c r="AJ1596" s="55" t="n">
        <v>0</v>
      </c>
    </row>
    <row r="1597">
      <c r="A1597" s="55" t="n">
        <v>15.92999999999999</v>
      </c>
      <c r="B1597" s="55" t="n">
        <v>-49.57248032205737</v>
      </c>
      <c r="C1597" s="55" t="n">
        <v>-49.58696023387314</v>
      </c>
      <c r="D1597" s="55" t="n">
        <v>0.01447991181576678</v>
      </c>
      <c r="E1597" s="55" t="n">
        <v>0.1762380808435185</v>
      </c>
      <c r="F1597" s="55" t="n">
        <v>-134.2170823827807</v>
      </c>
      <c r="G1597" s="55" t="n">
        <v>-134.2054068944116</v>
      </c>
      <c r="H1597" s="55" t="n">
        <v>-0.01167548836916556</v>
      </c>
      <c r="I1597" s="55" t="n">
        <v>0.116856374822794</v>
      </c>
      <c r="J1597" s="55" t="n">
        <v>-67.67261814069667</v>
      </c>
      <c r="K1597" s="55" t="n">
        <v>-67.66417814993386</v>
      </c>
      <c r="L1597" s="55" t="n">
        <v>-0.008439990762805502</v>
      </c>
      <c r="M1597" s="55" t="n">
        <v>0.07506178507840802</v>
      </c>
      <c r="N1597" s="55" t="n">
        <v>-67.43713248689789</v>
      </c>
      <c r="O1597" s="55" t="n">
        <v>-67.42890087397056</v>
      </c>
      <c r="P1597" s="55" t="n">
        <v>-0.008231612927340853</v>
      </c>
      <c r="Q1597" s="55" t="n">
        <v>0.06364283213676961</v>
      </c>
      <c r="R1597" s="55" t="n">
        <v>-271.3304664199478</v>
      </c>
      <c r="S1597" s="55" t="n">
        <v>-271.3308402445856</v>
      </c>
      <c r="T1597" s="55" t="n">
        <v>0.0003738246378052136</v>
      </c>
      <c r="U1597" s="55" t="n">
        <v>0.001502247796198766</v>
      </c>
      <c r="V1597" s="55" t="n">
        <v>126.5784090580966</v>
      </c>
      <c r="W1597" s="55" t="n">
        <v>126.5771746833201</v>
      </c>
      <c r="X1597" s="55" t="n">
        <v>0.001234374776558244</v>
      </c>
      <c r="Y1597" s="55" t="n">
        <v>-0.0002923978474098609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-0.4055456202311157</v>
      </c>
      <c r="AD1597" s="55" t="n">
        <v>0.647608447187087</v>
      </c>
      <c r="AE1597" s="55" t="n">
        <v>0.1665940126120173</v>
      </c>
      <c r="AF1597" s="55" t="n">
        <v>-0.1450045914595521</v>
      </c>
      <c r="AG1597" s="55" t="n">
        <v>-0.12522820516081</v>
      </c>
      <c r="AH1597" s="55" t="n">
        <v>-0.2355075696517106</v>
      </c>
      <c r="AI1597" s="55" t="n">
        <v>0.3035988311496025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-49.5851056549521</v>
      </c>
      <c r="D1598" s="55" t="n">
        <v>0.01262533289473135</v>
      </c>
      <c r="E1598" s="55" t="n">
        <v>0.1929961730567342</v>
      </c>
      <c r="F1598" s="55" t="n">
        <v>-134.2170823827807</v>
      </c>
      <c r="G1598" s="55" t="n">
        <v>-134.2043506487578</v>
      </c>
      <c r="H1598" s="55" t="n">
        <v>-0.01273173402289659</v>
      </c>
      <c r="I1598" s="55" t="n">
        <v>0.09644636529251581</v>
      </c>
      <c r="J1598" s="55" t="n">
        <v>-67.67261814069667</v>
      </c>
      <c r="K1598" s="55" t="n">
        <v>-67.66350326244567</v>
      </c>
      <c r="L1598" s="55" t="n">
        <v>-0.009114878250998989</v>
      </c>
      <c r="M1598" s="55" t="n">
        <v>0.06113052659881741</v>
      </c>
      <c r="N1598" s="55" t="n">
        <v>-67.43713248689789</v>
      </c>
      <c r="O1598" s="55" t="n">
        <v>-67.42829181596476</v>
      </c>
      <c r="P1598" s="55" t="n">
        <v>-0.0088406709331429</v>
      </c>
      <c r="Q1598" s="55" t="n">
        <v>0.05938865384565532</v>
      </c>
      <c r="R1598" s="55" t="n">
        <v>-271.3304664199478</v>
      </c>
      <c r="S1598" s="55" t="n">
        <v>-271.3312008608998</v>
      </c>
      <c r="T1598" s="55" t="n">
        <v>0.0007344409520008329</v>
      </c>
      <c r="U1598" s="55" t="n">
        <v>-0.06705473151914042</v>
      </c>
      <c r="V1598" s="55" t="n">
        <v>126.5784090580966</v>
      </c>
      <c r="W1598" s="55" t="n">
        <v>126.5771661316537</v>
      </c>
      <c r="X1598" s="55" t="n">
        <v>0.001242926442934265</v>
      </c>
      <c r="Y1598" s="55" t="n">
        <v>-0.00106827574542993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-0.4055675563000529</v>
      </c>
      <c r="AD1598" s="55" t="n">
        <v>0.6475972627367329</v>
      </c>
      <c r="AE1598" s="55" t="n">
        <v>0.166614392722535</v>
      </c>
      <c r="AF1598" s="55" t="n">
        <v>-0.1230685225223627</v>
      </c>
      <c r="AG1598" s="55" t="n">
        <v>-0.1140437548067252</v>
      </c>
      <c r="AH1598" s="55" t="n">
        <v>-0.2558876801693755</v>
      </c>
      <c r="AI1598" s="55" t="n">
        <v>0.305990758208019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-49.58311286817477</v>
      </c>
      <c r="D1599" s="55" t="n">
        <v>0.01063254611740078</v>
      </c>
      <c r="E1599" s="55" t="n">
        <v>0.2044312697689355</v>
      </c>
      <c r="F1599" s="55" t="n">
        <v>-134.2170823827807</v>
      </c>
      <c r="G1599" s="55" t="n">
        <v>-134.2035143461717</v>
      </c>
      <c r="H1599" s="55" t="n">
        <v>-0.01356803660908598</v>
      </c>
      <c r="I1599" s="55" t="n">
        <v>0.07315460870924584</v>
      </c>
      <c r="J1599" s="55" t="n">
        <v>-67.67261814069667</v>
      </c>
      <c r="K1599" s="55" t="n">
        <v>-67.66295981810727</v>
      </c>
      <c r="L1599" s="55" t="n">
        <v>-0.009658322589395398</v>
      </c>
      <c r="M1599" s="55" t="n">
        <v>0.04864687810582988</v>
      </c>
      <c r="N1599" s="55" t="n">
        <v>-67.43713248689789</v>
      </c>
      <c r="O1599" s="55" t="n">
        <v>-67.42772977072981</v>
      </c>
      <c r="P1599" s="55" t="n">
        <v>-0.009402716168081452</v>
      </c>
      <c r="Q1599" s="55" t="n">
        <v>0.05424619882683569</v>
      </c>
      <c r="R1599" s="55" t="n">
        <v>-271.3304664199478</v>
      </c>
      <c r="S1599" s="55" t="n">
        <v>-271.3319149587862</v>
      </c>
      <c r="T1599" s="55" t="n">
        <v>0.001448538838353535</v>
      </c>
      <c r="U1599" s="55" t="n">
        <v>-0.07563678689050993</v>
      </c>
      <c r="V1599" s="55" t="n">
        <v>126.5784090580966</v>
      </c>
      <c r="W1599" s="55" t="n">
        <v>126.5771511645511</v>
      </c>
      <c r="X1599" s="55" t="n">
        <v>0.001257893545524172</v>
      </c>
      <c r="Y1599" s="55" t="n">
        <v>-0.001658140064975556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-0.4055904789666912</v>
      </c>
      <c r="AD1599" s="55" t="n">
        <v>0.6475852066621146</v>
      </c>
      <c r="AE1599" s="55" t="n">
        <v>0.1666307496593691</v>
      </c>
      <c r="AF1599" s="55" t="n">
        <v>-0.1001458558840262</v>
      </c>
      <c r="AG1599" s="55" t="n">
        <v>-0.1019876801884312</v>
      </c>
      <c r="AH1599" s="55" t="n">
        <v>-0.2722446170034254</v>
      </c>
      <c r="AI1599" s="55" t="n">
        <v>0.3074862774959293</v>
      </c>
      <c r="AJ1599" s="55" t="n">
        <v>0</v>
      </c>
    </row>
    <row r="1600">
      <c r="A1600" s="55" t="n">
        <v>15.95999999999999</v>
      </c>
      <c r="B1600" s="55" t="n">
        <v>-49.57248032205737</v>
      </c>
      <c r="C1600" s="55" t="n">
        <v>-49.58103559077077</v>
      </c>
      <c r="D1600" s="55" t="n">
        <v>0.008555268713403242</v>
      </c>
      <c r="E1600" s="55" t="n">
        <v>0.210459052580339</v>
      </c>
      <c r="F1600" s="55" t="n">
        <v>-134.2170823827807</v>
      </c>
      <c r="G1600" s="55" t="n">
        <v>-134.202921645097</v>
      </c>
      <c r="H1600" s="55" t="n">
        <v>-0.01416073768374208</v>
      </c>
      <c r="I1600" s="55" t="n">
        <v>0.04791904003624387</v>
      </c>
      <c r="J1600" s="55" t="n">
        <v>-67.67261814069667</v>
      </c>
      <c r="K1600" s="55" t="n">
        <v>-67.66253487472648</v>
      </c>
      <c r="L1600" s="55" t="n">
        <v>-0.01008326597019258</v>
      </c>
      <c r="M1600" s="55" t="n">
        <v>0.03732854473030741</v>
      </c>
      <c r="N1600" s="55" t="n">
        <v>-67.43713248689789</v>
      </c>
      <c r="O1600" s="55" t="n">
        <v>-67.42723336056481</v>
      </c>
      <c r="P1600" s="55" t="n">
        <v>-0.009899126333076692</v>
      </c>
      <c r="Q1600" s="55" t="n">
        <v>0.04646414852924633</v>
      </c>
      <c r="R1600" s="55" t="n">
        <v>-271.3304664199478</v>
      </c>
      <c r="S1600" s="55" t="n">
        <v>-271.3323698288851</v>
      </c>
      <c r="T1600" s="55" t="n">
        <v>0.001903408937317529</v>
      </c>
      <c r="U1600" s="55" t="n">
        <v>-0.02200157546797819</v>
      </c>
      <c r="V1600" s="55" t="n">
        <v>126.5784090580966</v>
      </c>
      <c r="W1600" s="55" t="n">
        <v>126.5771339773731</v>
      </c>
      <c r="X1600" s="55" t="n">
        <v>0.001275080723473504</v>
      </c>
      <c r="Y1600" s="55" t="n">
        <v>-0.001763384272585304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-0.405614488158213</v>
      </c>
      <c r="AD1600" s="55" t="n">
        <v>0.6475721324232752</v>
      </c>
      <c r="AE1600" s="55" t="n">
        <v>0.1666428234827117</v>
      </c>
      <c r="AF1600" s="55" t="n">
        <v>-0.07613666436223632</v>
      </c>
      <c r="AG1600" s="55" t="n">
        <v>-0.08891344134898116</v>
      </c>
      <c r="AH1600" s="55" t="n">
        <v>-0.2843184403460708</v>
      </c>
      <c r="AI1600" s="55" t="n">
        <v>0.3074725471217695</v>
      </c>
      <c r="AJ1600" s="55" t="n">
        <v>0</v>
      </c>
    </row>
    <row r="1601">
      <c r="A1601" s="55" t="n">
        <v>15.97</v>
      </c>
      <c r="B1601" s="55" t="n">
        <v>-49.57248032205737</v>
      </c>
      <c r="C1601" s="55" t="n">
        <v>-49.57892013352128</v>
      </c>
      <c r="D1601" s="55" t="n">
        <v>0.006439811463913159</v>
      </c>
      <c r="E1601" s="55" t="n">
        <v>0.2124813831357537</v>
      </c>
      <c r="F1601" s="55" t="n">
        <v>-134.2170823827807</v>
      </c>
      <c r="G1601" s="55" t="n">
        <v>-134.2025842208745</v>
      </c>
      <c r="H1601" s="55" t="n">
        <v>-0.01449816190626211</v>
      </c>
      <c r="I1601" s="55" t="n">
        <v>0.02214818433090383</v>
      </c>
      <c r="J1601" s="55" t="n">
        <v>-67.67261814069667</v>
      </c>
      <c r="K1601" s="55" t="n">
        <v>-67.66222477253946</v>
      </c>
      <c r="L1601" s="55" t="n">
        <v>-0.01039336815720785</v>
      </c>
      <c r="M1601" s="55" t="n">
        <v>0.02572588000532249</v>
      </c>
      <c r="N1601" s="55" t="n">
        <v>-67.43713248689789</v>
      </c>
      <c r="O1601" s="55" t="n">
        <v>-67.42682924267517</v>
      </c>
      <c r="P1601" s="55" t="n">
        <v>-0.01030324422273488</v>
      </c>
      <c r="Q1601" s="55" t="n">
        <v>0.03600582673175288</v>
      </c>
      <c r="R1601" s="55" t="n">
        <v>-271.3304664199478</v>
      </c>
      <c r="S1601" s="55" t="n">
        <v>-271.3321212401061</v>
      </c>
      <c r="T1601" s="55" t="n">
        <v>0.001654820158313635</v>
      </c>
      <c r="U1601" s="55" t="n">
        <v>0.06172514436844673</v>
      </c>
      <c r="V1601" s="55" t="n">
        <v>126.5784090580966</v>
      </c>
      <c r="W1601" s="55" t="n">
        <v>126.5771196865547</v>
      </c>
      <c r="X1601" s="55" t="n">
        <v>0.001289371541897159</v>
      </c>
      <c r="Y1601" s="55" t="n">
        <v>-0.001355722050116725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-0.4056395414596643</v>
      </c>
      <c r="AD1601" s="55" t="n">
        <v>0.6475579487879655</v>
      </c>
      <c r="AE1601" s="55" t="n">
        <v>0.1666504300945585</v>
      </c>
      <c r="AF1601" s="55" t="n">
        <v>-0.05108336291093085</v>
      </c>
      <c r="AG1601" s="55" t="n">
        <v>-0.07472980603928647</v>
      </c>
      <c r="AH1601" s="55" t="n">
        <v>-0.2919250521928596</v>
      </c>
      <c r="AI1601" s="55" t="n">
        <v>0.3056375140174435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-49.57679522568277</v>
      </c>
      <c r="D1602" s="55" t="n">
        <v>0.004314903625396598</v>
      </c>
      <c r="E1602" s="55" t="n">
        <v>0.2125400769283182</v>
      </c>
      <c r="F1602" s="55" t="n">
        <v>-134.2170823827807</v>
      </c>
      <c r="G1602" s="55" t="n">
        <v>-134.2024994135264</v>
      </c>
      <c r="H1602" s="55" t="n">
        <v>-0.01458296925434536</v>
      </c>
      <c r="I1602" s="55" t="n">
        <v>-0.002705134298842571</v>
      </c>
      <c r="J1602" s="55" t="n">
        <v>-67.67261814069667</v>
      </c>
      <c r="K1602" s="55" t="n">
        <v>-67.66204125703304</v>
      </c>
      <c r="L1602" s="55" t="n">
        <v>-0.01057688366363364</v>
      </c>
      <c r="M1602" s="55" t="n">
        <v>0.01222673708226081</v>
      </c>
      <c r="N1602" s="55" t="n">
        <v>-67.43713248689789</v>
      </c>
      <c r="O1602" s="55" t="n">
        <v>-67.42654209909649</v>
      </c>
      <c r="P1602" s="55" t="n">
        <v>-0.01059038780139783</v>
      </c>
      <c r="Q1602" s="55" t="n">
        <v>0.02326011859088106</v>
      </c>
      <c r="R1602" s="55" t="n">
        <v>-271.3304664199478</v>
      </c>
      <c r="S1602" s="55" t="n">
        <v>-271.3311305047765</v>
      </c>
      <c r="T1602" s="55" t="n">
        <v>0.0006640848287312571</v>
      </c>
      <c r="U1602" s="55" t="n">
        <v>0.1282892298851207</v>
      </c>
      <c r="V1602" s="55" t="n">
        <v>126.5784090580966</v>
      </c>
      <c r="W1602" s="55" t="n">
        <v>126.5771115605317</v>
      </c>
      <c r="X1602" s="55" t="n">
        <v>0.001297497564919712</v>
      </c>
      <c r="Y1602" s="55" t="n">
        <v>-0.0006820797080597409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-0.4056653012731501</v>
      </c>
      <c r="AD1602" s="55" t="n">
        <v>0.6475427583574936</v>
      </c>
      <c r="AE1602" s="55" t="n">
        <v>0.1666534678255815</v>
      </c>
      <c r="AF1602" s="55" t="n">
        <v>-0.02532354942508253</v>
      </c>
      <c r="AG1602" s="55" t="n">
        <v>-0.05953937556746336</v>
      </c>
      <c r="AH1602" s="55" t="n">
        <v>-0.2949627832158908</v>
      </c>
      <c r="AI1602" s="55" t="n">
        <v>0.3019755998105023</v>
      </c>
      <c r="AJ1602" s="55" t="n">
        <v>0</v>
      </c>
    </row>
    <row r="1603">
      <c r="A1603" s="55" t="n">
        <v>15.98999999999999</v>
      </c>
      <c r="B1603" s="55" t="n">
        <v>-49.57248032205737</v>
      </c>
      <c r="C1603" s="55" t="n">
        <v>-49.57467193795328</v>
      </c>
      <c r="D1603" s="55" t="n">
        <v>0.00219161589591535</v>
      </c>
      <c r="E1603" s="55" t="n">
        <v>0.2121772802876341</v>
      </c>
      <c r="F1603" s="55" t="n">
        <v>-134.2170823827807</v>
      </c>
      <c r="G1603" s="55" t="n">
        <v>-134.2026522621701</v>
      </c>
      <c r="H1603" s="55" t="n">
        <v>-0.01443012061058725</v>
      </c>
      <c r="I1603" s="55" t="n">
        <v>-0.02559195010024717</v>
      </c>
      <c r="J1603" s="55" t="n">
        <v>-67.67261814069667</v>
      </c>
      <c r="K1603" s="55" t="n">
        <v>-67.66200751331043</v>
      </c>
      <c r="L1603" s="55" t="n">
        <v>-0.01061062738623634</v>
      </c>
      <c r="M1603" s="55" t="n">
        <v>-0.003932364424970792</v>
      </c>
      <c r="N1603" s="55" t="n">
        <v>-67.43713248689789</v>
      </c>
      <c r="O1603" s="55" t="n">
        <v>-67.42639576483039</v>
      </c>
      <c r="P1603" s="55" t="n">
        <v>-0.01073672206750914</v>
      </c>
      <c r="Q1603" s="55" t="n">
        <v>0.008067475518186566</v>
      </c>
      <c r="R1603" s="55" t="n">
        <v>-271.3304664199478</v>
      </c>
      <c r="S1603" s="55" t="n">
        <v>-271.3297681774575</v>
      </c>
      <c r="T1603" s="55" t="n">
        <v>-0.000698242490335253</v>
      </c>
      <c r="U1603" s="55" t="n">
        <v>0.1418967568244058</v>
      </c>
      <c r="V1603" s="55" t="n">
        <v>126.5784090580966</v>
      </c>
      <c r="W1603" s="55" t="n">
        <v>126.5771093693583</v>
      </c>
      <c r="X1603" s="55" t="n">
        <v>0.001299688738273415</v>
      </c>
      <c r="Y1603" s="55" t="n">
        <v>-0.0001187847577266032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-0.4056911426229044</v>
      </c>
      <c r="AD1603" s="55" t="n">
        <v>0.6475268733613795</v>
      </c>
      <c r="AE1603" s="55" t="n">
        <v>0.1666519206445417</v>
      </c>
      <c r="AF1603" s="55" t="n">
        <v>0.0005178003291694822</v>
      </c>
      <c r="AG1603" s="55" t="n">
        <v>-0.04365437945330619</v>
      </c>
      <c r="AH1603" s="55" t="n">
        <v>-0.2934156021760226</v>
      </c>
      <c r="AI1603" s="55" t="n">
        <v>0.2966457290488978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-49.57255310979886</v>
      </c>
      <c r="D1604" s="55" t="n">
        <v>7.278774149375379e-05</v>
      </c>
      <c r="E1604" s="55" t="n">
        <v>0.2116382225257122</v>
      </c>
      <c r="F1604" s="55" t="n">
        <v>-134.2170823827807</v>
      </c>
      <c r="G1604" s="55" t="n">
        <v>-134.2030208293945</v>
      </c>
      <c r="H1604" s="55" t="n">
        <v>-0.01406155338626228</v>
      </c>
      <c r="I1604" s="55" t="n">
        <v>-0.04609937542189423</v>
      </c>
      <c r="J1604" s="55" t="n">
        <v>-67.67261814069667</v>
      </c>
      <c r="K1604" s="55" t="n">
        <v>-67.66214731710998</v>
      </c>
      <c r="L1604" s="55" t="n">
        <v>-0.01047082358668403</v>
      </c>
      <c r="M1604" s="55" t="n">
        <v>-0.02223953260380615</v>
      </c>
      <c r="N1604" s="55" t="n">
        <v>-67.43713248689789</v>
      </c>
      <c r="O1604" s="55" t="n">
        <v>-67.42641804051001</v>
      </c>
      <c r="P1604" s="55" t="n">
        <v>-0.01071444638788347</v>
      </c>
      <c r="Q1604" s="55" t="n">
        <v>-0.01016190053004607</v>
      </c>
      <c r="R1604" s="55" t="n">
        <v>-271.3304664199478</v>
      </c>
      <c r="S1604" s="55" t="n">
        <v>-271.3285935525647</v>
      </c>
      <c r="T1604" s="55" t="n">
        <v>-0.00187286738308463</v>
      </c>
      <c r="U1604" s="55" t="n">
        <v>0.09726220166892784</v>
      </c>
      <c r="V1604" s="55" t="n">
        <v>126.5784090580966</v>
      </c>
      <c r="W1604" s="55" t="n">
        <v>126.5771097105632</v>
      </c>
      <c r="X1604" s="55" t="n">
        <v>0.001299347533405186</v>
      </c>
      <c r="Y1604" s="55" t="n">
        <v>3.912487573704253e-05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-0.4057163158980281</v>
      </c>
      <c r="AD1604" s="55" t="n">
        <v>0.6475107102341601</v>
      </c>
      <c r="AE1604" s="55" t="n">
        <v>0.1666458594933946</v>
      </c>
      <c r="AF1604" s="55" t="n">
        <v>0.02569107545286053</v>
      </c>
      <c r="AG1604" s="55" t="n">
        <v>-0.02749125223389104</v>
      </c>
      <c r="AH1604" s="55" t="n">
        <v>-0.2873544510289816</v>
      </c>
      <c r="AI1604" s="55" t="n">
        <v>0.2898074892639584</v>
      </c>
      <c r="AJ1604" s="55" t="n">
        <v>0</v>
      </c>
    </row>
    <row r="1605">
      <c r="A1605" s="55" t="n">
        <v>16.01000000000001</v>
      </c>
      <c r="B1605" s="55" t="n">
        <v>-49.57248032205737</v>
      </c>
      <c r="C1605" s="55" t="n">
        <v>-49.5704465384057</v>
      </c>
      <c r="D1605" s="55" t="n">
        <v>-0.002033783651662625</v>
      </c>
      <c r="E1605" s="55" t="n">
        <v>0.2098335037432614</v>
      </c>
      <c r="F1605" s="55" t="n">
        <v>-134.2170823827807</v>
      </c>
      <c r="G1605" s="55" t="n">
        <v>-134.2035821216773</v>
      </c>
      <c r="H1605" s="55" t="n">
        <v>-0.0135002611034603</v>
      </c>
      <c r="I1605" s="55" t="n">
        <v>-0.06437047097264657</v>
      </c>
      <c r="J1605" s="55" t="n">
        <v>-67.67261814069667</v>
      </c>
      <c r="K1605" s="55" t="n">
        <v>-67.66247399903077</v>
      </c>
      <c r="L1605" s="55" t="n">
        <v>-0.01014414166589654</v>
      </c>
      <c r="M1605" s="55" t="n">
        <v>-0.04121886870083948</v>
      </c>
      <c r="N1605" s="55" t="n">
        <v>-67.43713248689789</v>
      </c>
      <c r="O1605" s="55" t="n">
        <v>-67.42663983838838</v>
      </c>
      <c r="P1605" s="55" t="n">
        <v>-0.01049264850951274</v>
      </c>
      <c r="Q1605" s="55" t="n">
        <v>-0.03151954541712271</v>
      </c>
      <c r="R1605" s="55" t="n">
        <v>-271.3304664199478</v>
      </c>
      <c r="S1605" s="55" t="n">
        <v>-271.3280412538672</v>
      </c>
      <c r="T1605" s="55" t="n">
        <v>-0.002425166080571818</v>
      </c>
      <c r="U1605" s="55" t="n">
        <v>0.02106552357548852</v>
      </c>
      <c r="V1605" s="55" t="n">
        <v>126.5784090580966</v>
      </c>
      <c r="W1605" s="55" t="n">
        <v>126.5771080475511</v>
      </c>
      <c r="X1605" s="55" t="n">
        <v>0.001301010545476928</v>
      </c>
      <c r="Y1605" s="55" t="n">
        <v>-0.0002652566474680356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-0.4057401748531985</v>
      </c>
      <c r="AD1605" s="55" t="n">
        <v>0.6474946315868109</v>
      </c>
      <c r="AE1605" s="55" t="n">
        <v>0.1666354436787738</v>
      </c>
      <c r="AF1605" s="55" t="n">
        <v>0.04955003062323549</v>
      </c>
      <c r="AG1605" s="55" t="n">
        <v>-0.01141260488468632</v>
      </c>
      <c r="AH1605" s="55" t="n">
        <v>-0.2769386364082083</v>
      </c>
      <c r="AI1605" s="55" t="n">
        <v>0.2815678629045852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-49.56837442666169</v>
      </c>
      <c r="D1606" s="55" t="n">
        <v>-0.004105895395673752</v>
      </c>
      <c r="E1606" s="55" t="n">
        <v>0.2050431151866194</v>
      </c>
      <c r="F1606" s="55" t="n">
        <v>-134.2170823827807</v>
      </c>
      <c r="G1606" s="55" t="n">
        <v>-134.2043159210095</v>
      </c>
      <c r="H1606" s="55" t="n">
        <v>-0.01276646177126914</v>
      </c>
      <c r="I1606" s="55" t="n">
        <v>-0.08079142980077923</v>
      </c>
      <c r="J1606" s="55" t="n">
        <v>-67.67261814069667</v>
      </c>
      <c r="K1606" s="55" t="n">
        <v>-67.66298498137974</v>
      </c>
      <c r="L1606" s="55" t="n">
        <v>-0.009633159316934141</v>
      </c>
      <c r="M1606" s="55" t="n">
        <v>-0.05918635542108688</v>
      </c>
      <c r="N1606" s="55" t="n">
        <v>-67.43713248689789</v>
      </c>
      <c r="O1606" s="55" t="n">
        <v>-67.427085706765</v>
      </c>
      <c r="P1606" s="55" t="n">
        <v>-0.01004678013289286</v>
      </c>
      <c r="Q1606" s="55" t="n">
        <v>-0.05478794102201591</v>
      </c>
      <c r="R1606" s="55" t="n">
        <v>-271.3304664199478</v>
      </c>
      <c r="S1606" s="55" t="n">
        <v>-271.328190713819</v>
      </c>
      <c r="T1606" s="55" t="n">
        <v>-0.002275706128850966</v>
      </c>
      <c r="U1606" s="55" t="n">
        <v>-0.04413743040594063</v>
      </c>
      <c r="V1606" s="55" t="n">
        <v>126.5784090580966</v>
      </c>
      <c r="W1606" s="55" t="n">
        <v>126.5771012672366</v>
      </c>
      <c r="X1606" s="55" t="n">
        <v>0.00130779085996187</v>
      </c>
      <c r="Y1606" s="55" t="n">
        <v>-0.0008313534693541219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-0.4057623479827818</v>
      </c>
      <c r="AD1606" s="55" t="n">
        <v>0.6474788291290398</v>
      </c>
      <c r="AE1606" s="55" t="n">
        <v>0.1666209223496993</v>
      </c>
      <c r="AF1606" s="55" t="n">
        <v>0.07172316020653824</v>
      </c>
      <c r="AG1606" s="55" t="n">
        <v>0.004389852886421686</v>
      </c>
      <c r="AH1606" s="55" t="n">
        <v>-0.2624173073337011</v>
      </c>
      <c r="AI1606" s="55" t="n">
        <v>0.2720777934831273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-49.5663740039261</v>
      </c>
      <c r="D1607" s="55" t="n">
        <v>-0.00610631813126986</v>
      </c>
      <c r="E1607" s="55" t="n">
        <v>0.1959412949265237</v>
      </c>
      <c r="F1607" s="55" t="n">
        <v>-134.2170823827807</v>
      </c>
      <c r="G1607" s="55" t="n">
        <v>-134.2052052557304</v>
      </c>
      <c r="H1607" s="55" t="n">
        <v>-0.01187712705032679</v>
      </c>
      <c r="I1607" s="55" t="n">
        <v>-0.09563705934664615</v>
      </c>
      <c r="J1607" s="55" t="n">
        <v>-67.67261814069667</v>
      </c>
      <c r="K1607" s="55" t="n">
        <v>-67.66366361542643</v>
      </c>
      <c r="L1607" s="55" t="n">
        <v>-0.0089545252702323</v>
      </c>
      <c r="M1607" s="55" t="n">
        <v>-0.07495874208917686</v>
      </c>
      <c r="N1607" s="55" t="n">
        <v>-67.43713248689789</v>
      </c>
      <c r="O1607" s="55" t="n">
        <v>-67.42776115971114</v>
      </c>
      <c r="P1607" s="55" t="n">
        <v>-0.009371327186757447</v>
      </c>
      <c r="Q1607" s="55" t="n">
        <v>-0.07751463356568056</v>
      </c>
      <c r="R1607" s="55" t="n">
        <v>-271.3304664199478</v>
      </c>
      <c r="S1607" s="55" t="n">
        <v>-271.3287406693648</v>
      </c>
      <c r="T1607" s="55" t="n">
        <v>-0.001725750583044713</v>
      </c>
      <c r="U1607" s="55" t="n">
        <v>-0.06392500004740961</v>
      </c>
      <c r="V1607" s="55" t="n">
        <v>126.5784090580966</v>
      </c>
      <c r="W1607" s="55" t="n">
        <v>126.5770893381839</v>
      </c>
      <c r="X1607" s="55" t="n">
        <v>0.001319719912750038</v>
      </c>
      <c r="Y1607" s="55" t="n">
        <v>-0.001322723458535896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-0.4057827666929838</v>
      </c>
      <c r="AD1607" s="55" t="n">
        <v>0.6474633128695748</v>
      </c>
      <c r="AE1607" s="55" t="n">
        <v>0.1666026338763164</v>
      </c>
      <c r="AF1607" s="55" t="n">
        <v>0.09214187040856858</v>
      </c>
      <c r="AG1607" s="55" t="n">
        <v>0.01990611235136441</v>
      </c>
      <c r="AH1607" s="55" t="n">
        <v>-0.2441288339507797</v>
      </c>
      <c r="AI1607" s="55" t="n">
        <v>0.2616968955824694</v>
      </c>
      <c r="AJ1607" s="55" t="n">
        <v>0</v>
      </c>
    </row>
    <row r="1608">
      <c r="A1608" s="55" t="n">
        <v>16.04000000000001</v>
      </c>
      <c r="B1608" s="55" t="n">
        <v>-49.57248032205737</v>
      </c>
      <c r="C1608" s="55" t="n">
        <v>-49.56448929747928</v>
      </c>
      <c r="D1608" s="55" t="n">
        <v>-0.007991024578086973</v>
      </c>
      <c r="E1608" s="55" t="n">
        <v>0.1823679193406658</v>
      </c>
      <c r="F1608" s="55" t="n">
        <v>-134.2170823827807</v>
      </c>
      <c r="G1608" s="55" t="n">
        <v>-134.2062341263172</v>
      </c>
      <c r="H1608" s="55" t="n">
        <v>-0.01084825646358789</v>
      </c>
      <c r="I1608" s="55" t="n">
        <v>-0.108861265189833</v>
      </c>
      <c r="J1608" s="55" t="n">
        <v>-67.67261814069667</v>
      </c>
      <c r="K1608" s="55" t="n">
        <v>-67.66448577684923</v>
      </c>
      <c r="L1608" s="55" t="n">
        <v>-0.008132363847432747</v>
      </c>
      <c r="M1608" s="55" t="n">
        <v>-0.0881407766555876</v>
      </c>
      <c r="N1608" s="55" t="n">
        <v>-67.43713248689789</v>
      </c>
      <c r="O1608" s="55" t="n">
        <v>-67.42864583851023</v>
      </c>
      <c r="P1608" s="55" t="n">
        <v>-0.008486648387666267</v>
      </c>
      <c r="Q1608" s="55" t="n">
        <v>-0.0970041913975902</v>
      </c>
      <c r="R1608" s="55" t="n">
        <v>-271.3304664199478</v>
      </c>
      <c r="S1608" s="55" t="n">
        <v>-271.329193005387</v>
      </c>
      <c r="T1608" s="55" t="n">
        <v>-0.001273414560846072</v>
      </c>
      <c r="U1608" s="55" t="n">
        <v>-0.03045077318935424</v>
      </c>
      <c r="V1608" s="55" t="n">
        <v>126.5784090580966</v>
      </c>
      <c r="W1608" s="55" t="n">
        <v>126.5770752142682</v>
      </c>
      <c r="X1608" s="55" t="n">
        <v>0.001333843828437117</v>
      </c>
      <c r="Y1608" s="55" t="n">
        <v>-0.001456155558836645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-0.405801544604714</v>
      </c>
      <c r="AD1608" s="55" t="n">
        <v>0.6474480090915531</v>
      </c>
      <c r="AE1608" s="55" t="n">
        <v>0.1665810004338951</v>
      </c>
      <c r="AF1608" s="55" t="n">
        <v>0.1109197821387298</v>
      </c>
      <c r="AG1608" s="55" t="n">
        <v>0.03520989037308908</v>
      </c>
      <c r="AH1608" s="55" t="n">
        <v>-0.2224953915294925</v>
      </c>
      <c r="AI1608" s="55" t="n">
        <v>0.2510918829863888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-49.56275885320832</v>
      </c>
      <c r="D1609" s="55" t="n">
        <v>-0.009721468849054527</v>
      </c>
      <c r="E1609" s="55" t="n">
        <v>0.1654390710833524</v>
      </c>
      <c r="F1609" s="55" t="n">
        <v>-134.2170823827807</v>
      </c>
      <c r="G1609" s="55" t="n">
        <v>-134.2073844042957</v>
      </c>
      <c r="H1609" s="55" t="n">
        <v>-0.00969797848499907</v>
      </c>
      <c r="I1609" s="55" t="n">
        <v>-0.1201169019951644</v>
      </c>
      <c r="J1609" s="55" t="n">
        <v>-67.67261814069667</v>
      </c>
      <c r="K1609" s="55" t="n">
        <v>-67.66542662295825</v>
      </c>
      <c r="L1609" s="55" t="n">
        <v>-0.007191517738412515</v>
      </c>
      <c r="M1609" s="55" t="n">
        <v>-0.0989222297626593</v>
      </c>
      <c r="N1609" s="55" t="n">
        <v>-67.43713248689789</v>
      </c>
      <c r="O1609" s="55" t="n">
        <v>-67.42969793845774</v>
      </c>
      <c r="P1609" s="55" t="n">
        <v>-0.007434548440160844</v>
      </c>
      <c r="Q1609" s="55" t="n">
        <v>-0.1115532498764448</v>
      </c>
      <c r="R1609" s="55" t="n">
        <v>-271.3304664199478</v>
      </c>
      <c r="S1609" s="55" t="n">
        <v>-271.3291357463706</v>
      </c>
      <c r="T1609" s="55" t="n">
        <v>-0.001330673577175266</v>
      </c>
      <c r="U1609" s="55" t="n">
        <v>0.0344894805488918</v>
      </c>
      <c r="V1609" s="55" t="n">
        <v>126.5784090580966</v>
      </c>
      <c r="W1609" s="55" t="n">
        <v>126.5770631235865</v>
      </c>
      <c r="X1609" s="55" t="n">
        <v>0.001345934510144199</v>
      </c>
      <c r="Y1609" s="55" t="n">
        <v>-0.001152656350681027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-0.405818782778828</v>
      </c>
      <c r="AD1609" s="55" t="n">
        <v>0.6474329085138475</v>
      </c>
      <c r="AE1609" s="55" t="n">
        <v>0.166556516705061</v>
      </c>
      <c r="AF1609" s="55" t="n">
        <v>0.1281579562528168</v>
      </c>
      <c r="AG1609" s="55" t="n">
        <v>0.05031046807868478</v>
      </c>
      <c r="AH1609" s="55" t="n">
        <v>-0.1980116626953687</v>
      </c>
      <c r="AI1609" s="55" t="n">
        <v>0.2411726010818388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-49.56120617031472</v>
      </c>
      <c r="D1610" s="55" t="n">
        <v>-0.01127415174264691</v>
      </c>
      <c r="E1610" s="55" t="n">
        <v>0.1469695391308528</v>
      </c>
      <c r="F1610" s="55" t="n">
        <v>-134.2170823827807</v>
      </c>
      <c r="G1610" s="55" t="n">
        <v>-134.2086339295577</v>
      </c>
      <c r="H1610" s="55" t="n">
        <v>-0.008448453223082984</v>
      </c>
      <c r="I1610" s="55" t="n">
        <v>-0.1289561713762404</v>
      </c>
      <c r="J1610" s="55" t="n">
        <v>-67.67261814069667</v>
      </c>
      <c r="K1610" s="55" t="n">
        <v>-67.66646382127558</v>
      </c>
      <c r="L1610" s="55" t="n">
        <v>-0.006154319421079159</v>
      </c>
      <c r="M1610" s="55" t="n">
        <v>-0.1076039528519818</v>
      </c>
      <c r="N1610" s="55" t="n">
        <v>-67.43713248689789</v>
      </c>
      <c r="O1610" s="55" t="n">
        <v>-67.43086763417614</v>
      </c>
      <c r="P1610" s="55" t="n">
        <v>-0.006264852721758202</v>
      </c>
      <c r="Q1610" s="55" t="n">
        <v>-0.1210821010297618</v>
      </c>
      <c r="R1610" s="55" t="n">
        <v>-271.3304664199478</v>
      </c>
      <c r="S1610" s="55" t="n">
        <v>-271.3284660652187</v>
      </c>
      <c r="T1610" s="55" t="n">
        <v>-0.002000354729115854</v>
      </c>
      <c r="U1610" s="55" t="n">
        <v>0.09271423533559982</v>
      </c>
      <c r="V1610" s="55" t="n">
        <v>126.5784090580966</v>
      </c>
      <c r="W1610" s="55" t="n">
        <v>126.5770562485479</v>
      </c>
      <c r="X1610" s="55" t="n">
        <v>0.001352809548697442</v>
      </c>
      <c r="Y1610" s="55" t="n">
        <v>-0.0005705530281314729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-0.4058344117398817</v>
      </c>
      <c r="AD1610" s="55" t="n">
        <v>0.6474181800557427</v>
      </c>
      <c r="AE1610" s="55" t="n">
        <v>0.1665297341108471</v>
      </c>
      <c r="AF1610" s="55" t="n">
        <v>0.1437869173064876</v>
      </c>
      <c r="AG1610" s="55" t="n">
        <v>0.06503892618348051</v>
      </c>
      <c r="AH1610" s="55" t="n">
        <v>-0.171229068481521</v>
      </c>
      <c r="AI1610" s="55" t="n">
        <v>0.2328607596840918</v>
      </c>
      <c r="AJ1610" s="55" t="n">
        <v>0</v>
      </c>
    </row>
    <row r="1611">
      <c r="A1611" s="55" t="n">
        <v>16.06999999999999</v>
      </c>
      <c r="B1611" s="55" t="n">
        <v>-49.57248032205737</v>
      </c>
      <c r="C1611" s="55" t="n">
        <v>-49.5598378011622</v>
      </c>
      <c r="D1611" s="55" t="n">
        <v>-0.01264252089517212</v>
      </c>
      <c r="E1611" s="55" t="n">
        <v>0.1285557405937721</v>
      </c>
      <c r="F1611" s="55" t="n">
        <v>-134.2170823827807</v>
      </c>
      <c r="G1611" s="55" t="n">
        <v>-134.209956846201</v>
      </c>
      <c r="H1611" s="55" t="n">
        <v>-0.007125536579706594</v>
      </c>
      <c r="I1611" s="55" t="n">
        <v>-0.135073083826678</v>
      </c>
      <c r="J1611" s="55" t="n">
        <v>-67.67261814069667</v>
      </c>
      <c r="K1611" s="55" t="n">
        <v>-67.66757637404147</v>
      </c>
      <c r="L1611" s="55" t="n">
        <v>-0.005041766655196608</v>
      </c>
      <c r="M1611" s="55" t="n">
        <v>-0.1141847323064371</v>
      </c>
      <c r="N1611" s="55" t="n">
        <v>-67.43713248689789</v>
      </c>
      <c r="O1611" s="55" t="n">
        <v>-67.432111231562</v>
      </c>
      <c r="P1611" s="55" t="n">
        <v>-0.005021255335890384</v>
      </c>
      <c r="Q1611" s="55" t="n">
        <v>-0.1267599095982121</v>
      </c>
      <c r="R1611" s="55" t="n">
        <v>-271.3304664199478</v>
      </c>
      <c r="S1611" s="55" t="n">
        <v>-271.3274343851579</v>
      </c>
      <c r="T1611" s="55" t="n">
        <v>-0.003032034789954536</v>
      </c>
      <c r="U1611" s="55" t="n">
        <v>0.1112370401448166</v>
      </c>
      <c r="V1611" s="55" t="n">
        <v>126.5784090580966</v>
      </c>
      <c r="W1611" s="55" t="n">
        <v>126.5770550870526</v>
      </c>
      <c r="X1611" s="55" t="n">
        <v>0.00135397104396068</v>
      </c>
      <c r="Y1611" s="55" t="n">
        <v>-7.885294159288894e-06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-0.405848155098532</v>
      </c>
      <c r="AD1611" s="55" t="n">
        <v>0.6474041871393783</v>
      </c>
      <c r="AE1611" s="55" t="n">
        <v>0.1665012436509931</v>
      </c>
      <c r="AF1611" s="55" t="n">
        <v>0.1575302759567743</v>
      </c>
      <c r="AG1611" s="55" t="n">
        <v>0.07903184254787199</v>
      </c>
      <c r="AH1611" s="55" t="n">
        <v>-0.1427386086274296</v>
      </c>
      <c r="AI1611" s="55" t="n">
        <v>0.2267953490978675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-49.55864965109004</v>
      </c>
      <c r="D1612" s="55" t="n">
        <v>-0.01383067096732582</v>
      </c>
      <c r="E1612" s="55" t="n">
        <v>0.1108347858647696</v>
      </c>
      <c r="F1612" s="55" t="n">
        <v>-134.2170823827807</v>
      </c>
      <c r="G1612" s="55" t="n">
        <v>-134.2113258050579</v>
      </c>
      <c r="H1612" s="55" t="n">
        <v>-0.0057565777228597</v>
      </c>
      <c r="I1612" s="55" t="n">
        <v>-0.1384448102540545</v>
      </c>
      <c r="J1612" s="55" t="n">
        <v>-67.67261814069667</v>
      </c>
      <c r="K1612" s="55" t="n">
        <v>-67.66874096911668</v>
      </c>
      <c r="L1612" s="55" t="n">
        <v>-0.003877171579983354</v>
      </c>
      <c r="M1612" s="55" t="n">
        <v>-0.1182480536448163</v>
      </c>
      <c r="N1612" s="55" t="n">
        <v>-67.43713248689789</v>
      </c>
      <c r="O1612" s="55" t="n">
        <v>-67.43339763645247</v>
      </c>
      <c r="P1612" s="55" t="n">
        <v>-0.003734850445431252</v>
      </c>
      <c r="Q1612" s="55" t="n">
        <v>-0.1299213300628168</v>
      </c>
      <c r="R1612" s="55" t="n">
        <v>-271.3304664199478</v>
      </c>
      <c r="S1612" s="55" t="n">
        <v>-271.3264937997462</v>
      </c>
      <c r="T1612" s="55" t="n">
        <v>-0.003972620201629748</v>
      </c>
      <c r="U1612" s="55" t="n">
        <v>0.08001457357540999</v>
      </c>
      <c r="V1612" s="55" t="n">
        <v>126.5784090580966</v>
      </c>
      <c r="W1612" s="55" t="n">
        <v>126.5770573567255</v>
      </c>
      <c r="X1612" s="55" t="n">
        <v>0.001351701371056996</v>
      </c>
      <c r="Y1612" s="55" t="n">
        <v>0.0002669626231541761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-0.4058596283822662</v>
      </c>
      <c r="AD1612" s="55" t="n">
        <v>0.6473913984465918</v>
      </c>
      <c r="AE1612" s="55" t="n">
        <v>0.1664716602583119</v>
      </c>
      <c r="AF1612" s="55" t="n">
        <v>0.1690035596910167</v>
      </c>
      <c r="AG1612" s="55" t="n">
        <v>0.09182053533440815</v>
      </c>
      <c r="AH1612" s="55" t="n">
        <v>-0.1131552159462923</v>
      </c>
      <c r="AI1612" s="55" t="n">
        <v>0.2231531240946099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-49.55763752781932</v>
      </c>
      <c r="D1613" s="55" t="n">
        <v>-0.01484279423804314</v>
      </c>
      <c r="E1613" s="55" t="n">
        <v>0.09331363841208903</v>
      </c>
      <c r="F1613" s="55" t="n">
        <v>-134.2170823827807</v>
      </c>
      <c r="G1613" s="55" t="n">
        <v>-134.2127146280603</v>
      </c>
      <c r="H1613" s="55" t="n">
        <v>-0.004367754720451722</v>
      </c>
      <c r="I1613" s="55" t="n">
        <v>-0.1393009708073379</v>
      </c>
      <c r="J1613" s="55" t="n">
        <v>-67.67261814069667</v>
      </c>
      <c r="K1613" s="55" t="n">
        <v>-67.66992901820169</v>
      </c>
      <c r="L1613" s="55" t="n">
        <v>-0.002689122494988987</v>
      </c>
      <c r="M1613" s="55" t="n">
        <v>-0.1191778932698396</v>
      </c>
      <c r="N1613" s="55" t="n">
        <v>-67.43713248689789</v>
      </c>
      <c r="O1613" s="55" t="n">
        <v>-67.43470425247504</v>
      </c>
      <c r="P1613" s="55" t="n">
        <v>-0.002428234422854176</v>
      </c>
      <c r="Q1613" s="55" t="n">
        <v>-0.1310301200151721</v>
      </c>
      <c r="R1613" s="55" t="n">
        <v>-271.3304664199478</v>
      </c>
      <c r="S1613" s="55" t="n">
        <v>-271.3260458872651</v>
      </c>
      <c r="T1613" s="55" t="n">
        <v>-0.004420532682729417</v>
      </c>
      <c r="U1613" s="55" t="n">
        <v>0.01637139165871783</v>
      </c>
      <c r="V1613" s="55" t="n">
        <v>126.5784090580966</v>
      </c>
      <c r="W1613" s="55" t="n">
        <v>126.5770594199844</v>
      </c>
      <c r="X1613" s="55" t="n">
        <v>0.001349638112259139</v>
      </c>
      <c r="Y1613" s="55" t="n">
        <v>0.0001601135473492668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-0.4058685114298978</v>
      </c>
      <c r="AD1613" s="55" t="n">
        <v>0.6473802420617045</v>
      </c>
      <c r="AE1613" s="55" t="n">
        <v>0.1664416097674809</v>
      </c>
      <c r="AF1613" s="55" t="n">
        <v>0.1778866073225971</v>
      </c>
      <c r="AG1613" s="55" t="n">
        <v>0.1029769202216535</v>
      </c>
      <c r="AH1613" s="55" t="n">
        <v>-0.08310472511527389</v>
      </c>
      <c r="AI1613" s="55" t="n">
        <v>0.2217076599929869</v>
      </c>
      <c r="AJ1613" s="55" t="n">
        <v>0</v>
      </c>
    </row>
    <row r="1614">
      <c r="A1614" s="55" t="n">
        <v>16.09999999999999</v>
      </c>
      <c r="B1614" s="55" t="n">
        <v>-49.57248032205737</v>
      </c>
      <c r="C1614" s="55" t="n">
        <v>-49.55680588068812</v>
      </c>
      <c r="D1614" s="55" t="n">
        <v>-0.01567444136924863</v>
      </c>
      <c r="E1614" s="55" t="n">
        <v>0.07483216392932072</v>
      </c>
      <c r="F1614" s="55" t="n">
        <v>-134.2170823827807</v>
      </c>
      <c r="G1614" s="55" t="n">
        <v>-134.2140998875463</v>
      </c>
      <c r="H1614" s="55" t="n">
        <v>-0.00298249523440885</v>
      </c>
      <c r="I1614" s="55" t="n">
        <v>-0.1379525306074142</v>
      </c>
      <c r="J1614" s="55" t="n">
        <v>-67.67261814069667</v>
      </c>
      <c r="K1614" s="55" t="n">
        <v>-67.67110676943842</v>
      </c>
      <c r="L1614" s="55" t="n">
        <v>-0.001511371258242526</v>
      </c>
      <c r="M1614" s="55" t="n">
        <v>-0.1165400426680391</v>
      </c>
      <c r="N1614" s="55" t="n">
        <v>-67.43713248689789</v>
      </c>
      <c r="O1614" s="55" t="n">
        <v>-67.43600658065279</v>
      </c>
      <c r="P1614" s="55" t="n">
        <v>-0.001125906245109753</v>
      </c>
      <c r="Q1614" s="55" t="n">
        <v>-0.1293742202729903</v>
      </c>
      <c r="R1614" s="55" t="n">
        <v>-271.3304664199478</v>
      </c>
      <c r="S1614" s="55" t="n">
        <v>-271.3262261480664</v>
      </c>
      <c r="T1614" s="55" t="n">
        <v>-0.004240271881419148</v>
      </c>
      <c r="U1614" s="55" t="n">
        <v>-0.0456797694482008</v>
      </c>
      <c r="V1614" s="55" t="n">
        <v>126.5784090580966</v>
      </c>
      <c r="W1614" s="55" t="n">
        <v>126.5770583735528</v>
      </c>
      <c r="X1614" s="55" t="n">
        <v>0.001350684543781444</v>
      </c>
      <c r="Y1614" s="55" t="n">
        <v>-0.0002058493095161724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-0.4058746948319149</v>
      </c>
      <c r="AD1614" s="55" t="n">
        <v>0.6473709800512735</v>
      </c>
      <c r="AE1614" s="55" t="n">
        <v>0.1664117174265559</v>
      </c>
      <c r="AF1614" s="55" t="n">
        <v>0.1840700093396208</v>
      </c>
      <c r="AG1614" s="55" t="n">
        <v>0.1122389306527083</v>
      </c>
      <c r="AH1614" s="55" t="n">
        <v>-0.05321238419028762</v>
      </c>
      <c r="AI1614" s="55" t="n">
        <v>0.2220605857048169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-49.55616996761264</v>
      </c>
      <c r="D1615" s="55" t="n">
        <v>-0.01631035444472946</v>
      </c>
      <c r="E1615" s="55" t="n">
        <v>0.05437518852259001</v>
      </c>
      <c r="F1615" s="55" t="n">
        <v>-134.2170823827807</v>
      </c>
      <c r="G1615" s="55" t="n">
        <v>-134.2154605918174</v>
      </c>
      <c r="H1615" s="55" t="n">
        <v>-0.001621790963362843</v>
      </c>
      <c r="I1615" s="55" t="n">
        <v>-0.1345880739678264</v>
      </c>
      <c r="J1615" s="55" t="n">
        <v>-67.67261814069667</v>
      </c>
      <c r="K1615" s="55" t="n">
        <v>-67.67223883614906</v>
      </c>
      <c r="L1615" s="55" t="n">
        <v>-0.000379304547611593</v>
      </c>
      <c r="M1615" s="55" t="n">
        <v>-0.110391329616485</v>
      </c>
      <c r="N1615" s="55" t="n">
        <v>-67.43713248689789</v>
      </c>
      <c r="O1615" s="55" t="n">
        <v>-67.43726979108884</v>
      </c>
      <c r="P1615" s="55" t="n">
        <v>0.0001373041909414886</v>
      </c>
      <c r="Q1615" s="55" t="n">
        <v>-0.1236646105218454</v>
      </c>
      <c r="R1615" s="55" t="n">
        <v>-271.3304664199478</v>
      </c>
      <c r="S1615" s="55" t="n">
        <v>-271.3268439563375</v>
      </c>
      <c r="T1615" s="55" t="n">
        <v>-0.003622463610292437</v>
      </c>
      <c r="U1615" s="55" t="n">
        <v>-0.07469317260548636</v>
      </c>
      <c r="V1615" s="55" t="n">
        <v>126.5784090580966</v>
      </c>
      <c r="W1615" s="55" t="n">
        <v>126.5770536258935</v>
      </c>
      <c r="X1615" s="55" t="n">
        <v>0.001355432203147341</v>
      </c>
      <c r="Y1615" s="55" t="n">
        <v>-0.000570302010410539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-0.4058783194537681</v>
      </c>
      <c r="AD1615" s="55" t="n">
        <v>0.6473636659767866</v>
      </c>
      <c r="AE1615" s="55" t="n">
        <v>0.1663825958318618</v>
      </c>
      <c r="AF1615" s="55" t="n">
        <v>0.1876946311928362</v>
      </c>
      <c r="AG1615" s="55" t="n">
        <v>0.1195530051395499</v>
      </c>
      <c r="AH1615" s="55" t="n">
        <v>-0.02409078949613952</v>
      </c>
      <c r="AI1615" s="55" t="n">
        <v>0.2238360153216175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-49.55575051963322</v>
      </c>
      <c r="D1616" s="55" t="n">
        <v>-0.01672980242414804</v>
      </c>
      <c r="E1616" s="55" t="n">
        <v>0.03177204162438288</v>
      </c>
      <c r="F1616" s="55" t="n">
        <v>-134.2170823827807</v>
      </c>
      <c r="G1616" s="55" t="n">
        <v>-134.2167763123192</v>
      </c>
      <c r="H1616" s="55" t="n">
        <v>-0.0003060704615390053</v>
      </c>
      <c r="I1616" s="55" t="n">
        <v>-0.1291570021608491</v>
      </c>
      <c r="J1616" s="55" t="n">
        <v>-67.67261814069667</v>
      </c>
      <c r="K1616" s="55" t="n">
        <v>-67.67329346780063</v>
      </c>
      <c r="L1616" s="55" t="n">
        <v>0.0006753271039653904</v>
      </c>
      <c r="M1616" s="55" t="n">
        <v>-0.1013444179636499</v>
      </c>
      <c r="N1616" s="55" t="n">
        <v>-67.43713248689789</v>
      </c>
      <c r="O1616" s="55" t="n">
        <v>-67.43844895751371</v>
      </c>
      <c r="P1616" s="55" t="n">
        <v>0.001316470615824245</v>
      </c>
      <c r="Q1616" s="55" t="n">
        <v>-0.1131155523525371</v>
      </c>
      <c r="R1616" s="55" t="n">
        <v>-271.3304664199478</v>
      </c>
      <c r="S1616" s="55" t="n">
        <v>-271.327502373344</v>
      </c>
      <c r="T1616" s="55" t="n">
        <v>-0.002964046603792417</v>
      </c>
      <c r="U1616" s="55" t="n">
        <v>-0.05873433079103198</v>
      </c>
      <c r="V1616" s="55" t="n">
        <v>126.5784090580966</v>
      </c>
      <c r="W1616" s="55" t="n">
        <v>126.5770471284499</v>
      </c>
      <c r="X1616" s="55" t="n">
        <v>0.001361929646732244</v>
      </c>
      <c r="Y1616" s="55" t="n">
        <v>-0.0006841437231483437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-0.4058796903061412</v>
      </c>
      <c r="AD1616" s="55" t="n">
        <v>0.6473582005607202</v>
      </c>
      <c r="AE1616" s="55" t="n">
        <v>0.1663548309257372</v>
      </c>
      <c r="AF1616" s="55" t="n">
        <v>0.1890654835659533</v>
      </c>
      <c r="AG1616" s="55" t="n">
        <v>0.1250184212059358</v>
      </c>
      <c r="AH1616" s="55" t="n">
        <v>0.003674116628465951</v>
      </c>
      <c r="AI1616" s="55" t="n">
        <v>0.2266911155070973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-49.55556413052258</v>
      </c>
      <c r="D1617" s="55" t="n">
        <v>-0.01691619153478289</v>
      </c>
      <c r="E1617" s="55" t="n">
        <v>0.007905141812169102</v>
      </c>
      <c r="F1617" s="55" t="n">
        <v>-134.2170823827807</v>
      </c>
      <c r="G1617" s="55" t="n">
        <v>-134.218024987199</v>
      </c>
      <c r="H1617" s="55" t="n">
        <v>0.0009426044182198971</v>
      </c>
      <c r="I1617" s="55" t="n">
        <v>-0.121405473403426</v>
      </c>
      <c r="J1617" s="55" t="n">
        <v>-67.67261814069667</v>
      </c>
      <c r="K1617" s="55" t="n">
        <v>-67.6742469914338</v>
      </c>
      <c r="L1617" s="55" t="n">
        <v>0.001628850737132205</v>
      </c>
      <c r="M1617" s="55" t="n">
        <v>-0.09036520224566751</v>
      </c>
      <c r="N1617" s="55" t="n">
        <v>-67.43713248689789</v>
      </c>
      <c r="O1617" s="55" t="n">
        <v>-67.43949876499262</v>
      </c>
      <c r="P1617" s="55" t="n">
        <v>0.002366278094729025</v>
      </c>
      <c r="Q1617" s="55" t="n">
        <v>-0.09828528618979908</v>
      </c>
      <c r="R1617" s="55" t="n">
        <v>-271.3304664199478</v>
      </c>
      <c r="S1617" s="55" t="n">
        <v>-271.32782409037</v>
      </c>
      <c r="T1617" s="55" t="n">
        <v>-0.002642329577741459</v>
      </c>
      <c r="U1617" s="55" t="n">
        <v>-0.01090335226139478</v>
      </c>
      <c r="V1617" s="55" t="n">
        <v>126.5784090580966</v>
      </c>
      <c r="W1617" s="55" t="n">
        <v>126.5770422017699</v>
      </c>
      <c r="X1617" s="55" t="n">
        <v>0.001366856326722609</v>
      </c>
      <c r="Y1617" s="55" t="n">
        <v>-0.0004457636535430698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-0.4058791158542534</v>
      </c>
      <c r="AD1617" s="55" t="n">
        <v>0.6473544478753721</v>
      </c>
      <c r="AE1617" s="55" t="n">
        <v>0.1663289666482335</v>
      </c>
      <c r="AF1617" s="55" t="n">
        <v>0.1884910316781729</v>
      </c>
      <c r="AG1617" s="55" t="n">
        <v>0.1287711065540709</v>
      </c>
      <c r="AH1617" s="55" t="n">
        <v>0.02953839413213921</v>
      </c>
      <c r="AI1617" s="55" t="n">
        <v>0.2301811973949381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-49.55561480343243</v>
      </c>
      <c r="D1618" s="55" t="n">
        <v>-0.01686551862493656</v>
      </c>
      <c r="E1618" s="55" t="n">
        <v>-0.01566573999867344</v>
      </c>
      <c r="F1618" s="55" t="n">
        <v>-134.2170823827807</v>
      </c>
      <c r="G1618" s="55" t="n">
        <v>-134.2191818189877</v>
      </c>
      <c r="H1618" s="55" t="n">
        <v>0.002099436206997908</v>
      </c>
      <c r="I1618" s="55" t="n">
        <v>-0.1110449689289398</v>
      </c>
      <c r="J1618" s="55" t="n">
        <v>-67.67261814069667</v>
      </c>
      <c r="K1618" s="55" t="n">
        <v>-67.67508541346427</v>
      </c>
      <c r="L1618" s="55" t="n">
        <v>0.002467272767610233</v>
      </c>
      <c r="M1618" s="55" t="n">
        <v>-0.07842302538499871</v>
      </c>
      <c r="N1618" s="55" t="n">
        <v>-67.43713248689789</v>
      </c>
      <c r="O1618" s="55" t="n">
        <v>-67.44038721799986</v>
      </c>
      <c r="P1618" s="55" t="n">
        <v>0.003254731101959073</v>
      </c>
      <c r="Q1618" s="55" t="n">
        <v>-0.08112328687484646</v>
      </c>
      <c r="R1618" s="55" t="n">
        <v>-271.3304664199478</v>
      </c>
      <c r="S1618" s="55" t="n">
        <v>-271.3276555332633</v>
      </c>
      <c r="T1618" s="55" t="n">
        <v>-0.002810886684465515</v>
      </c>
      <c r="U1618" s="55" t="n">
        <v>0.03902389638308137</v>
      </c>
      <c r="V1618" s="55" t="n">
        <v>126.5784090580966</v>
      </c>
      <c r="W1618" s="55" t="n">
        <v>126.5770416619337</v>
      </c>
      <c r="X1618" s="55" t="n">
        <v>0.001367396162930249</v>
      </c>
      <c r="Y1618" s="55" t="n">
        <v>4.954536759136546e-05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-0.4058767627184311</v>
      </c>
      <c r="AD1618" s="55" t="n">
        <v>0.6473523447824917</v>
      </c>
      <c r="AE1618" s="55" t="n">
        <v>0.1663054905820714</v>
      </c>
      <c r="AF1618" s="55" t="n">
        <v>0.1861378958558646</v>
      </c>
      <c r="AG1618" s="55" t="n">
        <v>0.130874199434472</v>
      </c>
      <c r="AH1618" s="55" t="n">
        <v>0.05301446029420953</v>
      </c>
      <c r="AI1618" s="55" t="n">
        <v>0.2336362672008543</v>
      </c>
      <c r="AJ1618" s="55" t="n">
        <v>0</v>
      </c>
    </row>
    <row r="1619">
      <c r="A1619" s="55" t="n">
        <v>16.15000000000001</v>
      </c>
      <c r="B1619" s="55" t="n">
        <v>-49.57248032205737</v>
      </c>
      <c r="C1619" s="55" t="n">
        <v>-49.55589123093064</v>
      </c>
      <c r="D1619" s="55" t="n">
        <v>-0.01658909112672458</v>
      </c>
      <c r="E1619" s="55" t="n">
        <v>-0.03743453927949178</v>
      </c>
      <c r="F1619" s="55" t="n">
        <v>-134.2170823827807</v>
      </c>
      <c r="G1619" s="55" t="n">
        <v>-134.2202200925792</v>
      </c>
      <c r="H1619" s="55" t="n">
        <v>0.003137709798421087</v>
      </c>
      <c r="I1619" s="55" t="n">
        <v>-0.09796293104997345</v>
      </c>
      <c r="J1619" s="55" t="n">
        <v>-67.67261814069667</v>
      </c>
      <c r="K1619" s="55" t="n">
        <v>-67.67580272733987</v>
      </c>
      <c r="L1619" s="55" t="n">
        <v>0.003184586643204105</v>
      </c>
      <c r="M1619" s="55" t="n">
        <v>-0.06617787296387824</v>
      </c>
      <c r="N1619" s="55" t="n">
        <v>-67.43713248689789</v>
      </c>
      <c r="O1619" s="55" t="n">
        <v>-67.44110514226593</v>
      </c>
      <c r="P1619" s="55" t="n">
        <v>0.003972655368030528</v>
      </c>
      <c r="Q1619" s="55" t="n">
        <v>-0.06417571968552117</v>
      </c>
      <c r="R1619" s="55" t="n">
        <v>-271.3304664199478</v>
      </c>
      <c r="S1619" s="55" t="n">
        <v>-271.3271391344132</v>
      </c>
      <c r="T1619" s="55" t="n">
        <v>-0.003327285534525723</v>
      </c>
      <c r="U1619" s="55" t="n">
        <v>0.06162815446479358</v>
      </c>
      <c r="V1619" s="55" t="n">
        <v>126.5784090580966</v>
      </c>
      <c r="W1619" s="55" t="n">
        <v>126.5770462998274</v>
      </c>
      <c r="X1619" s="55" t="n">
        <v>0.00136275826921363</v>
      </c>
      <c r="Y1619" s="55" t="n">
        <v>0.0005697379973852194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-0.4058726037245254</v>
      </c>
      <c r="AD1619" s="55" t="n">
        <v>0.6473519446640357</v>
      </c>
      <c r="AE1619" s="55" t="n">
        <v>0.1662848233255313</v>
      </c>
      <c r="AF1619" s="55" t="n">
        <v>0.1819789019501528</v>
      </c>
      <c r="AG1619" s="55" t="n">
        <v>0.1312743178905063</v>
      </c>
      <c r="AH1619" s="55" t="n">
        <v>0.07368171683436175</v>
      </c>
      <c r="AI1619" s="55" t="n">
        <v>0.2361742210493348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-49.55637107879563</v>
      </c>
      <c r="D1620" s="55" t="n">
        <v>-0.0161092432617427</v>
      </c>
      <c r="E1620" s="55" t="n">
        <v>-0.0566236416282427</v>
      </c>
      <c r="F1620" s="55" t="n">
        <v>-134.2170823827807</v>
      </c>
      <c r="G1620" s="55" t="n">
        <v>-134.2211137281792</v>
      </c>
      <c r="H1620" s="55" t="n">
        <v>0.004031345398452668</v>
      </c>
      <c r="I1620" s="55" t="n">
        <v>-0.08236594973055526</v>
      </c>
      <c r="J1620" s="55" t="n">
        <v>-67.67261814069667</v>
      </c>
      <c r="K1620" s="55" t="n">
        <v>-67.67639710696331</v>
      </c>
      <c r="L1620" s="55" t="n">
        <v>0.003778966266636231</v>
      </c>
      <c r="M1620" s="55" t="n">
        <v>-0.05385118997907186</v>
      </c>
      <c r="N1620" s="55" t="n">
        <v>-67.43713248689789</v>
      </c>
      <c r="O1620" s="55" t="n">
        <v>-67.44166565492256</v>
      </c>
      <c r="P1620" s="55" t="n">
        <v>0.004533168024668769</v>
      </c>
      <c r="Q1620" s="55" t="n">
        <v>-0.04941628157191814</v>
      </c>
      <c r="R1620" s="55" t="n">
        <v>-271.3304664199478</v>
      </c>
      <c r="S1620" s="55" t="n">
        <v>-271.3266207350695</v>
      </c>
      <c r="T1620" s="55" t="n">
        <v>-0.003845684878266815</v>
      </c>
      <c r="U1620" s="55" t="n">
        <v>0.04387389642271102</v>
      </c>
      <c r="V1620" s="55" t="n">
        <v>126.5784090580966</v>
      </c>
      <c r="W1620" s="55" t="n">
        <v>126.5770545271856</v>
      </c>
      <c r="X1620" s="55" t="n">
        <v>0.00135453091104726</v>
      </c>
      <c r="Y1620" s="55" t="n">
        <v>0.0008781655936623869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-0.405866483218014</v>
      </c>
      <c r="AD1620" s="55" t="n">
        <v>0.6473533761988517</v>
      </c>
      <c r="AE1620" s="55" t="n">
        <v>0.1662673131474001</v>
      </c>
      <c r="AF1620" s="55" t="n">
        <v>0.175858395438766</v>
      </c>
      <c r="AG1620" s="55" t="n">
        <v>0.1298427830744853</v>
      </c>
      <c r="AH1620" s="55" t="n">
        <v>0.09119189496553659</v>
      </c>
      <c r="AI1620" s="55" t="n">
        <v>0.2368570988385839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-49.55702970012443</v>
      </c>
      <c r="D1621" s="55" t="n">
        <v>-0.01545062193293678</v>
      </c>
      <c r="E1621" s="55" t="n">
        <v>-0.0734403544282702</v>
      </c>
      <c r="F1621" s="55" t="n">
        <v>-134.2170823827807</v>
      </c>
      <c r="G1621" s="55" t="n">
        <v>-134.2218405043451</v>
      </c>
      <c r="H1621" s="55" t="n">
        <v>0.004758121564346411</v>
      </c>
      <c r="I1621" s="55" t="n">
        <v>-0.06478509016651889</v>
      </c>
      <c r="J1621" s="55" t="n">
        <v>-67.67261814069667</v>
      </c>
      <c r="K1621" s="55" t="n">
        <v>-67.67686704028752</v>
      </c>
      <c r="L1621" s="55" t="n">
        <v>0.004248899590850105</v>
      </c>
      <c r="M1621" s="55" t="n">
        <v>-0.04131978707651111</v>
      </c>
      <c r="N1621" s="55" t="n">
        <v>-67.43713248689789</v>
      </c>
      <c r="O1621" s="55" t="n">
        <v>-67.44209362803916</v>
      </c>
      <c r="P1621" s="55" t="n">
        <v>0.004961141141259583</v>
      </c>
      <c r="Q1621" s="55" t="n">
        <v>-0.03738104253682349</v>
      </c>
      <c r="R1621" s="55" t="n">
        <v>-271.3304664199478</v>
      </c>
      <c r="S1621" s="55" t="n">
        <v>-271.3264503457271</v>
      </c>
      <c r="T1621" s="55" t="n">
        <v>-0.004016074220713551</v>
      </c>
      <c r="U1621" s="55" t="n">
        <v>-0.004540023575538862</v>
      </c>
      <c r="V1621" s="55" t="n">
        <v>126.5784090580966</v>
      </c>
      <c r="W1621" s="55" t="n">
        <v>126.5770633288505</v>
      </c>
      <c r="X1621" s="55" t="n">
        <v>0.001345729246076055</v>
      </c>
      <c r="Y1621" s="55" t="n">
        <v>0.0008620474707646664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-0.4058582588338593</v>
      </c>
      <c r="AD1621" s="55" t="n">
        <v>0.647356745865059</v>
      </c>
      <c r="AE1621" s="55" t="n">
        <v>0.1662532354185961</v>
      </c>
      <c r="AF1621" s="55" t="n">
        <v>0.1676340112840569</v>
      </c>
      <c r="AG1621" s="55" t="n">
        <v>0.1264731168671984</v>
      </c>
      <c r="AH1621" s="55" t="n">
        <v>0.1052696237695272</v>
      </c>
      <c r="AI1621" s="55" t="n">
        <v>0.2349006273253972</v>
      </c>
      <c r="AJ1621" s="55" t="n">
        <v>0</v>
      </c>
    </row>
    <row r="1622">
      <c r="A1622" s="55" t="n">
        <v>16.17999999999999</v>
      </c>
      <c r="B1622" s="55" t="n">
        <v>-49.57248032205737</v>
      </c>
      <c r="C1622" s="55" t="n">
        <v>-49.55784843833803</v>
      </c>
      <c r="D1622" s="55" t="n">
        <v>-0.014631883719335</v>
      </c>
      <c r="E1622" s="55" t="n">
        <v>-0.08879708110995879</v>
      </c>
      <c r="F1622" s="55" t="n">
        <v>-134.2170823827807</v>
      </c>
      <c r="G1622" s="55" t="n">
        <v>-134.2223845883164</v>
      </c>
      <c r="H1622" s="55" t="n">
        <v>0.005302205535685423</v>
      </c>
      <c r="I1622" s="55" t="n">
        <v>-0.0459464231208875</v>
      </c>
      <c r="J1622" s="55" t="n">
        <v>-67.67261814069667</v>
      </c>
      <c r="K1622" s="55" t="n">
        <v>-67.6772092176076</v>
      </c>
      <c r="L1622" s="55" t="n">
        <v>0.004591076910924754</v>
      </c>
      <c r="M1622" s="55" t="n">
        <v>-0.0283574320825639</v>
      </c>
      <c r="N1622" s="55" t="n">
        <v>-67.43713248689789</v>
      </c>
      <c r="O1622" s="55" t="n">
        <v>-67.44241085096414</v>
      </c>
      <c r="P1622" s="55" t="n">
        <v>0.005278364066242071</v>
      </c>
      <c r="Q1622" s="55" t="n">
        <v>-0.02708644666224837</v>
      </c>
      <c r="R1622" s="55" t="n">
        <v>-271.3304664199478</v>
      </c>
      <c r="S1622" s="55" t="n">
        <v>-271.3267897484928</v>
      </c>
      <c r="T1622" s="55" t="n">
        <v>-0.003676671454970833</v>
      </c>
      <c r="U1622" s="55" t="n">
        <v>-0.05750273272790383</v>
      </c>
      <c r="V1622" s="55" t="n">
        <v>126.5784090580966</v>
      </c>
      <c r="W1622" s="55" t="n">
        <v>126.577069938683</v>
      </c>
      <c r="X1622" s="55" t="n">
        <v>0.00133911941362215</v>
      </c>
      <c r="Y1622" s="55" t="n">
        <v>0.000587041942730201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-0.4058479392741333</v>
      </c>
      <c r="AD1622" s="55" t="n">
        <v>0.6473620425393117</v>
      </c>
      <c r="AE1622" s="55" t="n">
        <v>0.1662427945378603</v>
      </c>
      <c r="AF1622" s="55" t="n">
        <v>0.1573144515580327</v>
      </c>
      <c r="AG1622" s="55" t="n">
        <v>0.1211764426144457</v>
      </c>
      <c r="AH1622" s="55" t="n">
        <v>0.1157105045052897</v>
      </c>
      <c r="AI1622" s="55" t="n">
        <v>0.2298270823174792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-49.55881814251552</v>
      </c>
      <c r="D1623" s="55" t="n">
        <v>-0.01366217954184846</v>
      </c>
      <c r="E1623" s="55" t="n">
        <v>-0.1036736113555761</v>
      </c>
      <c r="F1623" s="55" t="n">
        <v>-134.2170823827807</v>
      </c>
      <c r="G1623" s="55" t="n">
        <v>-134.2227374169897</v>
      </c>
      <c r="H1623" s="55" t="n">
        <v>0.00565503420899716</v>
      </c>
      <c r="I1623" s="55" t="n">
        <v>-0.02657765646548469</v>
      </c>
      <c r="J1623" s="55" t="n">
        <v>-67.67261814069667</v>
      </c>
      <c r="K1623" s="55" t="n">
        <v>-67.6774188785057</v>
      </c>
      <c r="L1623" s="55" t="n">
        <v>0.004800737809042676</v>
      </c>
      <c r="M1623" s="55" t="n">
        <v>-0.01488420190586528</v>
      </c>
      <c r="N1623" s="55" t="n">
        <v>-67.43713248689789</v>
      </c>
      <c r="O1623" s="55" t="n">
        <v>-67.44262480409995</v>
      </c>
      <c r="P1623" s="55" t="n">
        <v>0.005492317202047551</v>
      </c>
      <c r="Q1623" s="55" t="n">
        <v>-0.01674463842180083</v>
      </c>
      <c r="R1623" s="55" t="n">
        <v>-271.3304664199478</v>
      </c>
      <c r="S1623" s="55" t="n">
        <v>-271.3275313451915</v>
      </c>
      <c r="T1623" s="55" t="n">
        <v>-0.002935074756293903</v>
      </c>
      <c r="U1623" s="55" t="n">
        <v>-0.08745008268309493</v>
      </c>
      <c r="V1623" s="55" t="n">
        <v>126.5784090580966</v>
      </c>
      <c r="W1623" s="55" t="n">
        <v>126.5770732909641</v>
      </c>
      <c r="X1623" s="55" t="n">
        <v>0.001335767132498548</v>
      </c>
      <c r="Y1623" s="55" t="n">
        <v>0.0002520716243576282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-0.4058357434953955</v>
      </c>
      <c r="AD1623" s="55" t="n">
        <v>0.6473690987840955</v>
      </c>
      <c r="AE1623" s="55" t="n">
        <v>0.166236125570885</v>
      </c>
      <c r="AF1623" s="55" t="n">
        <v>0.1451186728202436</v>
      </c>
      <c r="AG1623" s="55" t="n">
        <v>0.1141201978306361</v>
      </c>
      <c r="AH1623" s="55" t="n">
        <v>0.1223794714806659</v>
      </c>
      <c r="AI1623" s="55" t="n">
        <v>0.2214939813943023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-49.55993633396171</v>
      </c>
      <c r="D1624" s="55" t="n">
        <v>-0.01254398809566236</v>
      </c>
      <c r="E1624" s="55" t="n">
        <v>-0.1184854211594392</v>
      </c>
      <c r="F1624" s="55" t="n">
        <v>-134.2170823827807</v>
      </c>
      <c r="G1624" s="55" t="n">
        <v>-134.2228968320558</v>
      </c>
      <c r="H1624" s="55" t="n">
        <v>0.005814449275090555</v>
      </c>
      <c r="I1624" s="55" t="n">
        <v>-0.007248952896053013</v>
      </c>
      <c r="J1624" s="55" t="n">
        <v>-67.67261814069667</v>
      </c>
      <c r="K1624" s="55" t="n">
        <v>-67.67749199139865</v>
      </c>
      <c r="L1624" s="55" t="n">
        <v>0.004873850701987459</v>
      </c>
      <c r="M1624" s="55" t="n">
        <v>-0.001096216559167791</v>
      </c>
      <c r="N1624" s="55" t="n">
        <v>-67.43713248689789</v>
      </c>
      <c r="O1624" s="55" t="n">
        <v>-67.44272662115698</v>
      </c>
      <c r="P1624" s="55" t="n">
        <v>0.005594134259082915</v>
      </c>
      <c r="Q1624" s="55" t="n">
        <v>-0.004844604365419706</v>
      </c>
      <c r="R1624" s="55" t="n">
        <v>-271.3304664199478</v>
      </c>
      <c r="S1624" s="55" t="n">
        <v>-271.3283672399228</v>
      </c>
      <c r="T1624" s="55" t="n">
        <v>-0.002099180025022758</v>
      </c>
      <c r="U1624" s="55" t="n">
        <v>-0.08041932257258112</v>
      </c>
      <c r="V1624" s="55" t="n">
        <v>126.5784090580966</v>
      </c>
      <c r="W1624" s="55" t="n">
        <v>126.5770744724025</v>
      </c>
      <c r="X1624" s="55" t="n">
        <v>0.001334585694063346</v>
      </c>
      <c r="Y1624" s="55" t="n">
        <v>7.44295666115822e-05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-0.4058220527186305</v>
      </c>
      <c r="AD1624" s="55" t="n">
        <v>0.6473776298460171</v>
      </c>
      <c r="AE1624" s="55" t="n">
        <v>0.1662332938591876</v>
      </c>
      <c r="AF1624" s="55" t="n">
        <v>0.1314278960553028</v>
      </c>
      <c r="AG1624" s="55" t="n">
        <v>0.1055891359090788</v>
      </c>
      <c r="AH1624" s="55" t="n">
        <v>0.1252111831780145</v>
      </c>
      <c r="AI1624" s="55" t="n">
        <v>0.2100004711337279</v>
      </c>
      <c r="AJ1624" s="55" t="n">
        <v>0</v>
      </c>
    </row>
    <row r="1625">
      <c r="A1625" s="55" t="n">
        <v>16.20999999999999</v>
      </c>
      <c r="B1625" s="55" t="n">
        <v>-49.57248032205737</v>
      </c>
      <c r="C1625" s="55" t="n">
        <v>-49.5611999888425</v>
      </c>
      <c r="D1625" s="55" t="n">
        <v>-0.01128033321486665</v>
      </c>
      <c r="E1625" s="55" t="n">
        <v>-0.1328010040210677</v>
      </c>
      <c r="F1625" s="55" t="n">
        <v>-134.2170823827807</v>
      </c>
      <c r="G1625" s="55" t="n">
        <v>-134.2228652133149</v>
      </c>
      <c r="H1625" s="55" t="n">
        <v>0.005782830534211247</v>
      </c>
      <c r="I1625" s="55" t="n">
        <v>0.01167950951619764</v>
      </c>
      <c r="J1625" s="55" t="n">
        <v>-67.67261814069667</v>
      </c>
      <c r="K1625" s="55" t="n">
        <v>-67.67742778316759</v>
      </c>
      <c r="L1625" s="55" t="n">
        <v>0.004809642470921186</v>
      </c>
      <c r="M1625" s="55" t="n">
        <v>0.0125760810302017</v>
      </c>
      <c r="N1625" s="55" t="n">
        <v>-67.43713248689789</v>
      </c>
      <c r="O1625" s="55" t="n">
        <v>-67.4426985163331</v>
      </c>
      <c r="P1625" s="55" t="n">
        <v>0.005566029435205178</v>
      </c>
      <c r="Q1625" s="55" t="n">
        <v>0.00900967821705928</v>
      </c>
      <c r="R1625" s="55" t="n">
        <v>-271.3304664199478</v>
      </c>
      <c r="S1625" s="55" t="n">
        <v>-271.3289640292174</v>
      </c>
      <c r="T1625" s="55" t="n">
        <v>-0.001502390730415088</v>
      </c>
      <c r="U1625" s="55" t="n">
        <v>-0.04301099747287147</v>
      </c>
      <c r="V1625" s="55" t="n">
        <v>126.5784090580966</v>
      </c>
      <c r="W1625" s="55" t="n">
        <v>126.5770759829246</v>
      </c>
      <c r="X1625" s="55" t="n">
        <v>0.001333075172031918</v>
      </c>
      <c r="Y1625" s="55" t="n">
        <v>0.0001709938280437072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-0.4058072859408868</v>
      </c>
      <c r="AD1625" s="55" t="n">
        <v>0.6473873277490036</v>
      </c>
      <c r="AE1625" s="55" t="n">
        <v>0.1662342927627238</v>
      </c>
      <c r="AF1625" s="55" t="n">
        <v>0.1166611183115451</v>
      </c>
      <c r="AG1625" s="55" t="n">
        <v>0.09589123292252921</v>
      </c>
      <c r="AH1625" s="55" t="n">
        <v>0.1242122796417944</v>
      </c>
      <c r="AI1625" s="55" t="n">
        <v>0.1955342309952772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-49.562598190584</v>
      </c>
      <c r="D1626" s="55" t="n">
        <v>-0.009882131473371062</v>
      </c>
      <c r="E1626" s="55" t="n">
        <v>-0.1455452150063534</v>
      </c>
      <c r="F1626" s="55" t="n">
        <v>-134.2170823827807</v>
      </c>
      <c r="G1626" s="55" t="n">
        <v>-134.222647738241</v>
      </c>
      <c r="H1626" s="55" t="n">
        <v>0.005565355460261569</v>
      </c>
      <c r="I1626" s="55" t="n">
        <v>0.0299924649305593</v>
      </c>
      <c r="J1626" s="55" t="n">
        <v>-67.67261814069667</v>
      </c>
      <c r="K1626" s="55" t="n">
        <v>-67.67723013979479</v>
      </c>
      <c r="L1626" s="55" t="n">
        <v>0.004611999098114116</v>
      </c>
      <c r="M1626" s="55" t="n">
        <v>0.02563847156306905</v>
      </c>
      <c r="N1626" s="55" t="n">
        <v>-67.43713248689789</v>
      </c>
      <c r="O1626" s="55" t="n">
        <v>-67.44252582086298</v>
      </c>
      <c r="P1626" s="55" t="n">
        <v>0.005393333965087609</v>
      </c>
      <c r="Q1626" s="55" t="n">
        <v>0.02394048521006978</v>
      </c>
      <c r="R1626" s="55" t="n">
        <v>-271.3304664199478</v>
      </c>
      <c r="S1626" s="55" t="n">
        <v>-271.3291433989565</v>
      </c>
      <c r="T1626" s="55" t="n">
        <v>-0.001323020991319712</v>
      </c>
      <c r="U1626" s="55" t="n">
        <v>0.002146431539451747</v>
      </c>
      <c r="V1626" s="55" t="n">
        <v>126.5784090580966</v>
      </c>
      <c r="W1626" s="55" t="n">
        <v>126.5770802666247</v>
      </c>
      <c r="X1626" s="55" t="n">
        <v>0.001328791471881847</v>
      </c>
      <c r="Y1626" s="55" t="n">
        <v>0.0004998027501725488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-0.405791769345773</v>
      </c>
      <c r="AD1626" s="55" t="n">
        <v>0.6473979584329224</v>
      </c>
      <c r="AE1626" s="55" t="n">
        <v>0.1662390413312252</v>
      </c>
      <c r="AF1626" s="55" t="n">
        <v>0.1011445231978159</v>
      </c>
      <c r="AG1626" s="55" t="n">
        <v>0.0852605490038183</v>
      </c>
      <c r="AH1626" s="55" t="n">
        <v>0.1194637111403829</v>
      </c>
      <c r="AI1626" s="55" t="n">
        <v>0.1782446466763556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-49.56410877447696</v>
      </c>
      <c r="D1627" s="55" t="n">
        <v>-0.008371547580408761</v>
      </c>
      <c r="E1627" s="55" t="n">
        <v>-0.1555550815009595</v>
      </c>
      <c r="F1627" s="55" t="n">
        <v>-134.2170823827807</v>
      </c>
      <c r="G1627" s="55" t="n">
        <v>-134.2222516539685</v>
      </c>
      <c r="H1627" s="55" t="n">
        <v>0.005169271187787609</v>
      </c>
      <c r="I1627" s="55" t="n">
        <v>0.0474893212061977</v>
      </c>
      <c r="J1627" s="55" t="n">
        <v>-67.67261814069667</v>
      </c>
      <c r="K1627" s="55" t="n">
        <v>-67.67690717703894</v>
      </c>
      <c r="L1627" s="55" t="n">
        <v>0.004289036342277293</v>
      </c>
      <c r="M1627" s="55" t="n">
        <v>0.0377260044218496</v>
      </c>
      <c r="N1627" s="55" t="n">
        <v>-67.43713248689789</v>
      </c>
      <c r="O1627" s="55" t="n">
        <v>-67.44220665420481</v>
      </c>
      <c r="P1627" s="55" t="n">
        <v>0.005074167306908416</v>
      </c>
      <c r="Q1627" s="55" t="n">
        <v>0.03834890442848394</v>
      </c>
      <c r="R1627" s="55" t="n">
        <v>-271.3304664199478</v>
      </c>
      <c r="S1627" s="55" t="n">
        <v>-271.3289701435289</v>
      </c>
      <c r="T1627" s="55" t="n">
        <v>-0.001496276418915224</v>
      </c>
      <c r="U1627" s="55" t="n">
        <v>0.02942717647915347</v>
      </c>
      <c r="V1627" s="55" t="n">
        <v>126.5784090580966</v>
      </c>
      <c r="W1627" s="55" t="n">
        <v>126.5770883457992</v>
      </c>
      <c r="X1627" s="55" t="n">
        <v>0.00132071229738653</v>
      </c>
      <c r="Y1627" s="55" t="n">
        <v>0.00089068410118599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-0.4057756695741505</v>
      </c>
      <c r="AD1627" s="55" t="n">
        <v>0.6474094100667482</v>
      </c>
      <c r="AE1627" s="55" t="n">
        <v>0.1662473841726395</v>
      </c>
      <c r="AF1627" s="55" t="n">
        <v>0.08504475157522506</v>
      </c>
      <c r="AG1627" s="55" t="n">
        <v>0.07380891517794197</v>
      </c>
      <c r="AH1627" s="55" t="n">
        <v>0.1111208697261445</v>
      </c>
      <c r="AI1627" s="55" t="n">
        <v>0.15820307651538</v>
      </c>
      <c r="AJ1627" s="55" t="n">
        <v>0</v>
      </c>
    </row>
    <row r="1628">
      <c r="A1628" s="55" t="n">
        <v>16.23999999999999</v>
      </c>
      <c r="B1628" s="55" t="n">
        <v>-49.57248032205737</v>
      </c>
      <c r="C1628" s="55" t="n">
        <v>-49.56570072259137</v>
      </c>
      <c r="D1628" s="55" t="n">
        <v>-0.006779599465995893</v>
      </c>
      <c r="E1628" s="55" t="n">
        <v>-0.1621694322626802</v>
      </c>
      <c r="F1628" s="55" t="n">
        <v>-134.2170823827807</v>
      </c>
      <c r="G1628" s="55" t="n">
        <v>-134.2216867533209</v>
      </c>
      <c r="H1628" s="55" t="n">
        <v>0.004604370540178737</v>
      </c>
      <c r="I1628" s="55" t="n">
        <v>0.06387189632587871</v>
      </c>
      <c r="J1628" s="55" t="n">
        <v>-67.67261814069667</v>
      </c>
      <c r="K1628" s="55" t="n">
        <v>-67.67646935929142</v>
      </c>
      <c r="L1628" s="55" t="n">
        <v>0.003851218594750796</v>
      </c>
      <c r="M1628" s="55" t="n">
        <v>0.0487093587847571</v>
      </c>
      <c r="N1628" s="55" t="n">
        <v>-67.43713248689789</v>
      </c>
      <c r="O1628" s="55" t="n">
        <v>-67.4417541359056</v>
      </c>
      <c r="P1628" s="55" t="n">
        <v>0.004621649007706203</v>
      </c>
      <c r="Q1628" s="55" t="n">
        <v>0.05081474335962794</v>
      </c>
      <c r="R1628" s="55" t="n">
        <v>-271.3304664199478</v>
      </c>
      <c r="S1628" s="55" t="n">
        <v>-271.3287041094528</v>
      </c>
      <c r="T1628" s="55" t="n">
        <v>-0.001762310495055847</v>
      </c>
      <c r="U1628" s="55" t="n">
        <v>0.024259474330413</v>
      </c>
      <c r="V1628" s="55" t="n">
        <v>126.5784090580966</v>
      </c>
      <c r="W1628" s="55" t="n">
        <v>126.5770992956416</v>
      </c>
      <c r="X1628" s="55" t="n">
        <v>0.001309762455046584</v>
      </c>
      <c r="Y1628" s="55" t="n">
        <v>0.001144171290404964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-0.4057590224236129</v>
      </c>
      <c r="AD1628" s="55" t="n">
        <v>0.6474216690412891</v>
      </c>
      <c r="AE1628" s="55" t="n">
        <v>0.166259094966399</v>
      </c>
      <c r="AF1628" s="55" t="n">
        <v>0.06839760103771741</v>
      </c>
      <c r="AG1628" s="55" t="n">
        <v>0.06154994063711783</v>
      </c>
      <c r="AH1628" s="55" t="n">
        <v>0.09941007596658835</v>
      </c>
      <c r="AI1628" s="55" t="n">
        <v>0.135458444638311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-49.56734085986005</v>
      </c>
      <c r="D1629" s="55" t="n">
        <v>-0.005139462197324357</v>
      </c>
      <c r="E1629" s="55" t="n">
        <v>-0.1655304124622793</v>
      </c>
      <c r="F1629" s="55" t="n">
        <v>-134.2170823827807</v>
      </c>
      <c r="G1629" s="55" t="n">
        <v>-134.2209665030168</v>
      </c>
      <c r="H1629" s="55" t="n">
        <v>0.003884120236075087</v>
      </c>
      <c r="I1629" s="55" t="n">
        <v>0.07871727277794556</v>
      </c>
      <c r="J1629" s="55" t="n">
        <v>-67.67261814069667</v>
      </c>
      <c r="K1629" s="55" t="n">
        <v>-67.67592733344709</v>
      </c>
      <c r="L1629" s="55" t="n">
        <v>0.003309192750422828</v>
      </c>
      <c r="M1629" s="55" t="n">
        <v>0.05866025018001911</v>
      </c>
      <c r="N1629" s="55" t="n">
        <v>-67.43713248689789</v>
      </c>
      <c r="O1629" s="55" t="n">
        <v>-67.44119060890621</v>
      </c>
      <c r="P1629" s="55" t="n">
        <v>0.004058122008319319</v>
      </c>
      <c r="Q1629" s="55" t="n">
        <v>0.06081394837046745</v>
      </c>
      <c r="R1629" s="55" t="n">
        <v>-271.3304664199478</v>
      </c>
      <c r="S1629" s="55" t="n">
        <v>-271.3286484885676</v>
      </c>
      <c r="T1629" s="55" t="n">
        <v>-0.001817931380232794</v>
      </c>
      <c r="U1629" s="55" t="n">
        <v>-0.009478630752084381</v>
      </c>
      <c r="V1629" s="55" t="n">
        <v>126.5784090580966</v>
      </c>
      <c r="W1629" s="55" t="n">
        <v>126.577110804614</v>
      </c>
      <c r="X1629" s="55" t="n">
        <v>0.00129825348261819</v>
      </c>
      <c r="Y1629" s="55" t="n">
        <v>0.001141513111561229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-0.4057418349148019</v>
      </c>
      <c r="AD1629" s="55" t="n">
        <v>0.6474347400665411</v>
      </c>
      <c r="AE1629" s="55" t="n">
        <v>0.1662738835171124</v>
      </c>
      <c r="AF1629" s="55" t="n">
        <v>0.05121009222669448</v>
      </c>
      <c r="AG1629" s="55" t="n">
        <v>0.04847891538506399</v>
      </c>
      <c r="AH1629" s="55" t="n">
        <v>0.08462152525320898</v>
      </c>
      <c r="AI1629" s="55" t="n">
        <v>0.1101520826809835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-49.56900113345016</v>
      </c>
      <c r="D1630" s="55" t="n">
        <v>-0.003479188607201203</v>
      </c>
      <c r="E1630" s="55" t="n">
        <v>-0.1664466056923719</v>
      </c>
      <c r="F1630" s="55" t="n">
        <v>-134.2170823827807</v>
      </c>
      <c r="G1630" s="55" t="n">
        <v>-134.2201088860678</v>
      </c>
      <c r="H1630" s="55" t="n">
        <v>0.003026503287111169</v>
      </c>
      <c r="I1630" s="55" t="n">
        <v>0.09155129686836287</v>
      </c>
      <c r="J1630" s="55" t="n">
        <v>-67.67261814069667</v>
      </c>
      <c r="K1630" s="55" t="n">
        <v>-67.6752907438109</v>
      </c>
      <c r="L1630" s="55" t="n">
        <v>0.002672603114239239</v>
      </c>
      <c r="M1630" s="55" t="n">
        <v>0.06770192486198071</v>
      </c>
      <c r="N1630" s="55" t="n">
        <v>-67.43713248689789</v>
      </c>
      <c r="O1630" s="55" t="n">
        <v>-67.44053786616043</v>
      </c>
      <c r="P1630" s="55" t="n">
        <v>0.00340537926252371</v>
      </c>
      <c r="Q1630" s="55" t="n">
        <v>0.06886404350074732</v>
      </c>
      <c r="R1630" s="55" t="n">
        <v>-271.3304664199478</v>
      </c>
      <c r="S1630" s="55" t="n">
        <v>-271.3289816287746</v>
      </c>
      <c r="T1630" s="55" t="n">
        <v>-0.00148479117317031</v>
      </c>
      <c r="U1630" s="55" t="n">
        <v>-0.05242066087590218</v>
      </c>
      <c r="V1630" s="55" t="n">
        <v>126.5784090580966</v>
      </c>
      <c r="W1630" s="55" t="n">
        <v>126.5771204609391</v>
      </c>
      <c r="X1630" s="55" t="n">
        <v>0.001288597157516534</v>
      </c>
      <c r="Y1630" s="55" t="n">
        <v>0.0009051278048528324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-0.4057241996990452</v>
      </c>
      <c r="AD1630" s="55" t="n">
        <v>0.6474485561263067</v>
      </c>
      <c r="AE1630" s="55" t="n">
        <v>0.1662914048460168</v>
      </c>
      <c r="AF1630" s="55" t="n">
        <v>0.03357487646998836</v>
      </c>
      <c r="AG1630" s="55" t="n">
        <v>0.03466285561948279</v>
      </c>
      <c r="AH1630" s="55" t="n">
        <v>0.06710019634878495</v>
      </c>
      <c r="AI1630" s="55" t="n">
        <v>0.08265120833791591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-49.57066261455945</v>
      </c>
      <c r="D1631" s="55" t="n">
        <v>-0.00181770749791635</v>
      </c>
      <c r="E1631" s="55" t="n">
        <v>-0.1659125913624748</v>
      </c>
      <c r="F1631" s="55" t="n">
        <v>-134.2170823827807</v>
      </c>
      <c r="G1631" s="55" t="n">
        <v>-134.2191361842724</v>
      </c>
      <c r="H1631" s="55" t="n">
        <v>0.002053801491663747</v>
      </c>
      <c r="I1631" s="55" t="n">
        <v>0.101980587274738</v>
      </c>
      <c r="J1631" s="55" t="n">
        <v>-67.67261814069667</v>
      </c>
      <c r="K1631" s="55" t="n">
        <v>-67.67456869009783</v>
      </c>
      <c r="L1631" s="55" t="n">
        <v>0.001950549401166709</v>
      </c>
      <c r="M1631" s="55" t="n">
        <v>0.07583295910781777</v>
      </c>
      <c r="N1631" s="55" t="n">
        <v>-67.43713248689789</v>
      </c>
      <c r="O1631" s="55" t="n">
        <v>-67.43980934713508</v>
      </c>
      <c r="P1631" s="55" t="n">
        <v>0.002676860237178225</v>
      </c>
      <c r="Q1631" s="55" t="n">
        <v>0.07605360760662569</v>
      </c>
      <c r="R1631" s="55" t="n">
        <v>-271.3304664199478</v>
      </c>
      <c r="S1631" s="55" t="n">
        <v>-271.3296643839562</v>
      </c>
      <c r="T1631" s="55" t="n">
        <v>-0.0008020359916307757</v>
      </c>
      <c r="U1631" s="55" t="n">
        <v>-0.08093676002176856</v>
      </c>
      <c r="V1631" s="55" t="n">
        <v>126.5784090580966</v>
      </c>
      <c r="W1631" s="55" t="n">
        <v>126.5771270281064</v>
      </c>
      <c r="X1631" s="55" t="n">
        <v>0.001282029990168125</v>
      </c>
      <c r="Y1631" s="55" t="n">
        <v>0.0005791855215374378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-0.4057063569622579</v>
      </c>
      <c r="AD1631" s="55" t="n">
        <v>0.6474629273963972</v>
      </c>
      <c r="AE1631" s="55" t="n">
        <v>0.1663112683261303</v>
      </c>
      <c r="AF1631" s="55" t="n">
        <v>0.01573213968270037</v>
      </c>
      <c r="AG1631" s="55" t="n">
        <v>0.02029158552896426</v>
      </c>
      <c r="AH1631" s="55" t="n">
        <v>0.04723671623529935</v>
      </c>
      <c r="AI1631" s="55" t="n">
        <v>0.05376389144183539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-49.5723143217182</v>
      </c>
      <c r="D1632" s="55" t="n">
        <v>-0.0001660003391755215</v>
      </c>
      <c r="E1632" s="55" t="n">
        <v>-0.1645618247524754</v>
      </c>
      <c r="F1632" s="55" t="n">
        <v>-134.2170823827807</v>
      </c>
      <c r="G1632" s="55" t="n">
        <v>-134.2180735265062</v>
      </c>
      <c r="H1632" s="55" t="n">
        <v>0.0009911437254748082</v>
      </c>
      <c r="I1632" s="55" t="n">
        <v>0.1098087682278837</v>
      </c>
      <c r="J1632" s="55" t="n">
        <v>-67.67261814069667</v>
      </c>
      <c r="K1632" s="55" t="n">
        <v>-67.67377154146222</v>
      </c>
      <c r="L1632" s="55" t="n">
        <v>0.001153400765542605</v>
      </c>
      <c r="M1632" s="55" t="n">
        <v>0.08282466072357136</v>
      </c>
      <c r="N1632" s="55" t="n">
        <v>-67.43713248689789</v>
      </c>
      <c r="O1632" s="55" t="n">
        <v>-67.43900878724193</v>
      </c>
      <c r="P1632" s="55" t="n">
        <v>0.001876300344028449</v>
      </c>
      <c r="Q1632" s="55" t="n">
        <v>0.0832576967844665</v>
      </c>
      <c r="R1632" s="55" t="n">
        <v>-271.3304664199478</v>
      </c>
      <c r="S1632" s="55" t="n">
        <v>-271.3304697205783</v>
      </c>
      <c r="T1632" s="55" t="n">
        <v>3.300630544019371e-06</v>
      </c>
      <c r="U1632" s="55" t="n">
        <v>-0.08014472117037894</v>
      </c>
      <c r="V1632" s="55" t="n">
        <v>126.5784090580966</v>
      </c>
      <c r="W1632" s="55" t="n">
        <v>126.5771310177084</v>
      </c>
      <c r="X1632" s="55" t="n">
        <v>0.00127804038817434</v>
      </c>
      <c r="Y1632" s="55" t="n">
        <v>0.0003452288447339003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-0.4056886706845643</v>
      </c>
      <c r="AD1632" s="55" t="n">
        <v>0.6474775549995999</v>
      </c>
      <c r="AE1632" s="55" t="n">
        <v>0.1663330455130101</v>
      </c>
      <c r="AF1632" s="55" t="n">
        <v>-0.001954138010906714</v>
      </c>
      <c r="AG1632" s="55" t="n">
        <v>0.005663982326264971</v>
      </c>
      <c r="AH1632" s="55" t="n">
        <v>0.02545952935556484</v>
      </c>
      <c r="AI1632" s="55" t="n">
        <v>0.02615505660794448</v>
      </c>
      <c r="AJ1632" s="55" t="n">
        <v>0</v>
      </c>
    </row>
    <row r="1633">
      <c r="A1633" s="55" t="n">
        <v>16.29000000000001</v>
      </c>
      <c r="B1633" s="55" t="n">
        <v>-49.57248032205737</v>
      </c>
      <c r="C1633" s="55" t="n">
        <v>-49.57394786461724</v>
      </c>
      <c r="D1633" s="55" t="n">
        <v>0.001467542559868472</v>
      </c>
      <c r="E1633" s="55" t="n">
        <v>-0.1623529354185688</v>
      </c>
      <c r="F1633" s="55" t="n">
        <v>-134.2170823827807</v>
      </c>
      <c r="G1633" s="55" t="n">
        <v>-134.2169467171796</v>
      </c>
      <c r="H1633" s="55" t="n">
        <v>-0.0001356656011150898</v>
      </c>
      <c r="I1633" s="55" t="n">
        <v>0.1150725703987685</v>
      </c>
      <c r="J1633" s="55" t="n">
        <v>-67.67261814069667</v>
      </c>
      <c r="K1633" s="55" t="n">
        <v>-67.67291305007357</v>
      </c>
      <c r="L1633" s="55" t="n">
        <v>0.0002949093769094478</v>
      </c>
      <c r="M1633" s="55" t="n">
        <v>0.08825005211653046</v>
      </c>
      <c r="N1633" s="55" t="n">
        <v>-67.43713248689789</v>
      </c>
      <c r="O1633" s="55" t="n">
        <v>-67.43813590154969</v>
      </c>
      <c r="P1633" s="55" t="n">
        <v>0.001003414651785577</v>
      </c>
      <c r="Q1633" s="55" t="n">
        <v>0.0904998202843693</v>
      </c>
      <c r="R1633" s="55" t="n">
        <v>-271.3304664199478</v>
      </c>
      <c r="S1633" s="55" t="n">
        <v>-271.3311127922152</v>
      </c>
      <c r="T1633" s="55" t="n">
        <v>0.0006463722673455345</v>
      </c>
      <c r="U1633" s="55" t="n">
        <v>-0.05156678184850089</v>
      </c>
      <c r="V1633" s="55" t="n">
        <v>126.5784090580966</v>
      </c>
      <c r="W1633" s="55" t="n">
        <v>126.5771342856747</v>
      </c>
      <c r="X1633" s="55" t="n">
        <v>0.001274772421876011</v>
      </c>
      <c r="Y1633" s="55" t="n">
        <v>0.0003219356065293791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-0.4056715344120626</v>
      </c>
      <c r="AD1633" s="55" t="n">
        <v>0.6474920994603979</v>
      </c>
      <c r="AE1633" s="55" t="n">
        <v>0.1663562766726329</v>
      </c>
      <c r="AF1633" s="55" t="n">
        <v>-0.01909041051267879</v>
      </c>
      <c r="AG1633" s="55" t="n">
        <v>-0.008880478471695596</v>
      </c>
      <c r="AH1633" s="55" t="n">
        <v>0.002228369732709679</v>
      </c>
      <c r="AI1633" s="55" t="n">
        <v>0.02117244206733136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-49.57555112942039</v>
      </c>
      <c r="D1634" s="55" t="n">
        <v>0.003070807363019578</v>
      </c>
      <c r="E1634" s="55" t="n">
        <v>-0.1586488128495017</v>
      </c>
      <c r="F1634" s="55" t="n">
        <v>-134.2170823827807</v>
      </c>
      <c r="G1634" s="55" t="n">
        <v>-134.2157802542997</v>
      </c>
      <c r="H1634" s="55" t="n">
        <v>-0.001302128481033693</v>
      </c>
      <c r="I1634" s="55" t="n">
        <v>0.1179784325314425</v>
      </c>
      <c r="J1634" s="55" t="n">
        <v>-67.67261814069667</v>
      </c>
      <c r="K1634" s="55" t="n">
        <v>-67.67201152586333</v>
      </c>
      <c r="L1634" s="55" t="n">
        <v>-0.0006066148333478781</v>
      </c>
      <c r="M1634" s="55" t="n">
        <v>0.09163035536221889</v>
      </c>
      <c r="N1634" s="55" t="n">
        <v>-67.43713248689789</v>
      </c>
      <c r="O1634" s="55" t="n">
        <v>-67.43719564653735</v>
      </c>
      <c r="P1634" s="55" t="n">
        <v>6.315963945117401e-05</v>
      </c>
      <c r="Q1634" s="55" t="n">
        <v>0.09681855451031998</v>
      </c>
      <c r="R1634" s="55" t="n">
        <v>-271.3304664199478</v>
      </c>
      <c r="S1634" s="55" t="n">
        <v>-271.3314062406732</v>
      </c>
      <c r="T1634" s="55" t="n">
        <v>0.0009398207253655887</v>
      </c>
      <c r="U1634" s="55" t="n">
        <v>-0.01153311698092876</v>
      </c>
      <c r="V1634" s="55" t="n">
        <v>126.5784090580966</v>
      </c>
      <c r="W1634" s="55" t="n">
        <v>126.5771389197864</v>
      </c>
      <c r="X1634" s="55" t="n">
        <v>0.001270138310169686</v>
      </c>
      <c r="Y1634" s="55" t="n">
        <v>0.0005039029986545439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-0.4056552595601198</v>
      </c>
      <c r="AD1634" s="55" t="n">
        <v>0.6475062650094102</v>
      </c>
      <c r="AE1634" s="55" t="n">
        <v>0.1663804772287334</v>
      </c>
      <c r="AF1634" s="55" t="n">
        <v>-0.03536526245545568</v>
      </c>
      <c r="AG1634" s="55" t="n">
        <v>-0.02304602748404161</v>
      </c>
      <c r="AH1634" s="55" t="n">
        <v>-0.02197218636781906</v>
      </c>
      <c r="AI1634" s="55" t="n">
        <v>0.04758779407705969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-49.57710459658535</v>
      </c>
      <c r="D1635" s="55" t="n">
        <v>0.004624274527982176</v>
      </c>
      <c r="E1635" s="55" t="n">
        <v>-0.1526272507834927</v>
      </c>
      <c r="F1635" s="55" t="n">
        <v>-134.2170823827807</v>
      </c>
      <c r="G1635" s="55" t="n">
        <v>-134.2145963406385</v>
      </c>
      <c r="H1635" s="55" t="n">
        <v>-0.002486042142230407</v>
      </c>
      <c r="I1635" s="55" t="n">
        <v>0.1187743565683977</v>
      </c>
      <c r="J1635" s="55" t="n">
        <v>-67.67261814069667</v>
      </c>
      <c r="K1635" s="55" t="n">
        <v>-67.67108931864794</v>
      </c>
      <c r="L1635" s="55" t="n">
        <v>-0.0015288220487188</v>
      </c>
      <c r="M1635" s="55" t="n">
        <v>0.09262265430090756</v>
      </c>
      <c r="N1635" s="55" t="n">
        <v>-67.43713248689789</v>
      </c>
      <c r="O1635" s="55" t="n">
        <v>-67.43620565506396</v>
      </c>
      <c r="P1635" s="55" t="n">
        <v>-0.0009268318339357448</v>
      </c>
      <c r="Q1635" s="55" t="n">
        <v>0.1007028245077123</v>
      </c>
      <c r="R1635" s="55" t="n">
        <v>-271.3304664199478</v>
      </c>
      <c r="S1635" s="55" t="n">
        <v>-271.3313553546649</v>
      </c>
      <c r="T1635" s="55" t="n">
        <v>0.0008889347171342735</v>
      </c>
      <c r="U1635" s="55" t="n">
        <v>0.01836560426177415</v>
      </c>
      <c r="V1635" s="55" t="n">
        <v>126.5784090580966</v>
      </c>
      <c r="W1635" s="55" t="n">
        <v>126.5771460558625</v>
      </c>
      <c r="X1635" s="55" t="n">
        <v>0.001263002234104738</v>
      </c>
      <c r="Y1635" s="55" t="n">
        <v>0.0007706262352624638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-0.4056400066166103</v>
      </c>
      <c r="AD1635" s="55" t="n">
        <v>0.6475198546216051</v>
      </c>
      <c r="AE1635" s="55" t="n">
        <v>0.1664051457412268</v>
      </c>
      <c r="AF1635" s="55" t="n">
        <v>-0.05061820596496958</v>
      </c>
      <c r="AG1635" s="55" t="n">
        <v>-0.03663563967892802</v>
      </c>
      <c r="AH1635" s="55" t="n">
        <v>-0.04664069886117783</v>
      </c>
      <c r="AI1635" s="55" t="n">
        <v>0.07797260839586811</v>
      </c>
      <c r="AJ1635" s="55" t="n">
        <v>0</v>
      </c>
    </row>
    <row r="1636">
      <c r="A1636" s="55" t="n">
        <v>16.31999999999999</v>
      </c>
      <c r="B1636" s="55" t="n">
        <v>-49.57248032205737</v>
      </c>
      <c r="C1636" s="55" t="n">
        <v>-49.57858228619779</v>
      </c>
      <c r="D1636" s="55" t="n">
        <v>0.006101964140428773</v>
      </c>
      <c r="E1636" s="55" t="n">
        <v>-0.1437848422597506</v>
      </c>
      <c r="F1636" s="55" t="n">
        <v>-134.2170823827807</v>
      </c>
      <c r="G1636" s="55" t="n">
        <v>-134.213415158271</v>
      </c>
      <c r="H1636" s="55" t="n">
        <v>-0.003667224509727745</v>
      </c>
      <c r="I1636" s="55" t="n">
        <v>0.1176252334661275</v>
      </c>
      <c r="J1636" s="55" t="n">
        <v>-67.67261814069667</v>
      </c>
      <c r="K1636" s="55" t="n">
        <v>-67.67017072563569</v>
      </c>
      <c r="L1636" s="55" t="n">
        <v>-0.002447415060980325</v>
      </c>
      <c r="M1636" s="55" t="n">
        <v>0.091152780769389</v>
      </c>
      <c r="N1636" s="55" t="n">
        <v>-67.43713248689789</v>
      </c>
      <c r="O1636" s="55" t="n">
        <v>-67.43519755374201</v>
      </c>
      <c r="P1636" s="55" t="n">
        <v>-0.00193493315587748</v>
      </c>
      <c r="Q1636" s="55" t="n">
        <v>0.1008441628044215</v>
      </c>
      <c r="R1636" s="55" t="n">
        <v>-271.3304664199478</v>
      </c>
      <c r="S1636" s="55" t="n">
        <v>-271.3311443504257</v>
      </c>
      <c r="T1636" s="55" t="n">
        <v>0.0006779304779436991</v>
      </c>
      <c r="U1636" s="55" t="n">
        <v>0.02322561149291359</v>
      </c>
      <c r="V1636" s="55" t="n">
        <v>126.5784090580966</v>
      </c>
      <c r="W1636" s="55" t="n">
        <v>126.57715526837</v>
      </c>
      <c r="X1636" s="55" t="n">
        <v>0.001253789726631221</v>
      </c>
      <c r="Y1636" s="55" t="n">
        <v>0.0009575368965113355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-0.4056257938673705</v>
      </c>
      <c r="AD1636" s="55" t="n">
        <v>0.6475327691043157</v>
      </c>
      <c r="AE1636" s="55" t="n">
        <v>0.1664297744098533</v>
      </c>
      <c r="AF1636" s="55" t="n">
        <v>-0.06483095520470883</v>
      </c>
      <c r="AG1636" s="55" t="n">
        <v>-0.04955012238949674</v>
      </c>
      <c r="AH1636" s="55" t="n">
        <v>-0.0712693674876641</v>
      </c>
      <c r="AI1636" s="55" t="n">
        <v>0.1083401593300508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-49.57995672091189</v>
      </c>
      <c r="D1637" s="55" t="n">
        <v>0.007476398854527412</v>
      </c>
      <c r="E1637" s="55" t="n">
        <v>-0.1322562065193666</v>
      </c>
      <c r="F1637" s="55" t="n">
        <v>-134.2170823827807</v>
      </c>
      <c r="G1637" s="55" t="n">
        <v>-134.2122560183547</v>
      </c>
      <c r="H1637" s="55" t="n">
        <v>-0.004826364426071206</v>
      </c>
      <c r="I1637" s="55" t="n">
        <v>0.1145554570268899</v>
      </c>
      <c r="J1637" s="55" t="n">
        <v>-67.67261814069667</v>
      </c>
      <c r="K1637" s="55" t="n">
        <v>-67.66927922651432</v>
      </c>
      <c r="L1637" s="55" t="n">
        <v>-0.003338914182346672</v>
      </c>
      <c r="M1637" s="55" t="n">
        <v>0.08742926581715565</v>
      </c>
      <c r="N1637" s="55" t="n">
        <v>-67.43713248689789</v>
      </c>
      <c r="O1637" s="55" t="n">
        <v>-67.43421129833858</v>
      </c>
      <c r="P1637" s="55" t="n">
        <v>-0.002921188559309382</v>
      </c>
      <c r="Q1637" s="55" t="n">
        <v>0.09679100018888098</v>
      </c>
      <c r="R1637" s="55" t="n">
        <v>-271.3304664199478</v>
      </c>
      <c r="S1637" s="55" t="n">
        <v>-271.3310263579658</v>
      </c>
      <c r="T1637" s="55" t="n">
        <v>0.0005599380179870544</v>
      </c>
      <c r="U1637" s="55" t="n">
        <v>0.00258811758679326</v>
      </c>
      <c r="V1637" s="55" t="n">
        <v>126.5784090580966</v>
      </c>
      <c r="W1637" s="55" t="n">
        <v>126.5771648390317</v>
      </c>
      <c r="X1637" s="55" t="n">
        <v>0.001244219064884577</v>
      </c>
      <c r="Y1637" s="55" t="n">
        <v>0.0009475684344154407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-0.4056125749177927</v>
      </c>
      <c r="AD1637" s="55" t="n">
        <v>0.6475449554538161</v>
      </c>
      <c r="AE1637" s="55" t="n">
        <v>0.1664538618508015</v>
      </c>
      <c r="AF1637" s="55" t="n">
        <v>-0.07804990478255114</v>
      </c>
      <c r="AG1637" s="55" t="n">
        <v>-0.06173647188989495</v>
      </c>
      <c r="AH1637" s="55" t="n">
        <v>-0.09535680843589245</v>
      </c>
      <c r="AI1637" s="55" t="n">
        <v>0.1378263418692399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-49.58120514178163</v>
      </c>
      <c r="D1638" s="55" t="n">
        <v>0.008724819724261066</v>
      </c>
      <c r="E1638" s="55" t="n">
        <v>-0.1187834744470816</v>
      </c>
      <c r="F1638" s="55" t="n">
        <v>-134.2170823827807</v>
      </c>
      <c r="G1638" s="55" t="n">
        <v>-134.2111385714176</v>
      </c>
      <c r="H1638" s="55" t="n">
        <v>-0.005943811363100333</v>
      </c>
      <c r="I1638" s="55" t="n">
        <v>0.1094843413468372</v>
      </c>
      <c r="J1638" s="55" t="n">
        <v>-67.67261814069667</v>
      </c>
      <c r="K1638" s="55" t="n">
        <v>-67.66843523502145</v>
      </c>
      <c r="L1638" s="55" t="n">
        <v>-0.004182905675219246</v>
      </c>
      <c r="M1638" s="55" t="n">
        <v>0.08183848806145144</v>
      </c>
      <c r="N1638" s="55" t="n">
        <v>-67.43713248689789</v>
      </c>
      <c r="O1638" s="55" t="n">
        <v>-67.43328542306025</v>
      </c>
      <c r="P1638" s="55" t="n">
        <v>-0.003847063837646178</v>
      </c>
      <c r="Q1638" s="55" t="n">
        <v>0.08916051289858669</v>
      </c>
      <c r="R1638" s="55" t="n">
        <v>-271.3304664199478</v>
      </c>
      <c r="S1638" s="55" t="n">
        <v>-271.3311812976544</v>
      </c>
      <c r="T1638" s="55" t="n">
        <v>0.0007148777066066112</v>
      </c>
      <c r="U1638" s="55" t="n">
        <v>-0.02999929105580125</v>
      </c>
      <c r="V1638" s="55" t="n">
        <v>126.5784090580966</v>
      </c>
      <c r="W1638" s="55" t="n">
        <v>126.5771727148626</v>
      </c>
      <c r="X1638" s="55" t="n">
        <v>0.001236343233962154</v>
      </c>
      <c r="Y1638" s="55" t="n">
        <v>0.0007324124265898005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-0.4056003396458898</v>
      </c>
      <c r="AD1638" s="55" t="n">
        <v>0.6475563371115111</v>
      </c>
      <c r="AE1638" s="55" t="n">
        <v>0.1664769266935515</v>
      </c>
      <c r="AF1638" s="55" t="n">
        <v>-0.09028517668546732</v>
      </c>
      <c r="AG1638" s="55" t="n">
        <v>-0.07311812958488151</v>
      </c>
      <c r="AH1638" s="55" t="n">
        <v>-0.1184216511858349</v>
      </c>
      <c r="AI1638" s="55" t="n">
        <v>0.1658956342785944</v>
      </c>
      <c r="AJ1638" s="55" t="n">
        <v>0</v>
      </c>
    </row>
    <row r="1639">
      <c r="A1639" s="55" t="n">
        <v>16.34999999999999</v>
      </c>
      <c r="B1639" s="55" t="n">
        <v>-49.57248032205737</v>
      </c>
      <c r="C1639" s="55" t="n">
        <v>-49.5823136538999</v>
      </c>
      <c r="D1639" s="55" t="n">
        <v>0.009833331842524473</v>
      </c>
      <c r="E1639" s="55" t="n">
        <v>-0.1043679273506598</v>
      </c>
      <c r="F1639" s="55" t="n">
        <v>-134.2170823827807</v>
      </c>
      <c r="G1639" s="55" t="n">
        <v>-134.2100832862512</v>
      </c>
      <c r="H1639" s="55" t="n">
        <v>-0.006999096529519771</v>
      </c>
      <c r="I1639" s="55" t="n">
        <v>0.1023296099865044</v>
      </c>
      <c r="J1639" s="55" t="n">
        <v>-67.67261814069667</v>
      </c>
      <c r="K1639" s="55" t="n">
        <v>-67.6676552160672</v>
      </c>
      <c r="L1639" s="55" t="n">
        <v>-0.004962924629460326</v>
      </c>
      <c r="M1639" s="55" t="n">
        <v>0.07478243833540658</v>
      </c>
      <c r="N1639" s="55" t="n">
        <v>-67.43713248689789</v>
      </c>
      <c r="O1639" s="55" t="n">
        <v>-67.43244814202441</v>
      </c>
      <c r="P1639" s="55" t="n">
        <v>-0.004684344873482389</v>
      </c>
      <c r="Q1639" s="55" t="n">
        <v>0.07931595951937717</v>
      </c>
      <c r="R1639" s="55" t="n">
        <v>-271.3304664199478</v>
      </c>
      <c r="S1639" s="55" t="n">
        <v>-271.3316202141843</v>
      </c>
      <c r="T1639" s="55" t="n">
        <v>0.001153794236567692</v>
      </c>
      <c r="U1639" s="55" t="n">
        <v>-0.05499469630424093</v>
      </c>
      <c r="V1639" s="55" t="n">
        <v>126.5784090580966</v>
      </c>
      <c r="W1639" s="55" t="n">
        <v>126.5771776019228</v>
      </c>
      <c r="X1639" s="55" t="n">
        <v>0.001231456173836123</v>
      </c>
      <c r="Y1639" s="55" t="n">
        <v>0.0004117773778951739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-0.4055891828172609</v>
      </c>
      <c r="AD1639" s="55" t="n">
        <v>0.6475667670205277</v>
      </c>
      <c r="AE1639" s="55" t="n">
        <v>0.1664985200175989</v>
      </c>
      <c r="AF1639" s="55" t="n">
        <v>-0.1014420053143117</v>
      </c>
      <c r="AG1639" s="55" t="n">
        <v>-0.08354803860155524</v>
      </c>
      <c r="AH1639" s="55" t="n">
        <v>-0.1400149752332769</v>
      </c>
      <c r="AI1639" s="55" t="n">
        <v>0.1920285095654574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-49.58327724427382</v>
      </c>
      <c r="D1640" s="55" t="n">
        <v>0.01079692221644574</v>
      </c>
      <c r="E1640" s="55" t="n">
        <v>-0.08980611364272073</v>
      </c>
      <c r="F1640" s="55" t="n">
        <v>-134.2170823827807</v>
      </c>
      <c r="G1640" s="55" t="n">
        <v>-134.2091108453341</v>
      </c>
      <c r="H1640" s="55" t="n">
        <v>-0.007971537446635889</v>
      </c>
      <c r="I1640" s="55" t="n">
        <v>0.09311949399857447</v>
      </c>
      <c r="J1640" s="55" t="n">
        <v>-67.67261814069667</v>
      </c>
      <c r="K1640" s="55" t="n">
        <v>-67.66695226090275</v>
      </c>
      <c r="L1640" s="55" t="n">
        <v>-0.005665879793925092</v>
      </c>
      <c r="M1640" s="55" t="n">
        <v>0.06654626761152214</v>
      </c>
      <c r="N1640" s="55" t="n">
        <v>-67.43713248689789</v>
      </c>
      <c r="O1640" s="55" t="n">
        <v>-67.43171356140898</v>
      </c>
      <c r="P1640" s="55" t="n">
        <v>-0.005418925488919006</v>
      </c>
      <c r="Q1640" s="55" t="n">
        <v>0.06870529410863545</v>
      </c>
      <c r="R1640" s="55" t="n">
        <v>-271.3304664199478</v>
      </c>
      <c r="S1640" s="55" t="n">
        <v>-271.3321857711634</v>
      </c>
      <c r="T1640" s="55" t="n">
        <v>0.0017193512155783</v>
      </c>
      <c r="U1640" s="55" t="n">
        <v>-0.05775065514586367</v>
      </c>
      <c r="V1640" s="55" t="n">
        <v>126.5784090580966</v>
      </c>
      <c r="W1640" s="55" t="n">
        <v>126.5771795967807</v>
      </c>
      <c r="X1640" s="55" t="n">
        <v>0.00122946131589458</v>
      </c>
      <c r="Y1640" s="55" t="n">
        <v>0.0001344064904380788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-0.4055793048031904</v>
      </c>
      <c r="AD1640" s="55" t="n">
        <v>0.6475760299371599</v>
      </c>
      <c r="AE1640" s="55" t="n">
        <v>0.1665182350619144</v>
      </c>
      <c r="AF1640" s="55" t="n">
        <v>-0.1113200193848529</v>
      </c>
      <c r="AG1640" s="55" t="n">
        <v>-0.09281095523372418</v>
      </c>
      <c r="AH1640" s="55" t="n">
        <v>-0.1597300195487483</v>
      </c>
      <c r="AI1640" s="55" t="n">
        <v>0.2156842582857727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-49.5840959327214</v>
      </c>
      <c r="D1641" s="55" t="n">
        <v>0.01161561066402927</v>
      </c>
      <c r="E1641" s="55" t="n">
        <v>-0.0753656299224801</v>
      </c>
      <c r="F1641" s="55" t="n">
        <v>-134.2170823827807</v>
      </c>
      <c r="G1641" s="55" t="n">
        <v>-134.2082407066247</v>
      </c>
      <c r="H1641" s="55" t="n">
        <v>-0.008841676156050197</v>
      </c>
      <c r="I1641" s="55" t="n">
        <v>0.08205276519528128</v>
      </c>
      <c r="J1641" s="55" t="n">
        <v>-67.67261814069667</v>
      </c>
      <c r="K1641" s="55" t="n">
        <v>-67.66633746243134</v>
      </c>
      <c r="L1641" s="55" t="n">
        <v>-0.006280678265318411</v>
      </c>
      <c r="M1641" s="55" t="n">
        <v>0.05726079517219231</v>
      </c>
      <c r="N1641" s="55" t="n">
        <v>-67.43713248689789</v>
      </c>
      <c r="O1641" s="55" t="n">
        <v>-67.43108436767204</v>
      </c>
      <c r="P1641" s="55" t="n">
        <v>-0.006048119225848998</v>
      </c>
      <c r="Q1641" s="55" t="n">
        <v>0.05822501870566322</v>
      </c>
      <c r="R1641" s="55" t="n">
        <v>-271.3304664199478</v>
      </c>
      <c r="S1641" s="55" t="n">
        <v>-271.3326441825196</v>
      </c>
      <c r="T1641" s="55" t="n">
        <v>0.002177762571757295</v>
      </c>
      <c r="U1641" s="55" t="n">
        <v>-0.03624640408795794</v>
      </c>
      <c r="V1641" s="55" t="n">
        <v>126.5784090580966</v>
      </c>
      <c r="W1641" s="55" t="n">
        <v>126.5771800394155</v>
      </c>
      <c r="X1641" s="55" t="n">
        <v>0.001229018681102004</v>
      </c>
      <c r="Y1641" s="55" t="n">
        <v>1.57893373716531e-05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-0.4055709472734569</v>
      </c>
      <c r="AD1641" s="55" t="n">
        <v>0.6475838922088342</v>
      </c>
      <c r="AE1641" s="55" t="n">
        <v>0.1665357137480934</v>
      </c>
      <c r="AF1641" s="55" t="n">
        <v>-0.1196775491183466</v>
      </c>
      <c r="AG1641" s="55" t="n">
        <v>-0.100673226907988</v>
      </c>
      <c r="AH1641" s="55" t="n">
        <v>-0.1772087057277938</v>
      </c>
      <c r="AI1641" s="55" t="n">
        <v>0.2363487672165043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-49.58476938322189</v>
      </c>
      <c r="D1642" s="55" t="n">
        <v>0.01228906116452015</v>
      </c>
      <c r="E1642" s="55" t="n">
        <v>-0.06076800341888814</v>
      </c>
      <c r="F1642" s="55" t="n">
        <v>-134.2170823827807</v>
      </c>
      <c r="G1642" s="55" t="n">
        <v>-134.2074895150336</v>
      </c>
      <c r="H1642" s="55" t="n">
        <v>-0.009592867747084333</v>
      </c>
      <c r="I1642" s="55" t="n">
        <v>0.06947742284906755</v>
      </c>
      <c r="J1642" s="55" t="n">
        <v>-67.67261814069667</v>
      </c>
      <c r="K1642" s="55" t="n">
        <v>-67.66582108839427</v>
      </c>
      <c r="L1642" s="55" t="n">
        <v>-0.006797052302395772</v>
      </c>
      <c r="M1642" s="55" t="n">
        <v>0.04696947913526</v>
      </c>
      <c r="N1642" s="55" t="n">
        <v>-67.43713248689789</v>
      </c>
      <c r="O1642" s="55" t="n">
        <v>-67.4305589060619</v>
      </c>
      <c r="P1642" s="55" t="n">
        <v>-0.006573580835998322</v>
      </c>
      <c r="Q1642" s="55" t="n">
        <v>0.04793917139104546</v>
      </c>
      <c r="R1642" s="55" t="n">
        <v>-271.3304664199478</v>
      </c>
      <c r="S1642" s="55" t="n">
        <v>-271.3328145506644</v>
      </c>
      <c r="T1642" s="55" t="n">
        <v>0.002348130716595856</v>
      </c>
      <c r="U1642" s="55" t="n">
        <v>-0.001623558965661929</v>
      </c>
      <c r="V1642" s="55" t="n">
        <v>126.5784090580966</v>
      </c>
      <c r="W1642" s="55" t="n">
        <v>126.5771807072608</v>
      </c>
      <c r="X1642" s="55" t="n">
        <v>0.001228350835812433</v>
      </c>
      <c r="Y1642" s="55" t="n">
        <v>7.802605944090649e-05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-0.4055643017351078</v>
      </c>
      <c r="AD1642" s="55" t="n">
        <v>0.6475901711818767</v>
      </c>
      <c r="AE1642" s="55" t="n">
        <v>0.1665506507372591</v>
      </c>
      <c r="AF1642" s="55" t="n">
        <v>-0.1263230874674059</v>
      </c>
      <c r="AG1642" s="55" t="n">
        <v>-0.1069521999504941</v>
      </c>
      <c r="AH1642" s="55" t="n">
        <v>-0.1921456948934808</v>
      </c>
      <c r="AI1642" s="55" t="n">
        <v>0.2536065132595118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-49.58529301165811</v>
      </c>
      <c r="D1643" s="55" t="n">
        <v>0.01281268960074041</v>
      </c>
      <c r="E1643" s="55" t="n">
        <v>-0.04547192305456386</v>
      </c>
      <c r="F1643" s="55" t="n">
        <v>-134.2170823827807</v>
      </c>
      <c r="G1643" s="55" t="n">
        <v>-134.2068700886163</v>
      </c>
      <c r="H1643" s="55" t="n">
        <v>-0.01021229416441156</v>
      </c>
      <c r="I1643" s="55" t="n">
        <v>0.05580413119569973</v>
      </c>
      <c r="J1643" s="55" t="n">
        <v>-67.67261814069667</v>
      </c>
      <c r="K1643" s="55" t="n">
        <v>-67.66541277355176</v>
      </c>
      <c r="L1643" s="55" t="n">
        <v>-0.007205367144903258</v>
      </c>
      <c r="M1643" s="55" t="n">
        <v>0.03575170274747522</v>
      </c>
      <c r="N1643" s="55" t="n">
        <v>-67.43713248689789</v>
      </c>
      <c r="O1643" s="55" t="n">
        <v>-67.43013842071535</v>
      </c>
      <c r="P1643" s="55" t="n">
        <v>-0.006994066182542841</v>
      </c>
      <c r="Q1643" s="55" t="n">
        <v>0.03727505664619178</v>
      </c>
      <c r="R1643" s="55" t="n">
        <v>-271.3304664199478</v>
      </c>
      <c r="S1643" s="55" t="n">
        <v>-271.3326638487169</v>
      </c>
      <c r="T1643" s="55" t="n">
        <v>0.002197428769162112</v>
      </c>
      <c r="U1643" s="55" t="n">
        <v>0.02842846382049436</v>
      </c>
      <c r="V1643" s="55" t="n">
        <v>126.5784090580966</v>
      </c>
      <c r="W1643" s="55" t="n">
        <v>126.5771828185447</v>
      </c>
      <c r="X1643" s="55" t="n">
        <v>0.001226239551860219</v>
      </c>
      <c r="Y1643" s="55" t="n">
        <v>0.0002430792380604575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-0.4055594416051681</v>
      </c>
      <c r="AD1643" s="55" t="n">
        <v>0.6475947865996852</v>
      </c>
      <c r="AE1643" s="55" t="n">
        <v>0.1665627963672739</v>
      </c>
      <c r="AF1643" s="55" t="n">
        <v>-0.131183217407127</v>
      </c>
      <c r="AG1643" s="55" t="n">
        <v>-0.1115676177589897</v>
      </c>
      <c r="AH1643" s="55" t="n">
        <v>-0.2042913249083178</v>
      </c>
      <c r="AI1643" s="55" t="n">
        <v>0.2671915329768095</v>
      </c>
      <c r="AJ1643" s="55" t="n">
        <v>0</v>
      </c>
    </row>
    <row r="1644">
      <c r="A1644" s="55" t="n">
        <v>16.40000000000001</v>
      </c>
      <c r="B1644" s="55" t="n">
        <v>-49.57248032205737</v>
      </c>
      <c r="C1644" s="55" t="n">
        <v>-49.58565765741372</v>
      </c>
      <c r="D1644" s="55" t="n">
        <v>0.01317733535634784</v>
      </c>
      <c r="E1644" s="55" t="n">
        <v>-0.02908781547985157</v>
      </c>
      <c r="F1644" s="55" t="n">
        <v>-134.2170823827807</v>
      </c>
      <c r="G1644" s="55" t="n">
        <v>-134.2063913546246</v>
      </c>
      <c r="H1644" s="55" t="n">
        <v>-0.01069102815613652</v>
      </c>
      <c r="I1644" s="55" t="n">
        <v>0.04140458109372096</v>
      </c>
      <c r="J1644" s="55" t="n">
        <v>-67.67261814069667</v>
      </c>
      <c r="K1644" s="55" t="n">
        <v>-67.66512058966497</v>
      </c>
      <c r="L1644" s="55" t="n">
        <v>-0.007497551031709624</v>
      </c>
      <c r="M1644" s="55" t="n">
        <v>0.02382596891497724</v>
      </c>
      <c r="N1644" s="55" t="n">
        <v>-67.43713248689789</v>
      </c>
      <c r="O1644" s="55" t="n">
        <v>-67.42983047155307</v>
      </c>
      <c r="P1644" s="55" t="n">
        <v>-0.007302015344820479</v>
      </c>
      <c r="Q1644" s="55" t="n">
        <v>0.0255544790461816</v>
      </c>
      <c r="R1644" s="55" t="n">
        <v>-271.3304664199478</v>
      </c>
      <c r="S1644" s="55" t="n">
        <v>-271.3323177309778</v>
      </c>
      <c r="T1644" s="55" t="n">
        <v>0.001851311030020828</v>
      </c>
      <c r="U1644" s="55" t="n">
        <v>0.03952324470692517</v>
      </c>
      <c r="V1644" s="55" t="n">
        <v>126.5784090580966</v>
      </c>
      <c r="W1644" s="55" t="n">
        <v>126.5771863928427</v>
      </c>
      <c r="X1644" s="55" t="n">
        <v>0.001222665253923633</v>
      </c>
      <c r="Y1644" s="55" t="n">
        <v>0.0003804753475293107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-0.4055563132814083</v>
      </c>
      <c r="AD1644" s="55" t="n">
        <v>0.6475977673778396</v>
      </c>
      <c r="AE1644" s="55" t="n">
        <v>0.1665719596228144</v>
      </c>
      <c r="AF1644" s="55" t="n">
        <v>-0.1343115411669427</v>
      </c>
      <c r="AG1644" s="55" t="n">
        <v>-0.1145483959134053</v>
      </c>
      <c r="AH1644" s="55" t="n">
        <v>-0.2134545804487742</v>
      </c>
      <c r="AI1644" s="55" t="n">
        <v>0.2769905828932381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-49.58585284468727</v>
      </c>
      <c r="D1645" s="55" t="n">
        <v>0.01337252262990873</v>
      </c>
      <c r="E1645" s="55" t="n">
        <v>-0.01169168547366147</v>
      </c>
      <c r="F1645" s="55" t="n">
        <v>-134.2170823827807</v>
      </c>
      <c r="G1645" s="55" t="n">
        <v>-134.2060590809209</v>
      </c>
      <c r="H1645" s="55" t="n">
        <v>-0.01102330185982792</v>
      </c>
      <c r="I1645" s="55" t="n">
        <v>0.02654990772037058</v>
      </c>
      <c r="J1645" s="55" t="n">
        <v>-67.67261814069667</v>
      </c>
      <c r="K1645" s="55" t="n">
        <v>-67.66494953316941</v>
      </c>
      <c r="L1645" s="55" t="n">
        <v>-0.007668607527268177</v>
      </c>
      <c r="M1645" s="55" t="n">
        <v>0.0115716594714621</v>
      </c>
      <c r="N1645" s="55" t="n">
        <v>-67.43713248689789</v>
      </c>
      <c r="O1645" s="55" t="n">
        <v>-67.42964691684456</v>
      </c>
      <c r="P1645" s="55" t="n">
        <v>-0.007485570053338392</v>
      </c>
      <c r="Q1645" s="55" t="n">
        <v>0.01254647407746858</v>
      </c>
      <c r="R1645" s="55" t="n">
        <v>-271.3304664199478</v>
      </c>
      <c r="S1645" s="55" t="n">
        <v>-271.3319852297644</v>
      </c>
      <c r="T1645" s="55" t="n">
        <v>0.001518809816545844</v>
      </c>
      <c r="U1645" s="55" t="n">
        <v>0.02818336573885148</v>
      </c>
      <c r="V1645" s="55" t="n">
        <v>126.5784090580966</v>
      </c>
      <c r="W1645" s="55" t="n">
        <v>126.5771902971291</v>
      </c>
      <c r="X1645" s="55" t="n">
        <v>0.00121876096751029</v>
      </c>
      <c r="Y1645" s="55" t="n">
        <v>0.0003810227108932406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-0.405554788001347</v>
      </c>
      <c r="AD1645" s="55" t="n">
        <v>0.6475992120857273</v>
      </c>
      <c r="AE1645" s="55" t="n">
        <v>0.1665780114654064</v>
      </c>
      <c r="AF1645" s="55" t="n">
        <v>-0.1358368212281968</v>
      </c>
      <c r="AG1645" s="55" t="n">
        <v>-0.1159931038011708</v>
      </c>
      <c r="AH1645" s="55" t="n">
        <v>-0.2195064230407495</v>
      </c>
      <c r="AI1645" s="55" t="n">
        <v>0.2830001976800631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-49.58587170053075</v>
      </c>
      <c r="D1646" s="55" t="n">
        <v>0.01339137847337848</v>
      </c>
      <c r="E1646" s="55" t="n">
        <v>0.006128342781619858</v>
      </c>
      <c r="F1646" s="55" t="n">
        <v>-134.2170823827807</v>
      </c>
      <c r="G1646" s="55" t="n">
        <v>-134.2058768365567</v>
      </c>
      <c r="H1646" s="55" t="n">
        <v>-0.01120554622398862</v>
      </c>
      <c r="I1646" s="55" t="n">
        <v>0.0114190028345432</v>
      </c>
      <c r="J1646" s="55" t="n">
        <v>-67.67261814069667</v>
      </c>
      <c r="K1646" s="55" t="n">
        <v>-67.66490031815538</v>
      </c>
      <c r="L1646" s="55" t="n">
        <v>-0.007717822541291443</v>
      </c>
      <c r="M1646" s="55" t="n">
        <v>-0.0005438486688358853</v>
      </c>
      <c r="N1646" s="55" t="n">
        <v>-67.43713248689789</v>
      </c>
      <c r="O1646" s="55" t="n">
        <v>-67.42959795570337</v>
      </c>
      <c r="P1646" s="55" t="n">
        <v>-0.007534531194520096</v>
      </c>
      <c r="Q1646" s="55" t="n">
        <v>-0.001265893192093829</v>
      </c>
      <c r="R1646" s="55" t="n">
        <v>-271.3304664199478</v>
      </c>
      <c r="S1646" s="55" t="n">
        <v>-271.3318420699732</v>
      </c>
      <c r="T1646" s="55" t="n">
        <v>0.001375650025396669</v>
      </c>
      <c r="U1646" s="55" t="n">
        <v>0.003192948851603981</v>
      </c>
      <c r="V1646" s="55" t="n">
        <v>126.5784090580966</v>
      </c>
      <c r="W1646" s="55" t="n">
        <v>126.5771929180774</v>
      </c>
      <c r="X1646" s="55" t="n">
        <v>0.001216140019237144</v>
      </c>
      <c r="Y1646" s="55" t="n">
        <v>0.0002152865453944846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-0.4055547432706995</v>
      </c>
      <c r="AD1646" s="55" t="n">
        <v>0.6475992262109743</v>
      </c>
      <c r="AE1646" s="55" t="n">
        <v>0.1665808878892696</v>
      </c>
      <c r="AF1646" s="55" t="n">
        <v>-0.1358815518757162</v>
      </c>
      <c r="AG1646" s="55" t="n">
        <v>-0.1160072290481429</v>
      </c>
      <c r="AH1646" s="55" t="n">
        <v>-0.2223828469039291</v>
      </c>
      <c r="AI1646" s="55" t="n">
        <v>0.2852640950569797</v>
      </c>
      <c r="AJ1646" s="55" t="n">
        <v>0</v>
      </c>
    </row>
    <row r="1647">
      <c r="A1647" s="55" t="n">
        <v>16.42999999999999</v>
      </c>
      <c r="B1647" s="55" t="n">
        <v>-49.57248032205737</v>
      </c>
      <c r="C1647" s="55" t="n">
        <v>-49.58571477676039</v>
      </c>
      <c r="D1647" s="55" t="n">
        <v>0.01323445470302008</v>
      </c>
      <c r="E1647" s="55" t="n">
        <v>0.02350678572190705</v>
      </c>
      <c r="F1647" s="55" t="n">
        <v>-134.2170823827807</v>
      </c>
      <c r="G1647" s="55" t="n">
        <v>-134.2058465399238</v>
      </c>
      <c r="H1647" s="55" t="n">
        <v>-0.0112358428569366</v>
      </c>
      <c r="I1647" s="55" t="n">
        <v>-0.003833753961738974</v>
      </c>
      <c r="J1647" s="55" t="n">
        <v>-67.67261814069667</v>
      </c>
      <c r="K1647" s="55" t="n">
        <v>-67.66496919917054</v>
      </c>
      <c r="L1647" s="55" t="n">
        <v>-0.007648941526129028</v>
      </c>
      <c r="M1647" s="55" t="n">
        <v>-0.01209248220258672</v>
      </c>
      <c r="N1647" s="55" t="n">
        <v>-67.43713248689789</v>
      </c>
      <c r="O1647" s="55" t="n">
        <v>-67.42968584049608</v>
      </c>
      <c r="P1647" s="55" t="n">
        <v>-0.007446646401814093</v>
      </c>
      <c r="Q1647" s="55" t="n">
        <v>-0.0148394581399997</v>
      </c>
      <c r="R1647" s="55" t="n">
        <v>-271.3304664199478</v>
      </c>
      <c r="S1647" s="55" t="n">
        <v>-271.3319376155522</v>
      </c>
      <c r="T1647" s="55" t="n">
        <v>0.001471195604407806</v>
      </c>
      <c r="U1647" s="55" t="n">
        <v>-0.01974116445924044</v>
      </c>
      <c r="V1647" s="55" t="n">
        <v>126.5784090580966</v>
      </c>
      <c r="W1647" s="55" t="n">
        <v>126.5771930647967</v>
      </c>
      <c r="X1647" s="55" t="n">
        <v>0.001215993299868022</v>
      </c>
      <c r="Y1647" s="55" t="n">
        <v>-5.409059323995429e-05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-0.4055561281358618</v>
      </c>
      <c r="AD1647" s="55" t="n">
        <v>0.6475978704858804</v>
      </c>
      <c r="AE1647" s="55" t="n">
        <v>0.1665805915074034</v>
      </c>
      <c r="AF1647" s="55" t="n">
        <v>-0.1344966867133923</v>
      </c>
      <c r="AG1647" s="55" t="n">
        <v>-0.1146515039541773</v>
      </c>
      <c r="AH1647" s="55" t="n">
        <v>-0.2220864650377963</v>
      </c>
      <c r="AI1647" s="55" t="n">
        <v>0.2838251645799214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-49.58539073201065</v>
      </c>
      <c r="D1648" s="55" t="n">
        <v>0.01291040995328112</v>
      </c>
      <c r="E1648" s="55" t="n">
        <v>0.03967791209830016</v>
      </c>
      <c r="F1648" s="55" t="n">
        <v>-134.2170823827807</v>
      </c>
      <c r="G1648" s="55" t="n">
        <v>-134.2059682388639</v>
      </c>
      <c r="H1648" s="55" t="n">
        <v>-0.01111414391679381</v>
      </c>
      <c r="I1648" s="55" t="n">
        <v>-0.01899452859847449</v>
      </c>
      <c r="J1648" s="55" t="n">
        <v>-67.67261814069667</v>
      </c>
      <c r="K1648" s="55" t="n">
        <v>-67.66514898418718</v>
      </c>
      <c r="L1648" s="55" t="n">
        <v>-0.007469156509489558</v>
      </c>
      <c r="M1648" s="55" t="n">
        <v>-0.02279768264912837</v>
      </c>
      <c r="N1648" s="55" t="n">
        <v>-67.43713248689789</v>
      </c>
      <c r="O1648" s="55" t="n">
        <v>-67.42990190370989</v>
      </c>
      <c r="P1648" s="55" t="n">
        <v>-0.007230583188008234</v>
      </c>
      <c r="Q1648" s="55" t="n">
        <v>-0.02704412357280672</v>
      </c>
      <c r="R1648" s="55" t="n">
        <v>-271.3304664199478</v>
      </c>
      <c r="S1648" s="55" t="n">
        <v>-271.3321746339265</v>
      </c>
      <c r="T1648" s="55" t="n">
        <v>0.001708213978645966</v>
      </c>
      <c r="U1648" s="55" t="n">
        <v>-0.02681896221497882</v>
      </c>
      <c r="V1648" s="55" t="n">
        <v>126.5784090580966</v>
      </c>
      <c r="W1648" s="55" t="n">
        <v>126.5771906019836</v>
      </c>
      <c r="X1648" s="55" t="n">
        <v>0.00121845611299796</v>
      </c>
      <c r="Y1648" s="55" t="n">
        <v>-0.0003104459330109495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-0.4055589775377547</v>
      </c>
      <c r="AD1648" s="55" t="n">
        <v>0.6475951468029869</v>
      </c>
      <c r="AE1648" s="55" t="n">
        <v>0.166577190618085</v>
      </c>
      <c r="AF1648" s="55" t="n">
        <v>-0.1316472848205685</v>
      </c>
      <c r="AG1648" s="55" t="n">
        <v>-0.1119278210607311</v>
      </c>
      <c r="AH1648" s="55" t="n">
        <v>-0.2186855757193296</v>
      </c>
      <c r="AI1648" s="55" t="n">
        <v>0.2787153130987344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-49.5849136128021</v>
      </c>
      <c r="D1649" s="55" t="n">
        <v>0.01243329074472721</v>
      </c>
      <c r="E1649" s="55" t="n">
        <v>0.0542856553993163</v>
      </c>
      <c r="F1649" s="55" t="n">
        <v>-134.2170823827807</v>
      </c>
      <c r="G1649" s="55" t="n">
        <v>-134.2062392414032</v>
      </c>
      <c r="H1649" s="55" t="n">
        <v>-0.01084314137753786</v>
      </c>
      <c r="I1649" s="55" t="n">
        <v>-0.03374059893098135</v>
      </c>
      <c r="J1649" s="55" t="n">
        <v>-67.67261814069667</v>
      </c>
      <c r="K1649" s="55" t="n">
        <v>-67.66543075780169</v>
      </c>
      <c r="L1649" s="55" t="n">
        <v>-0.007187382894977035</v>
      </c>
      <c r="M1649" s="55" t="n">
        <v>-0.03257197950391754</v>
      </c>
      <c r="N1649" s="55" t="n">
        <v>-67.43713248689789</v>
      </c>
      <c r="O1649" s="55" t="n">
        <v>-67.43022858500213</v>
      </c>
      <c r="P1649" s="55" t="n">
        <v>-0.006903901895774686</v>
      </c>
      <c r="Q1649" s="55" t="n">
        <v>-0.03718400039176865</v>
      </c>
      <c r="R1649" s="55" t="n">
        <v>-271.3304664199478</v>
      </c>
      <c r="S1649" s="55" t="n">
        <v>-271.3323693913575</v>
      </c>
      <c r="T1649" s="55" t="n">
        <v>0.001902971409732439</v>
      </c>
      <c r="U1649" s="55" t="n">
        <v>-0.01353090849632696</v>
      </c>
      <c r="V1649" s="55" t="n">
        <v>126.5784090580966</v>
      </c>
      <c r="W1649" s="55" t="n">
        <v>126.5771864852575</v>
      </c>
      <c r="X1649" s="55" t="n">
        <v>0.001222572839141586</v>
      </c>
      <c r="Y1649" s="55" t="n">
        <v>-0.0004483582733231408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-0.4055633702718113</v>
      </c>
      <c r="AD1649" s="55" t="n">
        <v>0.6475910266167946</v>
      </c>
      <c r="AE1649" s="55" t="n">
        <v>0.1665708154657058</v>
      </c>
      <c r="AF1649" s="55" t="n">
        <v>-0.1272545507639555</v>
      </c>
      <c r="AG1649" s="55" t="n">
        <v>-0.1078076348683954</v>
      </c>
      <c r="AH1649" s="55" t="n">
        <v>-0.2123104233401896</v>
      </c>
      <c r="AI1649" s="55" t="n">
        <v>0.2699850415947963</v>
      </c>
      <c r="AJ1649" s="55" t="n">
        <v>0</v>
      </c>
    </row>
    <row r="1650">
      <c r="A1650" s="55" t="n">
        <v>16.45999999999999</v>
      </c>
      <c r="B1650" s="55" t="n">
        <v>-49.57248032205737</v>
      </c>
      <c r="C1650" s="55" t="n">
        <v>-49.5842983140801</v>
      </c>
      <c r="D1650" s="55" t="n">
        <v>0.01181799202272965</v>
      </c>
      <c r="E1650" s="55" t="n">
        <v>0.06746280632481383</v>
      </c>
      <c r="F1650" s="55" t="n">
        <v>-134.2170823827807</v>
      </c>
      <c r="G1650" s="55" t="n">
        <v>-134.2066531097745</v>
      </c>
      <c r="H1650" s="55" t="n">
        <v>-0.01042927300618428</v>
      </c>
      <c r="I1650" s="55" t="n">
        <v>-0.04765560013886174</v>
      </c>
      <c r="J1650" s="55" t="n">
        <v>-67.67261814069667</v>
      </c>
      <c r="K1650" s="55" t="n">
        <v>-67.66580547212989</v>
      </c>
      <c r="L1650" s="55" t="n">
        <v>-0.006812668566781052</v>
      </c>
      <c r="M1650" s="55" t="n">
        <v>-0.04146256461002724</v>
      </c>
      <c r="N1650" s="55" t="n">
        <v>-67.43713248689789</v>
      </c>
      <c r="O1650" s="55" t="n">
        <v>-67.43064534394418</v>
      </c>
      <c r="P1650" s="55" t="n">
        <v>-0.006487142953721229</v>
      </c>
      <c r="Q1650" s="55" t="n">
        <v>-0.04527961358203311</v>
      </c>
      <c r="R1650" s="55" t="n">
        <v>-271.3304664199478</v>
      </c>
      <c r="S1650" s="55" t="n">
        <v>-271.3323558227808</v>
      </c>
      <c r="T1650" s="55" t="n">
        <v>0.001889402833039851</v>
      </c>
      <c r="U1650" s="55" t="n">
        <v>0.01332662756470901</v>
      </c>
      <c r="V1650" s="55" t="n">
        <v>126.5784090580966</v>
      </c>
      <c r="W1650" s="55" t="n">
        <v>126.5771822094075</v>
      </c>
      <c r="X1650" s="55" t="n">
        <v>0.001226848689072036</v>
      </c>
      <c r="Y1650" s="55" t="n">
        <v>-0.0004296239816914948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-0.4055693559811991</v>
      </c>
      <c r="AD1650" s="55" t="n">
        <v>0.6475855035515891</v>
      </c>
      <c r="AE1650" s="55" t="n">
        <v>0.1665616523522858</v>
      </c>
      <c r="AF1650" s="55" t="n">
        <v>-0.1212688413761431</v>
      </c>
      <c r="AG1650" s="55" t="n">
        <v>-0.1022845696628805</v>
      </c>
      <c r="AH1650" s="55" t="n">
        <v>-0.2031473099202152</v>
      </c>
      <c r="AI1650" s="55" t="n">
        <v>0.2577539419827615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-49.58355670177657</v>
      </c>
      <c r="D1651" s="55" t="n">
        <v>0.0110763797191955</v>
      </c>
      <c r="E1651" s="55" t="n">
        <v>0.07964823258744409</v>
      </c>
      <c r="F1651" s="55" t="n">
        <v>-134.2170823827807</v>
      </c>
      <c r="G1651" s="55" t="n">
        <v>-134.2071991307412</v>
      </c>
      <c r="H1651" s="55" t="n">
        <v>-0.009883252039564604</v>
      </c>
      <c r="I1651" s="55" t="n">
        <v>-0.06030323141385444</v>
      </c>
      <c r="J1651" s="55" t="n">
        <v>-67.67261814069667</v>
      </c>
      <c r="K1651" s="55" t="n">
        <v>-67.66626466599762</v>
      </c>
      <c r="L1651" s="55" t="n">
        <v>-0.006353474699051832</v>
      </c>
      <c r="M1651" s="55" t="n">
        <v>-0.04953761146348726</v>
      </c>
      <c r="N1651" s="55" t="n">
        <v>-67.43713248689789</v>
      </c>
      <c r="O1651" s="55" t="n">
        <v>-67.43113525338872</v>
      </c>
      <c r="P1651" s="55" t="n">
        <v>-0.005997233509185491</v>
      </c>
      <c r="Q1651" s="55" t="n">
        <v>-0.05196456817335601</v>
      </c>
      <c r="R1651" s="55" t="n">
        <v>-271.3304664199478</v>
      </c>
      <c r="S1651" s="55" t="n">
        <v>-271.3320754068618</v>
      </c>
      <c r="T1651" s="55" t="n">
        <v>0.001608986914003034</v>
      </c>
      <c r="U1651" s="55" t="n">
        <v>0.03984070524762433</v>
      </c>
      <c r="V1651" s="55" t="n">
        <v>126.5784090580966</v>
      </c>
      <c r="W1651" s="55" t="n">
        <v>126.5771789955835</v>
      </c>
      <c r="X1651" s="55" t="n">
        <v>0.001230062513144245</v>
      </c>
      <c r="Y1651" s="55" t="n">
        <v>-0.0003003123917933983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-0.4055768923387737</v>
      </c>
      <c r="AD1651" s="55" t="n">
        <v>0.647578639786402</v>
      </c>
      <c r="AE1651" s="55" t="n">
        <v>0.1665499368520278</v>
      </c>
      <c r="AF1651" s="55" t="n">
        <v>-0.1137324838015319</v>
      </c>
      <c r="AG1651" s="55" t="n">
        <v>-0.0954208044757765</v>
      </c>
      <c r="AH1651" s="55" t="n">
        <v>-0.1914318096622181</v>
      </c>
      <c r="AI1651" s="55" t="n">
        <v>0.242252648177521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-49.58269639901255</v>
      </c>
      <c r="D1652" s="55" t="n">
        <v>0.01021607695518182</v>
      </c>
      <c r="E1652" s="55" t="n">
        <v>0.09125382265883758</v>
      </c>
      <c r="F1652" s="55" t="n">
        <v>-134.2170823827807</v>
      </c>
      <c r="G1652" s="55" t="n">
        <v>-134.2078626378407</v>
      </c>
      <c r="H1652" s="55" t="n">
        <v>-0.009219744940067684</v>
      </c>
      <c r="I1652" s="55" t="n">
        <v>-0.07132158599966679</v>
      </c>
      <c r="J1652" s="55" t="n">
        <v>-67.67261814069667</v>
      </c>
      <c r="K1652" s="55" t="n">
        <v>-67.66680006863044</v>
      </c>
      <c r="L1652" s="55" t="n">
        <v>-0.005818072066231926</v>
      </c>
      <c r="M1652" s="55" t="n">
        <v>-0.05677650869436027</v>
      </c>
      <c r="N1652" s="55" t="n">
        <v>-67.43713248689789</v>
      </c>
      <c r="O1652" s="55" t="n">
        <v>-67.43168879359796</v>
      </c>
      <c r="P1652" s="55" t="n">
        <v>-0.005443693299938611</v>
      </c>
      <c r="Q1652" s="55" t="n">
        <v>-0.05806459962382007</v>
      </c>
      <c r="R1652" s="55" t="n">
        <v>-271.3304664199478</v>
      </c>
      <c r="S1652" s="55" t="n">
        <v>-271.3316048440392</v>
      </c>
      <c r="T1652" s="55" t="n">
        <v>0.001138424091365996</v>
      </c>
      <c r="U1652" s="55" t="n">
        <v>0.05282081359640885</v>
      </c>
      <c r="V1652" s="55" t="n">
        <v>126.5784090580966</v>
      </c>
      <c r="W1652" s="55" t="n">
        <v>126.5771771682175</v>
      </c>
      <c r="X1652" s="55" t="n">
        <v>0.001231889879081486</v>
      </c>
      <c r="Y1652" s="55" t="n">
        <v>-0.0001615666286835196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-0.4055858263298021</v>
      </c>
      <c r="AD1652" s="55" t="n">
        <v>0.647570580677113</v>
      </c>
      <c r="AE1652" s="55" t="n">
        <v>0.1665359473288018</v>
      </c>
      <c r="AF1652" s="55" t="n">
        <v>-0.1047984927731171</v>
      </c>
      <c r="AG1652" s="55" t="n">
        <v>-0.08736169518686054</v>
      </c>
      <c r="AH1652" s="55" t="n">
        <v>-0.177442286436208</v>
      </c>
      <c r="AI1652" s="55" t="n">
        <v>0.2238315323835055</v>
      </c>
      <c r="AJ1652" s="55" t="n">
        <v>0</v>
      </c>
    </row>
    <row r="1653">
      <c r="A1653" s="55" t="n">
        <v>16.48999999999999</v>
      </c>
      <c r="B1653" s="55" t="n">
        <v>-49.57248032205737</v>
      </c>
      <c r="C1653" s="55" t="n">
        <v>-49.58172269833781</v>
      </c>
      <c r="D1653" s="55" t="n">
        <v>0.009242376280437054</v>
      </c>
      <c r="E1653" s="55" t="n">
        <v>0.1023687409202236</v>
      </c>
      <c r="F1653" s="55" t="n">
        <v>-134.2170823827807</v>
      </c>
      <c r="G1653" s="55" t="n">
        <v>-134.2086261272554</v>
      </c>
      <c r="H1653" s="55" t="n">
        <v>-0.008456255525306171</v>
      </c>
      <c r="I1653" s="55" t="n">
        <v>-0.08049030311232658</v>
      </c>
      <c r="J1653" s="55" t="n">
        <v>-67.67261814069667</v>
      </c>
      <c r="K1653" s="55" t="n">
        <v>-67.66740244890448</v>
      </c>
      <c r="L1653" s="55" t="n">
        <v>-0.005215691792192068</v>
      </c>
      <c r="M1653" s="55" t="n">
        <v>-0.0630222835982156</v>
      </c>
      <c r="N1653" s="55" t="n">
        <v>-67.43713248689789</v>
      </c>
      <c r="O1653" s="55" t="n">
        <v>-67.43230298879996</v>
      </c>
      <c r="P1653" s="55" t="n">
        <v>-0.004829498097939054</v>
      </c>
      <c r="Q1653" s="55" t="n">
        <v>-0.06409640587858267</v>
      </c>
      <c r="R1653" s="55" t="n">
        <v>-271.3304664199478</v>
      </c>
      <c r="S1653" s="55" t="n">
        <v>-271.331109486307</v>
      </c>
      <c r="T1653" s="55" t="n">
        <v>0.0006430663592180767</v>
      </c>
      <c r="U1653" s="55" t="n">
        <v>0.04688154247473698</v>
      </c>
      <c r="V1653" s="55" t="n">
        <v>126.5784090580966</v>
      </c>
      <c r="W1653" s="55" t="n">
        <v>126.5771760486505</v>
      </c>
      <c r="X1653" s="55" t="n">
        <v>0.00123300944613558</v>
      </c>
      <c r="Y1653" s="55" t="n">
        <v>-0.0001120968233012705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-0.405595928311989</v>
      </c>
      <c r="AD1653" s="55" t="n">
        <v>0.6475615305214015</v>
      </c>
      <c r="AE1653" s="55" t="n">
        <v>0.1665199993222842</v>
      </c>
      <c r="AF1653" s="55" t="n">
        <v>-0.09469651058624518</v>
      </c>
      <c r="AG1653" s="55" t="n">
        <v>-0.07831153947535086</v>
      </c>
      <c r="AH1653" s="55" t="n">
        <v>-0.1614942799186003</v>
      </c>
      <c r="AI1653" s="55" t="n">
        <v>0.2029298617223141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-49.58064234601984</v>
      </c>
      <c r="D1654" s="55" t="n">
        <v>0.008162023962467027</v>
      </c>
      <c r="E1654" s="55" t="n">
        <v>0.1126595899137691</v>
      </c>
      <c r="F1654" s="55" t="n">
        <v>-134.2170823827807</v>
      </c>
      <c r="G1654" s="55" t="n">
        <v>-134.2094707195947</v>
      </c>
      <c r="H1654" s="55" t="n">
        <v>-0.007611663186024557</v>
      </c>
      <c r="I1654" s="55" t="n">
        <v>-0.08773881249666329</v>
      </c>
      <c r="J1654" s="55" t="n">
        <v>-67.67261814069667</v>
      </c>
      <c r="K1654" s="55" t="n">
        <v>-67.66806045544274</v>
      </c>
      <c r="L1654" s="55" t="n">
        <v>-0.00455768525393213</v>
      </c>
      <c r="M1654" s="55" t="n">
        <v>-0.06801851772719548</v>
      </c>
      <c r="N1654" s="55" t="n">
        <v>-67.43713248689789</v>
      </c>
      <c r="O1654" s="55" t="n">
        <v>-67.43297659228099</v>
      </c>
      <c r="P1654" s="55" t="n">
        <v>-0.004155894616909082</v>
      </c>
      <c r="Q1654" s="55" t="n">
        <v>-0.06995766097107589</v>
      </c>
      <c r="R1654" s="55" t="n">
        <v>-271.3304664199478</v>
      </c>
      <c r="S1654" s="55" t="n">
        <v>-271.3307511377284</v>
      </c>
      <c r="T1654" s="55" t="n">
        <v>0.0002847177806121185</v>
      </c>
      <c r="U1654" s="55" t="n">
        <v>0.0269791797011543</v>
      </c>
      <c r="V1654" s="55" t="n">
        <v>126.5784090580966</v>
      </c>
      <c r="W1654" s="55" t="n">
        <v>126.5771743974646</v>
      </c>
      <c r="X1654" s="55" t="n">
        <v>0.001234660632014462</v>
      </c>
      <c r="Y1654" s="55" t="n">
        <v>-0.0001948348858292717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-0.4056069587685414</v>
      </c>
      <c r="AD1654" s="55" t="n">
        <v>0.6475517037476765</v>
      </c>
      <c r="AE1654" s="55" t="n">
        <v>0.1665024405171331</v>
      </c>
      <c r="AF1654" s="55" t="n">
        <v>-0.08366605403381522</v>
      </c>
      <c r="AG1654" s="55" t="n">
        <v>-0.06848476575027629</v>
      </c>
      <c r="AH1654" s="55" t="n">
        <v>-0.1439354747674593</v>
      </c>
      <c r="AI1654" s="55" t="n">
        <v>0.1800210894145278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-49.5794669860433</v>
      </c>
      <c r="D1655" s="55" t="n">
        <v>0.006986663985930918</v>
      </c>
      <c r="E1655" s="55" t="n">
        <v>0.1215118156663151</v>
      </c>
      <c r="F1655" s="55" t="n">
        <v>-134.2170823827807</v>
      </c>
      <c r="G1655" s="55" t="n">
        <v>-134.2103773810581</v>
      </c>
      <c r="H1655" s="55" t="n">
        <v>-0.006705001722612349</v>
      </c>
      <c r="I1655" s="55" t="n">
        <v>-0.09309622274119615</v>
      </c>
      <c r="J1655" s="55" t="n">
        <v>-67.67261814069667</v>
      </c>
      <c r="K1655" s="55" t="n">
        <v>-67.66876016064774</v>
      </c>
      <c r="L1655" s="55" t="n">
        <v>-0.003857980048928143</v>
      </c>
      <c r="M1655" s="55" t="n">
        <v>-0.07150684745410452</v>
      </c>
      <c r="N1655" s="55" t="n">
        <v>-67.43713248689789</v>
      </c>
      <c r="O1655" s="55" t="n">
        <v>-67.43370410838365</v>
      </c>
      <c r="P1655" s="55" t="n">
        <v>-0.003428378514242858</v>
      </c>
      <c r="Q1655" s="55" t="n">
        <v>-0.0749657299011299</v>
      </c>
      <c r="R1655" s="55" t="n">
        <v>-271.3304664199478</v>
      </c>
      <c r="S1655" s="55" t="n">
        <v>-271.3306021435712</v>
      </c>
      <c r="T1655" s="55" t="n">
        <v>0.0001357236234143661</v>
      </c>
      <c r="U1655" s="55" t="n">
        <v>0.005245894579208335</v>
      </c>
      <c r="V1655" s="55" t="n">
        <v>126.5784090580966</v>
      </c>
      <c r="W1655" s="55" t="n">
        <v>126.577171139171</v>
      </c>
      <c r="X1655" s="55" t="n">
        <v>0.001237918925559005</v>
      </c>
      <c r="Y1655" s="55" t="n">
        <v>-0.0003763952372783075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-0.4056187310731134</v>
      </c>
      <c r="AD1655" s="55" t="n">
        <v>0.6475412784216849</v>
      </c>
      <c r="AE1655" s="55" t="n">
        <v>0.166483645399868</v>
      </c>
      <c r="AF1655" s="55" t="n">
        <v>-0.07189374946181548</v>
      </c>
      <c r="AG1655" s="55" t="n">
        <v>-0.05805943975867311</v>
      </c>
      <c r="AH1655" s="55" t="n">
        <v>-0.1251403575023569</v>
      </c>
      <c r="AI1655" s="55" t="n">
        <v>0.1555625881521228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-49.57821433287114</v>
      </c>
      <c r="D1656" s="55" t="n">
        <v>0.005734010813772679</v>
      </c>
      <c r="E1656" s="55" t="n">
        <v>0.128325295602168</v>
      </c>
      <c r="F1656" s="55" t="n">
        <v>-134.2170823827807</v>
      </c>
      <c r="G1656" s="55" t="n">
        <v>-134.2113274914327</v>
      </c>
      <c r="H1656" s="55" t="n">
        <v>-0.005754891348061711</v>
      </c>
      <c r="I1656" s="55" t="n">
        <v>-0.09661382889083982</v>
      </c>
      <c r="J1656" s="55" t="n">
        <v>-67.67261814069667</v>
      </c>
      <c r="K1656" s="55" t="n">
        <v>-67.66948561104543</v>
      </c>
      <c r="L1656" s="55" t="n">
        <v>-0.003132529651237104</v>
      </c>
      <c r="M1656" s="55" t="n">
        <v>-0.07333008940322783</v>
      </c>
      <c r="N1656" s="55" t="n">
        <v>-67.43713248689789</v>
      </c>
      <c r="O1656" s="55" t="n">
        <v>-67.43447194137856</v>
      </c>
      <c r="P1656" s="55" t="n">
        <v>-0.002660545519333619</v>
      </c>
      <c r="Q1656" s="55" t="n">
        <v>-0.07820937901406169</v>
      </c>
      <c r="R1656" s="55" t="n">
        <v>-271.3304664199478</v>
      </c>
      <c r="S1656" s="55" t="n">
        <v>-271.330611855902</v>
      </c>
      <c r="T1656" s="55" t="n">
        <v>0.0001454359542418534</v>
      </c>
      <c r="U1656" s="55" t="n">
        <v>-0.005901809882144258</v>
      </c>
      <c r="V1656" s="55" t="n">
        <v>126.5784090580966</v>
      </c>
      <c r="W1656" s="55" t="n">
        <v>126.5771659638699</v>
      </c>
      <c r="X1656" s="55" t="n">
        <v>0.001243094226684487</v>
      </c>
      <c r="Y1656" s="55" t="n">
        <v>-0.0005687355201128137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-0.4056311375308351</v>
      </c>
      <c r="AD1656" s="55" t="n">
        <v>0.647530376413502</v>
      </c>
      <c r="AE1656" s="55" t="n">
        <v>0.1664640086603006</v>
      </c>
      <c r="AF1656" s="55" t="n">
        <v>-0.05948729174015677</v>
      </c>
      <c r="AG1656" s="55" t="n">
        <v>-0.04715743157579499</v>
      </c>
      <c r="AH1656" s="55" t="n">
        <v>-0.1055036179349322</v>
      </c>
      <c r="AI1656" s="55" t="n">
        <v>0.1299752846842986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-49.57690645289276</v>
      </c>
      <c r="D1657" s="55" t="n">
        <v>0.0044261308353938</v>
      </c>
      <c r="E1657" s="55" t="n">
        <v>0.1327978774563446</v>
      </c>
      <c r="F1657" s="55" t="n">
        <v>-134.2170823827807</v>
      </c>
      <c r="G1657" s="55" t="n">
        <v>-134.2123027246402</v>
      </c>
      <c r="H1657" s="55" t="n">
        <v>-0.004779658140492204</v>
      </c>
      <c r="I1657" s="55" t="n">
        <v>-0.09830353403730395</v>
      </c>
      <c r="J1657" s="55" t="n">
        <v>-67.67261814069667</v>
      </c>
      <c r="K1657" s="55" t="n">
        <v>-67.67022013714161</v>
      </c>
      <c r="L1657" s="55" t="n">
        <v>-0.002398003555062281</v>
      </c>
      <c r="M1657" s="55" t="n">
        <v>-0.07348613791576124</v>
      </c>
      <c r="N1657" s="55" t="n">
        <v>-67.43713248689789</v>
      </c>
      <c r="O1657" s="55" t="n">
        <v>-67.43525868603699</v>
      </c>
      <c r="P1657" s="55" t="n">
        <v>-0.001873800860909588</v>
      </c>
      <c r="Q1657" s="55" t="n">
        <v>-0.07901261573745579</v>
      </c>
      <c r="R1657" s="55" t="n">
        <v>-271.3304664199478</v>
      </c>
      <c r="S1657" s="55" t="n">
        <v>-271.3306411288744</v>
      </c>
      <c r="T1657" s="55" t="n">
        <v>0.0001747089265816113</v>
      </c>
      <c r="U1657" s="55" t="n">
        <v>-0.000485784294186684</v>
      </c>
      <c r="V1657" s="55" t="n">
        <v>126.5784090580966</v>
      </c>
      <c r="W1657" s="55" t="n">
        <v>126.5771594878</v>
      </c>
      <c r="X1657" s="55" t="n">
        <v>0.001249570296636598</v>
      </c>
      <c r="Y1657" s="55" t="n">
        <v>-0.0006791528466950201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-0.4056441273427912</v>
      </c>
      <c r="AD1657" s="55" t="n">
        <v>0.647519078947283</v>
      </c>
      <c r="AE1657" s="55" t="n">
        <v>0.1664439369211269</v>
      </c>
      <c r="AF1657" s="55" t="n">
        <v>-0.04649747978402452</v>
      </c>
      <c r="AG1657" s="55" t="n">
        <v>-0.03585996535682145</v>
      </c>
      <c r="AH1657" s="55" t="n">
        <v>-0.08543187876122738</v>
      </c>
      <c r="AI1657" s="55" t="n">
        <v>0.1036656097764888</v>
      </c>
      <c r="AJ1657" s="55" t="n">
        <v>0</v>
      </c>
    </row>
    <row r="1658">
      <c r="A1658" s="55" t="n">
        <v>16.54000000000001</v>
      </c>
      <c r="B1658" s="55" t="n">
        <v>-49.57248032205737</v>
      </c>
      <c r="C1658" s="55" t="n">
        <v>-49.57556611898811</v>
      </c>
      <c r="D1658" s="55" t="n">
        <v>0.003085796930745033</v>
      </c>
      <c r="E1658" s="55" t="n">
        <v>0.1350448880752826</v>
      </c>
      <c r="F1658" s="55" t="n">
        <v>-134.2170823827807</v>
      </c>
      <c r="G1658" s="55" t="n">
        <v>-134.213284577038</v>
      </c>
      <c r="H1658" s="55" t="n">
        <v>-0.003797805742768029</v>
      </c>
      <c r="I1658" s="55" t="n">
        <v>-0.09812394428972637</v>
      </c>
      <c r="J1658" s="55" t="n">
        <v>-67.67261814069667</v>
      </c>
      <c r="K1658" s="55" t="n">
        <v>-67.67094779110515</v>
      </c>
      <c r="L1658" s="55" t="n">
        <v>-0.001670349591520556</v>
      </c>
      <c r="M1658" s="55" t="n">
        <v>-0.07210742595336897</v>
      </c>
      <c r="N1658" s="55" t="n">
        <v>-67.43713248689789</v>
      </c>
      <c r="O1658" s="55" t="n">
        <v>-67.43603928603305</v>
      </c>
      <c r="P1658" s="55" t="n">
        <v>-0.001093200864848302</v>
      </c>
      <c r="Q1658" s="55" t="n">
        <v>-0.07725949947821345</v>
      </c>
      <c r="R1658" s="55" t="n">
        <v>-271.3304664199478</v>
      </c>
      <c r="S1658" s="55" t="n">
        <v>-271.3305430457286</v>
      </c>
      <c r="T1658" s="55" t="n">
        <v>7.662578079519157e-05</v>
      </c>
      <c r="U1658" s="55" t="n">
        <v>0.01810014634078522</v>
      </c>
      <c r="V1658" s="55" t="n">
        <v>126.5784090580966</v>
      </c>
      <c r="W1658" s="55" t="n">
        <v>126.5771529083965</v>
      </c>
      <c r="X1658" s="55" t="n">
        <v>0.001256149700138644</v>
      </c>
      <c r="Y1658" s="55" t="n">
        <v>-0.0006602986979810135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-0.4056576516037275</v>
      </c>
      <c r="AD1658" s="55" t="n">
        <v>0.6475074666258375</v>
      </c>
      <c r="AE1658" s="55" t="n">
        <v>0.1664238391757709</v>
      </c>
      <c r="AF1658" s="55" t="n">
        <v>-0.03297321884776494</v>
      </c>
      <c r="AG1658" s="55" t="n">
        <v>-0.02424764391129042</v>
      </c>
      <c r="AH1658" s="55" t="n">
        <v>-0.06533413340523153</v>
      </c>
      <c r="AI1658" s="55" t="n">
        <v>0.07709559250854701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-49.57421319310676</v>
      </c>
      <c r="D1659" s="55" t="n">
        <v>0.001732871049386201</v>
      </c>
      <c r="E1659" s="55" t="n">
        <v>0.1354981841236174</v>
      </c>
      <c r="F1659" s="55" t="n">
        <v>-134.2170823827807</v>
      </c>
      <c r="G1659" s="55" t="n">
        <v>-134.214254041696</v>
      </c>
      <c r="H1659" s="55" t="n">
        <v>-0.002828341084705964</v>
      </c>
      <c r="I1659" s="55" t="n">
        <v>-0.09601793477391746</v>
      </c>
      <c r="J1659" s="55" t="n">
        <v>-67.67261814069667</v>
      </c>
      <c r="K1659" s="55" t="n">
        <v>-67.67165425842005</v>
      </c>
      <c r="L1659" s="55" t="n">
        <v>-0.0009638822766233468</v>
      </c>
      <c r="M1659" s="55" t="n">
        <v>-0.06938236551326443</v>
      </c>
      <c r="N1659" s="55" t="n">
        <v>-67.43713248689789</v>
      </c>
      <c r="O1659" s="55" t="n">
        <v>-67.43679075354753</v>
      </c>
      <c r="P1659" s="55" t="n">
        <v>-0.0003417333503651068</v>
      </c>
      <c r="Q1659" s="55" t="n">
        <v>-0.07341511828609178</v>
      </c>
      <c r="R1659" s="55" t="n">
        <v>-271.3304664199478</v>
      </c>
      <c r="S1659" s="55" t="n">
        <v>-271.3302441506085</v>
      </c>
      <c r="T1659" s="55" t="n">
        <v>-0.0002222693393064348</v>
      </c>
      <c r="U1659" s="55" t="n">
        <v>0.03935128799729526</v>
      </c>
      <c r="V1659" s="55" t="n">
        <v>126.5784090580966</v>
      </c>
      <c r="W1659" s="55" t="n">
        <v>126.5771473643373</v>
      </c>
      <c r="X1659" s="55" t="n">
        <v>0.001261693759252116</v>
      </c>
      <c r="Y1659" s="55" t="n">
        <v>-0.0005333567431248067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-0.4056716074798639</v>
      </c>
      <c r="AD1659" s="55" t="n">
        <v>0.6474956601837003</v>
      </c>
      <c r="AE1659" s="55" t="n">
        <v>0.1664041169378786</v>
      </c>
      <c r="AF1659" s="55" t="n">
        <v>-0.01901734271131383</v>
      </c>
      <c r="AG1659" s="55" t="n">
        <v>-0.01244120177412711</v>
      </c>
      <c r="AH1659" s="55" t="n">
        <v>-0.04561189551299805</v>
      </c>
      <c r="AI1659" s="55" t="n">
        <v>0.05095966873590091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-49.5728628821075</v>
      </c>
      <c r="D1660" s="55" t="n">
        <v>0.0003825600501303479</v>
      </c>
      <c r="E1660" s="55" t="n">
        <v>0.1346497760868051</v>
      </c>
      <c r="F1660" s="55" t="n">
        <v>-134.2170823827807</v>
      </c>
      <c r="G1660" s="55" t="n">
        <v>-134.2151918073772</v>
      </c>
      <c r="H1660" s="55" t="n">
        <v>-0.001890575403554267</v>
      </c>
      <c r="I1660" s="55" t="n">
        <v>-0.0919770493889777</v>
      </c>
      <c r="J1660" s="55" t="n">
        <v>-67.67261814069667</v>
      </c>
      <c r="K1660" s="55" t="n">
        <v>-67.67232692197372</v>
      </c>
      <c r="L1660" s="55" t="n">
        <v>-0.0002912187229471162</v>
      </c>
      <c r="M1660" s="55" t="n">
        <v>-0.06546561321473282</v>
      </c>
      <c r="N1660" s="55" t="n">
        <v>-67.43713248689789</v>
      </c>
      <c r="O1660" s="55" t="n">
        <v>-67.4374964443479</v>
      </c>
      <c r="P1660" s="55" t="n">
        <v>0.0003639574500067847</v>
      </c>
      <c r="Q1660" s="55" t="n">
        <v>-0.06824887290951435</v>
      </c>
      <c r="R1660" s="55" t="n">
        <v>-271.3304664199478</v>
      </c>
      <c r="S1660" s="55" t="n">
        <v>-271.3297823218238</v>
      </c>
      <c r="T1660" s="55" t="n">
        <v>-0.0006840981239869055</v>
      </c>
      <c r="U1660" s="55" t="n">
        <v>0.05164543008784454</v>
      </c>
      <c r="V1660" s="55" t="n">
        <v>126.5784090580966</v>
      </c>
      <c r="W1660" s="55" t="n">
        <v>126.5771433592934</v>
      </c>
      <c r="X1660" s="55" t="n">
        <v>0.001265698803220546</v>
      </c>
      <c r="Y1660" s="55" t="n">
        <v>-0.0003732212534482192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-0.4056858125939748</v>
      </c>
      <c r="AD1660" s="55" t="n">
        <v>0.6474838388016184</v>
      </c>
      <c r="AE1660" s="55" t="n">
        <v>0.1663851552339505</v>
      </c>
      <c r="AF1660" s="55" t="n">
        <v>-0.004812228600381552</v>
      </c>
      <c r="AG1660" s="55" t="n">
        <v>-0.0006198196922380106</v>
      </c>
      <c r="AH1660" s="55" t="n">
        <v>-0.02665019158484827</v>
      </c>
      <c r="AI1660" s="55" t="n">
        <v>0.0270882711161553</v>
      </c>
      <c r="AJ1660" s="55" t="n">
        <v>0</v>
      </c>
    </row>
    <row r="1661">
      <c r="A1661" s="55" t="n">
        <v>16.56999999999999</v>
      </c>
      <c r="B1661" s="55" t="n">
        <v>-49.57248032205737</v>
      </c>
      <c r="C1661" s="55" t="n">
        <v>-49.57152661356618</v>
      </c>
      <c r="D1661" s="55" t="n">
        <v>-0.0009537084911905116</v>
      </c>
      <c r="E1661" s="55" t="n">
        <v>0.1327856922502964</v>
      </c>
      <c r="F1661" s="55" t="n">
        <v>-134.2170823827807</v>
      </c>
      <c r="G1661" s="55" t="n">
        <v>-134.2160790393563</v>
      </c>
      <c r="H1661" s="55" t="n">
        <v>-0.001003343424459374</v>
      </c>
      <c r="I1661" s="55" t="n">
        <v>-0.0860945612882333</v>
      </c>
      <c r="J1661" s="55" t="n">
        <v>-67.67261814069667</v>
      </c>
      <c r="K1661" s="55" t="n">
        <v>-67.67295424397477</v>
      </c>
      <c r="L1661" s="55" t="n">
        <v>0.0003361032780992178</v>
      </c>
      <c r="M1661" s="55" t="n">
        <v>-0.06042732476163082</v>
      </c>
      <c r="N1661" s="55" t="n">
        <v>-67.43713248689789</v>
      </c>
      <c r="O1661" s="55" t="n">
        <v>-67.43814683171286</v>
      </c>
      <c r="P1661" s="55" t="n">
        <v>0.001014344814965042</v>
      </c>
      <c r="Q1661" s="55" t="n">
        <v>-0.06242594539519396</v>
      </c>
      <c r="R1661" s="55" t="n">
        <v>-271.3304664199478</v>
      </c>
      <c r="S1661" s="55" t="n">
        <v>-271.3292828566587</v>
      </c>
      <c r="T1661" s="55" t="n">
        <v>-0.001183563289130226</v>
      </c>
      <c r="U1661" s="55" t="n">
        <v>0.04856197727560533</v>
      </c>
      <c r="V1661" s="55" t="n">
        <v>126.5784090580966</v>
      </c>
      <c r="W1661" s="55" t="n">
        <v>126.5771405564707</v>
      </c>
      <c r="X1661" s="55" t="n">
        <v>0.00126850162588993</v>
      </c>
      <c r="Y1661" s="55" t="n">
        <v>-0.0002654789558871664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-0.4057000228408582</v>
      </c>
      <c r="AD1661" s="55" t="n">
        <v>0.6474722258836665</v>
      </c>
      <c r="AE1661" s="55" t="n">
        <v>0.1663673151695563</v>
      </c>
      <c r="AF1661" s="55" t="n">
        <v>0.009398018282980036</v>
      </c>
      <c r="AG1661" s="55" t="n">
        <v>0.01099309825969286</v>
      </c>
      <c r="AH1661" s="55" t="n">
        <v>-0.008810127190700401</v>
      </c>
      <c r="AI1661" s="55" t="n">
        <v>0.01693485453468106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-49.57021483004594</v>
      </c>
      <c r="D1662" s="55" t="n">
        <v>-0.002265492011427604</v>
      </c>
      <c r="E1662" s="55" t="n">
        <v>0.1298540195776983</v>
      </c>
      <c r="F1662" s="55" t="n">
        <v>-134.2170823827807</v>
      </c>
      <c r="G1662" s="55" t="n">
        <v>-134.2168984608075</v>
      </c>
      <c r="H1662" s="55" t="n">
        <v>-0.0001839219731973138</v>
      </c>
      <c r="I1662" s="55" t="n">
        <v>-0.07857690269161627</v>
      </c>
      <c r="J1662" s="55" t="n">
        <v>-67.67261814069667</v>
      </c>
      <c r="K1662" s="55" t="n">
        <v>-67.67352499917024</v>
      </c>
      <c r="L1662" s="55" t="n">
        <v>0.0009068584735720102</v>
      </c>
      <c r="M1662" s="55" t="n">
        <v>-0.05426736022045365</v>
      </c>
      <c r="N1662" s="55" t="n">
        <v>-67.43713248689789</v>
      </c>
      <c r="O1662" s="55" t="n">
        <v>-67.43873672938419</v>
      </c>
      <c r="P1662" s="55" t="n">
        <v>0.001604242486296971</v>
      </c>
      <c r="Q1662" s="55" t="n">
        <v>-0.05619526324712055</v>
      </c>
      <c r="R1662" s="55" t="n">
        <v>-271.3304664199478</v>
      </c>
      <c r="S1662" s="55" t="n">
        <v>-271.328888514459</v>
      </c>
      <c r="T1662" s="55" t="n">
        <v>-0.001577905488754504</v>
      </c>
      <c r="U1662" s="55" t="n">
        <v>0.03210487323237827</v>
      </c>
      <c r="V1662" s="55" t="n">
        <v>126.5784090580966</v>
      </c>
      <c r="W1662" s="55" t="n">
        <v>126.5771380361544</v>
      </c>
      <c r="X1662" s="55" t="n">
        <v>0.001271021942176287</v>
      </c>
      <c r="Y1662" s="55" t="n">
        <v>-0.0002597835827185091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-0.4057139827666998</v>
      </c>
      <c r="AD1662" s="55" t="n">
        <v>0.647461050136006</v>
      </c>
      <c r="AE1662" s="55" t="n">
        <v>0.1663509281131876</v>
      </c>
      <c r="AF1662" s="55" t="n">
        <v>0.02335794412461345</v>
      </c>
      <c r="AG1662" s="55" t="n">
        <v>0.02216884592021184</v>
      </c>
      <c r="AH1662" s="55" t="n">
        <v>0.007576929178021441</v>
      </c>
      <c r="AI1662" s="55" t="n">
        <v>0.03308264105133401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-49.56893999986308</v>
      </c>
      <c r="D1663" s="55" t="n">
        <v>-0.003540322194294879</v>
      </c>
      <c r="E1663" s="55" t="n">
        <v>0.1255318037220356</v>
      </c>
      <c r="F1663" s="55" t="n">
        <v>-134.2170823827807</v>
      </c>
      <c r="G1663" s="55" t="n">
        <v>-134.2176352829806</v>
      </c>
      <c r="H1663" s="55" t="n">
        <v>0.0005529001998919919</v>
      </c>
      <c r="I1663" s="55" t="n">
        <v>-0.06970712967180752</v>
      </c>
      <c r="J1663" s="55" t="n">
        <v>-67.67261814069667</v>
      </c>
      <c r="K1663" s="55" t="n">
        <v>-67.67402794692298</v>
      </c>
      <c r="L1663" s="55" t="n">
        <v>0.001409806226311844</v>
      </c>
      <c r="M1663" s="55" t="n">
        <v>-0.04698318947480443</v>
      </c>
      <c r="N1663" s="55" t="n">
        <v>-67.43713248689789</v>
      </c>
      <c r="O1663" s="55" t="n">
        <v>-67.43926084168741</v>
      </c>
      <c r="P1663" s="55" t="n">
        <v>0.002128354789518172</v>
      </c>
      <c r="Q1663" s="55" t="n">
        <v>-0.04933815408660983</v>
      </c>
      <c r="R1663" s="55" t="n">
        <v>-271.3304664199478</v>
      </c>
      <c r="S1663" s="55" t="n">
        <v>-271.3286833469625</v>
      </c>
      <c r="T1663" s="55" t="n">
        <v>-0.001783072985335154</v>
      </c>
      <c r="U1663" s="55" t="n">
        <v>0.01123715447843153</v>
      </c>
      <c r="V1663" s="55" t="n">
        <v>126.5784090580966</v>
      </c>
      <c r="W1663" s="55" t="n">
        <v>126.5771348538694</v>
      </c>
      <c r="X1663" s="55" t="n">
        <v>0.00127420422720672</v>
      </c>
      <c r="Y1663" s="55" t="n">
        <v>-0.0003449901402894492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-0.4057274805633728</v>
      </c>
      <c r="AD1663" s="55" t="n">
        <v>0.647450502708104</v>
      </c>
      <c r="AE1663" s="55" t="n">
        <v>0.1663362909459401</v>
      </c>
      <c r="AF1663" s="55" t="n">
        <v>0.03685574079759224</v>
      </c>
      <c r="AG1663" s="55" t="n">
        <v>0.03271627382217535</v>
      </c>
      <c r="AH1663" s="55" t="n">
        <v>0.02221409642555461</v>
      </c>
      <c r="AI1663" s="55" t="n">
        <v>0.05405706505675922</v>
      </c>
      <c r="AJ1663" s="55" t="n">
        <v>0</v>
      </c>
    </row>
    <row r="1664">
      <c r="A1664" s="55" t="n">
        <v>16.59999999999999</v>
      </c>
      <c r="B1664" s="55" t="n">
        <v>-49.57248032205737</v>
      </c>
      <c r="C1664" s="55" t="n">
        <v>-49.56771810792662</v>
      </c>
      <c r="D1664" s="55" t="n">
        <v>-0.004762214130748593</v>
      </c>
      <c r="E1664" s="55" t="n">
        <v>0.1194451069907285</v>
      </c>
      <c r="F1664" s="55" t="n">
        <v>-134.2170823827807</v>
      </c>
      <c r="G1664" s="55" t="n">
        <v>-134.2182776147073</v>
      </c>
      <c r="H1664" s="55" t="n">
        <v>0.001195231926523185</v>
      </c>
      <c r="I1664" s="55" t="n">
        <v>-0.0597804009976663</v>
      </c>
      <c r="J1664" s="55" t="n">
        <v>-67.67261814069667</v>
      </c>
      <c r="K1664" s="55" t="n">
        <v>-67.67445225478404</v>
      </c>
      <c r="L1664" s="55" t="n">
        <v>0.001834114087374235</v>
      </c>
      <c r="M1664" s="55" t="n">
        <v>-0.03865086063412734</v>
      </c>
      <c r="N1664" s="55" t="n">
        <v>-67.43713248689789</v>
      </c>
      <c r="O1664" s="55" t="n">
        <v>-67.43971032970461</v>
      </c>
      <c r="P1664" s="55" t="n">
        <v>0.002577842806711013</v>
      </c>
      <c r="Q1664" s="55" t="n">
        <v>-0.04139222769484251</v>
      </c>
      <c r="R1664" s="55" t="n">
        <v>-271.3304664199478</v>
      </c>
      <c r="S1664" s="55" t="n">
        <v>-271.3286516292656</v>
      </c>
      <c r="T1664" s="55" t="n">
        <v>-0.001814790682176155</v>
      </c>
      <c r="U1664" s="55" t="n">
        <v>-0.003263604375047321</v>
      </c>
      <c r="V1664" s="55" t="n">
        <v>126.5784090580966</v>
      </c>
      <c r="W1664" s="55" t="n">
        <v>126.5771305826586</v>
      </c>
      <c r="X1664" s="55" t="n">
        <v>0.001278475437980112</v>
      </c>
      <c r="Y1664" s="55" t="n">
        <v>-0.0004583548844946803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-0.4057403785328939</v>
      </c>
      <c r="AD1664" s="55" t="n">
        <v>0.6474407123417716</v>
      </c>
      <c r="AE1664" s="55" t="n">
        <v>0.1663236616307575</v>
      </c>
      <c r="AF1664" s="55" t="n">
        <v>0.04975371031862297</v>
      </c>
      <c r="AG1664" s="55" t="n">
        <v>0.04250664015459371</v>
      </c>
      <c r="AH1664" s="55" t="n">
        <v>0.03484341160817084</v>
      </c>
      <c r="AI1664" s="55" t="n">
        <v>0.07413709921623575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-49.5665677948262</v>
      </c>
      <c r="D1665" s="55" t="n">
        <v>-0.005912527231172262</v>
      </c>
      <c r="E1665" s="55" t="n">
        <v>0.1114159752571359</v>
      </c>
      <c r="F1665" s="55" t="n">
        <v>-134.2170823827807</v>
      </c>
      <c r="G1665" s="55" t="n">
        <v>-134.2188162610785</v>
      </c>
      <c r="H1665" s="55" t="n">
        <v>0.001733878297740691</v>
      </c>
      <c r="I1665" s="55" t="n">
        <v>-0.04904577263618491</v>
      </c>
      <c r="J1665" s="55" t="n">
        <v>-67.67261814069667</v>
      </c>
      <c r="K1665" s="55" t="n">
        <v>-67.6747885468172</v>
      </c>
      <c r="L1665" s="55" t="n">
        <v>0.002170406120529023</v>
      </c>
      <c r="M1665" s="55" t="n">
        <v>-0.02947244513858965</v>
      </c>
      <c r="N1665" s="55" t="n">
        <v>-67.43713248689789</v>
      </c>
      <c r="O1665" s="55" t="n">
        <v>-67.44007239246388</v>
      </c>
      <c r="P1665" s="55" t="n">
        <v>0.002939905565982226</v>
      </c>
      <c r="Q1665" s="55" t="n">
        <v>-0.03201473384547238</v>
      </c>
      <c r="R1665" s="55" t="n">
        <v>-271.3304664199478</v>
      </c>
      <c r="S1665" s="55" t="n">
        <v>-271.3286923586049</v>
      </c>
      <c r="T1665" s="55" t="n">
        <v>-0.001774061342917323</v>
      </c>
      <c r="U1665" s="55" t="n">
        <v>-0.004684994229627493</v>
      </c>
      <c r="V1665" s="55" t="n">
        <v>126.5784090580966</v>
      </c>
      <c r="W1665" s="55" t="n">
        <v>126.5771255477678</v>
      </c>
      <c r="X1665" s="55" t="n">
        <v>0.001283510328786515</v>
      </c>
      <c r="Y1665" s="55" t="n">
        <v>-0.0005220824709251695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-0.4057526044588483</v>
      </c>
      <c r="AD1665" s="55" t="n">
        <v>0.6474317498336306</v>
      </c>
      <c r="AE1665" s="55" t="n">
        <v>0.1663132546462868</v>
      </c>
      <c r="AF1665" s="55" t="n">
        <v>0.06197963627307956</v>
      </c>
      <c r="AG1665" s="55" t="n">
        <v>0.0514691482955687</v>
      </c>
      <c r="AH1665" s="55" t="n">
        <v>0.04525039607886083</v>
      </c>
      <c r="AI1665" s="55" t="n">
        <v>0.09240209350500814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-49.56550762425346</v>
      </c>
      <c r="D1666" s="55" t="n">
        <v>-0.006972697803911991</v>
      </c>
      <c r="E1666" s="55" t="n">
        <v>0.1016013436278078</v>
      </c>
      <c r="F1666" s="55" t="n">
        <v>-134.2170823827807</v>
      </c>
      <c r="G1666" s="55" t="n">
        <v>-134.2192441373962</v>
      </c>
      <c r="H1666" s="55" t="n">
        <v>0.00216175461544744</v>
      </c>
      <c r="I1666" s="55" t="n">
        <v>-0.03768371701898958</v>
      </c>
      <c r="J1666" s="55" t="n">
        <v>-67.67261814069667</v>
      </c>
      <c r="K1666" s="55" t="n">
        <v>-67.67503009265803</v>
      </c>
      <c r="L1666" s="55" t="n">
        <v>0.002411951961368205</v>
      </c>
      <c r="M1666" s="55" t="n">
        <v>-0.01976305071481767</v>
      </c>
      <c r="N1666" s="55" t="n">
        <v>-67.43713248689789</v>
      </c>
      <c r="O1666" s="55" t="n">
        <v>-67.4403331140068</v>
      </c>
      <c r="P1666" s="55" t="n">
        <v>0.003200627108904803</v>
      </c>
      <c r="Q1666" s="55" t="n">
        <v>-0.02127944397581908</v>
      </c>
      <c r="R1666" s="55" t="n">
        <v>-271.3304664199478</v>
      </c>
      <c r="S1666" s="55" t="n">
        <v>-271.3286788965727</v>
      </c>
      <c r="T1666" s="55" t="n">
        <v>-0.001787523375048303</v>
      </c>
      <c r="U1666" s="55" t="n">
        <v>0.006206738399024853</v>
      </c>
      <c r="V1666" s="55" t="n">
        <v>126.5784090580966</v>
      </c>
      <c r="W1666" s="55" t="n">
        <v>126.5771206425069</v>
      </c>
      <c r="X1666" s="55" t="n">
        <v>0.001288415589674877</v>
      </c>
      <c r="Y1666" s="55" t="n">
        <v>-0.0004861720167645932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-0.4057641110746085</v>
      </c>
      <c r="AD1666" s="55" t="n">
        <v>0.6474236569357386</v>
      </c>
      <c r="AE1666" s="55" t="n">
        <v>0.1663052364191127</v>
      </c>
      <c r="AF1666" s="55" t="n">
        <v>0.07348625203329462</v>
      </c>
      <c r="AG1666" s="55" t="n">
        <v>0.05956204618762229</v>
      </c>
      <c r="AH1666" s="55" t="n">
        <v>0.05326862325288895</v>
      </c>
      <c r="AI1666" s="55" t="n">
        <v>0.1085606411514577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-49.56455295198935</v>
      </c>
      <c r="D1667" s="55" t="n">
        <v>-0.007927370068022495</v>
      </c>
      <c r="E1667" s="55" t="n">
        <v>0.09045332142690928</v>
      </c>
      <c r="F1667" s="55" t="n">
        <v>-134.2170823827807</v>
      </c>
      <c r="G1667" s="55" t="n">
        <v>-134.2195557048005</v>
      </c>
      <c r="H1667" s="55" t="n">
        <v>0.002473322019769976</v>
      </c>
      <c r="I1667" s="55" t="n">
        <v>-0.02582817800199347</v>
      </c>
      <c r="J1667" s="55" t="n">
        <v>-67.67261814069667</v>
      </c>
      <c r="K1667" s="55" t="n">
        <v>-67.67517356921314</v>
      </c>
      <c r="L1667" s="55" t="n">
        <v>0.00255542851647677</v>
      </c>
      <c r="M1667" s="55" t="n">
        <v>-0.009883991726771542</v>
      </c>
      <c r="N1667" s="55" t="n">
        <v>-67.43713248689789</v>
      </c>
      <c r="O1667" s="55" t="n">
        <v>-67.44048201130728</v>
      </c>
      <c r="P1667" s="55" t="n">
        <v>0.003349524409383285</v>
      </c>
      <c r="Q1667" s="55" t="n">
        <v>-0.009745102156157308</v>
      </c>
      <c r="R1667" s="55" t="n">
        <v>-271.3304664199478</v>
      </c>
      <c r="S1667" s="55" t="n">
        <v>-271.3285295070363</v>
      </c>
      <c r="T1667" s="55" t="n">
        <v>-0.001936912911476729</v>
      </c>
      <c r="U1667" s="55" t="n">
        <v>0.02194184231607625</v>
      </c>
      <c r="V1667" s="55" t="n">
        <v>126.5784090580966</v>
      </c>
      <c r="W1667" s="55" t="n">
        <v>126.5771168447731</v>
      </c>
      <c r="X1667" s="55" t="n">
        <v>0.001292213323537058</v>
      </c>
      <c r="Y1667" s="55" t="n">
        <v>-0.0003542355599409631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-0.4057748276826885</v>
      </c>
      <c r="AD1667" s="55" t="n">
        <v>0.6474164820653555</v>
      </c>
      <c r="AE1667" s="55" t="n">
        <v>0.166299721424781</v>
      </c>
      <c r="AF1667" s="55" t="n">
        <v>0.08420286011329159</v>
      </c>
      <c r="AG1667" s="55" t="n">
        <v>0.06673691657066438</v>
      </c>
      <c r="AH1667" s="55" t="n">
        <v>0.05878361758462902</v>
      </c>
      <c r="AI1667" s="55" t="n">
        <v>0.1224722473908039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-49.5637140239492</v>
      </c>
      <c r="D1668" s="55" t="n">
        <v>-0.008766298108166931</v>
      </c>
      <c r="E1668" s="55" t="n">
        <v>0.07852969733503226</v>
      </c>
      <c r="F1668" s="55" t="n">
        <v>-134.2170823827807</v>
      </c>
      <c r="G1668" s="55" t="n">
        <v>-134.2197467867745</v>
      </c>
      <c r="H1668" s="55" t="n">
        <v>0.002664403993749774</v>
      </c>
      <c r="I1668" s="55" t="n">
        <v>-0.01361752837322344</v>
      </c>
      <c r="J1668" s="55" t="n">
        <v>-67.67261814069667</v>
      </c>
      <c r="K1668" s="55" t="n">
        <v>-67.67521905067618</v>
      </c>
      <c r="L1668" s="55" t="n">
        <v>0.002600909979506161</v>
      </c>
      <c r="M1668" s="55" t="n">
        <v>-0.0001572788280813003</v>
      </c>
      <c r="N1668" s="55" t="n">
        <v>-67.43713248689789</v>
      </c>
      <c r="O1668" s="55" t="n">
        <v>-67.4405158188422</v>
      </c>
      <c r="P1668" s="55" t="n">
        <v>0.003383331944306949</v>
      </c>
      <c r="Q1668" s="55" t="n">
        <v>0.00173671169649827</v>
      </c>
      <c r="R1668" s="55" t="n">
        <v>-271.3304664199478</v>
      </c>
      <c r="S1668" s="55" t="n">
        <v>-271.3282502825761</v>
      </c>
      <c r="T1668" s="55" t="n">
        <v>-0.00221613737167721</v>
      </c>
      <c r="U1668" s="55" t="n">
        <v>0.03269674325813342</v>
      </c>
      <c r="V1668" s="55" t="n">
        <v>126.5784090580966</v>
      </c>
      <c r="W1668" s="55" t="n">
        <v>126.5771147087191</v>
      </c>
      <c r="X1668" s="55" t="n">
        <v>0.001294349377547353</v>
      </c>
      <c r="Y1668" s="55" t="n">
        <v>-0.0001792423883710084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-0.4057846310987292</v>
      </c>
      <c r="AD1668" s="55" t="n">
        <v>0.647410302561505</v>
      </c>
      <c r="AE1668" s="55" t="n">
        <v>0.1662967698080644</v>
      </c>
      <c r="AF1668" s="55" t="n">
        <v>0.09400627615396839</v>
      </c>
      <c r="AG1668" s="55" t="n">
        <v>0.0729164204211763</v>
      </c>
      <c r="AH1668" s="55" t="n">
        <v>0.06173523430119676</v>
      </c>
      <c r="AI1668" s="55" t="n">
        <v>0.1340344115426989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-49.56299620231005</v>
      </c>
      <c r="D1669" s="55" t="n">
        <v>-0.009484119747312286</v>
      </c>
      <c r="E1669" s="55" t="n">
        <v>0.0662627226806736</v>
      </c>
      <c r="F1669" s="55" t="n">
        <v>-134.2170823827807</v>
      </c>
      <c r="G1669" s="55" t="n">
        <v>-134.2198148866042</v>
      </c>
      <c r="H1669" s="55" t="n">
        <v>0.002732503823411544</v>
      </c>
      <c r="I1669" s="55" t="n">
        <v>-0.001243876469943819</v>
      </c>
      <c r="J1669" s="55" t="n">
        <v>-67.67261814069667</v>
      </c>
      <c r="K1669" s="55" t="n">
        <v>-67.67516928093529</v>
      </c>
      <c r="L1669" s="55" t="n">
        <v>0.00255114023863068</v>
      </c>
      <c r="M1669" s="55" t="n">
        <v>0.009194960099495723</v>
      </c>
      <c r="N1669" s="55" t="n">
        <v>-67.43713248689789</v>
      </c>
      <c r="O1669" s="55" t="n">
        <v>-67.44043951319171</v>
      </c>
      <c r="P1669" s="55" t="n">
        <v>0.003307026293808389</v>
      </c>
      <c r="Q1669" s="55" t="n">
        <v>0.01236441758045924</v>
      </c>
      <c r="R1669" s="55" t="n">
        <v>-271.3304664199478</v>
      </c>
      <c r="S1669" s="55" t="n">
        <v>-271.3279286263807</v>
      </c>
      <c r="T1669" s="55" t="n">
        <v>-0.002537793567100885</v>
      </c>
      <c r="U1669" s="55" t="n">
        <v>0.03170861334350525</v>
      </c>
      <c r="V1669" s="55" t="n">
        <v>126.5784090580966</v>
      </c>
      <c r="W1669" s="55" t="n">
        <v>126.5771141061753</v>
      </c>
      <c r="X1669" s="55" t="n">
        <v>0.00129495192126576</v>
      </c>
      <c r="Y1669" s="55" t="n">
        <v>-3.291896208494661e-05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-0.4057933514288146</v>
      </c>
      <c r="AD1669" s="55" t="n">
        <v>0.6474052216355143</v>
      </c>
      <c r="AE1669" s="55" t="n">
        <v>0.1662963871036775</v>
      </c>
      <c r="AF1669" s="55" t="n">
        <v>0.1027266062393895</v>
      </c>
      <c r="AG1669" s="55" t="n">
        <v>0.07799734641189549</v>
      </c>
      <c r="AH1669" s="55" t="n">
        <v>0.06211793868812765</v>
      </c>
      <c r="AI1669" s="55" t="n">
        <v>0.1431606789017913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-49.56240204101535</v>
      </c>
      <c r="D1670" s="55" t="n">
        <v>-0.01007828104201358</v>
      </c>
      <c r="E1670" s="55" t="n">
        <v>0.05381157430879472</v>
      </c>
      <c r="F1670" s="55" t="n">
        <v>-134.2170823827807</v>
      </c>
      <c r="G1670" s="55" t="n">
        <v>-134.2197598321449</v>
      </c>
      <c r="H1670" s="55" t="n">
        <v>0.002677449364133818</v>
      </c>
      <c r="I1670" s="55" t="n">
        <v>0.01102765003760506</v>
      </c>
      <c r="J1670" s="55" t="n">
        <v>-67.67261814069667</v>
      </c>
      <c r="K1670" s="55" t="n">
        <v>-67.67502863427124</v>
      </c>
      <c r="L1670" s="55" t="n">
        <v>0.002410493574569282</v>
      </c>
      <c r="M1670" s="55" t="n">
        <v>0.01805779567415912</v>
      </c>
      <c r="N1670" s="55" t="n">
        <v>-67.43713248689789</v>
      </c>
      <c r="O1670" s="55" t="n">
        <v>-67.44026410781358</v>
      </c>
      <c r="P1670" s="55" t="n">
        <v>0.003131620915672179</v>
      </c>
      <c r="Q1670" s="55" t="n">
        <v>0.02169322106643152</v>
      </c>
      <c r="R1670" s="55" t="n">
        <v>-271.3304664199478</v>
      </c>
      <c r="S1670" s="55" t="n">
        <v>-271.3276830997791</v>
      </c>
      <c r="T1670" s="55" t="n">
        <v>-0.002783320168717004</v>
      </c>
      <c r="U1670" s="55" t="n">
        <v>0.01879007622905683</v>
      </c>
      <c r="V1670" s="55" t="n">
        <v>126.5784090580966</v>
      </c>
      <c r="W1670" s="55" t="n">
        <v>126.5771143447049</v>
      </c>
      <c r="X1670" s="55" t="n">
        <v>0.001294713391725314</v>
      </c>
      <c r="Y1670" s="55" t="n">
        <v>3.343678348740726e-05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-0.4058008087099043</v>
      </c>
      <c r="AD1670" s="55" t="n">
        <v>0.6474013425502283</v>
      </c>
      <c r="AE1670" s="55" t="n">
        <v>0.1662985260715475</v>
      </c>
      <c r="AF1670" s="55" t="n">
        <v>0.1101838873290295</v>
      </c>
      <c r="AG1670" s="55" t="n">
        <v>0.08187643169788039</v>
      </c>
      <c r="AH1670" s="55" t="n">
        <v>0.05997897081813641</v>
      </c>
      <c r="AI1670" s="55" t="n">
        <v>0.1498055941375915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-49.56193395979079</v>
      </c>
      <c r="D1671" s="55" t="n">
        <v>-0.01054636226657951</v>
      </c>
      <c r="E1671" s="55" t="n">
        <v>0.04107295569128857</v>
      </c>
      <c r="F1671" s="55" t="n">
        <v>-134.2170823827807</v>
      </c>
      <c r="G1671" s="55" t="n">
        <v>-134.2195843861195</v>
      </c>
      <c r="H1671" s="55" t="n">
        <v>0.002502003338788668</v>
      </c>
      <c r="I1671" s="55" t="n">
        <v>0.02288070775580241</v>
      </c>
      <c r="J1671" s="55" t="n">
        <v>-67.67261814069667</v>
      </c>
      <c r="K1671" s="55" t="n">
        <v>-67.67480228973106</v>
      </c>
      <c r="L1671" s="55" t="n">
        <v>0.002184149034390254</v>
      </c>
      <c r="M1671" s="55" t="n">
        <v>0.02637888599052987</v>
      </c>
      <c r="N1671" s="55" t="n">
        <v>-67.43713248689789</v>
      </c>
      <c r="O1671" s="55" t="n">
        <v>-67.44000246621381</v>
      </c>
      <c r="P1671" s="55" t="n">
        <v>0.002869979315911233</v>
      </c>
      <c r="Q1671" s="55" t="n">
        <v>0.02974617783223555</v>
      </c>
      <c r="R1671" s="55" t="n">
        <v>-271.3304664199478</v>
      </c>
      <c r="S1671" s="55" t="n">
        <v>-271.3275986617858</v>
      </c>
      <c r="T1671" s="55" t="n">
        <v>-0.002867758161962103</v>
      </c>
      <c r="U1671" s="55" t="n">
        <v>0.0001412390670715917</v>
      </c>
      <c r="V1671" s="55" t="n">
        <v>126.5784090580966</v>
      </c>
      <c r="W1671" s="55" t="n">
        <v>126.5771145799848</v>
      </c>
      <c r="X1671" s="55" t="n">
        <v>0.001294478111795752</v>
      </c>
      <c r="Y1671" s="55" t="n">
        <v>1.517946240620804e-05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-0.4058068599979631</v>
      </c>
      <c r="AD1671" s="55" t="n">
        <v>0.6473987348906269</v>
      </c>
      <c r="AE1671" s="55" t="n">
        <v>0.1663030900954215</v>
      </c>
      <c r="AF1671" s="55" t="n">
        <v>0.116235175387891</v>
      </c>
      <c r="AG1671" s="55" t="n">
        <v>0.08448409129924173</v>
      </c>
      <c r="AH1671" s="55" t="n">
        <v>0.05541494694413784</v>
      </c>
      <c r="AI1671" s="55" t="n">
        <v>0.1540097205533923</v>
      </c>
      <c r="AJ1671" s="55" t="n">
        <v>0</v>
      </c>
    </row>
    <row r="1672">
      <c r="A1672" s="55" t="n">
        <v>16.67999999999999</v>
      </c>
      <c r="B1672" s="55" t="n">
        <v>-49.57248032205737</v>
      </c>
      <c r="C1672" s="55" t="n">
        <v>-49.56159601251787</v>
      </c>
      <c r="D1672" s="55" t="n">
        <v>-0.01088430953949093</v>
      </c>
      <c r="E1672" s="55" t="n">
        <v>0.02783570134130554</v>
      </c>
      <c r="F1672" s="55" t="n">
        <v>-134.2170823827807</v>
      </c>
      <c r="G1672" s="55" t="n">
        <v>-134.2192944737504</v>
      </c>
      <c r="H1672" s="55" t="n">
        <v>0.002212090969684035</v>
      </c>
      <c r="I1672" s="55" t="n">
        <v>0.03399924286993888</v>
      </c>
      <c r="J1672" s="55" t="n">
        <v>-67.67261814069667</v>
      </c>
      <c r="K1672" s="55" t="n">
        <v>-67.67449597962613</v>
      </c>
      <c r="L1672" s="55" t="n">
        <v>0.001877838929455109</v>
      </c>
      <c r="M1672" s="55" t="n">
        <v>0.03410070817716593</v>
      </c>
      <c r="N1672" s="55" t="n">
        <v>-67.43713248689789</v>
      </c>
      <c r="O1672" s="55" t="n">
        <v>-67.43966535913285</v>
      </c>
      <c r="P1672" s="55" t="n">
        <v>0.002532872234946051</v>
      </c>
      <c r="Q1672" s="55" t="n">
        <v>0.03688142102128106</v>
      </c>
      <c r="R1672" s="55" t="n">
        <v>-271.3304664199478</v>
      </c>
      <c r="S1672" s="55" t="n">
        <v>-271.327682831936</v>
      </c>
      <c r="T1672" s="55" t="n">
        <v>-0.00278358801182695</v>
      </c>
      <c r="U1672" s="55" t="n">
        <v>-0.0152666545684343</v>
      </c>
      <c r="V1672" s="55" t="n">
        <v>126.5784090580966</v>
      </c>
      <c r="W1672" s="55" t="n">
        <v>126.5771142857736</v>
      </c>
      <c r="X1672" s="55" t="n">
        <v>0.001294772323027118</v>
      </c>
      <c r="Y1672" s="55" t="n">
        <v>-4.588401256826129e-05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-0.405811431779147</v>
      </c>
      <c r="AD1672" s="55" t="n">
        <v>0.6473974115126758</v>
      </c>
      <c r="AE1672" s="55" t="n">
        <v>0.1663099373174987</v>
      </c>
      <c r="AF1672" s="55" t="n">
        <v>0.1208069565717396</v>
      </c>
      <c r="AG1672" s="55" t="n">
        <v>0.0858074692503541</v>
      </c>
      <c r="AH1672" s="55" t="n">
        <v>0.04856772486691585</v>
      </c>
      <c r="AI1672" s="55" t="n">
        <v>0.1559360972771381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-49.56139381372559</v>
      </c>
      <c r="D1673" s="55" t="n">
        <v>-0.0110865083317827</v>
      </c>
      <c r="E1673" s="55" t="n">
        <v>0.01398844148694729</v>
      </c>
      <c r="F1673" s="55" t="n">
        <v>-134.2170823827807</v>
      </c>
      <c r="G1673" s="55" t="n">
        <v>-134.2188988783173</v>
      </c>
      <c r="H1673" s="55" t="n">
        <v>0.001816495536582065</v>
      </c>
      <c r="I1673" s="55" t="n">
        <v>0.04412199288666806</v>
      </c>
      <c r="J1673" s="55" t="n">
        <v>-67.67261814069667</v>
      </c>
      <c r="K1673" s="55" t="n">
        <v>-67.67411632641733</v>
      </c>
      <c r="L1673" s="55" t="n">
        <v>0.001498185720661003</v>
      </c>
      <c r="M1673" s="55" t="n">
        <v>0.04110897450104535</v>
      </c>
      <c r="N1673" s="55" t="n">
        <v>-67.43713248689789</v>
      </c>
      <c r="O1673" s="55" t="n">
        <v>-67.43925973863229</v>
      </c>
      <c r="P1673" s="55" t="n">
        <v>0.00212725173439004</v>
      </c>
      <c r="Q1673" s="55" t="n">
        <v>0.04349950456337662</v>
      </c>
      <c r="R1673" s="55" t="n">
        <v>-271.3304664199478</v>
      </c>
      <c r="S1673" s="55" t="n">
        <v>-271.3278653901648</v>
      </c>
      <c r="T1673" s="55" t="n">
        <v>-0.002601029782947847</v>
      </c>
      <c r="U1673" s="55" t="n">
        <v>-0.02063018539808394</v>
      </c>
      <c r="V1673" s="55" t="n">
        <v>126.5784090580966</v>
      </c>
      <c r="W1673" s="55" t="n">
        <v>126.5771135258792</v>
      </c>
      <c r="X1673" s="55" t="n">
        <v>0.001295532217411281</v>
      </c>
      <c r="Y1673" s="55" t="n">
        <v>-8.663870696301586e-05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-0.4058145215823385</v>
      </c>
      <c r="AD1673" s="55" t="n">
        <v>0.647397328274843</v>
      </c>
      <c r="AE1673" s="55" t="n">
        <v>0.1663188848218399</v>
      </c>
      <c r="AF1673" s="55" t="n">
        <v>0.1238967597632645</v>
      </c>
      <c r="AG1673" s="55" t="n">
        <v>0.08589070708320268</v>
      </c>
      <c r="AH1673" s="55" t="n">
        <v>0.03962022052569902</v>
      </c>
      <c r="AI1673" s="55" t="n">
        <v>0.1558761768763708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-49.5613327318659</v>
      </c>
      <c r="D1674" s="55" t="n">
        <v>-0.01114759019146731</v>
      </c>
      <c r="E1674" s="55" t="n">
        <v>-0.0003348870325410314</v>
      </c>
      <c r="F1674" s="55" t="n">
        <v>-134.2170823827807</v>
      </c>
      <c r="G1674" s="55" t="n">
        <v>-134.2184085242295</v>
      </c>
      <c r="H1674" s="55" t="n">
        <v>0.001326141448809803</v>
      </c>
      <c r="I1674" s="55" t="n">
        <v>0.05307297519654454</v>
      </c>
      <c r="J1674" s="55" t="n">
        <v>-67.67261814069667</v>
      </c>
      <c r="K1674" s="55" t="n">
        <v>-67.67367145028109</v>
      </c>
      <c r="L1674" s="55" t="n">
        <v>0.001053309584420374</v>
      </c>
      <c r="M1674" s="55" t="n">
        <v>0.04722543586921998</v>
      </c>
      <c r="N1674" s="55" t="n">
        <v>-67.43713248689789</v>
      </c>
      <c r="O1674" s="55" t="n">
        <v>-67.43878991190412</v>
      </c>
      <c r="P1674" s="55" t="n">
        <v>0.001657425006224595</v>
      </c>
      <c r="Q1674" s="55" t="n">
        <v>0.04975582309864978</v>
      </c>
      <c r="R1674" s="55" t="n">
        <v>-271.3304664199478</v>
      </c>
      <c r="S1674" s="55" t="n">
        <v>-271.3280397522232</v>
      </c>
      <c r="T1674" s="55" t="n">
        <v>-0.002426667724657353</v>
      </c>
      <c r="U1674" s="55" t="n">
        <v>-0.01485712209441291</v>
      </c>
      <c r="V1674" s="55" t="n">
        <v>126.5784090580966</v>
      </c>
      <c r="W1674" s="55" t="n">
        <v>126.5771128921293</v>
      </c>
      <c r="X1674" s="55" t="n">
        <v>0.001296165967307334</v>
      </c>
      <c r="Y1674" s="55" t="n">
        <v>-5.795959747508677e-05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-0.40581616989651</v>
      </c>
      <c r="AD1674" s="55" t="n">
        <v>0.6473984059362069</v>
      </c>
      <c r="AE1674" s="55" t="n">
        <v>0.1663297126345309</v>
      </c>
      <c r="AF1674" s="55" t="n">
        <v>0.1255450739348074</v>
      </c>
      <c r="AG1674" s="55" t="n">
        <v>0.08481304571927861</v>
      </c>
      <c r="AH1674" s="55" t="n">
        <v>0.0287924078346824</v>
      </c>
      <c r="AI1674" s="55" t="n">
        <v>0.1542200410530207</v>
      </c>
      <c r="AJ1674" s="55" t="n">
        <v>0</v>
      </c>
    </row>
    <row r="1675">
      <c r="A1675" s="55" t="n">
        <v>16.70999999999999</v>
      </c>
      <c r="B1675" s="55" t="n">
        <v>-49.57248032205737</v>
      </c>
      <c r="C1675" s="55" t="n">
        <v>-49.56141539548239</v>
      </c>
      <c r="D1675" s="55" t="n">
        <v>-0.01106492657497346</v>
      </c>
      <c r="E1675" s="55" t="n">
        <v>-0.01474806461789688</v>
      </c>
      <c r="F1675" s="55" t="n">
        <v>-134.2170823827807</v>
      </c>
      <c r="G1675" s="55" t="n">
        <v>-134.2178356591838</v>
      </c>
      <c r="H1675" s="55" t="n">
        <v>0.0007532764030516255</v>
      </c>
      <c r="I1675" s="55" t="n">
        <v>0.06075510320997523</v>
      </c>
      <c r="J1675" s="55" t="n">
        <v>-67.67261814069667</v>
      </c>
      <c r="K1675" s="55" t="n">
        <v>-67.67317138992871</v>
      </c>
      <c r="L1675" s="55" t="n">
        <v>0.0005532492320416807</v>
      </c>
      <c r="M1675" s="55" t="n">
        <v>0.05224750745696681</v>
      </c>
      <c r="N1675" s="55" t="n">
        <v>-67.43713248689789</v>
      </c>
      <c r="O1675" s="55" t="n">
        <v>-67.4382607079571</v>
      </c>
      <c r="P1675" s="55" t="n">
        <v>0.001128221059206198</v>
      </c>
      <c r="Q1675" s="55" t="n">
        <v>0.05543215974762303</v>
      </c>
      <c r="R1675" s="55" t="n">
        <v>-271.3304664199478</v>
      </c>
      <c r="S1675" s="55" t="n">
        <v>-271.3281218338282</v>
      </c>
      <c r="T1675" s="55" t="n">
        <v>-0.002344586119594885</v>
      </c>
      <c r="U1675" s="55" t="n">
        <v>-0.002874108919155907</v>
      </c>
      <c r="V1675" s="55" t="n">
        <v>126.5784090580966</v>
      </c>
      <c r="W1675" s="55" t="n">
        <v>126.5771131585327</v>
      </c>
      <c r="X1675" s="55" t="n">
        <v>0.001295899563894547</v>
      </c>
      <c r="Y1675" s="55" t="n">
        <v>4.928005023193757e-05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-0.4058164192972699</v>
      </c>
      <c r="AD1675" s="55" t="n">
        <v>0.6474005617874499</v>
      </c>
      <c r="AE1675" s="55" t="n">
        <v>0.1663421678107</v>
      </c>
      <c r="AF1675" s="55" t="n">
        <v>0.1257944746946293</v>
      </c>
      <c r="AG1675" s="55" t="n">
        <v>0.08265719447630993</v>
      </c>
      <c r="AH1675" s="55" t="n">
        <v>0.01633723166558076</v>
      </c>
      <c r="AI1675" s="55" t="n">
        <v>0.1514046459025849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-49.56163988930349</v>
      </c>
      <c r="D1676" s="55" t="n">
        <v>-0.01084043275388445</v>
      </c>
      <c r="E1676" s="55" t="n">
        <v>-0.02874245235215072</v>
      </c>
      <c r="F1676" s="55" t="n">
        <v>-134.2170823827807</v>
      </c>
      <c r="G1676" s="55" t="n">
        <v>-134.2171932633689</v>
      </c>
      <c r="H1676" s="55" t="n">
        <v>0.0001108805881927117</v>
      </c>
      <c r="I1676" s="55" t="n">
        <v>0.06711435087806683</v>
      </c>
      <c r="J1676" s="55" t="n">
        <v>-67.67261814069667</v>
      </c>
      <c r="K1676" s="55" t="n">
        <v>-67.67262799724203</v>
      </c>
      <c r="L1676" s="55" t="n">
        <v>9.856545357131458e-06</v>
      </c>
      <c r="M1676" s="55" t="n">
        <v>0.05601138734770097</v>
      </c>
      <c r="N1676" s="55" t="n">
        <v>-67.43713248689789</v>
      </c>
      <c r="O1676" s="55" t="n">
        <v>-67.43768070525041</v>
      </c>
      <c r="P1676" s="55" t="n">
        <v>0.0005482183525126749</v>
      </c>
      <c r="Q1676" s="55" t="n">
        <v>0.06002851885084375</v>
      </c>
      <c r="R1676" s="55" t="n">
        <v>-271.3304664199478</v>
      </c>
      <c r="S1676" s="55" t="n">
        <v>-271.3280939440513</v>
      </c>
      <c r="T1676" s="55" t="n">
        <v>-0.002372475896539889</v>
      </c>
      <c r="U1676" s="55" t="n">
        <v>0.00731541033132744</v>
      </c>
      <c r="V1676" s="55" t="n">
        <v>126.5784090580966</v>
      </c>
      <c r="W1676" s="55" t="n">
        <v>126.5771148515464</v>
      </c>
      <c r="X1676" s="55" t="n">
        <v>0.001294206550235717</v>
      </c>
      <c r="Y1676" s="55" t="n">
        <v>0.0002009728772917981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-0.4058152836424588</v>
      </c>
      <c r="AD1676" s="55" t="n">
        <v>0.6474037339856966</v>
      </c>
      <c r="AE1676" s="55" t="n">
        <v>0.1663559691483423</v>
      </c>
      <c r="AF1676" s="55" t="n">
        <v>0.1246588198835497</v>
      </c>
      <c r="AG1676" s="55" t="n">
        <v>0.07948499622956184</v>
      </c>
      <c r="AH1676" s="55" t="n">
        <v>0.002535894023297791</v>
      </c>
      <c r="AI1676" s="55" t="n">
        <v>0.1478651979299731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-49.56199959226915</v>
      </c>
      <c r="D1677" s="55" t="n">
        <v>-0.01048072978821576</v>
      </c>
      <c r="E1677" s="55" t="n">
        <v>-0.04187850430148274</v>
      </c>
      <c r="F1677" s="55" t="n">
        <v>-134.2170823827807</v>
      </c>
      <c r="G1677" s="55" t="n">
        <v>-134.2164948552335</v>
      </c>
      <c r="H1677" s="55" t="n">
        <v>-0.000587527547236907</v>
      </c>
      <c r="I1677" s="55" t="n">
        <v>0.07209708170266599</v>
      </c>
      <c r="J1677" s="55" t="n">
        <v>-67.67261814069667</v>
      </c>
      <c r="K1677" s="55" t="n">
        <v>-67.67205426508222</v>
      </c>
      <c r="L1677" s="55" t="n">
        <v>-0.0005638756144386315</v>
      </c>
      <c r="M1677" s="55" t="n">
        <v>0.05844349277877701</v>
      </c>
      <c r="N1677" s="55" t="n">
        <v>-67.43713248689789</v>
      </c>
      <c r="O1677" s="55" t="n">
        <v>-67.43706365135505</v>
      </c>
      <c r="P1677" s="55" t="n">
        <v>-6.883554284846749e-05</v>
      </c>
      <c r="Q1677" s="55" t="n">
        <v>0.06301494631104884</v>
      </c>
      <c r="R1677" s="55" t="n">
        <v>-271.3304664199478</v>
      </c>
      <c r="S1677" s="55" t="n">
        <v>-271.3280108132759</v>
      </c>
      <c r="T1677" s="55" t="n">
        <v>-0.002455606671938464</v>
      </c>
      <c r="U1677" s="55" t="n">
        <v>0.009089657746036043</v>
      </c>
      <c r="V1677" s="55" t="n">
        <v>126.5784090580966</v>
      </c>
      <c r="W1677" s="55" t="n">
        <v>126.5771179715219</v>
      </c>
      <c r="X1677" s="55" t="n">
        <v>0.001291086574663271</v>
      </c>
      <c r="Y1677" s="55" t="n">
        <v>0.0003399343091731772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-0.4058127435764943</v>
      </c>
      <c r="AD1677" s="55" t="n">
        <v>0.6474078863272058</v>
      </c>
      <c r="AE1677" s="55" t="n">
        <v>0.1663708129718806</v>
      </c>
      <c r="AF1677" s="55" t="n">
        <v>0.1221187539190427</v>
      </c>
      <c r="AG1677" s="55" t="n">
        <v>0.07533265472037254</v>
      </c>
      <c r="AH1677" s="55" t="n">
        <v>-0.01230792951492643</v>
      </c>
      <c r="AI1677" s="55" t="n">
        <v>0.1440120969047495</v>
      </c>
      <c r="AJ1677" s="55" t="n">
        <v>0</v>
      </c>
    </row>
    <row r="1678">
      <c r="A1678" s="55" t="n">
        <v>16.73999999999999</v>
      </c>
      <c r="B1678" s="55" t="n">
        <v>-49.57248032205737</v>
      </c>
      <c r="C1678" s="55" t="n">
        <v>-49.56248469248039</v>
      </c>
      <c r="D1678" s="55" t="n">
        <v>-0.009995629576981557</v>
      </c>
      <c r="E1678" s="55" t="n">
        <v>-0.05393410650370003</v>
      </c>
      <c r="F1678" s="55" t="n">
        <v>-134.2170823827807</v>
      </c>
      <c r="G1678" s="55" t="n">
        <v>-134.2157546247558</v>
      </c>
      <c r="H1678" s="55" t="n">
        <v>-0.001327758024884974</v>
      </c>
      <c r="I1678" s="55" t="n">
        <v>0.07562536230507939</v>
      </c>
      <c r="J1678" s="55" t="n">
        <v>-67.67261814069667</v>
      </c>
      <c r="K1678" s="55" t="n">
        <v>-67.67146335644033</v>
      </c>
      <c r="L1678" s="55" t="n">
        <v>-0.001154784256334556</v>
      </c>
      <c r="M1678" s="55" t="n">
        <v>0.05957282744539251</v>
      </c>
      <c r="N1678" s="55" t="n">
        <v>-67.43713248689789</v>
      </c>
      <c r="O1678" s="55" t="n">
        <v>-67.43642727229276</v>
      </c>
      <c r="P1678" s="55" t="n">
        <v>-0.0007052146051296501</v>
      </c>
      <c r="Q1678" s="55" t="n">
        <v>0.06409969195486581</v>
      </c>
      <c r="R1678" s="55" t="n">
        <v>-271.3304664199478</v>
      </c>
      <c r="S1678" s="55" t="n">
        <v>-271.3279662821341</v>
      </c>
      <c r="T1678" s="55" t="n">
        <v>-0.002500137813701359</v>
      </c>
      <c r="U1678" s="55" t="n">
        <v>0.0007164657355725313</v>
      </c>
      <c r="V1678" s="55" t="n">
        <v>126.5784090580966</v>
      </c>
      <c r="W1678" s="55" t="n">
        <v>126.5771220076604</v>
      </c>
      <c r="X1678" s="55" t="n">
        <v>0.001287050436167387</v>
      </c>
      <c r="Y1678" s="55" t="n">
        <v>0.0004174727940632502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-0.4058087695444353</v>
      </c>
      <c r="AD1678" s="55" t="n">
        <v>0.6474129923173196</v>
      </c>
      <c r="AE1678" s="55" t="n">
        <v>0.166386380035007</v>
      </c>
      <c r="AF1678" s="55" t="n">
        <v>0.1181447218600584</v>
      </c>
      <c r="AG1678" s="55" t="n">
        <v>0.07022666460654303</v>
      </c>
      <c r="AH1678" s="55" t="n">
        <v>-0.02787499264136906</v>
      </c>
      <c r="AI1678" s="55" t="n">
        <v>0.1402389922236566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-49.56308452093342</v>
      </c>
      <c r="D1679" s="55" t="n">
        <v>-0.009395801123945287</v>
      </c>
      <c r="E1679" s="55" t="n">
        <v>-0.06493300371346378</v>
      </c>
      <c r="F1679" s="55" t="n">
        <v>-134.2170823827807</v>
      </c>
      <c r="G1679" s="55" t="n">
        <v>-134.2149876393961</v>
      </c>
      <c r="H1679" s="55" t="n">
        <v>-0.002094743384643941</v>
      </c>
      <c r="I1679" s="55" t="n">
        <v>0.07760376617137298</v>
      </c>
      <c r="J1679" s="55" t="n">
        <v>-67.67261814069667</v>
      </c>
      <c r="K1679" s="55" t="n">
        <v>-67.67086775398056</v>
      </c>
      <c r="L1679" s="55" t="n">
        <v>-0.001750386716110785</v>
      </c>
      <c r="M1679" s="55" t="n">
        <v>0.05949916630605328</v>
      </c>
      <c r="N1679" s="55" t="n">
        <v>-67.43713248689789</v>
      </c>
      <c r="O1679" s="55" t="n">
        <v>-67.43579011787483</v>
      </c>
      <c r="P1679" s="55" t="n">
        <v>-0.001342369023069247</v>
      </c>
      <c r="Q1679" s="55" t="n">
        <v>0.06336802006947723</v>
      </c>
      <c r="R1679" s="55" t="n">
        <v>-271.3304664199478</v>
      </c>
      <c r="S1679" s="55" t="n">
        <v>-271.3280403857205</v>
      </c>
      <c r="T1679" s="55" t="n">
        <v>-0.002426034227271897</v>
      </c>
      <c r="U1679" s="55" t="n">
        <v>-0.01392968623188322</v>
      </c>
      <c r="V1679" s="55" t="n">
        <v>126.5784090580966</v>
      </c>
      <c r="W1679" s="55" t="n">
        <v>126.5771262239555</v>
      </c>
      <c r="X1679" s="55" t="n">
        <v>0.001282834141131014</v>
      </c>
      <c r="Y1679" s="55" t="n">
        <v>0.0004188287569162885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-0.4058033585432419</v>
      </c>
      <c r="AD1679" s="55" t="n">
        <v>0.6474190086124435</v>
      </c>
      <c r="AE1679" s="55" t="n">
        <v>0.1664023431257016</v>
      </c>
      <c r="AF1679" s="55" t="n">
        <v>0.112733720666669</v>
      </c>
      <c r="AG1679" s="55" t="n">
        <v>0.06421036948267567</v>
      </c>
      <c r="AH1679" s="55" t="n">
        <v>-0.04383808333599526</v>
      </c>
      <c r="AI1679" s="55" t="n">
        <v>0.1369439333268398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-49.56378945536312</v>
      </c>
      <c r="D1680" s="55" t="n">
        <v>-0.008690866694246471</v>
      </c>
      <c r="E1680" s="55" t="n">
        <v>-0.07504455929312656</v>
      </c>
      <c r="F1680" s="55" t="n">
        <v>-134.2170823827807</v>
      </c>
      <c r="G1680" s="55" t="n">
        <v>-134.2142098328634</v>
      </c>
      <c r="H1680" s="55" t="n">
        <v>-0.00287254991737777</v>
      </c>
      <c r="I1680" s="55" t="n">
        <v>0.07795309138477734</v>
      </c>
      <c r="J1680" s="55" t="n">
        <v>-67.67261814069667</v>
      </c>
      <c r="K1680" s="55" t="n">
        <v>-67.67027886732957</v>
      </c>
      <c r="L1680" s="55" t="n">
        <v>-0.002339273367096677</v>
      </c>
      <c r="M1680" s="55" t="n">
        <v>0.05833598935315076</v>
      </c>
      <c r="N1680" s="55" t="n">
        <v>-67.43713248689789</v>
      </c>
      <c r="O1680" s="55" t="n">
        <v>-67.43516812212235</v>
      </c>
      <c r="P1680" s="55" t="n">
        <v>-0.001964364775544249</v>
      </c>
      <c r="Q1680" s="55" t="n">
        <v>0.06122241571228644</v>
      </c>
      <c r="R1680" s="55" t="n">
        <v>-271.3304664199478</v>
      </c>
      <c r="S1680" s="55" t="n">
        <v>-271.3282561783114</v>
      </c>
      <c r="T1680" s="55" t="n">
        <v>-0.002210241636342609</v>
      </c>
      <c r="U1680" s="55" t="n">
        <v>-0.02769631418316878</v>
      </c>
      <c r="V1680" s="55" t="n">
        <v>126.5784090580966</v>
      </c>
      <c r="W1680" s="55" t="n">
        <v>126.5771300490436</v>
      </c>
      <c r="X1680" s="55" t="n">
        <v>0.00127900905299735</v>
      </c>
      <c r="Y1680" s="55" t="n">
        <v>0.000369121883665331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-0.4057965639750043</v>
      </c>
      <c r="AD1680" s="55" t="n">
        <v>0.647425853189337</v>
      </c>
      <c r="AE1680" s="55" t="n">
        <v>0.1664183746681862</v>
      </c>
      <c r="AF1680" s="55" t="n">
        <v>0.1059391524290687</v>
      </c>
      <c r="AG1680" s="55" t="n">
        <v>0.05736579258919239</v>
      </c>
      <c r="AH1680" s="55" t="n">
        <v>-0.05986962582057997</v>
      </c>
      <c r="AI1680" s="55" t="n">
        <v>0.1345299605020084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-49.56459144368048</v>
      </c>
      <c r="D1681" s="55" t="n">
        <v>-0.0078888783768849</v>
      </c>
      <c r="E1681" s="55" t="n">
        <v>-0.08441557648450385</v>
      </c>
      <c r="F1681" s="55" t="n">
        <v>-134.2170823827807</v>
      </c>
      <c r="G1681" s="55" t="n">
        <v>-134.2134376145247</v>
      </c>
      <c r="H1681" s="55" t="n">
        <v>-0.003644768256043813</v>
      </c>
      <c r="I1681" s="55" t="n">
        <v>0.07665162948045892</v>
      </c>
      <c r="J1681" s="55" t="n">
        <v>-67.67261814069667</v>
      </c>
      <c r="K1681" s="55" t="n">
        <v>-67.66970717568756</v>
      </c>
      <c r="L1681" s="55" t="n">
        <v>-0.002910965009098723</v>
      </c>
      <c r="M1681" s="55" t="n">
        <v>0.05615983963585013</v>
      </c>
      <c r="N1681" s="55" t="n">
        <v>-67.43713248689789</v>
      </c>
      <c r="O1681" s="55" t="n">
        <v>-67.43457263918054</v>
      </c>
      <c r="P1681" s="55" t="n">
        <v>-0.002559847717352658</v>
      </c>
      <c r="Q1681" s="55" t="n">
        <v>0.05816494385753381</v>
      </c>
      <c r="R1681" s="55" t="n">
        <v>-271.3304664199478</v>
      </c>
      <c r="S1681" s="55" t="n">
        <v>-271.3285690419425</v>
      </c>
      <c r="T1681" s="55" t="n">
        <v>-0.001897378005305417</v>
      </c>
      <c r="U1681" s="55" t="n">
        <v>-0.03413434862869528</v>
      </c>
      <c r="V1681" s="55" t="n">
        <v>126.5784090580966</v>
      </c>
      <c r="W1681" s="55" t="n">
        <v>126.5771333556121</v>
      </c>
      <c r="X1681" s="55" t="n">
        <v>0.001275702484535852</v>
      </c>
      <c r="Y1681" s="55" t="n">
        <v>0.0003176237599775271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-0.4057885025201698</v>
      </c>
      <c r="AD1681" s="55" t="n">
        <v>0.6474334003879919</v>
      </c>
      <c r="AE1681" s="55" t="n">
        <v>0.1664341536554562</v>
      </c>
      <c r="AF1681" s="55" t="n">
        <v>0.09787769759461717</v>
      </c>
      <c r="AG1681" s="55" t="n">
        <v>0.04981859393426991</v>
      </c>
      <c r="AH1681" s="55" t="n">
        <v>-0.07564861309053428</v>
      </c>
      <c r="AI1681" s="55" t="n">
        <v>0.1333590966171126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-49.56548299076505</v>
      </c>
      <c r="D1682" s="55" t="n">
        <v>-0.0069973312923214</v>
      </c>
      <c r="E1682" s="55" t="n">
        <v>-0.09302850257333868</v>
      </c>
      <c r="F1682" s="55" t="n">
        <v>-134.2170823827807</v>
      </c>
      <c r="G1682" s="55" t="n">
        <v>-134.212687151375</v>
      </c>
      <c r="H1682" s="55" t="n">
        <v>-0.004395231405707921</v>
      </c>
      <c r="I1682" s="55" t="n">
        <v>0.0737609612014432</v>
      </c>
      <c r="J1682" s="55" t="n">
        <v>-67.67261814069667</v>
      </c>
      <c r="K1682" s="55" t="n">
        <v>-67.66916269377562</v>
      </c>
      <c r="L1682" s="55" t="n">
        <v>-0.003455446921045427</v>
      </c>
      <c r="M1682" s="55" t="n">
        <v>0.05299284449542816</v>
      </c>
      <c r="N1682" s="55" t="n">
        <v>-67.43713248689789</v>
      </c>
      <c r="O1682" s="55" t="n">
        <v>-67.43401084593788</v>
      </c>
      <c r="P1682" s="55" t="n">
        <v>-0.003121640960022575</v>
      </c>
      <c r="Q1682" s="55" t="n">
        <v>0.05454554800515148</v>
      </c>
      <c r="R1682" s="55" t="n">
        <v>-271.3304664199478</v>
      </c>
      <c r="S1682" s="55" t="n">
        <v>-271.3288927169112</v>
      </c>
      <c r="T1682" s="55" t="n">
        <v>-0.00157370303661166</v>
      </c>
      <c r="U1682" s="55" t="n">
        <v>-0.03091738794826457</v>
      </c>
      <c r="V1682" s="55" t="n">
        <v>126.5784090580966</v>
      </c>
      <c r="W1682" s="55" t="n">
        <v>126.5771364853232</v>
      </c>
      <c r="X1682" s="55" t="n">
        <v>0.001272572773438193</v>
      </c>
      <c r="Y1682" s="55" t="n">
        <v>0.0003099095144550594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-0.4057793349345622</v>
      </c>
      <c r="AD1682" s="55" t="n">
        <v>0.6474414953987389</v>
      </c>
      <c r="AE1682" s="55" t="n">
        <v>0.1664493715797296</v>
      </c>
      <c r="AF1682" s="55" t="n">
        <v>0.0887101119869671</v>
      </c>
      <c r="AG1682" s="55" t="n">
        <v>0.04172358318732527</v>
      </c>
      <c r="AH1682" s="55" t="n">
        <v>-0.09086653736398165</v>
      </c>
      <c r="AI1682" s="55" t="n">
        <v>0.13366775592958</v>
      </c>
      <c r="AJ1682" s="55" t="n">
        <v>0</v>
      </c>
    </row>
    <row r="1683">
      <c r="A1683" s="55" t="n">
        <v>16.79000000000001</v>
      </c>
      <c r="B1683" s="55" t="n">
        <v>-49.57248032205737</v>
      </c>
      <c r="C1683" s="55" t="n">
        <v>-49.56645529282503</v>
      </c>
      <c r="D1683" s="55" t="n">
        <v>-0.006025029232332287</v>
      </c>
      <c r="E1683" s="55" t="n">
        <v>-0.1006616944985686</v>
      </c>
      <c r="F1683" s="55" t="n">
        <v>-134.2170823827807</v>
      </c>
      <c r="G1683" s="55" t="n">
        <v>-134.2119735554137</v>
      </c>
      <c r="H1683" s="55" t="n">
        <v>-0.005108827367072452</v>
      </c>
      <c r="I1683" s="55" t="n">
        <v>0.0694222009858174</v>
      </c>
      <c r="J1683" s="55" t="n">
        <v>-67.67261814069667</v>
      </c>
      <c r="K1683" s="55" t="n">
        <v>-67.66865538754736</v>
      </c>
      <c r="L1683" s="55" t="n">
        <v>-0.003962753149310227</v>
      </c>
      <c r="M1683" s="55" t="n">
        <v>0.04882597667122508</v>
      </c>
      <c r="N1683" s="55" t="n">
        <v>-67.43713248689789</v>
      </c>
      <c r="O1683" s="55" t="n">
        <v>-67.43348809251682</v>
      </c>
      <c r="P1683" s="55" t="n">
        <v>-0.003644394381064951</v>
      </c>
      <c r="Q1683" s="55" t="n">
        <v>0.05041297420544615</v>
      </c>
      <c r="R1683" s="55" t="n">
        <v>-271.3304664199478</v>
      </c>
      <c r="S1683" s="55" t="n">
        <v>-271.3291463801712</v>
      </c>
      <c r="T1683" s="55" t="n">
        <v>-0.001320039776605243</v>
      </c>
      <c r="U1683" s="55" t="n">
        <v>-0.02088966794284982</v>
      </c>
      <c r="V1683" s="55" t="n">
        <v>126.5784090580966</v>
      </c>
      <c r="W1683" s="55" t="n">
        <v>126.5771400189619</v>
      </c>
      <c r="X1683" s="55" t="n">
        <v>0.001269039134745765</v>
      </c>
      <c r="Y1683" s="55" t="n">
        <v>0.0003634172233360863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-0.4057692317230767</v>
      </c>
      <c r="AD1683" s="55" t="n">
        <v>0.6474499802617077</v>
      </c>
      <c r="AE1683" s="55" t="n">
        <v>0.1664637374647893</v>
      </c>
      <c r="AF1683" s="55" t="n">
        <v>0.07860690050143226</v>
      </c>
      <c r="AG1683" s="55" t="n">
        <v>0.03323872021843144</v>
      </c>
      <c r="AH1683" s="55" t="n">
        <v>-0.1052324224236623</v>
      </c>
      <c r="AI1683" s="55" t="n">
        <v>0.1354906640966577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-49.5674966366302</v>
      </c>
      <c r="D1684" s="55" t="n">
        <v>-0.004983685427169294</v>
      </c>
      <c r="E1684" s="55" t="n">
        <v>-0.1069690154041501</v>
      </c>
      <c r="F1684" s="55" t="n">
        <v>-134.2170823827807</v>
      </c>
      <c r="G1684" s="55" t="n">
        <v>-134.2113102606614</v>
      </c>
      <c r="H1684" s="55" t="n">
        <v>-0.005772122119304174</v>
      </c>
      <c r="I1684" s="55" t="n">
        <v>0.06382477790559807</v>
      </c>
      <c r="J1684" s="55" t="n">
        <v>-67.67261814069667</v>
      </c>
      <c r="K1684" s="55" t="n">
        <v>-67.66819521410578</v>
      </c>
      <c r="L1684" s="55" t="n">
        <v>-0.004422926590885125</v>
      </c>
      <c r="M1684" s="55" t="n">
        <v>0.04366822315893473</v>
      </c>
      <c r="N1684" s="55" t="n">
        <v>-67.43713248689789</v>
      </c>
      <c r="O1684" s="55" t="n">
        <v>-67.43301075357685</v>
      </c>
      <c r="P1684" s="55" t="n">
        <v>-0.004121733321037918</v>
      </c>
      <c r="Q1684" s="55" t="n">
        <v>0.04554395571184713</v>
      </c>
      <c r="R1684" s="55" t="n">
        <v>-271.3304664199478</v>
      </c>
      <c r="S1684" s="55" t="n">
        <v>-271.3292965338583</v>
      </c>
      <c r="T1684" s="55" t="n">
        <v>-0.001169886089523491</v>
      </c>
      <c r="U1684" s="55" t="n">
        <v>-0.0102913670934304</v>
      </c>
      <c r="V1684" s="55" t="n">
        <v>126.5784090580966</v>
      </c>
      <c r="W1684" s="55" t="n">
        <v>126.5771444279757</v>
      </c>
      <c r="X1684" s="55" t="n">
        <v>0.001264630120919356</v>
      </c>
      <c r="Y1684" s="55" t="n">
        <v>0.0004593251243425989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-0.405758342164215</v>
      </c>
      <c r="AD1684" s="55" t="n">
        <v>0.6474587176955295</v>
      </c>
      <c r="AE1684" s="55" t="n">
        <v>0.1664769824047234</v>
      </c>
      <c r="AF1684" s="55" t="n">
        <v>0.0677173416397947</v>
      </c>
      <c r="AG1684" s="55" t="n">
        <v>0.02450128639663873</v>
      </c>
      <c r="AH1684" s="55" t="n">
        <v>-0.1184773623577884</v>
      </c>
      <c r="AI1684" s="55" t="n">
        <v>0.1386464452667629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-49.56859199314464</v>
      </c>
      <c r="D1685" s="55" t="n">
        <v>-0.003888328912735193</v>
      </c>
      <c r="E1685" s="55" t="n">
        <v>-0.11163108118678</v>
      </c>
      <c r="F1685" s="55" t="n">
        <v>-134.2170823827807</v>
      </c>
      <c r="G1685" s="55" t="n">
        <v>-134.2107087736383</v>
      </c>
      <c r="H1685" s="55" t="n">
        <v>-0.006373609142411352</v>
      </c>
      <c r="I1685" s="55" t="n">
        <v>0.05716419757784935</v>
      </c>
      <c r="J1685" s="55" t="n">
        <v>-67.67261814069667</v>
      </c>
      <c r="K1685" s="55" t="n">
        <v>-67.66779168279901</v>
      </c>
      <c r="L1685" s="55" t="n">
        <v>-0.004826457897662517</v>
      </c>
      <c r="M1685" s="55" t="n">
        <v>0.03759340237193676</v>
      </c>
      <c r="N1685" s="55" t="n">
        <v>-67.43713248689789</v>
      </c>
      <c r="O1685" s="55" t="n">
        <v>-67.432587927477</v>
      </c>
      <c r="P1685" s="55" t="n">
        <v>-0.004544559420896143</v>
      </c>
      <c r="Q1685" s="55" t="n">
        <v>0.03962716624540819</v>
      </c>
      <c r="R1685" s="55" t="n">
        <v>-271.3304664199478</v>
      </c>
      <c r="S1685" s="55" t="n">
        <v>-271.3293714799655</v>
      </c>
      <c r="T1685" s="55" t="n">
        <v>-0.001094939982301129</v>
      </c>
      <c r="U1685" s="55" t="n">
        <v>-0.005245835445824292</v>
      </c>
      <c r="V1685" s="55" t="n">
        <v>126.5784090580966</v>
      </c>
      <c r="W1685" s="55" t="n">
        <v>126.5771498003588</v>
      </c>
      <c r="X1685" s="55" t="n">
        <v>0.001259257737791704</v>
      </c>
      <c r="Y1685" s="55" t="n">
        <v>0.0005542930996052837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-0.4057467824231359</v>
      </c>
      <c r="AD1685" s="55" t="n">
        <v>0.6474676009285643</v>
      </c>
      <c r="AE1685" s="55" t="n">
        <v>0.1664888640267628</v>
      </c>
      <c r="AF1685" s="55" t="n">
        <v>0.05615760056065788</v>
      </c>
      <c r="AG1685" s="55" t="n">
        <v>0.01561805336192101</v>
      </c>
      <c r="AH1685" s="55" t="n">
        <v>-0.1303589843971997</v>
      </c>
      <c r="AI1685" s="55" t="n">
        <v>0.1427972846542103</v>
      </c>
      <c r="AJ1685" s="55" t="n">
        <v>0</v>
      </c>
    </row>
    <row r="1686">
      <c r="A1686" s="55" t="n">
        <v>16.81999999999999</v>
      </c>
      <c r="B1686" s="55" t="n">
        <v>-49.57248032205737</v>
      </c>
      <c r="C1686" s="55" t="n">
        <v>-49.56972405620717</v>
      </c>
      <c r="D1686" s="55" t="n">
        <v>-0.002756265850194119</v>
      </c>
      <c r="E1686" s="55" t="n">
        <v>-0.1144941481934656</v>
      </c>
      <c r="F1686" s="55" t="n">
        <v>-134.2170823827807</v>
      </c>
      <c r="G1686" s="55" t="n">
        <v>-134.2101787892445</v>
      </c>
      <c r="H1686" s="55" t="n">
        <v>-0.006903593536278375</v>
      </c>
      <c r="I1686" s="55" t="n">
        <v>0.04961015509836308</v>
      </c>
      <c r="J1686" s="55" t="n">
        <v>-67.67261814069667</v>
      </c>
      <c r="K1686" s="55" t="n">
        <v>-67.66745310402968</v>
      </c>
      <c r="L1686" s="55" t="n">
        <v>-0.005165036666989745</v>
      </c>
      <c r="M1686" s="55" t="n">
        <v>0.03075874165752356</v>
      </c>
      <c r="N1686" s="55" t="n">
        <v>-67.43713248689789</v>
      </c>
      <c r="O1686" s="55" t="n">
        <v>-67.43223102279305</v>
      </c>
      <c r="P1686" s="55" t="n">
        <v>-0.004901464104849695</v>
      </c>
      <c r="Q1686" s="55" t="n">
        <v>0.03249614709808682</v>
      </c>
      <c r="R1686" s="55" t="n">
        <v>-271.3304664199478</v>
      </c>
      <c r="S1686" s="55" t="n">
        <v>-271.3294419079115</v>
      </c>
      <c r="T1686" s="55" t="n">
        <v>-0.001024512036254625</v>
      </c>
      <c r="U1686" s="55" t="n">
        <v>-0.008474963334147647</v>
      </c>
      <c r="V1686" s="55" t="n">
        <v>126.5784090580966</v>
      </c>
      <c r="W1686" s="55" t="n">
        <v>126.5771557845162</v>
      </c>
      <c r="X1686" s="55" t="n">
        <v>0.001253273580441626</v>
      </c>
      <c r="Y1686" s="55" t="n">
        <v>0.0006048019778230008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-0.4057346474461682</v>
      </c>
      <c r="AD1686" s="55" t="n">
        <v>0.6474765458076588</v>
      </c>
      <c r="AE1686" s="55" t="n">
        <v>0.1664991710339804</v>
      </c>
      <c r="AF1686" s="55" t="n">
        <v>0.04402262359298748</v>
      </c>
      <c r="AG1686" s="55" t="n">
        <v>0.006673174267390891</v>
      </c>
      <c r="AH1686" s="55" t="n">
        <v>-0.1406659916147746</v>
      </c>
      <c r="AI1686" s="55" t="n">
        <v>0.147544718101939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-49.57087519411234</v>
      </c>
      <c r="D1687" s="55" t="n">
        <v>-0.001605127945029709</v>
      </c>
      <c r="E1687" s="55" t="n">
        <v>-0.1156230720190497</v>
      </c>
      <c r="F1687" s="55" t="n">
        <v>-134.2170823827807</v>
      </c>
      <c r="G1687" s="55" t="n">
        <v>-134.2097284871809</v>
      </c>
      <c r="H1687" s="55" t="n">
        <v>-0.007353895599890329</v>
      </c>
      <c r="I1687" s="55" t="n">
        <v>0.04129967185437472</v>
      </c>
      <c r="J1687" s="55" t="n">
        <v>-67.67261814069667</v>
      </c>
      <c r="K1687" s="55" t="n">
        <v>-67.66718586196575</v>
      </c>
      <c r="L1687" s="55" t="n">
        <v>-0.005432278730914995</v>
      </c>
      <c r="M1687" s="55" t="n">
        <v>0.02338549069827675</v>
      </c>
      <c r="N1687" s="55" t="n">
        <v>-67.43713248689789</v>
      </c>
      <c r="O1687" s="55" t="n">
        <v>-67.43195145200481</v>
      </c>
      <c r="P1687" s="55" t="n">
        <v>-0.005181034893079552</v>
      </c>
      <c r="Q1687" s="55" t="n">
        <v>0.02428350007411982</v>
      </c>
      <c r="R1687" s="55" t="n">
        <v>-271.3304664199478</v>
      </c>
      <c r="S1687" s="55" t="n">
        <v>-271.3295796061383</v>
      </c>
      <c r="T1687" s="55" t="n">
        <v>-0.0008868138094851493</v>
      </c>
      <c r="U1687" s="55" t="n">
        <v>-0.01799418780496218</v>
      </c>
      <c r="V1687" s="55" t="n">
        <v>126.5784090580966</v>
      </c>
      <c r="W1687" s="55" t="n">
        <v>126.577161770764</v>
      </c>
      <c r="X1687" s="55" t="n">
        <v>0.001247287332602011</v>
      </c>
      <c r="Y1687" s="55" t="n">
        <v>0.000590414008916776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-0.4057220382918794</v>
      </c>
      <c r="AD1687" s="55" t="n">
        <v>0.6474854711598945</v>
      </c>
      <c r="AE1687" s="55" t="n">
        <v>0.1665077276043339</v>
      </c>
      <c r="AF1687" s="55" t="n">
        <v>0.03141346930413125</v>
      </c>
      <c r="AG1687" s="55" t="n">
        <v>-0.00225217796834265</v>
      </c>
      <c r="AH1687" s="55" t="n">
        <v>-0.1492225619682264</v>
      </c>
      <c r="AI1687" s="55" t="n">
        <v>0.1525098402060793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-49.57202931996075</v>
      </c>
      <c r="D1688" s="55" t="n">
        <v>-0.0004510020966174298</v>
      </c>
      <c r="E1688" s="55" t="n">
        <v>-0.1152441720755256</v>
      </c>
      <c r="F1688" s="55" t="n">
        <v>-134.2170823827807</v>
      </c>
      <c r="G1688" s="55" t="n">
        <v>-134.2093647557303</v>
      </c>
      <c r="H1688" s="55" t="n">
        <v>-0.007717627050406279</v>
      </c>
      <c r="I1688" s="55" t="n">
        <v>0.0323557454709737</v>
      </c>
      <c r="J1688" s="55" t="n">
        <v>-67.67261814069667</v>
      </c>
      <c r="K1688" s="55" t="n">
        <v>-67.66699403064737</v>
      </c>
      <c r="L1688" s="55" t="n">
        <v>-0.005624110049290022</v>
      </c>
      <c r="M1688" s="55" t="n">
        <v>0.01571247512879584</v>
      </c>
      <c r="N1688" s="55" t="n">
        <v>-67.43713248689789</v>
      </c>
      <c r="O1688" s="55" t="n">
        <v>-67.43175766571433</v>
      </c>
      <c r="P1688" s="55" t="n">
        <v>-0.005374821183561084</v>
      </c>
      <c r="Q1688" s="55" t="n">
        <v>0.01541616491596941</v>
      </c>
      <c r="R1688" s="55" t="n">
        <v>-271.3304664199478</v>
      </c>
      <c r="S1688" s="55" t="n">
        <v>-271.3298174829449</v>
      </c>
      <c r="T1688" s="55" t="n">
        <v>-0.0006489370028769064</v>
      </c>
      <c r="U1688" s="55" t="n">
        <v>-0.02839460077115823</v>
      </c>
      <c r="V1688" s="55" t="n">
        <v>126.5784090580966</v>
      </c>
      <c r="W1688" s="55" t="n">
        <v>126.5771672016818</v>
      </c>
      <c r="X1688" s="55" t="n">
        <v>0.00124185641482589</v>
      </c>
      <c r="Y1688" s="55" t="n">
        <v>0.0005235363926013938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-0.4057090886090796</v>
      </c>
      <c r="AD1688" s="55" t="n">
        <v>0.6474942794005446</v>
      </c>
      <c r="AE1688" s="55" t="n">
        <v>0.1665143971385647</v>
      </c>
      <c r="AF1688" s="55" t="n">
        <v>0.01846378650433023</v>
      </c>
      <c r="AG1688" s="55" t="n">
        <v>-0.01106041861842488</v>
      </c>
      <c r="AH1688" s="55" t="n">
        <v>-0.1558920961990673</v>
      </c>
      <c r="AI1688" s="55" t="n">
        <v>0.1573708674737213</v>
      </c>
      <c r="AJ1688" s="55" t="n">
        <v>0</v>
      </c>
    </row>
    <row r="1689">
      <c r="A1689" s="55" t="n">
        <v>16.84999999999999</v>
      </c>
      <c r="B1689" s="55" t="n">
        <v>-49.57248032205737</v>
      </c>
      <c r="C1689" s="55" t="n">
        <v>-49.57317277815225</v>
      </c>
      <c r="D1689" s="55" t="n">
        <v>0.0006924560948817976</v>
      </c>
      <c r="E1689" s="55" t="n">
        <v>-0.1136138775384388</v>
      </c>
      <c r="F1689" s="55" t="n">
        <v>-134.2170823827807</v>
      </c>
      <c r="G1689" s="55" t="n">
        <v>-134.2090931608285</v>
      </c>
      <c r="H1689" s="55" t="n">
        <v>-0.007989221952196099</v>
      </c>
      <c r="I1689" s="55" t="n">
        <v>0.0229182767733542</v>
      </c>
      <c r="J1689" s="55" t="n">
        <v>-67.67261814069667</v>
      </c>
      <c r="K1689" s="55" t="n">
        <v>-67.66687946763859</v>
      </c>
      <c r="L1689" s="55" t="n">
        <v>-0.005738673058070383</v>
      </c>
      <c r="M1689" s="55" t="n">
        <v>0.007947301320270887</v>
      </c>
      <c r="N1689" s="55" t="n">
        <v>-67.43713248689789</v>
      </c>
      <c r="O1689" s="55" t="n">
        <v>-67.43165307237834</v>
      </c>
      <c r="P1689" s="55" t="n">
        <v>-0.005479414519552348</v>
      </c>
      <c r="Q1689" s="55" t="n">
        <v>0.006459854990786655</v>
      </c>
      <c r="R1689" s="55" t="n">
        <v>-271.3304664199478</v>
      </c>
      <c r="S1689" s="55" t="n">
        <v>-271.33013229699</v>
      </c>
      <c r="T1689" s="55" t="n">
        <v>-0.0003341229577988458</v>
      </c>
      <c r="U1689" s="55" t="n">
        <v>-0.03390373261808412</v>
      </c>
      <c r="V1689" s="55" t="n">
        <v>126.5784090580966</v>
      </c>
      <c r="W1689" s="55" t="n">
        <v>126.5771718389707</v>
      </c>
      <c r="X1689" s="55" t="n">
        <v>0.001237219125923549</v>
      </c>
      <c r="Y1689" s="55" t="n">
        <v>0.0004411478358453757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-0.4056959751405428</v>
      </c>
      <c r="AD1689" s="55" t="n">
        <v>0.6475028486608956</v>
      </c>
      <c r="AE1689" s="55" t="n">
        <v>0.1665190848158863</v>
      </c>
      <c r="AF1689" s="55" t="n">
        <v>0.005350317967556251</v>
      </c>
      <c r="AG1689" s="55" t="n">
        <v>-0.01962967896940171</v>
      </c>
      <c r="AH1689" s="55" t="n">
        <v>-0.1605797735206582</v>
      </c>
      <c r="AI1689" s="55" t="n">
        <v>0.1618635655814539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-49.57429391432394</v>
      </c>
      <c r="D1690" s="55" t="n">
        <v>0.001813592266569813</v>
      </c>
      <c r="E1690" s="55" t="n">
        <v>-0.1108870149232725</v>
      </c>
      <c r="F1690" s="55" t="n">
        <v>-134.2170823827807</v>
      </c>
      <c r="G1690" s="55" t="n">
        <v>-134.2089176437289</v>
      </c>
      <c r="H1690" s="55" t="n">
        <v>-0.008164739051793718</v>
      </c>
      <c r="I1690" s="55" t="n">
        <v>0.01316809920572313</v>
      </c>
      <c r="J1690" s="55" t="n">
        <v>-67.67261814069667</v>
      </c>
      <c r="K1690" s="55" t="n">
        <v>-67.666842272791</v>
      </c>
      <c r="L1690" s="55" t="n">
        <v>-0.005775867905662911</v>
      </c>
      <c r="M1690" s="55" t="n">
        <v>0.0002398167635701077</v>
      </c>
      <c r="N1690" s="55" t="n">
        <v>-67.43713248689789</v>
      </c>
      <c r="O1690" s="55" t="n">
        <v>-67.4316358635845</v>
      </c>
      <c r="P1690" s="55" t="n">
        <v>-0.005496623313390962</v>
      </c>
      <c r="Q1690" s="55" t="n">
        <v>-0.002099351160943336</v>
      </c>
      <c r="R1690" s="55" t="n">
        <v>-271.3304664199478</v>
      </c>
      <c r="S1690" s="55" t="n">
        <v>-271.3304583213607</v>
      </c>
      <c r="T1690" s="55" t="n">
        <v>-8.098587150760166e-06</v>
      </c>
      <c r="U1690" s="55" t="n">
        <v>-0.03150082675001252</v>
      </c>
      <c r="V1690" s="55" t="n">
        <v>126.5784090580966</v>
      </c>
      <c r="W1690" s="55" t="n">
        <v>126.577175846563</v>
      </c>
      <c r="X1690" s="55" t="n">
        <v>0.001233211533567486</v>
      </c>
      <c r="Y1690" s="55" t="n">
        <v>0.0003838404367872994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-0.4056829063569555</v>
      </c>
      <c r="AD1690" s="55" t="n">
        <v>0.6475110409566126</v>
      </c>
      <c r="AE1690" s="55" t="n">
        <v>0.1665217386498551</v>
      </c>
      <c r="AF1690" s="55" t="n">
        <v>-0.007718465619699355</v>
      </c>
      <c r="AG1690" s="55" t="n">
        <v>-0.02782197468642611</v>
      </c>
      <c r="AH1690" s="55" t="n">
        <v>-0.1632336074894603</v>
      </c>
      <c r="AI1690" s="55" t="n">
        <v>0.165767450366463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-49.57538171638269</v>
      </c>
      <c r="D1691" s="55" t="n">
        <v>0.002901394325317197</v>
      </c>
      <c r="E1691" s="55" t="n">
        <v>-0.1070552046994407</v>
      </c>
      <c r="F1691" s="55" t="n">
        <v>-134.2170823827807</v>
      </c>
      <c r="G1691" s="55" t="n">
        <v>-134.2088400966903</v>
      </c>
      <c r="H1691" s="55" t="n">
        <v>-0.00824228609043017</v>
      </c>
      <c r="I1691" s="55" t="n">
        <v>0.003329596233798234</v>
      </c>
      <c r="J1691" s="55" t="n">
        <v>-67.67261814069667</v>
      </c>
      <c r="K1691" s="55" t="n">
        <v>-67.66688132701655</v>
      </c>
      <c r="L1691" s="55" t="n">
        <v>-0.00573681368011744</v>
      </c>
      <c r="M1691" s="55" t="n">
        <v>-0.007310861369349364</v>
      </c>
      <c r="N1691" s="55" t="n">
        <v>-67.43713248689789</v>
      </c>
      <c r="O1691" s="55" t="n">
        <v>-67.43170072136721</v>
      </c>
      <c r="P1691" s="55" t="n">
        <v>-0.00543176553069509</v>
      </c>
      <c r="Q1691" s="55" t="n">
        <v>-0.01001889118632963</v>
      </c>
      <c r="R1691" s="55" t="n">
        <v>-271.3304664199478</v>
      </c>
      <c r="S1691" s="55" t="n">
        <v>-271.3307231969468</v>
      </c>
      <c r="T1691" s="55" t="n">
        <v>0.0002567769990200207</v>
      </c>
      <c r="U1691" s="55" t="n">
        <v>-0.02241402945837013</v>
      </c>
      <c r="V1691" s="55" t="n">
        <v>126.5784090580966</v>
      </c>
      <c r="W1691" s="55" t="n">
        <v>126.5771796551532</v>
      </c>
      <c r="X1691" s="55" t="n">
        <v>0.001229402943378066</v>
      </c>
      <c r="Y1691" s="55" t="n">
        <v>0.0003740216670709641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-0.4056700952852965</v>
      </c>
      <c r="AD1691" s="55" t="n">
        <v>0.6475187220383699</v>
      </c>
      <c r="AE1691" s="55" t="n">
        <v>0.1665223491094682</v>
      </c>
      <c r="AF1691" s="55" t="n">
        <v>-0.02052953727876838</v>
      </c>
      <c r="AG1691" s="55" t="n">
        <v>-0.03550305644373086</v>
      </c>
      <c r="AH1691" s="55" t="n">
        <v>-0.1638440671025421</v>
      </c>
      <c r="AI1691" s="55" t="n">
        <v>0.1688988076998455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-49.57642439188417</v>
      </c>
      <c r="D1692" s="55" t="n">
        <v>0.003944069826804265</v>
      </c>
      <c r="E1692" s="55" t="n">
        <v>-0.1019848352532828</v>
      </c>
      <c r="F1692" s="55" t="n">
        <v>-134.2170823827807</v>
      </c>
      <c r="G1692" s="55" t="n">
        <v>-134.2088600435915</v>
      </c>
      <c r="H1692" s="55" t="n">
        <v>-0.008222339189253497</v>
      </c>
      <c r="I1692" s="55" t="n">
        <v>-0.006350363725005938</v>
      </c>
      <c r="J1692" s="55" t="n">
        <v>-67.67261814069667</v>
      </c>
      <c r="K1692" s="55" t="n">
        <v>-67.6669946160298</v>
      </c>
      <c r="L1692" s="55" t="n">
        <v>-0.005623524666865065</v>
      </c>
      <c r="M1692" s="55" t="n">
        <v>-0.01462311994553856</v>
      </c>
      <c r="N1692" s="55" t="n">
        <v>-67.43713248689789</v>
      </c>
      <c r="O1692" s="55" t="n">
        <v>-67.4318414019376</v>
      </c>
      <c r="P1692" s="55" t="n">
        <v>-0.005291084960292344</v>
      </c>
      <c r="Q1692" s="55" t="n">
        <v>-0.01732626822498568</v>
      </c>
      <c r="R1692" s="55" t="n">
        <v>-271.3304664199478</v>
      </c>
      <c r="S1692" s="55" t="n">
        <v>-271.3308857443662</v>
      </c>
      <c r="T1692" s="55" t="n">
        <v>0.0004193244184123477</v>
      </c>
      <c r="U1692" s="55" t="n">
        <v>-0.01127250595071</v>
      </c>
      <c r="V1692" s="55" t="n">
        <v>126.5784090580966</v>
      </c>
      <c r="W1692" s="55" t="n">
        <v>126.5771836918843</v>
      </c>
      <c r="X1692" s="55" t="n">
        <v>0.001225366212306678</v>
      </c>
      <c r="Y1692" s="55" t="n">
        <v>0.0004049592115378626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-0.4056577307539815</v>
      </c>
      <c r="AD1692" s="55" t="n">
        <v>0.6475257824250832</v>
      </c>
      <c r="AE1692" s="55" t="n">
        <v>0.1665209476848043</v>
      </c>
      <c r="AF1692" s="55" t="n">
        <v>-0.03289406859374733</v>
      </c>
      <c r="AG1692" s="55" t="n">
        <v>-0.04256344315700655</v>
      </c>
      <c r="AH1692" s="55" t="n">
        <v>-0.1624426424386427</v>
      </c>
      <c r="AI1692" s="55" t="n">
        <v>0.1711177329340201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-49.57740873734716</v>
      </c>
      <c r="D1693" s="55" t="n">
        <v>0.00492841528979048</v>
      </c>
      <c r="E1693" s="55" t="n">
        <v>-0.09552922306067428</v>
      </c>
      <c r="F1693" s="55" t="n">
        <v>-134.2170823827807</v>
      </c>
      <c r="G1693" s="55" t="n">
        <v>-134.2089746037517</v>
      </c>
      <c r="H1693" s="55" t="n">
        <v>-0.008107779029028796</v>
      </c>
      <c r="I1693" s="55" t="n">
        <v>-0.01563656281819919</v>
      </c>
      <c r="J1693" s="55" t="n">
        <v>-67.67261814069667</v>
      </c>
      <c r="K1693" s="55" t="n">
        <v>-67.66717919369218</v>
      </c>
      <c r="L1693" s="55" t="n">
        <v>-0.005438947004483617</v>
      </c>
      <c r="M1693" s="55" t="n">
        <v>-0.0215945445370497</v>
      </c>
      <c r="N1693" s="55" t="n">
        <v>-67.43713248689789</v>
      </c>
      <c r="O1693" s="55" t="n">
        <v>-67.43205279098115</v>
      </c>
      <c r="P1693" s="55" t="n">
        <v>-0.005079695916757412</v>
      </c>
      <c r="Q1693" s="55" t="n">
        <v>-0.02420270787581309</v>
      </c>
      <c r="R1693" s="55" t="n">
        <v>-271.3304664199478</v>
      </c>
      <c r="S1693" s="55" t="n">
        <v>-271.3309553965709</v>
      </c>
      <c r="T1693" s="55" t="n">
        <v>0.0004889766231009327</v>
      </c>
      <c r="U1693" s="55" t="n">
        <v>-0.003477130140985624</v>
      </c>
      <c r="V1693" s="55" t="n">
        <v>126.5784090580966</v>
      </c>
      <c r="W1693" s="55" t="n">
        <v>126.5771881268097</v>
      </c>
      <c r="X1693" s="55" t="n">
        <v>0.001220931286933835</v>
      </c>
      <c r="Y1693" s="55" t="n">
        <v>0.0004459839835589929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-0.4056459614440087</v>
      </c>
      <c r="AD1693" s="55" t="n">
        <v>0.6475321488826603</v>
      </c>
      <c r="AE1693" s="55" t="n">
        <v>0.1665176048770686</v>
      </c>
      <c r="AF1693" s="55" t="n">
        <v>-0.04466337856656732</v>
      </c>
      <c r="AG1693" s="55" t="n">
        <v>-0.04892990073412928</v>
      </c>
      <c r="AH1693" s="55" t="n">
        <v>-0.159099834702997</v>
      </c>
      <c r="AI1693" s="55" t="n">
        <v>0.1723418404606184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-49.57832068627978</v>
      </c>
      <c r="D1694" s="55" t="n">
        <v>0.005840364222415789</v>
      </c>
      <c r="E1694" s="55" t="n">
        <v>-0.08765089689571735</v>
      </c>
      <c r="F1694" s="55" t="n">
        <v>-134.2170823827807</v>
      </c>
      <c r="G1694" s="55" t="n">
        <v>-134.2091787745942</v>
      </c>
      <c r="H1694" s="55" t="n">
        <v>-0.007903608186559464</v>
      </c>
      <c r="I1694" s="55" t="n">
        <v>-0.02433545173739668</v>
      </c>
      <c r="J1694" s="55" t="n">
        <v>-67.67261814069667</v>
      </c>
      <c r="K1694" s="55" t="n">
        <v>-67.66743085991961</v>
      </c>
      <c r="L1694" s="55" t="n">
        <v>-0.005187280777065757</v>
      </c>
      <c r="M1694" s="55" t="n">
        <v>-0.0280812990248062</v>
      </c>
      <c r="N1694" s="55" t="n">
        <v>-67.43713248689789</v>
      </c>
      <c r="O1694" s="55" t="n">
        <v>-67.43233139621272</v>
      </c>
      <c r="P1694" s="55" t="n">
        <v>-0.004801090685172586</v>
      </c>
      <c r="Q1694" s="55" t="n">
        <v>-0.03079505587785742</v>
      </c>
      <c r="R1694" s="55" t="n">
        <v>-271.3304664199478</v>
      </c>
      <c r="S1694" s="55" t="n">
        <v>-271.3309837087658</v>
      </c>
      <c r="T1694" s="55" t="n">
        <v>0.0005172888179607351</v>
      </c>
      <c r="U1694" s="55" t="n">
        <v>-0.002281334597554244</v>
      </c>
      <c r="V1694" s="55" t="n">
        <v>126.5784090580966</v>
      </c>
      <c r="W1694" s="55" t="n">
        <v>126.5771927712779</v>
      </c>
      <c r="X1694" s="55" t="n">
        <v>0.001216286818756245</v>
      </c>
      <c r="Y1694" s="55" t="n">
        <v>0.0004602728770257921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-0.4056348995998769</v>
      </c>
      <c r="AD1694" s="55" t="n">
        <v>0.6475377811305311</v>
      </c>
      <c r="AE1694" s="55" t="n">
        <v>0.16651242794739</v>
      </c>
      <c r="AF1694" s="55" t="n">
        <v>-0.05572522269831071</v>
      </c>
      <c r="AG1694" s="55" t="n">
        <v>-0.0545621486048864</v>
      </c>
      <c r="AH1694" s="55" t="n">
        <v>-0.1539229050243895</v>
      </c>
      <c r="AI1694" s="55" t="n">
        <v>0.1725531489028968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-49.57914676753316</v>
      </c>
      <c r="D1695" s="55" t="n">
        <v>0.00666644547579455</v>
      </c>
      <c r="E1695" s="55" t="n">
        <v>-0.07848741594703534</v>
      </c>
      <c r="F1695" s="55" t="n">
        <v>-134.2170823827807</v>
      </c>
      <c r="G1695" s="55" t="n">
        <v>-134.2094659130666</v>
      </c>
      <c r="H1695" s="55" t="n">
        <v>-0.007616469714098943</v>
      </c>
      <c r="I1695" s="55" t="n">
        <v>-0.03230680864197873</v>
      </c>
      <c r="J1695" s="55" t="n">
        <v>-67.67261814069667</v>
      </c>
      <c r="K1695" s="55" t="n">
        <v>-67.66774379637378</v>
      </c>
      <c r="L1695" s="55" t="n">
        <v>-0.004874344322878134</v>
      </c>
      <c r="M1695" s="55" t="n">
        <v>-0.03390719457637729</v>
      </c>
      <c r="N1695" s="55" t="n">
        <v>-67.43713248689789</v>
      </c>
      <c r="O1695" s="55" t="n">
        <v>-67.43267414913187</v>
      </c>
      <c r="P1695" s="55" t="n">
        <v>-0.004458337766021015</v>
      </c>
      <c r="Q1695" s="55" t="n">
        <v>-0.03706206032402994</v>
      </c>
      <c r="R1695" s="55" t="n">
        <v>-271.3304664199478</v>
      </c>
      <c r="S1695" s="55" t="n">
        <v>-271.3310338032679</v>
      </c>
      <c r="T1695" s="55" t="n">
        <v>0.0005673833200713529</v>
      </c>
      <c r="U1695" s="55" t="n">
        <v>-0.00715903719424819</v>
      </c>
      <c r="V1695" s="55" t="n">
        <v>126.5784090580966</v>
      </c>
      <c r="W1695" s="55" t="n">
        <v>126.5771971753881</v>
      </c>
      <c r="X1695" s="55" t="n">
        <v>0.001211882708530932</v>
      </c>
      <c r="Y1695" s="55" t="n">
        <v>0.000425070101907008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-0.4056246404170122</v>
      </c>
      <c r="AD1695" s="55" t="n">
        <v>0.647542656610742</v>
      </c>
      <c r="AE1695" s="55" t="n">
        <v>0.1665055584665105</v>
      </c>
      <c r="AF1695" s="55" t="n">
        <v>-0.06598440556304652</v>
      </c>
      <c r="AG1695" s="55" t="n">
        <v>-0.05943762881577275</v>
      </c>
      <c r="AH1695" s="55" t="n">
        <v>-0.1470534241448385</v>
      </c>
      <c r="AI1695" s="55" t="n">
        <v>0.1717890655701693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-49.57987572386688</v>
      </c>
      <c r="D1696" s="55" t="n">
        <v>0.007395401809508575</v>
      </c>
      <c r="E1696" s="55" t="n">
        <v>-0.06832739852576471</v>
      </c>
      <c r="F1696" s="55" t="n">
        <v>-134.2170823827807</v>
      </c>
      <c r="G1696" s="55" t="n">
        <v>-134.2098282109284</v>
      </c>
      <c r="H1696" s="55" t="n">
        <v>-0.007254171852296786</v>
      </c>
      <c r="I1696" s="55" t="n">
        <v>-0.03945322365210471</v>
      </c>
      <c r="J1696" s="55" t="n">
        <v>-67.67261814069667</v>
      </c>
      <c r="K1696" s="55" t="n">
        <v>-67.66811043056552</v>
      </c>
      <c r="L1696" s="55" t="n">
        <v>-0.004507710131155315</v>
      </c>
      <c r="M1696" s="55" t="n">
        <v>-0.03889767850853799</v>
      </c>
      <c r="N1696" s="55" t="n">
        <v>-67.43713248689789</v>
      </c>
      <c r="O1696" s="55" t="n">
        <v>-67.43307631893663</v>
      </c>
      <c r="P1696" s="55" t="n">
        <v>-0.004056167961270782</v>
      </c>
      <c r="Q1696" s="55" t="n">
        <v>-0.04273762428837152</v>
      </c>
      <c r="R1696" s="55" t="n">
        <v>-271.3304664199478</v>
      </c>
      <c r="S1696" s="55" t="n">
        <v>-271.3311451492809</v>
      </c>
      <c r="T1696" s="55" t="n">
        <v>0.0006787293331303769</v>
      </c>
      <c r="U1696" s="55" t="n">
        <v>-0.01427338671541166</v>
      </c>
      <c r="V1696" s="55" t="n">
        <v>126.5784090580966</v>
      </c>
      <c r="W1696" s="55" t="n">
        <v>126.5772008627013</v>
      </c>
      <c r="X1696" s="55" t="n">
        <v>0.001208195395283294</v>
      </c>
      <c r="Y1696" s="55" t="n">
        <v>0.0003433962656084137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-0.4056152849448706</v>
      </c>
      <c r="AD1696" s="55" t="n">
        <v>0.6475467523127908</v>
      </c>
      <c r="AE1696" s="55" t="n">
        <v>0.1664971694389916</v>
      </c>
      <c r="AF1696" s="55" t="n">
        <v>-0.07533987770463879</v>
      </c>
      <c r="AG1696" s="55" t="n">
        <v>-0.06353333086461799</v>
      </c>
      <c r="AH1696" s="55" t="n">
        <v>-0.1386643966259926</v>
      </c>
      <c r="AI1696" s="55" t="n">
        <v>0.1701187708483503</v>
      </c>
      <c r="AJ1696" s="55" t="n">
        <v>0</v>
      </c>
    </row>
    <row r="1697">
      <c r="A1697" s="55" t="n">
        <v>16.92999999999999</v>
      </c>
      <c r="B1697" s="55" t="n">
        <v>-49.57248032205737</v>
      </c>
      <c r="C1697" s="55" t="n">
        <v>-49.58049948227387</v>
      </c>
      <c r="D1697" s="55" t="n">
        <v>0.008019160216501574</v>
      </c>
      <c r="E1697" s="55" t="n">
        <v>-0.0575129988600048</v>
      </c>
      <c r="F1697" s="55" t="n">
        <v>-134.2170823827807</v>
      </c>
      <c r="G1697" s="55" t="n">
        <v>-134.2102569870503</v>
      </c>
      <c r="H1697" s="55" t="n">
        <v>-0.006825395730404324</v>
      </c>
      <c r="I1697" s="55" t="n">
        <v>-0.04569555251779631</v>
      </c>
      <c r="J1697" s="55" t="n">
        <v>-67.67261814069667</v>
      </c>
      <c r="K1697" s="55" t="n">
        <v>-67.66852167690244</v>
      </c>
      <c r="L1697" s="55" t="n">
        <v>-0.004096463794221585</v>
      </c>
      <c r="M1697" s="55" t="n">
        <v>-0.04292050927332786</v>
      </c>
      <c r="N1697" s="55" t="n">
        <v>-67.43713248689789</v>
      </c>
      <c r="O1697" s="55" t="n">
        <v>-67.43352979679072</v>
      </c>
      <c r="P1697" s="55" t="n">
        <v>-0.003602690107168388</v>
      </c>
      <c r="Q1697" s="55" t="n">
        <v>-0.047426862559434</v>
      </c>
      <c r="R1697" s="55" t="n">
        <v>-271.3304664199478</v>
      </c>
      <c r="S1697" s="55" t="n">
        <v>-271.3313127620174</v>
      </c>
      <c r="T1697" s="55" t="n">
        <v>0.00084634206966019</v>
      </c>
      <c r="U1697" s="55" t="n">
        <v>-0.01869710689485708</v>
      </c>
      <c r="V1697" s="55" t="n">
        <v>126.5784090580966</v>
      </c>
      <c r="W1697" s="55" t="n">
        <v>126.5772035699753</v>
      </c>
      <c r="X1697" s="55" t="n">
        <v>0.001205488121310984</v>
      </c>
      <c r="Y1697" s="55" t="n">
        <v>0.0002414056344060026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-0.4056069530811264</v>
      </c>
      <c r="AD1697" s="55" t="n">
        <v>0.6475500337070553</v>
      </c>
      <c r="AE1697" s="55" t="n">
        <v>0.1664874616804071</v>
      </c>
      <c r="AF1697" s="55" t="n">
        <v>-0.08367174144879863</v>
      </c>
      <c r="AG1697" s="55" t="n">
        <v>-0.06681472512914954</v>
      </c>
      <c r="AH1697" s="55" t="n">
        <v>-0.1289566380414942</v>
      </c>
      <c r="AI1697" s="55" t="n">
        <v>0.1676155789481495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-49.58101304415368</v>
      </c>
      <c r="D1698" s="55" t="n">
        <v>0.00853272209631234</v>
      </c>
      <c r="E1698" s="55" t="n">
        <v>-0.04632362163265684</v>
      </c>
      <c r="F1698" s="55" t="n">
        <v>-134.2170823827807</v>
      </c>
      <c r="G1698" s="55" t="n">
        <v>-134.2107427401846</v>
      </c>
      <c r="H1698" s="55" t="n">
        <v>-0.006339642596139833</v>
      </c>
      <c r="I1698" s="55" t="n">
        <v>-0.0509494883532127</v>
      </c>
      <c r="J1698" s="55" t="n">
        <v>-67.67261814069667</v>
      </c>
      <c r="K1698" s="55" t="n">
        <v>-67.66896750398459</v>
      </c>
      <c r="L1698" s="55" t="n">
        <v>-0.003650636712078966</v>
      </c>
      <c r="M1698" s="55" t="n">
        <v>-0.0459118356457418</v>
      </c>
      <c r="N1698" s="55" t="n">
        <v>-67.43713248689789</v>
      </c>
      <c r="O1698" s="55" t="n">
        <v>-67.43402276582218</v>
      </c>
      <c r="P1698" s="55" t="n">
        <v>-0.003109721075717609</v>
      </c>
      <c r="Q1698" s="55" t="n">
        <v>-0.05077859692794375</v>
      </c>
      <c r="R1698" s="55" t="n">
        <v>-271.3304664199478</v>
      </c>
      <c r="S1698" s="55" t="n">
        <v>-271.3314912939321</v>
      </c>
      <c r="T1698" s="55" t="n">
        <v>0.001024873984293376</v>
      </c>
      <c r="U1698" s="55" t="n">
        <v>-0.01711392505701825</v>
      </c>
      <c r="V1698" s="55" t="n">
        <v>126.5784090580966</v>
      </c>
      <c r="W1698" s="55" t="n">
        <v>126.5772053636463</v>
      </c>
      <c r="X1698" s="55" t="n">
        <v>0.001203694450348149</v>
      </c>
      <c r="Y1698" s="55" t="n">
        <v>0.0001535286808527402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-0.4055997792331548</v>
      </c>
      <c r="AD1698" s="55" t="n">
        <v>0.6475524564755031</v>
      </c>
      <c r="AE1698" s="55" t="n">
        <v>0.1664766592544002</v>
      </c>
      <c r="AF1698" s="55" t="n">
        <v>-0.09084558942046295</v>
      </c>
      <c r="AG1698" s="55" t="n">
        <v>-0.06923749357690134</v>
      </c>
      <c r="AH1698" s="55" t="n">
        <v>-0.118154212034538</v>
      </c>
      <c r="AI1698" s="55" t="n">
        <v>0.164338581761756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-49.58141345297371</v>
      </c>
      <c r="D1699" s="55" t="n">
        <v>0.008933130916348503</v>
      </c>
      <c r="E1699" s="55" t="n">
        <v>-0.03490308880995894</v>
      </c>
      <c r="F1699" s="55" t="n">
        <v>-134.2170823827807</v>
      </c>
      <c r="G1699" s="55" t="n">
        <v>-134.2112750491221</v>
      </c>
      <c r="H1699" s="55" t="n">
        <v>-0.005807333658643317</v>
      </c>
      <c r="I1699" s="55" t="n">
        <v>-0.05511692313216462</v>
      </c>
      <c r="J1699" s="55" t="n">
        <v>-67.67261814069667</v>
      </c>
      <c r="K1699" s="55" t="n">
        <v>-67.66943761174275</v>
      </c>
      <c r="L1699" s="55" t="n">
        <v>-0.003180528953918532</v>
      </c>
      <c r="M1699" s="55" t="n">
        <v>-0.0478749361984063</v>
      </c>
      <c r="N1699" s="55" t="n">
        <v>-67.43713248689789</v>
      </c>
      <c r="O1699" s="55" t="n">
        <v>-67.43454099265114</v>
      </c>
      <c r="P1699" s="55" t="n">
        <v>-0.002591494246763661</v>
      </c>
      <c r="Q1699" s="55" t="n">
        <v>-0.05263910175651614</v>
      </c>
      <c r="R1699" s="55" t="n">
        <v>-271.3304664199478</v>
      </c>
      <c r="S1699" s="55" t="n">
        <v>-271.3316206768119</v>
      </c>
      <c r="T1699" s="55" t="n">
        <v>0.001154256864072551</v>
      </c>
      <c r="U1699" s="55" t="n">
        <v>-0.009532634250801019</v>
      </c>
      <c r="V1699" s="55" t="n">
        <v>126.5784090580966</v>
      </c>
      <c r="W1699" s="55" t="n">
        <v>126.577206577089</v>
      </c>
      <c r="X1699" s="55" t="n">
        <v>0.001202481007568743</v>
      </c>
      <c r="Y1699" s="55" t="n">
        <v>0.0001039471223853627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-0.4055938929334375</v>
      </c>
      <c r="AD1699" s="55" t="n">
        <v>0.6475539795326233</v>
      </c>
      <c r="AE1699" s="55" t="n">
        <v>0.1664650040549491</v>
      </c>
      <c r="AF1699" s="55" t="n">
        <v>-0.09673188913772446</v>
      </c>
      <c r="AG1699" s="55" t="n">
        <v>-0.07076055069710208</v>
      </c>
      <c r="AH1699" s="55" t="n">
        <v>-0.1064990125834442</v>
      </c>
      <c r="AI1699" s="55" t="n">
        <v>0.1603313867973416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-49.58169847417644</v>
      </c>
      <c r="D1700" s="55" t="n">
        <v>0.009218152119071985</v>
      </c>
      <c r="E1700" s="55" t="n">
        <v>-0.02326626298995244</v>
      </c>
      <c r="F1700" s="55" t="n">
        <v>-134.2170823827807</v>
      </c>
      <c r="G1700" s="55" t="n">
        <v>-134.2118424954308</v>
      </c>
      <c r="H1700" s="55" t="n">
        <v>-0.005239887349900165</v>
      </c>
      <c r="I1700" s="55" t="n">
        <v>-0.05809700035269205</v>
      </c>
      <c r="J1700" s="55" t="n">
        <v>-67.67261814069667</v>
      </c>
      <c r="K1700" s="55" t="n">
        <v>-67.66992195742409</v>
      </c>
      <c r="L1700" s="55" t="n">
        <v>-0.002696183272579573</v>
      </c>
      <c r="M1700" s="55" t="n">
        <v>-0.04885387743149385</v>
      </c>
      <c r="N1700" s="55" t="n">
        <v>-67.43713248689789</v>
      </c>
      <c r="O1700" s="55" t="n">
        <v>-67.43507010072342</v>
      </c>
      <c r="P1700" s="55" t="n">
        <v>-0.002062386174474639</v>
      </c>
      <c r="Q1700" s="55" t="n">
        <v>-0.05310572179018537</v>
      </c>
      <c r="R1700" s="55" t="n">
        <v>-271.3304664199478</v>
      </c>
      <c r="S1700" s="55" t="n">
        <v>-271.3316585946193</v>
      </c>
      <c r="T1700" s="55" t="n">
        <v>0.001192174671514503</v>
      </c>
      <c r="U1700" s="55" t="n">
        <v>0.0008574838234016818</v>
      </c>
      <c r="V1700" s="55" t="n">
        <v>126.5784090580966</v>
      </c>
      <c r="W1700" s="55" t="n">
        <v>126.5772076111711</v>
      </c>
      <c r="X1700" s="55" t="n">
        <v>0.001201446925504156</v>
      </c>
      <c r="Y1700" s="55" t="n">
        <v>9.446816219573448e-05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-0.4055893947430576</v>
      </c>
      <c r="AD1700" s="55" t="n">
        <v>0.6475545817864868</v>
      </c>
      <c r="AE1700" s="55" t="n">
        <v>0.1664527498944147</v>
      </c>
      <c r="AF1700" s="55" t="n">
        <v>-0.1012300795176224</v>
      </c>
      <c r="AG1700" s="55" t="n">
        <v>-0.07136280456065958</v>
      </c>
      <c r="AH1700" s="55" t="n">
        <v>-0.09424485204909128</v>
      </c>
      <c r="AI1700" s="55" t="n">
        <v>0.1556350571422202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-49.58186573681975</v>
      </c>
      <c r="D1701" s="55" t="n">
        <v>0.009385414762380901</v>
      </c>
      <c r="E1701" s="55" t="n">
        <v>-0.01137689493748575</v>
      </c>
      <c r="F1701" s="55" t="n">
        <v>-134.2170823827807</v>
      </c>
      <c r="G1701" s="55" t="n">
        <v>-134.2124327720395</v>
      </c>
      <c r="H1701" s="55" t="n">
        <v>-0.004649610741189543</v>
      </c>
      <c r="I1701" s="55" t="n">
        <v>-0.0598107473380864</v>
      </c>
      <c r="J1701" s="55" t="n">
        <v>-67.67261814069667</v>
      </c>
      <c r="K1701" s="55" t="n">
        <v>-67.67041096441683</v>
      </c>
      <c r="L1701" s="55" t="n">
        <v>-0.002207176279837764</v>
      </c>
      <c r="M1701" s="55" t="n">
        <v>-0.04889745376149625</v>
      </c>
      <c r="N1701" s="55" t="n">
        <v>-67.43713248689789</v>
      </c>
      <c r="O1701" s="55" t="n">
        <v>-67.43559768720506</v>
      </c>
      <c r="P1701" s="55" t="n">
        <v>-0.001534799692839946</v>
      </c>
      <c r="Q1701" s="55" t="n">
        <v>-0.05245579142226403</v>
      </c>
      <c r="R1701" s="55" t="n">
        <v>-271.3304664199478</v>
      </c>
      <c r="S1701" s="55" t="n">
        <v>-271.3316020973933</v>
      </c>
      <c r="T1701" s="55" t="n">
        <v>0.001135677445510839</v>
      </c>
      <c r="U1701" s="55" t="n">
        <v>0.009525902517318557</v>
      </c>
      <c r="V1701" s="55" t="n">
        <v>126.5784090580966</v>
      </c>
      <c r="W1701" s="55" t="n">
        <v>126.5772087114701</v>
      </c>
      <c r="X1701" s="55" t="n">
        <v>0.001200346626479322</v>
      </c>
      <c r="Y1701" s="55" t="n">
        <v>0.0001049521618014076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-0.4055863399321961</v>
      </c>
      <c r="AD1701" s="55" t="n">
        <v>0.6475542733775491</v>
      </c>
      <c r="AE1701" s="55" t="n">
        <v>0.1664401565842599</v>
      </c>
      <c r="AF1701" s="55" t="n">
        <v>-0.1042848903791693</v>
      </c>
      <c r="AG1701" s="55" t="n">
        <v>-0.07105439562293814</v>
      </c>
      <c r="AH1701" s="55" t="n">
        <v>-0.08165154189429535</v>
      </c>
      <c r="AI1701" s="55" t="n">
        <v>0.1503031596223188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-49.58191279447966</v>
      </c>
      <c r="D1702" s="55" t="n">
        <v>0.009432472422295503</v>
      </c>
      <c r="E1702" s="55" t="n">
        <v>0.0007492844085517646</v>
      </c>
      <c r="F1702" s="55" t="n">
        <v>-134.2170823827807</v>
      </c>
      <c r="G1702" s="55" t="n">
        <v>-134.2130330396337</v>
      </c>
      <c r="H1702" s="55" t="n">
        <v>-0.004049343147072793</v>
      </c>
      <c r="I1702" s="55" t="n">
        <v>-0.06022593178959636</v>
      </c>
      <c r="J1702" s="55" t="n">
        <v>-67.67261814069667</v>
      </c>
      <c r="K1702" s="55" t="n">
        <v>-67.67089542512379</v>
      </c>
      <c r="L1702" s="55" t="n">
        <v>-0.001722715572873639</v>
      </c>
      <c r="M1702" s="55" t="n">
        <v>-0.04803303439412831</v>
      </c>
      <c r="N1702" s="55" t="n">
        <v>-67.43713248689789</v>
      </c>
      <c r="O1702" s="55" t="n">
        <v>-67.43611427480103</v>
      </c>
      <c r="P1702" s="55" t="n">
        <v>-0.001018212096871443</v>
      </c>
      <c r="Q1702" s="55" t="n">
        <v>-0.05099385677086039</v>
      </c>
      <c r="R1702" s="55" t="n">
        <v>-271.3304664199478</v>
      </c>
      <c r="S1702" s="55" t="n">
        <v>-271.3314872995909</v>
      </c>
      <c r="T1702" s="55" t="n">
        <v>0.001020879643171338</v>
      </c>
      <c r="U1702" s="55" t="n">
        <v>0.01307194350166702</v>
      </c>
      <c r="V1702" s="55" t="n">
        <v>126.5784090580966</v>
      </c>
      <c r="W1702" s="55" t="n">
        <v>126.5772098423957</v>
      </c>
      <c r="X1702" s="55" t="n">
        <v>0.001199215700901127</v>
      </c>
      <c r="Y1702" s="55" t="n">
        <v>0.0001054490377100014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-0.4055847378098316</v>
      </c>
      <c r="AD1702" s="55" t="n">
        <v>0.6475530954612483</v>
      </c>
      <c r="AE1702" s="55" t="n">
        <v>0.1664274844135413</v>
      </c>
      <c r="AF1702" s="55" t="n">
        <v>-0.1058870127436107</v>
      </c>
      <c r="AG1702" s="55" t="n">
        <v>-0.06987647932210628</v>
      </c>
      <c r="AH1702" s="55" t="n">
        <v>-0.06897937117564257</v>
      </c>
      <c r="AI1702" s="55" t="n">
        <v>0.1444054551532087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-49.58183803964717</v>
      </c>
      <c r="D1703" s="55" t="n">
        <v>0.009357717589795938</v>
      </c>
      <c r="E1703" s="55" t="n">
        <v>0.01297357948503252</v>
      </c>
      <c r="F1703" s="55" t="n">
        <v>-134.2170823827807</v>
      </c>
      <c r="G1703" s="55" t="n">
        <v>-134.2136304604033</v>
      </c>
      <c r="H1703" s="55" t="n">
        <v>-0.003451922377479889</v>
      </c>
      <c r="I1703" s="55" t="n">
        <v>-0.05936901342078572</v>
      </c>
      <c r="J1703" s="55" t="n">
        <v>-67.67261814069667</v>
      </c>
      <c r="K1703" s="55" t="n">
        <v>-67.67136626979894</v>
      </c>
      <c r="L1703" s="55" t="n">
        <v>-0.001251870897724727</v>
      </c>
      <c r="M1703" s="55" t="n">
        <v>-0.04626349814061771</v>
      </c>
      <c r="N1703" s="55" t="n">
        <v>-67.43713248689789</v>
      </c>
      <c r="O1703" s="55" t="n">
        <v>-67.43661275151381</v>
      </c>
      <c r="P1703" s="55" t="n">
        <v>-0.0005197353840921939</v>
      </c>
      <c r="Q1703" s="55" t="n">
        <v>-0.04890185329970959</v>
      </c>
      <c r="R1703" s="55" t="n">
        <v>-271.3304664199478</v>
      </c>
      <c r="S1703" s="55" t="n">
        <v>-271.3313683427309</v>
      </c>
      <c r="T1703" s="55" t="n">
        <v>0.0009019227831083997</v>
      </c>
      <c r="U1703" s="55" t="n">
        <v>0.0109767609768898</v>
      </c>
      <c r="V1703" s="55" t="n">
        <v>126.5784090580966</v>
      </c>
      <c r="W1703" s="55" t="n">
        <v>126.5772107207397</v>
      </c>
      <c r="X1703" s="55" t="n">
        <v>0.001198337356884739</v>
      </c>
      <c r="Y1703" s="55" t="n">
        <v>7.297993152220859e-05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-0.4055845659711158</v>
      </c>
      <c r="AD1703" s="55" t="n">
        <v>0.6475511089500521</v>
      </c>
      <c r="AE1703" s="55" t="n">
        <v>0.1664149891935554</v>
      </c>
      <c r="AF1703" s="55" t="n">
        <v>-0.106058851459423</v>
      </c>
      <c r="AG1703" s="55" t="n">
        <v>-0.06788996812590042</v>
      </c>
      <c r="AH1703" s="55" t="n">
        <v>-0.05648415118977845</v>
      </c>
      <c r="AI1703" s="55" t="n">
        <v>0.1380144451883841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-49.58164194204664</v>
      </c>
      <c r="D1704" s="55" t="n">
        <v>0.00916161998927322</v>
      </c>
      <c r="E1704" s="55" t="n">
        <v>0.02503296163989495</v>
      </c>
      <c r="F1704" s="55" t="n">
        <v>-134.2170823827807</v>
      </c>
      <c r="G1704" s="55" t="n">
        <v>-134.2142127472746</v>
      </c>
      <c r="H1704" s="55" t="n">
        <v>-0.002869635506092386</v>
      </c>
      <c r="I1704" s="55" t="n">
        <v>-0.05731828562474389</v>
      </c>
      <c r="J1704" s="55" t="n">
        <v>-67.67261814069667</v>
      </c>
      <c r="K1704" s="55" t="n">
        <v>-67.67181443230228</v>
      </c>
      <c r="L1704" s="55" t="n">
        <v>-0.0008037083943792709</v>
      </c>
      <c r="M1704" s="55" t="n">
        <v>-0.04358725868094157</v>
      </c>
      <c r="N1704" s="55" t="n">
        <v>-67.43713248689789</v>
      </c>
      <c r="O1704" s="55" t="n">
        <v>-67.43708676793931</v>
      </c>
      <c r="P1704" s="55" t="n">
        <v>-4.571895858423218e-05</v>
      </c>
      <c r="Q1704" s="55" t="n">
        <v>-0.04617143006377648</v>
      </c>
      <c r="R1704" s="55" t="n">
        <v>-271.3304664199478</v>
      </c>
      <c r="S1704" s="55" t="n">
        <v>-271.3312878347884</v>
      </c>
      <c r="T1704" s="55" t="n">
        <v>0.0008214148405761185</v>
      </c>
      <c r="U1704" s="55" t="n">
        <v>0.005733080513475874</v>
      </c>
      <c r="V1704" s="55" t="n">
        <v>126.5784090580966</v>
      </c>
      <c r="W1704" s="55" t="n">
        <v>126.5772109828196</v>
      </c>
      <c r="X1704" s="55" t="n">
        <v>0.001198075276990765</v>
      </c>
      <c r="Y1704" s="55" t="n">
        <v>3.758099886052607e-06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-0.405585790925883</v>
      </c>
      <c r="AD1704" s="55" t="n">
        <v>0.6475483784625935</v>
      </c>
      <c r="AE1704" s="55" t="n">
        <v>0.1664029177764145</v>
      </c>
      <c r="AF1704" s="55" t="n">
        <v>-0.1048338966922469</v>
      </c>
      <c r="AG1704" s="55" t="n">
        <v>-0.06515948066732058</v>
      </c>
      <c r="AH1704" s="55" t="n">
        <v>-0.04441273404884316</v>
      </c>
      <c r="AI1704" s="55" t="n">
        <v>0.1311807713127533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-49.58132792233894</v>
      </c>
      <c r="D1705" s="55" t="n">
        <v>0.008847600281575661</v>
      </c>
      <c r="E1705" s="55" t="n">
        <v>0.03660684447640832</v>
      </c>
      <c r="F1705" s="55" t="n">
        <v>-134.2170823827807</v>
      </c>
      <c r="G1705" s="55" t="n">
        <v>-134.2147685632359</v>
      </c>
      <c r="H1705" s="55" t="n">
        <v>-0.00231381954483316</v>
      </c>
      <c r="I1705" s="55" t="n">
        <v>-0.05418233916535678</v>
      </c>
      <c r="J1705" s="55" t="n">
        <v>-67.67261814069667</v>
      </c>
      <c r="K1705" s="55" t="n">
        <v>-67.67223097456392</v>
      </c>
      <c r="L1705" s="55" t="n">
        <v>-0.0003871661327532647</v>
      </c>
      <c r="M1705" s="55" t="n">
        <v>-0.0400288595117673</v>
      </c>
      <c r="N1705" s="55" t="n">
        <v>-67.43713248689789</v>
      </c>
      <c r="O1705" s="55" t="n">
        <v>-67.43752908990388</v>
      </c>
      <c r="P1705" s="55" t="n">
        <v>0.0003966030059811765</v>
      </c>
      <c r="Q1705" s="55" t="n">
        <v>-0.04265009121528703</v>
      </c>
      <c r="R1705" s="55" t="n">
        <v>-271.3304664199478</v>
      </c>
      <c r="S1705" s="55" t="n">
        <v>-271.3312549649813</v>
      </c>
      <c r="T1705" s="55" t="n">
        <v>0.0007885450334490784</v>
      </c>
      <c r="U1705" s="55" t="n">
        <v>0.001359181686753072</v>
      </c>
      <c r="V1705" s="55" t="n">
        <v>126.5784090580966</v>
      </c>
      <c r="W1705" s="55" t="n">
        <v>126.5772103891955</v>
      </c>
      <c r="X1705" s="55" t="n">
        <v>0.001198668901059845</v>
      </c>
      <c r="Y1705" s="55" t="n">
        <v>-8.545913527808082e-05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-0.4055883836985001</v>
      </c>
      <c r="AD1705" s="55" t="n">
        <v>0.6475449599477421</v>
      </c>
      <c r="AE1705" s="55" t="n">
        <v>0.166391503807726</v>
      </c>
      <c r="AF1705" s="55" t="n">
        <v>-0.1022411240750865</v>
      </c>
      <c r="AG1705" s="55" t="n">
        <v>-0.06174096581590405</v>
      </c>
      <c r="AH1705" s="55" t="n">
        <v>-0.03299876536033697</v>
      </c>
      <c r="AI1705" s="55" t="n">
        <v>0.1239117138422531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-49.58090238937501</v>
      </c>
      <c r="D1706" s="55" t="n">
        <v>0.008422067317642291</v>
      </c>
      <c r="E1706" s="55" t="n">
        <v>0.04741415191761265</v>
      </c>
      <c r="F1706" s="55" t="n">
        <v>-134.2170823827807</v>
      </c>
      <c r="G1706" s="55" t="n">
        <v>-134.2152876874989</v>
      </c>
      <c r="H1706" s="55" t="n">
        <v>-0.00179469528179196</v>
      </c>
      <c r="I1706" s="55" t="n">
        <v>-0.05007534267396573</v>
      </c>
      <c r="J1706" s="55" t="n">
        <v>-67.67261814069667</v>
      </c>
      <c r="K1706" s="55" t="n">
        <v>-67.67260747765246</v>
      </c>
      <c r="L1706" s="55" t="n">
        <v>-1.06630442054864e-05</v>
      </c>
      <c r="M1706" s="55" t="n">
        <v>-0.0356624320443927</v>
      </c>
      <c r="N1706" s="55" t="n">
        <v>-67.43713248689789</v>
      </c>
      <c r="O1706" s="55" t="n">
        <v>-67.43793087516528</v>
      </c>
      <c r="P1706" s="55" t="n">
        <v>0.0007983882673833682</v>
      </c>
      <c r="Q1706" s="55" t="n">
        <v>-0.03817056986681511</v>
      </c>
      <c r="R1706" s="55" t="n">
        <v>-271.3304664199478</v>
      </c>
      <c r="S1706" s="55" t="n">
        <v>-271.3312426324387</v>
      </c>
      <c r="T1706" s="55" t="n">
        <v>0.0007762124908885766</v>
      </c>
      <c r="U1706" s="55" t="n">
        <v>0.001167008605215301</v>
      </c>
      <c r="V1706" s="55" t="n">
        <v>126.5784090580966</v>
      </c>
      <c r="W1706" s="55" t="n">
        <v>126.5772089556416</v>
      </c>
      <c r="X1706" s="55" t="n">
        <v>0.001200102455016537</v>
      </c>
      <c r="Y1706" s="55" t="n">
        <v>-0.0001670651512207317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-0.4055923223492992</v>
      </c>
      <c r="AD1706" s="55" t="n">
        <v>0.6475408980427145</v>
      </c>
      <c r="AE1706" s="55" t="n">
        <v>0.1663809635097045</v>
      </c>
      <c r="AF1706" s="55" t="n">
        <v>-0.09830247327602404</v>
      </c>
      <c r="AG1706" s="55" t="n">
        <v>-0.0576790607883515</v>
      </c>
      <c r="AH1706" s="55" t="n">
        <v>-0.02245846733886503</v>
      </c>
      <c r="AI1706" s="55" t="n">
        <v>0.1161664024613857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-49.58037392823429</v>
      </c>
      <c r="D1707" s="55" t="n">
        <v>0.007893606176924615</v>
      </c>
      <c r="E1707" s="55" t="n">
        <v>0.057288371746304</v>
      </c>
      <c r="F1707" s="55" t="n">
        <v>-134.2170823827807</v>
      </c>
      <c r="G1707" s="55" t="n">
        <v>-134.2157609852206</v>
      </c>
      <c r="H1707" s="55" t="n">
        <v>-0.001321397560131425</v>
      </c>
      <c r="I1707" s="55" t="n">
        <v>-0.04510152322659768</v>
      </c>
      <c r="J1707" s="55" t="n">
        <v>-67.67261814069667</v>
      </c>
      <c r="K1707" s="55" t="n">
        <v>-67.6729365555216</v>
      </c>
      <c r="L1707" s="55" t="n">
        <v>0.0003184148249363141</v>
      </c>
      <c r="M1707" s="55" t="n">
        <v>-0.03061488816436807</v>
      </c>
      <c r="N1707" s="55" t="n">
        <v>-67.43713248689789</v>
      </c>
      <c r="O1707" s="55" t="n">
        <v>-67.43828229740581</v>
      </c>
      <c r="P1707" s="55" t="n">
        <v>0.001149810507913404</v>
      </c>
      <c r="Q1707" s="55" t="n">
        <v>-0.03268973695696171</v>
      </c>
      <c r="R1707" s="55" t="n">
        <v>-271.3304664199478</v>
      </c>
      <c r="S1707" s="55" t="n">
        <v>-271.3312042340972</v>
      </c>
      <c r="T1707" s="55" t="n">
        <v>0.0007378141494697981</v>
      </c>
      <c r="U1707" s="55" t="n">
        <v>0.00601219712270488</v>
      </c>
      <c r="V1707" s="55" t="n">
        <v>126.5784090580966</v>
      </c>
      <c r="W1707" s="55" t="n">
        <v>126.5772069439937</v>
      </c>
      <c r="X1707" s="55" t="n">
        <v>0.001202114102928133</v>
      </c>
      <c r="Y1707" s="55" t="n">
        <v>-0.0002176185767901183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-0.4055975808699182</v>
      </c>
      <c r="AD1707" s="55" t="n">
        <v>0.6475362336920925</v>
      </c>
      <c r="AE1707" s="55" t="n">
        <v>0.1663714914797792</v>
      </c>
      <c r="AF1707" s="55" t="n">
        <v>-0.09304395265707921</v>
      </c>
      <c r="AG1707" s="55" t="n">
        <v>-0.05301471016627701</v>
      </c>
      <c r="AH1707" s="55" t="n">
        <v>-0.01298643741354244</v>
      </c>
      <c r="AI1707" s="55" t="n">
        <v>0.1078720732013759</v>
      </c>
      <c r="AJ1707" s="55" t="n">
        <v>0</v>
      </c>
    </row>
    <row r="1708">
      <c r="A1708" s="55" t="n">
        <v>17.04000000000001</v>
      </c>
      <c r="B1708" s="55" t="n">
        <v>-49.57248032205737</v>
      </c>
      <c r="C1708" s="55" t="n">
        <v>-49.57975207115348</v>
      </c>
      <c r="D1708" s="55" t="n">
        <v>0.007271749096112114</v>
      </c>
      <c r="E1708" s="55" t="n">
        <v>0.06619244718889342</v>
      </c>
      <c r="F1708" s="55" t="n">
        <v>-134.2170823827807</v>
      </c>
      <c r="G1708" s="55" t="n">
        <v>-134.2161803096446</v>
      </c>
      <c r="H1708" s="55" t="n">
        <v>-0.0009020731361213014</v>
      </c>
      <c r="I1708" s="55" t="n">
        <v>-0.03935548586089922</v>
      </c>
      <c r="J1708" s="55" t="n">
        <v>-67.67261814069667</v>
      </c>
      <c r="K1708" s="55" t="n">
        <v>-67.6732122792406</v>
      </c>
      <c r="L1708" s="55" t="n">
        <v>0.0005941385439264924</v>
      </c>
      <c r="M1708" s="55" t="n">
        <v>-0.02504713127760548</v>
      </c>
      <c r="N1708" s="55" t="n">
        <v>-67.43713248689789</v>
      </c>
      <c r="O1708" s="55" t="n">
        <v>-67.43857419315981</v>
      </c>
      <c r="P1708" s="55" t="n">
        <v>0.001441706261910067</v>
      </c>
      <c r="Q1708" s="55" t="n">
        <v>-0.02636149070997796</v>
      </c>
      <c r="R1708" s="55" t="n">
        <v>-271.3304664199478</v>
      </c>
      <c r="S1708" s="55" t="n">
        <v>-271.3311002194226</v>
      </c>
      <c r="T1708" s="55" t="n">
        <v>0.0006337994747935034</v>
      </c>
      <c r="U1708" s="55" t="n">
        <v>0.0139388221479601</v>
      </c>
      <c r="V1708" s="55" t="n">
        <v>126.5784090580966</v>
      </c>
      <c r="W1708" s="55" t="n">
        <v>126.5772047245601</v>
      </c>
      <c r="X1708" s="55" t="n">
        <v>0.001204333536451624</v>
      </c>
      <c r="Y1708" s="55" t="n">
        <v>-0.0002299072851356766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-0.4056041113438248</v>
      </c>
      <c r="AD1708" s="55" t="n">
        <v>0.647531017003202</v>
      </c>
      <c r="AE1708" s="55" t="n">
        <v>0.1663632567183424</v>
      </c>
      <c r="AF1708" s="55" t="n">
        <v>-0.08651347875043847</v>
      </c>
      <c r="AG1708" s="55" t="n">
        <v>-0.04779802127585775</v>
      </c>
      <c r="AH1708" s="55" t="n">
        <v>-0.004751675976771841</v>
      </c>
      <c r="AI1708" s="55" t="n">
        <v>0.09895358138025198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-49.57904627721947</v>
      </c>
      <c r="D1709" s="55" t="n">
        <v>0.006565955162100871</v>
      </c>
      <c r="E1709" s="55" t="n">
        <v>0.07416922311409989</v>
      </c>
      <c r="F1709" s="55" t="n">
        <v>-134.2170823827807</v>
      </c>
      <c r="G1709" s="55" t="n">
        <v>-134.2165384822462</v>
      </c>
      <c r="H1709" s="55" t="n">
        <v>-0.0005439005345270917</v>
      </c>
      <c r="I1709" s="55" t="n">
        <v>-0.03293603160191691</v>
      </c>
      <c r="J1709" s="55" t="n">
        <v>-67.67261814069667</v>
      </c>
      <c r="K1709" s="55" t="n">
        <v>-67.67343034750452</v>
      </c>
      <c r="L1709" s="55" t="n">
        <v>0.0008122068078504271</v>
      </c>
      <c r="M1709" s="55" t="n">
        <v>-0.01912336228030102</v>
      </c>
      <c r="N1709" s="55" t="n">
        <v>-67.43713248689789</v>
      </c>
      <c r="O1709" s="55" t="n">
        <v>-67.43879986569313</v>
      </c>
      <c r="P1709" s="55" t="n">
        <v>0.001667378795234557</v>
      </c>
      <c r="Q1709" s="55" t="n">
        <v>-0.01950663837766728</v>
      </c>
      <c r="R1709" s="55" t="n">
        <v>-271.3304664199478</v>
      </c>
      <c r="S1709" s="55" t="n">
        <v>-271.3309197603129</v>
      </c>
      <c r="T1709" s="55" t="n">
        <v>0.0004533403650846236</v>
      </c>
      <c r="U1709" s="55" t="n">
        <v>0.02134380917879596</v>
      </c>
      <c r="V1709" s="55" t="n">
        <v>126.5784090580966</v>
      </c>
      <c r="W1709" s="55" t="n">
        <v>126.5772025896823</v>
      </c>
      <c r="X1709" s="55" t="n">
        <v>0.001206468414292798</v>
      </c>
      <c r="Y1709" s="55" t="n">
        <v>-0.0002157776623511047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-0.4056118296664067</v>
      </c>
      <c r="AD1709" s="55" t="n">
        <v>0.6475253177112911</v>
      </c>
      <c r="AE1709" s="55" t="n">
        <v>0.1663563992380711</v>
      </c>
      <c r="AF1709" s="55" t="n">
        <v>-0.07879515616854293</v>
      </c>
      <c r="AG1709" s="55" t="n">
        <v>-0.04209872936489223</v>
      </c>
      <c r="AH1709" s="55" t="n">
        <v>0.002105804294522118</v>
      </c>
      <c r="AI1709" s="55" t="n">
        <v>0.08936114402518769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-49.57826559774198</v>
      </c>
      <c r="D1710" s="55" t="n">
        <v>0.005785275684607846</v>
      </c>
      <c r="E1710" s="55" t="n">
        <v>0.08125771528067281</v>
      </c>
      <c r="F1710" s="55" t="n">
        <v>-134.2170823827807</v>
      </c>
      <c r="G1710" s="55" t="n">
        <v>-134.2168294328697</v>
      </c>
      <c r="H1710" s="55" t="n">
        <v>-0.000252949911055351</v>
      </c>
      <c r="I1710" s="55" t="n">
        <v>-0.02596388204486923</v>
      </c>
      <c r="J1710" s="55" t="n">
        <v>-67.67261814069667</v>
      </c>
      <c r="K1710" s="55" t="n">
        <v>-67.67358797220902</v>
      </c>
      <c r="L1710" s="55" t="n">
        <v>0.0009698315123481332</v>
      </c>
      <c r="M1710" s="55" t="n">
        <v>-0.01298438423071943</v>
      </c>
      <c r="N1710" s="55" t="n">
        <v>-67.43713248689789</v>
      </c>
      <c r="O1710" s="55" t="n">
        <v>-67.43895612437406</v>
      </c>
      <c r="P1710" s="55" t="n">
        <v>0.001823637476164957</v>
      </c>
      <c r="Q1710" s="55" t="n">
        <v>-0.01249940819619031</v>
      </c>
      <c r="R1710" s="55" t="n">
        <v>-271.3304664199478</v>
      </c>
      <c r="S1710" s="55" t="n">
        <v>-271.3306861749677</v>
      </c>
      <c r="T1710" s="55" t="n">
        <v>0.0002197550198923185</v>
      </c>
      <c r="U1710" s="55" t="n">
        <v>0.02496835861080606</v>
      </c>
      <c r="V1710" s="55" t="n">
        <v>126.5784090580966</v>
      </c>
      <c r="W1710" s="55" t="n">
        <v>126.5772006201401</v>
      </c>
      <c r="X1710" s="55" t="n">
        <v>0.00120843795646941</v>
      </c>
      <c r="Y1710" s="55" t="n">
        <v>-0.0001986767027470361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-0.4056206128570171</v>
      </c>
      <c r="AD1710" s="55" t="n">
        <v>0.6475192272280191</v>
      </c>
      <c r="AE1710" s="55" t="n">
        <v>0.1663510275809202</v>
      </c>
      <c r="AF1710" s="55" t="n">
        <v>-0.0700119655581144</v>
      </c>
      <c r="AG1710" s="55" t="n">
        <v>-0.03600824609295561</v>
      </c>
      <c r="AH1710" s="55" t="n">
        <v>0.007477461445470901</v>
      </c>
      <c r="AI1710" s="55" t="n">
        <v>0.07908338344854722</v>
      </c>
      <c r="AJ1710" s="55" t="n">
        <v>0</v>
      </c>
    </row>
    <row r="1711">
      <c r="A1711" s="55" t="n">
        <v>17.06999999999999</v>
      </c>
      <c r="B1711" s="55" t="n">
        <v>-49.57248032205737</v>
      </c>
      <c r="C1711" s="55" t="n">
        <v>-49.57741910828065</v>
      </c>
      <c r="D1711" s="55" t="n">
        <v>0.004938786223285607</v>
      </c>
      <c r="E1711" s="55" t="n">
        <v>0.08742222546202821</v>
      </c>
      <c r="F1711" s="55" t="n">
        <v>-134.2170823827807</v>
      </c>
      <c r="G1711" s="55" t="n">
        <v>-134.2170484762514</v>
      </c>
      <c r="H1711" s="55" t="n">
        <v>-3.390652938279077e-05</v>
      </c>
      <c r="I1711" s="55" t="n">
        <v>-0.01859198780182035</v>
      </c>
      <c r="J1711" s="55" t="n">
        <v>-67.67261814069667</v>
      </c>
      <c r="K1711" s="55" t="n">
        <v>-67.67368359053462</v>
      </c>
      <c r="L1711" s="55" t="n">
        <v>0.001065449837960111</v>
      </c>
      <c r="M1711" s="55" t="n">
        <v>-0.006737836859843287</v>
      </c>
      <c r="N1711" s="55" t="n">
        <v>-67.43713248689789</v>
      </c>
      <c r="O1711" s="55" t="n">
        <v>-67.4390430768016</v>
      </c>
      <c r="P1711" s="55" t="n">
        <v>0.001910589903705807</v>
      </c>
      <c r="Q1711" s="55" t="n">
        <v>-0.005633833444989568</v>
      </c>
      <c r="R1711" s="55" t="n">
        <v>-271.3304664199478</v>
      </c>
      <c r="S1711" s="55" t="n">
        <v>-271.3304439493319</v>
      </c>
      <c r="T1711" s="55" t="n">
        <v>-2.247061592387388e-05</v>
      </c>
      <c r="U1711" s="55" t="n">
        <v>0.02361444959717883</v>
      </c>
      <c r="V1711" s="55" t="n">
        <v>126.5784090580966</v>
      </c>
      <c r="W1711" s="55" t="n">
        <v>126.5771986728599</v>
      </c>
      <c r="X1711" s="55" t="n">
        <v>0.001210385236671584</v>
      </c>
      <c r="Y1711" s="55" t="n">
        <v>-0.0002003964556139198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-0.4056303095415055</v>
      </c>
      <c r="AD1711" s="55" t="n">
        <v>0.6475128509982355</v>
      </c>
      <c r="AE1711" s="55" t="n">
        <v>0.1663472173935084</v>
      </c>
      <c r="AF1711" s="55" t="n">
        <v>-0.06031528106975603</v>
      </c>
      <c r="AG1711" s="55" t="n">
        <v>-0.02963201630934442</v>
      </c>
      <c r="AH1711" s="55" t="n">
        <v>0.01128764885718891</v>
      </c>
      <c r="AI1711" s="55" t="n">
        <v>0.06814250169904333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-49.5765167685089</v>
      </c>
      <c r="D1712" s="55" t="n">
        <v>0.004036446451532861</v>
      </c>
      <c r="E1712" s="55" t="n">
        <v>0.0925321738383962</v>
      </c>
      <c r="F1712" s="55" t="n">
        <v>-134.2170823827807</v>
      </c>
      <c r="G1712" s="55" t="n">
        <v>-134.2171926126105</v>
      </c>
      <c r="H1712" s="55" t="n">
        <v>0.0001102298298097778</v>
      </c>
      <c r="I1712" s="55" t="n">
        <v>-0.01100154450938265</v>
      </c>
      <c r="J1712" s="55" t="n">
        <v>-67.67261814069667</v>
      </c>
      <c r="K1712" s="55" t="n">
        <v>-67.6737165904556</v>
      </c>
      <c r="L1712" s="55" t="n">
        <v>0.001098449758932948</v>
      </c>
      <c r="M1712" s="55" t="n">
        <v>-0.0004685404101507837</v>
      </c>
      <c r="N1712" s="55" t="n">
        <v>-67.43713248689789</v>
      </c>
      <c r="O1712" s="55" t="n">
        <v>-67.43906286715942</v>
      </c>
      <c r="P1712" s="55" t="n">
        <v>0.001930380261530557</v>
      </c>
      <c r="Q1712" s="55" t="n">
        <v>0.0009589252714690824</v>
      </c>
      <c r="R1712" s="55" t="n">
        <v>-271.3304664199478</v>
      </c>
      <c r="S1712" s="55" t="n">
        <v>-271.330235125874</v>
      </c>
      <c r="T1712" s="55" t="n">
        <v>-0.0002312940737524455</v>
      </c>
      <c r="U1712" s="55" t="n">
        <v>0.01868281917621977</v>
      </c>
      <c r="V1712" s="55" t="n">
        <v>126.5784090580966</v>
      </c>
      <c r="W1712" s="55" t="n">
        <v>126.5771964902032</v>
      </c>
      <c r="X1712" s="55" t="n">
        <v>0.001212567893441294</v>
      </c>
      <c r="Y1712" s="55" t="n">
        <v>-0.0002293885834031166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-0.4056407581806308</v>
      </c>
      <c r="AD1712" s="55" t="n">
        <v>0.647506295108915</v>
      </c>
      <c r="AE1712" s="55" t="n">
        <v>0.1663450109807995</v>
      </c>
      <c r="AF1712" s="55" t="n">
        <v>-0.04986664194439605</v>
      </c>
      <c r="AG1712" s="55" t="n">
        <v>-0.02307612698881911</v>
      </c>
      <c r="AH1712" s="55" t="n">
        <v>0.0134940615661161</v>
      </c>
      <c r="AI1712" s="55" t="n">
        <v>0.05657984900266912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-49.5755701528158</v>
      </c>
      <c r="D1713" s="55" t="n">
        <v>0.003089830758434357</v>
      </c>
      <c r="E1713" s="55" t="n">
        <v>0.09640156876948977</v>
      </c>
      <c r="F1713" s="55" t="n">
        <v>-134.2170823827807</v>
      </c>
      <c r="G1713" s="55" t="n">
        <v>-134.2172607151939</v>
      </c>
      <c r="H1713" s="55" t="n">
        <v>0.0001783324131957911</v>
      </c>
      <c r="I1713" s="55" t="n">
        <v>-0.00338479091317037</v>
      </c>
      <c r="J1713" s="55" t="n">
        <v>-67.67261814069667</v>
      </c>
      <c r="K1713" s="55" t="n">
        <v>-67.6736872077479</v>
      </c>
      <c r="L1713" s="55" t="n">
        <v>0.001069067051235515</v>
      </c>
      <c r="M1713" s="55" t="n">
        <v>0.005738847554947763</v>
      </c>
      <c r="N1713" s="55" t="n">
        <v>-67.43713248689789</v>
      </c>
      <c r="O1713" s="55" t="n">
        <v>-67.43901809577591</v>
      </c>
      <c r="P1713" s="55" t="n">
        <v>0.001885608878007409</v>
      </c>
      <c r="Q1713" s="55" t="n">
        <v>0.007301757606309771</v>
      </c>
      <c r="R1713" s="55" t="n">
        <v>-271.3304664199478</v>
      </c>
      <c r="S1713" s="55" t="n">
        <v>-271.3300781433779</v>
      </c>
      <c r="T1713" s="55" t="n">
        <v>-0.0003882765699488124</v>
      </c>
      <c r="U1713" s="55" t="n">
        <v>0.01330022818872454</v>
      </c>
      <c r="V1713" s="55" t="n">
        <v>126.5784090580966</v>
      </c>
      <c r="W1713" s="55" t="n">
        <v>126.5771938661522</v>
      </c>
      <c r="X1713" s="55" t="n">
        <v>0.001215191944383698</v>
      </c>
      <c r="Y1713" s="55" t="n">
        <v>-0.0002768115164235793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-0.4056518038313155</v>
      </c>
      <c r="AD1713" s="55" t="n">
        <v>0.6474996539733747</v>
      </c>
      <c r="AE1713" s="55" t="n">
        <v>0.1663444175899662</v>
      </c>
      <c r="AF1713" s="55" t="n">
        <v>-0.03882099125973593</v>
      </c>
      <c r="AG1713" s="55" t="n">
        <v>-0.01643499144854399</v>
      </c>
      <c r="AH1713" s="55" t="n">
        <v>0.01408745239941944</v>
      </c>
      <c r="AI1713" s="55" t="n">
        <v>0.04444811156177634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-49.57459258495355</v>
      </c>
      <c r="D1714" s="55" t="n">
        <v>0.002112262896182052</v>
      </c>
      <c r="E1714" s="55" t="n">
        <v>0.09886467023227094</v>
      </c>
      <c r="F1714" s="55" t="n">
        <v>-134.2170823827807</v>
      </c>
      <c r="G1714" s="55" t="n">
        <v>-134.2172535174037</v>
      </c>
      <c r="H1714" s="55" t="n">
        <v>0.0001711346230218038</v>
      </c>
      <c r="I1714" s="55" t="n">
        <v>0.004077296340975277</v>
      </c>
      <c r="J1714" s="55" t="n">
        <v>-67.67261814069667</v>
      </c>
      <c r="K1714" s="55" t="n">
        <v>-67.67359664001209</v>
      </c>
      <c r="L1714" s="55" t="n">
        <v>0.0009784993154188482</v>
      </c>
      <c r="M1714" s="55" t="n">
        <v>0.01177891562376507</v>
      </c>
      <c r="N1714" s="55" t="n">
        <v>-67.43713248689789</v>
      </c>
      <c r="O1714" s="55" t="n">
        <v>-67.43891077867589</v>
      </c>
      <c r="P1714" s="55" t="n">
        <v>0.001778291777987366</v>
      </c>
      <c r="Q1714" s="55" t="n">
        <v>0.01348147395825458</v>
      </c>
      <c r="R1714" s="55" t="n">
        <v>-271.3304664199478</v>
      </c>
      <c r="S1714" s="55" t="n">
        <v>-271.3299602929355</v>
      </c>
      <c r="T1714" s="55" t="n">
        <v>-0.0005061270123375981</v>
      </c>
      <c r="U1714" s="55" t="n">
        <v>0.01056764442812242</v>
      </c>
      <c r="V1714" s="55" t="n">
        <v>126.5784090580966</v>
      </c>
      <c r="W1714" s="55" t="n">
        <v>126.5771907775636</v>
      </c>
      <c r="X1714" s="55" t="n">
        <v>0.001218280533046658</v>
      </c>
      <c r="Y1714" s="55" t="n">
        <v>-0.000322030615188209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-0.4056633055239404</v>
      </c>
      <c r="AD1714" s="55" t="n">
        <v>0.6474930050267669</v>
      </c>
      <c r="AE1714" s="55" t="n">
        <v>0.1663454141509851</v>
      </c>
      <c r="AF1714" s="55" t="n">
        <v>-0.02731929863486471</v>
      </c>
      <c r="AG1714" s="55" t="n">
        <v>-0.009786044840698338</v>
      </c>
      <c r="AH1714" s="55" t="n">
        <v>0.01309089138049058</v>
      </c>
      <c r="AI1714" s="55" t="n">
        <v>0.0318352350181506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-49.57359854648517</v>
      </c>
      <c r="D1715" s="55" t="n">
        <v>0.001118224427806621</v>
      </c>
      <c r="E1715" s="55" t="n">
        <v>0.09984606224563967</v>
      </c>
      <c r="F1715" s="55" t="n">
        <v>-134.2170823827807</v>
      </c>
      <c r="G1715" s="55" t="n">
        <v>-134.2171734066979</v>
      </c>
      <c r="H1715" s="55" t="n">
        <v>9.102391713868585e-05</v>
      </c>
      <c r="I1715" s="55" t="n">
        <v>0.01123188894185637</v>
      </c>
      <c r="J1715" s="55" t="n">
        <v>-67.67261814069667</v>
      </c>
      <c r="K1715" s="55" t="n">
        <v>-67.67344729146086</v>
      </c>
      <c r="L1715" s="55" t="n">
        <v>0.0008291507641905472</v>
      </c>
      <c r="M1715" s="55" t="n">
        <v>0.01751878128737476</v>
      </c>
      <c r="N1715" s="55" t="n">
        <v>-67.43713248689789</v>
      </c>
      <c r="O1715" s="55" t="n">
        <v>-67.4387423651178</v>
      </c>
      <c r="P1715" s="55" t="n">
        <v>0.001609878219912026</v>
      </c>
      <c r="Q1715" s="55" t="n">
        <v>0.01953054843913336</v>
      </c>
      <c r="R1715" s="55" t="n">
        <v>-271.3304664199478</v>
      </c>
      <c r="S1715" s="55" t="n">
        <v>-271.3298471678107</v>
      </c>
      <c r="T1715" s="55" t="n">
        <v>-0.0006192521371032355</v>
      </c>
      <c r="U1715" s="55" t="n">
        <v>0.01190521014541974</v>
      </c>
      <c r="V1715" s="55" t="n">
        <v>126.5784090580966</v>
      </c>
      <c r="W1715" s="55" t="n">
        <v>126.5771874119092</v>
      </c>
      <c r="X1715" s="55" t="n">
        <v>0.001221646187410363</v>
      </c>
      <c r="Y1715" s="55" t="n">
        <v>-0.0003441616698703375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-0.4056751317875082</v>
      </c>
      <c r="AD1715" s="55" t="n">
        <v>0.6474864123652806</v>
      </c>
      <c r="AE1715" s="55" t="n">
        <v>0.1663479463184162</v>
      </c>
      <c r="AF1715" s="55" t="n">
        <v>-0.01549303506703792</v>
      </c>
      <c r="AG1715" s="55" t="n">
        <v>-0.003193383354416213</v>
      </c>
      <c r="AH1715" s="55" t="n">
        <v>0.01055872394947754</v>
      </c>
      <c r="AI1715" s="55" t="n">
        <v>0.01901889808264401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-49.57260262024992</v>
      </c>
      <c r="D1716" s="55" t="n">
        <v>0.0001222981925468826</v>
      </c>
      <c r="E1716" s="55" t="n">
        <v>0.09938816154572659</v>
      </c>
      <c r="F1716" s="55" t="n">
        <v>-134.2170823827807</v>
      </c>
      <c r="G1716" s="55" t="n">
        <v>-134.2170241195098</v>
      </c>
      <c r="H1716" s="55" t="n">
        <v>-5.826327097386803e-05</v>
      </c>
      <c r="I1716" s="55" t="n">
        <v>0.01795855008901243</v>
      </c>
      <c r="J1716" s="55" t="n">
        <v>-67.67261814069667</v>
      </c>
      <c r="K1716" s="55" t="n">
        <v>-67.67324298303117</v>
      </c>
      <c r="L1716" s="55" t="n">
        <v>0.0006248423345006386</v>
      </c>
      <c r="M1716" s="55" t="n">
        <v>0.02280980894591752</v>
      </c>
      <c r="N1716" s="55" t="n">
        <v>-67.43713248689789</v>
      </c>
      <c r="O1716" s="55" t="n">
        <v>-67.43851472879096</v>
      </c>
      <c r="P1716" s="55" t="n">
        <v>0.001382241893072679</v>
      </c>
      <c r="Q1716" s="55" t="n">
        <v>0.02534656725677412</v>
      </c>
      <c r="R1716" s="55" t="n">
        <v>-271.3304664199478</v>
      </c>
      <c r="S1716" s="55" t="n">
        <v>-271.3297032592943</v>
      </c>
      <c r="T1716" s="55" t="n">
        <v>-0.0007631606534699762</v>
      </c>
      <c r="U1716" s="55" t="n">
        <v>0.01637254404744982</v>
      </c>
      <c r="V1716" s="55" t="n">
        <v>126.5784090580966</v>
      </c>
      <c r="W1716" s="55" t="n">
        <v>126.5771840815513</v>
      </c>
      <c r="X1716" s="55" t="n">
        <v>0.001224976545301324</v>
      </c>
      <c r="Y1716" s="55" t="n">
        <v>-0.0003332037150536087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-0.4056871483515781</v>
      </c>
      <c r="AD1716" s="55" t="n">
        <v>0.6474799364234376</v>
      </c>
      <c r="AE1716" s="55" t="n">
        <v>0.1663519298434782</v>
      </c>
      <c r="AF1716" s="55" t="n">
        <v>-0.003476470997132441</v>
      </c>
      <c r="AG1716" s="55" t="n">
        <v>0.003282558488582055</v>
      </c>
      <c r="AH1716" s="55" t="n">
        <v>0.006575198887387446</v>
      </c>
      <c r="AI1716" s="55" t="n">
        <v>0.008129838942658472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-49.5716184651091</v>
      </c>
      <c r="D1717" s="55" t="n">
        <v>-0.0008618569482735825</v>
      </c>
      <c r="E1717" s="55" t="n">
        <v>0.09762350146667251</v>
      </c>
      <c r="F1717" s="55" t="n">
        <v>-134.2170823827807</v>
      </c>
      <c r="G1717" s="55" t="n">
        <v>-134.2168104651074</v>
      </c>
      <c r="H1717" s="55" t="n">
        <v>-0.0002719176732826701</v>
      </c>
      <c r="I1717" s="55" t="n">
        <v>0.02416058767396368</v>
      </c>
      <c r="J1717" s="55" t="n">
        <v>-67.67261814069667</v>
      </c>
      <c r="K1717" s="55" t="n">
        <v>-67.6729889760135</v>
      </c>
      <c r="L1717" s="55" t="n">
        <v>0.0003708353168364723</v>
      </c>
      <c r="M1717" s="55" t="n">
        <v>0.02751186321870727</v>
      </c>
      <c r="N1717" s="55" t="n">
        <v>-67.43713248689789</v>
      </c>
      <c r="O1717" s="55" t="n">
        <v>-67.4382315179226</v>
      </c>
      <c r="P1717" s="55" t="n">
        <v>0.001099031024702369</v>
      </c>
      <c r="Q1717" s="55" t="n">
        <v>0.03069213687660532</v>
      </c>
      <c r="R1717" s="55" t="n">
        <v>-271.3304664199478</v>
      </c>
      <c r="S1717" s="55" t="n">
        <v>-271.3295121766534</v>
      </c>
      <c r="T1717" s="55" t="n">
        <v>-0.0009542432944248127</v>
      </c>
      <c r="U1717" s="55" t="n">
        <v>0.02128149288184362</v>
      </c>
      <c r="V1717" s="55" t="n">
        <v>126.5784090580966</v>
      </c>
      <c r="W1717" s="55" t="n">
        <v>126.5771810755544</v>
      </c>
      <c r="X1717" s="55" t="n">
        <v>0.001227982542210871</v>
      </c>
      <c r="Y1717" s="55" t="n">
        <v>-0.0002948519709836927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-0.4056992060828208</v>
      </c>
      <c r="AD1717" s="55" t="n">
        <v>0.6474736437306556</v>
      </c>
      <c r="AE1717" s="55" t="n">
        <v>0.1663572524481409</v>
      </c>
      <c r="AF1717" s="55" t="n">
        <v>0.008581260245610345</v>
      </c>
      <c r="AG1717" s="55" t="n">
        <v>0.009575251270543816</v>
      </c>
      <c r="AH1717" s="55" t="n">
        <v>0.001252594224759873</v>
      </c>
      <c r="AI1717" s="55" t="n">
        <v>0.01291868633371231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-49.57065827878959</v>
      </c>
      <c r="D1718" s="55" t="n">
        <v>-0.001822043267773138</v>
      </c>
      <c r="E1718" s="55" t="n">
        <v>0.09470905873676892</v>
      </c>
      <c r="F1718" s="55" t="n">
        <v>-134.2170823827807</v>
      </c>
      <c r="G1718" s="55" t="n">
        <v>-134.2165381713443</v>
      </c>
      <c r="H1718" s="55" t="n">
        <v>-0.0005442114364697596</v>
      </c>
      <c r="I1718" s="55" t="n">
        <v>0.029750029805481</v>
      </c>
      <c r="J1718" s="55" t="n">
        <v>-67.67261814069667</v>
      </c>
      <c r="K1718" s="55" t="n">
        <v>-67.67269175250067</v>
      </c>
      <c r="L1718" s="55" t="n">
        <v>7.36118040011707e-05</v>
      </c>
      <c r="M1718" s="55" t="n">
        <v>0.03151766516118745</v>
      </c>
      <c r="N1718" s="55" t="n">
        <v>-67.43713248689789</v>
      </c>
      <c r="O1718" s="55" t="n">
        <v>-67.43789907140344</v>
      </c>
      <c r="P1718" s="55" t="n">
        <v>0.0007665845055341869</v>
      </c>
      <c r="Q1718" s="55" t="n">
        <v>0.03527307335059009</v>
      </c>
      <c r="R1718" s="55" t="n">
        <v>-271.3304664199478</v>
      </c>
      <c r="S1718" s="55" t="n">
        <v>-271.3292857068638</v>
      </c>
      <c r="T1718" s="55" t="n">
        <v>-0.001180713084007531</v>
      </c>
      <c r="U1718" s="55" t="n">
        <v>0.023714222677907</v>
      </c>
      <c r="V1718" s="55" t="n">
        <v>126.5784090580966</v>
      </c>
      <c r="W1718" s="55" t="n">
        <v>126.5771785307912</v>
      </c>
      <c r="X1718" s="55" t="n">
        <v>0.001230527305436398</v>
      </c>
      <c r="Y1718" s="55" t="n">
        <v>-0.0002467399832629304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-0.4057111367405957</v>
      </c>
      <c r="AD1718" s="55" t="n">
        <v>0.6474676110632133</v>
      </c>
      <c r="AE1718" s="55" t="n">
        <v>0.1663637763930084</v>
      </c>
      <c r="AF1718" s="55" t="n">
        <v>0.02051191802049379</v>
      </c>
      <c r="AG1718" s="55" t="n">
        <v>0.01560791871291212</v>
      </c>
      <c r="AH1718" s="55" t="n">
        <v>-0.00527135064276596</v>
      </c>
      <c r="AI1718" s="55" t="n">
        <v>0.02630842156092454</v>
      </c>
      <c r="AJ1718" s="55" t="n">
        <v>0</v>
      </c>
    </row>
    <row r="1719">
      <c r="A1719" s="55" t="n">
        <v>17.15000000000001</v>
      </c>
      <c r="B1719" s="55" t="n">
        <v>-49.57248032205737</v>
      </c>
      <c r="C1719" s="55" t="n">
        <v>-49.5697329255585</v>
      </c>
      <c r="D1719" s="55" t="n">
        <v>-0.00274739649887185</v>
      </c>
      <c r="E1719" s="55" t="n">
        <v>0.09075921256521677</v>
      </c>
      <c r="F1719" s="55" t="n">
        <v>-134.2170823827807</v>
      </c>
      <c r="G1719" s="55" t="n">
        <v>-134.2162138637399</v>
      </c>
      <c r="H1719" s="55" t="n">
        <v>-0.0008685190407967645</v>
      </c>
      <c r="I1719" s="55" t="n">
        <v>0.03463568328567906</v>
      </c>
      <c r="J1719" s="55" t="n">
        <v>-67.67261814069667</v>
      </c>
      <c r="K1719" s="55" t="n">
        <v>-67.67235861813161</v>
      </c>
      <c r="L1719" s="55" t="n">
        <v>-0.0002595225650641405</v>
      </c>
      <c r="M1719" s="55" t="n">
        <v>0.03476521471608367</v>
      </c>
      <c r="N1719" s="55" t="n">
        <v>-67.43713248689789</v>
      </c>
      <c r="O1719" s="55" t="n">
        <v>-67.43752636223002</v>
      </c>
      <c r="P1719" s="55" t="n">
        <v>0.0003938753321219728</v>
      </c>
      <c r="Q1719" s="55" t="n">
        <v>0.03885086240409889</v>
      </c>
      <c r="R1719" s="55" t="n">
        <v>-271.3304664199478</v>
      </c>
      <c r="S1719" s="55" t="n">
        <v>-271.329057384827</v>
      </c>
      <c r="T1719" s="55" t="n">
        <v>-0.001409035120854096</v>
      </c>
      <c r="U1719" s="55" t="n">
        <v>0.02209481201618712</v>
      </c>
      <c r="V1719" s="55" t="n">
        <v>126.5784090580966</v>
      </c>
      <c r="W1719" s="55" t="n">
        <v>126.5771763897809</v>
      </c>
      <c r="X1719" s="55" t="n">
        <v>0.001232668315692331</v>
      </c>
      <c r="Y1719" s="55" t="n">
        <v>-0.0002085365546929143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-0.4057227596232042</v>
      </c>
      <c r="AD1719" s="55" t="n">
        <v>0.6474619216060444</v>
      </c>
      <c r="AE1719" s="55" t="n">
        <v>0.1663713418176774</v>
      </c>
      <c r="AF1719" s="55" t="n">
        <v>0.03213480062896901</v>
      </c>
      <c r="AG1719" s="55" t="n">
        <v>0.02129737588174585</v>
      </c>
      <c r="AH1719" s="55" t="n">
        <v>-0.01283677531180305</v>
      </c>
      <c r="AI1719" s="55" t="n">
        <v>0.04063257844781294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-49.56885254532576</v>
      </c>
      <c r="D1720" s="55" t="n">
        <v>-0.003627776731607765</v>
      </c>
      <c r="E1720" s="55" t="n">
        <v>0.08581283650636481</v>
      </c>
      <c r="F1720" s="55" t="n">
        <v>-134.2170823827807</v>
      </c>
      <c r="G1720" s="55" t="n">
        <v>-134.215845107092</v>
      </c>
      <c r="H1720" s="55" t="n">
        <v>-0.001237275688755338</v>
      </c>
      <c r="I1720" s="55" t="n">
        <v>0.03872148605198994</v>
      </c>
      <c r="J1720" s="55" t="n">
        <v>-67.67261814069667</v>
      </c>
      <c r="K1720" s="55" t="n">
        <v>-67.67199727551703</v>
      </c>
      <c r="L1720" s="55" t="n">
        <v>-0.0006208651796457664</v>
      </c>
      <c r="M1720" s="55" t="n">
        <v>0.03723302776253327</v>
      </c>
      <c r="N1720" s="55" t="n">
        <v>-67.43713248689789</v>
      </c>
      <c r="O1720" s="55" t="n">
        <v>-67.43712396162793</v>
      </c>
      <c r="P1720" s="55" t="n">
        <v>-8.525269960386474e-06</v>
      </c>
      <c r="Q1720" s="55" t="n">
        <v>0.04132886849761695</v>
      </c>
      <c r="R1720" s="55" t="n">
        <v>-271.3304664199478</v>
      </c>
      <c r="S1720" s="55" t="n">
        <v>-271.3288647068936</v>
      </c>
      <c r="T1720" s="55" t="n">
        <v>-0.001601713054146508</v>
      </c>
      <c r="U1720" s="55" t="n">
        <v>0.01697379486437644</v>
      </c>
      <c r="V1720" s="55" t="n">
        <v>126.5784090580966</v>
      </c>
      <c r="W1720" s="55" t="n">
        <v>126.577174463135</v>
      </c>
      <c r="X1720" s="55" t="n">
        <v>0.001234594961651621</v>
      </c>
      <c r="Y1720" s="55" t="n">
        <v>-0.0001914799329470582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-0.4057338962197585</v>
      </c>
      <c r="AD1720" s="55" t="n">
        <v>0.6474566551579871</v>
      </c>
      <c r="AE1720" s="55" t="n">
        <v>0.1663797707472684</v>
      </c>
      <c r="AF1720" s="55" t="n">
        <v>0.04327139718324213</v>
      </c>
      <c r="AG1720" s="55" t="n">
        <v>0.02656382393906309</v>
      </c>
      <c r="AH1720" s="55" t="n">
        <v>-0.02126570490276758</v>
      </c>
      <c r="AI1720" s="55" t="n">
        <v>0.05504798598919882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-49.56802721629546</v>
      </c>
      <c r="D1721" s="55" t="n">
        <v>-0.00445310576190306</v>
      </c>
      <c r="E1721" s="55" t="n">
        <v>0.07985006432375492</v>
      </c>
      <c r="F1721" s="55" t="n">
        <v>-134.2170823827807</v>
      </c>
      <c r="G1721" s="55" t="n">
        <v>-134.2154403998597</v>
      </c>
      <c r="H1721" s="55" t="n">
        <v>-0.001641982921010725</v>
      </c>
      <c r="I1721" s="55" t="n">
        <v>0.04191636612285386</v>
      </c>
      <c r="J1721" s="55" t="n">
        <v>-67.67261814069667</v>
      </c>
      <c r="K1721" s="55" t="n">
        <v>-67.67161551816538</v>
      </c>
      <c r="L1721" s="55" t="n">
        <v>-0.001002622531283493</v>
      </c>
      <c r="M1721" s="55" t="n">
        <v>0.03892218438316437</v>
      </c>
      <c r="N1721" s="55" t="n">
        <v>-67.43713248689789</v>
      </c>
      <c r="O1721" s="55" t="n">
        <v>-67.43670253112654</v>
      </c>
      <c r="P1721" s="55" t="n">
        <v>-0.0004299557713547103</v>
      </c>
      <c r="Q1721" s="55" t="n">
        <v>0.04276826110640095</v>
      </c>
      <c r="R1721" s="55" t="n">
        <v>-271.3304664199478</v>
      </c>
      <c r="S1721" s="55" t="n">
        <v>-271.328729983938</v>
      </c>
      <c r="T1721" s="55" t="n">
        <v>-0.001736436009818548</v>
      </c>
      <c r="U1721" s="55" t="n">
        <v>0.01064396550800719</v>
      </c>
      <c r="V1721" s="55" t="n">
        <v>126.5784090580966</v>
      </c>
      <c r="W1721" s="55" t="n">
        <v>126.5771725578466</v>
      </c>
      <c r="X1721" s="55" t="n">
        <v>0.001236500250033558</v>
      </c>
      <c r="Y1721" s="55" t="n">
        <v>-0.000192953239083108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-0.4057443858252238</v>
      </c>
      <c r="AD1721" s="55" t="n">
        <v>0.6474518775440343</v>
      </c>
      <c r="AE1721" s="55" t="n">
        <v>0.1663888714990567</v>
      </c>
      <c r="AF1721" s="55" t="n">
        <v>0.05376100264858907</v>
      </c>
      <c r="AG1721" s="55" t="n">
        <v>0.03134143789185195</v>
      </c>
      <c r="AH1721" s="55" t="n">
        <v>-0.03036645669104998</v>
      </c>
      <c r="AI1721" s="55" t="n">
        <v>0.06924343165152799</v>
      </c>
      <c r="AJ1721" s="55" t="n">
        <v>0</v>
      </c>
    </row>
    <row r="1722">
      <c r="A1722" s="55" t="n">
        <v>17.17999999999999</v>
      </c>
      <c r="B1722" s="55" t="n">
        <v>-49.57248032205737</v>
      </c>
      <c r="C1722" s="55" t="n">
        <v>-49.56726723933189</v>
      </c>
      <c r="D1722" s="55" t="n">
        <v>-0.005213082725478879</v>
      </c>
      <c r="E1722" s="55" t="n">
        <v>0.07284696786830742</v>
      </c>
      <c r="F1722" s="55" t="n">
        <v>-134.2170823827807</v>
      </c>
      <c r="G1722" s="55" t="n">
        <v>-134.2150090347099</v>
      </c>
      <c r="H1722" s="55" t="n">
        <v>-0.002073348070824215</v>
      </c>
      <c r="I1722" s="55" t="n">
        <v>0.04415044819046117</v>
      </c>
      <c r="J1722" s="55" t="n">
        <v>-67.67261814069667</v>
      </c>
      <c r="K1722" s="55" t="n">
        <v>-67.67122111795786</v>
      </c>
      <c r="L1722" s="55" t="n">
        <v>-0.001397022738818217</v>
      </c>
      <c r="M1722" s="55" t="n">
        <v>0.03983584362721706</v>
      </c>
      <c r="N1722" s="55" t="n">
        <v>-67.43713248689789</v>
      </c>
      <c r="O1722" s="55" t="n">
        <v>-67.43627157266849</v>
      </c>
      <c r="P1722" s="55" t="n">
        <v>-0.0008609142294042474</v>
      </c>
      <c r="Q1722" s="55" t="n">
        <v>0.04332881339758454</v>
      </c>
      <c r="R1722" s="55" t="n">
        <v>-271.3304664199478</v>
      </c>
      <c r="S1722" s="55" t="n">
        <v>-271.32865009121</v>
      </c>
      <c r="T1722" s="55" t="n">
        <v>-0.00181632873781146</v>
      </c>
      <c r="U1722" s="55" t="n">
        <v>0.005846541654618969</v>
      </c>
      <c r="V1722" s="55" t="n">
        <v>126.5784090580966</v>
      </c>
      <c r="W1722" s="55" t="n">
        <v>126.5771705995417</v>
      </c>
      <c r="X1722" s="55" t="n">
        <v>0.001238458554928813</v>
      </c>
      <c r="Y1722" s="55" t="n">
        <v>-0.0001987336132967824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-0.4057540948495634</v>
      </c>
      <c r="AD1722" s="55" t="n">
        <v>0.6474476346296494</v>
      </c>
      <c r="AE1722" s="55" t="n">
        <v>0.1663984431692256</v>
      </c>
      <c r="AF1722" s="55" t="n">
        <v>0.06347002698814386</v>
      </c>
      <c r="AG1722" s="55" t="n">
        <v>0.03558435227679624</v>
      </c>
      <c r="AH1722" s="55" t="n">
        <v>-0.03993812686001186</v>
      </c>
      <c r="AI1722" s="55" t="n">
        <v>0.08300448439645441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-49.56658283956513</v>
      </c>
      <c r="D1723" s="55" t="n">
        <v>-0.005897482492241275</v>
      </c>
      <c r="E1723" s="55" t="n">
        <v>0.06483663510722457</v>
      </c>
      <c r="F1723" s="55" t="n">
        <v>-134.2170823827807</v>
      </c>
      <c r="G1723" s="55" t="n">
        <v>-134.2145608086878</v>
      </c>
      <c r="H1723" s="55" t="n">
        <v>-0.00252157409293816</v>
      </c>
      <c r="I1723" s="55" t="n">
        <v>0.04538912000497505</v>
      </c>
      <c r="J1723" s="55" t="n">
        <v>-67.67261814069667</v>
      </c>
      <c r="K1723" s="55" t="n">
        <v>-67.67082186909764</v>
      </c>
      <c r="L1723" s="55" t="n">
        <v>-0.001796271599029361</v>
      </c>
      <c r="M1723" s="55" t="n">
        <v>0.03996752100134275</v>
      </c>
      <c r="N1723" s="55" t="n">
        <v>-67.43713248689789</v>
      </c>
      <c r="O1723" s="55" t="n">
        <v>-67.43583899323328</v>
      </c>
      <c r="P1723" s="55" t="n">
        <v>-0.001293493664627857</v>
      </c>
      <c r="Q1723" s="55" t="n">
        <v>0.04316970112803237</v>
      </c>
      <c r="R1723" s="55" t="n">
        <v>-271.3304664199478</v>
      </c>
      <c r="S1723" s="55" t="n">
        <v>-271.3286001543154</v>
      </c>
      <c r="T1723" s="55" t="n">
        <v>-0.001866265632343837</v>
      </c>
      <c r="U1723" s="55" t="n">
        <v>0.004299429378227429</v>
      </c>
      <c r="V1723" s="55" t="n">
        <v>126.5784090580966</v>
      </c>
      <c r="W1723" s="55" t="n">
        <v>126.5771686836728</v>
      </c>
      <c r="X1723" s="55" t="n">
        <v>0.001240374423769398</v>
      </c>
      <c r="Y1723" s="55" t="n">
        <v>-0.0001913262026177941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-0.4057629161924443</v>
      </c>
      <c r="AD1723" s="55" t="n">
        <v>0.6474439536768407</v>
      </c>
      <c r="AE1723" s="55" t="n">
        <v>0.1664082799536795</v>
      </c>
      <c r="AF1723" s="55" t="n">
        <v>0.07229136986908191</v>
      </c>
      <c r="AG1723" s="55" t="n">
        <v>0.03926530508546744</v>
      </c>
      <c r="AH1723" s="55" t="n">
        <v>-0.04977491131388789</v>
      </c>
      <c r="AI1723" s="55" t="n">
        <v>0.0961527333844891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-49.5659834073767</v>
      </c>
      <c r="D1724" s="55" t="n">
        <v>-0.006496914680669504</v>
      </c>
      <c r="E1724" s="55" t="n">
        <v>0.05594311041591645</v>
      </c>
      <c r="F1724" s="55" t="n">
        <v>-134.2170823827807</v>
      </c>
      <c r="G1724" s="55" t="n">
        <v>-134.2141056439797</v>
      </c>
      <c r="H1724" s="55" t="n">
        <v>-0.002976738801033633</v>
      </c>
      <c r="I1724" s="55" t="n">
        <v>0.04563781778713573</v>
      </c>
      <c r="J1724" s="55" t="n">
        <v>-67.67261814069667</v>
      </c>
      <c r="K1724" s="55" t="n">
        <v>-67.67042566845174</v>
      </c>
      <c r="L1724" s="55" t="n">
        <v>-0.00219247224493306</v>
      </c>
      <c r="M1724" s="55" t="n">
        <v>0.03930399823792594</v>
      </c>
      <c r="N1724" s="55" t="n">
        <v>-67.43713248689789</v>
      </c>
      <c r="O1724" s="55" t="n">
        <v>-67.43541158087687</v>
      </c>
      <c r="P1724" s="55" t="n">
        <v>-0.001720906021019614</v>
      </c>
      <c r="Q1724" s="55" t="n">
        <v>0.04236489485012396</v>
      </c>
      <c r="R1724" s="55" t="n">
        <v>-271.3304664199478</v>
      </c>
      <c r="S1724" s="55" t="n">
        <v>-271.3285485512463</v>
      </c>
      <c r="T1724" s="55" t="n">
        <v>-0.00191786870151342</v>
      </c>
      <c r="U1724" s="55" t="n">
        <v>0.005839920418999679</v>
      </c>
      <c r="V1724" s="55" t="n">
        <v>126.5784090580966</v>
      </c>
      <c r="W1724" s="55" t="n">
        <v>126.5771670317697</v>
      </c>
      <c r="X1724" s="55" t="n">
        <v>0.001242026326876083</v>
      </c>
      <c r="Y1724" s="55" t="n">
        <v>-0.0001596395027193016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-0.4057707604420365</v>
      </c>
      <c r="AD1724" s="55" t="n">
        <v>0.6474408507893817</v>
      </c>
      <c r="AE1724" s="55" t="n">
        <v>0.1664181752123727</v>
      </c>
      <c r="AF1724" s="55" t="n">
        <v>0.08013561946124126</v>
      </c>
      <c r="AG1724" s="55" t="n">
        <v>0.04236819254443969</v>
      </c>
      <c r="AH1724" s="55" t="n">
        <v>-0.0596701700071034</v>
      </c>
      <c r="AI1724" s="55" t="n">
        <v>0.1085233174695475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-49.56547664801911</v>
      </c>
      <c r="D1725" s="55" t="n">
        <v>-0.007003674038255707</v>
      </c>
      <c r="E1725" s="55" t="n">
        <v>0.04637060565973732</v>
      </c>
      <c r="F1725" s="55" t="n">
        <v>-134.2170823827807</v>
      </c>
      <c r="G1725" s="55" t="n">
        <v>-134.2136532235416</v>
      </c>
      <c r="H1725" s="55" t="n">
        <v>-0.003429159239097407</v>
      </c>
      <c r="I1725" s="55" t="n">
        <v>0.04493547606331733</v>
      </c>
      <c r="J1725" s="55" t="n">
        <v>-67.67261814069667</v>
      </c>
      <c r="K1725" s="55" t="n">
        <v>-67.67004049935042</v>
      </c>
      <c r="L1725" s="55" t="n">
        <v>-0.002577641346242768</v>
      </c>
      <c r="M1725" s="55" t="n">
        <v>0.03784043555547659</v>
      </c>
      <c r="N1725" s="55" t="n">
        <v>-67.43713248689789</v>
      </c>
      <c r="O1725" s="55" t="n">
        <v>-67.43499600099877</v>
      </c>
      <c r="P1725" s="55" t="n">
        <v>-0.002136485899138217</v>
      </c>
      <c r="Q1725" s="55" t="n">
        <v>0.0408772804450157</v>
      </c>
      <c r="R1725" s="55" t="n">
        <v>-271.3304664199478</v>
      </c>
      <c r="S1725" s="55" t="n">
        <v>-271.3284747046552</v>
      </c>
      <c r="T1725" s="55" t="n">
        <v>-0.001991715292610843</v>
      </c>
      <c r="U1725" s="55" t="n">
        <v>0.008609796679859812</v>
      </c>
      <c r="V1725" s="55" t="n">
        <v>126.5784090580966</v>
      </c>
      <c r="W1725" s="55" t="n">
        <v>126.5771658805912</v>
      </c>
      <c r="X1725" s="55" t="n">
        <v>0.001243177505386823</v>
      </c>
      <c r="Y1725" s="55" t="n">
        <v>-0.000104788032508567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-0.4057775448396415</v>
      </c>
      <c r="AD1725" s="55" t="n">
        <v>0.6474383400549958</v>
      </c>
      <c r="AE1725" s="55" t="n">
        <v>0.1664279253366781</v>
      </c>
      <c r="AF1725" s="55" t="n">
        <v>0.08692001706622765</v>
      </c>
      <c r="AG1725" s="55" t="n">
        <v>0.04487892693039175</v>
      </c>
      <c r="AH1725" s="55" t="n">
        <v>-0.06942029431242225</v>
      </c>
      <c r="AI1725" s="55" t="n">
        <v>0.1199515932017582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-49.56506804870546</v>
      </c>
      <c r="D1726" s="55" t="n">
        <v>-0.007412273351902069</v>
      </c>
      <c r="E1726" s="55" t="n">
        <v>0.03635497256286251</v>
      </c>
      <c r="F1726" s="55" t="n">
        <v>-134.2170823827807</v>
      </c>
      <c r="G1726" s="55" t="n">
        <v>-134.2132127335472</v>
      </c>
      <c r="H1726" s="55" t="n">
        <v>-0.003869649233554619</v>
      </c>
      <c r="I1726" s="55" t="n">
        <v>0.04334052549048615</v>
      </c>
      <c r="J1726" s="55" t="n">
        <v>-67.67261814069667</v>
      </c>
      <c r="K1726" s="55" t="n">
        <v>-67.6696742466504</v>
      </c>
      <c r="L1726" s="55" t="n">
        <v>-0.002943894046270708</v>
      </c>
      <c r="M1726" s="55" t="n">
        <v>0.03559866247254986</v>
      </c>
      <c r="N1726" s="55" t="n">
        <v>-67.43713248689789</v>
      </c>
      <c r="O1726" s="55" t="n">
        <v>-67.43459966601434</v>
      </c>
      <c r="P1726" s="55" t="n">
        <v>-0.002532820883554885</v>
      </c>
      <c r="Q1726" s="55" t="n">
        <v>0.03860217227340273</v>
      </c>
      <c r="R1726" s="55" t="n">
        <v>-271.3304664199478</v>
      </c>
      <c r="S1726" s="55" t="n">
        <v>-271.3283800502733</v>
      </c>
      <c r="T1726" s="55" t="n">
        <v>-0.002086369674449791</v>
      </c>
      <c r="U1726" s="55" t="n">
        <v>0.0101355866189352</v>
      </c>
      <c r="V1726" s="55" t="n">
        <v>126.5784090580966</v>
      </c>
      <c r="W1726" s="55" t="n">
        <v>126.5771653663472</v>
      </c>
      <c r="X1726" s="55" t="n">
        <v>0.001243691749401163</v>
      </c>
      <c r="Y1726" s="55" t="n">
        <v>-3.912797341554243e-05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-0.405783186761479</v>
      </c>
      <c r="AD1726" s="55" t="n">
        <v>0.6474364393381548</v>
      </c>
      <c r="AE1726" s="55" t="n">
        <v>0.1664373335450179</v>
      </c>
      <c r="AF1726" s="55" t="n">
        <v>0.09256193890372355</v>
      </c>
      <c r="AG1726" s="55" t="n">
        <v>0.04677964377142185</v>
      </c>
      <c r="AH1726" s="55" t="n">
        <v>-0.07882850265231167</v>
      </c>
      <c r="AI1726" s="55" t="n">
        <v>0.1302688774627435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-49.56476089256132</v>
      </c>
      <c r="D1727" s="55" t="n">
        <v>-0.007719429496042397</v>
      </c>
      <c r="E1727" s="55" t="n">
        <v>0.02610414768544964</v>
      </c>
      <c r="F1727" s="55" t="n">
        <v>-134.2170823827807</v>
      </c>
      <c r="G1727" s="55" t="n">
        <v>-134.2127927458642</v>
      </c>
      <c r="H1727" s="55" t="n">
        <v>-0.004289636916494463</v>
      </c>
      <c r="I1727" s="55" t="n">
        <v>0.04091691000038281</v>
      </c>
      <c r="J1727" s="55" t="n">
        <v>-67.67261814069667</v>
      </c>
      <c r="K1727" s="55" t="n">
        <v>-67.66933436909623</v>
      </c>
      <c r="L1727" s="55" t="n">
        <v>-0.00328377160043272</v>
      </c>
      <c r="M1727" s="55" t="n">
        <v>0.0326381814885091</v>
      </c>
      <c r="N1727" s="55" t="n">
        <v>-67.43713248689789</v>
      </c>
      <c r="O1727" s="55" t="n">
        <v>-67.43423093393056</v>
      </c>
      <c r="P1727" s="55" t="n">
        <v>-0.002901552967326321</v>
      </c>
      <c r="Q1727" s="55" t="n">
        <v>0.03545325915770708</v>
      </c>
      <c r="R1727" s="55" t="n">
        <v>-271.3304664199478</v>
      </c>
      <c r="S1727" s="55" t="n">
        <v>-271.3282866503992</v>
      </c>
      <c r="T1727" s="55" t="n">
        <v>-0.002179769548579063</v>
      </c>
      <c r="U1727" s="55" t="n">
        <v>0.008686875529355039</v>
      </c>
      <c r="V1727" s="55" t="n">
        <v>126.5784090580966</v>
      </c>
      <c r="W1727" s="55" t="n">
        <v>126.5771654657185</v>
      </c>
      <c r="X1727" s="55" t="n">
        <v>0.001243592378109917</v>
      </c>
      <c r="Y1727" s="55" t="n">
        <v>2.062774516473063e-05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-0.4057876056341732</v>
      </c>
      <c r="AD1727" s="55" t="n">
        <v>0.647435169740187</v>
      </c>
      <c r="AE1727" s="55" t="n">
        <v>0.1664462136842767</v>
      </c>
      <c r="AF1727" s="55" t="n">
        <v>0.09698081159792427</v>
      </c>
      <c r="AG1727" s="55" t="n">
        <v>0.04804924173917868</v>
      </c>
      <c r="AH1727" s="55" t="n">
        <v>-0.08770864191107175</v>
      </c>
      <c r="AI1727" s="55" t="n">
        <v>0.1393083390030429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-49.56455675604284</v>
      </c>
      <c r="D1728" s="55" t="n">
        <v>-0.007923566014525384</v>
      </c>
      <c r="E1728" s="55" t="n">
        <v>0.01575886815126239</v>
      </c>
      <c r="F1728" s="55" t="n">
        <v>-134.2170823827807</v>
      </c>
      <c r="G1728" s="55" t="n">
        <v>-134.2124012020726</v>
      </c>
      <c r="H1728" s="55" t="n">
        <v>-0.004681180708161032</v>
      </c>
      <c r="I1728" s="55" t="n">
        <v>0.0377270371138629</v>
      </c>
      <c r="J1728" s="55" t="n">
        <v>-67.67261814069667</v>
      </c>
      <c r="K1728" s="55" t="n">
        <v>-67.66902753627511</v>
      </c>
      <c r="L1728" s="55" t="n">
        <v>-0.003590604421552933</v>
      </c>
      <c r="M1728" s="55" t="n">
        <v>0.02905365854970901</v>
      </c>
      <c r="N1728" s="55" t="n">
        <v>-67.43713248689789</v>
      </c>
      <c r="O1728" s="55" t="n">
        <v>-67.43389848068902</v>
      </c>
      <c r="P1728" s="55" t="n">
        <v>-0.003234006208876711</v>
      </c>
      <c r="Q1728" s="55" t="n">
        <v>0.03144249089289988</v>
      </c>
      <c r="R1728" s="55" t="n">
        <v>-271.3304664199478</v>
      </c>
      <c r="S1728" s="55" t="n">
        <v>-271.3282247592234</v>
      </c>
      <c r="T1728" s="55" t="n">
        <v>-0.002241660724441008</v>
      </c>
      <c r="U1728" s="55" t="n">
        <v>0.004176332970766014</v>
      </c>
      <c r="V1728" s="55" t="n">
        <v>126.5784090580966</v>
      </c>
      <c r="W1728" s="55" t="n">
        <v>126.5771660221459</v>
      </c>
      <c r="X1728" s="55" t="n">
        <v>0.001243035950678725</v>
      </c>
      <c r="Y1728" s="55" t="n">
        <v>6.226108243678233e-05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-0.4057907324039257</v>
      </c>
      <c r="AD1728" s="55" t="n">
        <v>0.6474345492977798</v>
      </c>
      <c r="AE1728" s="55" t="n">
        <v>0.1664543939868897</v>
      </c>
      <c r="AF1728" s="55" t="n">
        <v>0.1001075813504282</v>
      </c>
      <c r="AG1728" s="55" t="n">
        <v>0.04866968414640738</v>
      </c>
      <c r="AH1728" s="55" t="n">
        <v>-0.09588894452403074</v>
      </c>
      <c r="AI1728" s="55" t="n">
        <v>0.1469181938381911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-49.56451511423116</v>
      </c>
      <c r="D1729" s="55" t="n">
        <v>-0.007965207826208281</v>
      </c>
      <c r="E1729" s="55" t="n">
        <v>-0.02438726717678153</v>
      </c>
      <c r="F1729" s="55" t="n">
        <v>-134.2170823827807</v>
      </c>
      <c r="G1729" s="55" t="n">
        <v>-134.2119474227023</v>
      </c>
      <c r="H1729" s="55" t="n">
        <v>-0.005134960078465562</v>
      </c>
      <c r="I1729" s="55" t="n">
        <v>0.08308701258155761</v>
      </c>
      <c r="J1729" s="55" t="n">
        <v>-67.67261814069667</v>
      </c>
      <c r="K1729" s="55" t="n">
        <v>-67.66816287332774</v>
      </c>
      <c r="L1729" s="55" t="n">
        <v>-0.004455267368922221</v>
      </c>
      <c r="M1729" s="55" t="n">
        <v>0.322619831080084</v>
      </c>
      <c r="N1729" s="55" t="n">
        <v>-67.43713248689789</v>
      </c>
      <c r="O1729" s="55" t="n">
        <v>-67.43891657984031</v>
      </c>
      <c r="P1729" s="55" t="n">
        <v>0.001784092942416457</v>
      </c>
      <c r="Q1729" s="55" t="n">
        <v>-2.623422202266111</v>
      </c>
      <c r="R1729" s="55" t="n">
        <v>-271.3304664199478</v>
      </c>
      <c r="S1729" s="55" t="n">
        <v>-271.325235462543</v>
      </c>
      <c r="T1729" s="55" t="n">
        <v>-0.005230957404736548</v>
      </c>
      <c r="U1729" s="55" t="n">
        <v>1.505317737252485</v>
      </c>
      <c r="V1729" s="55" t="n">
        <v>126.5784090580966</v>
      </c>
      <c r="W1729" s="55" t="n">
        <v>126.5791169740515</v>
      </c>
      <c r="X1729" s="55" t="n">
        <v>-0.0007079159548608661</v>
      </c>
      <c r="Y1729" s="55" t="n">
        <v>0.8384868146280371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-0.4057916896552916</v>
      </c>
      <c r="AD1729" s="55" t="n">
        <v>0.6474282070483625</v>
      </c>
      <c r="AE1729" s="55" t="n">
        <v>0.1664588430838331</v>
      </c>
      <c r="AF1729" s="55" t="n">
        <v>0.1010648327163799</v>
      </c>
      <c r="AG1729" s="55" t="n">
        <v>0.05501193356372003</v>
      </c>
      <c r="AH1729" s="55" t="n">
        <v>-0.1003380414675015</v>
      </c>
      <c r="AI1729" s="55" t="n">
        <v>0.1526700226368721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-49.56475921705357</v>
      </c>
      <c r="D1730" s="55" t="n">
        <v>-0.007721105003801038</v>
      </c>
      <c r="E1730" s="55" t="n">
        <v>-0.02325851453938724</v>
      </c>
      <c r="F1730" s="55" t="n">
        <v>-134.2170823827807</v>
      </c>
      <c r="G1730" s="55" t="n">
        <v>-134.2108190755879</v>
      </c>
      <c r="H1730" s="55" t="n">
        <v>-0.006263307192862617</v>
      </c>
      <c r="I1730" s="55" t="n">
        <v>0.1374801623286604</v>
      </c>
      <c r="J1730" s="55" t="n">
        <v>-67.67261814069667</v>
      </c>
      <c r="K1730" s="55" t="n">
        <v>-67.66585537307105</v>
      </c>
      <c r="L1730" s="55" t="n">
        <v>-0.006762767625620461</v>
      </c>
      <c r="M1730" s="55" t="n">
        <v>0.1562695391574656</v>
      </c>
      <c r="N1730" s="55" t="n">
        <v>-67.43713248689789</v>
      </c>
      <c r="O1730" s="55" t="n">
        <v>-67.46352802184067</v>
      </c>
      <c r="P1730" s="55" t="n">
        <v>0.02639553494277716</v>
      </c>
      <c r="Q1730" s="55" t="n">
        <v>-2.343543147933695</v>
      </c>
      <c r="R1730" s="55" t="n">
        <v>-271.3304664199478</v>
      </c>
      <c r="S1730" s="55" t="n">
        <v>-271.3093595199185</v>
      </c>
      <c r="T1730" s="55" t="n">
        <v>-0.02110690002928809</v>
      </c>
      <c r="U1730" s="55" t="n">
        <v>1.608784420967349</v>
      </c>
      <c r="V1730" s="55" t="n">
        <v>126.5784090580966</v>
      </c>
      <c r="W1730" s="55" t="n">
        <v>126.5811201195153</v>
      </c>
      <c r="X1730" s="55" t="n">
        <v>-0.002711061418655427</v>
      </c>
      <c r="Y1730" s="55" t="n">
        <v>-0.005908938074028642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-0.4057886260854709</v>
      </c>
      <c r="AD1730" s="55" t="n">
        <v>0.6473944270259513</v>
      </c>
      <c r="AE1730" s="55" t="n">
        <v>0.1664506484761657</v>
      </c>
      <c r="AF1730" s="55" t="n">
        <v>0.09800126289566391</v>
      </c>
      <c r="AG1730" s="55" t="n">
        <v>0.08879195597488732</v>
      </c>
      <c r="AH1730" s="55" t="n">
        <v>-0.09214343380009593</v>
      </c>
      <c r="AI1730" s="55" t="n">
        <v>0.1611790041148785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-49.56485823732882</v>
      </c>
      <c r="D1731" s="55" t="n">
        <v>-0.007622084728543943</v>
      </c>
      <c r="E1731" s="55" t="n">
        <v>0.0009095671848354682</v>
      </c>
      <c r="F1731" s="55" t="n">
        <v>-134.2170823827807</v>
      </c>
      <c r="G1731" s="55" t="n">
        <v>-134.2089162842043</v>
      </c>
      <c r="H1731" s="55" t="n">
        <v>-0.008166098576457309</v>
      </c>
      <c r="I1731" s="55" t="n">
        <v>0.233430270180461</v>
      </c>
      <c r="J1731" s="55" t="n">
        <v>-67.67261814069667</v>
      </c>
      <c r="K1731" s="55" t="n">
        <v>-67.6657644922187</v>
      </c>
      <c r="L1731" s="55" t="n">
        <v>-0.006853648477974575</v>
      </c>
      <c r="M1731" s="55" t="n">
        <v>-0.1111633354107015</v>
      </c>
      <c r="N1731" s="55" t="n">
        <v>-67.43713248689789</v>
      </c>
      <c r="O1731" s="55" t="n">
        <v>-67.48485062589663</v>
      </c>
      <c r="P1731" s="55" t="n">
        <v>0.04771813899873193</v>
      </c>
      <c r="Q1731" s="55" t="n">
        <v>-1.958356755111083</v>
      </c>
      <c r="R1731" s="55" t="n">
        <v>-271.3304664199478</v>
      </c>
      <c r="S1731" s="55" t="n">
        <v>-271.2937908580492</v>
      </c>
      <c r="T1731" s="55" t="n">
        <v>-0.03667556189857569</v>
      </c>
      <c r="U1731" s="55" t="n">
        <v>1.520068591841665</v>
      </c>
      <c r="V1731" s="55" t="n">
        <v>126.5784090580966</v>
      </c>
      <c r="W1731" s="55" t="n">
        <v>126.5819955500475</v>
      </c>
      <c r="X1731" s="55" t="n">
        <v>-0.003586491950902416</v>
      </c>
      <c r="Y1731" s="55" t="n">
        <v>0.1197290581751306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-0.4057834978497184</v>
      </c>
      <c r="AD1731" s="55" t="n">
        <v>0.647355952600347</v>
      </c>
      <c r="AE1731" s="55" t="n">
        <v>0.1664404048324673</v>
      </c>
      <c r="AF1731" s="55" t="n">
        <v>0.09287302714316992</v>
      </c>
      <c r="AG1731" s="55" t="n">
        <v>0.1272663815792274</v>
      </c>
      <c r="AH1731" s="55" t="n">
        <v>-0.08189979010164716</v>
      </c>
      <c r="AI1731" s="55" t="n">
        <v>0.1775660628321171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-49.56464433439861</v>
      </c>
      <c r="D1732" s="55" t="n">
        <v>-0.007835987658759444</v>
      </c>
      <c r="E1732" s="55" t="n">
        <v>0.03786129007868928</v>
      </c>
      <c r="F1732" s="55" t="n">
        <v>-134.2170823827807</v>
      </c>
      <c r="G1732" s="55" t="n">
        <v>-134.2060739459885</v>
      </c>
      <c r="H1732" s="55" t="n">
        <v>-0.01100843679220564</v>
      </c>
      <c r="I1732" s="55" t="n">
        <v>0.3257417740127049</v>
      </c>
      <c r="J1732" s="55" t="n">
        <v>-67.67261814069667</v>
      </c>
      <c r="K1732" s="55" t="n">
        <v>-67.66826753721122</v>
      </c>
      <c r="L1732" s="55" t="n">
        <v>-0.004350603485441956</v>
      </c>
      <c r="M1732" s="55" t="n">
        <v>-0.3640428725818826</v>
      </c>
      <c r="N1732" s="55" t="n">
        <v>-67.43713248689789</v>
      </c>
      <c r="O1732" s="55" t="n">
        <v>-67.50250609087131</v>
      </c>
      <c r="P1732" s="55" t="n">
        <v>0.06537360397341092</v>
      </c>
      <c r="Q1732" s="55" t="n">
        <v>-1.605098047912802</v>
      </c>
      <c r="R1732" s="55" t="n">
        <v>-271.3304664199478</v>
      </c>
      <c r="S1732" s="55" t="n">
        <v>-271.2794438246275</v>
      </c>
      <c r="T1732" s="55" t="n">
        <v>-0.05102259532031472</v>
      </c>
      <c r="U1732" s="55" t="n">
        <v>1.377053290308312</v>
      </c>
      <c r="V1732" s="55" t="n">
        <v>126.5784090580966</v>
      </c>
      <c r="W1732" s="55" t="n">
        <v>126.5851226648134</v>
      </c>
      <c r="X1732" s="55" t="n">
        <v>-0.006713606716839825</v>
      </c>
      <c r="Y1732" s="55" t="n">
        <v>0.3758415877399853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-0.4057764360161143</v>
      </c>
      <c r="AD1732" s="55" t="n">
        <v>0.6473115484664471</v>
      </c>
      <c r="AE1732" s="55" t="n">
        <v>0.1664279203584532</v>
      </c>
      <c r="AF1732" s="55" t="n">
        <v>0.08581119353906486</v>
      </c>
      <c r="AG1732" s="55" t="n">
        <v>0.171670515479061</v>
      </c>
      <c r="AH1732" s="55" t="n">
        <v>-0.06941531608761764</v>
      </c>
      <c r="AI1732" s="55" t="n">
        <v>0.2040902078223971</v>
      </c>
      <c r="AJ1732" s="55" t="n">
        <v>0</v>
      </c>
    </row>
    <row r="1733">
      <c r="A1733" s="55" t="n">
        <v>17.29000000000001</v>
      </c>
      <c r="B1733" s="55" t="n">
        <v>-49.57248032205737</v>
      </c>
      <c r="C1733" s="55" t="n">
        <v>-49.56403069843466</v>
      </c>
      <c r="D1733" s="55" t="n">
        <v>-0.008449623622703442</v>
      </c>
      <c r="E1733" s="55" t="n">
        <v>0.0805282216859449</v>
      </c>
      <c r="F1733" s="55" t="n">
        <v>-134.2170823827807</v>
      </c>
      <c r="G1733" s="55" t="n">
        <v>-134.2025021151205</v>
      </c>
      <c r="H1733" s="55" t="n">
        <v>-0.0145802676602076</v>
      </c>
      <c r="I1733" s="55" t="n">
        <v>0.3829588242433454</v>
      </c>
      <c r="J1733" s="55" t="n">
        <v>-67.67261814069667</v>
      </c>
      <c r="K1733" s="55" t="n">
        <v>-67.67277368121212</v>
      </c>
      <c r="L1733" s="55" t="n">
        <v>0.000155540515449102</v>
      </c>
      <c r="M1733" s="55" t="n">
        <v>-0.5214528134400112</v>
      </c>
      <c r="N1733" s="55" t="n">
        <v>-67.43713248689789</v>
      </c>
      <c r="O1733" s="55" t="n">
        <v>-67.51738690316984</v>
      </c>
      <c r="P1733" s="55" t="n">
        <v>0.08025441627194516</v>
      </c>
      <c r="Q1733" s="55" t="n">
        <v>-1.391617631303264</v>
      </c>
      <c r="R1733" s="55" t="n">
        <v>-271.3304664199478</v>
      </c>
      <c r="S1733" s="55" t="n">
        <v>-271.2664511116467</v>
      </c>
      <c r="T1733" s="55" t="n">
        <v>-0.06401530830105742</v>
      </c>
      <c r="U1733" s="55" t="n">
        <v>1.238852032853684</v>
      </c>
      <c r="V1733" s="55" t="n">
        <v>126.5784090580966</v>
      </c>
      <c r="W1733" s="55" t="n">
        <v>126.5894062411486</v>
      </c>
      <c r="X1733" s="55" t="n">
        <v>-0.01099718305198788</v>
      </c>
      <c r="Y1733" s="55" t="n">
        <v>0.4460994686225248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-0.4057691607480738</v>
      </c>
      <c r="AD1733" s="55" t="n">
        <v>0.6472617625478289</v>
      </c>
      <c r="AE1733" s="55" t="n">
        <v>0.1664136742590336</v>
      </c>
      <c r="AF1733" s="55" t="n">
        <v>0.07853592549861288</v>
      </c>
      <c r="AG1733" s="55" t="n">
        <v>0.2214564340973224</v>
      </c>
      <c r="AH1733" s="55" t="n">
        <v>-0.0551692166679274</v>
      </c>
      <c r="AI1733" s="55" t="n">
        <v>0.2413596616354483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-49.56297917738024</v>
      </c>
      <c r="D1734" s="55" t="n">
        <v>-0.009501144677133236</v>
      </c>
      <c r="E1734" s="55" t="n">
        <v>0.1253803327087663</v>
      </c>
      <c r="F1734" s="55" t="n">
        <v>-134.2170823827807</v>
      </c>
      <c r="G1734" s="55" t="n">
        <v>-134.1986235011997</v>
      </c>
      <c r="H1734" s="55" t="n">
        <v>-0.01845888158106607</v>
      </c>
      <c r="I1734" s="55" t="n">
        <v>0.3920348237364438</v>
      </c>
      <c r="J1734" s="55" t="n">
        <v>-67.67261814069667</v>
      </c>
      <c r="K1734" s="55" t="n">
        <v>-67.67814154876264</v>
      </c>
      <c r="L1734" s="55" t="n">
        <v>0.005523408065973765</v>
      </c>
      <c r="M1734" s="55" t="n">
        <v>-0.5495337056768969</v>
      </c>
      <c r="N1734" s="55" t="n">
        <v>-67.43713248689789</v>
      </c>
      <c r="O1734" s="55" t="n">
        <v>-67.53117398176967</v>
      </c>
      <c r="P1734" s="55" t="n">
        <v>0.09404149487177081</v>
      </c>
      <c r="Q1734" s="55" t="n">
        <v>-1.368509948858939</v>
      </c>
      <c r="R1734" s="55" t="n">
        <v>-271.3304664199478</v>
      </c>
      <c r="S1734" s="55" t="n">
        <v>-271.2547647002112</v>
      </c>
      <c r="T1734" s="55" t="n">
        <v>-0.07570171973659262</v>
      </c>
      <c r="U1734" s="55" t="n">
        <v>1.108562356647247</v>
      </c>
      <c r="V1734" s="55" t="n">
        <v>126.5784090580966</v>
      </c>
      <c r="W1734" s="55" t="n">
        <v>126.5934669919579</v>
      </c>
      <c r="X1734" s="55" t="n">
        <v>-0.0150579338612808</v>
      </c>
      <c r="Y1734" s="55" t="n">
        <v>0.3936867017041889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-0.405763916598362</v>
      </c>
      <c r="AD1734" s="55" t="n">
        <v>0.6472083481850816</v>
      </c>
      <c r="AE1734" s="55" t="n">
        <v>0.166398437373867</v>
      </c>
      <c r="AF1734" s="55" t="n">
        <v>0.07329177578679902</v>
      </c>
      <c r="AG1734" s="55" t="n">
        <v>0.2748707968446285</v>
      </c>
      <c r="AH1734" s="55" t="n">
        <v>-0.03993233150137443</v>
      </c>
      <c r="AI1734" s="55" t="n">
        <v>0.2872633468702874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-49.56147418744077</v>
      </c>
      <c r="D1735" s="55" t="n">
        <v>-0.01100613461659664</v>
      </c>
      <c r="E1735" s="55" t="n">
        <v>0.1711654263706511</v>
      </c>
      <c r="F1735" s="55" t="n">
        <v>-134.2170823827807</v>
      </c>
      <c r="G1735" s="55" t="n">
        <v>-134.194890465706</v>
      </c>
      <c r="H1735" s="55" t="n">
        <v>-0.02219191707478661</v>
      </c>
      <c r="I1735" s="55" t="n">
        <v>0.3582146107256984</v>
      </c>
      <c r="J1735" s="55" t="n">
        <v>-67.67261814069667</v>
      </c>
      <c r="K1735" s="55" t="n">
        <v>-67.68315625168312</v>
      </c>
      <c r="L1735" s="55" t="n">
        <v>0.01053811098644996</v>
      </c>
      <c r="M1735" s="55" t="n">
        <v>-0.4625423151543764</v>
      </c>
      <c r="N1735" s="55" t="n">
        <v>-67.43713248689789</v>
      </c>
      <c r="O1735" s="55" t="n">
        <v>-67.54567102894039</v>
      </c>
      <c r="P1735" s="55" t="n">
        <v>0.1085385420424958</v>
      </c>
      <c r="Q1735" s="55" t="n">
        <v>-1.516518522566598</v>
      </c>
      <c r="R1735" s="55" t="n">
        <v>-271.3304664199478</v>
      </c>
      <c r="S1735" s="55" t="n">
        <v>-271.2443691403882</v>
      </c>
      <c r="T1735" s="55" t="n">
        <v>-0.08609727955961853</v>
      </c>
      <c r="U1735" s="55" t="n">
        <v>0.9790890913060641</v>
      </c>
      <c r="V1735" s="55" t="n">
        <v>126.5784090580966</v>
      </c>
      <c r="W1735" s="55" t="n">
        <v>126.5967737007856</v>
      </c>
      <c r="X1735" s="55" t="n">
        <v>-0.01836464268902871</v>
      </c>
      <c r="Y1735" s="55" t="n">
        <v>0.3103045633857571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-0.4057627590053337</v>
      </c>
      <c r="AD1735" s="55" t="n">
        <v>0.6471533679074335</v>
      </c>
      <c r="AE1735" s="55" t="n">
        <v>0.1663829775346015</v>
      </c>
      <c r="AF1735" s="55" t="n">
        <v>0.07213418275847649</v>
      </c>
      <c r="AG1735" s="55" t="n">
        <v>0.3298510744926819</v>
      </c>
      <c r="AH1735" s="55" t="n">
        <v>-0.02447249223583303</v>
      </c>
      <c r="AI1735" s="55" t="n">
        <v>0.3385320879066606</v>
      </c>
      <c r="AJ1735" s="55" t="n">
        <v>0</v>
      </c>
    </row>
    <row r="1736">
      <c r="A1736" s="55" t="n">
        <v>17.31999999999999</v>
      </c>
      <c r="B1736" s="55" t="n">
        <v>-49.57248032205737</v>
      </c>
      <c r="C1736" s="55" t="n">
        <v>-49.5595062700644</v>
      </c>
      <c r="D1736" s="55" t="n">
        <v>-0.01297405199296319</v>
      </c>
      <c r="E1736" s="55" t="n">
        <v>0.2178706894371711</v>
      </c>
      <c r="F1736" s="55" t="n">
        <v>-134.2170823827807</v>
      </c>
      <c r="G1736" s="55" t="n">
        <v>-134.1916317991772</v>
      </c>
      <c r="H1736" s="55" t="n">
        <v>-0.0254505836035628</v>
      </c>
      <c r="I1736" s="55" t="n">
        <v>0.299667704677144</v>
      </c>
      <c r="J1736" s="55" t="n">
        <v>-67.67261814069667</v>
      </c>
      <c r="K1736" s="55" t="n">
        <v>-67.68693695583836</v>
      </c>
      <c r="L1736" s="55" t="n">
        <v>0.01431881514169992</v>
      </c>
      <c r="M1736" s="55" t="n">
        <v>-0.309468411508537</v>
      </c>
      <c r="N1736" s="55" t="n">
        <v>-67.43713248689789</v>
      </c>
      <c r="O1736" s="55" t="n">
        <v>-67.56219261331874</v>
      </c>
      <c r="P1736" s="55" t="n">
        <v>0.1250601264208406</v>
      </c>
      <c r="Q1736" s="55" t="n">
        <v>-1.763340593323634</v>
      </c>
      <c r="R1736" s="55" t="n">
        <v>-271.3304664199478</v>
      </c>
      <c r="S1736" s="55" t="n">
        <v>-271.235281888185</v>
      </c>
      <c r="T1736" s="55" t="n">
        <v>-0.09518453176277315</v>
      </c>
      <c r="U1736" s="55" t="n">
        <v>0.8471204285167602</v>
      </c>
      <c r="V1736" s="55" t="n">
        <v>126.5784090580966</v>
      </c>
      <c r="W1736" s="55" t="n">
        <v>126.599229605509</v>
      </c>
      <c r="X1736" s="55" t="n">
        <v>-0.02082054741242571</v>
      </c>
      <c r="Y1736" s="55" t="n">
        <v>0.2242427629771994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-0.4057671197933098</v>
      </c>
      <c r="AD1736" s="55" t="n">
        <v>0.647098349541225</v>
      </c>
      <c r="AE1736" s="55" t="n">
        <v>0.1663678317761149</v>
      </c>
      <c r="AF1736" s="55" t="n">
        <v>0.07649497073458633</v>
      </c>
      <c r="AG1736" s="55" t="n">
        <v>0.3848694407011521</v>
      </c>
      <c r="AH1736" s="55" t="n">
        <v>-0.009326733749287497</v>
      </c>
      <c r="AI1736" s="55" t="n">
        <v>0.3925085411755176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-49.55706425329193</v>
      </c>
      <c r="D1737" s="55" t="n">
        <v>-0.01541606876543334</v>
      </c>
      <c r="E1737" s="55" t="n">
        <v>0.2658510276739117</v>
      </c>
      <c r="F1737" s="55" t="n">
        <v>-134.2170823827807</v>
      </c>
      <c r="G1737" s="55" t="n">
        <v>-134.1889696401806</v>
      </c>
      <c r="H1737" s="55" t="n">
        <v>-0.028112742600119</v>
      </c>
      <c r="I1737" s="55" t="n">
        <v>0.2391029348546373</v>
      </c>
      <c r="J1737" s="55" t="n">
        <v>-67.67261814069667</v>
      </c>
      <c r="K1737" s="55" t="n">
        <v>-67.6891629308802</v>
      </c>
      <c r="L1737" s="55" t="n">
        <v>0.01654479018352895</v>
      </c>
      <c r="M1737" s="55" t="n">
        <v>-0.1520368950617976</v>
      </c>
      <c r="N1737" s="55" t="n">
        <v>-67.43713248689789</v>
      </c>
      <c r="O1737" s="55" t="n">
        <v>-67.58122048473588</v>
      </c>
      <c r="P1737" s="55" t="n">
        <v>0.1440879978379842</v>
      </c>
      <c r="Q1737" s="55" t="n">
        <v>-2.017070054052899</v>
      </c>
      <c r="R1737" s="55" t="n">
        <v>-271.3304664199478</v>
      </c>
      <c r="S1737" s="55" t="n">
        <v>-271.2275350612501</v>
      </c>
      <c r="T1737" s="55" t="n">
        <v>-0.1029313586976703</v>
      </c>
      <c r="U1737" s="55" t="n">
        <v>0.7113796440266678</v>
      </c>
      <c r="V1737" s="55" t="n">
        <v>126.5784090580966</v>
      </c>
      <c r="W1737" s="55" t="n">
        <v>126.6008174200547</v>
      </c>
      <c r="X1737" s="55" t="n">
        <v>-0.02240836195806763</v>
      </c>
      <c r="Y1737" s="55" t="n">
        <v>0.1371069350942243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-0.4057775773063164</v>
      </c>
      <c r="AD1737" s="55" t="n">
        <v>0.6470438166370834</v>
      </c>
      <c r="AE1737" s="55" t="n">
        <v>0.1663531607525388</v>
      </c>
      <c r="AF1737" s="55" t="n">
        <v>0.08695248374118725</v>
      </c>
      <c r="AG1737" s="55" t="n">
        <v>0.4394023448427431</v>
      </c>
      <c r="AH1737" s="55" t="n">
        <v>0.005344289826847426</v>
      </c>
      <c r="AI1737" s="55" t="n">
        <v>0.4479550384980793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-49.55413603012445</v>
      </c>
      <c r="D1738" s="55" t="n">
        <v>-0.01834429193292022</v>
      </c>
      <c r="E1738" s="55" t="n">
        <v>0.3149841135361304</v>
      </c>
      <c r="F1738" s="55" t="n">
        <v>-134.2170823827807</v>
      </c>
      <c r="G1738" s="55" t="n">
        <v>-134.1868198168555</v>
      </c>
      <c r="H1738" s="55" t="n">
        <v>-0.03026256592524533</v>
      </c>
      <c r="I1738" s="55" t="n">
        <v>0.1954611633867337</v>
      </c>
      <c r="J1738" s="55" t="n">
        <v>-67.67261814069667</v>
      </c>
      <c r="K1738" s="55" t="n">
        <v>-67.69007920650706</v>
      </c>
      <c r="L1738" s="55" t="n">
        <v>0.01746106581039367</v>
      </c>
      <c r="M1738" s="55" t="n">
        <v>-0.04262994408361103</v>
      </c>
      <c r="N1738" s="55" t="n">
        <v>-67.43713248689789</v>
      </c>
      <c r="O1738" s="55" t="n">
        <v>-67.60239320201799</v>
      </c>
      <c r="P1738" s="55" t="n">
        <v>0.1652607151201002</v>
      </c>
      <c r="Q1738" s="55" t="n">
        <v>-2.199538373105947</v>
      </c>
      <c r="R1738" s="55" t="n">
        <v>-271.3304664199478</v>
      </c>
      <c r="S1738" s="55" t="n">
        <v>-271.2211679673457</v>
      </c>
      <c r="T1738" s="55" t="n">
        <v>-0.1092984526021584</v>
      </c>
      <c r="U1738" s="55" t="n">
        <v>0.5717346866833423</v>
      </c>
      <c r="V1738" s="55" t="n">
        <v>126.5784090580966</v>
      </c>
      <c r="W1738" s="55" t="n">
        <v>126.6015569416619</v>
      </c>
      <c r="X1738" s="55" t="n">
        <v>-0.02314788356526552</v>
      </c>
      <c r="Y1738" s="55" t="n">
        <v>0.05325061761751964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-0.4057938512675887</v>
      </c>
      <c r="AD1738" s="55" t="n">
        <v>0.6469892819778029</v>
      </c>
      <c r="AE1738" s="55" t="n">
        <v>0.1663387147258668</v>
      </c>
      <c r="AF1738" s="55" t="n">
        <v>0.1032264450134823</v>
      </c>
      <c r="AG1738" s="55" t="n">
        <v>0.4939370041232571</v>
      </c>
      <c r="AH1738" s="55" t="n">
        <v>0.01979031649881891</v>
      </c>
      <c r="AI1738" s="55" t="n">
        <v>0.5049961580244977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-49.55071663877884</v>
      </c>
      <c r="D1739" s="55" t="n">
        <v>-0.0217636832785283</v>
      </c>
      <c r="E1739" s="55" t="n">
        <v>0.3640680266435409</v>
      </c>
      <c r="F1739" s="55" t="n">
        <v>-134.2170823827807</v>
      </c>
      <c r="G1739" s="55" t="n">
        <v>-134.1849603829425</v>
      </c>
      <c r="H1739" s="55" t="n">
        <v>-0.03212199983819069</v>
      </c>
      <c r="I1739" s="55" t="n">
        <v>0.1783126182921971</v>
      </c>
      <c r="J1739" s="55" t="n">
        <v>-67.67261814069667</v>
      </c>
      <c r="K1739" s="55" t="n">
        <v>-67.69032001596857</v>
      </c>
      <c r="L1739" s="55" t="n">
        <v>0.01770187527189807</v>
      </c>
      <c r="M1739" s="55" t="n">
        <v>-0.009198123507553228</v>
      </c>
      <c r="N1739" s="55" t="n">
        <v>-67.43713248689789</v>
      </c>
      <c r="O1739" s="55" t="n">
        <v>-67.62476609934541</v>
      </c>
      <c r="P1739" s="55" t="n">
        <v>0.187633612447513</v>
      </c>
      <c r="Q1739" s="55" t="n">
        <v>-2.268548855809077</v>
      </c>
      <c r="R1739" s="55" t="n">
        <v>-271.3304664199478</v>
      </c>
      <c r="S1739" s="55" t="n">
        <v>-271.2162065474521</v>
      </c>
      <c r="T1739" s="55" t="n">
        <v>-0.1142598724956778</v>
      </c>
      <c r="U1739" s="55" t="n">
        <v>0.4309170966210422</v>
      </c>
      <c r="V1739" s="55" t="n">
        <v>126.5784090580966</v>
      </c>
      <c r="W1739" s="55" t="n">
        <v>126.601541400944</v>
      </c>
      <c r="X1739" s="55" t="n">
        <v>-0.02313234284734881</v>
      </c>
      <c r="Y1739" s="55" t="n">
        <v>-0.01913853171442099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-0.4058150097911713</v>
      </c>
      <c r="AD1739" s="55" t="n">
        <v>0.6469336096383473</v>
      </c>
      <c r="AE1739" s="55" t="n">
        <v>0.1663239105043526</v>
      </c>
      <c r="AF1739" s="55" t="n">
        <v>0.1243849685960696</v>
      </c>
      <c r="AG1739" s="55" t="n">
        <v>0.5496093435788385</v>
      </c>
      <c r="AH1739" s="55" t="n">
        <v>0.03459453801304968</v>
      </c>
      <c r="AI1739" s="55" t="n">
        <v>0.5645695998033753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-49.54681977327596</v>
      </c>
      <c r="D1740" s="55" t="n">
        <v>-0.02566054878140321</v>
      </c>
      <c r="E1740" s="55" t="n">
        <v>0.4106989744393972</v>
      </c>
      <c r="F1740" s="55" t="n">
        <v>-134.2170823827807</v>
      </c>
      <c r="G1740" s="55" t="n">
        <v>-134.1831340016976</v>
      </c>
      <c r="H1740" s="55" t="n">
        <v>-0.03394838108310648</v>
      </c>
      <c r="I1740" s="55" t="n">
        <v>0.1862808261476779</v>
      </c>
      <c r="J1740" s="55" t="n">
        <v>-67.67261814069667</v>
      </c>
      <c r="K1740" s="55" t="n">
        <v>-67.69063931560889</v>
      </c>
      <c r="L1740" s="55" t="n">
        <v>0.0180211749122236</v>
      </c>
      <c r="M1740" s="55" t="n">
        <v>-0.05068955235842143</v>
      </c>
      <c r="N1740" s="55" t="n">
        <v>-67.43713248689789</v>
      </c>
      <c r="O1740" s="55" t="n">
        <v>-67.64720685996689</v>
      </c>
      <c r="P1740" s="55" t="n">
        <v>0.2100743730689878</v>
      </c>
      <c r="Q1740" s="55" t="n">
        <v>-2.224458515676678</v>
      </c>
      <c r="R1740" s="55" t="n">
        <v>-271.3304664199478</v>
      </c>
      <c r="S1740" s="55" t="n">
        <v>-271.2126268209362</v>
      </c>
      <c r="T1740" s="55" t="n">
        <v>-0.1178395990115443</v>
      </c>
      <c r="U1740" s="55" t="n">
        <v>0.2956504301807272</v>
      </c>
      <c r="V1740" s="55" t="n">
        <v>126.5784090580966</v>
      </c>
      <c r="W1740" s="55" t="n">
        <v>126.6009264391427</v>
      </c>
      <c r="X1740" s="55" t="n">
        <v>-0.02251738104605049</v>
      </c>
      <c r="Y1740" s="55" t="n">
        <v>-0.07455200983542443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-0.4058397991152087</v>
      </c>
      <c r="AD1740" s="55" t="n">
        <v>0.6468755552418484</v>
      </c>
      <c r="AE1740" s="55" t="n">
        <v>0.1663079813159482</v>
      </c>
      <c r="AF1740" s="55" t="n">
        <v>0.1491742926335027</v>
      </c>
      <c r="AG1740" s="55" t="n">
        <v>0.6076637400778129</v>
      </c>
      <c r="AH1740" s="55" t="n">
        <v>0.05052372641742298</v>
      </c>
      <c r="AI1740" s="55" t="n">
        <v>0.6277426523020115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-49.54248772820831</v>
      </c>
      <c r="D1741" s="55" t="n">
        <v>-0.02999259384905983</v>
      </c>
      <c r="E1741" s="55" t="n">
        <v>0.4516504016538417</v>
      </c>
      <c r="F1741" s="55" t="n">
        <v>-134.2170823827807</v>
      </c>
      <c r="G1741" s="55" t="n">
        <v>-134.1811449884843</v>
      </c>
      <c r="H1741" s="55" t="n">
        <v>-0.03593739429645592</v>
      </c>
      <c r="I1741" s="55" t="n">
        <v>0.2092966814670727</v>
      </c>
      <c r="J1741" s="55" t="n">
        <v>-67.67261814069667</v>
      </c>
      <c r="K1741" s="55" t="n">
        <v>-67.69165110819499</v>
      </c>
      <c r="L1741" s="55" t="n">
        <v>0.01903296749832344</v>
      </c>
      <c r="M1741" s="55" t="n">
        <v>-0.1425569153059666</v>
      </c>
      <c r="N1741" s="55" t="n">
        <v>-67.43713248689789</v>
      </c>
      <c r="O1741" s="55" t="n">
        <v>-67.66877646110116</v>
      </c>
      <c r="P1741" s="55" t="n">
        <v>0.2316439742032693</v>
      </c>
      <c r="Q1741" s="55" t="n">
        <v>-2.102111030900176</v>
      </c>
      <c r="R1741" s="55" t="n">
        <v>-271.3304664199478</v>
      </c>
      <c r="S1741" s="55" t="n">
        <v>-271.2103193430016</v>
      </c>
      <c r="T1741" s="55" t="n">
        <v>-0.1201470769462065</v>
      </c>
      <c r="U1741" s="55" t="n">
        <v>0.1757448019035295</v>
      </c>
      <c r="V1741" s="55" t="n">
        <v>126.5784090580966</v>
      </c>
      <c r="W1741" s="55" t="n">
        <v>126.5998857338352</v>
      </c>
      <c r="X1741" s="55" t="n">
        <v>-0.02147667573856927</v>
      </c>
      <c r="Y1741" s="55" t="n">
        <v>-0.1124492546898499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-0.4058669729923792</v>
      </c>
      <c r="AD1741" s="55" t="n">
        <v>0.646814275906348</v>
      </c>
      <c r="AE1741" s="55" t="n">
        <v>0.1662901438130951</v>
      </c>
      <c r="AF1741" s="55" t="n">
        <v>0.176348169803997</v>
      </c>
      <c r="AG1741" s="55" t="n">
        <v>0.6689430755781878</v>
      </c>
      <c r="AH1741" s="55" t="n">
        <v>0.06836122927056376</v>
      </c>
      <c r="AI1741" s="55" t="n">
        <v>0.6951667231856018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-49.53779576680627</v>
      </c>
      <c r="D1742" s="55" t="n">
        <v>-0.03468455525109818</v>
      </c>
      <c r="E1742" s="55" t="n">
        <v>0.4835718363652646</v>
      </c>
      <c r="F1742" s="55" t="n">
        <v>-134.2170823827807</v>
      </c>
      <c r="G1742" s="55" t="n">
        <v>-134.1789203632047</v>
      </c>
      <c r="H1742" s="55" t="n">
        <v>-0.03816201957606678</v>
      </c>
      <c r="I1742" s="55" t="n">
        <v>0.2332941426537699</v>
      </c>
      <c r="J1742" s="55" t="n">
        <v>-67.67261814069667</v>
      </c>
      <c r="K1742" s="55" t="n">
        <v>-67.69366075501787</v>
      </c>
      <c r="L1742" s="55" t="n">
        <v>0.02104261432120744</v>
      </c>
      <c r="M1742" s="55" t="n">
        <v>-0.2487859301346812</v>
      </c>
      <c r="N1742" s="55" t="n">
        <v>-67.43713248689789</v>
      </c>
      <c r="O1742" s="55" t="n">
        <v>-67.68897767587276</v>
      </c>
      <c r="P1742" s="55" t="n">
        <v>0.2518451889748598</v>
      </c>
      <c r="Q1742" s="55" t="n">
        <v>-1.953329864168052</v>
      </c>
      <c r="R1742" s="55" t="n">
        <v>-271.3304664199478</v>
      </c>
      <c r="S1742" s="55" t="n">
        <v>-271.2090716073957</v>
      </c>
      <c r="T1742" s="55" t="n">
        <v>-0.1213948125520376</v>
      </c>
      <c r="U1742" s="55" t="n">
        <v>0.08176177295390068</v>
      </c>
      <c r="V1742" s="55" t="n">
        <v>126.5784090580966</v>
      </c>
      <c r="W1742" s="55" t="n">
        <v>126.5985734262049</v>
      </c>
      <c r="X1742" s="55" t="n">
        <v>-0.02016436810832627</v>
      </c>
      <c r="Y1742" s="55" t="n">
        <v>-0.1356230269324377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-0.4058955212170942</v>
      </c>
      <c r="AD1742" s="55" t="n">
        <v>0.6467496478458367</v>
      </c>
      <c r="AE1742" s="55" t="n">
        <v>0.1662697319525573</v>
      </c>
      <c r="AF1742" s="55" t="n">
        <v>0.2048963945189275</v>
      </c>
      <c r="AG1742" s="55" t="n">
        <v>0.733571136089517</v>
      </c>
      <c r="AH1742" s="55" t="n">
        <v>0.08877308980834164</v>
      </c>
      <c r="AI1742" s="55" t="n">
        <v>0.766804933255284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-49.53284920254909</v>
      </c>
      <c r="D1743" s="55" t="n">
        <v>-0.03963111950827503</v>
      </c>
      <c r="E1743" s="55" t="n">
        <v>0.5037410512514812</v>
      </c>
      <c r="F1743" s="55" t="n">
        <v>-134.2170823827807</v>
      </c>
      <c r="G1743" s="55" t="n">
        <v>-134.1765211261593</v>
      </c>
      <c r="H1743" s="55" t="n">
        <v>-0.04056125662140263</v>
      </c>
      <c r="I1743" s="55" t="n">
        <v>0.2454183117485984</v>
      </c>
      <c r="J1743" s="55" t="n">
        <v>-67.67261814069667</v>
      </c>
      <c r="K1743" s="55" t="n">
        <v>-67.69662491629644</v>
      </c>
      <c r="L1743" s="55" t="n">
        <v>0.02400677559977168</v>
      </c>
      <c r="M1743" s="55" t="n">
        <v>-0.3354385246702423</v>
      </c>
      <c r="N1743" s="55" t="n">
        <v>-67.43713248689789</v>
      </c>
      <c r="O1743" s="55" t="n">
        <v>-67.70781644520167</v>
      </c>
      <c r="P1743" s="55" t="n">
        <v>0.2706839583037711</v>
      </c>
      <c r="Q1743" s="55" t="n">
        <v>-1.827213565638173</v>
      </c>
      <c r="R1743" s="55" t="n">
        <v>-271.3304664199478</v>
      </c>
      <c r="S1743" s="55" t="n">
        <v>-271.2085754128227</v>
      </c>
      <c r="T1743" s="55" t="n">
        <v>-0.1218910071250675</v>
      </c>
      <c r="U1743" s="55" t="n">
        <v>0.02242538565426264</v>
      </c>
      <c r="V1743" s="55" t="n">
        <v>126.5784090580966</v>
      </c>
      <c r="W1743" s="55" t="n">
        <v>126.5971094531062</v>
      </c>
      <c r="X1743" s="55" t="n">
        <v>-0.01870039500959766</v>
      </c>
      <c r="Y1743" s="55" t="n">
        <v>-0.1477021130700523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-0.4059247507192484</v>
      </c>
      <c r="AD1743" s="55" t="n">
        <v>0.6466823179119955</v>
      </c>
      <c r="AE1743" s="55" t="n">
        <v>0.1662462684744909</v>
      </c>
      <c r="AF1743" s="55" t="n">
        <v>0.2341258966732096</v>
      </c>
      <c r="AG1743" s="55" t="n">
        <v>0.8009010699306929</v>
      </c>
      <c r="AH1743" s="55" t="n">
        <v>0.1122365678747073</v>
      </c>
      <c r="AI1743" s="55" t="n">
        <v>0.8419349775828635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-49.52777398939923</v>
      </c>
      <c r="D1744" s="55" t="n">
        <v>-0.04470633265813775</v>
      </c>
      <c r="E1744" s="55" t="n">
        <v>0.5106301372835613</v>
      </c>
      <c r="F1744" s="55" t="n">
        <v>-134.2170823827807</v>
      </c>
      <c r="G1744" s="55" t="n">
        <v>-134.1741083158345</v>
      </c>
      <c r="H1744" s="55" t="n">
        <v>-0.0429740669462501</v>
      </c>
      <c r="I1744" s="55" t="n">
        <v>0.237988282380634</v>
      </c>
      <c r="J1744" s="55" t="n">
        <v>-67.67261814069667</v>
      </c>
      <c r="K1744" s="55" t="n">
        <v>-67.70022988175853</v>
      </c>
      <c r="L1744" s="55" t="n">
        <v>0.02761174106186652</v>
      </c>
      <c r="M1744" s="55" t="n">
        <v>-0.3811023082929414</v>
      </c>
      <c r="N1744" s="55" t="n">
        <v>-67.43713248689789</v>
      </c>
      <c r="O1744" s="55" t="n">
        <v>-67.72569090886098</v>
      </c>
      <c r="P1744" s="55" t="n">
        <v>0.2885584219630881</v>
      </c>
      <c r="Q1744" s="55" t="n">
        <v>-1.754922907389856</v>
      </c>
      <c r="R1744" s="55" t="n">
        <v>-271.3304664199478</v>
      </c>
      <c r="S1744" s="55" t="n">
        <v>-271.2084562993896</v>
      </c>
      <c r="T1744" s="55" t="n">
        <v>-0.1220101205581887</v>
      </c>
      <c r="U1744" s="55" t="n">
        <v>0.002692578234027977</v>
      </c>
      <c r="V1744" s="55" t="n">
        <v>126.5784090580966</v>
      </c>
      <c r="W1744" s="55" t="n">
        <v>126.5955844903867</v>
      </c>
      <c r="X1744" s="55" t="n">
        <v>-0.01717543229005</v>
      </c>
      <c r="Y1744" s="55" t="n">
        <v>-0.1513719919181768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-0.4059542304251471</v>
      </c>
      <c r="AD1744" s="55" t="n">
        <v>0.6466135122564692</v>
      </c>
      <c r="AE1744" s="55" t="n">
        <v>0.166219470708956</v>
      </c>
      <c r="AF1744" s="55" t="n">
        <v>0.2636056025718814</v>
      </c>
      <c r="AG1744" s="55" t="n">
        <v>0.8697067254569424</v>
      </c>
      <c r="AH1744" s="55" t="n">
        <v>0.1390343334095878</v>
      </c>
      <c r="AI1744" s="55" t="n">
        <v>0.9193520804778605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-49.52342174191087</v>
      </c>
      <c r="D1745" s="55" t="n">
        <v>-0.04905858014649389</v>
      </c>
      <c r="E1745" s="55" t="n">
        <v>0.3957713880591339</v>
      </c>
      <c r="F1745" s="55" t="n">
        <v>-134.2170823827807</v>
      </c>
      <c r="G1745" s="55" t="n">
        <v>-134.1717720258968</v>
      </c>
      <c r="H1745" s="55" t="n">
        <v>-0.04531035688393575</v>
      </c>
      <c r="I1745" s="55" t="n">
        <v>0.173311499240838</v>
      </c>
      <c r="J1745" s="55" t="n">
        <v>-67.67261814069667</v>
      </c>
      <c r="K1745" s="55" t="n">
        <v>-67.69932839685032</v>
      </c>
      <c r="L1745" s="55" t="n">
        <v>0.02671025615364706</v>
      </c>
      <c r="M1745" s="55" t="n">
        <v>0.2972365199579452</v>
      </c>
      <c r="N1745" s="55" t="n">
        <v>-67.43713248689789</v>
      </c>
      <c r="O1745" s="55" t="n">
        <v>-67.7266538812425</v>
      </c>
      <c r="P1745" s="55" t="n">
        <v>0.2895213943446053</v>
      </c>
      <c r="Q1745" s="55" t="n">
        <v>-0.2592695052825807</v>
      </c>
      <c r="R1745" s="55" t="n">
        <v>-271.3304664199478</v>
      </c>
      <c r="S1745" s="55" t="n">
        <v>-271.2125420645593</v>
      </c>
      <c r="T1745" s="55" t="n">
        <v>-0.1179243553884908</v>
      </c>
      <c r="U1745" s="55" t="n">
        <v>-1.22292780788752</v>
      </c>
      <c r="V1745" s="55" t="n">
        <v>126.5784090580966</v>
      </c>
      <c r="W1745" s="55" t="n">
        <v>126.7922852208262</v>
      </c>
      <c r="X1745" s="55" t="n">
        <v>-0.2138761627296149</v>
      </c>
      <c r="Y1745" s="55" t="n">
        <v>19.88171985170703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-0.4059982783200057</v>
      </c>
      <c r="AD1745" s="55" t="n">
        <v>0.6465857733974442</v>
      </c>
      <c r="AE1745" s="55" t="n">
        <v>0.1662560215191461</v>
      </c>
      <c r="AF1745" s="55" t="n">
        <v>0.3076534974305045</v>
      </c>
      <c r="AG1745" s="55" t="n">
        <v>0.8974455844820151</v>
      </c>
      <c r="AH1745" s="55" t="n">
        <v>0.1024835232194821</v>
      </c>
      <c r="AI1745" s="55" t="n">
        <v>0.9542337890260255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-49.52017486350108</v>
      </c>
      <c r="D1746" s="55" t="n">
        <v>-0.05230545855629485</v>
      </c>
      <c r="E1746" s="55" t="n">
        <v>0.2681699256278674</v>
      </c>
      <c r="F1746" s="55" t="n">
        <v>-134.2170823827807</v>
      </c>
      <c r="G1746" s="55" t="n">
        <v>-134.1709906828003</v>
      </c>
      <c r="H1746" s="55" t="n">
        <v>-0.04609169998047998</v>
      </c>
      <c r="I1746" s="55" t="n">
        <v>0.000299437661967482</v>
      </c>
      <c r="J1746" s="55" t="n">
        <v>-67.67261814069667</v>
      </c>
      <c r="K1746" s="55" t="n">
        <v>-67.69454651663436</v>
      </c>
      <c r="L1746" s="55" t="n">
        <v>0.02192837593769726</v>
      </c>
      <c r="M1746" s="55" t="n">
        <v>0.6088913603338598</v>
      </c>
      <c r="N1746" s="55" t="n">
        <v>-67.43713248689789</v>
      </c>
      <c r="O1746" s="55" t="n">
        <v>-67.73133238108312</v>
      </c>
      <c r="P1746" s="55" t="n">
        <v>0.294199894185222</v>
      </c>
      <c r="Q1746" s="55" t="n">
        <v>-0.4605159325744367</v>
      </c>
      <c r="R1746" s="55" t="n">
        <v>-271.3304664199478</v>
      </c>
      <c r="S1746" s="55" t="n">
        <v>-271.230889893318</v>
      </c>
      <c r="T1746" s="55" t="n">
        <v>-0.09957652662982877</v>
      </c>
      <c r="U1746" s="55" t="n">
        <v>-2.250475561153041</v>
      </c>
      <c r="V1746" s="55" t="n">
        <v>126.5784090580966</v>
      </c>
      <c r="W1746" s="55" t="n">
        <v>126.8765981730519</v>
      </c>
      <c r="X1746" s="55" t="n">
        <v>-0.2981891149552927</v>
      </c>
      <c r="Y1746" s="55" t="n">
        <v>5.317304214110757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-0.4060222031741464</v>
      </c>
      <c r="AD1746" s="55" t="n">
        <v>0.6465884542048747</v>
      </c>
      <c r="AE1746" s="55" t="n">
        <v>0.1662974378872125</v>
      </c>
      <c r="AF1746" s="55" t="n">
        <v>0.3315783515712156</v>
      </c>
      <c r="AG1746" s="55" t="n">
        <v>0.8947647770515266</v>
      </c>
      <c r="AH1746" s="55" t="n">
        <v>0.06106715515311056</v>
      </c>
      <c r="AI1746" s="55" t="n">
        <v>0.9561785434327874</v>
      </c>
      <c r="AJ1746" s="55" t="n">
        <v>0</v>
      </c>
    </row>
    <row r="1747">
      <c r="A1747" s="55" t="n">
        <v>17.42999999999999</v>
      </c>
      <c r="B1747" s="55" t="n">
        <v>-49.57248032205737</v>
      </c>
      <c r="C1747" s="55" t="n">
        <v>-49.51847463296559</v>
      </c>
      <c r="D1747" s="55" t="n">
        <v>-0.05400568909178274</v>
      </c>
      <c r="E1747" s="55" t="n">
        <v>0.0957089753730645</v>
      </c>
      <c r="F1747" s="55" t="n">
        <v>-134.2170823827807</v>
      </c>
      <c r="G1747" s="55" t="n">
        <v>-134.1717686086256</v>
      </c>
      <c r="H1747" s="55" t="n">
        <v>-0.04531377415513971</v>
      </c>
      <c r="I1747" s="55" t="n">
        <v>-0.1361200511961735</v>
      </c>
      <c r="J1747" s="55" t="n">
        <v>-67.67261814069667</v>
      </c>
      <c r="K1747" s="55" t="n">
        <v>-67.68854396843489</v>
      </c>
      <c r="L1747" s="55" t="n">
        <v>0.0159258277382161</v>
      </c>
      <c r="M1747" s="55" t="n">
        <v>0.6084863239808336</v>
      </c>
      <c r="N1747" s="55" t="n">
        <v>-67.43713248689789</v>
      </c>
      <c r="O1747" s="55" t="n">
        <v>-67.72782460662663</v>
      </c>
      <c r="P1747" s="55" t="n">
        <v>0.2906921197287324</v>
      </c>
      <c r="Q1747" s="55" t="n">
        <v>0.8781462350913777</v>
      </c>
      <c r="R1747" s="55" t="n">
        <v>-271.3304664199478</v>
      </c>
      <c r="S1747" s="55" t="n">
        <v>-271.2493449869692</v>
      </c>
      <c r="T1747" s="55" t="n">
        <v>-0.08112143297860325</v>
      </c>
      <c r="U1747" s="55" t="n">
        <v>-1.703306556342646</v>
      </c>
      <c r="V1747" s="55" t="n">
        <v>126.5784090580966</v>
      </c>
      <c r="W1747" s="55" t="n">
        <v>126.877531985394</v>
      </c>
      <c r="X1747" s="55" t="n">
        <v>-0.2991229272974049</v>
      </c>
      <c r="Y1747" s="55" t="n">
        <v>-2.202385924377082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-0.4060406376427643</v>
      </c>
      <c r="AD1747" s="55" t="n">
        <v>0.6466163471866815</v>
      </c>
      <c r="AE1747" s="55" t="n">
        <v>0.166341700609706</v>
      </c>
      <c r="AF1747" s="55" t="n">
        <v>0.350012820189094</v>
      </c>
      <c r="AG1747" s="55" t="n">
        <v>0.8668717952446947</v>
      </c>
      <c r="AH1747" s="55" t="n">
        <v>0.01680443265963949</v>
      </c>
      <c r="AI1747" s="55" t="n">
        <v>0.9350176857388822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-49.51849419901653</v>
      </c>
      <c r="D1748" s="55" t="n">
        <v>-0.05398612304084032</v>
      </c>
      <c r="E1748" s="55" t="n">
        <v>-0.08109408303172608</v>
      </c>
      <c r="F1748" s="55" t="n">
        <v>-134.2170823827807</v>
      </c>
      <c r="G1748" s="55" t="n">
        <v>-134.1735904719409</v>
      </c>
      <c r="H1748" s="55" t="n">
        <v>-0.0434919108398554</v>
      </c>
      <c r="I1748" s="55" t="n">
        <v>-0.2196437585591916</v>
      </c>
      <c r="J1748" s="55" t="n">
        <v>-67.67261814069667</v>
      </c>
      <c r="K1748" s="55" t="n">
        <v>-67.68270150608365</v>
      </c>
      <c r="L1748" s="55" t="n">
        <v>0.01008336538697848</v>
      </c>
      <c r="M1748" s="55" t="n">
        <v>0.5674346970606101</v>
      </c>
      <c r="N1748" s="55" t="n">
        <v>-67.43713248689789</v>
      </c>
      <c r="O1748" s="55" t="n">
        <v>-67.71299994601114</v>
      </c>
      <c r="P1748" s="55" t="n">
        <v>0.2758674591132478</v>
      </c>
      <c r="Q1748" s="55" t="n">
        <v>1.959275067846793</v>
      </c>
      <c r="R1748" s="55" t="n">
        <v>-271.3304664199478</v>
      </c>
      <c r="S1748" s="55" t="n">
        <v>-271.262962280845</v>
      </c>
      <c r="T1748" s="55" t="n">
        <v>-0.06750413910280467</v>
      </c>
      <c r="U1748" s="55" t="n">
        <v>-1.087751684192097</v>
      </c>
      <c r="V1748" s="55" t="n">
        <v>126.5784090580966</v>
      </c>
      <c r="W1748" s="55" t="n">
        <v>126.8446505111739</v>
      </c>
      <c r="X1748" s="55" t="n">
        <v>-0.2662414530772712</v>
      </c>
      <c r="Y1748" s="55" t="n">
        <v>-3.717896597320538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-0.4060559065937873</v>
      </c>
      <c r="AD1748" s="55" t="n">
        <v>0.6466647558619395</v>
      </c>
      <c r="AE1748" s="55" t="n">
        <v>0.1663895885965299</v>
      </c>
      <c r="AF1748" s="55" t="n">
        <v>0.3652817712120338</v>
      </c>
      <c r="AG1748" s="55" t="n">
        <v>0.8184631199866788</v>
      </c>
      <c r="AH1748" s="55" t="n">
        <v>-0.0310835541642851</v>
      </c>
      <c r="AI1748" s="55" t="n">
        <v>0.896815944604919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-49.52027972357078</v>
      </c>
      <c r="D1749" s="55" t="n">
        <v>-0.05220059848659019</v>
      </c>
      <c r="E1749" s="55" t="n">
        <v>-0.2595860157898535</v>
      </c>
      <c r="F1749" s="55" t="n">
        <v>-134.2170823827807</v>
      </c>
      <c r="G1749" s="55" t="n">
        <v>-134.176121993454</v>
      </c>
      <c r="H1749" s="55" t="n">
        <v>-0.04096038932673902</v>
      </c>
      <c r="I1749" s="55" t="n">
        <v>-0.2812513011568417</v>
      </c>
      <c r="J1749" s="55" t="n">
        <v>-67.67261814069667</v>
      </c>
      <c r="K1749" s="55" t="n">
        <v>-67.67746733672699</v>
      </c>
      <c r="L1749" s="55" t="n">
        <v>0.004849196030320539</v>
      </c>
      <c r="M1749" s="55" t="n">
        <v>0.4972915120450196</v>
      </c>
      <c r="N1749" s="55" t="n">
        <v>-67.43713248689789</v>
      </c>
      <c r="O1749" s="55" t="n">
        <v>-67.68723168904143</v>
      </c>
      <c r="P1749" s="55" t="n">
        <v>0.2500992021435311</v>
      </c>
      <c r="Q1749" s="55" t="n">
        <v>3.018398829052807</v>
      </c>
      <c r="R1749" s="55" t="n">
        <v>-271.3304664199478</v>
      </c>
      <c r="S1749" s="55" t="n">
        <v>-271.2691173639254</v>
      </c>
      <c r="T1749" s="55" t="n">
        <v>-0.06134905602235338</v>
      </c>
      <c r="U1749" s="55" t="n">
        <v>-0.1943631522102704</v>
      </c>
      <c r="V1749" s="55" t="n">
        <v>126.5784090580966</v>
      </c>
      <c r="W1749" s="55" t="n">
        <v>126.8258784270856</v>
      </c>
      <c r="X1749" s="55" t="n">
        <v>-0.247469368989</v>
      </c>
      <c r="Y1749" s="55" t="n">
        <v>-1.387511596398664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-0.406068548599573</v>
      </c>
      <c r="AD1749" s="55" t="n">
        <v>0.6467294501458942</v>
      </c>
      <c r="AE1749" s="55" t="n">
        <v>0.1664412199226185</v>
      </c>
      <c r="AF1749" s="55" t="n">
        <v>0.3779237769978017</v>
      </c>
      <c r="AG1749" s="55" t="n">
        <v>0.7537688360319539</v>
      </c>
      <c r="AH1749" s="55" t="n">
        <v>-0.08271488025282658</v>
      </c>
      <c r="AI1749" s="55" t="n">
        <v>0.8472517871379737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-49.52378774647325</v>
      </c>
      <c r="D1750" s="55" t="n">
        <v>-0.04869257558411223</v>
      </c>
      <c r="E1750" s="55" t="n">
        <v>-0.4261631100848332</v>
      </c>
      <c r="F1750" s="55" t="n">
        <v>-134.2170823827807</v>
      </c>
      <c r="G1750" s="55" t="n">
        <v>-134.1792100725723</v>
      </c>
      <c r="H1750" s="55" t="n">
        <v>-0.03787231020840914</v>
      </c>
      <c r="I1750" s="55" t="n">
        <v>-0.3316141565492814</v>
      </c>
      <c r="J1750" s="55" t="n">
        <v>-67.67261814069667</v>
      </c>
      <c r="K1750" s="55" t="n">
        <v>-67.67246510632316</v>
      </c>
      <c r="L1750" s="55" t="n">
        <v>-0.0001530343735082383</v>
      </c>
      <c r="M1750" s="55" t="n">
        <v>0.5109130358620322</v>
      </c>
      <c r="N1750" s="55" t="n">
        <v>-67.43713248689789</v>
      </c>
      <c r="O1750" s="55" t="n">
        <v>-67.65450061157827</v>
      </c>
      <c r="P1750" s="55" t="n">
        <v>0.2173681246803759</v>
      </c>
      <c r="Q1750" s="55" t="n">
        <v>3.426793529091751</v>
      </c>
      <c r="R1750" s="55" t="n">
        <v>-271.3304664199478</v>
      </c>
      <c r="S1750" s="55" t="n">
        <v>-271.2664838959781</v>
      </c>
      <c r="T1750" s="55" t="n">
        <v>-0.06398252396968356</v>
      </c>
      <c r="U1750" s="55" t="n">
        <v>0.6641747059788816</v>
      </c>
      <c r="V1750" s="55" t="n">
        <v>126.5784090580966</v>
      </c>
      <c r="W1750" s="55" t="n">
        <v>126.8224853910044</v>
      </c>
      <c r="X1750" s="55" t="n">
        <v>-0.2440763329077887</v>
      </c>
      <c r="Y1750" s="55" t="n">
        <v>-0.1270727099907463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-0.4060776440498673</v>
      </c>
      <c r="AD1750" s="55" t="n">
        <v>0.6468055455683088</v>
      </c>
      <c r="AE1750" s="55" t="n">
        <v>0.1664949800382308</v>
      </c>
      <c r="AF1750" s="55" t="n">
        <v>0.387019227292118</v>
      </c>
      <c r="AG1750" s="55" t="n">
        <v>0.6776734136173523</v>
      </c>
      <c r="AH1750" s="55" t="n">
        <v>-0.1364749958652212</v>
      </c>
      <c r="AI1750" s="55" t="n">
        <v>0.7922440042777196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-49.52878819280199</v>
      </c>
      <c r="D1751" s="55" t="n">
        <v>-0.04369212925537923</v>
      </c>
      <c r="E1751" s="55" t="n">
        <v>-0.5606398360192161</v>
      </c>
      <c r="F1751" s="55" t="n">
        <v>-134.2170823827807</v>
      </c>
      <c r="G1751" s="55" t="n">
        <v>-134.1826666320031</v>
      </c>
      <c r="H1751" s="55" t="n">
        <v>-0.03441575077761695</v>
      </c>
      <c r="I1751" s="55" t="n">
        <v>-0.356917851991618</v>
      </c>
      <c r="J1751" s="55" t="n">
        <v>-67.67261814069667</v>
      </c>
      <c r="K1751" s="55" t="n">
        <v>-67.66675020668363</v>
      </c>
      <c r="L1751" s="55" t="n">
        <v>-0.005867934013041511</v>
      </c>
      <c r="M1751" s="55" t="n">
        <v>0.6262723127072326</v>
      </c>
      <c r="N1751" s="55" t="n">
        <v>-67.43713248689789</v>
      </c>
      <c r="O1751" s="55" t="n">
        <v>-67.62274241966175</v>
      </c>
      <c r="P1751" s="55" t="n">
        <v>0.185609932763846</v>
      </c>
      <c r="Q1751" s="55" t="n">
        <v>2.934831588470658</v>
      </c>
      <c r="R1751" s="55" t="n">
        <v>-271.3304664199478</v>
      </c>
      <c r="S1751" s="55" t="n">
        <v>-271.2575617992304</v>
      </c>
      <c r="T1751" s="55" t="n">
        <v>-0.07290462071743593</v>
      </c>
      <c r="U1751" s="55" t="n">
        <v>1.095879067565147</v>
      </c>
      <c r="V1751" s="55" t="n">
        <v>126.5784090580966</v>
      </c>
      <c r="W1751" s="55" t="n">
        <v>126.8218340450958</v>
      </c>
      <c r="X1751" s="55" t="n">
        <v>-0.2434249869991558</v>
      </c>
      <c r="Y1751" s="55" t="n">
        <v>-0.177797425872623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-0.4060779913008741</v>
      </c>
      <c r="AD1751" s="55" t="n">
        <v>0.6468878130274669</v>
      </c>
      <c r="AE1751" s="55" t="n">
        <v>0.1665478059346812</v>
      </c>
      <c r="AF1751" s="55" t="n">
        <v>0.3873664782988451</v>
      </c>
      <c r="AG1751" s="55" t="n">
        <v>0.5954059544592827</v>
      </c>
      <c r="AH1751" s="55" t="n">
        <v>-0.1893008923155304</v>
      </c>
      <c r="AI1751" s="55" t="n">
        <v>0.7351162268285709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-49.53489817660278</v>
      </c>
      <c r="D1752" s="55" t="n">
        <v>-0.03758214545458723</v>
      </c>
      <c r="E1752" s="55" t="n">
        <v>-0.6585148044917962</v>
      </c>
      <c r="F1752" s="55" t="n">
        <v>-134.2170823827807</v>
      </c>
      <c r="G1752" s="55" t="n">
        <v>-134.1860715079598</v>
      </c>
      <c r="H1752" s="55" t="n">
        <v>-0.03101087482097648</v>
      </c>
      <c r="I1752" s="55" t="n">
        <v>-0.3243761603174362</v>
      </c>
      <c r="J1752" s="55" t="n">
        <v>-67.67261814069667</v>
      </c>
      <c r="K1752" s="55" t="n">
        <v>-67.65964213633261</v>
      </c>
      <c r="L1752" s="55" t="n">
        <v>-0.01297600436406296</v>
      </c>
      <c r="M1752" s="55" t="n">
        <v>0.8437001048283684</v>
      </c>
      <c r="N1752" s="55" t="n">
        <v>-67.43713248689789</v>
      </c>
      <c r="O1752" s="55" t="n">
        <v>-67.60062683126365</v>
      </c>
      <c r="P1752" s="55" t="n">
        <v>0.1634943443657561</v>
      </c>
      <c r="Q1752" s="55" t="n">
        <v>1.121989619593398</v>
      </c>
      <c r="R1752" s="55" t="n">
        <v>-271.3304664199478</v>
      </c>
      <c r="S1752" s="55" t="n">
        <v>-271.2473335853669</v>
      </c>
      <c r="T1752" s="55" t="n">
        <v>-0.08313283458092005</v>
      </c>
      <c r="U1752" s="55" t="n">
        <v>1.206681289120312</v>
      </c>
      <c r="V1752" s="55" t="n">
        <v>126.5784090580966</v>
      </c>
      <c r="W1752" s="55" t="n">
        <v>126.8168233330535</v>
      </c>
      <c r="X1752" s="55" t="n">
        <v>-0.2384142749569409</v>
      </c>
      <c r="Y1752" s="55" t="n">
        <v>-1.880903071540967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-0.406061859341248</v>
      </c>
      <c r="AD1752" s="55" t="n">
        <v>0.6469704409170098</v>
      </c>
      <c r="AE1752" s="55" t="n">
        <v>0.1665964129055919</v>
      </c>
      <c r="AF1752" s="55" t="n">
        <v>0.3712345186727695</v>
      </c>
      <c r="AG1752" s="55" t="n">
        <v>0.5127780649163416</v>
      </c>
      <c r="AH1752" s="55" t="n">
        <v>-0.2379078632262221</v>
      </c>
      <c r="AI1752" s="55" t="n">
        <v>0.676281423002597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-49.54195908957399</v>
      </c>
      <c r="D1753" s="55" t="n">
        <v>-0.03052123248337314</v>
      </c>
      <c r="E1753" s="55" t="n">
        <v>-0.7451417522517311</v>
      </c>
      <c r="F1753" s="55" t="n">
        <v>-134.2170823827807</v>
      </c>
      <c r="G1753" s="55" t="n">
        <v>-134.1887053368561</v>
      </c>
      <c r="H1753" s="55" t="n">
        <v>-0.02837704592465794</v>
      </c>
      <c r="I1753" s="55" t="n">
        <v>-0.2160518260420187</v>
      </c>
      <c r="J1753" s="55" t="n">
        <v>-67.67261814069667</v>
      </c>
      <c r="K1753" s="55" t="n">
        <v>-67.6502250309219</v>
      </c>
      <c r="L1753" s="55" t="n">
        <v>-0.02239310977476646</v>
      </c>
      <c r="M1753" s="55" t="n">
        <v>0.995538113420226</v>
      </c>
      <c r="N1753" s="55" t="n">
        <v>-67.43713248689789</v>
      </c>
      <c r="O1753" s="55" t="n">
        <v>-67.60216421392117</v>
      </c>
      <c r="P1753" s="55" t="n">
        <v>0.165031727023273</v>
      </c>
      <c r="Q1753" s="55" t="n">
        <v>-1.002937664493599</v>
      </c>
      <c r="R1753" s="55" t="n">
        <v>-271.3304664199478</v>
      </c>
      <c r="S1753" s="55" t="n">
        <v>-271.2275361501411</v>
      </c>
      <c r="T1753" s="55" t="n">
        <v>-0.1029302698066844</v>
      </c>
      <c r="U1753" s="55" t="n">
        <v>2.710577497989445</v>
      </c>
      <c r="V1753" s="55" t="n">
        <v>126.5784090580966</v>
      </c>
      <c r="W1753" s="55" t="n">
        <v>126.7710189885295</v>
      </c>
      <c r="X1753" s="55" t="n">
        <v>-0.192609930432901</v>
      </c>
      <c r="Y1753" s="55" t="n">
        <v>-4.924781845772174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-0.4060288975353822</v>
      </c>
      <c r="AD1753" s="55" t="n">
        <v>0.6470315070992142</v>
      </c>
      <c r="AE1753" s="55" t="n">
        <v>0.166634025122708</v>
      </c>
      <c r="AF1753" s="55" t="n">
        <v>0.3382727128069529</v>
      </c>
      <c r="AG1753" s="55" t="n">
        <v>0.4517118827119804</v>
      </c>
      <c r="AH1753" s="55" t="n">
        <v>-0.2755200803423452</v>
      </c>
      <c r="AI1753" s="55" t="n">
        <v>0.6279994967233887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-49.54947650237484</v>
      </c>
      <c r="D1754" s="55" t="n">
        <v>-0.0230038196825302</v>
      </c>
      <c r="E1754" s="55" t="n">
        <v>-0.7595533567064461</v>
      </c>
      <c r="F1754" s="55" t="n">
        <v>-134.2170823827807</v>
      </c>
      <c r="G1754" s="55" t="n">
        <v>-134.1894796732903</v>
      </c>
      <c r="H1754" s="55" t="n">
        <v>-0.027602709490462</v>
      </c>
      <c r="I1754" s="55" t="n">
        <v>0.03284719798358506</v>
      </c>
      <c r="J1754" s="55" t="n">
        <v>-67.67261814069667</v>
      </c>
      <c r="K1754" s="55" t="n">
        <v>-67.64130942199634</v>
      </c>
      <c r="L1754" s="55" t="n">
        <v>-0.03130871870032812</v>
      </c>
      <c r="M1754" s="55" t="n">
        <v>0.7957710529195724</v>
      </c>
      <c r="N1754" s="55" t="n">
        <v>-67.43713248689789</v>
      </c>
      <c r="O1754" s="55" t="n">
        <v>-67.62007741820047</v>
      </c>
      <c r="P1754" s="55" t="n">
        <v>0.1829449313025686</v>
      </c>
      <c r="Q1754" s="55" t="n">
        <v>-2.350541934095542</v>
      </c>
      <c r="R1754" s="55" t="n">
        <v>-271.3304664199478</v>
      </c>
      <c r="S1754" s="55" t="n">
        <v>-271.1969637852139</v>
      </c>
      <c r="T1754" s="55" t="n">
        <v>-0.1335026347339313</v>
      </c>
      <c r="U1754" s="55" t="n">
        <v>3.416012679568004</v>
      </c>
      <c r="V1754" s="55" t="n">
        <v>126.5784090580966</v>
      </c>
      <c r="W1754" s="55" t="n">
        <v>126.7509181731708</v>
      </c>
      <c r="X1754" s="55" t="n">
        <v>-0.1725091150741598</v>
      </c>
      <c r="Y1754" s="55" t="n">
        <v>-0.5724430326838846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-0.4059845352858006</v>
      </c>
      <c r="AD1754" s="55" t="n">
        <v>0.6470646451693797</v>
      </c>
      <c r="AE1754" s="55" t="n">
        <v>0.1666645519270438</v>
      </c>
      <c r="AF1754" s="55" t="n">
        <v>0.2939104632253553</v>
      </c>
      <c r="AG1754" s="55" t="n">
        <v>0.4185738125465077</v>
      </c>
      <c r="AH1754" s="55" t="n">
        <v>-0.3060468846781961</v>
      </c>
      <c r="AI1754" s="55" t="n">
        <v>0.5960302782277851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-49.5560526890924</v>
      </c>
      <c r="D1755" s="55" t="n">
        <v>-0.01642763296497245</v>
      </c>
      <c r="E1755" s="55" t="n">
        <v>-0.5853356877160744</v>
      </c>
      <c r="F1755" s="55" t="n">
        <v>-134.2170823827807</v>
      </c>
      <c r="G1755" s="55" t="n">
        <v>-134.1871292833011</v>
      </c>
      <c r="H1755" s="55" t="n">
        <v>-0.02995309947962407</v>
      </c>
      <c r="I1755" s="55" t="n">
        <v>0.3181223812944597</v>
      </c>
      <c r="J1755" s="55" t="n">
        <v>-67.67261814069667</v>
      </c>
      <c r="K1755" s="55" t="n">
        <v>-67.63827187689077</v>
      </c>
      <c r="L1755" s="55" t="n">
        <v>-0.03434626380589918</v>
      </c>
      <c r="M1755" s="55" t="n">
        <v>-0.1313340201220158</v>
      </c>
      <c r="N1755" s="55" t="n">
        <v>-67.43713248689789</v>
      </c>
      <c r="O1755" s="55" t="n">
        <v>-67.62768259368274</v>
      </c>
      <c r="P1755" s="55" t="n">
        <v>0.1905501067848335</v>
      </c>
      <c r="Q1755" s="55" t="n">
        <v>1.581435596592804</v>
      </c>
      <c r="R1755" s="55" t="n">
        <v>-271.3304664199478</v>
      </c>
      <c r="S1755" s="55" t="n">
        <v>-271.1773713503203</v>
      </c>
      <c r="T1755" s="55" t="n">
        <v>-0.1530950696275222</v>
      </c>
      <c r="U1755" s="55" t="n">
        <v>2.267396539085338</v>
      </c>
      <c r="V1755" s="55" t="n">
        <v>126.5784090580966</v>
      </c>
      <c r="W1755" s="55" t="n">
        <v>126.8224592262975</v>
      </c>
      <c r="X1755" s="55" t="n">
        <v>-0.2440501682008806</v>
      </c>
      <c r="Y1755" s="55" t="n">
        <v>-9.457501597228372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-0.4059304263997788</v>
      </c>
      <c r="AD1755" s="55" t="n">
        <v>0.6470915173142981</v>
      </c>
      <c r="AE1755" s="55" t="n">
        <v>0.166706669388592</v>
      </c>
      <c r="AF1755" s="55" t="n">
        <v>0.2398015772036022</v>
      </c>
      <c r="AG1755" s="55" t="n">
        <v>0.3917016676280305</v>
      </c>
      <c r="AH1755" s="55" t="n">
        <v>-0.3481643462263928</v>
      </c>
      <c r="AI1755" s="55" t="n">
        <v>0.5763275152508049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-49.56059457153514</v>
      </c>
      <c r="D1756" s="55" t="n">
        <v>-0.01188575052222842</v>
      </c>
      <c r="E1756" s="55" t="n">
        <v>-0.3610036361751257</v>
      </c>
      <c r="F1756" s="55" t="n">
        <v>-134.2170823827807</v>
      </c>
      <c r="G1756" s="55" t="n">
        <v>-134.1831134482123</v>
      </c>
      <c r="H1756" s="55" t="n">
        <v>-0.033968934568451</v>
      </c>
      <c r="I1756" s="55" t="n">
        <v>0.4623069172898203</v>
      </c>
      <c r="J1756" s="55" t="n">
        <v>-67.67261814069667</v>
      </c>
      <c r="K1756" s="55" t="n">
        <v>-67.64072549039909</v>
      </c>
      <c r="L1756" s="55" t="n">
        <v>-0.03189265029756989</v>
      </c>
      <c r="M1756" s="55" t="n">
        <v>-0.4011437731522173</v>
      </c>
      <c r="N1756" s="55" t="n">
        <v>-67.43713248689789</v>
      </c>
      <c r="O1756" s="55" t="n">
        <v>-67.61113537936143</v>
      </c>
      <c r="P1756" s="55" t="n">
        <v>0.1740028924635287</v>
      </c>
      <c r="Q1756" s="55" t="n">
        <v>1.69938898871117</v>
      </c>
      <c r="R1756" s="55" t="n">
        <v>-271.3304664199478</v>
      </c>
      <c r="S1756" s="55" t="n">
        <v>-271.1605647233774</v>
      </c>
      <c r="T1756" s="55" t="n">
        <v>-0.1699016965703598</v>
      </c>
      <c r="U1756" s="55" t="n">
        <v>1.636545942158276</v>
      </c>
      <c r="V1756" s="55" t="n">
        <v>126.5784090580966</v>
      </c>
      <c r="W1756" s="55" t="n">
        <v>126.7214567024656</v>
      </c>
      <c r="X1756" s="55" t="n">
        <v>-0.1430476443690342</v>
      </c>
      <c r="Y1756" s="55" t="n">
        <v>-11.11694466754334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-0.4059029063428403</v>
      </c>
      <c r="AD1756" s="55" t="n">
        <v>0.6471143821824262</v>
      </c>
      <c r="AE1756" s="55" t="n">
        <v>0.1667670339605737</v>
      </c>
      <c r="AF1756" s="55" t="n">
        <v>0.2122815202650896</v>
      </c>
      <c r="AG1756" s="55" t="n">
        <v>0.3688367994999497</v>
      </c>
      <c r="AH1756" s="55" t="n">
        <v>-0.408528918208112</v>
      </c>
      <c r="AI1756" s="55" t="n">
        <v>0.5899151680739477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-49.5628025998063</v>
      </c>
      <c r="D1757" s="55" t="n">
        <v>-0.009677722251063631</v>
      </c>
      <c r="E1757" s="55" t="n">
        <v>-0.1108336398695781</v>
      </c>
      <c r="F1757" s="55" t="n">
        <v>-134.2170823827807</v>
      </c>
      <c r="G1757" s="55" t="n">
        <v>-134.1783853836594</v>
      </c>
      <c r="H1757" s="55" t="n">
        <v>-0.03869699912136335</v>
      </c>
      <c r="I1757" s="55" t="n">
        <v>0.48166918773294</v>
      </c>
      <c r="J1757" s="55" t="n">
        <v>-67.67261814069667</v>
      </c>
      <c r="K1757" s="55" t="n">
        <v>-67.6456316228107</v>
      </c>
      <c r="L1757" s="55" t="n">
        <v>-0.02698651788596721</v>
      </c>
      <c r="M1757" s="55" t="n">
        <v>-0.5571267334978675</v>
      </c>
      <c r="N1757" s="55" t="n">
        <v>-67.43713248689789</v>
      </c>
      <c r="O1757" s="55" t="n">
        <v>-67.59371237756433</v>
      </c>
      <c r="P1757" s="55" t="n">
        <v>0.1565798906664265</v>
      </c>
      <c r="Q1757" s="55" t="n">
        <v>1.765117658229016</v>
      </c>
      <c r="R1757" s="55" t="n">
        <v>-271.3304664199478</v>
      </c>
      <c r="S1757" s="55" t="n">
        <v>-271.1521816919237</v>
      </c>
      <c r="T1757" s="55" t="n">
        <v>-0.1782847280241041</v>
      </c>
      <c r="U1757" s="55" t="n">
        <v>0.3186445703427958</v>
      </c>
      <c r="V1757" s="55" t="n">
        <v>126.5784090580966</v>
      </c>
      <c r="W1757" s="55" t="n">
        <v>126.6440007271307</v>
      </c>
      <c r="X1757" s="55" t="n">
        <v>-0.06559166903407102</v>
      </c>
      <c r="Y1757" s="55" t="n">
        <v>-5.94440414759968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-0.4058864028972624</v>
      </c>
      <c r="AD1757" s="55" t="n">
        <v>0.6471213610344542</v>
      </c>
      <c r="AE1757" s="55" t="n">
        <v>0.1668188355483492</v>
      </c>
      <c r="AF1757" s="55" t="n">
        <v>0.1957780746871807</v>
      </c>
      <c r="AG1757" s="55" t="n">
        <v>0.3618579474720107</v>
      </c>
      <c r="AH1757" s="55" t="n">
        <v>-0.4603305059835416</v>
      </c>
      <c r="AI1757" s="55" t="n">
        <v>0.617393232402121</v>
      </c>
      <c r="AJ1757" s="55" t="n">
        <v>0</v>
      </c>
    </row>
    <row r="1758">
      <c r="A1758" s="55" t="n">
        <v>17.54000000000001</v>
      </c>
      <c r="B1758" s="55" t="n">
        <v>-49.57248032205737</v>
      </c>
      <c r="C1758" s="55" t="n">
        <v>-49.56255396746175</v>
      </c>
      <c r="D1758" s="55" t="n">
        <v>-0.009926354595613498</v>
      </c>
      <c r="E1758" s="55" t="n">
        <v>0.1303113280689679</v>
      </c>
      <c r="F1758" s="55" t="n">
        <v>-134.2170823827807</v>
      </c>
      <c r="G1758" s="55" t="n">
        <v>-134.174073106281</v>
      </c>
      <c r="H1758" s="55" t="n">
        <v>-0.04300927649972723</v>
      </c>
      <c r="I1758" s="55" t="n">
        <v>0.3906234114803326</v>
      </c>
      <c r="J1758" s="55" t="n">
        <v>-67.67261814069667</v>
      </c>
      <c r="K1758" s="55" t="n">
        <v>-67.65080666209947</v>
      </c>
      <c r="L1758" s="55" t="n">
        <v>-0.02181147859719398</v>
      </c>
      <c r="M1758" s="55" t="n">
        <v>-0.475881096328825</v>
      </c>
      <c r="N1758" s="55" t="n">
        <v>-67.43713248689789</v>
      </c>
      <c r="O1758" s="55" t="n">
        <v>-67.57693368457539</v>
      </c>
      <c r="P1758" s="55" t="n">
        <v>0.139801197677497</v>
      </c>
      <c r="Q1758" s="55" t="n">
        <v>1.565828985818041</v>
      </c>
      <c r="R1758" s="55" t="n">
        <v>-271.3304664199478</v>
      </c>
      <c r="S1758" s="55" t="n">
        <v>-271.1576118901424</v>
      </c>
      <c r="T1758" s="55" t="n">
        <v>-0.1728545298053765</v>
      </c>
      <c r="U1758" s="55" t="n">
        <v>-1.083976042629657</v>
      </c>
      <c r="V1758" s="55" t="n">
        <v>126.5784090580966</v>
      </c>
      <c r="W1758" s="55" t="n">
        <v>126.6213099082617</v>
      </c>
      <c r="X1758" s="55" t="n">
        <v>-0.04290085016505393</v>
      </c>
      <c r="Y1758" s="55" t="n">
        <v>-0.2994521666096353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-0.4058816193673734</v>
      </c>
      <c r="AD1758" s="55" t="n">
        <v>0.6471227144011269</v>
      </c>
      <c r="AE1758" s="55" t="n">
        <v>0.1668623266998375</v>
      </c>
      <c r="AF1758" s="55" t="n">
        <v>0.1909945447982064</v>
      </c>
      <c r="AG1758" s="55" t="n">
        <v>0.3605045807992813</v>
      </c>
      <c r="AH1758" s="55" t="n">
        <v>-0.5038216574718424</v>
      </c>
      <c r="AI1758" s="55" t="n">
        <v>0.6482890801622484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-49.56015849237809</v>
      </c>
      <c r="D1759" s="55" t="n">
        <v>-0.01232182967928183</v>
      </c>
      <c r="E1759" s="55" t="n">
        <v>0.3266575660472157</v>
      </c>
      <c r="F1759" s="55" t="n">
        <v>-134.2170823827807</v>
      </c>
      <c r="G1759" s="55" t="n">
        <v>-134.1711057178846</v>
      </c>
      <c r="H1759" s="55" t="n">
        <v>-0.04597666489608991</v>
      </c>
      <c r="I1759" s="55" t="n">
        <v>0.2205269135652703</v>
      </c>
      <c r="J1759" s="55" t="n">
        <v>-67.67261814069667</v>
      </c>
      <c r="K1759" s="55" t="n">
        <v>-67.65399516600995</v>
      </c>
      <c r="L1759" s="55" t="n">
        <v>-0.01862297468671511</v>
      </c>
      <c r="M1759" s="55" t="n">
        <v>-0.1868322342866002</v>
      </c>
      <c r="N1759" s="55" t="n">
        <v>-67.43713248689789</v>
      </c>
      <c r="O1759" s="55" t="n">
        <v>-67.56429340723933</v>
      </c>
      <c r="P1759" s="55" t="n">
        <v>0.1271609203414434</v>
      </c>
      <c r="Q1759" s="55" t="n">
        <v>1.002540553624038</v>
      </c>
      <c r="R1759" s="55" t="n">
        <v>-271.3304664199478</v>
      </c>
      <c r="S1759" s="55" t="n">
        <v>-271.1731750486402</v>
      </c>
      <c r="T1759" s="55" t="n">
        <v>-0.1572913713076132</v>
      </c>
      <c r="U1759" s="55" t="n">
        <v>-1.878084347031681</v>
      </c>
      <c r="V1759" s="55" t="n">
        <v>126.5784090580966</v>
      </c>
      <c r="W1759" s="55" t="n">
        <v>126.6328983130363</v>
      </c>
      <c r="X1759" s="55" t="n">
        <v>-0.05448925493973846</v>
      </c>
      <c r="Y1759" s="55" t="n">
        <v>1.936678119805561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-0.4058924831607053</v>
      </c>
      <c r="AD1759" s="55" t="n">
        <v>0.647121203176375</v>
      </c>
      <c r="AE1759" s="55" t="n">
        <v>0.1668974167378727</v>
      </c>
      <c r="AF1759" s="55" t="n">
        <v>0.2018583381300232</v>
      </c>
      <c r="AG1759" s="55" t="n">
        <v>0.3620158055511746</v>
      </c>
      <c r="AH1759" s="55" t="n">
        <v>-0.5389116955070716</v>
      </c>
      <c r="AI1759" s="55" t="n">
        <v>0.6798735527256428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-49.5560954552537</v>
      </c>
      <c r="D1760" s="55" t="n">
        <v>-0.01638486680366719</v>
      </c>
      <c r="E1760" s="55" t="n">
        <v>0.452489495000198</v>
      </c>
      <c r="F1760" s="55" t="n">
        <v>-134.2170823827807</v>
      </c>
      <c r="G1760" s="55" t="n">
        <v>-134.1699548102235</v>
      </c>
      <c r="H1760" s="55" t="n">
        <v>-0.04712757255720513</v>
      </c>
      <c r="I1760" s="55" t="n">
        <v>0.03780982472441274</v>
      </c>
      <c r="J1760" s="55" t="n">
        <v>-67.67261814069667</v>
      </c>
      <c r="K1760" s="55" t="n">
        <v>-67.65380545072099</v>
      </c>
      <c r="L1760" s="55" t="n">
        <v>-0.018812689975674</v>
      </c>
      <c r="M1760" s="55" t="n">
        <v>0.1885346672075741</v>
      </c>
      <c r="N1760" s="55" t="n">
        <v>-67.43713248689789</v>
      </c>
      <c r="O1760" s="55" t="n">
        <v>-67.55885965539385</v>
      </c>
      <c r="P1760" s="55" t="n">
        <v>0.1217271684959547</v>
      </c>
      <c r="Q1760" s="55" t="n">
        <v>-0.2215742189384999</v>
      </c>
      <c r="R1760" s="55" t="n">
        <v>-271.3304664199478</v>
      </c>
      <c r="S1760" s="55" t="n">
        <v>-271.1922445814352</v>
      </c>
      <c r="T1760" s="55" t="n">
        <v>-0.1382218385125868</v>
      </c>
      <c r="U1760" s="55" t="n">
        <v>-1.23497000675184</v>
      </c>
      <c r="V1760" s="55" t="n">
        <v>126.5784090580966</v>
      </c>
      <c r="W1760" s="55" t="n">
        <v>126.6463256503021</v>
      </c>
      <c r="X1760" s="55" t="n">
        <v>-0.06791659220546487</v>
      </c>
      <c r="Y1760" s="55" t="n">
        <v>0.1763029021043405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-0.4059220000989776</v>
      </c>
      <c r="AD1760" s="55" t="n">
        <v>0.6471154277800363</v>
      </c>
      <c r="AE1760" s="55" t="n">
        <v>0.1669237453915972</v>
      </c>
      <c r="AF1760" s="55" t="n">
        <v>0.2313752764023236</v>
      </c>
      <c r="AG1760" s="55" t="n">
        <v>0.3677912018898999</v>
      </c>
      <c r="AH1760" s="55" t="n">
        <v>-0.5652403492315272</v>
      </c>
      <c r="AI1760" s="55" t="n">
        <v>0.7129526906585371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-49.55064628099704</v>
      </c>
      <c r="D1761" s="55" t="n">
        <v>-0.02183404106032356</v>
      </c>
      <c r="E1761" s="55" t="n">
        <v>0.6011591086683282</v>
      </c>
      <c r="F1761" s="55" t="n">
        <v>-134.2170823827807</v>
      </c>
      <c r="G1761" s="55" t="n">
        <v>-134.1704901926119</v>
      </c>
      <c r="H1761" s="55" t="n">
        <v>-0.04659219016888293</v>
      </c>
      <c r="I1761" s="55" t="n">
        <v>-0.1214247252851622</v>
      </c>
      <c r="J1761" s="55" t="n">
        <v>-67.67261814069667</v>
      </c>
      <c r="K1761" s="55" t="n">
        <v>-67.65026163527985</v>
      </c>
      <c r="L1761" s="55" t="n">
        <v>-0.0223565054168191</v>
      </c>
      <c r="M1761" s="55" t="n">
        <v>0.4852893323264418</v>
      </c>
      <c r="N1761" s="55" t="n">
        <v>-67.43713248689789</v>
      </c>
      <c r="O1761" s="55" t="n">
        <v>-67.55964752109979</v>
      </c>
      <c r="P1761" s="55" t="n">
        <v>0.122515034201892</v>
      </c>
      <c r="Q1761" s="55" t="n">
        <v>-0.3532296937671888</v>
      </c>
      <c r="R1761" s="55" t="n">
        <v>-271.3304664199478</v>
      </c>
      <c r="S1761" s="55" t="n">
        <v>-271.2137977754086</v>
      </c>
      <c r="T1761" s="55" t="n">
        <v>-0.1166686445391498</v>
      </c>
      <c r="U1761" s="55" t="n">
        <v>-2.204707464021066</v>
      </c>
      <c r="V1761" s="55" t="n">
        <v>126.5784090580966</v>
      </c>
      <c r="W1761" s="55" t="n">
        <v>126.649533067731</v>
      </c>
      <c r="X1761" s="55" t="n">
        <v>-0.07112400963442163</v>
      </c>
      <c r="Y1761" s="55" t="n">
        <v>-0.2216881849463183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-0.4059688424107482</v>
      </c>
      <c r="AD1761" s="55" t="n">
        <v>0.6471072851947484</v>
      </c>
      <c r="AE1761" s="55" t="n">
        <v>0.1669444506968681</v>
      </c>
      <c r="AF1761" s="55" t="n">
        <v>0.2782175881729243</v>
      </c>
      <c r="AG1761" s="55" t="n">
        <v>0.3759337871778179</v>
      </c>
      <c r="AH1761" s="55" t="n">
        <v>-0.5859456545025121</v>
      </c>
      <c r="AI1761" s="55" t="n">
        <v>0.749708976030695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-49.54510415936401</v>
      </c>
      <c r="D1762" s="55" t="n">
        <v>-0.02737616269335931</v>
      </c>
      <c r="E1762" s="55" t="n">
        <v>0.462860925240638</v>
      </c>
      <c r="F1762" s="55" t="n">
        <v>-134.2170823827807</v>
      </c>
      <c r="G1762" s="55" t="n">
        <v>-134.1714149044577</v>
      </c>
      <c r="H1762" s="55" t="n">
        <v>-0.04566747832307251</v>
      </c>
      <c r="I1762" s="55" t="n">
        <v>-0.07096730739681317</v>
      </c>
      <c r="J1762" s="55" t="n">
        <v>-67.67261814069667</v>
      </c>
      <c r="K1762" s="55" t="n">
        <v>-67.64517012840683</v>
      </c>
      <c r="L1762" s="55" t="n">
        <v>-0.02744801228983764</v>
      </c>
      <c r="M1762" s="55" t="n">
        <v>0.3532615576489161</v>
      </c>
      <c r="N1762" s="55" t="n">
        <v>-67.43713248689789</v>
      </c>
      <c r="O1762" s="55" t="n">
        <v>-67.56162581765632</v>
      </c>
      <c r="P1762" s="55" t="n">
        <v>0.1244933307584231</v>
      </c>
      <c r="Q1762" s="55" t="n">
        <v>0.5189782476038209</v>
      </c>
      <c r="R1762" s="55" t="n">
        <v>-271.3304664199478</v>
      </c>
      <c r="S1762" s="55" t="n">
        <v>-271.2342346288178</v>
      </c>
      <c r="T1762" s="55" t="n">
        <v>-0.09623179113002805</v>
      </c>
      <c r="U1762" s="55" t="n">
        <v>-1.696402779596764</v>
      </c>
      <c r="V1762" s="55" t="n">
        <v>126.5784090580966</v>
      </c>
      <c r="W1762" s="55" t="n">
        <v>126.6344429564684</v>
      </c>
      <c r="X1762" s="55" t="n">
        <v>-0.05603389837177562</v>
      </c>
      <c r="Y1762" s="55" t="n">
        <v>-4.766631616058434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-0.4060211828266526</v>
      </c>
      <c r="AD1762" s="55" t="n">
        <v>0.6471012239411174</v>
      </c>
      <c r="AE1762" s="55" t="n">
        <v>0.166970430010004</v>
      </c>
      <c r="AF1762" s="55" t="n">
        <v>0.3305580040773304</v>
      </c>
      <c r="AG1762" s="55" t="n">
        <v>0.3819950408088246</v>
      </c>
      <c r="AH1762" s="55" t="n">
        <v>-0.611924967638372</v>
      </c>
      <c r="AI1762" s="55" t="n">
        <v>0.7934991942537476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-49.5417552995299</v>
      </c>
      <c r="D1763" s="55" t="n">
        <v>-0.03072502252746398</v>
      </c>
      <c r="E1763" s="55" t="n">
        <v>0.2344803683293332</v>
      </c>
      <c r="F1763" s="55" t="n">
        <v>-134.2170823827807</v>
      </c>
      <c r="G1763" s="55" t="n">
        <v>-134.1716956999062</v>
      </c>
      <c r="H1763" s="55" t="n">
        <v>-0.04538668287455222</v>
      </c>
      <c r="I1763" s="55" t="n">
        <v>-0.001448023242418683</v>
      </c>
      <c r="J1763" s="55" t="n">
        <v>-67.67261814069667</v>
      </c>
      <c r="K1763" s="55" t="n">
        <v>-67.64376273055531</v>
      </c>
      <c r="L1763" s="55" t="n">
        <v>-0.0288554101413553</v>
      </c>
      <c r="M1763" s="55" t="n">
        <v>-0.06147780217622923</v>
      </c>
      <c r="N1763" s="55" t="n">
        <v>-67.43713248689789</v>
      </c>
      <c r="O1763" s="55" t="n">
        <v>-67.5512334408438</v>
      </c>
      <c r="P1763" s="55" t="n">
        <v>0.1141009539459121</v>
      </c>
      <c r="Q1763" s="55" t="n">
        <v>1.678593792918036</v>
      </c>
      <c r="R1763" s="55" t="n">
        <v>-271.3304664199478</v>
      </c>
      <c r="S1763" s="55" t="n">
        <v>-271.2453084384287</v>
      </c>
      <c r="T1763" s="55" t="n">
        <v>-0.08515798151912864</v>
      </c>
      <c r="U1763" s="55" t="n">
        <v>-0.8608383707404474</v>
      </c>
      <c r="V1763" s="55" t="n">
        <v>126.5784090580966</v>
      </c>
      <c r="W1763" s="55" t="n">
        <v>126.5592076360088</v>
      </c>
      <c r="X1763" s="55" t="n">
        <v>0.01920142208784417</v>
      </c>
      <c r="Y1763" s="55" t="n">
        <v>-8.631441001866898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-0.4060603292575868</v>
      </c>
      <c r="AD1763" s="55" t="n">
        <v>0.6471035525552881</v>
      </c>
      <c r="AE1763" s="55" t="n">
        <v>0.1669956920737012</v>
      </c>
      <c r="AF1763" s="55" t="n">
        <v>0.3697044350116085</v>
      </c>
      <c r="AG1763" s="55" t="n">
        <v>0.3796664266381145</v>
      </c>
      <c r="AH1763" s="55" t="n">
        <v>-0.6371870313355288</v>
      </c>
      <c r="AI1763" s="55" t="n">
        <v>0.8287552580138431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-49.5406784600455</v>
      </c>
      <c r="D1764" s="55" t="n">
        <v>-0.03180186201186931</v>
      </c>
      <c r="E1764" s="55" t="n">
        <v>0.003606137812011287</v>
      </c>
      <c r="F1764" s="55" t="n">
        <v>-134.2170823827807</v>
      </c>
      <c r="G1764" s="55" t="n">
        <v>-134.1713867625973</v>
      </c>
      <c r="H1764" s="55" t="n">
        <v>-0.04569562018340268</v>
      </c>
      <c r="I1764" s="55" t="n">
        <v>0.05446106665014014</v>
      </c>
      <c r="J1764" s="55" t="n">
        <v>-67.67261814069667</v>
      </c>
      <c r="K1764" s="55" t="n">
        <v>-67.64492128645666</v>
      </c>
      <c r="L1764" s="55" t="n">
        <v>-0.02769685424000184</v>
      </c>
      <c r="M1764" s="55" t="n">
        <v>-0.1738811639948946</v>
      </c>
      <c r="N1764" s="55" t="n">
        <v>-67.43713248689789</v>
      </c>
      <c r="O1764" s="55" t="n">
        <v>-67.53641353429443</v>
      </c>
      <c r="P1764" s="55" t="n">
        <v>0.09928104739652471</v>
      </c>
      <c r="Q1764" s="55" t="n">
        <v>1.413921962829807</v>
      </c>
      <c r="R1764" s="55" t="n">
        <v>-271.3304664199478</v>
      </c>
      <c r="S1764" s="55" t="n">
        <v>-271.2503183928547</v>
      </c>
      <c r="T1764" s="55" t="n">
        <v>-0.08014802709310477</v>
      </c>
      <c r="U1764" s="55" t="n">
        <v>-0.1934349689874178</v>
      </c>
      <c r="V1764" s="55" t="n">
        <v>126.5784090580966</v>
      </c>
      <c r="W1764" s="55" t="n">
        <v>126.493517994868</v>
      </c>
      <c r="X1764" s="55" t="n">
        <v>0.08489106322855824</v>
      </c>
      <c r="Y1764" s="55" t="n">
        <v>-5.401722572977768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-0.4060773969626947</v>
      </c>
      <c r="AD1764" s="55" t="n">
        <v>0.6471127603441297</v>
      </c>
      <c r="AE1764" s="55" t="n">
        <v>0.1670153466340931</v>
      </c>
      <c r="AF1764" s="55" t="n">
        <v>0.3867721401194513</v>
      </c>
      <c r="AG1764" s="55" t="n">
        <v>0.3704586377965002</v>
      </c>
      <c r="AH1764" s="55" t="n">
        <v>-0.6568415917274917</v>
      </c>
      <c r="AI1764" s="55" t="n">
        <v>0.8475099806572922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-49.54094592212452</v>
      </c>
      <c r="D1765" s="55" t="n">
        <v>-0.03153439993284497</v>
      </c>
      <c r="E1765" s="55" t="n">
        <v>-0.008402426871271729</v>
      </c>
      <c r="F1765" s="55" t="n">
        <v>-134.2170823827807</v>
      </c>
      <c r="G1765" s="55" t="n">
        <v>-134.1708242318026</v>
      </c>
      <c r="H1765" s="55" t="n">
        <v>-0.04625815097814151</v>
      </c>
      <c r="I1765" s="55" t="n">
        <v>-0.01124882848339534</v>
      </c>
      <c r="J1765" s="55" t="n">
        <v>-67.67261814069667</v>
      </c>
      <c r="K1765" s="55" t="n">
        <v>-67.64381941213173</v>
      </c>
      <c r="L1765" s="55" t="n">
        <v>-0.02879872856493175</v>
      </c>
      <c r="M1765" s="55" t="n">
        <v>0.2007967964329195</v>
      </c>
      <c r="N1765" s="55" t="n">
        <v>-67.43713248689789</v>
      </c>
      <c r="O1765" s="55" t="n">
        <v>-67.53559186003051</v>
      </c>
      <c r="P1765" s="55" t="n">
        <v>0.09845937313260655</v>
      </c>
      <c r="Q1765" s="55" t="n">
        <v>0.1148958081933245</v>
      </c>
      <c r="R1765" s="55" t="n">
        <v>-271.3304664199478</v>
      </c>
      <c r="S1765" s="55" t="n">
        <v>-271.2509087699427</v>
      </c>
      <c r="T1765" s="55" t="n">
        <v>-0.07955765000507399</v>
      </c>
      <c r="U1765" s="55" t="n">
        <v>-0.2840352792819799</v>
      </c>
      <c r="V1765" s="55" t="n">
        <v>126.5784090580966</v>
      </c>
      <c r="W1765" s="55" t="n">
        <v>126.4886726927169</v>
      </c>
      <c r="X1765" s="55" t="n">
        <v>0.08973636537972379</v>
      </c>
      <c r="Y1765" s="55" t="n">
        <v>-0.01340160297732497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-0.406076822999107</v>
      </c>
      <c r="AD1765" s="55" t="n">
        <v>0.6471188314957771</v>
      </c>
      <c r="AE1765" s="55" t="n">
        <v>0.1670329982861464</v>
      </c>
      <c r="AF1765" s="55" t="n">
        <v>0.3861981765317934</v>
      </c>
      <c r="AG1765" s="55" t="n">
        <v>0.364387486149087</v>
      </c>
      <c r="AH1765" s="55" t="n">
        <v>-0.6744932437807438</v>
      </c>
      <c r="AI1765" s="55" t="n">
        <v>0.8584103957457665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-49.54110122211226</v>
      </c>
      <c r="D1766" s="55" t="n">
        <v>-0.03137909994510707</v>
      </c>
      <c r="E1766" s="55" t="n">
        <v>-0.02453070068527101</v>
      </c>
      <c r="F1766" s="55" t="n">
        <v>-134.2170823827807</v>
      </c>
      <c r="G1766" s="55" t="n">
        <v>-134.1712548950057</v>
      </c>
      <c r="H1766" s="55" t="n">
        <v>-0.04582748777499056</v>
      </c>
      <c r="I1766" s="55" t="n">
        <v>-0.06596793376967085</v>
      </c>
      <c r="J1766" s="55" t="n">
        <v>-67.67261814069667</v>
      </c>
      <c r="K1766" s="55" t="n">
        <v>-67.64129660532161</v>
      </c>
      <c r="L1766" s="55" t="n">
        <v>-0.0313215353750524</v>
      </c>
      <c r="M1766" s="55" t="n">
        <v>0.2886011427916231</v>
      </c>
      <c r="N1766" s="55" t="n">
        <v>-67.43713248689789</v>
      </c>
      <c r="O1766" s="55" t="n">
        <v>-67.53550839148053</v>
      </c>
      <c r="P1766" s="55" t="n">
        <v>0.09837590458263158</v>
      </c>
      <c r="Q1766" s="55" t="n">
        <v>-0.0674442316818573</v>
      </c>
      <c r="R1766" s="55" t="n">
        <v>-271.3304664199478</v>
      </c>
      <c r="S1766" s="55" t="n">
        <v>-271.2532452828849</v>
      </c>
      <c r="T1766" s="55" t="n">
        <v>-0.07722113706289863</v>
      </c>
      <c r="U1766" s="55" t="n">
        <v>-0.1841057798569025</v>
      </c>
      <c r="V1766" s="55" t="n">
        <v>126.5784090580966</v>
      </c>
      <c r="W1766" s="55" t="n">
        <v>126.4884690572016</v>
      </c>
      <c r="X1766" s="55" t="n">
        <v>0.08994000089504514</v>
      </c>
      <c r="Y1766" s="55" t="n">
        <v>-0.02912187412391978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-0.4060794566243788</v>
      </c>
      <c r="AD1766" s="55" t="n">
        <v>0.6471302477522118</v>
      </c>
      <c r="AE1766" s="55" t="n">
        <v>0.1670477723182903</v>
      </c>
      <c r="AF1766" s="55" t="n">
        <v>0.3888318018036019</v>
      </c>
      <c r="AG1766" s="55" t="n">
        <v>0.3529712297143384</v>
      </c>
      <c r="AH1766" s="55" t="n">
        <v>-0.6892672759246654</v>
      </c>
      <c r="AI1766" s="55" t="n">
        <v>0.866526535520117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-49.54134785271158</v>
      </c>
      <c r="D1767" s="55" t="n">
        <v>-0.03113246934578636</v>
      </c>
      <c r="E1767" s="55" t="n">
        <v>-0.02532418110368646</v>
      </c>
      <c r="F1767" s="55" t="n">
        <v>-134.2170823827807</v>
      </c>
      <c r="G1767" s="55" t="n">
        <v>-134.1722048544521</v>
      </c>
      <c r="H1767" s="55" t="n">
        <v>-0.04487752832859888</v>
      </c>
      <c r="I1767" s="55" t="n">
        <v>-0.1043815391678076</v>
      </c>
      <c r="J1767" s="55" t="n">
        <v>-67.67261814069667</v>
      </c>
      <c r="K1767" s="55" t="n">
        <v>-67.63891477672497</v>
      </c>
      <c r="L1767" s="55" t="n">
        <v>-0.03370336397169501</v>
      </c>
      <c r="M1767" s="55" t="n">
        <v>0.2311374139993724</v>
      </c>
      <c r="N1767" s="55" t="n">
        <v>-67.43713248689789</v>
      </c>
      <c r="O1767" s="55" t="n">
        <v>-67.53813304570811</v>
      </c>
      <c r="P1767" s="55" t="n">
        <v>0.1010005588102049</v>
      </c>
      <c r="Q1767" s="55" t="n">
        <v>-0.3176703215343334</v>
      </c>
      <c r="R1767" s="55" t="n">
        <v>-271.3304664199478</v>
      </c>
      <c r="S1767" s="55" t="n">
        <v>-271.2530397779224</v>
      </c>
      <c r="T1767" s="55" t="n">
        <v>-0.07742664202538919</v>
      </c>
      <c r="U1767" s="55" t="n">
        <v>0.07696320730462812</v>
      </c>
      <c r="V1767" s="55" t="n">
        <v>126.5784090580966</v>
      </c>
      <c r="W1767" s="55" t="n">
        <v>126.4884973363277</v>
      </c>
      <c r="X1767" s="55" t="n">
        <v>0.08991172176887036</v>
      </c>
      <c r="Y1767" s="55" t="n">
        <v>-0.02444846696593459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-0.4060814418052474</v>
      </c>
      <c r="AD1767" s="55" t="n">
        <v>0.6471371349439952</v>
      </c>
      <c r="AE1767" s="55" t="n">
        <v>0.1670499669075247</v>
      </c>
      <c r="AF1767" s="55" t="n">
        <v>0.3908169826721264</v>
      </c>
      <c r="AG1767" s="55" t="n">
        <v>0.3460840379310159</v>
      </c>
      <c r="AH1767" s="55" t="n">
        <v>-0.6914618651590876</v>
      </c>
      <c r="AI1767" s="55" t="n">
        <v>0.8663899735251247</v>
      </c>
      <c r="AJ1767" s="55" t="n">
        <v>0</v>
      </c>
    </row>
    <row r="1768">
      <c r="A1768" s="55" t="n">
        <v>17.64</v>
      </c>
      <c r="B1768" s="55" t="n">
        <v>-49.57315983871513</v>
      </c>
      <c r="C1768" s="55" t="n">
        <v>-49.54155502943826</v>
      </c>
      <c r="D1768" s="55" t="n">
        <v>-0.03160480927685765</v>
      </c>
      <c r="E1768" s="55" t="n">
        <v>-0.01695148231460089</v>
      </c>
      <c r="F1768" s="55" t="n">
        <v>-134.2162791928248</v>
      </c>
      <c r="G1768" s="55" t="n">
        <v>-134.1731151690188</v>
      </c>
      <c r="H1768" s="55" t="n">
        <v>-0.04316402380603399</v>
      </c>
      <c r="I1768" s="55" t="n">
        <v>-0.08017856056379663</v>
      </c>
      <c r="J1768" s="55" t="n">
        <v>-67.67385750736489</v>
      </c>
      <c r="K1768" s="55" t="n">
        <v>-67.63689356652991</v>
      </c>
      <c r="L1768" s="55" t="n">
        <v>-0.03696394083496853</v>
      </c>
      <c r="M1768" s="55" t="n">
        <v>0.1785414494265907</v>
      </c>
      <c r="N1768" s="55" t="n">
        <v>-67.43667998275056</v>
      </c>
      <c r="O1768" s="55" t="n">
        <v>-67.54091838473008</v>
      </c>
      <c r="P1768" s="55" t="n">
        <v>0.1042384019795134</v>
      </c>
      <c r="Q1768" s="55" t="n">
        <v>-0.2467432303637791</v>
      </c>
      <c r="R1768" s="55" t="n">
        <v>-271.3304558530078</v>
      </c>
      <c r="S1768" s="55" t="n">
        <v>-271.2524101475629</v>
      </c>
      <c r="T1768" s="55" t="n">
        <v>-0.07804570544486562</v>
      </c>
      <c r="U1768" s="55" t="n">
        <v>0.05151684184420011</v>
      </c>
      <c r="V1768" s="55" t="n">
        <v>126.5777271595673</v>
      </c>
      <c r="W1768" s="55" t="n">
        <v>126.4882973657146</v>
      </c>
      <c r="X1768" s="55" t="n">
        <v>0.08942979385276061</v>
      </c>
      <c r="Y1768" s="55" t="n">
        <v>-0.01635781879281617</v>
      </c>
      <c r="Z1768" s="55" t="n">
        <v>-0.4056794813950285</v>
      </c>
      <c r="AA1768" s="55" t="n">
        <v>0.6474839401811102</v>
      </c>
      <c r="AB1768" s="55" t="n">
        <v>0.1663599159385082</v>
      </c>
      <c r="AC1768" s="55" t="n">
        <v>-0.4060832262789648</v>
      </c>
      <c r="AD1768" s="55" t="n">
        <v>0.6471420461028359</v>
      </c>
      <c r="AE1768" s="55" t="n">
        <v>0.1670495095596951</v>
      </c>
      <c r="AF1768" s="55" t="n">
        <v>0.4037448839362967</v>
      </c>
      <c r="AG1768" s="55" t="n">
        <v>0.3418940782743407</v>
      </c>
      <c r="AH1768" s="55" t="n">
        <v>-0.6895936211868958</v>
      </c>
      <c r="AI1768" s="55" t="n">
        <v>0.8691610060543735</v>
      </c>
      <c r="AJ1768" s="55" t="n">
        <v>0</v>
      </c>
    </row>
    <row r="1769">
      <c r="A1769" s="55" t="n">
        <v>17.65000000000001</v>
      </c>
      <c r="B1769" s="55" t="n">
        <v>-49.57714954489352</v>
      </c>
      <c r="C1769" s="55" t="n">
        <v>-49.54304158287057</v>
      </c>
      <c r="D1769" s="55" t="n">
        <v>-0.03410796202293796</v>
      </c>
      <c r="E1769" s="55" t="n">
        <v>-0.2605901016410647</v>
      </c>
      <c r="F1769" s="55" t="n">
        <v>-134.2115631655964</v>
      </c>
      <c r="G1769" s="55" t="n">
        <v>-134.1715876604689</v>
      </c>
      <c r="H1769" s="55" t="n">
        <v>-0.03997550512750184</v>
      </c>
      <c r="I1769" s="55" t="n">
        <v>0.342472683516273</v>
      </c>
      <c r="J1769" s="55" t="n">
        <v>-67.68113438001542</v>
      </c>
      <c r="K1769" s="55" t="n">
        <v>-67.64039951880146</v>
      </c>
      <c r="L1769" s="55" t="n">
        <v>-0.04073486121396779</v>
      </c>
      <c r="M1769" s="55" t="n">
        <v>-0.7766630673777013</v>
      </c>
      <c r="N1769" s="55" t="n">
        <v>-67.43402333004751</v>
      </c>
      <c r="O1769" s="55" t="n">
        <v>-67.53394496036205</v>
      </c>
      <c r="P1769" s="55" t="n">
        <v>0.09992163031452753</v>
      </c>
      <c r="Q1769" s="55" t="n">
        <v>1.444013082112691</v>
      </c>
      <c r="R1769" s="55" t="n">
        <v>-271.3303940816151</v>
      </c>
      <c r="S1769" s="55" t="n">
        <v>-271.2540266428285</v>
      </c>
      <c r="T1769" s="55" t="n">
        <v>-0.07636743878658209</v>
      </c>
      <c r="U1769" s="55" t="n">
        <v>-0.2422584182138728</v>
      </c>
      <c r="V1769" s="55" t="n">
        <v>126.5737237044359</v>
      </c>
      <c r="W1769" s="55" t="n">
        <v>126.5288542352725</v>
      </c>
      <c r="X1769" s="55" t="n">
        <v>0.04486946916335473</v>
      </c>
      <c r="Y1769" s="55" t="n">
        <v>6.827742861130202</v>
      </c>
      <c r="Z1769" s="55" t="n">
        <v>-0.405614052972871</v>
      </c>
      <c r="AA1769" s="55" t="n">
        <v>0.6474881695699198</v>
      </c>
      <c r="AB1769" s="55" t="n">
        <v>0.1663682004482376</v>
      </c>
      <c r="AC1769" s="55" t="n">
        <v>-0.4060607237487731</v>
      </c>
      <c r="AD1769" s="55" t="n">
        <v>0.6471494611381343</v>
      </c>
      <c r="AE1769" s="55" t="n">
        <v>0.1670532132398359</v>
      </c>
      <c r="AF1769" s="55" t="n">
        <v>0.4466707759020472</v>
      </c>
      <c r="AG1769" s="55" t="n">
        <v>0.3387084317855171</v>
      </c>
      <c r="AH1769" s="55" t="n">
        <v>-0.6850127915982718</v>
      </c>
      <c r="AI1769" s="55" t="n">
        <v>0.8851444562673363</v>
      </c>
      <c r="AJ1769" s="55" t="n">
        <v>0</v>
      </c>
    </row>
    <row r="1770">
      <c r="A1770" s="55" t="n">
        <v>17.66</v>
      </c>
      <c r="B1770" s="55" t="n">
        <v>-49.58587852533235</v>
      </c>
      <c r="C1770" s="55" t="n">
        <v>-49.54794373654303</v>
      </c>
      <c r="D1770" s="55" t="n">
        <v>-0.03793478878933162</v>
      </c>
      <c r="E1770" s="55" t="n">
        <v>-0.6890108493768778</v>
      </c>
      <c r="F1770" s="55" t="n">
        <v>-134.2012444954919</v>
      </c>
      <c r="G1770" s="55" t="n">
        <v>-134.1649872916541</v>
      </c>
      <c r="H1770" s="55" t="n">
        <v>-0.03625720383781199</v>
      </c>
      <c r="I1770" s="55" t="n">
        <v>0.9311897854304686</v>
      </c>
      <c r="J1770" s="55" t="n">
        <v>-67.69705549098532</v>
      </c>
      <c r="K1770" s="55" t="n">
        <v>-67.65482049729366</v>
      </c>
      <c r="L1770" s="55" t="n">
        <v>-0.04223499369165517</v>
      </c>
      <c r="M1770" s="55" t="n">
        <v>-2.012358172433359</v>
      </c>
      <c r="N1770" s="55" t="n">
        <v>-67.42821145577601</v>
      </c>
      <c r="O1770" s="55" t="n">
        <v>-67.50918421250437</v>
      </c>
      <c r="P1770" s="55" t="n">
        <v>0.08097275672835447</v>
      </c>
      <c r="Q1770" s="55" t="n">
        <v>3.368804624470682</v>
      </c>
      <c r="R1770" s="55" t="n">
        <v>-271.3302597882558</v>
      </c>
      <c r="S1770" s="55" t="n">
        <v>-271.2487290246615</v>
      </c>
      <c r="T1770" s="55" t="n">
        <v>-0.08153076359427414</v>
      </c>
      <c r="U1770" s="55" t="n">
        <v>1.164489000079758</v>
      </c>
      <c r="V1770" s="55" t="n">
        <v>126.5649653865812</v>
      </c>
      <c r="W1770" s="55" t="n">
        <v>126.5898310555211</v>
      </c>
      <c r="X1770" s="55" t="n">
        <v>-0.02486566893985737</v>
      </c>
      <c r="Y1770" s="55" t="n">
        <v>5.696070625425806</v>
      </c>
      <c r="Z1770" s="55" t="n">
        <v>-0.4054708998325072</v>
      </c>
      <c r="AA1770" s="55" t="n">
        <v>0.6474973937891908</v>
      </c>
      <c r="AB1770" s="55" t="n">
        <v>0.1663863248734461</v>
      </c>
      <c r="AC1770" s="55" t="n">
        <v>-0.4059910215146275</v>
      </c>
      <c r="AD1770" s="55" t="n">
        <v>0.6471556667368311</v>
      </c>
      <c r="AE1770" s="55" t="n">
        <v>0.1670657181491397</v>
      </c>
      <c r="AF1770" s="55" t="n">
        <v>0.5201216821202337</v>
      </c>
      <c r="AG1770" s="55" t="n">
        <v>0.341727052359686</v>
      </c>
      <c r="AH1770" s="55" t="n">
        <v>-0.6793932756935794</v>
      </c>
      <c r="AI1770" s="55" t="n">
        <v>0.9213463874046899</v>
      </c>
      <c r="AJ1770" s="55" t="n">
        <v>0</v>
      </c>
    </row>
    <row r="1771">
      <c r="A1771" s="55" t="n">
        <v>17.67</v>
      </c>
      <c r="B1771" s="55" t="n">
        <v>-49.59918415226404</v>
      </c>
      <c r="C1771" s="55" t="n">
        <v>-49.55729861495269</v>
      </c>
      <c r="D1771" s="55" t="n">
        <v>-0.0418855373113517</v>
      </c>
      <c r="E1771" s="55" t="n">
        <v>-1.130269364159823</v>
      </c>
      <c r="F1771" s="55" t="n">
        <v>-134.1855144617498</v>
      </c>
      <c r="G1771" s="55" t="n">
        <v>-134.1526093791111</v>
      </c>
      <c r="H1771" s="55" t="n">
        <v>-0.03290508263870747</v>
      </c>
      <c r="I1771" s="55" t="n">
        <v>1.485993187770671</v>
      </c>
      <c r="J1771" s="55" t="n">
        <v>-67.72132457697673</v>
      </c>
      <c r="K1771" s="55" t="n">
        <v>-67.68117116760133</v>
      </c>
      <c r="L1771" s="55" t="n">
        <v>-0.04015340937538058</v>
      </c>
      <c r="M1771" s="55" t="n">
        <v>-3.147309014652992</v>
      </c>
      <c r="N1771" s="55" t="n">
        <v>-67.41935354234373</v>
      </c>
      <c r="O1771" s="55" t="n">
        <v>-67.46642245053852</v>
      </c>
      <c r="P1771" s="55" t="n">
        <v>0.04706890819480071</v>
      </c>
      <c r="Q1771" s="55" t="n">
        <v>5.047953920253588</v>
      </c>
      <c r="R1771" s="55" t="n">
        <v>-271.3300568748495</v>
      </c>
      <c r="S1771" s="55" t="n">
        <v>-271.2254827782982</v>
      </c>
      <c r="T1771" s="55" t="n">
        <v>-0.1045740965513235</v>
      </c>
      <c r="U1771" s="55" t="n">
        <v>3.121915671549655</v>
      </c>
      <c r="V1771" s="55" t="n">
        <v>126.5516165981945</v>
      </c>
      <c r="W1771" s="55" t="n">
        <v>126.6162802663034</v>
      </c>
      <c r="X1771" s="55" t="n">
        <v>-0.06466366810888051</v>
      </c>
      <c r="Y1771" s="55" t="n">
        <v>1.051851520649201</v>
      </c>
      <c r="Z1771" s="55" t="n">
        <v>-0.4052526819149311</v>
      </c>
      <c r="AA1771" s="55" t="n">
        <v>0.6475113778915199</v>
      </c>
      <c r="AB1771" s="55" t="n">
        <v>0.1664139464412034</v>
      </c>
      <c r="AC1771" s="55" t="n">
        <v>-0.405871412972363</v>
      </c>
      <c r="AD1771" s="55" t="n">
        <v>0.6471541283506277</v>
      </c>
      <c r="AE1771" s="55" t="n">
        <v>0.1670882087220091</v>
      </c>
      <c r="AF1771" s="55" t="n">
        <v>0.6187310574318761</v>
      </c>
      <c r="AG1771" s="55" t="n">
        <v>0.3572495408922238</v>
      </c>
      <c r="AH1771" s="55" t="n">
        <v>-0.6742622808056653</v>
      </c>
      <c r="AI1771" s="55" t="n">
        <v>0.9823873875491939</v>
      </c>
      <c r="AJ1771" s="55" t="n">
        <v>0</v>
      </c>
    </row>
    <row r="1772">
      <c r="A1772" s="55" t="n">
        <v>17.67999999999999</v>
      </c>
      <c r="B1772" s="55" t="n">
        <v>-49.6158185273923</v>
      </c>
      <c r="C1772" s="55" t="n">
        <v>-49.57026885045341</v>
      </c>
      <c r="D1772" s="55" t="n">
        <v>-0.04554967693889497</v>
      </c>
      <c r="E1772" s="55" t="n">
        <v>-1.418637880419881</v>
      </c>
      <c r="F1772" s="55" t="n">
        <v>-134.1658469837735</v>
      </c>
      <c r="G1772" s="55" t="n">
        <v>-134.135795475328</v>
      </c>
      <c r="H1772" s="55" t="n">
        <v>-0.03005150844547772</v>
      </c>
      <c r="I1772" s="55" t="n">
        <v>1.829485353970281</v>
      </c>
      <c r="J1772" s="55" t="n">
        <v>-67.75166601223285</v>
      </c>
      <c r="K1772" s="55" t="n">
        <v>-67.71661764886254</v>
      </c>
      <c r="L1772" s="55" t="n">
        <v>-0.03504836337030325</v>
      </c>
      <c r="M1772" s="55" t="n">
        <v>-3.850568723688439</v>
      </c>
      <c r="N1772" s="55" t="n">
        <v>-67.40828161788997</v>
      </c>
      <c r="O1772" s="55" t="n">
        <v>-67.41013767546241</v>
      </c>
      <c r="P1772" s="55" t="n">
        <v>0.001856057572439532</v>
      </c>
      <c r="Q1772" s="55" t="n">
        <v>6.088386574164955</v>
      </c>
      <c r="R1772" s="55" t="n">
        <v>-271.3298063398018</v>
      </c>
      <c r="S1772" s="55" t="n">
        <v>-271.1864005002919</v>
      </c>
      <c r="T1772" s="55" t="n">
        <v>-0.1434058395098454</v>
      </c>
      <c r="U1772" s="55" t="n">
        <v>4.419334526264922</v>
      </c>
      <c r="V1772" s="55" t="n">
        <v>126.5349309973448</v>
      </c>
      <c r="W1772" s="55" t="n">
        <v>126.6060621051413</v>
      </c>
      <c r="X1772" s="55" t="n">
        <v>-0.07113110779646822</v>
      </c>
      <c r="Y1772" s="55" t="n">
        <v>-2.107504316692706</v>
      </c>
      <c r="Z1772" s="55" t="n">
        <v>-0.4049798557613393</v>
      </c>
      <c r="AA1772" s="55" t="n">
        <v>0.647528730529322</v>
      </c>
      <c r="AB1772" s="55" t="n">
        <v>0.1664484693679396</v>
      </c>
      <c r="AC1772" s="55" t="n">
        <v>-0.4057133750280374</v>
      </c>
      <c r="AD1772" s="55" t="n">
        <v>0.6471459130130587</v>
      </c>
      <c r="AE1772" s="55" t="n">
        <v>0.1671183617306856</v>
      </c>
      <c r="AF1772" s="55" t="n">
        <v>0.7335192666980683</v>
      </c>
      <c r="AG1772" s="55" t="n">
        <v>0.3828175162633451</v>
      </c>
      <c r="AH1772" s="55" t="n">
        <v>-0.6698923627460052</v>
      </c>
      <c r="AI1772" s="55" t="n">
        <v>1.064591725987354</v>
      </c>
      <c r="AJ1772" s="55" t="n">
        <v>0</v>
      </c>
    </row>
    <row r="1773">
      <c r="A1773" s="55" t="n">
        <v>17.69</v>
      </c>
      <c r="B1773" s="55" t="n">
        <v>-49.63395492387097</v>
      </c>
      <c r="C1773" s="55" t="n">
        <v>-49.58482075696693</v>
      </c>
      <c r="D1773" s="55" t="n">
        <v>-0.04913416690404197</v>
      </c>
      <c r="E1773" s="55" t="n">
        <v>-1.468106103318899</v>
      </c>
      <c r="F1773" s="55" t="n">
        <v>-134.1444001764549</v>
      </c>
      <c r="G1773" s="55" t="n">
        <v>-134.1171800706606</v>
      </c>
      <c r="H1773" s="55" t="n">
        <v>-0.02722010579433037</v>
      </c>
      <c r="I1773" s="55" t="n">
        <v>1.871493687700318</v>
      </c>
      <c r="J1773" s="55" t="n">
        <v>-67.78474844171372</v>
      </c>
      <c r="K1773" s="55" t="n">
        <v>-67.75580138154285</v>
      </c>
      <c r="L1773" s="55" t="n">
        <v>-0.0289470601708732</v>
      </c>
      <c r="M1773" s="55" t="n">
        <v>-3.940206841881761</v>
      </c>
      <c r="N1773" s="55" t="n">
        <v>-67.39621314659671</v>
      </c>
      <c r="O1773" s="55" t="n">
        <v>-67.34819949724923</v>
      </c>
      <c r="P1773" s="55" t="n">
        <v>-0.04801364934747877</v>
      </c>
      <c r="Q1773" s="55" t="n">
        <v>6.226599919570123</v>
      </c>
      <c r="R1773" s="55" t="n">
        <v>-271.3295381550544</v>
      </c>
      <c r="S1773" s="55" t="n">
        <v>-271.1407017053837</v>
      </c>
      <c r="T1773" s="55" t="n">
        <v>-0.1888364496707559</v>
      </c>
      <c r="U1773" s="55" t="n">
        <v>4.632055394691093</v>
      </c>
      <c r="V1773" s="55" t="n">
        <v>126.5167430755452</v>
      </c>
      <c r="W1773" s="55" t="n">
        <v>126.5819333991045</v>
      </c>
      <c r="X1773" s="55" t="n">
        <v>-0.06519032355931285</v>
      </c>
      <c r="Y1773" s="55" t="n">
        <v>-2.582291353586848</v>
      </c>
      <c r="Z1773" s="55" t="n">
        <v>-0.404682372144089</v>
      </c>
      <c r="AA1773" s="55" t="n">
        <v>0.6475474842367653</v>
      </c>
      <c r="AB1773" s="55" t="n">
        <v>0.1664861042517929</v>
      </c>
      <c r="AC1773" s="55" t="n">
        <v>-0.4055386530364349</v>
      </c>
      <c r="AD1773" s="55" t="n">
        <v>0.6471355544905358</v>
      </c>
      <c r="AE1773" s="55" t="n">
        <v>0.1671516048170339</v>
      </c>
      <c r="AF1773" s="55" t="n">
        <v>0.8562808923458509</v>
      </c>
      <c r="AG1773" s="55" t="n">
        <v>0.4119297462295002</v>
      </c>
      <c r="AH1773" s="55" t="n">
        <v>-0.6655005652409229</v>
      </c>
      <c r="AI1773" s="55" t="n">
        <v>1.160083654208305</v>
      </c>
      <c r="AJ1773" s="55" t="n">
        <v>0</v>
      </c>
    </row>
    <row r="1774">
      <c r="A1774" s="55" t="n">
        <v>17.7</v>
      </c>
      <c r="B1774" s="55" t="n">
        <v>-49.65169422828281</v>
      </c>
      <c r="C1774" s="55" t="n">
        <v>-49.59849391735297</v>
      </c>
      <c r="D1774" s="55" t="n">
        <v>-0.05320031092983995</v>
      </c>
      <c r="E1774" s="55" t="n">
        <v>-1.268833238264761</v>
      </c>
      <c r="F1774" s="55" t="n">
        <v>-134.1234179054977</v>
      </c>
      <c r="G1774" s="55" t="n">
        <v>-134.0997542724358</v>
      </c>
      <c r="H1774" s="55" t="n">
        <v>-0.02366363306190829</v>
      </c>
      <c r="I1774" s="55" t="n">
        <v>1.620680702909208</v>
      </c>
      <c r="J1774" s="55" t="n">
        <v>-67.81710841427217</v>
      </c>
      <c r="K1774" s="55" t="n">
        <v>-67.79255272545599</v>
      </c>
      <c r="L1774" s="55" t="n">
        <v>-0.02455568881616967</v>
      </c>
      <c r="M1774" s="55" t="n">
        <v>-3.421462188158987</v>
      </c>
      <c r="N1774" s="55" t="n">
        <v>-67.38441361899957</v>
      </c>
      <c r="O1774" s="55" t="n">
        <v>-67.2899722277204</v>
      </c>
      <c r="P1774" s="55" t="n">
        <v>-0.09444139127918783</v>
      </c>
      <c r="Q1774" s="55" t="n">
        <v>5.425803361910668</v>
      </c>
      <c r="R1774" s="55" t="n">
        <v>-271.3292831431374</v>
      </c>
      <c r="S1774" s="55" t="n">
        <v>-271.0982538321532</v>
      </c>
      <c r="T1774" s="55" t="n">
        <v>-0.2310293109841624</v>
      </c>
      <c r="U1774" s="55" t="n">
        <v>3.910881808905127</v>
      </c>
      <c r="V1774" s="55" t="n">
        <v>126.4989597253179</v>
      </c>
      <c r="W1774" s="55" t="n">
        <v>126.5626232578031</v>
      </c>
      <c r="X1774" s="55" t="n">
        <v>-0.06366353248515889</v>
      </c>
      <c r="Y1774" s="55" t="n">
        <v>-1.599151532929264</v>
      </c>
      <c r="Z1774" s="55" t="n">
        <v>-0.4043913727228461</v>
      </c>
      <c r="AA1774" s="55" t="n">
        <v>0.6475656571180362</v>
      </c>
      <c r="AB1774" s="55" t="n">
        <v>0.1665229233894637</v>
      </c>
      <c r="AC1774" s="55" t="n">
        <v>-0.4053741537558304</v>
      </c>
      <c r="AD1774" s="55" t="n">
        <v>0.647126446529813</v>
      </c>
      <c r="AE1774" s="55" t="n">
        <v>0.1671826448672113</v>
      </c>
      <c r="AF1774" s="55" t="n">
        <v>0.9827810329842701</v>
      </c>
      <c r="AG1774" s="55" t="n">
        <v>0.4392105882231601</v>
      </c>
      <c r="AH1774" s="55" t="n">
        <v>-0.6597214777476768</v>
      </c>
      <c r="AI1774" s="55" t="n">
        <v>1.26253591149026</v>
      </c>
      <c r="AJ1774" s="55" t="n">
        <v>0</v>
      </c>
    </row>
    <row r="1775">
      <c r="A1775" s="55" t="n">
        <v>17.70999999999999</v>
      </c>
      <c r="B1775" s="55" t="n">
        <v>-49.66757138261821</v>
      </c>
      <c r="C1775" s="55" t="n">
        <v>-49.60907720533917</v>
      </c>
      <c r="D1775" s="55" t="n">
        <v>-0.05849417727903732</v>
      </c>
      <c r="E1775" s="55" t="n">
        <v>-0.8739685820496034</v>
      </c>
      <c r="F1775" s="55" t="n">
        <v>-134.1046313427403</v>
      </c>
      <c r="G1775" s="55" t="n">
        <v>-134.0859010487156</v>
      </c>
      <c r="H1775" s="55" t="n">
        <v>-0.01873029402466247</v>
      </c>
      <c r="I1775" s="55" t="n">
        <v>1.180315818737712</v>
      </c>
      <c r="J1775" s="55" t="n">
        <v>-67.84607401582971</v>
      </c>
      <c r="K1775" s="55" t="n">
        <v>-67.82185104922424</v>
      </c>
      <c r="L1775" s="55" t="n">
        <v>-0.02422296660547847</v>
      </c>
      <c r="M1775" s="55" t="n">
        <v>-2.49911862352182</v>
      </c>
      <c r="N1775" s="55" t="n">
        <v>-67.37385914229901</v>
      </c>
      <c r="O1775" s="55" t="n">
        <v>-67.24350573225374</v>
      </c>
      <c r="P1775" s="55" t="n">
        <v>-0.1303534100452654</v>
      </c>
      <c r="Q1775" s="55" t="n">
        <v>3.956543543827783</v>
      </c>
      <c r="R1775" s="55" t="n">
        <v>-271.3290648542196</v>
      </c>
      <c r="S1775" s="55" t="n">
        <v>-271.0662073370457</v>
      </c>
      <c r="T1775" s="55" t="n">
        <v>-0.2628575171739244</v>
      </c>
      <c r="U1775" s="55" t="n">
        <v>2.619952828469335</v>
      </c>
      <c r="V1775" s="55" t="n">
        <v>126.4830518077612</v>
      </c>
      <c r="W1775" s="55" t="n">
        <v>126.5532138546473</v>
      </c>
      <c r="X1775" s="55" t="n">
        <v>-0.07016204688610875</v>
      </c>
      <c r="Y1775" s="55" t="n">
        <v>-0.5959785779276322</v>
      </c>
      <c r="Z1775" s="55" t="n">
        <v>-0.40413088475792</v>
      </c>
      <c r="AA1775" s="55" t="n">
        <v>0.6475817747418126</v>
      </c>
      <c r="AB1775" s="55" t="n">
        <v>0.1665559073448607</v>
      </c>
      <c r="AC1775" s="55" t="n">
        <v>-0.4052446785726349</v>
      </c>
      <c r="AD1775" s="55" t="n">
        <v>0.6471186114806826</v>
      </c>
      <c r="AE1775" s="55" t="n">
        <v>0.1672070580120893</v>
      </c>
      <c r="AF1775" s="55" t="n">
        <v>1.113793814714936</v>
      </c>
      <c r="AG1775" s="55" t="n">
        <v>0.4631632611299397</v>
      </c>
      <c r="AH1775" s="55" t="n">
        <v>-0.6511506672285949</v>
      </c>
      <c r="AI1775" s="55" t="n">
        <v>1.370785927703525</v>
      </c>
      <c r="AJ1775" s="55" t="n">
        <v>0</v>
      </c>
    </row>
    <row r="1776">
      <c r="A1776" s="55" t="n">
        <v>17.72</v>
      </c>
      <c r="B1776" s="55" t="n">
        <v>-49.68106182625404</v>
      </c>
      <c r="C1776" s="55" t="n">
        <v>-49.61519317557656</v>
      </c>
      <c r="D1776" s="55" t="n">
        <v>-0.06586865067748809</v>
      </c>
      <c r="E1776" s="55" t="n">
        <v>-0.3927357526001808</v>
      </c>
      <c r="F1776" s="55" t="n">
        <v>-134.0886605214795</v>
      </c>
      <c r="G1776" s="55" t="n">
        <v>-134.0765617089074</v>
      </c>
      <c r="H1776" s="55" t="n">
        <v>-0.01209881257210479</v>
      </c>
      <c r="I1776" s="55" t="n">
        <v>0.7282679100733378</v>
      </c>
      <c r="J1776" s="55" t="n">
        <v>-67.87068850255245</v>
      </c>
      <c r="K1776" s="55" t="n">
        <v>-67.84166250116154</v>
      </c>
      <c r="L1776" s="55" t="n">
        <v>-0.02902600139090922</v>
      </c>
      <c r="M1776" s="55" t="n">
        <v>-1.546523644326453</v>
      </c>
      <c r="N1776" s="55" t="n">
        <v>-67.36489903067128</v>
      </c>
      <c r="O1776" s="55" t="n">
        <v>-67.21244288128487</v>
      </c>
      <c r="P1776" s="55" t="n">
        <v>-0.1524561493864115</v>
      </c>
      <c r="Q1776" s="55" t="n">
        <v>2.386296354642369</v>
      </c>
      <c r="R1776" s="55" t="n">
        <v>-271.328891443161</v>
      </c>
      <c r="S1776" s="55" t="n">
        <v>-271.0482015810095</v>
      </c>
      <c r="T1776" s="55" t="n">
        <v>-0.2806898621514661</v>
      </c>
      <c r="U1776" s="55" t="n">
        <v>1.149324945513832</v>
      </c>
      <c r="V1776" s="55" t="n">
        <v>126.4695457201144</v>
      </c>
      <c r="W1776" s="55" t="n">
        <v>126.5512918035231</v>
      </c>
      <c r="X1776" s="55" t="n">
        <v>-0.08174608340875213</v>
      </c>
      <c r="Y1776" s="55" t="n">
        <v>-0.07611984385341955</v>
      </c>
      <c r="Z1776" s="55" t="n">
        <v>-0.4039095140646755</v>
      </c>
      <c r="AA1776" s="55" t="n">
        <v>0.647595354044161</v>
      </c>
      <c r="AB1776" s="55" t="n">
        <v>0.1665839831478111</v>
      </c>
      <c r="AC1776" s="55" t="n">
        <v>-0.4051645507692306</v>
      </c>
      <c r="AD1776" s="55" t="n">
        <v>0.6471089637785502</v>
      </c>
      <c r="AE1776" s="55" t="n">
        <v>0.1672227160982571</v>
      </c>
      <c r="AF1776" s="55" t="n">
        <v>1.255036704555179</v>
      </c>
      <c r="AG1776" s="55" t="n">
        <v>0.4863902656108143</v>
      </c>
      <c r="AH1776" s="55" t="n">
        <v>-0.6387329504460582</v>
      </c>
      <c r="AI1776" s="55" t="n">
        <v>1.489856503911437</v>
      </c>
      <c r="AJ1776" s="55" t="n">
        <v>0</v>
      </c>
    </row>
    <row r="1777">
      <c r="A1777" s="55" t="n">
        <v>17.73</v>
      </c>
      <c r="B1777" s="55" t="n">
        <v>-49.6930879379324</v>
      </c>
      <c r="C1777" s="55" t="n">
        <v>-49.6168557520582</v>
      </c>
      <c r="D1777" s="55" t="n">
        <v>-0.07623218587419861</v>
      </c>
      <c r="E1777" s="55" t="n">
        <v>0.01130142095321355</v>
      </c>
      <c r="F1777" s="55" t="n">
        <v>-134.0744158917932</v>
      </c>
      <c r="G1777" s="55" t="n">
        <v>-134.0706244157565</v>
      </c>
      <c r="H1777" s="55" t="n">
        <v>-0.00379147603667536</v>
      </c>
      <c r="I1777" s="55" t="n">
        <v>0.4914293112931274</v>
      </c>
      <c r="J1777" s="55" t="n">
        <v>-67.89263393402689</v>
      </c>
      <c r="K1777" s="55" t="n">
        <v>-67.85428471151104</v>
      </c>
      <c r="L1777" s="55" t="n">
        <v>-0.03834922251585068</v>
      </c>
      <c r="M1777" s="55" t="n">
        <v>-1.046267635525204</v>
      </c>
      <c r="N1777" s="55" t="n">
        <v>-67.35691839557958</v>
      </c>
      <c r="O1777" s="55" t="n">
        <v>-67.19373275922341</v>
      </c>
      <c r="P1777" s="55" t="n">
        <v>-0.1631856363561711</v>
      </c>
      <c r="Q1777" s="55" t="n">
        <v>1.477700931699839</v>
      </c>
      <c r="R1777" s="55" t="n">
        <v>-271.3287475465623</v>
      </c>
      <c r="S1777" s="55" t="n">
        <v>-271.0431996081398</v>
      </c>
      <c r="T1777" s="55" t="n">
        <v>-0.2855479384225648</v>
      </c>
      <c r="U1777" s="55" t="n">
        <v>-0.01257806145257652</v>
      </c>
      <c r="V1777" s="55" t="n">
        <v>126.457514963324</v>
      </c>
      <c r="W1777" s="55" t="n">
        <v>126.550034931399</v>
      </c>
      <c r="X1777" s="55" t="n">
        <v>-0.09251996807502672</v>
      </c>
      <c r="Y1777" s="55" t="n">
        <v>-0.138137019369826</v>
      </c>
      <c r="Z1777" s="55" t="n">
        <v>-0.4037121371586702</v>
      </c>
      <c r="AA1777" s="55" t="n">
        <v>0.6476073682095616</v>
      </c>
      <c r="AB1777" s="55" t="n">
        <v>0.1666090582832928</v>
      </c>
      <c r="AC1777" s="55" t="n">
        <v>-0.4051306679124874</v>
      </c>
      <c r="AD1777" s="55" t="n">
        <v>0.6470918734681235</v>
      </c>
      <c r="AE1777" s="55" t="n">
        <v>0.1672308892648171</v>
      </c>
      <c r="AF1777" s="55" t="n">
        <v>1.41853075381726</v>
      </c>
      <c r="AG1777" s="55" t="n">
        <v>0.5154947414380828</v>
      </c>
      <c r="AH1777" s="55" t="n">
        <v>-0.6218309815243517</v>
      </c>
      <c r="AI1777" s="55" t="n">
        <v>1.632371923784288</v>
      </c>
      <c r="AJ1777" s="55" t="n">
        <v>0</v>
      </c>
    </row>
    <row r="1778">
      <c r="A1778" s="55" t="n">
        <v>17.73999999999999</v>
      </c>
      <c r="B1778" s="55" t="n">
        <v>-49.70696734296003</v>
      </c>
      <c r="C1778" s="55" t="n">
        <v>-49.61601104647955</v>
      </c>
      <c r="D1778" s="55" t="n">
        <v>-0.09095629648048309</v>
      </c>
      <c r="E1778" s="55" t="n">
        <v>0.1193909492674533</v>
      </c>
      <c r="F1778" s="55" t="n">
        <v>-134.0580295706264</v>
      </c>
      <c r="G1778" s="55" t="n">
        <v>-134.0646040438419</v>
      </c>
      <c r="H1778" s="55" t="n">
        <v>0.006574473215560797</v>
      </c>
      <c r="I1778" s="55" t="n">
        <v>0.7166790598639712</v>
      </c>
      <c r="J1778" s="55" t="n">
        <v>-67.91785645522438</v>
      </c>
      <c r="K1778" s="55" t="n">
        <v>-67.86712907964697</v>
      </c>
      <c r="L1778" s="55" t="n">
        <v>-0.05072737557739879</v>
      </c>
      <c r="M1778" s="55" t="n">
        <v>-1.530453708280902</v>
      </c>
      <c r="N1778" s="55" t="n">
        <v>-67.34775847282762</v>
      </c>
      <c r="O1778" s="55" t="n">
        <v>-67.17590218149361</v>
      </c>
      <c r="P1778" s="55" t="n">
        <v>-0.1718562913340126</v>
      </c>
      <c r="Q1778" s="55" t="n">
        <v>2.11731883637163</v>
      </c>
      <c r="R1778" s="55" t="n">
        <v>-271.3285868843784</v>
      </c>
      <c r="S1778" s="55" t="n">
        <v>-271.0455316536657</v>
      </c>
      <c r="T1778" s="55" t="n">
        <v>-0.2830552307126799</v>
      </c>
      <c r="U1778" s="55" t="n">
        <v>-0.3393602560532527</v>
      </c>
      <c r="V1778" s="55" t="n">
        <v>126.443631210283</v>
      </c>
      <c r="W1778" s="55" t="n">
        <v>126.5492402117865</v>
      </c>
      <c r="X1778" s="55" t="n">
        <v>-0.1056090015035724</v>
      </c>
      <c r="Y1778" s="55" t="n">
        <v>-0.04558177485537118</v>
      </c>
      <c r="Z1778" s="55" t="n">
        <v>-0.403484603434046</v>
      </c>
      <c r="AA1778" s="55" t="n">
        <v>0.6476214663946575</v>
      </c>
      <c r="AB1778" s="55" t="n">
        <v>0.1666380289757295</v>
      </c>
      <c r="AC1778" s="55" t="n">
        <v>-0.405115621162223</v>
      </c>
      <c r="AD1778" s="55" t="n">
        <v>0.6470621642195831</v>
      </c>
      <c r="AE1778" s="55" t="n">
        <v>0.1672370968969915</v>
      </c>
      <c r="AF1778" s="55" t="n">
        <v>1.631017728177031</v>
      </c>
      <c r="AG1778" s="55" t="n">
        <v>0.5593021750743832</v>
      </c>
      <c r="AH1778" s="55" t="n">
        <v>-0.5990679212619365</v>
      </c>
      <c r="AI1778" s="55" t="n">
        <v>1.825354794815462</v>
      </c>
      <c r="AJ1778" s="55" t="n">
        <v>0</v>
      </c>
    </row>
    <row r="1779">
      <c r="A1779" s="55" t="n">
        <v>17.75</v>
      </c>
      <c r="B1779" s="55" t="n">
        <v>-49.72790183850193</v>
      </c>
      <c r="C1779" s="55" t="n">
        <v>-49.61725328153084</v>
      </c>
      <c r="D1779" s="55" t="n">
        <v>-0.110648556971088</v>
      </c>
      <c r="E1779" s="55" t="n">
        <v>-0.3734422406494599</v>
      </c>
      <c r="F1779" s="55" t="n">
        <v>-134.0335560100267</v>
      </c>
      <c r="G1779" s="55" t="n">
        <v>-134.0518592801629</v>
      </c>
      <c r="H1779" s="55" t="n">
        <v>0.01830327013624513</v>
      </c>
      <c r="I1779" s="55" t="n">
        <v>1.782223899895551</v>
      </c>
      <c r="J1779" s="55" t="n">
        <v>-67.95543939450647</v>
      </c>
      <c r="K1779" s="55" t="n">
        <v>-67.89258174412964</v>
      </c>
      <c r="L1779" s="55" t="n">
        <v>-0.06285765037683912</v>
      </c>
      <c r="M1779" s="55" t="n">
        <v>-3.483675756339439</v>
      </c>
      <c r="N1779" s="55" t="n">
        <v>-67.33415493822355</v>
      </c>
      <c r="O1779" s="55" t="n">
        <v>-67.15066668567474</v>
      </c>
      <c r="P1779" s="55" t="n">
        <v>-0.1834882525488043</v>
      </c>
      <c r="Q1779" s="55" t="n">
        <v>3.011720607825962</v>
      </c>
      <c r="R1779" s="55" t="n">
        <v>-271.32835488475</v>
      </c>
      <c r="S1779" s="55" t="n">
        <v>-271.0513265060081</v>
      </c>
      <c r="T1779" s="55" t="n">
        <v>-0.2770283787419139</v>
      </c>
      <c r="U1779" s="55" t="n">
        <v>-0.752803850390677</v>
      </c>
      <c r="V1779" s="55" t="n">
        <v>126.4226833800852</v>
      </c>
      <c r="W1779" s="55" t="n">
        <v>126.5281689928203</v>
      </c>
      <c r="X1779" s="55" t="n">
        <v>-0.105485612735109</v>
      </c>
      <c r="Y1779" s="55" t="n">
        <v>-3.268551039010319</v>
      </c>
      <c r="Z1779" s="55" t="n">
        <v>-0.4031425936598469</v>
      </c>
      <c r="AA1779" s="55" t="n">
        <v>0.6476439751966639</v>
      </c>
      <c r="AB1779" s="55" t="n">
        <v>0.1666818331817381</v>
      </c>
      <c r="AC1779" s="55" t="n">
        <v>-0.4050416218415742</v>
      </c>
      <c r="AD1779" s="55" t="n">
        <v>0.6470132849792403</v>
      </c>
      <c r="AE1779" s="55" t="n">
        <v>0.1672432640402136</v>
      </c>
      <c r="AF1779" s="55" t="n">
        <v>1.899028181727214</v>
      </c>
      <c r="AG1779" s="55" t="n">
        <v>0.6306902174236795</v>
      </c>
      <c r="AH1779" s="55" t="n">
        <v>-0.5614308584755423</v>
      </c>
      <c r="AI1779" s="55" t="n">
        <v>2.078288429019581</v>
      </c>
      <c r="AJ1779" s="55" t="n">
        <v>0</v>
      </c>
    </row>
    <row r="1780">
      <c r="A1780" s="55" t="n">
        <v>17.76000000000001</v>
      </c>
      <c r="B1780" s="55" t="n">
        <v>-49.75825858264315</v>
      </c>
      <c r="C1780" s="55" t="n">
        <v>-49.62515260826701</v>
      </c>
      <c r="D1780" s="55" t="n">
        <v>-0.1331059743761436</v>
      </c>
      <c r="E1780" s="55" t="n">
        <v>-1.14830628781395</v>
      </c>
      <c r="F1780" s="55" t="n">
        <v>-133.9983071918769</v>
      </c>
      <c r="G1780" s="55" t="n">
        <v>-134.0259510407708</v>
      </c>
      <c r="H1780" s="55" t="n">
        <v>0.02764384889390325</v>
      </c>
      <c r="I1780" s="55" t="n">
        <v>3.270386819385588</v>
      </c>
      <c r="J1780" s="55" t="n">
        <v>-68.00948103512943</v>
      </c>
      <c r="K1780" s="55" t="n">
        <v>-67.94182939766539</v>
      </c>
      <c r="L1780" s="55" t="n">
        <v>-0.06765163746404095</v>
      </c>
      <c r="M1780" s="55" t="n">
        <v>-6.148828567948436</v>
      </c>
      <c r="N1780" s="55" t="n">
        <v>-67.31464032638965</v>
      </c>
      <c r="O1780" s="55" t="n">
        <v>-67.117070111217</v>
      </c>
      <c r="P1780" s="55" t="n">
        <v>-0.197570215172651</v>
      </c>
      <c r="Q1780" s="55" t="n">
        <v>3.746865559607194</v>
      </c>
      <c r="R1780" s="55" t="n">
        <v>-271.3280279361985</v>
      </c>
      <c r="S1780" s="55" t="n">
        <v>-271.0648147780138</v>
      </c>
      <c r="T1780" s="55" t="n">
        <v>-0.2632131581847003</v>
      </c>
      <c r="U1780" s="55" t="n">
        <v>-1.86092886784942</v>
      </c>
      <c r="V1780" s="55" t="n">
        <v>126.3923009055181</v>
      </c>
      <c r="W1780" s="55" t="n">
        <v>126.4747781726556</v>
      </c>
      <c r="X1780" s="55" t="n">
        <v>-0.08247726713757957</v>
      </c>
      <c r="Y1780" s="55" t="n">
        <v>-6.439012619710567</v>
      </c>
      <c r="Z1780" s="55" t="n">
        <v>-0.4026478147294624</v>
      </c>
      <c r="AA1780" s="55" t="n">
        <v>0.6476776416337592</v>
      </c>
      <c r="AB1780" s="55" t="n">
        <v>0.1667454170886771</v>
      </c>
      <c r="AC1780" s="55" t="n">
        <v>-0.4048188282850302</v>
      </c>
      <c r="AD1780" s="55" t="n">
        <v>0.6469419223001236</v>
      </c>
      <c r="AE1780" s="55" t="n">
        <v>0.1672461960786621</v>
      </c>
      <c r="AF1780" s="55" t="n">
        <v>2.171013555567869</v>
      </c>
      <c r="AG1780" s="55" t="n">
        <v>0.7357193336355872</v>
      </c>
      <c r="AH1780" s="55" t="n">
        <v>-0.5007789899850457</v>
      </c>
      <c r="AI1780" s="55" t="n">
        <v>2.346350867443971</v>
      </c>
      <c r="AJ1780" s="55" t="n">
        <v>0</v>
      </c>
    </row>
    <row r="1781">
      <c r="A1781" s="55" t="n">
        <v>17.77</v>
      </c>
      <c r="B1781" s="55" t="n">
        <v>-49.79747278169287</v>
      </c>
      <c r="C1781" s="55" t="n">
        <v>-49.64096098369178</v>
      </c>
      <c r="D1781" s="55" t="n">
        <v>-0.1565117980010914</v>
      </c>
      <c r="E1781" s="55" t="n">
        <v>-1.929157610578269</v>
      </c>
      <c r="F1781" s="55" t="n">
        <v>-133.9529379176414</v>
      </c>
      <c r="G1781" s="55" t="n">
        <v>-133.9853330923325</v>
      </c>
      <c r="H1781" s="55" t="n">
        <v>0.03239517469102707</v>
      </c>
      <c r="I1781" s="55" t="n">
        <v>4.702867914757823</v>
      </c>
      <c r="J1781" s="55" t="n">
        <v>-68.07897688149561</v>
      </c>
      <c r="K1781" s="55" t="n">
        <v>-68.01710870657595</v>
      </c>
      <c r="L1781" s="55" t="n">
        <v>-0.06186817491964616</v>
      </c>
      <c r="M1781" s="55" t="n">
        <v>-8.648993727180301</v>
      </c>
      <c r="N1781" s="55" t="n">
        <v>-67.28957885843167</v>
      </c>
      <c r="O1781" s="55" t="n">
        <v>-67.07899819528538</v>
      </c>
      <c r="P1781" s="55" t="n">
        <v>-0.2105806631462902</v>
      </c>
      <c r="Q1781" s="55" t="n">
        <v>3.878447870528677</v>
      </c>
      <c r="R1781" s="55" t="n">
        <v>-271.3276107212693</v>
      </c>
      <c r="S1781" s="55" t="n">
        <v>-271.0932779272522</v>
      </c>
      <c r="T1781" s="55" t="n">
        <v>-0.2343327940170445</v>
      </c>
      <c r="U1781" s="55" t="n">
        <v>-3.68182886109814</v>
      </c>
      <c r="V1781" s="55" t="n">
        <v>126.3530496546542</v>
      </c>
      <c r="W1781" s="55" t="n">
        <v>126.4002072694049</v>
      </c>
      <c r="X1781" s="55" t="n">
        <v>-0.04715761475066393</v>
      </c>
      <c r="Y1781" s="55" t="n">
        <v>-8.01376949808558</v>
      </c>
      <c r="Z1781" s="55" t="n">
        <v>-0.4020094517781874</v>
      </c>
      <c r="AA1781" s="55" t="n">
        <v>0.6477214251981795</v>
      </c>
      <c r="AB1781" s="55" t="n">
        <v>0.166827512888985</v>
      </c>
      <c r="AC1781" s="55" t="n">
        <v>-0.4044144102804632</v>
      </c>
      <c r="AD1781" s="55" t="n">
        <v>0.6468508907995877</v>
      </c>
      <c r="AE1781" s="55" t="n">
        <v>0.167241954561899</v>
      </c>
      <c r="AF1781" s="55" t="n">
        <v>2.404958502275734</v>
      </c>
      <c r="AG1781" s="55" t="n">
        <v>0.8705343985918601</v>
      </c>
      <c r="AH1781" s="55" t="n">
        <v>-0.4144416729139622</v>
      </c>
      <c r="AI1781" s="55" t="n">
        <v>2.591026328898986</v>
      </c>
      <c r="AJ1781" s="55" t="n">
        <v>0</v>
      </c>
    </row>
    <row r="1782">
      <c r="A1782" s="55" t="n">
        <v>17.78</v>
      </c>
      <c r="B1782" s="55" t="n">
        <v>-49.84300033072363</v>
      </c>
      <c r="C1782" s="55" t="n">
        <v>-49.66379184440498</v>
      </c>
      <c r="D1782" s="55" t="n">
        <v>-0.1792084863186484</v>
      </c>
      <c r="E1782" s="55" t="n">
        <v>-2.551328925433304</v>
      </c>
      <c r="F1782" s="55" t="n">
        <v>-133.9003588605609</v>
      </c>
      <c r="G1782" s="55" t="n">
        <v>-133.9326061311421</v>
      </c>
      <c r="H1782" s="55" t="n">
        <v>0.03224727058126486</v>
      </c>
      <c r="I1782" s="55" t="n">
        <v>5.71629727944326</v>
      </c>
      <c r="J1782" s="55" t="n">
        <v>-68.15947924206422</v>
      </c>
      <c r="K1782" s="55" t="n">
        <v>-68.11296180253873</v>
      </c>
      <c r="L1782" s="55" t="n">
        <v>-0.04651743952548558</v>
      </c>
      <c r="M1782" s="55" t="n">
        <v>-10.31110004617882</v>
      </c>
      <c r="N1782" s="55" t="n">
        <v>-67.26057044837543</v>
      </c>
      <c r="O1782" s="55" t="n">
        <v>-67.04451512870017</v>
      </c>
      <c r="P1782" s="55" t="n">
        <v>-0.216055319675259</v>
      </c>
      <c r="Q1782" s="55" t="n">
        <v>3.073416337041328</v>
      </c>
      <c r="R1782" s="55" t="n">
        <v>-271.3271270805583</v>
      </c>
      <c r="S1782" s="55" t="n">
        <v>-271.1416232782104</v>
      </c>
      <c r="T1782" s="55" t="n">
        <v>-0.1855038023478355</v>
      </c>
      <c r="U1782" s="55" t="n">
        <v>-5.813769971709585</v>
      </c>
      <c r="V1782" s="55" t="n">
        <v>126.3074778179254</v>
      </c>
      <c r="W1782" s="55" t="n">
        <v>126.3175258350665</v>
      </c>
      <c r="X1782" s="55" t="n">
        <v>-0.01004801714111435</v>
      </c>
      <c r="Y1782" s="55" t="n">
        <v>-8.420869564887754</v>
      </c>
      <c r="Z1782" s="55" t="n">
        <v>-0.4012687442383187</v>
      </c>
      <c r="AA1782" s="55" t="n">
        <v>0.6477718616943313</v>
      </c>
      <c r="AB1782" s="55" t="n">
        <v>0.1669226868954967</v>
      </c>
      <c r="AC1782" s="55" t="n">
        <v>-0.4038419087362309</v>
      </c>
      <c r="AD1782" s="55" t="n">
        <v>0.6467486283501975</v>
      </c>
      <c r="AE1782" s="55" t="n">
        <v>0.1672266218852738</v>
      </c>
      <c r="AF1782" s="55" t="n">
        <v>2.573164497912228</v>
      </c>
      <c r="AG1782" s="55" t="n">
        <v>1.023233344133789</v>
      </c>
      <c r="AH1782" s="55" t="n">
        <v>-0.3039349897771548</v>
      </c>
      <c r="AI1782" s="55" t="n">
        <v>2.785777896364666</v>
      </c>
      <c r="AJ1782" s="55" t="n">
        <v>0</v>
      </c>
    </row>
    <row r="1783">
      <c r="A1783" s="55" t="n">
        <v>17.79000000000001</v>
      </c>
      <c r="B1783" s="55" t="n">
        <v>-49.89127045411082</v>
      </c>
      <c r="C1783" s="55" t="n">
        <v>-49.69174044095604</v>
      </c>
      <c r="D1783" s="55" t="n">
        <v>-0.1995300131547799</v>
      </c>
      <c r="E1783" s="55" t="n">
        <v>-2.964351838610605</v>
      </c>
      <c r="F1783" s="55" t="n">
        <v>-133.844649617847</v>
      </c>
      <c r="G1783" s="55" t="n">
        <v>-133.8729912424099</v>
      </c>
      <c r="H1783" s="55" t="n">
        <v>0.02834162456290513</v>
      </c>
      <c r="I1783" s="55" t="n">
        <v>6.131132360163315</v>
      </c>
      <c r="J1783" s="55" t="n">
        <v>-68.24475681226188</v>
      </c>
      <c r="K1783" s="55" t="n">
        <v>-68.21841128171278</v>
      </c>
      <c r="L1783" s="55" t="n">
        <v>-0.02634553054910116</v>
      </c>
      <c r="M1783" s="55" t="n">
        <v>-10.68226138202358</v>
      </c>
      <c r="N1783" s="55" t="n">
        <v>-67.22985470960366</v>
      </c>
      <c r="O1783" s="55" t="n">
        <v>-67.02631129923421</v>
      </c>
      <c r="P1783" s="55" t="n">
        <v>-0.2035434103694542</v>
      </c>
      <c r="Q1783" s="55" t="n">
        <v>0.7308635633206645</v>
      </c>
      <c r="R1783" s="55" t="n">
        <v>-271.3266108767384</v>
      </c>
      <c r="S1783" s="55" t="n">
        <v>-271.2054466702246</v>
      </c>
      <c r="T1783" s="55" t="n">
        <v>-0.1211642065138376</v>
      </c>
      <c r="U1783" s="55" t="n">
        <v>-6.907282998990301</v>
      </c>
      <c r="V1783" s="55" t="n">
        <v>126.2591617951957</v>
      </c>
      <c r="W1783" s="55" t="n">
        <v>126.2516948561667</v>
      </c>
      <c r="X1783" s="55" t="n">
        <v>0.007466939029030196</v>
      </c>
      <c r="Y1783" s="55" t="n">
        <v>-6.063514222943295</v>
      </c>
      <c r="Z1783" s="55" t="n">
        <v>-0.4004835615911497</v>
      </c>
      <c r="AA1783" s="55" t="n">
        <v>0.6478244368388196</v>
      </c>
      <c r="AB1783" s="55" t="n">
        <v>0.167023389719178</v>
      </c>
      <c r="AC1783" s="55" t="n">
        <v>-0.4031488839078725</v>
      </c>
      <c r="AD1783" s="55" t="n">
        <v>0.6466422321694084</v>
      </c>
      <c r="AE1783" s="55" t="n">
        <v>0.1671980822883838</v>
      </c>
      <c r="AF1783" s="55" t="n">
        <v>2.66532231672284</v>
      </c>
      <c r="AG1783" s="55" t="n">
        <v>1.182204669411213</v>
      </c>
      <c r="AH1783" s="55" t="n">
        <v>-0.1746925692057699</v>
      </c>
      <c r="AI1783" s="55" t="n">
        <v>2.920970459647648</v>
      </c>
      <c r="AJ1783" s="55" t="n">
        <v>0</v>
      </c>
    </row>
    <row r="1784">
      <c r="A1784" s="55" t="n">
        <v>17.8</v>
      </c>
      <c r="B1784" s="55" t="n">
        <v>-49.9386383460719</v>
      </c>
      <c r="C1784" s="55" t="n">
        <v>-49.72265510596993</v>
      </c>
      <c r="D1784" s="55" t="n">
        <v>-0.2159832401019807</v>
      </c>
      <c r="E1784" s="55" t="n">
        <v>-3.164344700822503</v>
      </c>
      <c r="F1784" s="55" t="n">
        <v>-133.7899717628772</v>
      </c>
      <c r="G1784" s="55" t="n">
        <v>-133.8124942601154</v>
      </c>
      <c r="H1784" s="55" t="n">
        <v>0.02252249723819566</v>
      </c>
      <c r="I1784" s="55" t="n">
        <v>5.952100901655684</v>
      </c>
      <c r="J1784" s="55" t="n">
        <v>-68.32845425739328</v>
      </c>
      <c r="K1784" s="55" t="n">
        <v>-68.32131218564601</v>
      </c>
      <c r="L1784" s="55" t="n">
        <v>-0.007142071747266727</v>
      </c>
      <c r="M1784" s="55" t="n">
        <v>-9.916817344829862</v>
      </c>
      <c r="N1784" s="55" t="n">
        <v>-67.19971496129263</v>
      </c>
      <c r="O1784" s="55" t="n">
        <v>-67.03483067329793</v>
      </c>
      <c r="P1784" s="55" t="n">
        <v>-0.1648842879946864</v>
      </c>
      <c r="Q1784" s="55" t="n">
        <v>-2.203708944686654</v>
      </c>
      <c r="R1784" s="55" t="n">
        <v>-271.3260968585857</v>
      </c>
      <c r="S1784" s="55" t="n">
        <v>-271.2725705582837</v>
      </c>
      <c r="T1784" s="55" t="n">
        <v>-0.05352630030206507</v>
      </c>
      <c r="U1784" s="55" t="n">
        <v>-6.621529366268033</v>
      </c>
      <c r="V1784" s="55" t="n">
        <v>126.2117520828361</v>
      </c>
      <c r="W1784" s="55" t="n">
        <v>126.2014054167766</v>
      </c>
      <c r="X1784" s="55" t="n">
        <v>0.01034666605951608</v>
      </c>
      <c r="Y1784" s="55" t="n">
        <v>-4.710950231120281</v>
      </c>
      <c r="Z1784" s="55" t="n">
        <v>-0.3997129735136705</v>
      </c>
      <c r="AA1784" s="55" t="n">
        <v>0.6478748496928092</v>
      </c>
      <c r="AB1784" s="55" t="n">
        <v>0.1671219826859708</v>
      </c>
      <c r="AC1784" s="55" t="n">
        <v>-0.4024000153506141</v>
      </c>
      <c r="AD1784" s="55" t="n">
        <v>0.6465368361345731</v>
      </c>
      <c r="AE1784" s="55" t="n">
        <v>0.1671568505769238</v>
      </c>
      <c r="AF1784" s="55" t="n">
        <v>2.687041836943682</v>
      </c>
      <c r="AG1784" s="55" t="n">
        <v>1.33801355823604</v>
      </c>
      <c r="AH1784" s="55" t="n">
        <v>-0.0348678909529998</v>
      </c>
      <c r="AI1784" s="55" t="n">
        <v>3.001947681977262</v>
      </c>
      <c r="AJ1784" s="55" t="n">
        <v>0</v>
      </c>
    </row>
    <row r="1785">
      <c r="A1785" s="55" t="n">
        <v>17.81</v>
      </c>
      <c r="B1785" s="55" t="n">
        <v>-49.98233781120598</v>
      </c>
      <c r="C1785" s="55" t="n">
        <v>-49.75437367268967</v>
      </c>
      <c r="D1785" s="55" t="n">
        <v>-0.2279641385163127</v>
      </c>
      <c r="E1785" s="55" t="n">
        <v>-3.177991737003463</v>
      </c>
      <c r="F1785" s="55" t="n">
        <v>-133.7394818973895</v>
      </c>
      <c r="G1785" s="55" t="n">
        <v>-133.7564904786092</v>
      </c>
      <c r="H1785" s="55" t="n">
        <v>0.0170085812197532</v>
      </c>
      <c r="I1785" s="55" t="n">
        <v>5.315763524870674</v>
      </c>
      <c r="J1785" s="55" t="n">
        <v>-68.40575179555164</v>
      </c>
      <c r="K1785" s="55" t="n">
        <v>-68.41229045824312</v>
      </c>
      <c r="L1785" s="55" t="n">
        <v>0.006538662691480324</v>
      </c>
      <c r="M1785" s="55" t="n">
        <v>-8.435875982010156</v>
      </c>
      <c r="N1785" s="55" t="n">
        <v>-67.17188223484891</v>
      </c>
      <c r="O1785" s="55" t="n">
        <v>-67.07149117728778</v>
      </c>
      <c r="P1785" s="55" t="n">
        <v>-0.1003910575611193</v>
      </c>
      <c r="Q1785" s="55" t="n">
        <v>-4.842856638029864</v>
      </c>
      <c r="R1785" s="55" t="n">
        <v>-271.3256115250063</v>
      </c>
      <c r="S1785" s="55" t="n">
        <v>-271.3305067730608</v>
      </c>
      <c r="T1785" s="55" t="n">
        <v>0.00489524805450457</v>
      </c>
      <c r="U1785" s="55" t="n">
        <v>-5.113754648546909</v>
      </c>
      <c r="V1785" s="55" t="n">
        <v>126.168019160797</v>
      </c>
      <c r="W1785" s="55" t="n">
        <v>126.1585237930883</v>
      </c>
      <c r="X1785" s="55" t="n">
        <v>0.009495367708697551</v>
      </c>
      <c r="Y1785" s="55" t="n">
        <v>-4.159824055197841</v>
      </c>
      <c r="Z1785" s="55" t="n">
        <v>-0.3990018122248122</v>
      </c>
      <c r="AA1785" s="55" t="n">
        <v>0.6479200953117952</v>
      </c>
      <c r="AB1785" s="55" t="n">
        <v>0.1672127251874102</v>
      </c>
      <c r="AC1785" s="55" t="n">
        <v>-0.401661033188647</v>
      </c>
      <c r="AD1785" s="55" t="n">
        <v>0.6464381527394227</v>
      </c>
      <c r="AE1785" s="55" t="n">
        <v>0.1671046677836299</v>
      </c>
      <c r="AF1785" s="55" t="n">
        <v>2.659220963834807</v>
      </c>
      <c r="AG1785" s="55" t="n">
        <v>1.481942572372441</v>
      </c>
      <c r="AH1785" s="55" t="n">
        <v>0.1080574037802817</v>
      </c>
      <c r="AI1785" s="55" t="n">
        <v>3.046192102415753</v>
      </c>
      <c r="AJ1785" s="55" t="n">
        <v>0</v>
      </c>
    </row>
    <row r="1786">
      <c r="A1786" s="55" t="n">
        <v>17.81999999999999</v>
      </c>
      <c r="B1786" s="55" t="n">
        <v>-50.02143390503301</v>
      </c>
      <c r="C1786" s="55" t="n">
        <v>-49.78766080347759</v>
      </c>
      <c r="D1786" s="55" t="n">
        <v>-0.2337731015554227</v>
      </c>
      <c r="E1786" s="55" t="n">
        <v>-3.352074275744109</v>
      </c>
      <c r="F1786" s="55" t="n">
        <v>-133.6942447036767</v>
      </c>
      <c r="G1786" s="55" t="n">
        <v>-133.7076539080484</v>
      </c>
      <c r="H1786" s="55" t="n">
        <v>0.0134092043716993</v>
      </c>
      <c r="I1786" s="55" t="n">
        <v>4.549670370398388</v>
      </c>
      <c r="J1786" s="55" t="n">
        <v>-68.47502478052958</v>
      </c>
      <c r="K1786" s="55" t="n">
        <v>-68.49240254974953</v>
      </c>
      <c r="L1786" s="55" t="n">
        <v>0.01737776921995733</v>
      </c>
      <c r="M1786" s="55" t="n">
        <v>-7.389530399787167</v>
      </c>
      <c r="N1786" s="55" t="n">
        <v>-67.14693928034607</v>
      </c>
      <c r="O1786" s="55" t="n">
        <v>-67.07842029177078</v>
      </c>
      <c r="P1786" s="55" t="n">
        <v>-0.06851898857529963</v>
      </c>
      <c r="Q1786" s="55" t="n">
        <v>-0.8730434973697589</v>
      </c>
      <c r="R1786" s="55" t="n">
        <v>-271.3251639890618</v>
      </c>
      <c r="S1786" s="55" t="n">
        <v>-271.3257757153704</v>
      </c>
      <c r="T1786" s="55" t="n">
        <v>0.0006117263086159565</v>
      </c>
      <c r="U1786" s="55" t="n">
        <v>2.106988506260635</v>
      </c>
      <c r="V1786" s="55" t="n">
        <v>126.128899379683</v>
      </c>
      <c r="W1786" s="55" t="n">
        <v>126.2615581311268</v>
      </c>
      <c r="X1786" s="55" t="n">
        <v>-0.132658751443847</v>
      </c>
      <c r="Y1786" s="55" t="n">
        <v>-0.2599205341711464</v>
      </c>
      <c r="Z1786" s="55" t="n">
        <v>-0.3983652286189457</v>
      </c>
      <c r="AA1786" s="55" t="n">
        <v>0.6479593775055777</v>
      </c>
      <c r="AB1786" s="55" t="n">
        <v>0.1672937251829738</v>
      </c>
      <c r="AC1786" s="55" t="n">
        <v>-0.4010345103960803</v>
      </c>
      <c r="AD1786" s="55" t="n">
        <v>0.646364110536326</v>
      </c>
      <c r="AE1786" s="55" t="n">
        <v>0.1670928508123761</v>
      </c>
      <c r="AF1786" s="55" t="n">
        <v>2.669281777134547</v>
      </c>
      <c r="AG1786" s="55" t="n">
        <v>1.595266969251719</v>
      </c>
      <c r="AH1786" s="55" t="n">
        <v>0.2008743705977367</v>
      </c>
      <c r="AI1786" s="55" t="n">
        <v>3.116134211116582</v>
      </c>
      <c r="AJ1786" s="55" t="n">
        <v>0</v>
      </c>
    </row>
    <row r="1787">
      <c r="A1787" s="55" t="n">
        <v>17.83</v>
      </c>
      <c r="B1787" s="55" t="n">
        <v>-50.05777557453317</v>
      </c>
      <c r="C1787" s="55" t="n">
        <v>-49.82175158694943</v>
      </c>
      <c r="D1787" s="55" t="n">
        <v>-0.2360239875837392</v>
      </c>
      <c r="E1787" s="55" t="n">
        <v>-3.466144542217857</v>
      </c>
      <c r="F1787" s="55" t="n">
        <v>-133.6521459967817</v>
      </c>
      <c r="G1787" s="55" t="n">
        <v>-133.6654267303227</v>
      </c>
      <c r="H1787" s="55" t="n">
        <v>0.01328073354091058</v>
      </c>
      <c r="I1787" s="55" t="n">
        <v>3.971936736266453</v>
      </c>
      <c r="J1787" s="55" t="n">
        <v>-68.53950328472959</v>
      </c>
      <c r="K1787" s="55" t="n">
        <v>-68.55904082675244</v>
      </c>
      <c r="L1787" s="55" t="n">
        <v>0.01953754202283903</v>
      </c>
      <c r="M1787" s="55" t="n">
        <v>-6.10666180488154</v>
      </c>
      <c r="N1787" s="55" t="n">
        <v>-67.12372457296134</v>
      </c>
      <c r="O1787" s="55" t="n">
        <v>-67.09634956375599</v>
      </c>
      <c r="P1787" s="55" t="n">
        <v>-0.02737500920533967</v>
      </c>
      <c r="Q1787" s="55" t="n">
        <v>-2.459422557607075</v>
      </c>
      <c r="R1787" s="55" t="n">
        <v>-271.3247368419965</v>
      </c>
      <c r="S1787" s="55" t="n">
        <v>-271.2945633260798</v>
      </c>
      <c r="T1787" s="55" t="n">
        <v>-0.03017351591670139</v>
      </c>
      <c r="U1787" s="55" t="n">
        <v>3.936983598457816</v>
      </c>
      <c r="V1787" s="55" t="n">
        <v>126.0925408478257</v>
      </c>
      <c r="W1787" s="55" t="n">
        <v>126.1516288061456</v>
      </c>
      <c r="X1787" s="55" t="n">
        <v>-0.05908795831997923</v>
      </c>
      <c r="Y1787" s="55" t="n">
        <v>-14.16931292394858</v>
      </c>
      <c r="Z1787" s="55" t="n">
        <v>-0.3977732456044528</v>
      </c>
      <c r="AA1787" s="55" t="n">
        <v>0.6479949204794285</v>
      </c>
      <c r="AB1787" s="55" t="n">
        <v>0.1673688676094895</v>
      </c>
      <c r="AC1787" s="55" t="n">
        <v>-0.4004585431761196</v>
      </c>
      <c r="AD1787" s="55" t="n">
        <v>0.6463065753827031</v>
      </c>
      <c r="AE1787" s="55" t="n">
        <v>0.1670827751596098</v>
      </c>
      <c r="AF1787" s="55" t="n">
        <v>2.6852975716668</v>
      </c>
      <c r="AG1787" s="55" t="n">
        <v>1.688345096725441</v>
      </c>
      <c r="AH1787" s="55" t="n">
        <v>0.2860924498796491</v>
      </c>
      <c r="AI1787" s="55" t="n">
        <v>3.184836118847341</v>
      </c>
      <c r="AJ1787" s="55" t="n">
        <v>0</v>
      </c>
    </row>
    <row r="1788">
      <c r="A1788" s="55" t="n">
        <v>17.84</v>
      </c>
      <c r="B1788" s="55" t="n">
        <v>-50.09653944845707</v>
      </c>
      <c r="C1788" s="55" t="n">
        <v>-49.85906922132195</v>
      </c>
      <c r="D1788" s="55" t="n">
        <v>-0.2374702271351272</v>
      </c>
      <c r="E1788" s="55" t="n">
        <v>-3.997391921869383</v>
      </c>
      <c r="F1788" s="55" t="n">
        <v>-133.607372656986</v>
      </c>
      <c r="G1788" s="55" t="n">
        <v>-133.6250429782669</v>
      </c>
      <c r="H1788" s="55" t="n">
        <v>0.01767032128090363</v>
      </c>
      <c r="I1788" s="55" t="n">
        <v>4.142276125351647</v>
      </c>
      <c r="J1788" s="55" t="n">
        <v>-68.60801973026751</v>
      </c>
      <c r="K1788" s="55" t="n">
        <v>-68.62051709682446</v>
      </c>
      <c r="L1788" s="55" t="n">
        <v>0.01249736655694246</v>
      </c>
      <c r="M1788" s="55" t="n">
        <v>-6.266400034228978</v>
      </c>
      <c r="N1788" s="55" t="n">
        <v>-67.09909586434038</v>
      </c>
      <c r="O1788" s="55" t="n">
        <v>-67.12044744775427</v>
      </c>
      <c r="P1788" s="55" t="n">
        <v>0.02135158341388789</v>
      </c>
      <c r="Q1788" s="55" t="n">
        <v>-2.275266211982226</v>
      </c>
      <c r="R1788" s="55" t="n">
        <v>-271.3242773988711</v>
      </c>
      <c r="S1788" s="55" t="n">
        <v>-271.2517257932386</v>
      </c>
      <c r="T1788" s="55" t="n">
        <v>-0.07255160563245043</v>
      </c>
      <c r="U1788" s="55" t="n">
        <v>4.692276064685048</v>
      </c>
      <c r="V1788" s="55" t="n">
        <v>126.0537636892536</v>
      </c>
      <c r="W1788" s="55" t="n">
        <v>126.0515846093488</v>
      </c>
      <c r="X1788" s="55" t="n">
        <v>0.002179079904810927</v>
      </c>
      <c r="Y1788" s="55" t="n">
        <v>-8.772328323866159</v>
      </c>
      <c r="Z1788" s="55" t="n">
        <v>-0.3971424473887894</v>
      </c>
      <c r="AA1788" s="55" t="n">
        <v>0.6480328981699137</v>
      </c>
      <c r="AB1788" s="55" t="n">
        <v>0.1674489935588289</v>
      </c>
      <c r="AC1788" s="55" t="n">
        <v>-0.3998682964473451</v>
      </c>
      <c r="AD1788" s="55" t="n">
        <v>0.6462711843771323</v>
      </c>
      <c r="AE1788" s="55" t="n">
        <v>0.1670791024900903</v>
      </c>
      <c r="AF1788" s="55" t="n">
        <v>2.725849058555718</v>
      </c>
      <c r="AG1788" s="55" t="n">
        <v>1.76171379278145</v>
      </c>
      <c r="AH1788" s="55" t="n">
        <v>0.3698910687385815</v>
      </c>
      <c r="AI1788" s="55" t="n">
        <v>3.266604962409454</v>
      </c>
      <c r="AJ1788" s="55" t="n">
        <v>0</v>
      </c>
    </row>
    <row r="1789">
      <c r="A1789" s="55" t="n">
        <v>17.84999999999999</v>
      </c>
      <c r="B1789" s="55" t="n">
        <v>-50.14287773986403</v>
      </c>
      <c r="C1789" s="55" t="n">
        <v>-49.9042000500257</v>
      </c>
      <c r="D1789" s="55" t="n">
        <v>-0.2386776898383245</v>
      </c>
      <c r="E1789" s="55" t="n">
        <v>-4.982843099892311</v>
      </c>
      <c r="F1789" s="55" t="n">
        <v>-133.5544286282308</v>
      </c>
      <c r="G1789" s="55" t="n">
        <v>-133.5784758220629</v>
      </c>
      <c r="H1789" s="55" t="n">
        <v>0.0240471938321329</v>
      </c>
      <c r="I1789" s="55" t="n">
        <v>5.121657480880769</v>
      </c>
      <c r="J1789" s="55" t="n">
        <v>-68.68878944662843</v>
      </c>
      <c r="K1789" s="55" t="n">
        <v>-68.69240661961291</v>
      </c>
      <c r="L1789" s="55" t="n">
        <v>0.003617172984480594</v>
      </c>
      <c r="M1789" s="55" t="n">
        <v>-8.016017301069429</v>
      </c>
      <c r="N1789" s="55" t="n">
        <v>-67.07022386566882</v>
      </c>
      <c r="O1789" s="55" t="n">
        <v>-67.13148658268072</v>
      </c>
      <c r="P1789" s="55" t="n">
        <v>0.06126271701189322</v>
      </c>
      <c r="Q1789" s="55" t="n">
        <v>-0.06963984568059889</v>
      </c>
      <c r="R1789" s="55" t="n">
        <v>-271.32372329596</v>
      </c>
      <c r="S1789" s="55" t="n">
        <v>-271.2062936180054</v>
      </c>
      <c r="T1789" s="55" t="n">
        <v>-0.1174296779546999</v>
      </c>
      <c r="U1789" s="55" t="n">
        <v>4.544400309590777</v>
      </c>
      <c r="V1789" s="55" t="n">
        <v>126.0074260543217</v>
      </c>
      <c r="W1789" s="55" t="n">
        <v>125.9975479840312</v>
      </c>
      <c r="X1789" s="55" t="n">
        <v>0.00987807029046245</v>
      </c>
      <c r="Y1789" s="55" t="n">
        <v>-4.477632053210209</v>
      </c>
      <c r="Z1789" s="55" t="n">
        <v>-0.3963912707245298</v>
      </c>
      <c r="AA1789" s="55" t="n">
        <v>0.6480807977387512</v>
      </c>
      <c r="AB1789" s="55" t="n">
        <v>0.1675451162667353</v>
      </c>
      <c r="AC1789" s="55" t="n">
        <v>-0.3991724251584729</v>
      </c>
      <c r="AD1789" s="55" t="n">
        <v>0.6462629165988713</v>
      </c>
      <c r="AE1789" s="55" t="n">
        <v>0.1670948521257721</v>
      </c>
      <c r="AF1789" s="55" t="n">
        <v>2.781154433943112</v>
      </c>
      <c r="AG1789" s="55" t="n">
        <v>1.817881139879907</v>
      </c>
      <c r="AH1789" s="55" t="n">
        <v>0.4502641409631358</v>
      </c>
      <c r="AI1789" s="55" t="n">
        <v>3.352946408878282</v>
      </c>
      <c r="AJ1789" s="55" t="n">
        <v>0</v>
      </c>
    </row>
    <row r="1790">
      <c r="A1790" s="55" t="n">
        <v>17.86</v>
      </c>
      <c r="B1790" s="55" t="n">
        <v>-50.19868798441743</v>
      </c>
      <c r="C1790" s="55" t="n">
        <v>-49.96015576350454</v>
      </c>
      <c r="D1790" s="55" t="n">
        <v>-0.2385322209128944</v>
      </c>
      <c r="E1790" s="55" t="n">
        <v>-6.112816954836482</v>
      </c>
      <c r="F1790" s="55" t="n">
        <v>-133.4913599654674</v>
      </c>
      <c r="G1790" s="55" t="n">
        <v>-133.5199642346315</v>
      </c>
      <c r="H1790" s="55" t="n">
        <v>0.02860426916413404</v>
      </c>
      <c r="I1790" s="55" t="n">
        <v>6.461972849907805</v>
      </c>
      <c r="J1790" s="55" t="n">
        <v>-68.784700615337</v>
      </c>
      <c r="K1790" s="55" t="n">
        <v>-68.78613950570977</v>
      </c>
      <c r="L1790" s="55" t="n">
        <v>0.001438890372771441</v>
      </c>
      <c r="M1790" s="55" t="n">
        <v>-10.50436824267208</v>
      </c>
      <c r="N1790" s="55" t="n">
        <v>-67.03613548327506</v>
      </c>
      <c r="O1790" s="55" t="n">
        <v>-67.11446588102291</v>
      </c>
      <c r="P1790" s="55" t="n">
        <v>0.07833039774784803</v>
      </c>
      <c r="Q1790" s="55" t="n">
        <v>3.171085419578102</v>
      </c>
      <c r="R1790" s="55" t="n">
        <v>-271.3230499520297</v>
      </c>
      <c r="S1790" s="55" t="n">
        <v>-271.1658148496472</v>
      </c>
      <c r="T1790" s="55" t="n">
        <v>-0.1572351023824861</v>
      </c>
      <c r="U1790" s="55" t="n">
        <v>3.678527932949844</v>
      </c>
      <c r="V1790" s="55" t="n">
        <v>125.9516361440204</v>
      </c>
      <c r="W1790" s="55" t="n">
        <v>125.9519028016221</v>
      </c>
      <c r="X1790" s="55" t="n">
        <v>-0.0002666576016729295</v>
      </c>
      <c r="Y1790" s="55" t="n">
        <v>-4.695432505341405</v>
      </c>
      <c r="Z1790" s="55" t="n">
        <v>-0.3954900152975159</v>
      </c>
      <c r="AA1790" s="55" t="n">
        <v>0.6481412968584446</v>
      </c>
      <c r="AB1790" s="55" t="n">
        <v>0.1676612501542887</v>
      </c>
      <c r="AC1790" s="55" t="n">
        <v>-0.3983077832385942</v>
      </c>
      <c r="AD1790" s="55" t="n">
        <v>0.6462844346056754</v>
      </c>
      <c r="AE1790" s="55" t="n">
        <v>0.1671392327953587</v>
      </c>
      <c r="AF1790" s="55" t="n">
        <v>2.817767941078242</v>
      </c>
      <c r="AG1790" s="55" t="n">
        <v>1.856862252769154</v>
      </c>
      <c r="AH1790" s="55" t="n">
        <v>0.5220173589299271</v>
      </c>
      <c r="AI1790" s="55" t="n">
        <v>3.414711659650259</v>
      </c>
      <c r="AJ1790" s="55" t="n">
        <v>0</v>
      </c>
    </row>
    <row r="1791">
      <c r="A1791" s="55" t="n">
        <v>17.87</v>
      </c>
      <c r="B1791" s="55" t="n">
        <v>-50.26315722015128</v>
      </c>
      <c r="C1791" s="55" t="n">
        <v>-50.02693228285585</v>
      </c>
      <c r="D1791" s="55" t="n">
        <v>-0.236224937295429</v>
      </c>
      <c r="E1791" s="55" t="n">
        <v>-7.132250089547835</v>
      </c>
      <c r="F1791" s="55" t="n">
        <v>-133.4190752975683</v>
      </c>
      <c r="G1791" s="55" t="n">
        <v>-133.4485193216151</v>
      </c>
      <c r="H1791" s="55" t="n">
        <v>0.02944402404686421</v>
      </c>
      <c r="I1791" s="55" t="n">
        <v>7.694839418513651</v>
      </c>
      <c r="J1791" s="55" t="n">
        <v>-68.89437845859851</v>
      </c>
      <c r="K1791" s="55" t="n">
        <v>-68.90354735897515</v>
      </c>
      <c r="L1791" s="55" t="n">
        <v>0.009168900376626645</v>
      </c>
      <c r="M1791" s="55" t="n">
        <v>-12.73538846563344</v>
      </c>
      <c r="N1791" s="55" t="n">
        <v>-66.99731351543285</v>
      </c>
      <c r="O1791" s="55" t="n">
        <v>-67.06709142676578</v>
      </c>
      <c r="P1791" s="55" t="n">
        <v>0.06977791133293756</v>
      </c>
      <c r="Q1791" s="55" t="n">
        <v>5.995211359663523</v>
      </c>
      <c r="R1791" s="55" t="n">
        <v>-271.3222672568002</v>
      </c>
      <c r="S1791" s="55" t="n">
        <v>-271.1367227116178</v>
      </c>
      <c r="T1791" s="55" t="n">
        <v>-0.1855445451824169</v>
      </c>
      <c r="U1791" s="55" t="n">
        <v>2.258276337442671</v>
      </c>
      <c r="V1791" s="55" t="n">
        <v>125.8872046607707</v>
      </c>
      <c r="W1791" s="55" t="n">
        <v>125.8926602823309</v>
      </c>
      <c r="X1791" s="55" t="n">
        <v>-0.00545562156017072</v>
      </c>
      <c r="Y1791" s="55" t="n">
        <v>-6.389369886018517</v>
      </c>
      <c r="Z1791" s="55" t="n">
        <v>-0.3944517360762054</v>
      </c>
      <c r="AA1791" s="55" t="n">
        <v>0.6482127406513843</v>
      </c>
      <c r="AB1791" s="55" t="n">
        <v>0.1677955298238918</v>
      </c>
      <c r="AC1791" s="55" t="n">
        <v>-0.3972637732858795</v>
      </c>
      <c r="AD1791" s="55" t="n">
        <v>0.6463366250195163</v>
      </c>
      <c r="AE1791" s="55" t="n">
        <v>0.1672143651655054</v>
      </c>
      <c r="AF1791" s="55" t="n">
        <v>2.812037209674101</v>
      </c>
      <c r="AG1791" s="55" t="n">
        <v>1.876115631868069</v>
      </c>
      <c r="AH1791" s="55" t="n">
        <v>0.5811646583864238</v>
      </c>
      <c r="AI1791" s="55" t="n">
        <v>3.430031412813713</v>
      </c>
      <c r="AJ1791" s="55" t="n">
        <v>0</v>
      </c>
    </row>
    <row r="1792">
      <c r="A1792" s="55" t="n">
        <v>17.88</v>
      </c>
      <c r="B1792" s="55" t="n">
        <v>-50.33366434993173</v>
      </c>
      <c r="C1792" s="55" t="n">
        <v>-50.10249773469597</v>
      </c>
      <c r="D1792" s="55" t="n">
        <v>-0.2311666152357634</v>
      </c>
      <c r="E1792" s="55" t="n">
        <v>-7.880794483038192</v>
      </c>
      <c r="F1792" s="55" t="n">
        <v>-133.3403891054942</v>
      </c>
      <c r="G1792" s="55" t="n">
        <v>-133.3671313579803</v>
      </c>
      <c r="H1792" s="55" t="n">
        <v>0.0267422524861106</v>
      </c>
      <c r="I1792" s="55" t="n">
        <v>8.48002098320957</v>
      </c>
      <c r="J1792" s="55" t="n">
        <v>-69.01361160787521</v>
      </c>
      <c r="K1792" s="55" t="n">
        <v>-69.03790960644869</v>
      </c>
      <c r="L1792" s="55" t="n">
        <v>0.02429799857349196</v>
      </c>
      <c r="M1792" s="55" t="n">
        <v>-13.96951562556121</v>
      </c>
      <c r="N1792" s="55" t="n">
        <v>-66.95520852704112</v>
      </c>
      <c r="O1792" s="55" t="n">
        <v>-66.99972755897605</v>
      </c>
      <c r="P1792" s="55" t="n">
        <v>0.04451903193492272</v>
      </c>
      <c r="Q1792" s="55" t="n">
        <v>7.291575372018804</v>
      </c>
      <c r="R1792" s="55" t="n">
        <v>-271.321408128557</v>
      </c>
      <c r="S1792" s="55" t="n">
        <v>-271.1232917190384</v>
      </c>
      <c r="T1792" s="55" t="n">
        <v>-0.1981164095186217</v>
      </c>
      <c r="U1792" s="55" t="n">
        <v>0.5385900303133816</v>
      </c>
      <c r="V1792" s="55" t="n">
        <v>125.8167450974966</v>
      </c>
      <c r="W1792" s="55" t="n">
        <v>125.8206340839055</v>
      </c>
      <c r="X1792" s="55" t="n">
        <v>-0.003888986408913303</v>
      </c>
      <c r="Y1792" s="55" t="n">
        <v>-7.516799339051075</v>
      </c>
      <c r="Z1792" s="55" t="n">
        <v>-0.39331799988542</v>
      </c>
      <c r="AA1792" s="55" t="n">
        <v>0.6482908143680718</v>
      </c>
      <c r="AB1792" s="55" t="n">
        <v>0.1679422180388607</v>
      </c>
      <c r="AC1792" s="55" t="n">
        <v>-0.3960690179299695</v>
      </c>
      <c r="AD1792" s="55" t="n">
        <v>0.6464208902774529</v>
      </c>
      <c r="AE1792" s="55" t="n">
        <v>0.1673174741506966</v>
      </c>
      <c r="AF1792" s="55" t="n">
        <v>2.751018044549414</v>
      </c>
      <c r="AG1792" s="55" t="n">
        <v>1.869924090618924</v>
      </c>
      <c r="AH1792" s="55" t="n">
        <v>0.6247438881641088</v>
      </c>
      <c r="AI1792" s="55" t="n">
        <v>3.384526748588626</v>
      </c>
      <c r="AJ1792" s="55" t="n">
        <v>0</v>
      </c>
    </row>
    <row r="1793">
      <c r="A1793" s="55" t="n">
        <v>17.89</v>
      </c>
      <c r="B1793" s="55" t="n">
        <v>-50.40668250391866</v>
      </c>
      <c r="C1793" s="55" t="n">
        <v>-50.18368731460471</v>
      </c>
      <c r="D1793" s="55" t="n">
        <v>-0.2229951893139459</v>
      </c>
      <c r="E1793" s="55" t="n">
        <v>-8.283222485543771</v>
      </c>
      <c r="F1793" s="55" t="n">
        <v>-133.259065000462</v>
      </c>
      <c r="G1793" s="55" t="n">
        <v>-133.2811523032903</v>
      </c>
      <c r="H1793" s="55" t="n">
        <v>0.02208730282835309</v>
      </c>
      <c r="I1793" s="55" t="n">
        <v>8.666083592994797</v>
      </c>
      <c r="J1793" s="55" t="n">
        <v>-69.13677847246214</v>
      </c>
      <c r="K1793" s="55" t="n">
        <v>-69.17758689121615</v>
      </c>
      <c r="L1793" s="55" t="n">
        <v>0.04080841875400393</v>
      </c>
      <c r="M1793" s="55" t="n">
        <v>-13.91689094356519</v>
      </c>
      <c r="N1793" s="55" t="n">
        <v>-66.9117507243037</v>
      </c>
      <c r="O1793" s="55" t="n">
        <v>-66.92958580076775</v>
      </c>
      <c r="P1793" s="55" t="n">
        <v>0.01783507646405899</v>
      </c>
      <c r="Q1793" s="55" t="n">
        <v>6.726472665002079</v>
      </c>
      <c r="R1793" s="55" t="n">
        <v>-271.320517071761</v>
      </c>
      <c r="S1793" s="55" t="n">
        <v>-271.1270695983073</v>
      </c>
      <c r="T1793" s="55" t="n">
        <v>-0.1934474734537107</v>
      </c>
      <c r="U1793" s="55" t="n">
        <v>-1.198669022317234</v>
      </c>
      <c r="V1793" s="55" t="n">
        <v>125.7437740266976</v>
      </c>
      <c r="W1793" s="55" t="n">
        <v>125.7436687169306</v>
      </c>
      <c r="X1793" s="55" t="n">
        <v>0.0001053097670015947</v>
      </c>
      <c r="Y1793" s="55" t="n">
        <v>-7.783919084620551</v>
      </c>
      <c r="Z1793" s="55" t="n">
        <v>-0.3921446383355203</v>
      </c>
      <c r="AA1793" s="55" t="n">
        <v>0.6483701510373079</v>
      </c>
      <c r="AB1793" s="55" t="n">
        <v>0.1680936997612137</v>
      </c>
      <c r="AC1793" s="55" t="n">
        <v>-0.3947764826976651</v>
      </c>
      <c r="AD1793" s="55" t="n">
        <v>0.6465387544249485</v>
      </c>
      <c r="AE1793" s="55" t="n">
        <v>0.1674427720851501</v>
      </c>
      <c r="AF1793" s="55" t="n">
        <v>2.631844362144808</v>
      </c>
      <c r="AG1793" s="55" t="n">
        <v>1.831396612359426</v>
      </c>
      <c r="AH1793" s="55" t="n">
        <v>0.6509276760636173</v>
      </c>
      <c r="AI1793" s="55" t="n">
        <v>3.27174649656427</v>
      </c>
      <c r="AJ1793" s="55" t="n">
        <v>0</v>
      </c>
    </row>
    <row r="1794">
      <c r="A1794" s="55" t="n">
        <v>17.90000000000001</v>
      </c>
      <c r="B1794" s="55" t="n">
        <v>-50.4786814020271</v>
      </c>
      <c r="C1794" s="55" t="n">
        <v>-50.26702299671844</v>
      </c>
      <c r="D1794" s="55" t="n">
        <v>-0.211658405308665</v>
      </c>
      <c r="E1794" s="55" t="n">
        <v>-8.344102960277</v>
      </c>
      <c r="F1794" s="55" t="n">
        <v>-133.1788590021123</v>
      </c>
      <c r="G1794" s="55" t="n">
        <v>-133.1963730823213</v>
      </c>
      <c r="H1794" s="55" t="n">
        <v>0.01751408020905061</v>
      </c>
      <c r="I1794" s="55" t="n">
        <v>8.296553318808227</v>
      </c>
      <c r="J1794" s="55" t="n">
        <v>-69.25827360806349</v>
      </c>
      <c r="K1794" s="55" t="n">
        <v>-69.3106275034946</v>
      </c>
      <c r="L1794" s="55" t="n">
        <v>0.05235389543111458</v>
      </c>
      <c r="M1794" s="55" t="n">
        <v>-12.75627560598887</v>
      </c>
      <c r="N1794" s="55" t="n">
        <v>-66.86886182940925</v>
      </c>
      <c r="O1794" s="55" t="n">
        <v>-66.87270209197632</v>
      </c>
      <c r="P1794" s="55" t="n">
        <v>0.003840262567071662</v>
      </c>
      <c r="Q1794" s="55" t="n">
        <v>4.784292859883836</v>
      </c>
      <c r="R1794" s="55" t="n">
        <v>-271.3196387346607</v>
      </c>
      <c r="S1794" s="55" t="n">
        <v>-271.1469654943394</v>
      </c>
      <c r="T1794" s="55" t="n">
        <v>-0.172673240321235</v>
      </c>
      <c r="U1794" s="55" t="n">
        <v>-2.705814281142886</v>
      </c>
      <c r="V1794" s="55" t="n">
        <v>125.671811389521</v>
      </c>
      <c r="W1794" s="55" t="n">
        <v>125.6680856654875</v>
      </c>
      <c r="X1794" s="55" t="n">
        <v>0.00372572403349924</v>
      </c>
      <c r="Y1794" s="55" t="n">
        <v>-7.485476998414306</v>
      </c>
      <c r="Z1794" s="55" t="n">
        <v>-0.3909874942542599</v>
      </c>
      <c r="AA1794" s="55" t="n">
        <v>0.6484457696588856</v>
      </c>
      <c r="AB1794" s="55" t="n">
        <v>0.1682424406806917</v>
      </c>
      <c r="AC1794" s="55" t="n">
        <v>-0.39344792196937</v>
      </c>
      <c r="AD1794" s="55" t="n">
        <v>0.6466904480571281</v>
      </c>
      <c r="AE1794" s="55" t="n">
        <v>0.1675832234877307</v>
      </c>
      <c r="AF1794" s="55" t="n">
        <v>2.46042771511007</v>
      </c>
      <c r="AG1794" s="55" t="n">
        <v>1.755321601757509</v>
      </c>
      <c r="AH1794" s="55" t="n">
        <v>0.6592171929609703</v>
      </c>
      <c r="AI1794" s="55" t="n">
        <v>3.093448847867642</v>
      </c>
      <c r="AJ1794" s="55" t="n">
        <v>0</v>
      </c>
    </row>
    <row r="1795">
      <c r="A1795" s="55" t="n">
        <v>17.91</v>
      </c>
      <c r="B1795" s="55" t="n">
        <v>-50.54702971638881</v>
      </c>
      <c r="C1795" s="55" t="n">
        <v>-50.34923291100122</v>
      </c>
      <c r="D1795" s="55" t="n">
        <v>-0.1977968053876011</v>
      </c>
      <c r="E1795" s="55" t="n">
        <v>-8.120326172004564</v>
      </c>
      <c r="F1795" s="55" t="n">
        <v>-133.1025628166775</v>
      </c>
      <c r="G1795" s="55" t="n">
        <v>-133.1175579158387</v>
      </c>
      <c r="H1795" s="55" t="n">
        <v>0.01499509916115038</v>
      </c>
      <c r="I1795" s="55" t="n">
        <v>7.545815506402691</v>
      </c>
      <c r="J1795" s="55" t="n">
        <v>-69.37393408536849</v>
      </c>
      <c r="K1795" s="55" t="n">
        <v>-69.42829523107683</v>
      </c>
      <c r="L1795" s="55" t="n">
        <v>0.05436114570834882</v>
      </c>
      <c r="M1795" s="55" t="n">
        <v>-10.96540032634952</v>
      </c>
      <c r="N1795" s="55" t="n">
        <v>-66.8279669552109</v>
      </c>
      <c r="O1795" s="55" t="n">
        <v>-66.83798343892356</v>
      </c>
      <c r="P1795" s="55" t="n">
        <v>0.01001648371266037</v>
      </c>
      <c r="Q1795" s="55" t="n">
        <v>2.411728087384863</v>
      </c>
      <c r="R1795" s="55" t="n">
        <v>-271.3188064669029</v>
      </c>
      <c r="S1795" s="55" t="n">
        <v>-271.1804512866017</v>
      </c>
      <c r="T1795" s="55" t="n">
        <v>-0.1383551803011928</v>
      </c>
      <c r="U1795" s="55" t="n">
        <v>-3.867327720768668</v>
      </c>
      <c r="V1795" s="55" t="n">
        <v>125.6034807848349</v>
      </c>
      <c r="W1795" s="55" t="n">
        <v>125.5978126359904</v>
      </c>
      <c r="X1795" s="55" t="n">
        <v>0.00566814884448328</v>
      </c>
      <c r="Y1795" s="55" t="n">
        <v>-6.891750409170047</v>
      </c>
      <c r="Z1795" s="55" t="n">
        <v>-0.3898881615622638</v>
      </c>
      <c r="AA1795" s="55" t="n">
        <v>0.6485142870958668</v>
      </c>
      <c r="AB1795" s="55" t="n">
        <v>0.1683828983827756</v>
      </c>
      <c r="AC1795" s="55" t="n">
        <v>-0.39214169085896</v>
      </c>
      <c r="AD1795" s="55" t="n">
        <v>0.6468736575106054</v>
      </c>
      <c r="AE1795" s="55" t="n">
        <v>0.1677314968064238</v>
      </c>
      <c r="AF1795" s="55" t="n">
        <v>2.2535292966962</v>
      </c>
      <c r="AG1795" s="55" t="n">
        <v>1.640629585261344</v>
      </c>
      <c r="AH1795" s="55" t="n">
        <v>0.6514015763517678</v>
      </c>
      <c r="AI1795" s="55" t="n">
        <v>2.862583403287395</v>
      </c>
      <c r="AJ1795" s="55" t="n">
        <v>0</v>
      </c>
    </row>
    <row r="1796">
      <c r="A1796" s="55" t="n">
        <v>17.92</v>
      </c>
      <c r="B1796" s="55" t="n">
        <v>-50.61089743381387</v>
      </c>
      <c r="C1796" s="55" t="n">
        <v>-50.42892666409657</v>
      </c>
      <c r="D1796" s="55" t="n">
        <v>-0.1819707697172905</v>
      </c>
      <c r="E1796" s="55" t="n">
        <v>-7.83841439685237</v>
      </c>
      <c r="F1796" s="55" t="n">
        <v>-133.0310471151488</v>
      </c>
      <c r="G1796" s="55" t="n">
        <v>-133.0462102055935</v>
      </c>
      <c r="H1796" s="55" t="n">
        <v>0.0151630904446776</v>
      </c>
      <c r="I1796" s="55" t="n">
        <v>6.793049044037368</v>
      </c>
      <c r="J1796" s="55" t="n">
        <v>-69.48246585862765</v>
      </c>
      <c r="K1796" s="55" t="n">
        <v>-69.52921340176454</v>
      </c>
      <c r="L1796" s="55" t="n">
        <v>0.04674754313689491</v>
      </c>
      <c r="M1796" s="55" t="n">
        <v>-9.369047377670666</v>
      </c>
      <c r="N1796" s="55" t="n">
        <v>-66.78950647990614</v>
      </c>
      <c r="O1796" s="55" t="n">
        <v>-66.82225855171711</v>
      </c>
      <c r="P1796" s="55" t="n">
        <v>0.03275207181097276</v>
      </c>
      <c r="Q1796" s="55" t="n">
        <v>0.8786575311833253</v>
      </c>
      <c r="R1796" s="55" t="n">
        <v>-271.3180308771437</v>
      </c>
      <c r="S1796" s="55" t="n">
        <v>-271.2221094813381</v>
      </c>
      <c r="T1796" s="55" t="n">
        <v>-0.09592139580560029</v>
      </c>
      <c r="U1796" s="55" t="n">
        <v>-4.421754265214299</v>
      </c>
      <c r="V1796" s="55" t="n">
        <v>125.5396097583008</v>
      </c>
      <c r="W1796" s="55" t="n">
        <v>125.5332280122306</v>
      </c>
      <c r="X1796" s="55" t="n">
        <v>0.006381746070258243</v>
      </c>
      <c r="Y1796" s="55" t="n">
        <v>-6.279755465904384</v>
      </c>
      <c r="Z1796" s="55" t="n">
        <v>-0.3888597209839695</v>
      </c>
      <c r="AA1796" s="55" t="n">
        <v>0.6485749176171126</v>
      </c>
      <c r="AB1796" s="55" t="n">
        <v>0.1685133888706193</v>
      </c>
      <c r="AC1796" s="55" t="n">
        <v>-0.3908872118952149</v>
      </c>
      <c r="AD1796" s="55" t="n">
        <v>0.6470836023111662</v>
      </c>
      <c r="AE1796" s="55" t="n">
        <v>0.1678842081995318</v>
      </c>
      <c r="AF1796" s="55" t="n">
        <v>2.027490911245322</v>
      </c>
      <c r="AG1796" s="55" t="n">
        <v>1.491315305946372</v>
      </c>
      <c r="AH1796" s="55" t="n">
        <v>0.6291806710874148</v>
      </c>
      <c r="AI1796" s="55" t="n">
        <v>2.594341738052703</v>
      </c>
      <c r="AJ1796" s="55" t="n">
        <v>0</v>
      </c>
    </row>
    <row r="1797">
      <c r="A1797" s="55" t="n">
        <v>17.92999999999999</v>
      </c>
      <c r="B1797" s="55" t="n">
        <v>-50.67215821825195</v>
      </c>
      <c r="C1797" s="55" t="n">
        <v>-50.50680772967517</v>
      </c>
      <c r="D1797" s="55" t="n">
        <v>-0.165350488576785</v>
      </c>
      <c r="E1797" s="55" t="n">
        <v>-7.74703652415506</v>
      </c>
      <c r="F1797" s="55" t="n">
        <v>-132.9623048114442</v>
      </c>
      <c r="G1797" s="55" t="n">
        <v>-132.9804861655067</v>
      </c>
      <c r="H1797" s="55" t="n">
        <v>0.01818135406250945</v>
      </c>
      <c r="I1797" s="55" t="n">
        <v>6.394417975502543</v>
      </c>
      <c r="J1797" s="55" t="n">
        <v>-69.58687013422875</v>
      </c>
      <c r="K1797" s="55" t="n">
        <v>-69.61885671996863</v>
      </c>
      <c r="L1797" s="55" t="n">
        <v>0.03198658573988231</v>
      </c>
      <c r="M1797" s="55" t="n">
        <v>-8.637385005290781</v>
      </c>
      <c r="N1797" s="55" t="n">
        <v>-66.75244792171655</v>
      </c>
      <c r="O1797" s="55" t="n">
        <v>-66.81341330808905</v>
      </c>
      <c r="P1797" s="55" t="n">
        <v>0.06096538637249298</v>
      </c>
      <c r="Q1797" s="55" t="n">
        <v>0.893593209419598</v>
      </c>
      <c r="R1797" s="55" t="n">
        <v>-271.3172883906598</v>
      </c>
      <c r="S1797" s="55" t="n">
        <v>-271.2659919357651</v>
      </c>
      <c r="T1797" s="55" t="n">
        <v>-0.05129645489466737</v>
      </c>
      <c r="U1797" s="55" t="n">
        <v>-4.35566155233902</v>
      </c>
      <c r="V1797" s="55" t="n">
        <v>125.4783300914454</v>
      </c>
      <c r="W1797" s="55" t="n">
        <v>125.4737112696665</v>
      </c>
      <c r="X1797" s="55" t="n">
        <v>0.004618821778961415</v>
      </c>
      <c r="Y1797" s="55" t="n">
        <v>-5.8555943579497</v>
      </c>
      <c r="Z1797" s="55" t="n">
        <v>-0.3878724745657465</v>
      </c>
      <c r="AA1797" s="55" t="n">
        <v>0.6486303214559795</v>
      </c>
      <c r="AB1797" s="55" t="n">
        <v>0.1686379210013716</v>
      </c>
      <c r="AC1797" s="55" t="n">
        <v>-0.3896783286534728</v>
      </c>
      <c r="AD1797" s="55" t="n">
        <v>0.6473142675199053</v>
      </c>
      <c r="AE1797" s="55" t="n">
        <v>0.1680418290973564</v>
      </c>
      <c r="AF1797" s="55" t="n">
        <v>1.805854087726266</v>
      </c>
      <c r="AG1797" s="55" t="n">
        <v>1.316053936074257</v>
      </c>
      <c r="AH1797" s="55" t="n">
        <v>0.5960919040152168</v>
      </c>
      <c r="AI1797" s="55" t="n">
        <v>2.312667833227828</v>
      </c>
      <c r="AJ1797" s="55" t="n">
        <v>0</v>
      </c>
    </row>
    <row r="1798">
      <c r="A1798" s="55" t="n">
        <v>17.94</v>
      </c>
      <c r="B1798" s="55" t="n">
        <v>-50.73597271326929</v>
      </c>
      <c r="C1798" s="55" t="n">
        <v>-50.58626460034501</v>
      </c>
      <c r="D1798" s="55" t="n">
        <v>-0.1497081129242774</v>
      </c>
      <c r="E1798" s="55" t="n">
        <v>-8.15506041079793</v>
      </c>
      <c r="F1798" s="55" t="n">
        <v>-132.8910222919495</v>
      </c>
      <c r="G1798" s="55" t="n">
        <v>-132.9149322050118</v>
      </c>
      <c r="H1798" s="55" t="n">
        <v>0.02390991306227447</v>
      </c>
      <c r="I1798" s="55" t="n">
        <v>6.731716530159127</v>
      </c>
      <c r="J1798" s="55" t="n">
        <v>-69.69500796108539</v>
      </c>
      <c r="K1798" s="55" t="n">
        <v>-69.70875711994223</v>
      </c>
      <c r="L1798" s="55" t="n">
        <v>0.01374915885685078</v>
      </c>
      <c r="M1798" s="55" t="n">
        <v>-9.353974806962448</v>
      </c>
      <c r="N1798" s="55" t="n">
        <v>-66.71413440068974</v>
      </c>
      <c r="O1798" s="55" t="n">
        <v>-66.79536696503708</v>
      </c>
      <c r="P1798" s="55" t="n">
        <v>0.08123256434732415</v>
      </c>
      <c r="Q1798" s="55" t="n">
        <v>2.641239723176927</v>
      </c>
      <c r="R1798" s="55" t="n">
        <v>-271.3165127595407</v>
      </c>
      <c r="S1798" s="55" t="n">
        <v>-271.3071366621605</v>
      </c>
      <c r="T1798" s="55" t="n">
        <v>-0.009376097380213317</v>
      </c>
      <c r="U1798" s="55" t="n">
        <v>-3.800902632477486</v>
      </c>
      <c r="V1798" s="55" t="n">
        <v>125.4144922297883</v>
      </c>
      <c r="W1798" s="55" t="n">
        <v>125.4134319987485</v>
      </c>
      <c r="X1798" s="55" t="n">
        <v>0.001060231039785083</v>
      </c>
      <c r="Y1798" s="55" t="n">
        <v>-6.094168846825015</v>
      </c>
      <c r="Z1798" s="55" t="n">
        <v>-0.3868456585584193</v>
      </c>
      <c r="AA1798" s="55" t="n">
        <v>0.6486880877203832</v>
      </c>
      <c r="AB1798" s="55" t="n">
        <v>0.168767447040024</v>
      </c>
      <c r="AC1798" s="55" t="n">
        <v>-0.3884622633479443</v>
      </c>
      <c r="AD1798" s="55" t="n">
        <v>0.6475601477159579</v>
      </c>
      <c r="AE1798" s="55" t="n">
        <v>0.168210093057228</v>
      </c>
      <c r="AF1798" s="55" t="n">
        <v>1.616604789525022</v>
      </c>
      <c r="AG1798" s="55" t="n">
        <v>1.127940004425287</v>
      </c>
      <c r="AH1798" s="55" t="n">
        <v>0.5573539827959384</v>
      </c>
      <c r="AI1798" s="55" t="n">
        <v>2.0484880183288</v>
      </c>
      <c r="AJ1798" s="55" t="n">
        <v>0</v>
      </c>
    </row>
    <row r="1799">
      <c r="A1799" s="55" t="n">
        <v>17.95</v>
      </c>
      <c r="B1799" s="55" t="n">
        <v>-50.80766548479765</v>
      </c>
      <c r="C1799" s="55" t="n">
        <v>-50.6729802187027</v>
      </c>
      <c r="D1799" s="55" t="n">
        <v>-0.1346852660949555</v>
      </c>
      <c r="E1799" s="55" t="n">
        <v>-9.143411673248689</v>
      </c>
      <c r="F1799" s="55" t="n">
        <v>-132.8122576325175</v>
      </c>
      <c r="G1799" s="55" t="n">
        <v>-132.8421099667361</v>
      </c>
      <c r="H1799" s="55" t="n">
        <v>0.02985233421856176</v>
      </c>
      <c r="I1799" s="55" t="n">
        <v>7.771179785423565</v>
      </c>
      <c r="J1799" s="55" t="n">
        <v>-69.81397101107881</v>
      </c>
      <c r="K1799" s="55" t="n">
        <v>-69.81289894192751</v>
      </c>
      <c r="L1799" s="55" t="n">
        <v>-0.0010720691512913</v>
      </c>
      <c r="M1799" s="55" t="n">
        <v>-11.34240606927857</v>
      </c>
      <c r="N1799" s="55" t="n">
        <v>-66.67229296844332</v>
      </c>
      <c r="O1799" s="55" t="n">
        <v>-66.75257270146021</v>
      </c>
      <c r="P1799" s="55" t="n">
        <v>0.08027973301689463</v>
      </c>
      <c r="Q1799" s="55" t="n">
        <v>5.692165879233748</v>
      </c>
      <c r="R1799" s="55" t="n">
        <v>-271.3156325633427</v>
      </c>
      <c r="S1799" s="55" t="n">
        <v>-271.3397700136826</v>
      </c>
      <c r="T1799" s="55" t="n">
        <v>0.0241374503399746</v>
      </c>
      <c r="U1799" s="55" t="n">
        <v>-2.70521739910458</v>
      </c>
      <c r="V1799" s="55" t="n">
        <v>125.3427721317942</v>
      </c>
      <c r="W1799" s="55" t="n">
        <v>125.3453613782086</v>
      </c>
      <c r="X1799" s="55" t="n">
        <v>-0.002589246414372753</v>
      </c>
      <c r="Y1799" s="55" t="n">
        <v>-7.09930032662397</v>
      </c>
      <c r="Z1799" s="55" t="n">
        <v>-0.385698601994312</v>
      </c>
      <c r="AA1799" s="55" t="n">
        <v>0.6487586850949357</v>
      </c>
      <c r="AB1799" s="55" t="n">
        <v>0.1689134532443848</v>
      </c>
      <c r="AC1799" s="55" t="n">
        <v>-0.3871526512591553</v>
      </c>
      <c r="AD1799" s="55" t="n">
        <v>0.6478195795507179</v>
      </c>
      <c r="AE1799" s="55" t="n">
        <v>0.1683999615062646</v>
      </c>
      <c r="AF1799" s="55" t="n">
        <v>1.454049264843271</v>
      </c>
      <c r="AG1799" s="55" t="n">
        <v>0.9391055442178331</v>
      </c>
      <c r="AH1799" s="55" t="n">
        <v>0.5134917381201809</v>
      </c>
      <c r="AI1799" s="55" t="n">
        <v>1.805506093285097</v>
      </c>
      <c r="AJ1799" s="55" t="n">
        <v>0</v>
      </c>
    </row>
    <row r="1800">
      <c r="A1800" s="55" t="n">
        <v>17.95999999999999</v>
      </c>
      <c r="B1800" s="55" t="n">
        <v>-50.8892333697926</v>
      </c>
      <c r="C1800" s="55" t="n">
        <v>-50.77106743687782</v>
      </c>
      <c r="D1800" s="55" t="n">
        <v>-0.118165932914779</v>
      </c>
      <c r="E1800" s="55" t="n">
        <v>-10.36968139412219</v>
      </c>
      <c r="F1800" s="55" t="n">
        <v>-132.7242811422052</v>
      </c>
      <c r="G1800" s="55" t="n">
        <v>-132.7573576008383</v>
      </c>
      <c r="H1800" s="55" t="n">
        <v>0.03307645863310806</v>
      </c>
      <c r="I1800" s="55" t="n">
        <v>9.063221265731025</v>
      </c>
      <c r="J1800" s="55" t="n">
        <v>-69.94618439780591</v>
      </c>
      <c r="K1800" s="55" t="n">
        <v>-69.93919716227623</v>
      </c>
      <c r="L1800" s="55" t="n">
        <v>-0.0069872355296734</v>
      </c>
      <c r="M1800" s="55" t="n">
        <v>-13.6988092010059</v>
      </c>
      <c r="N1800" s="55" t="n">
        <v>-66.62618083679078</v>
      </c>
      <c r="O1800" s="55" t="n">
        <v>-66.67867531166468</v>
      </c>
      <c r="P1800" s="55" t="n">
        <v>0.05249447487389833</v>
      </c>
      <c r="Q1800" s="55" t="n">
        <v>8.792067271067552</v>
      </c>
      <c r="R1800" s="55" t="n">
        <v>-271.314620461731</v>
      </c>
      <c r="S1800" s="55" t="n">
        <v>-271.3584998165575</v>
      </c>
      <c r="T1800" s="55" t="n">
        <v>0.04387935482653992</v>
      </c>
      <c r="U1800" s="55" t="n">
        <v>-1.156511433382891</v>
      </c>
      <c r="V1800" s="55" t="n">
        <v>125.2611717153557</v>
      </c>
      <c r="W1800" s="55" t="n">
        <v>125.2649914550131</v>
      </c>
      <c r="X1800" s="55" t="n">
        <v>-0.003819739657391623</v>
      </c>
      <c r="Y1800" s="55" t="n">
        <v>-8.421078087123846</v>
      </c>
      <c r="Z1800" s="55" t="n">
        <v>-0.3844016545312284</v>
      </c>
      <c r="AA1800" s="55" t="n">
        <v>0.64884605674295</v>
      </c>
      <c r="AB1800" s="55" t="n">
        <v>0.169080179917885</v>
      </c>
      <c r="AC1800" s="55" t="n">
        <v>-0.3856901716291652</v>
      </c>
      <c r="AD1800" s="55" t="n">
        <v>0.6480917132744507</v>
      </c>
      <c r="AE1800" s="55" t="n">
        <v>0.168619226838845</v>
      </c>
      <c r="AF1800" s="55" t="n">
        <v>1.288517097936814</v>
      </c>
      <c r="AG1800" s="55" t="n">
        <v>0.7543434684993411</v>
      </c>
      <c r="AH1800" s="55" t="n">
        <v>0.4609530790400385</v>
      </c>
      <c r="AI1800" s="55" t="n">
        <v>1.562622194012237</v>
      </c>
      <c r="AJ1800" s="55" t="n">
        <v>0</v>
      </c>
    </row>
    <row r="1801">
      <c r="A1801" s="55" t="n">
        <v>17.97</v>
      </c>
      <c r="B1801" s="55" t="n">
        <v>-50.97983831546363</v>
      </c>
      <c r="C1801" s="55" t="n">
        <v>-50.8811592448991</v>
      </c>
      <c r="D1801" s="55" t="n">
        <v>-0.09867907056453615</v>
      </c>
      <c r="E1801" s="55" t="n">
        <v>-11.52442848933538</v>
      </c>
      <c r="F1801" s="55" t="n">
        <v>-132.6279415398419</v>
      </c>
      <c r="G1801" s="55" t="n">
        <v>-132.6604574533466</v>
      </c>
      <c r="H1801" s="55" t="n">
        <v>0.03251591350463496</v>
      </c>
      <c r="I1801" s="55" t="n">
        <v>10.19558708567531</v>
      </c>
      <c r="J1801" s="55" t="n">
        <v>-70.09039582970185</v>
      </c>
      <c r="K1801" s="55" t="n">
        <v>-70.08652427307926</v>
      </c>
      <c r="L1801" s="55" t="n">
        <v>-0.003871556622578423</v>
      </c>
      <c r="M1801" s="55" t="n">
        <v>-15.56271233999273</v>
      </c>
      <c r="N1801" s="55" t="n">
        <v>-66.57622185266482</v>
      </c>
      <c r="O1801" s="55" t="n">
        <v>-66.58040804020163</v>
      </c>
      <c r="P1801" s="55" t="n">
        <v>0.004186187536813923</v>
      </c>
      <c r="Q1801" s="55" t="n">
        <v>10.64685971754024</v>
      </c>
      <c r="R1801" s="55" t="n">
        <v>-271.3134875615463</v>
      </c>
      <c r="S1801" s="55" t="n">
        <v>-271.3605781241415</v>
      </c>
      <c r="T1801" s="55" t="n">
        <v>0.04709056259512901</v>
      </c>
      <c r="U1801" s="55" t="n">
        <v>0.5421599469540798</v>
      </c>
      <c r="V1801" s="55" t="n">
        <v>125.1705295069848</v>
      </c>
      <c r="W1801" s="55" t="n">
        <v>125.172892351814</v>
      </c>
      <c r="X1801" s="55" t="n">
        <v>-0.002362844829138957</v>
      </c>
      <c r="Y1801" s="55" t="n">
        <v>-9.543689596997025</v>
      </c>
      <c r="Z1801" s="55" t="n">
        <v>-0.3829678571866988</v>
      </c>
      <c r="AA1801" s="55" t="n">
        <v>0.6489479722499242</v>
      </c>
      <c r="AB1801" s="55" t="n">
        <v>0.1692656713418633</v>
      </c>
      <c r="AC1801" s="55" t="n">
        <v>-0.3840672718720315</v>
      </c>
      <c r="AD1801" s="55" t="n">
        <v>0.6483728687240311</v>
      </c>
      <c r="AE1801" s="55" t="n">
        <v>0.1688681909209001</v>
      </c>
      <c r="AF1801" s="55" t="n">
        <v>1.099414685332645</v>
      </c>
      <c r="AG1801" s="55" t="n">
        <v>0.5751035258930726</v>
      </c>
      <c r="AH1801" s="55" t="n">
        <v>0.3974804209632976</v>
      </c>
      <c r="AI1801" s="55" t="n">
        <v>1.302861236229278</v>
      </c>
      <c r="AJ1801" s="55" t="n">
        <v>0</v>
      </c>
    </row>
    <row r="1802">
      <c r="A1802" s="55" t="n">
        <v>17.98</v>
      </c>
      <c r="B1802" s="55" t="n">
        <v>-51.07675024354926</v>
      </c>
      <c r="C1802" s="55" t="n">
        <v>-51.00126133637804</v>
      </c>
      <c r="D1802" s="55" t="n">
        <v>-0.07548890717122567</v>
      </c>
      <c r="E1802" s="55" t="n">
        <v>-12.38311462483583</v>
      </c>
      <c r="F1802" s="55" t="n">
        <v>-132.5258019465094</v>
      </c>
      <c r="G1802" s="55" t="n">
        <v>-132.5544842498381</v>
      </c>
      <c r="H1802" s="55" t="n">
        <v>0.02868230332863773</v>
      </c>
      <c r="I1802" s="55" t="n">
        <v>10.90677544753674</v>
      </c>
      <c r="J1802" s="55" t="n">
        <v>-70.24291099940741</v>
      </c>
      <c r="K1802" s="55" t="n">
        <v>-70.24707615310305</v>
      </c>
      <c r="L1802" s="55" t="n">
        <v>0.004165153695641801</v>
      </c>
      <c r="M1802" s="55" t="n">
        <v>-16.42372200746916</v>
      </c>
      <c r="N1802" s="55" t="n">
        <v>-66.52361259799832</v>
      </c>
      <c r="O1802" s="55" t="n">
        <v>-66.47403374872624</v>
      </c>
      <c r="P1802" s="55" t="n">
        <v>-0.0495788492720749</v>
      </c>
      <c r="Q1802" s="55" t="n">
        <v>10.58207506529463</v>
      </c>
      <c r="R1802" s="55" t="n">
        <v>-271.3122706488483</v>
      </c>
      <c r="S1802" s="55" t="n">
        <v>-271.3465269149671</v>
      </c>
      <c r="T1802" s="55" t="n">
        <v>0.03425626611882435</v>
      </c>
      <c r="U1802" s="55" t="n">
        <v>2.044115737146845</v>
      </c>
      <c r="V1802" s="55" t="n">
        <v>125.0735772082471</v>
      </c>
      <c r="W1802" s="55" t="n">
        <v>125.0729095014273</v>
      </c>
      <c r="X1802" s="55" t="n">
        <v>0.0006677068197468479</v>
      </c>
      <c r="Y1802" s="55" t="n">
        <v>-10.20557181103737</v>
      </c>
      <c r="Z1802" s="55" t="n">
        <v>-0.3814387190577557</v>
      </c>
      <c r="AA1802" s="55" t="n">
        <v>0.6490584006550185</v>
      </c>
      <c r="AB1802" s="55" t="n">
        <v>0.1694639025425184</v>
      </c>
      <c r="AC1802" s="55" t="n">
        <v>-0.3823140470928676</v>
      </c>
      <c r="AD1802" s="55" t="n">
        <v>0.6486587738032288</v>
      </c>
      <c r="AE1802" s="55" t="n">
        <v>0.1691418093986741</v>
      </c>
      <c r="AF1802" s="55" t="n">
        <v>0.8753280351119219</v>
      </c>
      <c r="AG1802" s="55" t="n">
        <v>0.3996268517897361</v>
      </c>
      <c r="AH1802" s="55" t="n">
        <v>0.3220931438442654</v>
      </c>
      <c r="AI1802" s="55" t="n">
        <v>1.014714138580791</v>
      </c>
      <c r="AJ1802" s="55" t="n">
        <v>0</v>
      </c>
    </row>
    <row r="1803">
      <c r="A1803" s="55" t="n">
        <v>17.98999999999999</v>
      </c>
      <c r="B1803" s="55" t="n">
        <v>-51.17628991459213</v>
      </c>
      <c r="C1803" s="55" t="n">
        <v>-51.12762243145927</v>
      </c>
      <c r="D1803" s="55" t="n">
        <v>-0.04866748313286487</v>
      </c>
      <c r="E1803" s="55" t="n">
        <v>-12.8100975975749</v>
      </c>
      <c r="F1803" s="55" t="n">
        <v>-132.4212758780203</v>
      </c>
      <c r="G1803" s="55" t="n">
        <v>-132.4441579691944</v>
      </c>
      <c r="H1803" s="55" t="n">
        <v>0.02288209117408092</v>
      </c>
      <c r="I1803" s="55" t="n">
        <v>11.11109087545659</v>
      </c>
      <c r="J1803" s="55" t="n">
        <v>-70.39882897313589</v>
      </c>
      <c r="K1803" s="55" t="n">
        <v>-70.41033397715678</v>
      </c>
      <c r="L1803" s="55" t="n">
        <v>0.01150500402089155</v>
      </c>
      <c r="M1803" s="55" t="n">
        <v>-16.20436662028918</v>
      </c>
      <c r="N1803" s="55" t="n">
        <v>-66.46992848960562</v>
      </c>
      <c r="O1803" s="55" t="n">
        <v>-66.3780513312213</v>
      </c>
      <c r="P1803" s="55" t="n">
        <v>-0.09187715838431959</v>
      </c>
      <c r="Q1803" s="55" t="n">
        <v>8.740129720377631</v>
      </c>
      <c r="R1803" s="55" t="n">
        <v>-271.3110194209591</v>
      </c>
      <c r="S1803" s="55" t="n">
        <v>-271.3202461752536</v>
      </c>
      <c r="T1803" s="55" t="n">
        <v>0.009226754294488347</v>
      </c>
      <c r="U1803" s="55" t="n">
        <v>3.019181460281166</v>
      </c>
      <c r="V1803" s="55" t="n">
        <v>124.9739962621956</v>
      </c>
      <c r="W1803" s="55" t="n">
        <v>124.9700049835093</v>
      </c>
      <c r="X1803" s="55" t="n">
        <v>0.003991278686261843</v>
      </c>
      <c r="Y1803" s="55" t="n">
        <v>-10.34957580980965</v>
      </c>
      <c r="Z1803" s="55" t="n">
        <v>-0.3798699898683999</v>
      </c>
      <c r="AA1803" s="55" t="n">
        <v>0.6491697589666823</v>
      </c>
      <c r="AB1803" s="55" t="n">
        <v>0.1696668808672772</v>
      </c>
      <c r="AC1803" s="55" t="n">
        <v>-0.3804832621440845</v>
      </c>
      <c r="AD1803" s="55" t="n">
        <v>0.6489448853365704</v>
      </c>
      <c r="AE1803" s="55" t="n">
        <v>0.1694317289609643</v>
      </c>
      <c r="AF1803" s="55" t="n">
        <v>0.6132722756845288</v>
      </c>
      <c r="AG1803" s="55" t="n">
        <v>0.2248736301119214</v>
      </c>
      <c r="AH1803" s="55" t="n">
        <v>0.2351519063128749</v>
      </c>
      <c r="AI1803" s="55" t="n">
        <v>0.6942387576947667</v>
      </c>
      <c r="AJ1803" s="55" t="n">
        <v>0</v>
      </c>
    </row>
    <row r="1804">
      <c r="A1804" s="55" t="n">
        <v>18</v>
      </c>
      <c r="B1804" s="55" t="n">
        <v>-51.27477179221412</v>
      </c>
      <c r="C1804" s="55" t="n">
        <v>-51.25567131274082</v>
      </c>
      <c r="D1804" s="55" t="n">
        <v>-0.01910047947330238</v>
      </c>
      <c r="E1804" s="55" t="n">
        <v>-12.76742943474736</v>
      </c>
      <c r="F1804" s="55" t="n">
        <v>-132.3177632373976</v>
      </c>
      <c r="G1804" s="55" t="n">
        <v>-132.3341990130777</v>
      </c>
      <c r="H1804" s="55" t="n">
        <v>0.016435775680163</v>
      </c>
      <c r="I1804" s="55" t="n">
        <v>10.87806525789818</v>
      </c>
      <c r="J1804" s="55" t="n">
        <v>-70.55327758004027</v>
      </c>
      <c r="K1804" s="55" t="n">
        <v>-70.56701218271792</v>
      </c>
      <c r="L1804" s="55" t="n">
        <v>0.01373460267765106</v>
      </c>
      <c r="M1804" s="55" t="n">
        <v>-15.19064975749883</v>
      </c>
      <c r="N1804" s="55" t="n">
        <v>-66.41672987906325</v>
      </c>
      <c r="O1804" s="55" t="n">
        <v>-66.30595900587288</v>
      </c>
      <c r="P1804" s="55" t="n">
        <v>-0.1107708731903699</v>
      </c>
      <c r="Q1804" s="55" t="n">
        <v>5.91021020861232</v>
      </c>
      <c r="R1804" s="55" t="n">
        <v>-271.3097837185067</v>
      </c>
      <c r="S1804" s="55" t="n">
        <v>-271.2884394884694</v>
      </c>
      <c r="T1804" s="55" t="n">
        <v>-0.02134423003732728</v>
      </c>
      <c r="U1804" s="55" t="n">
        <v>3.228134418911282</v>
      </c>
      <c r="V1804" s="55" t="n">
        <v>124.8754744198048</v>
      </c>
      <c r="W1804" s="55" t="n">
        <v>124.8688652993486</v>
      </c>
      <c r="X1804" s="55" t="n">
        <v>0.006609120456181133</v>
      </c>
      <c r="Y1804" s="55" t="n">
        <v>-10.03835433035642</v>
      </c>
      <c r="Z1804" s="55" t="n">
        <v>-0.3783174269194493</v>
      </c>
      <c r="AA1804" s="55" t="n">
        <v>0.649274935702189</v>
      </c>
      <c r="AB1804" s="55" t="n">
        <v>0.1698667038457741</v>
      </c>
      <c r="AC1804" s="55" t="n">
        <v>-0.3786352405701638</v>
      </c>
      <c r="AD1804" s="55" t="n">
        <v>0.6492261587694438</v>
      </c>
      <c r="AE1804" s="55" t="n">
        <v>0.1697282862311565</v>
      </c>
      <c r="AF1804" s="55" t="n">
        <v>0.3178136507145934</v>
      </c>
      <c r="AG1804" s="55" t="n">
        <v>0.04877693274518702</v>
      </c>
      <c r="AH1804" s="55" t="n">
        <v>0.1384176146176086</v>
      </c>
      <c r="AI1804" s="55" t="n">
        <v>0.3500630540131234</v>
      </c>
      <c r="AJ1804" s="55" t="n">
        <v>0</v>
      </c>
    </row>
    <row r="1805">
      <c r="A1805" s="55" t="n">
        <v>18.01000000000001</v>
      </c>
      <c r="B1805" s="55" t="n">
        <v>-51.36944690739151</v>
      </c>
      <c r="C1805" s="55" t="n">
        <v>-51.38104909395727</v>
      </c>
      <c r="D1805" s="55" t="n">
        <v>0.01160218656575695</v>
      </c>
      <c r="E1805" s="55" t="n">
        <v>-12.32485570077795</v>
      </c>
      <c r="F1805" s="55" t="n">
        <v>-132.2177863073537</v>
      </c>
      <c r="G1805" s="55" t="n">
        <v>-132.2280208582142</v>
      </c>
      <c r="H1805" s="55" t="n">
        <v>0.01023455086047678</v>
      </c>
      <c r="I1805" s="55" t="n">
        <v>10.38821016857561</v>
      </c>
      <c r="J1805" s="55" t="n">
        <v>-70.70264880158032</v>
      </c>
      <c r="K1805" s="55" t="n">
        <v>-70.71184167006768</v>
      </c>
      <c r="L1805" s="55" t="n">
        <v>0.009192868487360751</v>
      </c>
      <c r="M1805" s="55" t="n">
        <v>-13.87792206502087</v>
      </c>
      <c r="N1805" s="55" t="n">
        <v>-66.36516815259118</v>
      </c>
      <c r="O1805" s="55" t="n">
        <v>-66.26191376191284</v>
      </c>
      <c r="P1805" s="55" t="n">
        <v>-0.1032543906783434</v>
      </c>
      <c r="Q1805" s="55" t="n">
        <v>3.142729807641689</v>
      </c>
      <c r="R1805" s="55" t="n">
        <v>-271.3086007574685</v>
      </c>
      <c r="S1805" s="55" t="n">
        <v>-271.2593386864326</v>
      </c>
      <c r="T1805" s="55" t="n">
        <v>-0.04926207103596354</v>
      </c>
      <c r="U1805" s="55" t="n">
        <v>2.58854955923407</v>
      </c>
      <c r="V1805" s="55" t="n">
        <v>124.7807623064049</v>
      </c>
      <c r="W1805" s="55" t="n">
        <v>124.7729303545338</v>
      </c>
      <c r="X1805" s="55" t="n">
        <v>0.007831951871059657</v>
      </c>
      <c r="Y1805" s="55" t="n">
        <v>-9.424655267931662</v>
      </c>
      <c r="Z1805" s="55" t="n">
        <v>-0.3768225578203751</v>
      </c>
      <c r="AA1805" s="55" t="n">
        <v>0.649369034853731</v>
      </c>
      <c r="AB1805" s="55" t="n">
        <v>0.1700575631332488</v>
      </c>
      <c r="AC1805" s="55" t="n">
        <v>-0.3768230728052716</v>
      </c>
      <c r="AD1805" s="55" t="n">
        <v>0.6494972457349796</v>
      </c>
      <c r="AE1805" s="55" t="n">
        <v>0.170022524405704</v>
      </c>
      <c r="AF1805" s="55" t="n">
        <v>0.0005149848964491888</v>
      </c>
      <c r="AG1805" s="55" t="n">
        <v>-0.1282108812485916</v>
      </c>
      <c r="AH1805" s="55" t="n">
        <v>0.03503872754473392</v>
      </c>
      <c r="AI1805" s="55" t="n">
        <v>0.1329135347056052</v>
      </c>
      <c r="AJ1805" s="55" t="n">
        <v>0</v>
      </c>
    </row>
    <row r="1806">
      <c r="A1806" s="55" t="n">
        <v>18.02</v>
      </c>
      <c r="B1806" s="55" t="n">
        <v>-51.45944572272997</v>
      </c>
      <c r="C1806" s="55" t="n">
        <v>-51.50072474098832</v>
      </c>
      <c r="D1806" s="55" t="n">
        <v>0.04127901825835978</v>
      </c>
      <c r="E1806" s="55" t="n">
        <v>-11.66671321341225</v>
      </c>
      <c r="F1806" s="55" t="n">
        <v>-132.1221257427701</v>
      </c>
      <c r="G1806" s="55" t="n">
        <v>-132.126857454501</v>
      </c>
      <c r="H1806" s="55" t="n">
        <v>0.004731711730944017</v>
      </c>
      <c r="I1806" s="55" t="n">
        <v>9.89018265769211</v>
      </c>
      <c r="J1806" s="55" t="n">
        <v>-70.84583416088972</v>
      </c>
      <c r="K1806" s="55" t="n">
        <v>-70.84480687213367</v>
      </c>
      <c r="L1806" s="55" t="n">
        <v>-0.001027288756048128</v>
      </c>
      <c r="M1806" s="55" t="n">
        <v>-12.81610600761946</v>
      </c>
      <c r="N1806" s="55" t="n">
        <v>-66.31559183093373</v>
      </c>
      <c r="O1806" s="55" t="n">
        <v>-66.2403216370698</v>
      </c>
      <c r="P1806" s="55" t="n">
        <v>-0.07527019386393664</v>
      </c>
      <c r="Q1806" s="55" t="n">
        <v>1.350997917281261</v>
      </c>
      <c r="R1806" s="55" t="n">
        <v>-271.3074823612147</v>
      </c>
      <c r="S1806" s="55" t="n">
        <v>-271.2409520798433</v>
      </c>
      <c r="T1806" s="55" t="n">
        <v>-0.06653028137137282</v>
      </c>
      <c r="U1806" s="55" t="n">
        <v>1.207402275020363</v>
      </c>
      <c r="V1806" s="55" t="n">
        <v>124.6907299881157</v>
      </c>
      <c r="W1806" s="55" t="n">
        <v>124.6835159323552</v>
      </c>
      <c r="X1806" s="55" t="n">
        <v>0.00721405576044242</v>
      </c>
      <c r="Y1806" s="55" t="n">
        <v>-8.748026624215289</v>
      </c>
      <c r="Z1806" s="55" t="n">
        <v>-0.3753984424334965</v>
      </c>
      <c r="AA1806" s="55" t="n">
        <v>0.6494508537922329</v>
      </c>
      <c r="AB1806" s="55" t="n">
        <v>0.1702376967680225</v>
      </c>
      <c r="AC1806" s="55" t="n">
        <v>-0.3750782827734344</v>
      </c>
      <c r="AD1806" s="55" t="n">
        <v>0.6497535269852456</v>
      </c>
      <c r="AE1806" s="55" t="n">
        <v>0.1703082425327321</v>
      </c>
      <c r="AF1806" s="55" t="n">
        <v>-0.3201596600621581</v>
      </c>
      <c r="AG1806" s="55" t="n">
        <v>-0.3026731930126925</v>
      </c>
      <c r="AH1806" s="55" t="n">
        <v>-0.07054576470960638</v>
      </c>
      <c r="AI1806" s="55" t="n">
        <v>0.4461949961822503</v>
      </c>
      <c r="AJ1806" s="55" t="n">
        <v>0</v>
      </c>
    </row>
    <row r="1807">
      <c r="A1807" s="55" t="n">
        <v>18.03</v>
      </c>
      <c r="B1807" s="55" t="n">
        <v>-51.54672099673964</v>
      </c>
      <c r="C1807" s="55" t="n">
        <v>-51.61414728486022</v>
      </c>
      <c r="D1807" s="55" t="n">
        <v>0.06742628812057311</v>
      </c>
      <c r="E1807" s="55" t="n">
        <v>-11.09299339762722</v>
      </c>
      <c r="F1807" s="55" t="n">
        <v>-132.0289565631761</v>
      </c>
      <c r="G1807" s="55" t="n">
        <v>-132.0292126920469</v>
      </c>
      <c r="H1807" s="55" t="n">
        <v>0.0002561288708285862</v>
      </c>
      <c r="I1807" s="55" t="n">
        <v>9.677103475542218</v>
      </c>
      <c r="J1807" s="55" t="n">
        <v>-70.98546011214309</v>
      </c>
      <c r="K1807" s="55" t="n">
        <v>-70.97118318495251</v>
      </c>
      <c r="L1807" s="55" t="n">
        <v>-0.01427692719057966</v>
      </c>
      <c r="M1807" s="55" t="n">
        <v>-12.51787044518226</v>
      </c>
      <c r="N1807" s="55" t="n">
        <v>-66.26715266924074</v>
      </c>
      <c r="O1807" s="55" t="n">
        <v>-66.22859013507252</v>
      </c>
      <c r="P1807" s="55" t="n">
        <v>-0.03856253416822868</v>
      </c>
      <c r="Q1807" s="55" t="n">
        <v>1.061866587400601</v>
      </c>
      <c r="R1807" s="55" t="n">
        <v>-271.3064021925523</v>
      </c>
      <c r="S1807" s="55" t="n">
        <v>-271.2392446964373</v>
      </c>
      <c r="T1807" s="55" t="n">
        <v>-0.06715749611505707</v>
      </c>
      <c r="U1807" s="55" t="n">
        <v>-0.6328077487847874</v>
      </c>
      <c r="V1807" s="55" t="n">
        <v>124.6034235382807</v>
      </c>
      <c r="W1807" s="55" t="n">
        <v>124.5989601159899</v>
      </c>
      <c r="X1807" s="55" t="n">
        <v>0.004463422290757222</v>
      </c>
      <c r="Y1807" s="55" t="n">
        <v>-8.332806273008567</v>
      </c>
      <c r="Z1807" s="55" t="n">
        <v>-0.3740154375436823</v>
      </c>
      <c r="AA1807" s="55" t="n">
        <v>0.6495241541789512</v>
      </c>
      <c r="AB1807" s="55" t="n">
        <v>0.1704113003655001</v>
      </c>
      <c r="AC1807" s="55" t="n">
        <v>-0.3733967815738299</v>
      </c>
      <c r="AD1807" s="55" t="n">
        <v>0.6499927992804697</v>
      </c>
      <c r="AE1807" s="55" t="n">
        <v>0.1705840769325307</v>
      </c>
      <c r="AF1807" s="55" t="n">
        <v>-0.6186559698524441</v>
      </c>
      <c r="AG1807" s="55" t="n">
        <v>-0.4686451015185611</v>
      </c>
      <c r="AH1807" s="55" t="n">
        <v>-0.1727765670305748</v>
      </c>
      <c r="AI1807" s="55" t="n">
        <v>0.7951196025292555</v>
      </c>
      <c r="AJ1807" s="55" t="n">
        <v>0</v>
      </c>
    </row>
    <row r="1808">
      <c r="A1808" s="55" t="n">
        <v>18.04000000000001</v>
      </c>
      <c r="B1808" s="55" t="n">
        <v>-51.63667607240837</v>
      </c>
      <c r="C1808" s="55" t="n">
        <v>-51.72497012975921</v>
      </c>
      <c r="D1808" s="55" t="n">
        <v>0.0882940573508313</v>
      </c>
      <c r="E1808" s="55" t="n">
        <v>-11.0738684231847</v>
      </c>
      <c r="F1808" s="55" t="n">
        <v>-131.933504823019</v>
      </c>
      <c r="G1808" s="55" t="n">
        <v>-131.9299391385056</v>
      </c>
      <c r="H1808" s="55" t="n">
        <v>-0.003565684513380572</v>
      </c>
      <c r="I1808" s="55" t="n">
        <v>10.13452566448337</v>
      </c>
      <c r="J1808" s="55" t="n">
        <v>-71.12828160648586</v>
      </c>
      <c r="K1808" s="55" t="n">
        <v>-71.1019253794187</v>
      </c>
      <c r="L1808" s="55" t="n">
        <v>-0.02635622706715617</v>
      </c>
      <c r="M1808" s="55" t="n">
        <v>-13.53139325389669</v>
      </c>
      <c r="N1808" s="55" t="n">
        <v>-66.21774851581441</v>
      </c>
      <c r="O1808" s="55" t="n">
        <v>-66.21016737350851</v>
      </c>
      <c r="P1808" s="55" t="n">
        <v>-0.007581142305905977</v>
      </c>
      <c r="Q1808" s="55" t="n">
        <v>2.480974849405686</v>
      </c>
      <c r="R1808" s="55" t="n">
        <v>-271.3052843342238</v>
      </c>
      <c r="S1808" s="55" t="n">
        <v>-271.2552685479098</v>
      </c>
      <c r="T1808" s="55" t="n">
        <v>-0.05001578631401044</v>
      </c>
      <c r="U1808" s="55" t="n">
        <v>-2.389979843017576</v>
      </c>
      <c r="V1808" s="55" t="n">
        <v>124.5134347119286</v>
      </c>
      <c r="W1808" s="55" t="n">
        <v>124.5136733006508</v>
      </c>
      <c r="X1808" s="55" t="n">
        <v>-0.0002385887222487026</v>
      </c>
      <c r="Y1808" s="55" t="n">
        <v>-8.587215808156769</v>
      </c>
      <c r="Z1808" s="55" t="n">
        <v>-0.3725928354530941</v>
      </c>
      <c r="AA1808" s="55" t="n">
        <v>0.6495996295873034</v>
      </c>
      <c r="AB1808" s="55" t="n">
        <v>0.1705898197699773</v>
      </c>
      <c r="AC1808" s="55" t="n">
        <v>-0.3717180944241736</v>
      </c>
      <c r="AD1808" s="55" t="n">
        <v>0.6502177147471183</v>
      </c>
      <c r="AE1808" s="55" t="n">
        <v>0.1708570292887659</v>
      </c>
      <c r="AF1808" s="55" t="n">
        <v>-0.8747410289205448</v>
      </c>
      <c r="AG1808" s="55" t="n">
        <v>-0.618085159814874</v>
      </c>
      <c r="AH1808" s="55" t="n">
        <v>-0.2672095187886692</v>
      </c>
      <c r="AI1808" s="55" t="n">
        <v>1.103903102356191</v>
      </c>
      <c r="AJ1808" s="55" t="n">
        <v>0</v>
      </c>
    </row>
    <row r="1809">
      <c r="A1809" s="55" t="n">
        <v>18.05</v>
      </c>
      <c r="B1809" s="55" t="n">
        <v>-51.73493986340026</v>
      </c>
      <c r="C1809" s="55" t="n">
        <v>-51.83838677948786</v>
      </c>
      <c r="D1809" s="55" t="n">
        <v>0.1034469160875953</v>
      </c>
      <c r="E1809" s="55" t="n">
        <v>-11.61348559523401</v>
      </c>
      <c r="F1809" s="55" t="n">
        <v>-131.8314596943153</v>
      </c>
      <c r="G1809" s="55" t="n">
        <v>-131.8237269806129</v>
      </c>
      <c r="H1809" s="55" t="n">
        <v>-0.00773271370246422</v>
      </c>
      <c r="I1809" s="55" t="n">
        <v>11.0532116071691</v>
      </c>
      <c r="J1809" s="55" t="n">
        <v>-71.28010982863204</v>
      </c>
      <c r="K1809" s="55" t="n">
        <v>-71.24690721034308</v>
      </c>
      <c r="L1809" s="55" t="n">
        <v>-0.03320261828895282</v>
      </c>
      <c r="M1809" s="55" t="n">
        <v>-15.34012119678039</v>
      </c>
      <c r="N1809" s="55" t="n">
        <v>-66.16577500354367</v>
      </c>
      <c r="O1809" s="55" t="n">
        <v>-66.17324429106203</v>
      </c>
      <c r="P1809" s="55" t="n">
        <v>0.007469287518356165</v>
      </c>
      <c r="Q1809" s="55" t="n">
        <v>4.749933577863169</v>
      </c>
      <c r="R1809" s="55" t="n">
        <v>-271.3040415886444</v>
      </c>
      <c r="S1809" s="55" t="n">
        <v>-271.2880074645335</v>
      </c>
      <c r="T1809" s="55" t="n">
        <v>-0.01603412411088329</v>
      </c>
      <c r="U1809" s="55" t="n">
        <v>-3.865577614368989</v>
      </c>
      <c r="V1809" s="55" t="n">
        <v>124.415124976766</v>
      </c>
      <c r="W1809" s="55" t="n">
        <v>124.4199563527016</v>
      </c>
      <c r="X1809" s="55" t="n">
        <v>-0.004831375935602369</v>
      </c>
      <c r="Y1809" s="55" t="n">
        <v>-9.685434734976523</v>
      </c>
      <c r="Z1809" s="55" t="n">
        <v>-0.3710497569793272</v>
      </c>
      <c r="AA1809" s="55" t="n">
        <v>0.649691605950932</v>
      </c>
      <c r="AB1809" s="55" t="n">
        <v>0.170785247842193</v>
      </c>
      <c r="AC1809" s="55" t="n">
        <v>-0.3699650042591983</v>
      </c>
      <c r="AD1809" s="55" t="n">
        <v>0.6504362876990585</v>
      </c>
      <c r="AE1809" s="55" t="n">
        <v>0.1711366717187912</v>
      </c>
      <c r="AF1809" s="55" t="n">
        <v>-1.084752720128868</v>
      </c>
      <c r="AG1809" s="55" t="n">
        <v>-0.7446817481264745</v>
      </c>
      <c r="AH1809" s="55" t="n">
        <v>-0.3514238765981725</v>
      </c>
      <c r="AI1809" s="55" t="n">
        <v>1.36188770126724</v>
      </c>
      <c r="AJ1809" s="55" t="n">
        <v>0</v>
      </c>
    </row>
    <row r="1810">
      <c r="A1810" s="55" t="n">
        <v>18.06</v>
      </c>
      <c r="B1810" s="55" t="n">
        <v>-51.84363587191168</v>
      </c>
      <c r="C1810" s="55" t="n">
        <v>-51.95906467993056</v>
      </c>
      <c r="D1810" s="55" t="n">
        <v>0.1154288080188858</v>
      </c>
      <c r="E1810" s="55" t="n">
        <v>-12.45771439967589</v>
      </c>
      <c r="F1810" s="55" t="n">
        <v>-131.721347505781</v>
      </c>
      <c r="G1810" s="55" t="n">
        <v>-131.7075417174586</v>
      </c>
      <c r="H1810" s="55" t="n">
        <v>-0.0138057883224176</v>
      </c>
      <c r="I1810" s="55" t="n">
        <v>12.0920674338868</v>
      </c>
      <c r="J1810" s="55" t="n">
        <v>-71.44285210305701</v>
      </c>
      <c r="K1810" s="55" t="n">
        <v>-71.41089906946479</v>
      </c>
      <c r="L1810" s="55" t="n">
        <v>-0.03195303359221496</v>
      </c>
      <c r="M1810" s="55" t="n">
        <v>-17.27996074612745</v>
      </c>
      <c r="N1810" s="55" t="n">
        <v>-66.11076224461277</v>
      </c>
      <c r="O1810" s="55" t="n">
        <v>-66.11345229689333</v>
      </c>
      <c r="P1810" s="55" t="n">
        <v>0.002690052280558904</v>
      </c>
      <c r="Q1810" s="55" t="n">
        <v>7.002553156308316</v>
      </c>
      <c r="R1810" s="55" t="n">
        <v>-271.3026395992395</v>
      </c>
      <c r="S1810" s="55" t="n">
        <v>-271.3303650537927</v>
      </c>
      <c r="T1810" s="55" t="n">
        <v>0.02772545455325708</v>
      </c>
      <c r="U1810" s="55" t="n">
        <v>-4.49270080761463</v>
      </c>
      <c r="V1810" s="55" t="n">
        <v>124.306366667915</v>
      </c>
      <c r="W1810" s="55" t="n">
        <v>124.3127199664464</v>
      </c>
      <c r="X1810" s="55" t="n">
        <v>-0.00635329853142308</v>
      </c>
      <c r="Y1810" s="55" t="n">
        <v>-11.13900665634985</v>
      </c>
      <c r="Z1810" s="55" t="n">
        <v>-0.3693564404810682</v>
      </c>
      <c r="AA1810" s="55" t="n">
        <v>0.6498054751027724</v>
      </c>
      <c r="AB1810" s="55" t="n">
        <v>0.1710020103874153</v>
      </c>
      <c r="AC1810" s="55" t="n">
        <v>-0.3680815186900027</v>
      </c>
      <c r="AD1810" s="55" t="n">
        <v>0.6506575232730921</v>
      </c>
      <c r="AE1810" s="55" t="n">
        <v>0.1714310772770093</v>
      </c>
      <c r="AF1810" s="55" t="n">
        <v>-1.274921791065531</v>
      </c>
      <c r="AG1810" s="55" t="n">
        <v>-0.8520481703196969</v>
      </c>
      <c r="AH1810" s="55" t="n">
        <v>-0.429066889593932</v>
      </c>
      <c r="AI1810" s="55" t="n">
        <v>1.592328500537717</v>
      </c>
      <c r="AJ1810" s="55" t="n">
        <v>0</v>
      </c>
    </row>
    <row r="1811">
      <c r="A1811" s="55" t="n">
        <v>18.06999999999999</v>
      </c>
      <c r="B1811" s="55" t="n">
        <v>-51.96188571565558</v>
      </c>
      <c r="C1811" s="55" t="n">
        <v>-52.08839444902257</v>
      </c>
      <c r="D1811" s="55" t="n">
        <v>0.1265087333669941</v>
      </c>
      <c r="E1811" s="55" t="n">
        <v>-13.31391801346929</v>
      </c>
      <c r="F1811" s="55" t="n">
        <v>-131.6039321419374</v>
      </c>
      <c r="G1811" s="55" t="n">
        <v>-131.5820602829424</v>
      </c>
      <c r="H1811" s="55" t="n">
        <v>-0.0218718589949644</v>
      </c>
      <c r="I1811" s="55" t="n">
        <v>12.91589546410372</v>
      </c>
      <c r="J1811" s="55" t="n">
        <v>-71.61542794457566</v>
      </c>
      <c r="K1811" s="55" t="n">
        <v>-71.59153348061537</v>
      </c>
      <c r="L1811" s="55" t="n">
        <v>-0.02389446396028625</v>
      </c>
      <c r="M1811" s="55" t="n">
        <v>-18.69313534431918</v>
      </c>
      <c r="N1811" s="55" t="n">
        <v>-66.05304214857367</v>
      </c>
      <c r="O1811" s="55" t="n">
        <v>-66.03615754125896</v>
      </c>
      <c r="P1811" s="55" t="n">
        <v>-0.01688460731470901</v>
      </c>
      <c r="Q1811" s="55" t="n">
        <v>8.307748886456585</v>
      </c>
      <c r="R1811" s="55" t="n">
        <v>-271.3010916303194</v>
      </c>
      <c r="S1811" s="55" t="n">
        <v>-271.3734849531526</v>
      </c>
      <c r="T1811" s="55" t="n">
        <v>0.07239332283318786</v>
      </c>
      <c r="U1811" s="55" t="n">
        <v>-4.18333666535884</v>
      </c>
      <c r="V1811" s="55" t="n">
        <v>124.1880399997239</v>
      </c>
      <c r="W1811" s="55" t="n">
        <v>124.1926700308802</v>
      </c>
      <c r="X1811" s="55" t="n">
        <v>-0.004630031156293589</v>
      </c>
      <c r="Y1811" s="55" t="n">
        <v>-12.36427811342207</v>
      </c>
      <c r="Z1811" s="55" t="n">
        <v>-0.3675259744231438</v>
      </c>
      <c r="AA1811" s="55" t="n">
        <v>0.6499382819812529</v>
      </c>
      <c r="AB1811" s="55" t="n">
        <v>0.1712380740842984</v>
      </c>
      <c r="AC1811" s="55" t="n">
        <v>-0.3660636910580462</v>
      </c>
      <c r="AD1811" s="55" t="n">
        <v>0.6508835752267397</v>
      </c>
      <c r="AE1811" s="55" t="n">
        <v>0.1717408686973689</v>
      </c>
      <c r="AF1811" s="55" t="n">
        <v>-1.462283365097627</v>
      </c>
      <c r="AG1811" s="55" t="n">
        <v>-0.9452932454867558</v>
      </c>
      <c r="AH1811" s="55" t="n">
        <v>-0.5027946130705396</v>
      </c>
      <c r="AI1811" s="55" t="n">
        <v>1.812361548570505</v>
      </c>
      <c r="AJ1811" s="55" t="n">
        <v>0</v>
      </c>
    </row>
    <row r="1812">
      <c r="A1812" s="55" t="n">
        <v>18.08</v>
      </c>
      <c r="B1812" s="55" t="n">
        <v>-52.08680686029397</v>
      </c>
      <c r="C1812" s="55" t="n">
        <v>-52.22525088316504</v>
      </c>
      <c r="D1812" s="55" t="n">
        <v>0.1384440228710662</v>
      </c>
      <c r="E1812" s="55" t="n">
        <v>-13.96412627564933</v>
      </c>
      <c r="F1812" s="55" t="n">
        <v>-131.4814632147674</v>
      </c>
      <c r="G1812" s="55" t="n">
        <v>-131.4505512953586</v>
      </c>
      <c r="H1812" s="55" t="n">
        <v>-0.03091191940880656</v>
      </c>
      <c r="I1812" s="55" t="n">
        <v>13.32747609273461</v>
      </c>
      <c r="J1812" s="55" t="n">
        <v>-71.79477748285464</v>
      </c>
      <c r="K1812" s="55" t="n">
        <v>-71.78156482144153</v>
      </c>
      <c r="L1812" s="55" t="n">
        <v>-0.01321266141311676</v>
      </c>
      <c r="M1812" s="55" t="n">
        <v>-19.2302851206463</v>
      </c>
      <c r="N1812" s="55" t="n">
        <v>-65.9934746783521</v>
      </c>
      <c r="O1812" s="55" t="n">
        <v>-65.95317708823009</v>
      </c>
      <c r="P1812" s="55" t="n">
        <v>-0.04029759012201262</v>
      </c>
      <c r="Q1812" s="55" t="n">
        <v>8.253815269310543</v>
      </c>
      <c r="R1812" s="55" t="n">
        <v>-271.2994427893416</v>
      </c>
      <c r="S1812" s="55" t="n">
        <v>-271.4087625134872</v>
      </c>
      <c r="T1812" s="55" t="n">
        <v>0.1093197241455578</v>
      </c>
      <c r="U1812" s="55" t="n">
        <v>-3.055293721598871</v>
      </c>
      <c r="V1812" s="55" t="n">
        <v>124.06303333566</v>
      </c>
      <c r="W1812" s="55" t="n">
        <v>124.0640533576352</v>
      </c>
      <c r="X1812" s="55" t="n">
        <v>-0.001020021975203045</v>
      </c>
      <c r="Y1812" s="55" t="n">
        <v>-13.08466515265915</v>
      </c>
      <c r="Z1812" s="55" t="n">
        <v>-0.3656000183779974</v>
      </c>
      <c r="AA1812" s="55" t="n">
        <v>0.6500819077266801</v>
      </c>
      <c r="AB1812" s="55" t="n">
        <v>0.171487169055022</v>
      </c>
      <c r="AC1812" s="55" t="n">
        <v>-0.3639449508526414</v>
      </c>
      <c r="AD1812" s="55" t="n">
        <v>0.6511123186131867</v>
      </c>
      <c r="AE1812" s="55" t="n">
        <v>0.1720613346154062</v>
      </c>
      <c r="AF1812" s="55" t="n">
        <v>-1.655067525355991</v>
      </c>
      <c r="AG1812" s="55" t="n">
        <v>-1.030410886506683</v>
      </c>
      <c r="AH1812" s="55" t="n">
        <v>-0.5741655603842544</v>
      </c>
      <c r="AI1812" s="55" t="n">
        <v>2.032402814220364</v>
      </c>
      <c r="AJ1812" s="55" t="n">
        <v>0</v>
      </c>
    </row>
    <row r="1813">
      <c r="A1813" s="55" t="n">
        <v>18.09</v>
      </c>
      <c r="B1813" s="55" t="n">
        <v>-52.21451035187031</v>
      </c>
      <c r="C1813" s="55" t="n">
        <v>-52.36675428422552</v>
      </c>
      <c r="D1813" s="55" t="n">
        <v>0.1522439323552085</v>
      </c>
      <c r="E1813" s="55" t="n">
        <v>-14.26781845012766</v>
      </c>
      <c r="F1813" s="55" t="n">
        <v>-131.3569242353734</v>
      </c>
      <c r="G1813" s="55" t="n">
        <v>-131.3174308859829</v>
      </c>
      <c r="H1813" s="55" t="n">
        <v>-0.03949334939047392</v>
      </c>
      <c r="I1813" s="55" t="n">
        <v>13.27909991834583</v>
      </c>
      <c r="J1813" s="55" t="n">
        <v>-71.97686988692502</v>
      </c>
      <c r="K1813" s="55" t="n">
        <v>-71.97217187931405</v>
      </c>
      <c r="L1813" s="55" t="n">
        <v>-0.004698007610967043</v>
      </c>
      <c r="M1813" s="55" t="n">
        <v>-18.88955691045047</v>
      </c>
      <c r="N1813" s="55" t="n">
        <v>-65.93317410625389</v>
      </c>
      <c r="O1813" s="55" t="n">
        <v>-65.87704924167375</v>
      </c>
      <c r="P1813" s="55" t="n">
        <v>-0.05612486458014138</v>
      </c>
      <c r="Q1813" s="55" t="n">
        <v>7.044491063393253</v>
      </c>
      <c r="R1813" s="55" t="n">
        <v>-271.2977542491725</v>
      </c>
      <c r="S1813" s="55" t="n">
        <v>-271.4297427551494</v>
      </c>
      <c r="T1813" s="55" t="n">
        <v>0.1319885059769541</v>
      </c>
      <c r="U1813" s="55" t="n">
        <v>-1.402372221894474</v>
      </c>
      <c r="V1813" s="55" t="n">
        <v>123.9352434582027</v>
      </c>
      <c r="W1813" s="55" t="n">
        <v>123.9322283063033</v>
      </c>
      <c r="X1813" s="55" t="n">
        <v>0.003015151899335578</v>
      </c>
      <c r="Y1813" s="55" t="n">
        <v>-13.24796661837093</v>
      </c>
      <c r="Z1813" s="55" t="n">
        <v>-0.3636345217820099</v>
      </c>
      <c r="AA1813" s="55" t="n">
        <v>0.6502260723642991</v>
      </c>
      <c r="AB1813" s="55" t="n">
        <v>0.1717409782611601</v>
      </c>
      <c r="AC1813" s="55" t="n">
        <v>-0.3617807158434417</v>
      </c>
      <c r="AD1813" s="55" t="n">
        <v>0.6513385920088235</v>
      </c>
      <c r="AE1813" s="55" t="n">
        <v>0.1723844891695516</v>
      </c>
      <c r="AF1813" s="55" t="n">
        <v>-1.853805938568154</v>
      </c>
      <c r="AG1813" s="55" t="n">
        <v>-1.112519644524412</v>
      </c>
      <c r="AH1813" s="55" t="n">
        <v>-0.6435109083914592</v>
      </c>
      <c r="AI1813" s="55" t="n">
        <v>2.255748812820718</v>
      </c>
      <c r="AJ1813" s="55" t="n">
        <v>0</v>
      </c>
    </row>
    <row r="1814">
      <c r="A1814" s="55" t="n">
        <v>18.09999999999999</v>
      </c>
      <c r="B1814" s="55" t="n">
        <v>-52.34109854924196</v>
      </c>
      <c r="C1814" s="55" t="n">
        <v>-52.50909677041184</v>
      </c>
      <c r="D1814" s="55" t="n">
        <v>0.1679982211698816</v>
      </c>
      <c r="E1814" s="55" t="n">
        <v>-14.17139566012115</v>
      </c>
      <c r="F1814" s="55" t="n">
        <v>-131.2332807856326</v>
      </c>
      <c r="G1814" s="55" t="n">
        <v>-131.18689277484</v>
      </c>
      <c r="H1814" s="55" t="n">
        <v>-0.04638801079265462</v>
      </c>
      <c r="I1814" s="55" t="n">
        <v>12.84987783816381</v>
      </c>
      <c r="J1814" s="55" t="n">
        <v>-72.15771178969455</v>
      </c>
      <c r="K1814" s="55" t="n">
        <v>-72.15601985173087</v>
      </c>
      <c r="L1814" s="55" t="n">
        <v>-0.001691937963673613</v>
      </c>
      <c r="M1814" s="55" t="n">
        <v>-17.94155198201426</v>
      </c>
      <c r="N1814" s="55" t="n">
        <v>-65.873235269971</v>
      </c>
      <c r="O1814" s="55" t="n">
        <v>-65.81585465755442</v>
      </c>
      <c r="P1814" s="55" t="n">
        <v>-0.05738061241658536</v>
      </c>
      <c r="Q1814" s="55" t="n">
        <v>5.321480248131345</v>
      </c>
      <c r="R1814" s="55" t="n">
        <v>-271.2960874703489</v>
      </c>
      <c r="S1814" s="55" t="n">
        <v>-271.4334699553393</v>
      </c>
      <c r="T1814" s="55" t="n">
        <v>0.1373824849904384</v>
      </c>
      <c r="U1814" s="55" t="n">
        <v>0.380444881951288</v>
      </c>
      <c r="V1814" s="55" t="n">
        <v>123.8085758387364</v>
      </c>
      <c r="W1814" s="55" t="n">
        <v>123.8022212510971</v>
      </c>
      <c r="X1814" s="55" t="n">
        <v>0.006354587639318469</v>
      </c>
      <c r="Y1814" s="55" t="n">
        <v>-12.92303039650201</v>
      </c>
      <c r="Z1814" s="55" t="n">
        <v>-0.3616854391542678</v>
      </c>
      <c r="AA1814" s="55" t="n">
        <v>0.6503610598558263</v>
      </c>
      <c r="AB1814" s="55" t="n">
        <v>0.1719912787906847</v>
      </c>
      <c r="AC1814" s="55" t="n">
        <v>-0.3596329885547757</v>
      </c>
      <c r="AD1814" s="55" t="n">
        <v>0.6515552303554129</v>
      </c>
      <c r="AE1814" s="55" t="n">
        <v>0.1727011175639054</v>
      </c>
      <c r="AF1814" s="55" t="n">
        <v>-2.052450599492162</v>
      </c>
      <c r="AG1814" s="55" t="n">
        <v>-1.194170499586589</v>
      </c>
      <c r="AH1814" s="55" t="n">
        <v>-0.7098387732206723</v>
      </c>
      <c r="AI1814" s="55" t="n">
        <v>2.478400235919543</v>
      </c>
      <c r="AJ1814" s="55" t="n">
        <v>0</v>
      </c>
    </row>
    <row r="1815">
      <c r="A1815" s="55" t="n">
        <v>18.11</v>
      </c>
      <c r="B1815" s="55" t="n">
        <v>-52.46366285651266</v>
      </c>
      <c r="C1815" s="55" t="n">
        <v>-52.64848267802788</v>
      </c>
      <c r="D1815" s="55" t="n">
        <v>0.1848198215152183</v>
      </c>
      <c r="E1815" s="55" t="n">
        <v>-13.72106806541298</v>
      </c>
      <c r="F1815" s="55" t="n">
        <v>-131.1127286898549</v>
      </c>
      <c r="G1815" s="55" t="n">
        <v>-131.0618495573916</v>
      </c>
      <c r="H1815" s="55" t="n">
        <v>-0.05087913246332083</v>
      </c>
      <c r="I1815" s="55" t="n">
        <v>12.20787575251468</v>
      </c>
      <c r="J1815" s="55" t="n">
        <v>-72.33435571246025</v>
      </c>
      <c r="K1815" s="55" t="n">
        <v>-72.32927031820114</v>
      </c>
      <c r="L1815" s="55" t="n">
        <v>-0.005085394259107928</v>
      </c>
      <c r="M1815" s="55" t="n">
        <v>-16.79999566360736</v>
      </c>
      <c r="N1815" s="55" t="n">
        <v>-65.8144598285878</v>
      </c>
      <c r="O1815" s="55" t="n">
        <v>-65.77057115397027</v>
      </c>
      <c r="P1815" s="55" t="n">
        <v>-0.04388867461753239</v>
      </c>
      <c r="Q1815" s="55" t="n">
        <v>3.850202336843464</v>
      </c>
      <c r="R1815" s="55" t="n">
        <v>-271.2944884233403</v>
      </c>
      <c r="S1815" s="55" t="n">
        <v>-271.4209547887779</v>
      </c>
      <c r="T1815" s="55" t="n">
        <v>0.1264663654376545</v>
      </c>
      <c r="U1815" s="55" t="n">
        <v>1.895511700528</v>
      </c>
      <c r="V1815" s="55" t="n">
        <v>123.6859449074434</v>
      </c>
      <c r="W1815" s="55" t="n">
        <v>123.6777484476557</v>
      </c>
      <c r="X1815" s="55" t="n">
        <v>0.008196459787718326</v>
      </c>
      <c r="Y1815" s="55" t="n">
        <v>-12.26940804655862</v>
      </c>
      <c r="Z1815" s="55" t="n">
        <v>-0.3597944438833077</v>
      </c>
      <c r="AA1815" s="55" t="n">
        <v>0.6504801127942837</v>
      </c>
      <c r="AB1815" s="55" t="n">
        <v>0.1722320267951375</v>
      </c>
      <c r="AC1815" s="55" t="n">
        <v>-0.357555332296134</v>
      </c>
      <c r="AD1815" s="55" t="n">
        <v>0.6517545553344964</v>
      </c>
      <c r="AE1815" s="55" t="n">
        <v>0.1730028477690546</v>
      </c>
      <c r="AF1815" s="55" t="n">
        <v>-2.239111587173659</v>
      </c>
      <c r="AG1815" s="55" t="n">
        <v>-1.274442540212695</v>
      </c>
      <c r="AH1815" s="55" t="n">
        <v>-0.770820973917119</v>
      </c>
      <c r="AI1815" s="55" t="n">
        <v>2.689235850934176</v>
      </c>
      <c r="AJ1815" s="55" t="n">
        <v>0</v>
      </c>
    </row>
    <row r="1816">
      <c r="A1816" s="55" t="n">
        <v>18.12</v>
      </c>
      <c r="B1816" s="55" t="n">
        <v>-52.58128145546494</v>
      </c>
      <c r="C1816" s="55" t="n">
        <v>-52.78209462515033</v>
      </c>
      <c r="D1816" s="55" t="n">
        <v>0.2008131696853873</v>
      </c>
      <c r="E1816" s="55" t="n">
        <v>-13.0650349032232</v>
      </c>
      <c r="F1816" s="55" t="n">
        <v>-130.995942186439</v>
      </c>
      <c r="G1816" s="55" t="n">
        <v>-130.9433271095799</v>
      </c>
      <c r="H1816" s="55" t="n">
        <v>-0.05261507685915327</v>
      </c>
      <c r="I1816" s="55" t="n">
        <v>11.56667092241177</v>
      </c>
      <c r="J1816" s="55" t="n">
        <v>-72.50590848942073</v>
      </c>
      <c r="K1816" s="55" t="n">
        <v>-72.49220580819167</v>
      </c>
      <c r="L1816" s="55" t="n">
        <v>-0.01370268122907022</v>
      </c>
      <c r="M1816" s="55" t="n">
        <v>-15.88830292874427</v>
      </c>
      <c r="N1816" s="55" t="n">
        <v>-65.75708251858711</v>
      </c>
      <c r="O1816" s="55" t="n">
        <v>-65.73564148708735</v>
      </c>
      <c r="P1816" s="55" t="n">
        <v>-0.02144103149975249</v>
      </c>
      <c r="Q1816" s="55" t="n">
        <v>3.208169280388343</v>
      </c>
      <c r="R1816" s="55" t="n">
        <v>-271.2929718108103</v>
      </c>
      <c r="S1816" s="55" t="n">
        <v>-271.3969148395648</v>
      </c>
      <c r="T1816" s="55" t="n">
        <v>0.1039430287544404</v>
      </c>
      <c r="U1816" s="55" t="n">
        <v>2.813332594249201</v>
      </c>
      <c r="V1816" s="55" t="n">
        <v>123.5682743231968</v>
      </c>
      <c r="W1816" s="55" t="n">
        <v>123.5608045808571</v>
      </c>
      <c r="X1816" s="55" t="n">
        <v>0.007469742339698447</v>
      </c>
      <c r="Y1816" s="55" t="n">
        <v>-11.53003688711561</v>
      </c>
      <c r="Z1816" s="55" t="n">
        <v>-0.3579746453550368</v>
      </c>
      <c r="AA1816" s="55" t="n">
        <v>0.6505815100277635</v>
      </c>
      <c r="AB1816" s="55" t="n">
        <v>0.1724613877832791</v>
      </c>
      <c r="AC1816" s="55" t="n">
        <v>-0.3555795065798724</v>
      </c>
      <c r="AD1816" s="55" t="n">
        <v>0.6519304865584841</v>
      </c>
      <c r="AE1816" s="55" t="n">
        <v>0.1732839266922077</v>
      </c>
      <c r="AF1816" s="55" t="n">
        <v>-2.395138775164396</v>
      </c>
      <c r="AG1816" s="55" t="n">
        <v>-1.348976530720525</v>
      </c>
      <c r="AH1816" s="55" t="n">
        <v>-0.8225389089285551</v>
      </c>
      <c r="AI1816" s="55" t="n">
        <v>2.869320074413477</v>
      </c>
      <c r="AJ1816" s="55" t="n">
        <v>0</v>
      </c>
    </row>
    <row r="1817">
      <c r="A1817" s="55" t="n">
        <v>18.13</v>
      </c>
      <c r="B1817" s="55" t="n">
        <v>-52.69601703799256</v>
      </c>
      <c r="C1817" s="55" t="n">
        <v>-52.90955515717717</v>
      </c>
      <c r="D1817" s="55" t="n">
        <v>0.2135381191846147</v>
      </c>
      <c r="E1817" s="55" t="n">
        <v>-12.50126928982082</v>
      </c>
      <c r="F1817" s="55" t="n">
        <v>-130.8813220995291</v>
      </c>
      <c r="G1817" s="55" t="n">
        <v>-130.829698308833</v>
      </c>
      <c r="H1817" s="55" t="n">
        <v>-0.05162379069604838</v>
      </c>
      <c r="I1817" s="55" t="n">
        <v>11.21005416558786</v>
      </c>
      <c r="J1817" s="55" t="n">
        <v>-72.67453969218874</v>
      </c>
      <c r="K1817" s="55" t="n">
        <v>-72.64963982778947</v>
      </c>
      <c r="L1817" s="55" t="n">
        <v>-0.02489986439927498</v>
      </c>
      <c r="M1817" s="55" t="n">
        <v>-15.64670439415648</v>
      </c>
      <c r="N1817" s="55" t="n">
        <v>-65.70049740985637</v>
      </c>
      <c r="O1817" s="55" t="n">
        <v>-65.70088740717534</v>
      </c>
      <c r="P1817" s="55" t="n">
        <v>0.0003899973189731874</v>
      </c>
      <c r="Q1817" s="55" t="n">
        <v>3.719246888918951</v>
      </c>
      <c r="R1817" s="55" t="n">
        <v>-271.2915052898789</v>
      </c>
      <c r="S1817" s="55" t="n">
        <v>-271.3677674870886</v>
      </c>
      <c r="T1817" s="55" t="n">
        <v>0.07626219720968054</v>
      </c>
      <c r="U1817" s="55" t="n">
        <v>3.034808072660155</v>
      </c>
      <c r="V1817" s="55" t="n">
        <v>123.4534972434531</v>
      </c>
      <c r="W1817" s="55" t="n">
        <v>123.4484432103647</v>
      </c>
      <c r="X1817" s="55" t="n">
        <v>0.005054033088337778</v>
      </c>
      <c r="Y1817" s="55" t="n">
        <v>-11.11066535226511</v>
      </c>
      <c r="Z1817" s="55" t="n">
        <v>-0.3561963145318062</v>
      </c>
      <c r="AA1817" s="55" t="n">
        <v>0.6506703846195234</v>
      </c>
      <c r="AB1817" s="55" t="n">
        <v>0.1726837206717495</v>
      </c>
      <c r="AC1817" s="55" t="n">
        <v>-0.3536977501955207</v>
      </c>
      <c r="AD1817" s="55" t="n">
        <v>0.6520809554915022</v>
      </c>
      <c r="AE1817" s="55" t="n">
        <v>0.1735443745807081</v>
      </c>
      <c r="AF1817" s="55" t="n">
        <v>-2.498564336285425</v>
      </c>
      <c r="AG1817" s="55" t="n">
        <v>-1.410570871978822</v>
      </c>
      <c r="AH1817" s="55" t="n">
        <v>-0.8606539089586196</v>
      </c>
      <c r="AI1817" s="55" t="n">
        <v>2.995539864271259</v>
      </c>
      <c r="AJ1817" s="55" t="n">
        <v>0</v>
      </c>
    </row>
    <row r="1818">
      <c r="A1818" s="55" t="n">
        <v>18.14</v>
      </c>
      <c r="B1818" s="55" t="n">
        <v>-52.81284943688922</v>
      </c>
      <c r="C1818" s="55" t="n">
        <v>-53.03383908941262</v>
      </c>
      <c r="D1818" s="55" t="n">
        <v>0.2209896525234038</v>
      </c>
      <c r="E1818" s="55" t="n">
        <v>-12.41979121615516</v>
      </c>
      <c r="F1818" s="55" t="n">
        <v>-130.7654114333073</v>
      </c>
      <c r="G1818" s="55" t="n">
        <v>-130.7165975742577</v>
      </c>
      <c r="H1818" s="55" t="n">
        <v>-0.04881385904958651</v>
      </c>
      <c r="I1818" s="55" t="n">
        <v>11.42781611937863</v>
      </c>
      <c r="J1818" s="55" t="n">
        <v>-72.84472607744992</v>
      </c>
      <c r="K1818" s="55" t="n">
        <v>-72.81006443853859</v>
      </c>
      <c r="L1818" s="55" t="n">
        <v>-0.0346616389113316</v>
      </c>
      <c r="M1818" s="55" t="n">
        <v>-16.42195376993901</v>
      </c>
      <c r="N1818" s="55" t="n">
        <v>-65.64359681201816</v>
      </c>
      <c r="O1818" s="55" t="n">
        <v>-65.65540132775536</v>
      </c>
      <c r="P1818" s="55" t="n">
        <v>0.01180451573719094</v>
      </c>
      <c r="Q1818" s="55" t="n">
        <v>5.297525585833466</v>
      </c>
      <c r="R1818" s="55" t="n">
        <v>-271.2900103385025</v>
      </c>
      <c r="S1818" s="55" t="n">
        <v>-271.3406738200529</v>
      </c>
      <c r="T1818" s="55" t="n">
        <v>0.05066348155032705</v>
      </c>
      <c r="U1818" s="55" t="n">
        <v>2.563882018633664</v>
      </c>
      <c r="V1818" s="55" t="n">
        <v>123.3366274972079</v>
      </c>
      <c r="W1818" s="55" t="n">
        <v>123.3358180195152</v>
      </c>
      <c r="X1818" s="55" t="n">
        <v>0.0008094776926656194</v>
      </c>
      <c r="Y1818" s="55" t="n">
        <v>-11.32038628650033</v>
      </c>
      <c r="Z1818" s="55" t="n">
        <v>-0.3543896387937143</v>
      </c>
      <c r="AA1818" s="55" t="n">
        <v>0.6507602552788648</v>
      </c>
      <c r="AB1818" s="55" t="n">
        <v>0.1729095823029574</v>
      </c>
      <c r="AC1818" s="55" t="n">
        <v>-0.3518522343932354</v>
      </c>
      <c r="AD1818" s="55" t="n">
        <v>0.6522103337531961</v>
      </c>
      <c r="AE1818" s="55" t="n">
        <v>0.1737911614862002</v>
      </c>
      <c r="AF1818" s="55" t="n">
        <v>-2.537404400478893</v>
      </c>
      <c r="AG1818" s="55" t="n">
        <v>-1.450078474331318</v>
      </c>
      <c r="AH1818" s="55" t="n">
        <v>-0.8815791832427755</v>
      </c>
      <c r="AI1818" s="55" t="n">
        <v>3.052594065645757</v>
      </c>
      <c r="AJ1818" s="55" t="n">
        <v>0</v>
      </c>
    </row>
    <row r="1819">
      <c r="A1819" s="55" t="n">
        <v>18.15000000000001</v>
      </c>
      <c r="B1819" s="55" t="n">
        <v>-52.93489505663781</v>
      </c>
      <c r="C1819" s="55" t="n">
        <v>-53.15886124200286</v>
      </c>
      <c r="D1819" s="55" t="n">
        <v>0.2239661853650619</v>
      </c>
      <c r="E1819" s="55" t="n">
        <v>-12.59201057170822</v>
      </c>
      <c r="F1819" s="55" t="n">
        <v>-130.6472083688773</v>
      </c>
      <c r="G1819" s="55" t="n">
        <v>-130.6004563767178</v>
      </c>
      <c r="H1819" s="55" t="n">
        <v>-0.04675199215955477</v>
      </c>
      <c r="I1819" s="55" t="n">
        <v>11.76845388647556</v>
      </c>
      <c r="J1819" s="55" t="n">
        <v>-73.01708159510872</v>
      </c>
      <c r="K1819" s="55" t="n">
        <v>-72.97943419953513</v>
      </c>
      <c r="L1819" s="55" t="n">
        <v>-0.03764739557359442</v>
      </c>
      <c r="M1819" s="55" t="n">
        <v>-17.3524079452648</v>
      </c>
      <c r="N1819" s="55" t="n">
        <v>-65.58670703892834</v>
      </c>
      <c r="O1819" s="55" t="n">
        <v>-65.59244929772963</v>
      </c>
      <c r="P1819" s="55" t="n">
        <v>0.005742258801296602</v>
      </c>
      <c r="Q1819" s="55" t="n">
        <v>7.104759034281077</v>
      </c>
      <c r="R1819" s="55" t="n">
        <v>-271.288436971436</v>
      </c>
      <c r="S1819" s="55" t="n">
        <v>-271.319835673</v>
      </c>
      <c r="T1819" s="55" t="n">
        <v>0.03139870156398258</v>
      </c>
      <c r="U1819" s="55" t="n">
        <v>1.743149507225377</v>
      </c>
      <c r="V1819" s="55" t="n">
        <v>123.2145561184112</v>
      </c>
      <c r="W1819" s="55" t="n">
        <v>123.2171707115398</v>
      </c>
      <c r="X1819" s="55" t="n">
        <v>-0.002614593128543984</v>
      </c>
      <c r="Y1819" s="55" t="n">
        <v>-12.07293176235778</v>
      </c>
      <c r="Z1819" s="55" t="n">
        <v>-0.3525165939223824</v>
      </c>
      <c r="AA1819" s="55" t="n">
        <v>0.650866415021347</v>
      </c>
      <c r="AB1819" s="55" t="n">
        <v>0.1731463027852784</v>
      </c>
      <c r="AC1819" s="55" t="n">
        <v>-0.3499812604247033</v>
      </c>
      <c r="AD1819" s="55" t="n">
        <v>0.6523300312320259</v>
      </c>
      <c r="AE1819" s="55" t="n">
        <v>0.1740339879763805</v>
      </c>
      <c r="AF1819" s="55" t="n">
        <v>-2.535333497679038</v>
      </c>
      <c r="AG1819" s="55" t="n">
        <v>-1.46361621067892</v>
      </c>
      <c r="AH1819" s="55" t="n">
        <v>-0.88768519110205</v>
      </c>
      <c r="AI1819" s="55" t="n">
        <v>3.05909682016072</v>
      </c>
      <c r="AJ1819" s="55" t="n">
        <v>0</v>
      </c>
    </row>
    <row r="1820">
      <c r="A1820" s="55" t="n">
        <v>18.16</v>
      </c>
      <c r="B1820" s="55" t="n">
        <v>-53.06285967103351</v>
      </c>
      <c r="C1820" s="55" t="n">
        <v>-53.2860993721204</v>
      </c>
      <c r="D1820" s="55" t="n">
        <v>0.2232397010868834</v>
      </c>
      <c r="E1820" s="55" t="n">
        <v>-12.83713505988493</v>
      </c>
      <c r="F1820" s="55" t="n">
        <v>-130.5269285312563</v>
      </c>
      <c r="G1820" s="55" t="n">
        <v>-130.4812146570131</v>
      </c>
      <c r="H1820" s="55" t="n">
        <v>-0.04571387424320481</v>
      </c>
      <c r="I1820" s="55" t="n">
        <v>12.05089360486957</v>
      </c>
      <c r="J1820" s="55" t="n">
        <v>-73.19091483380325</v>
      </c>
      <c r="K1820" s="55" t="n">
        <v>-73.15667526083007</v>
      </c>
      <c r="L1820" s="55" t="n">
        <v>-0.03423957297317681</v>
      </c>
      <c r="M1820" s="55" t="n">
        <v>-18.02251615624127</v>
      </c>
      <c r="N1820" s="55" t="n">
        <v>-65.53028935656812</v>
      </c>
      <c r="O1820" s="55" t="n">
        <v>-65.51500219313425</v>
      </c>
      <c r="P1820" s="55" t="n">
        <v>-0.01528716343387256</v>
      </c>
      <c r="Q1820" s="55" t="n">
        <v>8.259671381777499</v>
      </c>
      <c r="R1820" s="55" t="n">
        <v>-271.2867726018627</v>
      </c>
      <c r="S1820" s="55" t="n">
        <v>-271.3079598462074</v>
      </c>
      <c r="T1820" s="55" t="n">
        <v>0.02118724434474979</v>
      </c>
      <c r="U1820" s="55" t="n">
        <v>0.7456307845451466</v>
      </c>
      <c r="V1820" s="55" t="n">
        <v>123.0865819905555</v>
      </c>
      <c r="W1820" s="55" t="n">
        <v>123.0901687356807</v>
      </c>
      <c r="X1820" s="55" t="n">
        <v>-0.003586745125192393</v>
      </c>
      <c r="Y1820" s="55" t="n">
        <v>-12.94333727718022</v>
      </c>
      <c r="Z1820" s="55" t="n">
        <v>-0.3505707225449238</v>
      </c>
      <c r="AA1820" s="55" t="n">
        <v>0.6509945972131459</v>
      </c>
      <c r="AB1820" s="55" t="n">
        <v>0.1733957659538473</v>
      </c>
      <c r="AC1820" s="55" t="n">
        <v>-0.3480649417901607</v>
      </c>
      <c r="AD1820" s="55" t="n">
        <v>0.652451148003765</v>
      </c>
      <c r="AE1820" s="55" t="n">
        <v>0.1742772075560005</v>
      </c>
      <c r="AF1820" s="55" t="n">
        <v>-2.505780754763098</v>
      </c>
      <c r="AG1820" s="55" t="n">
        <v>-1.456550790619127</v>
      </c>
      <c r="AH1820" s="55" t="n">
        <v>-0.8814416021531712</v>
      </c>
      <c r="AI1820" s="55" t="n">
        <v>3.029425142597301</v>
      </c>
      <c r="AJ1820" s="55" t="n">
        <v>0</v>
      </c>
    </row>
    <row r="1821">
      <c r="A1821" s="55" t="n">
        <v>18.17</v>
      </c>
      <c r="B1821" s="55" t="n">
        <v>-53.1959910731512</v>
      </c>
      <c r="C1821" s="55" t="n">
        <v>-53.41556682261803</v>
      </c>
      <c r="D1821" s="55" t="n">
        <v>0.2195757494668254</v>
      </c>
      <c r="E1821" s="55" t="n">
        <v>-13.02936311828335</v>
      </c>
      <c r="F1821" s="55" t="n">
        <v>-130.4050714744678</v>
      </c>
      <c r="G1821" s="55" t="n">
        <v>-130.3599109538743</v>
      </c>
      <c r="H1821" s="55" t="n">
        <v>-0.04516052059354021</v>
      </c>
      <c r="I1821" s="55" t="n">
        <v>12.19327274777493</v>
      </c>
      <c r="J1821" s="55" t="n">
        <v>-73.36559761986733</v>
      </c>
      <c r="K1821" s="55" t="n">
        <v>-73.33823421902467</v>
      </c>
      <c r="L1821" s="55" t="n">
        <v>-0.02736340084266393</v>
      </c>
      <c r="M1821" s="55" t="n">
        <v>-18.26086072194271</v>
      </c>
      <c r="N1821" s="55" t="n">
        <v>-65.47448935885896</v>
      </c>
      <c r="O1821" s="55" t="n">
        <v>-65.43173844524277</v>
      </c>
      <c r="P1821" s="55" t="n">
        <v>-0.04275091361618322</v>
      </c>
      <c r="Q1821" s="55" t="n">
        <v>8.373365462486875</v>
      </c>
      <c r="R1821" s="55" t="n">
        <v>-271.2850273374509</v>
      </c>
      <c r="S1821" s="55" t="n">
        <v>-271.3057818474594</v>
      </c>
      <c r="T1821" s="55" t="n">
        <v>0.02075451000853636</v>
      </c>
      <c r="U1821" s="55" t="n">
        <v>-0.2304216912261915</v>
      </c>
      <c r="V1821" s="55" t="n">
        <v>122.9534554811995</v>
      </c>
      <c r="W1821" s="55" t="n">
        <v>122.9559276542631</v>
      </c>
      <c r="X1821" s="55" t="n">
        <v>-0.002472173063627292</v>
      </c>
      <c r="Y1821" s="55" t="n">
        <v>-13.62006321424572</v>
      </c>
      <c r="Z1821" s="55" t="n">
        <v>-0.3485624568942058</v>
      </c>
      <c r="AA1821" s="55" t="n">
        <v>0.6511420768284755</v>
      </c>
      <c r="AB1821" s="55" t="n">
        <v>0.1736562672311556</v>
      </c>
      <c r="AC1821" s="55" t="n">
        <v>-0.346104647445896</v>
      </c>
      <c r="AD1821" s="55" t="n">
        <v>0.6525771654737577</v>
      </c>
      <c r="AE1821" s="55" t="n">
        <v>0.174521239413678</v>
      </c>
      <c r="AF1821" s="55" t="n">
        <v>-2.457809448309811</v>
      </c>
      <c r="AG1821" s="55" t="n">
        <v>-1.43508864528219</v>
      </c>
      <c r="AH1821" s="55" t="n">
        <v>-0.8649721825224055</v>
      </c>
      <c r="AI1821" s="55" t="n">
        <v>2.974640075800167</v>
      </c>
      <c r="AJ1821" s="55" t="n">
        <v>0</v>
      </c>
    </row>
    <row r="1822">
      <c r="A1822" s="55" t="n">
        <v>18.17999999999999</v>
      </c>
      <c r="B1822" s="55" t="n">
        <v>-53.33258792890352</v>
      </c>
      <c r="C1822" s="55" t="n">
        <v>-53.54625438260232</v>
      </c>
      <c r="D1822" s="55" t="n">
        <v>0.2136664536987954</v>
      </c>
      <c r="E1822" s="55" t="n">
        <v>-13.0857000349801</v>
      </c>
      <c r="F1822" s="55" t="n">
        <v>-130.2822952708202</v>
      </c>
      <c r="G1822" s="55" t="n">
        <v>-130.2380292853617</v>
      </c>
      <c r="H1822" s="55" t="n">
        <v>-0.04426598545847418</v>
      </c>
      <c r="I1822" s="55" t="n">
        <v>12.18132830995158</v>
      </c>
      <c r="J1822" s="55" t="n">
        <v>-73.54059219873463</v>
      </c>
      <c r="K1822" s="55" t="n">
        <v>-73.51991618194495</v>
      </c>
      <c r="L1822" s="55" t="n">
        <v>-0.02067601678967744</v>
      </c>
      <c r="M1822" s="55" t="n">
        <v>-18.0903264044318</v>
      </c>
      <c r="N1822" s="55" t="n">
        <v>-65.41922415077701</v>
      </c>
      <c r="O1822" s="55" t="n">
        <v>-65.35261321724823</v>
      </c>
      <c r="P1822" s="55" t="n">
        <v>-0.06661093352877824</v>
      </c>
      <c r="Q1822" s="55" t="n">
        <v>7.53052228911252</v>
      </c>
      <c r="R1822" s="55" t="n">
        <v>-271.2832261790128</v>
      </c>
      <c r="S1822" s="55" t="n">
        <v>-271.3122292530007</v>
      </c>
      <c r="T1822" s="55" t="n">
        <v>0.02900307398794577</v>
      </c>
      <c r="U1822" s="55" t="n">
        <v>-1.018945296451531</v>
      </c>
      <c r="V1822" s="55" t="n">
        <v>122.8168717425023</v>
      </c>
      <c r="W1822" s="55" t="n">
        <v>122.8171162078046</v>
      </c>
      <c r="X1822" s="55" t="n">
        <v>-0.0002444653023237898</v>
      </c>
      <c r="Y1822" s="55" t="n">
        <v>-13.99775871301158</v>
      </c>
      <c r="Z1822" s="55" t="n">
        <v>-0.3465131048455317</v>
      </c>
      <c r="AA1822" s="55" t="n">
        <v>0.6513006669145956</v>
      </c>
      <c r="AB1822" s="55" t="n">
        <v>0.1739237706626519</v>
      </c>
      <c r="AC1822" s="55" t="n">
        <v>-0.3441164351337949</v>
      </c>
      <c r="AD1822" s="55" t="n">
        <v>0.6527052178795607</v>
      </c>
      <c r="AE1822" s="55" t="n">
        <v>0.1747637434370945</v>
      </c>
      <c r="AF1822" s="55" t="n">
        <v>-2.396669711736854</v>
      </c>
      <c r="AG1822" s="55" t="n">
        <v>-1.404550964965057</v>
      </c>
      <c r="AH1822" s="55" t="n">
        <v>-0.8399727744426155</v>
      </c>
      <c r="AI1822" s="55" t="n">
        <v>2.902127389027903</v>
      </c>
      <c r="AJ1822" s="55" t="n">
        <v>0</v>
      </c>
    </row>
    <row r="1823">
      <c r="A1823" s="55" t="n">
        <v>18.19</v>
      </c>
      <c r="B1823" s="55" t="n">
        <v>-53.47050863059918</v>
      </c>
      <c r="C1823" s="55" t="n">
        <v>-53.67655589080368</v>
      </c>
      <c r="D1823" s="55" t="n">
        <v>0.2060472602044977</v>
      </c>
      <c r="E1823" s="55" t="n">
        <v>-12.96554880681127</v>
      </c>
      <c r="F1823" s="55" t="n">
        <v>-130.1592911001862</v>
      </c>
      <c r="G1823" s="55" t="n">
        <v>-130.1169035395602</v>
      </c>
      <c r="H1823" s="55" t="n">
        <v>-0.04238756062591187</v>
      </c>
      <c r="I1823" s="55" t="n">
        <v>12.05382393643906</v>
      </c>
      <c r="J1823" s="55" t="n">
        <v>-73.71547841634298</v>
      </c>
      <c r="K1823" s="55" t="n">
        <v>-73.69856315550615</v>
      </c>
      <c r="L1823" s="55" t="n">
        <v>-0.01691526083681997</v>
      </c>
      <c r="M1823" s="55" t="n">
        <v>-17.68003321524229</v>
      </c>
      <c r="N1823" s="55" t="n">
        <v>-65.36426953146754</v>
      </c>
      <c r="O1823" s="55" t="n">
        <v>-65.28476855357785</v>
      </c>
      <c r="P1823" s="55" t="n">
        <v>-0.0795009778897065</v>
      </c>
      <c r="Q1823" s="55" t="n">
        <v>6.171770041414883</v>
      </c>
      <c r="R1823" s="55" t="n">
        <v>-271.2814012191643</v>
      </c>
      <c r="S1823" s="55" t="n">
        <v>-271.3248649443901</v>
      </c>
      <c r="T1823" s="55" t="n">
        <v>0.04346372522583036</v>
      </c>
      <c r="U1823" s="55" t="n">
        <v>-1.507715961915163</v>
      </c>
      <c r="V1823" s="55" t="n">
        <v>122.6789640117575</v>
      </c>
      <c r="W1823" s="55" t="n">
        <v>122.6766977121366</v>
      </c>
      <c r="X1823" s="55" t="n">
        <v>0.002266299620900209</v>
      </c>
      <c r="Y1823" s="55" t="n">
        <v>-14.07411799750403</v>
      </c>
      <c r="Z1823" s="55" t="n">
        <v>-0.3444488343536962</v>
      </c>
      <c r="AA1823" s="55" t="n">
        <v>0.6514596147329551</v>
      </c>
      <c r="AB1823" s="55" t="n">
        <v>0.1741931555344172</v>
      </c>
      <c r="AC1823" s="55" t="n">
        <v>-0.3421244599933795</v>
      </c>
      <c r="AD1823" s="55" t="n">
        <v>0.6528275367839705</v>
      </c>
      <c r="AE1823" s="55" t="n">
        <v>0.1750007555373576</v>
      </c>
      <c r="AF1823" s="55" t="n">
        <v>-2.324374360316739</v>
      </c>
      <c r="AG1823" s="55" t="n">
        <v>-1.367922051015436</v>
      </c>
      <c r="AH1823" s="55" t="n">
        <v>-0.8076000029403896</v>
      </c>
      <c r="AI1823" s="55" t="n">
        <v>2.815340950808879</v>
      </c>
      <c r="AJ1823" s="55" t="n">
        <v>0</v>
      </c>
    </row>
    <row r="1824">
      <c r="A1824" s="55" t="n">
        <v>18.2</v>
      </c>
      <c r="B1824" s="55" t="n">
        <v>-53.6076801505009</v>
      </c>
      <c r="C1824" s="55" t="n">
        <v>-53.8047036973945</v>
      </c>
      <c r="D1824" s="55" t="n">
        <v>0.1970235468936077</v>
      </c>
      <c r="E1824" s="55" t="n">
        <v>-12.67279889215283</v>
      </c>
      <c r="F1824" s="55" t="n">
        <v>-130.0366578392811</v>
      </c>
      <c r="G1824" s="55" t="n">
        <v>-129.997333892447</v>
      </c>
      <c r="H1824" s="55" t="n">
        <v>-0.03932394683407322</v>
      </c>
      <c r="I1824" s="55" t="n">
        <v>11.87600312558028</v>
      </c>
      <c r="J1824" s="55" t="n">
        <v>-73.8899809005387</v>
      </c>
      <c r="K1824" s="55" t="n">
        <v>-73.8730061942704</v>
      </c>
      <c r="L1824" s="55" t="n">
        <v>-0.01697470626829128</v>
      </c>
      <c r="M1824" s="55" t="n">
        <v>-17.25290789547234</v>
      </c>
      <c r="N1824" s="55" t="n">
        <v>-65.3093471773596</v>
      </c>
      <c r="O1824" s="55" t="n">
        <v>-65.23026377883642</v>
      </c>
      <c r="P1824" s="55" t="n">
        <v>-0.07908339852317857</v>
      </c>
      <c r="Q1824" s="55" t="n">
        <v>4.859825954668743</v>
      </c>
      <c r="R1824" s="55" t="n">
        <v>-271.2795838409837</v>
      </c>
      <c r="S1824" s="55" t="n">
        <v>-271.3404549069137</v>
      </c>
      <c r="T1824" s="55" t="n">
        <v>0.06087106593005397</v>
      </c>
      <c r="U1824" s="55" t="n">
        <v>-1.643598486754855</v>
      </c>
      <c r="V1824" s="55" t="n">
        <v>122.5417969119272</v>
      </c>
      <c r="W1824" s="55" t="n">
        <v>122.537331128251</v>
      </c>
      <c r="X1824" s="55" t="n">
        <v>0.004465783676176479</v>
      </c>
      <c r="Y1824" s="55" t="n">
        <v>-13.89439277628235</v>
      </c>
      <c r="Z1824" s="55" t="n">
        <v>-0.3423946513112523</v>
      </c>
      <c r="AA1824" s="55" t="n">
        <v>0.6516083801225752</v>
      </c>
      <c r="AB1824" s="55" t="n">
        <v>0.1744594520754538</v>
      </c>
      <c r="AC1824" s="55" t="n">
        <v>-0.3401545442450405</v>
      </c>
      <c r="AD1824" s="55" t="n">
        <v>0.6529335025442862</v>
      </c>
      <c r="AE1824" s="55" t="n">
        <v>0.17522783510985</v>
      </c>
      <c r="AF1824" s="55" t="n">
        <v>-2.240107066211749</v>
      </c>
      <c r="AG1824" s="55" t="n">
        <v>-1.325122421711011</v>
      </c>
      <c r="AH1824" s="55" t="n">
        <v>-0.7683830343962472</v>
      </c>
      <c r="AI1824" s="55" t="n">
        <v>2.713750465345156</v>
      </c>
      <c r="AJ1824" s="55" t="n">
        <v>0</v>
      </c>
    </row>
    <row r="1825">
      <c r="A1825" s="55" t="n">
        <v>18.20999999999999</v>
      </c>
      <c r="B1825" s="55" t="n">
        <v>-53.74260689438368</v>
      </c>
      <c r="C1825" s="55" t="n">
        <v>-53.92923027749492</v>
      </c>
      <c r="D1825" s="55" t="n">
        <v>0.1866233831112335</v>
      </c>
      <c r="E1825" s="55" t="n">
        <v>-12.25884759474289</v>
      </c>
      <c r="F1825" s="55" t="n">
        <v>-129.9147766509426</v>
      </c>
      <c r="G1825" s="55" t="n">
        <v>-129.8794654505711</v>
      </c>
      <c r="H1825" s="55" t="n">
        <v>-0.03531120037146523</v>
      </c>
      <c r="I1825" s="55" t="n">
        <v>11.71362215725443</v>
      </c>
      <c r="J1825" s="55" t="n">
        <v>-74.0639962424809</v>
      </c>
      <c r="K1825" s="55" t="n">
        <v>-74.04409043649821</v>
      </c>
      <c r="L1825" s="55" t="n">
        <v>-0.01990580598268729</v>
      </c>
      <c r="M1825" s="55" t="n">
        <v>-16.99281354364151</v>
      </c>
      <c r="N1825" s="55" t="n">
        <v>-65.25421182528031</v>
      </c>
      <c r="O1825" s="55" t="n">
        <v>-65.18617388951199</v>
      </c>
      <c r="P1825" s="55" t="n">
        <v>-0.06803793576832771</v>
      </c>
      <c r="Q1825" s="55" t="n">
        <v>4.040710377922095</v>
      </c>
      <c r="R1825" s="55" t="n">
        <v>-271.2777969166719</v>
      </c>
      <c r="S1825" s="55" t="n">
        <v>-271.3555281164345</v>
      </c>
      <c r="T1825" s="55" t="n">
        <v>0.07773119976265526</v>
      </c>
      <c r="U1825" s="55" t="n">
        <v>-1.427031212922761</v>
      </c>
      <c r="V1825" s="55" t="n">
        <v>122.4068597521759</v>
      </c>
      <c r="W1825" s="55" t="n">
        <v>122.4009439110802</v>
      </c>
      <c r="X1825" s="55" t="n">
        <v>0.00591584109565445</v>
      </c>
      <c r="Y1825" s="55" t="n">
        <v>-13.54498498202176</v>
      </c>
      <c r="Z1825" s="55" t="n">
        <v>-0.3403683688501093</v>
      </c>
      <c r="AA1825" s="55" t="n">
        <v>0.6517392883618846</v>
      </c>
      <c r="AB1825" s="55" t="n">
        <v>0.1747190661630852</v>
      </c>
      <c r="AC1825" s="55" t="n">
        <v>-0.3382279877837488</v>
      </c>
      <c r="AD1825" s="55" t="n">
        <v>0.6530124518498563</v>
      </c>
      <c r="AE1825" s="55" t="n">
        <v>0.1754412517924684</v>
      </c>
      <c r="AF1825" s="55" t="n">
        <v>-2.140381066360497</v>
      </c>
      <c r="AG1825" s="55" t="n">
        <v>-1.273163487971796</v>
      </c>
      <c r="AH1825" s="55" t="n">
        <v>-0.722185629383254</v>
      </c>
      <c r="AI1825" s="55" t="n">
        <v>2.593015321903574</v>
      </c>
      <c r="AJ1825" s="55" t="n">
        <v>0</v>
      </c>
    </row>
    <row r="1826">
      <c r="A1826" s="55" t="n">
        <v>18.22</v>
      </c>
      <c r="B1826" s="55" t="n">
        <v>-53.87487955509295</v>
      </c>
      <c r="C1826" s="55" t="n">
        <v>-54.04945716254048</v>
      </c>
      <c r="D1826" s="55" t="n">
        <v>0.1745776074475317</v>
      </c>
      <c r="E1826" s="55" t="n">
        <v>-11.82510211530185</v>
      </c>
      <c r="F1826" s="55" t="n">
        <v>-129.7936855734089</v>
      </c>
      <c r="G1826" s="55" t="n">
        <v>-129.7628684576219</v>
      </c>
      <c r="H1826" s="55" t="n">
        <v>-0.03081711578699618</v>
      </c>
      <c r="I1826" s="55" t="n">
        <v>11.61748880996644</v>
      </c>
      <c r="J1826" s="55" t="n">
        <v>-74.23762017804562</v>
      </c>
      <c r="K1826" s="55" t="n">
        <v>-74.2139680505264</v>
      </c>
      <c r="L1826" s="55" t="n">
        <v>-0.02365212751922468</v>
      </c>
      <c r="M1826" s="55" t="n">
        <v>-16.98730182450389</v>
      </c>
      <c r="N1826" s="55" t="n">
        <v>-65.19873845556947</v>
      </c>
      <c r="O1826" s="55" t="n">
        <v>-65.14658731794849</v>
      </c>
      <c r="P1826" s="55" t="n">
        <v>-0.05215113762098885</v>
      </c>
      <c r="Q1826" s="55" t="n">
        <v>3.893573451966725</v>
      </c>
      <c r="R1826" s="55" t="n">
        <v>-271.2760470062111</v>
      </c>
      <c r="S1826" s="55" t="n">
        <v>-271.366857447809</v>
      </c>
      <c r="T1826" s="55" t="n">
        <v>0.0908104415979229</v>
      </c>
      <c r="U1826" s="55" t="n">
        <v>-0.9021522577887319</v>
      </c>
      <c r="V1826" s="55" t="n">
        <v>122.2745598284044</v>
      </c>
      <c r="W1826" s="55" t="n">
        <v>122.2682906098626</v>
      </c>
      <c r="X1826" s="55" t="n">
        <v>0.006269218541794594</v>
      </c>
      <c r="Y1826" s="55" t="n">
        <v>-13.15711816591728</v>
      </c>
      <c r="Z1826" s="55" t="n">
        <v>-0.3383745703703652</v>
      </c>
      <c r="AA1826" s="55" t="n">
        <v>0.6518500617725448</v>
      </c>
      <c r="AB1826" s="55" t="n">
        <v>0.174970993264923</v>
      </c>
      <c r="AC1826" s="55" t="n">
        <v>-0.3363555674616203</v>
      </c>
      <c r="AD1826" s="55" t="n">
        <v>0.6530570411138669</v>
      </c>
      <c r="AE1826" s="55" t="n">
        <v>0.175639220989033</v>
      </c>
      <c r="AF1826" s="55" t="n">
        <v>-2.019002908744905</v>
      </c>
      <c r="AG1826" s="55" t="n">
        <v>-1.206979341322079</v>
      </c>
      <c r="AH1826" s="55" t="n">
        <v>-0.6682277241100154</v>
      </c>
      <c r="AI1826" s="55" t="n">
        <v>2.44534254597754</v>
      </c>
      <c r="AJ1826" s="55" t="n">
        <v>0</v>
      </c>
    </row>
    <row r="1827">
      <c r="A1827" s="55" t="n">
        <v>18.23</v>
      </c>
      <c r="B1827" s="55" t="n">
        <v>-54.00568396610259</v>
      </c>
      <c r="C1827" s="55" t="n">
        <v>-54.16612761157219</v>
      </c>
      <c r="D1827" s="55" t="n">
        <v>0.1604436454695963</v>
      </c>
      <c r="E1827" s="55" t="n">
        <v>-11.53684416310249</v>
      </c>
      <c r="F1827" s="55" t="n">
        <v>-129.6729541095982</v>
      </c>
      <c r="G1827" s="55" t="n">
        <v>-129.6466827328954</v>
      </c>
      <c r="H1827" s="55" t="n">
        <v>-0.02627137670271968</v>
      </c>
      <c r="I1827" s="55" t="n">
        <v>11.62344136483769</v>
      </c>
      <c r="J1827" s="55" t="n">
        <v>-74.41117476923029</v>
      </c>
      <c r="K1827" s="55" t="n">
        <v>-74.38510173094198</v>
      </c>
      <c r="L1827" s="55" t="n">
        <v>-0.0260730382882979</v>
      </c>
      <c r="M1827" s="55" t="n">
        <v>-17.22122627994854</v>
      </c>
      <c r="N1827" s="55" t="n">
        <v>-65.14300947519408</v>
      </c>
      <c r="O1827" s="55" t="n">
        <v>-65.10535032130798</v>
      </c>
      <c r="P1827" s="55" t="n">
        <v>-0.03765915388609051</v>
      </c>
      <c r="Q1827" s="55" t="n">
        <v>4.313552980035361</v>
      </c>
      <c r="R1827" s="55" t="n">
        <v>-271.274316556025</v>
      </c>
      <c r="S1827" s="55" t="n">
        <v>-271.3715390494646</v>
      </c>
      <c r="T1827" s="55" t="n">
        <v>0.0972224934396515</v>
      </c>
      <c r="U1827" s="55" t="n">
        <v>-0.1164115812210387</v>
      </c>
      <c r="V1827" s="55" t="n">
        <v>122.143715723784</v>
      </c>
      <c r="W1827" s="55" t="n">
        <v>122.1386969431069</v>
      </c>
      <c r="X1827" s="55" t="n">
        <v>0.005018780677115312</v>
      </c>
      <c r="Y1827" s="55" t="n">
        <v>-12.90450560013018</v>
      </c>
      <c r="Z1827" s="55" t="n">
        <v>-0.3363985712970216</v>
      </c>
      <c r="AA1827" s="55" t="n">
        <v>0.6519462412603182</v>
      </c>
      <c r="AB1827" s="55" t="n">
        <v>0.1752180219249906</v>
      </c>
      <c r="AC1827" s="55" t="n">
        <v>-0.3345305270471322</v>
      </c>
      <c r="AD1827" s="55" t="n">
        <v>0.65306724971343</v>
      </c>
      <c r="AE1827" s="55" t="n">
        <v>0.1758233537911171</v>
      </c>
      <c r="AF1827" s="55" t="n">
        <v>-1.8680442498894</v>
      </c>
      <c r="AG1827" s="55" t="n">
        <v>-1.121008453111805</v>
      </c>
      <c r="AH1827" s="55" t="n">
        <v>-0.6053318661265461</v>
      </c>
      <c r="AI1827" s="55" t="n">
        <v>2.261122716625796</v>
      </c>
      <c r="AJ1827" s="55" t="n">
        <v>0</v>
      </c>
    </row>
    <row r="1828">
      <c r="A1828" s="55" t="n">
        <v>18.23999999999999</v>
      </c>
      <c r="B1828" s="55" t="n">
        <v>-54.13742746699835</v>
      </c>
      <c r="C1828" s="55" t="n">
        <v>-54.28154045892968</v>
      </c>
      <c r="D1828" s="55" t="n">
        <v>0.144112991931335</v>
      </c>
      <c r="E1828" s="55" t="n">
        <v>-11.57242218731099</v>
      </c>
      <c r="F1828" s="55" t="n">
        <v>-129.5522836240498</v>
      </c>
      <c r="G1828" s="55" t="n">
        <v>-129.5297532460442</v>
      </c>
      <c r="H1828" s="55" t="n">
        <v>-0.02253037800561884</v>
      </c>
      <c r="I1828" s="55" t="n">
        <v>11.75864372107677</v>
      </c>
      <c r="J1828" s="55" t="n">
        <v>-74.58424841097572</v>
      </c>
      <c r="K1828" s="55" t="n">
        <v>-74.5594190182731</v>
      </c>
      <c r="L1828" s="55" t="n">
        <v>-0.02482939270262511</v>
      </c>
      <c r="M1828" s="55" t="n">
        <v>-17.61117480717031</v>
      </c>
      <c r="N1828" s="55" t="n">
        <v>-65.08768620641447</v>
      </c>
      <c r="O1828" s="55" t="n">
        <v>-65.05859161385933</v>
      </c>
      <c r="P1828" s="55" t="n">
        <v>-0.02909459255513901</v>
      </c>
      <c r="Q1828" s="55" t="n">
        <v>4.983716992610113</v>
      </c>
      <c r="R1828" s="55" t="n">
        <v>-271.272567479434</v>
      </c>
      <c r="S1828" s="55" t="n">
        <v>-271.368212188434</v>
      </c>
      <c r="T1828" s="55" t="n">
        <v>0.09564470900000929</v>
      </c>
      <c r="U1828" s="55" t="n">
        <v>0.7623609454395633</v>
      </c>
      <c r="V1828" s="55" t="n">
        <v>122.0119259446219</v>
      </c>
      <c r="W1828" s="55" t="n">
        <v>122.0087000706348</v>
      </c>
      <c r="X1828" s="55" t="n">
        <v>0.003225873987067583</v>
      </c>
      <c r="Y1828" s="55" t="n">
        <v>-13.03358543577547</v>
      </c>
      <c r="Z1828" s="55" t="n">
        <v>-0.3344132544881163</v>
      </c>
      <c r="AA1828" s="55" t="n">
        <v>0.6520422935093667</v>
      </c>
      <c r="AB1828" s="55" t="n">
        <v>0.1754660934425032</v>
      </c>
      <c r="AC1828" s="55" t="n">
        <v>-0.3327257440713788</v>
      </c>
      <c r="AD1828" s="55" t="n">
        <v>0.6530520874657134</v>
      </c>
      <c r="AE1828" s="55" t="n">
        <v>0.1759994365024808</v>
      </c>
      <c r="AF1828" s="55" t="n">
        <v>-1.687510416737426</v>
      </c>
      <c r="AG1828" s="55" t="n">
        <v>-1.009793956346705</v>
      </c>
      <c r="AH1828" s="55" t="n">
        <v>-0.5333430599775979</v>
      </c>
      <c r="AI1828" s="55" t="n">
        <v>2.037603999921947</v>
      </c>
      <c r="AJ1828" s="55" t="n">
        <v>0</v>
      </c>
    </row>
    <row r="1829">
      <c r="A1829" s="55" t="n">
        <v>18.25</v>
      </c>
      <c r="B1829" s="55" t="n">
        <v>-54.27058320304813</v>
      </c>
      <c r="C1829" s="55" t="n">
        <v>-54.39773079724733</v>
      </c>
      <c r="D1829" s="55" t="n">
        <v>0.1271475941992109</v>
      </c>
      <c r="E1829" s="55" t="n">
        <v>-11.65482294995051</v>
      </c>
      <c r="F1829" s="55" t="n">
        <v>-129.4333217213356</v>
      </c>
      <c r="G1829" s="55" t="n">
        <v>-129.4126786975569</v>
      </c>
      <c r="H1829" s="55" t="n">
        <v>-0.0206430237786632</v>
      </c>
      <c r="I1829" s="55" t="n">
        <v>11.64835095256391</v>
      </c>
      <c r="J1829" s="55" t="n">
        <v>-74.75360787800737</v>
      </c>
      <c r="K1829" s="55" t="n">
        <v>-74.73510811939511</v>
      </c>
      <c r="L1829" s="55" t="n">
        <v>-0.01849975861225675</v>
      </c>
      <c r="M1829" s="55" t="n">
        <v>-17.49787222496303</v>
      </c>
      <c r="N1829" s="55" t="n">
        <v>-65.03435790490308</v>
      </c>
      <c r="O1829" s="55" t="n">
        <v>-65.00673116507457</v>
      </c>
      <c r="P1829" s="55" t="n">
        <v>-0.02762673982850673</v>
      </c>
      <c r="Q1829" s="55" t="n">
        <v>5.306517340532498</v>
      </c>
      <c r="R1829" s="55" t="n">
        <v>-271.2707851422825</v>
      </c>
      <c r="S1829" s="55" t="n">
        <v>-271.3550550773015</v>
      </c>
      <c r="T1829" s="55" t="n">
        <v>0.08426993501896136</v>
      </c>
      <c r="U1829" s="55" t="n">
        <v>1.75851945235453</v>
      </c>
      <c r="V1829" s="55" t="n">
        <v>121.8787059173149</v>
      </c>
      <c r="W1829" s="55" t="n">
        <v>121.8765511875078</v>
      </c>
      <c r="X1829" s="55" t="n">
        <v>0.002154729807118691</v>
      </c>
      <c r="Y1829" s="55" t="n">
        <v>-13.27864670642959</v>
      </c>
      <c r="Z1829" s="55" t="n">
        <v>-0.3324213761352371</v>
      </c>
      <c r="AA1829" s="55" t="n">
        <v>0.6521521397190744</v>
      </c>
      <c r="AB1829" s="55" t="n">
        <v>0.1757173376228827</v>
      </c>
      <c r="AC1829" s="55" t="n">
        <v>-0.3309248336912122</v>
      </c>
      <c r="AD1829" s="55" t="n">
        <v>0.6530283506701756</v>
      </c>
      <c r="AE1829" s="55" t="n">
        <v>0.1761734847163575</v>
      </c>
      <c r="AF1829" s="55" t="n">
        <v>-1.496542444024918</v>
      </c>
      <c r="AG1829" s="55" t="n">
        <v>-0.8762109511012417</v>
      </c>
      <c r="AH1829" s="55" t="n">
        <v>-0.4561470934748013</v>
      </c>
      <c r="AI1829" s="55" t="n">
        <v>1.793169007228077</v>
      </c>
      <c r="AJ1829" s="55" t="n">
        <v>0</v>
      </c>
    </row>
    <row r="1830">
      <c r="A1830" s="55" t="n">
        <v>18.26000000000001</v>
      </c>
      <c r="B1830" s="55" t="n">
        <v>-54.40485890773863</v>
      </c>
      <c r="C1830" s="55" t="n">
        <v>-54.51465709725733</v>
      </c>
      <c r="D1830" s="55" t="n">
        <v>0.1097981895187027</v>
      </c>
      <c r="E1830" s="55" t="n">
        <v>-11.72238154385758</v>
      </c>
      <c r="F1830" s="55" t="n">
        <v>-129.3171462313251</v>
      </c>
      <c r="G1830" s="55" t="n">
        <v>-129.2979244209834</v>
      </c>
      <c r="H1830" s="55" t="n">
        <v>-0.01922181034166822</v>
      </c>
      <c r="I1830" s="55" t="n">
        <v>11.3381452727908</v>
      </c>
      <c r="J1830" s="55" t="n">
        <v>-74.91737752696379</v>
      </c>
      <c r="K1830" s="55" t="n">
        <v>-74.90687312823547</v>
      </c>
      <c r="L1830" s="55" t="n">
        <v>-0.01050439872832412</v>
      </c>
      <c r="M1830" s="55" t="n">
        <v>-16.91961083760322</v>
      </c>
      <c r="N1830" s="55" t="n">
        <v>-64.98383550430374</v>
      </c>
      <c r="O1830" s="55" t="n">
        <v>-64.95543515700992</v>
      </c>
      <c r="P1830" s="55" t="n">
        <v>-0.02840034729383128</v>
      </c>
      <c r="Q1830" s="55" t="n">
        <v>4.990839301080911</v>
      </c>
      <c r="R1830" s="55" t="n">
        <v>-271.2689698331351</v>
      </c>
      <c r="S1830" s="55" t="n">
        <v>-271.3327520159202</v>
      </c>
      <c r="T1830" s="55" t="n">
        <v>0.06378218278504164</v>
      </c>
      <c r="U1830" s="55" t="n">
        <v>2.608462737877038</v>
      </c>
      <c r="V1830" s="55" t="n">
        <v>121.7443414828493</v>
      </c>
      <c r="W1830" s="55" t="n">
        <v>121.7422317348219</v>
      </c>
      <c r="X1830" s="55" t="n">
        <v>0.002109748027320753</v>
      </c>
      <c r="Y1830" s="55" t="n">
        <v>-13.47415568161275</v>
      </c>
      <c r="Z1830" s="55" t="n">
        <v>-0.330431136978175</v>
      </c>
      <c r="AA1830" s="55" t="n">
        <v>0.652280918799237</v>
      </c>
      <c r="AB1830" s="55" t="n">
        <v>0.1759716913363841</v>
      </c>
      <c r="AC1830" s="55" t="n">
        <v>-0.3291380234899393</v>
      </c>
      <c r="AD1830" s="55" t="n">
        <v>0.6530110874455811</v>
      </c>
      <c r="AE1830" s="55" t="n">
        <v>0.1763468816486704</v>
      </c>
      <c r="AF1830" s="55" t="n">
        <v>-1.293113488235687</v>
      </c>
      <c r="AG1830" s="55" t="n">
        <v>-0.7301686463441204</v>
      </c>
      <c r="AH1830" s="55" t="n">
        <v>-0.3751903122863331</v>
      </c>
      <c r="AI1830" s="55" t="n">
        <v>1.531684208965604</v>
      </c>
      <c r="AJ1830" s="55" t="n">
        <v>0</v>
      </c>
    </row>
    <row r="1831">
      <c r="A1831" s="55" t="n">
        <v>18.27</v>
      </c>
      <c r="B1831" s="55" t="n">
        <v>-54.53989564585221</v>
      </c>
      <c r="C1831" s="55" t="n">
        <v>-54.63209045873311</v>
      </c>
      <c r="D1831" s="55" t="n">
        <v>0.09219481288091051</v>
      </c>
      <c r="E1831" s="55" t="n">
        <v>-11.75652386412776</v>
      </c>
      <c r="F1831" s="55" t="n">
        <v>-129.2037824585849</v>
      </c>
      <c r="G1831" s="55" t="n">
        <v>-129.1864905148567</v>
      </c>
      <c r="H1831" s="55" t="n">
        <v>-0.01729194372823055</v>
      </c>
      <c r="I1831" s="55" t="n">
        <v>10.98634185126745</v>
      </c>
      <c r="J1831" s="55" t="n">
        <v>-75.07565158326112</v>
      </c>
      <c r="K1831" s="55" t="n">
        <v>-75.07206153917217</v>
      </c>
      <c r="L1831" s="55" t="n">
        <v>-0.003590044088947648</v>
      </c>
      <c r="M1831" s="55" t="n">
        <v>-16.19556231057197</v>
      </c>
      <c r="N1831" s="55" t="n">
        <v>-64.93600489547072</v>
      </c>
      <c r="O1831" s="55" t="n">
        <v>-64.9091579087187</v>
      </c>
      <c r="P1831" s="55" t="n">
        <v>-0.0268469867520218</v>
      </c>
      <c r="Q1831" s="55" t="n">
        <v>4.33552984339036</v>
      </c>
      <c r="R1831" s="55" t="n">
        <v>-271.2671273615708</v>
      </c>
      <c r="S1831" s="55" t="n">
        <v>-271.3035806022319</v>
      </c>
      <c r="T1831" s="55" t="n">
        <v>0.03645324066116618</v>
      </c>
      <c r="U1831" s="55" t="n">
        <v>3.156078105065864</v>
      </c>
      <c r="V1831" s="55" t="n">
        <v>121.6091945726797</v>
      </c>
      <c r="W1831" s="55" t="n">
        <v>121.6068808524082</v>
      </c>
      <c r="X1831" s="55" t="n">
        <v>0.002313720271502998</v>
      </c>
      <c r="Y1831" s="55" t="n">
        <v>-13.56113150993096</v>
      </c>
      <c r="Z1831" s="55" t="n">
        <v>-0.328446455925355</v>
      </c>
      <c r="AA1831" s="55" t="n">
        <v>0.6524265008670423</v>
      </c>
      <c r="AB1831" s="55" t="n">
        <v>0.176228356668351</v>
      </c>
      <c r="AC1831" s="55" t="n">
        <v>-0.3273690106478673</v>
      </c>
      <c r="AD1831" s="55" t="n">
        <v>0.6530062812522375</v>
      </c>
      <c r="AE1831" s="55" t="n">
        <v>0.1765207208805331</v>
      </c>
      <c r="AF1831" s="55" t="n">
        <v>-1.077445277487654</v>
      </c>
      <c r="AG1831" s="55" t="n">
        <v>-0.5797803851951278</v>
      </c>
      <c r="AH1831" s="55" t="n">
        <v>-0.2923642121820391</v>
      </c>
      <c r="AI1831" s="55" t="n">
        <v>1.25797871746794</v>
      </c>
      <c r="AJ1831" s="55" t="n">
        <v>0</v>
      </c>
    </row>
    <row r="1832">
      <c r="A1832" s="55" t="n">
        <v>18.28</v>
      </c>
      <c r="B1832" s="55" t="n">
        <v>-54.67531527111397</v>
      </c>
      <c r="C1832" s="55" t="n">
        <v>-54.7495787088898</v>
      </c>
      <c r="D1832" s="55" t="n">
        <v>0.07426343777582836</v>
      </c>
      <c r="E1832" s="55" t="n">
        <v>-11.73850998178729</v>
      </c>
      <c r="F1832" s="55" t="n">
        <v>-129.0925281677064</v>
      </c>
      <c r="G1832" s="55" t="n">
        <v>-129.0782647045525</v>
      </c>
      <c r="H1832" s="55" t="n">
        <v>-0.01426346315396135</v>
      </c>
      <c r="I1832" s="55" t="n">
        <v>10.69657489820837</v>
      </c>
      <c r="J1832" s="55" t="n">
        <v>-75.22987535784685</v>
      </c>
      <c r="K1832" s="55" t="n">
        <v>-75.23048583531323</v>
      </c>
      <c r="L1832" s="55" t="n">
        <v>0.0006104774663774458</v>
      </c>
      <c r="M1832" s="55" t="n">
        <v>-15.56987983469195</v>
      </c>
      <c r="N1832" s="55" t="n">
        <v>-64.89012271178217</v>
      </c>
      <c r="O1832" s="55" t="n">
        <v>-64.86955015657432</v>
      </c>
      <c r="P1832" s="55" t="n">
        <v>-0.02057255520784975</v>
      </c>
      <c r="Q1832" s="55" t="n">
        <v>3.673401330867504</v>
      </c>
      <c r="R1832" s="55" t="n">
        <v>-271.2652669105673</v>
      </c>
      <c r="S1832" s="55" t="n">
        <v>-271.2712684796507</v>
      </c>
      <c r="T1832" s="55" t="n">
        <v>0.006001569083406361</v>
      </c>
      <c r="U1832" s="55" t="n">
        <v>3.279840587088966</v>
      </c>
      <c r="V1832" s="55" t="n">
        <v>121.4736526019684</v>
      </c>
      <c r="W1832" s="55" t="n">
        <v>121.4710697531004</v>
      </c>
      <c r="X1832" s="55" t="n">
        <v>0.002582848867964728</v>
      </c>
      <c r="Y1832" s="55" t="n">
        <v>-13.59259313592455</v>
      </c>
      <c r="Z1832" s="55" t="n">
        <v>-0.3264680317492629</v>
      </c>
      <c r="AA1832" s="55" t="n">
        <v>0.6525818486754399</v>
      </c>
      <c r="AB1832" s="55" t="n">
        <v>0.1764860596104401</v>
      </c>
      <c r="AC1832" s="55" t="n">
        <v>-0.3256176003438132</v>
      </c>
      <c r="AD1832" s="55" t="n">
        <v>0.6530132709834433</v>
      </c>
      <c r="AE1832" s="55" t="n">
        <v>0.176695357014672</v>
      </c>
      <c r="AF1832" s="55" t="n">
        <v>-0.8504314054497142</v>
      </c>
      <c r="AG1832" s="55" t="n">
        <v>-0.4314223080034152</v>
      </c>
      <c r="AH1832" s="55" t="n">
        <v>-0.2092974042318951</v>
      </c>
      <c r="AI1832" s="55" t="n">
        <v>0.9763012786206823</v>
      </c>
      <c r="AJ1832" s="55" t="n">
        <v>0</v>
      </c>
    </row>
    <row r="1833">
      <c r="A1833" s="55" t="n">
        <v>18.29000000000001</v>
      </c>
      <c r="B1833" s="55" t="n">
        <v>-54.81076788383927</v>
      </c>
      <c r="C1833" s="55" t="n">
        <v>-54.86657804088426</v>
      </c>
      <c r="D1833" s="55" t="n">
        <v>0.05581015704498869</v>
      </c>
      <c r="E1833" s="55" t="n">
        <v>-11.66477986489543</v>
      </c>
      <c r="F1833" s="55" t="n">
        <v>-128.982278568635</v>
      </c>
      <c r="G1833" s="55" t="n">
        <v>-128.9721568697323</v>
      </c>
      <c r="H1833" s="55" t="n">
        <v>-0.01012169890273885</v>
      </c>
      <c r="I1833" s="55" t="n">
        <v>10.55156366444395</v>
      </c>
      <c r="J1833" s="55" t="n">
        <v>-75.382226463954</v>
      </c>
      <c r="K1833" s="55" t="n">
        <v>-75.38429087775586</v>
      </c>
      <c r="L1833" s="55" t="n">
        <v>0.002064413801849176</v>
      </c>
      <c r="M1833" s="55" t="n">
        <v>-15.24778891269076</v>
      </c>
      <c r="N1833" s="55" t="n">
        <v>-64.84511211445374</v>
      </c>
      <c r="O1833" s="55" t="n">
        <v>-64.83479208548941</v>
      </c>
      <c r="P1833" s="55" t="n">
        <v>-0.01032002896433703</v>
      </c>
      <c r="Q1833" s="55" t="n">
        <v>3.340084222736936</v>
      </c>
      <c r="R1833" s="55" t="n">
        <v>-271.2633988888862</v>
      </c>
      <c r="S1833" s="55" t="n">
        <v>-271.2402403216134</v>
      </c>
      <c r="T1833" s="55" t="n">
        <v>-0.02315856727275871</v>
      </c>
      <c r="U1833" s="55" t="n">
        <v>2.947521210282968</v>
      </c>
      <c r="V1833" s="55" t="n">
        <v>121.3380778628238</v>
      </c>
      <c r="W1833" s="55" t="n">
        <v>121.3352622162755</v>
      </c>
      <c r="X1833" s="55" t="n">
        <v>0.002815646548332169</v>
      </c>
      <c r="Y1833" s="55" t="n">
        <v>-13.58018275872015</v>
      </c>
      <c r="Z1833" s="55" t="n">
        <v>-0.3244943934736481</v>
      </c>
      <c r="AA1833" s="55" t="n">
        <v>0.6527374164742187</v>
      </c>
      <c r="AB1833" s="55" t="n">
        <v>0.1767433285962832</v>
      </c>
      <c r="AC1833" s="55" t="n">
        <v>-0.3238800781835219</v>
      </c>
      <c r="AD1833" s="55" t="n">
        <v>0.6530261655596225</v>
      </c>
      <c r="AE1833" s="55" t="n">
        <v>0.1768708009860928</v>
      </c>
      <c r="AF1833" s="55" t="n">
        <v>-0.6143152901261217</v>
      </c>
      <c r="AG1833" s="55" t="n">
        <v>-0.2887490854037722</v>
      </c>
      <c r="AH1833" s="55" t="n">
        <v>-0.1274723898096186</v>
      </c>
      <c r="AI1833" s="55" t="n">
        <v>0.6906580341732307</v>
      </c>
      <c r="AJ1833" s="55" t="n">
        <v>0</v>
      </c>
    </row>
    <row r="1834">
      <c r="A1834" s="55" t="n">
        <v>18.3</v>
      </c>
      <c r="B1834" s="55" t="n">
        <v>-54.94597928858072</v>
      </c>
      <c r="C1834" s="55" t="n">
        <v>-54.98259406596407</v>
      </c>
      <c r="D1834" s="55" t="n">
        <v>0.03661477738334411</v>
      </c>
      <c r="E1834" s="55" t="n">
        <v>-11.54718609247162</v>
      </c>
      <c r="F1834" s="55" t="n">
        <v>-128.8718513019977</v>
      </c>
      <c r="G1834" s="55" t="n">
        <v>-128.8665365163916</v>
      </c>
      <c r="H1834" s="55" t="n">
        <v>-0.00531478560605901</v>
      </c>
      <c r="I1834" s="55" t="n">
        <v>10.58195111926156</v>
      </c>
      <c r="J1834" s="55" t="n">
        <v>-75.53499603385484</v>
      </c>
      <c r="K1834" s="55" t="n">
        <v>-75.53699047877187</v>
      </c>
      <c r="L1834" s="55" t="n">
        <v>0.0019944449170279</v>
      </c>
      <c r="M1834" s="55" t="n">
        <v>-15.31051876195599</v>
      </c>
      <c r="N1834" s="55" t="n">
        <v>-64.79985857785215</v>
      </c>
      <c r="O1834" s="55" t="n">
        <v>-64.80067652653773</v>
      </c>
      <c r="P1834" s="55" t="n">
        <v>0.0008179486855825337</v>
      </c>
      <c r="Q1834" s="55" t="n">
        <v>3.495487851638373</v>
      </c>
      <c r="R1834" s="55" t="n">
        <v>-271.2615327834574</v>
      </c>
      <c r="S1834" s="55" t="n">
        <v>-271.2147073587376</v>
      </c>
      <c r="T1834" s="55" t="n">
        <v>-0.04682542471975831</v>
      </c>
      <c r="U1834" s="55" t="n">
        <v>2.223892039543608</v>
      </c>
      <c r="V1834" s="55" t="n">
        <v>121.2027569175405</v>
      </c>
      <c r="W1834" s="55" t="n">
        <v>121.1997714130007</v>
      </c>
      <c r="X1834" s="55" t="n">
        <v>0.002985504539731377</v>
      </c>
      <c r="Y1834" s="55" t="n">
        <v>-13.54032405679989</v>
      </c>
      <c r="Z1834" s="55" t="n">
        <v>-0.3225229346675881</v>
      </c>
      <c r="AA1834" s="55" t="n">
        <v>0.6528835834549854</v>
      </c>
      <c r="AB1834" s="55" t="n">
        <v>0.1769987915518545</v>
      </c>
      <c r="AC1834" s="55" t="n">
        <v>-0.3221505334655366</v>
      </c>
      <c r="AD1834" s="55" t="n">
        <v>0.6530364378157434</v>
      </c>
      <c r="AE1834" s="55" t="n">
        <v>0.1770469615646195</v>
      </c>
      <c r="AF1834" s="55" t="n">
        <v>-0.3724012020515088</v>
      </c>
      <c r="AG1834" s="55" t="n">
        <v>-0.1528543607579591</v>
      </c>
      <c r="AH1834" s="55" t="n">
        <v>-0.04817001276505306</v>
      </c>
      <c r="AI1834" s="55" t="n">
        <v>0.4054225709329938</v>
      </c>
      <c r="AJ1834" s="55" t="n">
        <v>0</v>
      </c>
    </row>
    <row r="1835">
      <c r="A1835" s="55" t="n">
        <v>18.31</v>
      </c>
      <c r="B1835" s="55" t="n">
        <v>-55.08079845177564</v>
      </c>
      <c r="C1835" s="55" t="n">
        <v>-55.09732075633205</v>
      </c>
      <c r="D1835" s="55" t="n">
        <v>0.01652230455639839</v>
      </c>
      <c r="E1835" s="55" t="n">
        <v>-11.41128118347128</v>
      </c>
      <c r="F1835" s="55" t="n">
        <v>-128.7603114244316</v>
      </c>
      <c r="G1835" s="55" t="n">
        <v>-128.7597189893979</v>
      </c>
      <c r="H1835" s="55" t="n">
        <v>-0.0005924350336738798</v>
      </c>
      <c r="I1835" s="55" t="n">
        <v>10.76675986268971</v>
      </c>
      <c r="J1835" s="55" t="n">
        <v>-75.68996993561488</v>
      </c>
      <c r="K1835" s="55" t="n">
        <v>-75.69227087468279</v>
      </c>
      <c r="L1835" s="55" t="n">
        <v>0.002300939067902076</v>
      </c>
      <c r="M1835" s="55" t="n">
        <v>-15.70948225663456</v>
      </c>
      <c r="N1835" s="55" t="n">
        <v>-64.75350567480847</v>
      </c>
      <c r="O1835" s="55" t="n">
        <v>-64.7624677918333</v>
      </c>
      <c r="P1835" s="55" t="n">
        <v>0.008962117024837183</v>
      </c>
      <c r="Q1835" s="55" t="n">
        <v>4.08851158056032</v>
      </c>
      <c r="R1835" s="55" t="n">
        <v>-271.2596750117631</v>
      </c>
      <c r="S1835" s="55" t="n">
        <v>-271.1977833529837</v>
      </c>
      <c r="T1835" s="55" t="n">
        <v>-0.06189165877945457</v>
      </c>
      <c r="U1835" s="55" t="n">
        <v>1.257082254341612</v>
      </c>
      <c r="V1835" s="55" t="n">
        <v>121.0678499918378</v>
      </c>
      <c r="W1835" s="55" t="n">
        <v>121.0647765391678</v>
      </c>
      <c r="X1835" s="55" t="n">
        <v>0.003073452670016029</v>
      </c>
      <c r="Y1835" s="55" t="n">
        <v>-13.48937171257781</v>
      </c>
      <c r="Z1835" s="55" t="n">
        <v>-0.3205509289886291</v>
      </c>
      <c r="AA1835" s="55" t="n">
        <v>0.6530131196171653</v>
      </c>
      <c r="AB1835" s="55" t="n">
        <v>0.1772514904700837</v>
      </c>
      <c r="AC1835" s="55" t="n">
        <v>-0.3204221569933874</v>
      </c>
      <c r="AD1835" s="55" t="n">
        <v>0.6530355469368684</v>
      </c>
      <c r="AE1835" s="55" t="n">
        <v>0.177223850759288</v>
      </c>
      <c r="AF1835" s="55" t="n">
        <v>-0.1287719952417499</v>
      </c>
      <c r="AG1835" s="55" t="n">
        <v>-0.02242731970303335</v>
      </c>
      <c r="AH1835" s="55" t="n">
        <v>0.02763971079561278</v>
      </c>
      <c r="AI1835" s="55" t="n">
        <v>0.1336007673648188</v>
      </c>
      <c r="AJ1835" s="55" t="n">
        <v>0</v>
      </c>
    </row>
    <row r="1836">
      <c r="A1836" s="55" t="n">
        <v>18.31999999999999</v>
      </c>
      <c r="B1836" s="55" t="n">
        <v>-55.21524495939327</v>
      </c>
      <c r="C1836" s="55" t="n">
        <v>-55.21081245690615</v>
      </c>
      <c r="D1836" s="55" t="n">
        <v>-0.00443250248711233</v>
      </c>
      <c r="E1836" s="55" t="n">
        <v>-11.29846613159511</v>
      </c>
      <c r="F1836" s="55" t="n">
        <v>-128.6472963939125</v>
      </c>
      <c r="G1836" s="55" t="n">
        <v>-128.6507578177017</v>
      </c>
      <c r="H1836" s="55" t="n">
        <v>0.003461423789136676</v>
      </c>
      <c r="I1836" s="55" t="n">
        <v>11.00651845577269</v>
      </c>
      <c r="J1836" s="55" t="n">
        <v>-75.84780998984691</v>
      </c>
      <c r="K1836" s="55" t="n">
        <v>-75.85205673871214</v>
      </c>
      <c r="L1836" s="55" t="n">
        <v>0.004246748865220953</v>
      </c>
      <c r="M1836" s="55" t="n">
        <v>-16.20594829072469</v>
      </c>
      <c r="N1836" s="55" t="n">
        <v>-64.70575086193192</v>
      </c>
      <c r="O1836" s="55" t="n">
        <v>-64.7177363549042</v>
      </c>
      <c r="P1836" s="55" t="n">
        <v>0.01198549297228499</v>
      </c>
      <c r="Q1836" s="55" t="n">
        <v>4.794290277283822</v>
      </c>
      <c r="R1836" s="55" t="n">
        <v>-271.2578267742236</v>
      </c>
      <c r="S1836" s="55" t="n">
        <v>-271.1907203003767</v>
      </c>
      <c r="T1836" s="55" t="n">
        <v>-0.06710647384697786</v>
      </c>
      <c r="U1836" s="55" t="n">
        <v>0.2577625824203573</v>
      </c>
      <c r="V1836" s="55" t="n">
        <v>120.9333403680992</v>
      </c>
      <c r="W1836" s="55" t="n">
        <v>120.9301915138684</v>
      </c>
      <c r="X1836" s="55" t="n">
        <v>0.003148854230887665</v>
      </c>
      <c r="Y1836" s="55" t="n">
        <v>-13.44685300698952</v>
      </c>
      <c r="Z1836" s="55" t="n">
        <v>-0.3185765271856761</v>
      </c>
      <c r="AA1836" s="55" t="n">
        <v>0.6531236838548086</v>
      </c>
      <c r="AB1836" s="55" t="n">
        <v>0.1775012135221641</v>
      </c>
      <c r="AC1836" s="55" t="n">
        <v>-0.3186892903946318</v>
      </c>
      <c r="AD1836" s="55" t="n">
        <v>0.6530197152793151</v>
      </c>
      <c r="AE1836" s="55" t="n">
        <v>0.1774021794367486</v>
      </c>
      <c r="AF1836" s="55" t="n">
        <v>0.1127632089557573</v>
      </c>
      <c r="AG1836" s="55" t="n">
        <v>0.1039685754934405</v>
      </c>
      <c r="AH1836" s="55" t="n">
        <v>0.09903408541547809</v>
      </c>
      <c r="AI1836" s="55" t="n">
        <v>0.1825726048951902</v>
      </c>
      <c r="AJ1836" s="55" t="n">
        <v>0</v>
      </c>
    </row>
    <row r="1837">
      <c r="A1837" s="55" t="n">
        <v>18.33</v>
      </c>
      <c r="B1837" s="55" t="n">
        <v>-55.34955647458195</v>
      </c>
      <c r="C1837" s="55" t="n">
        <v>-55.32352804571289</v>
      </c>
      <c r="D1837" s="55" t="n">
        <v>-0.02602842886905135</v>
      </c>
      <c r="E1837" s="55" t="n">
        <v>-11.25156975951344</v>
      </c>
      <c r="F1837" s="55" t="n">
        <v>-128.533341055083</v>
      </c>
      <c r="G1837" s="55" t="n">
        <v>-128.5396934021787</v>
      </c>
      <c r="H1837" s="55" t="n">
        <v>0.006352347095741112</v>
      </c>
      <c r="I1837" s="55" t="n">
        <v>11.18570725978261</v>
      </c>
      <c r="J1837" s="55" t="n">
        <v>-76.00743518646475</v>
      </c>
      <c r="K1837" s="55" t="n">
        <v>-76.01597747143809</v>
      </c>
      <c r="L1837" s="55" t="n">
        <v>0.008542284973333343</v>
      </c>
      <c r="M1837" s="55" t="n">
        <v>-16.53663873556658</v>
      </c>
      <c r="N1837" s="55" t="n">
        <v>-64.65714126492314</v>
      </c>
      <c r="O1837" s="55" t="n">
        <v>-64.6669807056131</v>
      </c>
      <c r="P1837" s="55" t="n">
        <v>0.009839440689958616</v>
      </c>
      <c r="Q1837" s="55" t="n">
        <v>5.295059278870736</v>
      </c>
      <c r="R1837" s="55" t="n">
        <v>-271.2559819065808</v>
      </c>
      <c r="S1837" s="55" t="n">
        <v>-271.1927205096468</v>
      </c>
      <c r="T1837" s="55" t="n">
        <v>-0.06326139693397752</v>
      </c>
      <c r="U1837" s="55" t="n">
        <v>-0.5677574243876811</v>
      </c>
      <c r="V1837" s="55" t="n">
        <v>120.798983778612</v>
      </c>
      <c r="W1837" s="55" t="n">
        <v>120.7959205112084</v>
      </c>
      <c r="X1837" s="55" t="n">
        <v>0.003063267403607738</v>
      </c>
      <c r="Y1837" s="55" t="n">
        <v>-13.41929133935541</v>
      </c>
      <c r="Z1837" s="55" t="n">
        <v>-0.3165997375627699</v>
      </c>
      <c r="AA1837" s="55" t="n">
        <v>0.6532203557176555</v>
      </c>
      <c r="AB1837" s="55" t="n">
        <v>0.177748845586376</v>
      </c>
      <c r="AC1837" s="55" t="n">
        <v>-0.3169481582992894</v>
      </c>
      <c r="AD1837" s="55" t="n">
        <v>0.6529915238162957</v>
      </c>
      <c r="AE1837" s="55" t="n">
        <v>0.1775834502107768</v>
      </c>
      <c r="AF1837" s="55" t="n">
        <v>0.3484207365194725</v>
      </c>
      <c r="AG1837" s="55" t="n">
        <v>0.228831901359805</v>
      </c>
      <c r="AH1837" s="55" t="n">
        <v>0.1653953755991755</v>
      </c>
      <c r="AI1837" s="55" t="n">
        <v>0.4484603427130514</v>
      </c>
      <c r="AJ1837" s="55" t="n">
        <v>0</v>
      </c>
    </row>
    <row r="1838">
      <c r="A1838" s="55" t="n">
        <v>18.34</v>
      </c>
      <c r="B1838" s="55" t="n">
        <v>-55.48425878278533</v>
      </c>
      <c r="C1838" s="55" t="n">
        <v>-55.43637378002878</v>
      </c>
      <c r="D1838" s="55" t="n">
        <v>-0.04788500275654761</v>
      </c>
      <c r="E1838" s="55" t="n">
        <v>-11.31582280189836</v>
      </c>
      <c r="F1838" s="55" t="n">
        <v>-128.4200147844101</v>
      </c>
      <c r="G1838" s="55" t="n">
        <v>-128.4279673731579</v>
      </c>
      <c r="H1838" s="55" t="n">
        <v>0.00795258874778822</v>
      </c>
      <c r="I1838" s="55" t="n">
        <v>11.14990509881949</v>
      </c>
      <c r="J1838" s="55" t="n">
        <v>-76.16575268362554</v>
      </c>
      <c r="K1838" s="55" t="n">
        <v>-76.18057182688256</v>
      </c>
      <c r="L1838" s="55" t="n">
        <v>0.01481914325701313</v>
      </c>
      <c r="M1838" s="55" t="n">
        <v>-16.36892095697937</v>
      </c>
      <c r="N1838" s="55" t="n">
        <v>-64.60920356365766</v>
      </c>
      <c r="O1838" s="55" t="n">
        <v>-64.61404845230349</v>
      </c>
      <c r="P1838" s="55" t="n">
        <v>0.004844888645839255</v>
      </c>
      <c r="Q1838" s="55" t="n">
        <v>5.259413772754795</v>
      </c>
      <c r="R1838" s="55" t="n">
        <v>-271.2541250842605</v>
      </c>
      <c r="S1838" s="55" t="n">
        <v>-271.2011034182238</v>
      </c>
      <c r="T1838" s="55" t="n">
        <v>-0.05302166603665656</v>
      </c>
      <c r="U1838" s="55" t="n">
        <v>-1.048143741041822</v>
      </c>
      <c r="V1838" s="55" t="n">
        <v>120.6642412924348</v>
      </c>
      <c r="W1838" s="55" t="n">
        <v>120.661633645261</v>
      </c>
      <c r="X1838" s="55" t="n">
        <v>0.002607647173773675</v>
      </c>
      <c r="Y1838" s="55" t="n">
        <v>-13.4318185275064</v>
      </c>
      <c r="Z1838" s="55" t="n">
        <v>-0.3146222561209484</v>
      </c>
      <c r="AA1838" s="55" t="n">
        <v>0.6533170514207379</v>
      </c>
      <c r="AB1838" s="55" t="n">
        <v>0.1779966023226895</v>
      </c>
      <c r="AC1838" s="55" t="n">
        <v>-0.3151981378827947</v>
      </c>
      <c r="AD1838" s="55" t="n">
        <v>0.6529631816821526</v>
      </c>
      <c r="AE1838" s="55" t="n">
        <v>0.1777703955775368</v>
      </c>
      <c r="AF1838" s="55" t="n">
        <v>0.5758817618463086</v>
      </c>
      <c r="AG1838" s="55" t="n">
        <v>0.3538697385853107</v>
      </c>
      <c r="AH1838" s="55" t="n">
        <v>0.2262067451527239</v>
      </c>
      <c r="AI1838" s="55" t="n">
        <v>0.712764398006967</v>
      </c>
      <c r="AJ1838" s="55" t="n">
        <v>0</v>
      </c>
    </row>
    <row r="1839">
      <c r="A1839" s="55" t="n">
        <v>18.34999999999999</v>
      </c>
      <c r="B1839" s="55" t="n">
        <v>-55.61998933586914</v>
      </c>
      <c r="C1839" s="55" t="n">
        <v>-55.55064006141556</v>
      </c>
      <c r="D1839" s="55" t="n">
        <v>-0.069349274453579</v>
      </c>
      <c r="E1839" s="55" t="n">
        <v>-11.52339375709875</v>
      </c>
      <c r="F1839" s="55" t="n">
        <v>-128.3087466225018</v>
      </c>
      <c r="G1839" s="55" t="n">
        <v>-128.3177878976035</v>
      </c>
      <c r="H1839" s="55" t="n">
        <v>0.009041275101668772</v>
      </c>
      <c r="I1839" s="55" t="n">
        <v>10.90029733400286</v>
      </c>
      <c r="J1839" s="55" t="n">
        <v>-76.31991892483248</v>
      </c>
      <c r="K1839" s="55" t="n">
        <v>-76.34068082349934</v>
      </c>
      <c r="L1839" s="55" t="n">
        <v>0.02076189866685011</v>
      </c>
      <c r="M1839" s="55" t="n">
        <v>-15.6958642390638</v>
      </c>
      <c r="N1839" s="55" t="n">
        <v>-64.56334698384393</v>
      </c>
      <c r="O1839" s="55" t="n">
        <v>-64.56469812050145</v>
      </c>
      <c r="P1839" s="55" t="n">
        <v>0.001351136657517525</v>
      </c>
      <c r="Q1839" s="55" t="n">
        <v>4.646546322928328</v>
      </c>
      <c r="R1839" s="55" t="n">
        <v>-271.2522395235399</v>
      </c>
      <c r="S1839" s="55" t="n">
        <v>-271.2119434209429</v>
      </c>
      <c r="T1839" s="55" t="n">
        <v>-0.04029610259705815</v>
      </c>
      <c r="U1839" s="55" t="n">
        <v>-1.099201215099697</v>
      </c>
      <c r="V1839" s="55" t="n">
        <v>120.528475508965</v>
      </c>
      <c r="W1839" s="55" t="n">
        <v>120.5264217662926</v>
      </c>
      <c r="X1839" s="55" t="n">
        <v>0.0020537426723938</v>
      </c>
      <c r="Y1839" s="55" t="n">
        <v>-13.5538671047047</v>
      </c>
      <c r="Z1839" s="55" t="n">
        <v>-0.3126438187284026</v>
      </c>
      <c r="AA1839" s="55" t="n">
        <v>0.6534274455086125</v>
      </c>
      <c r="AB1839" s="55" t="n">
        <v>0.1782467392463843</v>
      </c>
      <c r="AC1839" s="55" t="n">
        <v>-0.3134389474962083</v>
      </c>
      <c r="AD1839" s="55" t="n">
        <v>0.6529527641427162</v>
      </c>
      <c r="AE1839" s="55" t="n">
        <v>0.1779663872267993</v>
      </c>
      <c r="AF1839" s="55" t="n">
        <v>0.7951287678057417</v>
      </c>
      <c r="AG1839" s="55" t="n">
        <v>0.4746813658963456</v>
      </c>
      <c r="AH1839" s="55" t="n">
        <v>0.280352019584984</v>
      </c>
      <c r="AI1839" s="55" t="n">
        <v>0.9675481442320464</v>
      </c>
      <c r="AJ1839" s="55" t="n">
        <v>0</v>
      </c>
    </row>
    <row r="1840">
      <c r="A1840" s="55" t="n">
        <v>18.36</v>
      </c>
      <c r="B1840" s="55" t="n">
        <v>-55.75699974933568</v>
      </c>
      <c r="C1840" s="55" t="n">
        <v>-55.66752802904372</v>
      </c>
      <c r="D1840" s="55" t="n">
        <v>-0.08947172029195753</v>
      </c>
      <c r="E1840" s="55" t="n">
        <v>-11.82594852401636</v>
      </c>
      <c r="F1840" s="55" t="n">
        <v>-128.2000381200368</v>
      </c>
      <c r="G1840" s="55" t="n">
        <v>-128.2106610496664</v>
      </c>
      <c r="H1840" s="55" t="n">
        <v>0.01062292962963706</v>
      </c>
      <c r="I1840" s="55" t="n">
        <v>10.55728893896375</v>
      </c>
      <c r="J1840" s="55" t="n">
        <v>-76.46893427078044</v>
      </c>
      <c r="K1840" s="55" t="n">
        <v>-76.49273196419801</v>
      </c>
      <c r="L1840" s="55" t="n">
        <v>0.02379769341757249</v>
      </c>
      <c r="M1840" s="55" t="n">
        <v>-14.79869166146272</v>
      </c>
      <c r="N1840" s="55" t="n">
        <v>-64.52006656490852</v>
      </c>
      <c r="O1840" s="55" t="n">
        <v>-64.522961606892</v>
      </c>
      <c r="P1840" s="55" t="n">
        <v>0.002895041983471305</v>
      </c>
      <c r="Q1840" s="55" t="n">
        <v>3.783734202797417</v>
      </c>
      <c r="R1840" s="55" t="n">
        <v>-271.2503187606669</v>
      </c>
      <c r="S1840" s="55" t="n">
        <v>-271.2209294537797</v>
      </c>
      <c r="T1840" s="55" t="n">
        <v>-0.02938930688719156</v>
      </c>
      <c r="U1840" s="55" t="n">
        <v>-0.7314638358401504</v>
      </c>
      <c r="V1840" s="55" t="n">
        <v>120.3914365926454</v>
      </c>
      <c r="W1840" s="55" t="n">
        <v>120.3895276823689</v>
      </c>
      <c r="X1840" s="55" t="n">
        <v>0.001908910276518186</v>
      </c>
      <c r="Y1840" s="55" t="n">
        <v>-13.73936051761567</v>
      </c>
      <c r="Z1840" s="55" t="n">
        <v>-0.3106639725490426</v>
      </c>
      <c r="AA1840" s="55" t="n">
        <v>0.6535565332934838</v>
      </c>
      <c r="AB1840" s="55" t="n">
        <v>0.1785001138663842</v>
      </c>
      <c r="AC1840" s="55" t="n">
        <v>-0.3116687064684</v>
      </c>
      <c r="AD1840" s="55" t="n">
        <v>0.6529731350906531</v>
      </c>
      <c r="AE1840" s="55" t="n">
        <v>0.178173980588328</v>
      </c>
      <c r="AF1840" s="55" t="n">
        <v>1.004733919357403</v>
      </c>
      <c r="AG1840" s="55" t="n">
        <v>0.5833982028307094</v>
      </c>
      <c r="AH1840" s="55" t="n">
        <v>0.3261332780561677</v>
      </c>
      <c r="AI1840" s="55" t="n">
        <v>1.206733867440975</v>
      </c>
      <c r="AJ1840" s="55" t="n">
        <v>0</v>
      </c>
    </row>
    <row r="1841">
      <c r="A1841" s="55" t="n">
        <v>18.37</v>
      </c>
      <c r="B1841" s="55" t="n">
        <v>-55.89517791597177</v>
      </c>
      <c r="C1841" s="55" t="n">
        <v>-55.78767004333495</v>
      </c>
      <c r="D1841" s="55" t="n">
        <v>-0.1075078726368183</v>
      </c>
      <c r="E1841" s="55" t="n">
        <v>-12.16684314010948</v>
      </c>
      <c r="F1841" s="55" t="n">
        <v>-128.093663804282</v>
      </c>
      <c r="G1841" s="55" t="n">
        <v>-128.1068268033354</v>
      </c>
      <c r="H1841" s="55" t="n">
        <v>0.01316299905335238</v>
      </c>
      <c r="I1841" s="55" t="n">
        <v>10.24497491272801</v>
      </c>
      <c r="J1841" s="55" t="n">
        <v>-76.61325724549322</v>
      </c>
      <c r="K1841" s="55" t="n">
        <v>-76.63620867707232</v>
      </c>
      <c r="L1841" s="55" t="n">
        <v>0.02295143157909619</v>
      </c>
      <c r="M1841" s="55" t="n">
        <v>-13.98606843664847</v>
      </c>
      <c r="N1841" s="55" t="n">
        <v>-64.47913081638553</v>
      </c>
      <c r="O1841" s="55" t="n">
        <v>-64.48887238731882</v>
      </c>
      <c r="P1841" s="55" t="n">
        <v>0.009741570933285329</v>
      </c>
      <c r="Q1841" s="55" t="n">
        <v>3.112535352592273</v>
      </c>
      <c r="R1841" s="55" t="n">
        <v>-271.2483654958605</v>
      </c>
      <c r="S1841" s="55" t="n">
        <v>-271.2245865424753</v>
      </c>
      <c r="T1841" s="55" t="n">
        <v>-0.02377895338518497</v>
      </c>
      <c r="U1841" s="55" t="n">
        <v>-0.07182172872996986</v>
      </c>
      <c r="V1841" s="55" t="n">
        <v>120.2532358861514</v>
      </c>
      <c r="W1841" s="55" t="n">
        <v>120.2510353803684</v>
      </c>
      <c r="X1841" s="55" t="n">
        <v>0.002200505782972364</v>
      </c>
      <c r="Y1841" s="55" t="n">
        <v>-13.89255447731318</v>
      </c>
      <c r="Z1841" s="55" t="n">
        <v>-0.3086828204592386</v>
      </c>
      <c r="AA1841" s="55" t="n">
        <v>0.6537021140785189</v>
      </c>
      <c r="AB1841" s="55" t="n">
        <v>0.1787563736493458</v>
      </c>
      <c r="AC1841" s="55" t="n">
        <v>-0.3098857279499514</v>
      </c>
      <c r="AD1841" s="55" t="n">
        <v>0.6530270043002897</v>
      </c>
      <c r="AE1841" s="55" t="n">
        <v>0.1783941602421606</v>
      </c>
      <c r="AF1841" s="55" t="n">
        <v>1.202907490712835</v>
      </c>
      <c r="AG1841" s="55" t="n">
        <v>0.6751097782291549</v>
      </c>
      <c r="AH1841" s="55" t="n">
        <v>0.3622134071851746</v>
      </c>
      <c r="AI1841" s="55" t="n">
        <v>1.426169062985998</v>
      </c>
      <c r="AJ1841" s="55" t="n">
        <v>0</v>
      </c>
    </row>
    <row r="1842">
      <c r="A1842" s="55" t="n">
        <v>18.38</v>
      </c>
      <c r="B1842" s="55" t="n">
        <v>-56.03416931870784</v>
      </c>
      <c r="C1842" s="55" t="n">
        <v>-55.91116746113133</v>
      </c>
      <c r="D1842" s="55" t="n">
        <v>-0.123001857576516</v>
      </c>
      <c r="E1842" s="55" t="n">
        <v>-12.49358076442512</v>
      </c>
      <c r="F1842" s="55" t="n">
        <v>-127.9889137687834</v>
      </c>
      <c r="G1842" s="55" t="n">
        <v>-128.0055040459619</v>
      </c>
      <c r="H1842" s="55" t="n">
        <v>0.01659027717839531</v>
      </c>
      <c r="I1842" s="55" t="n">
        <v>10.03454301902339</v>
      </c>
      <c r="J1842" s="55" t="n">
        <v>-76.75431751426176</v>
      </c>
      <c r="K1842" s="55" t="n">
        <v>-76.77332764564895</v>
      </c>
      <c r="L1842" s="55" t="n">
        <v>0.01901013138718996</v>
      </c>
      <c r="M1842" s="55" t="n">
        <v>-13.53205493273041</v>
      </c>
      <c r="N1842" s="55" t="n">
        <v>-64.4398246022688</v>
      </c>
      <c r="O1842" s="55" t="n">
        <v>-64.45751594391496</v>
      </c>
      <c r="P1842" s="55" t="n">
        <v>0.0176913416461419</v>
      </c>
      <c r="Q1842" s="55" t="n">
        <v>3.547957441716782</v>
      </c>
      <c r="R1842" s="55" t="n">
        <v>-271.2463885460982</v>
      </c>
      <c r="S1842" s="55" t="n">
        <v>-271.2217148493366</v>
      </c>
      <c r="T1842" s="55" t="n">
        <v>-0.02467369676164911</v>
      </c>
      <c r="U1842" s="55" t="n">
        <v>0.3393652808475036</v>
      </c>
      <c r="V1842" s="55" t="n">
        <v>120.1142254443865</v>
      </c>
      <c r="W1842" s="55" t="n">
        <v>120.1118141364567</v>
      </c>
      <c r="X1842" s="55" t="n">
        <v>0.002411307929845701</v>
      </c>
      <c r="Y1842" s="55" t="n">
        <v>-13.85865427652895</v>
      </c>
      <c r="Z1842" s="55" t="n">
        <v>-0.3067008660977041</v>
      </c>
      <c r="AA1842" s="55" t="n">
        <v>0.6538571782997743</v>
      </c>
      <c r="AB1842" s="55" t="n">
        <v>0.1790143380688008</v>
      </c>
      <c r="AC1842" s="55" t="n">
        <v>-0.3080881323189268</v>
      </c>
      <c r="AD1842" s="55" t="n">
        <v>0.6531108052432683</v>
      </c>
      <c r="AE1842" s="55" t="n">
        <v>0.1786274179116967</v>
      </c>
      <c r="AF1842" s="55" t="n">
        <v>1.387266221222705</v>
      </c>
      <c r="AG1842" s="55" t="n">
        <v>0.7463730565060445</v>
      </c>
      <c r="AH1842" s="55" t="n">
        <v>0.3869201571040648</v>
      </c>
      <c r="AI1842" s="55" t="n">
        <v>1.622124383639286</v>
      </c>
      <c r="AJ1842" s="55" t="n">
        <v>0</v>
      </c>
    </row>
    <row r="1843">
      <c r="A1843" s="55" t="n">
        <v>18.39</v>
      </c>
      <c r="B1843" s="55" t="n">
        <v>-56.17349834347704</v>
      </c>
      <c r="C1843" s="55" t="n">
        <v>-56.03772057838344</v>
      </c>
      <c r="D1843" s="55" t="n">
        <v>-0.1357777650936029</v>
      </c>
      <c r="E1843" s="55" t="n">
        <v>-12.78304684387396</v>
      </c>
      <c r="F1843" s="55" t="n">
        <v>-127.8848362630551</v>
      </c>
      <c r="G1843" s="55" t="n">
        <v>-127.9053869593227</v>
      </c>
      <c r="H1843" s="55" t="n">
        <v>0.02055069626755111</v>
      </c>
      <c r="I1843" s="55" t="n">
        <v>10.00228029007069</v>
      </c>
      <c r="J1843" s="55" t="n">
        <v>-76.89402886158254</v>
      </c>
      <c r="K1843" s="55" t="n">
        <v>-76.90781806899822</v>
      </c>
      <c r="L1843" s="55" t="n">
        <v>0.01378920741568226</v>
      </c>
      <c r="M1843" s="55" t="n">
        <v>-13.39950410160976</v>
      </c>
      <c r="N1843" s="55" t="n">
        <v>-64.4011920253638</v>
      </c>
      <c r="O1843" s="55" t="n">
        <v>-64.42057115219023</v>
      </c>
      <c r="P1843" s="55" t="n">
        <v>0.01937912682643591</v>
      </c>
      <c r="Q1843" s="55" t="n">
        <v>3.83414258549015</v>
      </c>
      <c r="R1843" s="55" t="n">
        <v>-271.2443997979024</v>
      </c>
      <c r="S1843" s="55" t="n">
        <v>-271.2140320055867</v>
      </c>
      <c r="T1843" s="55" t="n">
        <v>-0.03036779231571073</v>
      </c>
      <c r="U1843" s="55" t="n">
        <v>1.105225096142518</v>
      </c>
      <c r="V1843" s="55" t="n">
        <v>119.9748775684785</v>
      </c>
      <c r="W1843" s="55" t="n">
        <v>119.9719341154944</v>
      </c>
      <c r="X1843" s="55" t="n">
        <v>0.002943452984122478</v>
      </c>
      <c r="Y1843" s="55" t="n">
        <v>-14.02906450972137</v>
      </c>
      <c r="Z1843" s="55" t="n">
        <v>-0.3047188463626164</v>
      </c>
      <c r="AA1843" s="55" t="n">
        <v>0.6540123040516084</v>
      </c>
      <c r="AB1843" s="55" t="n">
        <v>0.1792723943362252</v>
      </c>
      <c r="AC1843" s="55" t="n">
        <v>-0.306273741129014</v>
      </c>
      <c r="AD1843" s="55" t="n">
        <v>0.6532190408572429</v>
      </c>
      <c r="AE1843" s="55" t="n">
        <v>0.1788746091475424</v>
      </c>
      <c r="AF1843" s="55" t="n">
        <v>1.554894766397585</v>
      </c>
      <c r="AG1843" s="55" t="n">
        <v>0.7932631943654567</v>
      </c>
      <c r="AH1843" s="55" t="n">
        <v>0.3977851886827755</v>
      </c>
      <c r="AI1843" s="55" t="n">
        <v>1.790306478355279</v>
      </c>
      <c r="AJ1843" s="55" t="n">
        <v>0</v>
      </c>
    </row>
    <row r="1844">
      <c r="A1844" s="55" t="n">
        <v>18.40000000000001</v>
      </c>
      <c r="B1844" s="55" t="n">
        <v>-56.3126895920743</v>
      </c>
      <c r="C1844" s="55" t="n">
        <v>-56.16684828582924</v>
      </c>
      <c r="D1844" s="55" t="n">
        <v>-0.1458413062450594</v>
      </c>
      <c r="E1844" s="55" t="n">
        <v>-13.01438296719922</v>
      </c>
      <c r="F1844" s="55" t="n">
        <v>-127.7804802822702</v>
      </c>
      <c r="G1844" s="55" t="n">
        <v>-127.8047324688607</v>
      </c>
      <c r="H1844" s="55" t="n">
        <v>0.02425218659056601</v>
      </c>
      <c r="I1844" s="55" t="n">
        <v>10.12625047518788</v>
      </c>
      <c r="J1844" s="55" t="n">
        <v>-77.03430216909588</v>
      </c>
      <c r="K1844" s="55" t="n">
        <v>-77.04288018536144</v>
      </c>
      <c r="L1844" s="55" t="n">
        <v>0.008578016265572924</v>
      </c>
      <c r="M1844" s="55" t="n">
        <v>-13.61115603688301</v>
      </c>
      <c r="N1844" s="55" t="n">
        <v>-64.36227931163984</v>
      </c>
      <c r="O1844" s="55" t="n">
        <v>-64.37880656255535</v>
      </c>
      <c r="P1844" s="55" t="n">
        <v>0.01652725091551743</v>
      </c>
      <c r="Q1844" s="55" t="n">
        <v>4.473734749587039</v>
      </c>
      <c r="R1844" s="55" t="n">
        <v>-271.2424111601268</v>
      </c>
      <c r="S1844" s="55" t="n">
        <v>-271.1995880140726</v>
      </c>
      <c r="T1844" s="55" t="n">
        <v>-0.04282314605416475</v>
      </c>
      <c r="U1844" s="55" t="n">
        <v>1.708204838369721</v>
      </c>
      <c r="V1844" s="55" t="n">
        <v>119.8356643397739</v>
      </c>
      <c r="W1844" s="55" t="n">
        <v>119.8318395768087</v>
      </c>
      <c r="X1844" s="55" t="n">
        <v>0.003824762965228543</v>
      </c>
      <c r="Y1844" s="55" t="n">
        <v>-14.00489125288373</v>
      </c>
      <c r="Z1844" s="55" t="n">
        <v>-0.302737546904873</v>
      </c>
      <c r="AA1844" s="55" t="n">
        <v>0.6541580608820111</v>
      </c>
      <c r="AB1844" s="55" t="n">
        <v>0.1795289060364629</v>
      </c>
      <c r="AC1844" s="55" t="n">
        <v>-0.30444052919242</v>
      </c>
      <c r="AD1844" s="55" t="n">
        <v>0.6533328796639658</v>
      </c>
      <c r="AE1844" s="55" t="n">
        <v>0.1791308612125214</v>
      </c>
      <c r="AF1844" s="55" t="n">
        <v>1.70298228754695</v>
      </c>
      <c r="AG1844" s="55" t="n">
        <v>0.8251812180453122</v>
      </c>
      <c r="AH1844" s="55" t="n">
        <v>0.3980448239415679</v>
      </c>
      <c r="AI1844" s="55" t="n">
        <v>1.933781889505655</v>
      </c>
      <c r="AJ1844" s="55" t="n">
        <v>0</v>
      </c>
    </row>
    <row r="1845">
      <c r="A1845" s="55" t="n">
        <v>18.41</v>
      </c>
      <c r="B1845" s="55" t="n">
        <v>-56.45138919501542</v>
      </c>
      <c r="C1845" s="55" t="n">
        <v>-56.29795828620565</v>
      </c>
      <c r="D1845" s="55" t="n">
        <v>-0.153430908809771</v>
      </c>
      <c r="E1845" s="55" t="n">
        <v>-13.18662608632461</v>
      </c>
      <c r="F1845" s="55" t="n">
        <v>-127.6751381569498</v>
      </c>
      <c r="G1845" s="55" t="n">
        <v>-127.70219980403</v>
      </c>
      <c r="H1845" s="55" t="n">
        <v>0.02706164708014048</v>
      </c>
      <c r="I1845" s="55" t="n">
        <v>10.36431935650542</v>
      </c>
      <c r="J1845" s="55" t="n">
        <v>-77.17655839352429</v>
      </c>
      <c r="K1845" s="55" t="n">
        <v>-77.18133304991011</v>
      </c>
      <c r="L1845" s="55" t="n">
        <v>0.004774656385811304</v>
      </c>
      <c r="M1845" s="55" t="n">
        <v>-14.04988629589466</v>
      </c>
      <c r="N1845" s="55" t="n">
        <v>-64.322377694582</v>
      </c>
      <c r="O1845" s="55" t="n">
        <v>-64.32992622097775</v>
      </c>
      <c r="P1845" s="55" t="n">
        <v>0.007548526395754549</v>
      </c>
      <c r="Q1845" s="55" t="n">
        <v>5.238176921190991</v>
      </c>
      <c r="R1845" s="55" t="n">
        <v>-271.2404315167433</v>
      </c>
      <c r="S1845" s="55" t="n">
        <v>-271.1806937835438</v>
      </c>
      <c r="T1845" s="55" t="n">
        <v>-0.05973773319953031</v>
      </c>
      <c r="U1845" s="55" t="n">
        <v>2.026895270202477</v>
      </c>
      <c r="V1845" s="55" t="n">
        <v>119.6969371538341</v>
      </c>
      <c r="W1845" s="55" t="n">
        <v>119.6925544096954</v>
      </c>
      <c r="X1845" s="55" t="n">
        <v>0.004382744138678385</v>
      </c>
      <c r="Y1845" s="55" t="n">
        <v>-13.9039449814809</v>
      </c>
      <c r="Z1845" s="55" t="n">
        <v>-0.3007575981435489</v>
      </c>
      <c r="AA1845" s="55" t="n">
        <v>0.6542874196425431</v>
      </c>
      <c r="AB1845" s="55" t="n">
        <v>0.179782634266482</v>
      </c>
      <c r="AC1845" s="55" t="n">
        <v>-0.3025864141941052</v>
      </c>
      <c r="AD1845" s="55" t="n">
        <v>0.6534417171387426</v>
      </c>
      <c r="AE1845" s="55" t="n">
        <v>0.1793945026833856</v>
      </c>
      <c r="AF1845" s="55" t="n">
        <v>1.828816050556348</v>
      </c>
      <c r="AG1845" s="55" t="n">
        <v>0.8457025038005606</v>
      </c>
      <c r="AH1845" s="55" t="n">
        <v>0.3881315830963628</v>
      </c>
      <c r="AI1845" s="55" t="n">
        <v>2.051932503155</v>
      </c>
      <c r="AJ1845" s="55" t="n">
        <v>0</v>
      </c>
    </row>
    <row r="1846">
      <c r="A1846" s="55" t="n">
        <v>18.42</v>
      </c>
      <c r="B1846" s="55" t="n">
        <v>-56.58948612439612</v>
      </c>
      <c r="C1846" s="55" t="n">
        <v>-56.4305585726423</v>
      </c>
      <c r="D1846" s="55" t="n">
        <v>-0.1589275517538126</v>
      </c>
      <c r="E1846" s="55" t="n">
        <v>-13.31879651982841</v>
      </c>
      <c r="F1846" s="55" t="n">
        <v>-127.5685881426545</v>
      </c>
      <c r="G1846" s="55" t="n">
        <v>-127.5970621599674</v>
      </c>
      <c r="H1846" s="55" t="n">
        <v>0.02847401731282245</v>
      </c>
      <c r="I1846" s="55" t="n">
        <v>10.63935836651393</v>
      </c>
      <c r="J1846" s="55" t="n">
        <v>-77.32124154461077</v>
      </c>
      <c r="K1846" s="55" t="n">
        <v>-77.32439669997622</v>
      </c>
      <c r="L1846" s="55" t="n">
        <v>0.003155155365446964</v>
      </c>
      <c r="M1846" s="55" t="n">
        <v>-14.52094151782968</v>
      </c>
      <c r="N1846" s="55" t="n">
        <v>-64.28126629954332</v>
      </c>
      <c r="O1846" s="55" t="n">
        <v>-64.27434350399498</v>
      </c>
      <c r="P1846" s="55" t="n">
        <v>-0.006922795548329928</v>
      </c>
      <c r="Q1846" s="55" t="n">
        <v>5.822193577048536</v>
      </c>
      <c r="R1846" s="55" t="n">
        <v>-271.2384636796285</v>
      </c>
      <c r="S1846" s="55" t="n">
        <v>-271.1604968869521</v>
      </c>
      <c r="T1846" s="55" t="n">
        <v>-0.07796679267640517</v>
      </c>
      <c r="U1846" s="55" t="n">
        <v>2.00849512520813</v>
      </c>
      <c r="V1846" s="55" t="n">
        <v>119.5588062544308</v>
      </c>
      <c r="W1846" s="55" t="n">
        <v>119.5542824831458</v>
      </c>
      <c r="X1846" s="55" t="n">
        <v>0.00452377128506655</v>
      </c>
      <c r="Y1846" s="55" t="n">
        <v>-13.79977355899537</v>
      </c>
      <c r="Z1846" s="55" t="n">
        <v>-0.2987792522247935</v>
      </c>
      <c r="AA1846" s="55" t="n">
        <v>0.6543981685428992</v>
      </c>
      <c r="AB1846" s="55" t="n">
        <v>0.1800331714502011</v>
      </c>
      <c r="AC1846" s="55" t="n">
        <v>-0.3007094213513085</v>
      </c>
      <c r="AD1846" s="55" t="n">
        <v>0.6535394186558215</v>
      </c>
      <c r="AE1846" s="55" t="n">
        <v>0.1796642954576057</v>
      </c>
      <c r="AF1846" s="55" t="n">
        <v>1.930169126515058</v>
      </c>
      <c r="AG1846" s="55" t="n">
        <v>0.8587498870776811</v>
      </c>
      <c r="AH1846" s="55" t="n">
        <v>0.3688759925953855</v>
      </c>
      <c r="AI1846" s="55" t="n">
        <v>2.144545108740094</v>
      </c>
      <c r="AJ1846" s="55" t="n">
        <v>0</v>
      </c>
    </row>
    <row r="1847">
      <c r="A1847" s="55" t="n">
        <v>18.42999999999999</v>
      </c>
      <c r="B1847" s="55" t="n">
        <v>-56.72723350675123</v>
      </c>
      <c r="C1847" s="55" t="n">
        <v>-56.56445380867182</v>
      </c>
      <c r="D1847" s="55" t="n">
        <v>-0.1627796980794123</v>
      </c>
      <c r="E1847" s="55" t="n">
        <v>-13.44927282893852</v>
      </c>
      <c r="F1847" s="55" t="n">
        <v>-127.461337009673</v>
      </c>
      <c r="G1847" s="55" t="n">
        <v>-127.4895016323225</v>
      </c>
      <c r="H1847" s="55" t="n">
        <v>0.02816462264954691</v>
      </c>
      <c r="I1847" s="55" t="n">
        <v>10.84920977323208</v>
      </c>
      <c r="J1847" s="55" t="n">
        <v>-77.46733166305711</v>
      </c>
      <c r="K1847" s="55" t="n">
        <v>-77.47112555815806</v>
      </c>
      <c r="L1847" s="55" t="n">
        <v>0.003793895100944877</v>
      </c>
      <c r="M1847" s="55" t="n">
        <v>-14.78993212951261</v>
      </c>
      <c r="N1847" s="55" t="n">
        <v>-64.23945502809677</v>
      </c>
      <c r="O1847" s="55" t="n">
        <v>-64.21537119187019</v>
      </c>
      <c r="P1847" s="55" t="n">
        <v>-0.02408383622657542</v>
      </c>
      <c r="Q1847" s="55" t="n">
        <v>5.948299850782275</v>
      </c>
      <c r="R1847" s="55" t="n">
        <v>-271.2365013413499</v>
      </c>
      <c r="S1847" s="55" t="n">
        <v>-271.1422844436583</v>
      </c>
      <c r="T1847" s="55" t="n">
        <v>-0.09421689769158334</v>
      </c>
      <c r="U1847" s="55" t="n">
        <v>1.670794059269903</v>
      </c>
      <c r="V1847" s="55" t="n">
        <v>119.4210202675412</v>
      </c>
      <c r="W1847" s="55" t="n">
        <v>119.4168180372967</v>
      </c>
      <c r="X1847" s="55" t="n">
        <v>0.004202230244474895</v>
      </c>
      <c r="Y1847" s="55" t="n">
        <v>-13.72580132335518</v>
      </c>
      <c r="Z1847" s="55" t="n">
        <v>-0.2968021432610747</v>
      </c>
      <c r="AA1847" s="55" t="n">
        <v>0.6544953364911997</v>
      </c>
      <c r="AB1847" s="55" t="n">
        <v>0.1802813883932419</v>
      </c>
      <c r="AC1847" s="55" t="n">
        <v>-0.2988077117200536</v>
      </c>
      <c r="AD1847" s="55" t="n">
        <v>0.653627028116312</v>
      </c>
      <c r="AE1847" s="55" t="n">
        <v>0.1799399203265964</v>
      </c>
      <c r="AF1847" s="55" t="n">
        <v>2.005568458978868</v>
      </c>
      <c r="AG1847" s="55" t="n">
        <v>0.8683083748877163</v>
      </c>
      <c r="AH1847" s="55" t="n">
        <v>0.3414680666454784</v>
      </c>
      <c r="AI1847" s="55" t="n">
        <v>2.211982079061587</v>
      </c>
      <c r="AJ1847" s="55" t="n">
        <v>0</v>
      </c>
    </row>
    <row r="1848">
      <c r="A1848" s="55" t="n">
        <v>18.44</v>
      </c>
      <c r="B1848" s="55" t="n">
        <v>-56.86531487248511</v>
      </c>
      <c r="C1848" s="55" t="n">
        <v>-56.69993153018395</v>
      </c>
      <c r="D1848" s="55" t="n">
        <v>-0.1653833423011638</v>
      </c>
      <c r="E1848" s="55" t="n">
        <v>-13.63443836926461</v>
      </c>
      <c r="F1848" s="55" t="n">
        <v>-127.354754657667</v>
      </c>
      <c r="G1848" s="55" t="n">
        <v>-127.3808218459393</v>
      </c>
      <c r="H1848" s="55" t="n">
        <v>0.02606718827231729</v>
      </c>
      <c r="I1848" s="55" t="n">
        <v>10.87349626152704</v>
      </c>
      <c r="J1848" s="55" t="n">
        <v>-77.61207960479561</v>
      </c>
      <c r="K1848" s="55" t="n">
        <v>-77.61814955523654</v>
      </c>
      <c r="L1848" s="55" t="n">
        <v>0.006069950440934427</v>
      </c>
      <c r="M1848" s="55" t="n">
        <v>-14.60772252814227</v>
      </c>
      <c r="N1848" s="55" t="n">
        <v>-64.19831162053335</v>
      </c>
      <c r="O1848" s="55" t="n">
        <v>-64.15858327378419</v>
      </c>
      <c r="P1848" s="55" t="n">
        <v>-0.03972834674916367</v>
      </c>
      <c r="Q1848" s="55" t="n">
        <v>5.432104116631614</v>
      </c>
      <c r="R1848" s="55" t="n">
        <v>-271.234522715423</v>
      </c>
      <c r="S1848" s="55" t="n">
        <v>-271.1288205131562</v>
      </c>
      <c r="T1848" s="55" t="n">
        <v>-0.1057022022667855</v>
      </c>
      <c r="U1848" s="55" t="n">
        <v>1.094162513045753</v>
      </c>
      <c r="V1848" s="55" t="n">
        <v>119.2828993416366</v>
      </c>
      <c r="W1848" s="55" t="n">
        <v>119.27959053848</v>
      </c>
      <c r="X1848" s="55" t="n">
        <v>0.003308803156595676</v>
      </c>
      <c r="Y1848" s="55" t="n">
        <v>-13.72066055194362</v>
      </c>
      <c r="Z1848" s="55" t="n">
        <v>-0.2948251390633401</v>
      </c>
      <c r="AA1848" s="55" t="n">
        <v>0.6545925322213927</v>
      </c>
      <c r="AB1848" s="55" t="n">
        <v>0.1805296776764924</v>
      </c>
      <c r="AC1848" s="55" t="n">
        <v>-0.296879515853172</v>
      </c>
      <c r="AD1848" s="55" t="n">
        <v>0.6537152281124043</v>
      </c>
      <c r="AE1848" s="55" t="n">
        <v>0.1802224643993027</v>
      </c>
      <c r="AF1848" s="55" t="n">
        <v>2.054376789831891</v>
      </c>
      <c r="AG1848" s="55" t="n">
        <v>0.8773041089883415</v>
      </c>
      <c r="AH1848" s="55" t="n">
        <v>0.307213277189633</v>
      </c>
      <c r="AI1848" s="55" t="n">
        <v>2.254885028539018</v>
      </c>
      <c r="AJ1848" s="55" t="n">
        <v>0</v>
      </c>
    </row>
    <row r="1849">
      <c r="A1849" s="55" t="n">
        <v>18.45</v>
      </c>
      <c r="B1849" s="55" t="n">
        <v>-57.00440091571429</v>
      </c>
      <c r="C1849" s="55" t="n">
        <v>-56.83763755049262</v>
      </c>
      <c r="D1849" s="55" t="n">
        <v>-0.1667633652216644</v>
      </c>
      <c r="E1849" s="55" t="n">
        <v>-13.88789688793041</v>
      </c>
      <c r="F1849" s="55" t="n">
        <v>-127.2501914403801</v>
      </c>
      <c r="G1849" s="55" t="n">
        <v>-127.2730032415154</v>
      </c>
      <c r="H1849" s="55" t="n">
        <v>0.02281180113525696</v>
      </c>
      <c r="I1849" s="55" t="n">
        <v>10.69751386296262</v>
      </c>
      <c r="J1849" s="55" t="n">
        <v>-77.75279094721917</v>
      </c>
      <c r="K1849" s="55" t="n">
        <v>-77.76082634443223</v>
      </c>
      <c r="L1849" s="55" t="n">
        <v>0.008035397213065208</v>
      </c>
      <c r="M1849" s="55" t="n">
        <v>-13.96826425875147</v>
      </c>
      <c r="N1849" s="55" t="n">
        <v>-64.15916139101648</v>
      </c>
      <c r="O1849" s="55" t="n">
        <v>-64.1101257071368</v>
      </c>
      <c r="P1849" s="55" t="n">
        <v>-0.049035683879685</v>
      </c>
      <c r="Q1849" s="55" t="n">
        <v>4.344357254953759</v>
      </c>
      <c r="R1849" s="55" t="n">
        <v>-271.2324933182401</v>
      </c>
      <c r="S1849" s="55" t="n">
        <v>-271.1217255934519</v>
      </c>
      <c r="T1849" s="55" t="n">
        <v>-0.1107677247882084</v>
      </c>
      <c r="U1849" s="55" t="n">
        <v>0.4081412350184045</v>
      </c>
      <c r="V1849" s="55" t="n">
        <v>119.1437734048611</v>
      </c>
      <c r="W1849" s="55" t="n">
        <v>119.1414923799157</v>
      </c>
      <c r="X1849" s="55" t="n">
        <v>0.002281024945432895</v>
      </c>
      <c r="Y1849" s="55" t="n">
        <v>-13.8412313864407</v>
      </c>
      <c r="Z1849" s="55" t="n">
        <v>-0.2928470921093125</v>
      </c>
      <c r="AA1849" s="55" t="n">
        <v>0.6547031423955231</v>
      </c>
      <c r="AB1849" s="55" t="n">
        <v>0.1807803625332085</v>
      </c>
      <c r="AC1849" s="55" t="n">
        <v>-0.2949234554317083</v>
      </c>
      <c r="AD1849" s="55" t="n">
        <v>0.6538205073979121</v>
      </c>
      <c r="AE1849" s="55" t="n">
        <v>0.1805137078584833</v>
      </c>
      <c r="AF1849" s="55" t="n">
        <v>2.076363322395858</v>
      </c>
      <c r="AG1849" s="55" t="n">
        <v>0.8826349976109871</v>
      </c>
      <c r="AH1849" s="55" t="n">
        <v>0.2666546747251697</v>
      </c>
      <c r="AI1849" s="55" t="n">
        <v>2.271878936288485</v>
      </c>
      <c r="AJ1849" s="55" t="n">
        <v>0</v>
      </c>
    </row>
    <row r="1850">
      <c r="A1850" s="55" t="n">
        <v>18.45999999999999</v>
      </c>
      <c r="B1850" s="55" t="n">
        <v>-57.14473558648574</v>
      </c>
      <c r="C1850" s="55" t="n">
        <v>-56.9780721109561</v>
      </c>
      <c r="D1850" s="55" t="n">
        <v>-0.1666634755296418</v>
      </c>
      <c r="E1850" s="55" t="n">
        <v>-14.17261192527906</v>
      </c>
      <c r="F1850" s="55" t="n">
        <v>-127.1481400649003</v>
      </c>
      <c r="G1850" s="55" t="n">
        <v>-127.1674784098854</v>
      </c>
      <c r="H1850" s="55" t="n">
        <v>0.0193383449850485</v>
      </c>
      <c r="I1850" s="55" t="n">
        <v>10.43205859799057</v>
      </c>
      <c r="J1850" s="55" t="n">
        <v>-77.88848874064124</v>
      </c>
      <c r="K1850" s="55" t="n">
        <v>-77.89604031517737</v>
      </c>
      <c r="L1850" s="55" t="n">
        <v>0.007551574536133181</v>
      </c>
      <c r="M1850" s="55" t="n">
        <v>-13.15146848240106</v>
      </c>
      <c r="N1850" s="55" t="n">
        <v>-64.12248082985076</v>
      </c>
      <c r="O1850" s="55" t="n">
        <v>-64.07359200966323</v>
      </c>
      <c r="P1850" s="55" t="n">
        <v>-0.04888882018752507</v>
      </c>
      <c r="Q1850" s="55" t="n">
        <v>3.086859349527346</v>
      </c>
      <c r="R1850" s="55" t="n">
        <v>-271.2303987299209</v>
      </c>
      <c r="S1850" s="55" t="n">
        <v>-271.1214178040913</v>
      </c>
      <c r="T1850" s="55" t="n">
        <v>-0.1089809258296272</v>
      </c>
      <c r="U1850" s="55" t="n">
        <v>-0.2733192366591517</v>
      </c>
      <c r="V1850" s="55" t="n">
        <v>119.0033983211339</v>
      </c>
      <c r="W1850" s="55" t="n">
        <v>119.0016919224989</v>
      </c>
      <c r="X1850" s="55" t="n">
        <v>0.001706398635001866</v>
      </c>
      <c r="Y1850" s="55" t="n">
        <v>-14.02981584022474</v>
      </c>
      <c r="Z1850" s="55" t="n">
        <v>-0.290867528681171</v>
      </c>
      <c r="AA1850" s="55" t="n">
        <v>0.6548320618842333</v>
      </c>
      <c r="AB1850" s="55" t="n">
        <v>0.1810343048555605</v>
      </c>
      <c r="AC1850" s="55" t="n">
        <v>-0.2929390843485573</v>
      </c>
      <c r="AD1850" s="55" t="n">
        <v>0.653954492819287</v>
      </c>
      <c r="AE1850" s="55" t="n">
        <v>0.1808144829496187</v>
      </c>
      <c r="AF1850" s="55" t="n">
        <v>2.071555667386316</v>
      </c>
      <c r="AG1850" s="55" t="n">
        <v>0.8775690649462931</v>
      </c>
      <c r="AH1850" s="55" t="n">
        <v>0.219821905941886</v>
      </c>
      <c r="AI1850" s="55" t="n">
        <v>2.260484907528249</v>
      </c>
      <c r="AJ1850" s="55" t="n">
        <v>0</v>
      </c>
    </row>
    <row r="1851">
      <c r="A1851" s="55" t="n">
        <v>18.47</v>
      </c>
      <c r="B1851" s="55" t="n">
        <v>-57.28620940454351</v>
      </c>
      <c r="C1851" s="55" t="n">
        <v>-57.12135248554188</v>
      </c>
      <c r="D1851" s="55" t="n">
        <v>-0.1648569190016313</v>
      </c>
      <c r="E1851" s="55" t="n">
        <v>-14.4541250601458</v>
      </c>
      <c r="F1851" s="55" t="n">
        <v>-127.048381027477</v>
      </c>
      <c r="G1851" s="55" t="n">
        <v>-127.0645186384125</v>
      </c>
      <c r="H1851" s="55" t="n">
        <v>0.01613761093548854</v>
      </c>
      <c r="I1851" s="55" t="n">
        <v>10.18844370757096</v>
      </c>
      <c r="J1851" s="55" t="n">
        <v>-78.01961777644489</v>
      </c>
      <c r="K1851" s="55" t="n">
        <v>-78.02365107514531</v>
      </c>
      <c r="L1851" s="55" t="n">
        <v>0.004033298700424465</v>
      </c>
      <c r="M1851" s="55" t="n">
        <v>-12.44941019529866</v>
      </c>
      <c r="N1851" s="55" t="n">
        <v>-64.08804830837268</v>
      </c>
      <c r="O1851" s="55" t="n">
        <v>-64.04803399477998</v>
      </c>
      <c r="P1851" s="55" t="n">
        <v>-0.04001431359269391</v>
      </c>
      <c r="Q1851" s="55" t="n">
        <v>2.133612432645698</v>
      </c>
      <c r="R1851" s="55" t="n">
        <v>-271.2282451674449</v>
      </c>
      <c r="S1851" s="55" t="n">
        <v>-271.1273902108929</v>
      </c>
      <c r="T1851" s="55" t="n">
        <v>-0.100854956551985</v>
      </c>
      <c r="U1851" s="55" t="n">
        <v>-0.8638877585228312</v>
      </c>
      <c r="V1851" s="55" t="n">
        <v>118.8618836339827</v>
      </c>
      <c r="W1851" s="55" t="n">
        <v>118.8602161636783</v>
      </c>
      <c r="X1851" s="55" t="n">
        <v>0.001667470304474519</v>
      </c>
      <c r="Y1851" s="55" t="n">
        <v>-14.19228763208267</v>
      </c>
      <c r="Z1851" s="55" t="n">
        <v>-0.2888865607871329</v>
      </c>
      <c r="AA1851" s="55" t="n">
        <v>0.6549771331092361</v>
      </c>
      <c r="AB1851" s="55" t="n">
        <v>0.1812911478141676</v>
      </c>
      <c r="AC1851" s="55" t="n">
        <v>-0.2909268755491018</v>
      </c>
      <c r="AD1851" s="55" t="n">
        <v>0.6541192123639989</v>
      </c>
      <c r="AE1851" s="55" t="n">
        <v>0.1811241650267216</v>
      </c>
      <c r="AF1851" s="55" t="n">
        <v>2.04031476196892</v>
      </c>
      <c r="AG1851" s="55" t="n">
        <v>0.8579207452371618</v>
      </c>
      <c r="AH1851" s="55" t="n">
        <v>0.1669827874460628</v>
      </c>
      <c r="AI1851" s="55" t="n">
        <v>2.219638615702979</v>
      </c>
      <c r="AJ1851" s="55" t="n">
        <v>0</v>
      </c>
    </row>
    <row r="1852">
      <c r="A1852" s="55" t="n">
        <v>18.48</v>
      </c>
      <c r="B1852" s="55" t="n">
        <v>-57.42847738078395</v>
      </c>
      <c r="C1852" s="55" t="n">
        <v>-57.26731291691758</v>
      </c>
      <c r="D1852" s="55" t="n">
        <v>-0.1611644638663816</v>
      </c>
      <c r="E1852" s="55" t="n">
        <v>-14.70913730290515</v>
      </c>
      <c r="F1852" s="55" t="n">
        <v>-126.9502201569474</v>
      </c>
      <c r="G1852" s="55" t="n">
        <v>-126.9634701534214</v>
      </c>
      <c r="H1852" s="55" t="n">
        <v>0.01324999647391031</v>
      </c>
      <c r="I1852" s="55" t="n">
        <v>10.04385658765321</v>
      </c>
      <c r="J1852" s="55" t="n">
        <v>-78.14756990102256</v>
      </c>
      <c r="K1852" s="55" t="n">
        <v>-78.14593203711782</v>
      </c>
      <c r="L1852" s="55" t="n">
        <v>-0.001637863904740506</v>
      </c>
      <c r="M1852" s="55" t="n">
        <v>-12.06219047292789</v>
      </c>
      <c r="N1852" s="55" t="n">
        <v>-64.05517740499593</v>
      </c>
      <c r="O1852" s="55" t="n">
        <v>-64.02863169685529</v>
      </c>
      <c r="P1852" s="55" t="n">
        <v>-0.02654570814064082</v>
      </c>
      <c r="Q1852" s="55" t="n">
        <v>1.801256292177311</v>
      </c>
      <c r="R1852" s="55" t="n">
        <v>-271.2260526123193</v>
      </c>
      <c r="S1852" s="55" t="n">
        <v>-271.1383466825231</v>
      </c>
      <c r="T1852" s="55" t="n">
        <v>-0.08770592979618387</v>
      </c>
      <c r="U1852" s="55" t="n">
        <v>-1.290987630336586</v>
      </c>
      <c r="V1852" s="55" t="n">
        <v>118.7195745637515</v>
      </c>
      <c r="W1852" s="55" t="n">
        <v>118.717582853529</v>
      </c>
      <c r="X1852" s="55" t="n">
        <v>0.001991710222475903</v>
      </c>
      <c r="Y1852" s="55" t="n">
        <v>-14.29299319239309</v>
      </c>
      <c r="Z1852" s="55" t="n">
        <v>-0.2869047249023549</v>
      </c>
      <c r="AA1852" s="55" t="n">
        <v>0.6551314875633509</v>
      </c>
      <c r="AB1852" s="55" t="n">
        <v>0.1815497018061794</v>
      </c>
      <c r="AC1852" s="55" t="n">
        <v>-0.2888879745394581</v>
      </c>
      <c r="AD1852" s="55" t="n">
        <v>0.6543092267623818</v>
      </c>
      <c r="AE1852" s="55" t="n">
        <v>0.1814410118506613</v>
      </c>
      <c r="AF1852" s="55" t="n">
        <v>1.983249637103168</v>
      </c>
      <c r="AG1852" s="55" t="n">
        <v>0.8222608009691434</v>
      </c>
      <c r="AH1852" s="55" t="n">
        <v>0.1086899555181042</v>
      </c>
      <c r="AI1852" s="55" t="n">
        <v>2.149698921782023</v>
      </c>
      <c r="AJ1852" s="55" t="n">
        <v>0</v>
      </c>
    </row>
    <row r="1853">
      <c r="A1853" s="55" t="n">
        <v>18.48999999999999</v>
      </c>
      <c r="B1853" s="55" t="n">
        <v>-57.57107693871124</v>
      </c>
      <c r="C1853" s="55" t="n">
        <v>-57.4156197353885</v>
      </c>
      <c r="D1853" s="55" t="n">
        <v>-0.1554572033227374</v>
      </c>
      <c r="E1853" s="55" t="n">
        <v>-14.92614768807064</v>
      </c>
      <c r="F1853" s="55" t="n">
        <v>-126.8527261581625</v>
      </c>
      <c r="G1853" s="55" t="n">
        <v>-126.86315684251</v>
      </c>
      <c r="H1853" s="55" t="n">
        <v>0.0104306843475033</v>
      </c>
      <c r="I1853" s="55" t="n">
        <v>10.03019054208118</v>
      </c>
      <c r="J1853" s="55" t="n">
        <v>-78.27420932971587</v>
      </c>
      <c r="K1853" s="55" t="n">
        <v>-78.26643528002521</v>
      </c>
      <c r="L1853" s="55" t="n">
        <v>-0.007774049690659719</v>
      </c>
      <c r="M1853" s="55" t="n">
        <v>-12.05891305366016</v>
      </c>
      <c r="N1853" s="55" t="n">
        <v>-64.02295023125667</v>
      </c>
      <c r="O1853" s="55" t="n">
        <v>-64.00881682401823</v>
      </c>
      <c r="P1853" s="55" t="n">
        <v>-0.01413340723845636</v>
      </c>
      <c r="Q1853" s="55" t="n">
        <v>2.149638356177887</v>
      </c>
      <c r="R1853" s="55" t="n">
        <v>-271.2238479382457</v>
      </c>
      <c r="S1853" s="55" t="n">
        <v>-271.1523761426839</v>
      </c>
      <c r="T1853" s="55" t="n">
        <v>-0.07147179556179657</v>
      </c>
      <c r="U1853" s="55" t="n">
        <v>-1.502430677199546</v>
      </c>
      <c r="V1853" s="55" t="n">
        <v>118.5769340048073</v>
      </c>
      <c r="W1853" s="55" t="n">
        <v>118.574399345728</v>
      </c>
      <c r="X1853" s="55" t="n">
        <v>0.002534659079268095</v>
      </c>
      <c r="Y1853" s="55" t="n">
        <v>-14.33135481515049</v>
      </c>
      <c r="Z1853" s="55" t="n">
        <v>-0.2849228054617342</v>
      </c>
      <c r="AA1853" s="55" t="n">
        <v>0.6552858952428972</v>
      </c>
      <c r="AB1853" s="55" t="n">
        <v>0.1818083435404363</v>
      </c>
      <c r="AC1853" s="55" t="n">
        <v>-0.2868241069146264</v>
      </c>
      <c r="AD1853" s="55" t="n">
        <v>0.654514473150048</v>
      </c>
      <c r="AE1853" s="55" t="n">
        <v>0.1817625422756436</v>
      </c>
      <c r="AF1853" s="55" t="n">
        <v>1.90130145289219</v>
      </c>
      <c r="AG1853" s="55" t="n">
        <v>0.7714220928491944</v>
      </c>
      <c r="AH1853" s="55" t="n">
        <v>0.0458012647927275</v>
      </c>
      <c r="AI1853" s="55" t="n">
        <v>2.052349145726038</v>
      </c>
      <c r="AJ1853" s="55" t="n">
        <v>0</v>
      </c>
    </row>
    <row r="1854">
      <c r="A1854" s="55" t="n">
        <v>18.5</v>
      </c>
      <c r="B1854" s="55" t="n">
        <v>-57.71354583589265</v>
      </c>
      <c r="C1854" s="55" t="n">
        <v>-57.56588505716847</v>
      </c>
      <c r="D1854" s="55" t="n">
        <v>-0.147660778724184</v>
      </c>
      <c r="E1854" s="55" t="n">
        <v>-15.10468633183945</v>
      </c>
      <c r="F1854" s="55" t="n">
        <v>-126.7549681554131</v>
      </c>
      <c r="G1854" s="55" t="n">
        <v>-126.7623310277304</v>
      </c>
      <c r="H1854" s="55" t="n">
        <v>0.00736287231724787</v>
      </c>
      <c r="I1854" s="55" t="n">
        <v>10.13442383052921</v>
      </c>
      <c r="J1854" s="55" t="n">
        <v>-78.40139796075546</v>
      </c>
      <c r="K1854" s="55" t="n">
        <v>-78.3886964376301</v>
      </c>
      <c r="L1854" s="55" t="n">
        <v>-0.01270152312534954</v>
      </c>
      <c r="M1854" s="55" t="n">
        <v>-12.38039221845638</v>
      </c>
      <c r="N1854" s="55" t="n">
        <v>-63.99045075785882</v>
      </c>
      <c r="O1854" s="55" t="n">
        <v>-63.98278185056238</v>
      </c>
      <c r="P1854" s="55" t="n">
        <v>-0.007668907296442515</v>
      </c>
      <c r="Q1854" s="55" t="n">
        <v>2.992601574006285</v>
      </c>
      <c r="R1854" s="55" t="n">
        <v>-271.2216580387887</v>
      </c>
      <c r="S1854" s="55" t="n">
        <v>-271.1672081865202</v>
      </c>
      <c r="T1854" s="55" t="n">
        <v>-0.05444985226856303</v>
      </c>
      <c r="U1854" s="55" t="n">
        <v>-1.475681808884343</v>
      </c>
      <c r="V1854" s="55" t="n">
        <v>118.4344245227484</v>
      </c>
      <c r="W1854" s="55" t="n">
        <v>118.4312265587388</v>
      </c>
      <c r="X1854" s="55" t="n">
        <v>0.003197964009580131</v>
      </c>
      <c r="Y1854" s="55" t="n">
        <v>-14.31457532686865</v>
      </c>
      <c r="Z1854" s="55" t="n">
        <v>-0.2829416389377147</v>
      </c>
      <c r="AA1854" s="55" t="n">
        <v>0.6554311199307975</v>
      </c>
      <c r="AB1854" s="55" t="n">
        <v>0.182065427476237</v>
      </c>
      <c r="AC1854" s="55" t="n">
        <v>-0.2847375071652867</v>
      </c>
      <c r="AD1854" s="55" t="n">
        <v>0.654723372738117</v>
      </c>
      <c r="AE1854" s="55" t="n">
        <v>0.1820859616332904</v>
      </c>
      <c r="AF1854" s="55" t="n">
        <v>1.795868227572051</v>
      </c>
      <c r="AG1854" s="55" t="n">
        <v>0.707747192680519</v>
      </c>
      <c r="AH1854" s="55" t="n">
        <v>-0.0205341570534423</v>
      </c>
      <c r="AI1854" s="55" t="n">
        <v>1.930406804576649</v>
      </c>
      <c r="AJ1854" s="55" t="n">
        <v>0</v>
      </c>
    </row>
    <row r="1855">
      <c r="A1855" s="55" t="n">
        <v>18.51000000000001</v>
      </c>
      <c r="B1855" s="55" t="n">
        <v>-57.85554008541401</v>
      </c>
      <c r="C1855" s="55" t="n">
        <v>-57.71776935077482</v>
      </c>
      <c r="D1855" s="55" t="n">
        <v>-0.1377707346391928</v>
      </c>
      <c r="E1855" s="55" t="n">
        <v>-15.25392384013256</v>
      </c>
      <c r="F1855" s="55" t="n">
        <v>-126.6562532358563</v>
      </c>
      <c r="G1855" s="55" t="n">
        <v>-126.6600745941087</v>
      </c>
      <c r="H1855" s="55" t="n">
        <v>0.003821358252406573</v>
      </c>
      <c r="I1855" s="55" t="n">
        <v>10.30734621107847</v>
      </c>
      <c r="J1855" s="55" t="n">
        <v>-78.53052068920081</v>
      </c>
      <c r="K1855" s="55" t="n">
        <v>-78.51513663619507</v>
      </c>
      <c r="L1855" s="55" t="n">
        <v>-0.01538405300574106</v>
      </c>
      <c r="M1855" s="55" t="n">
        <v>-12.87263928496946</v>
      </c>
      <c r="N1855" s="55" t="n">
        <v>-63.95699814071914</v>
      </c>
      <c r="O1855" s="55" t="n">
        <v>-63.94742546170117</v>
      </c>
      <c r="P1855" s="55" t="n">
        <v>-0.00957267901796662</v>
      </c>
      <c r="Q1855" s="55" t="n">
        <v>3.990855102682997</v>
      </c>
      <c r="R1855" s="55" t="n">
        <v>-271.2195029550423</v>
      </c>
      <c r="S1855" s="55" t="n">
        <v>-271.1805505678471</v>
      </c>
      <c r="T1855" s="55" t="n">
        <v>-0.03895238719520664</v>
      </c>
      <c r="U1855" s="55" t="n">
        <v>-1.224911881013061</v>
      </c>
      <c r="V1855" s="55" t="n">
        <v>118.2923903516114</v>
      </c>
      <c r="W1855" s="55" t="n">
        <v>118.2885347661561</v>
      </c>
      <c r="X1855" s="55" t="n">
        <v>0.003855585455388346</v>
      </c>
      <c r="Y1855" s="55" t="n">
        <v>-14.25362558535663</v>
      </c>
      <c r="Z1855" s="55" t="n">
        <v>-0.2809618961921772</v>
      </c>
      <c r="AA1855" s="55" t="n">
        <v>0.6555602791307744</v>
      </c>
      <c r="AB1855" s="55" t="n">
        <v>0.1823197092041457</v>
      </c>
      <c r="AC1855" s="55" t="n">
        <v>-0.2826307738345309</v>
      </c>
      <c r="AD1855" s="55" t="n">
        <v>0.6549258450933354</v>
      </c>
      <c r="AE1855" s="55" t="n">
        <v>0.1824086202401061</v>
      </c>
      <c r="AF1855" s="55" t="n">
        <v>1.668877642353794</v>
      </c>
      <c r="AG1855" s="55" t="n">
        <v>0.6344340374390134</v>
      </c>
      <c r="AH1855" s="55" t="n">
        <v>-0.0889110359603984</v>
      </c>
      <c r="AI1855" s="55" t="n">
        <v>1.78761413770564</v>
      </c>
      <c r="AJ1855" s="55" t="n">
        <v>0</v>
      </c>
    </row>
    <row r="1856">
      <c r="A1856" s="55" t="n">
        <v>18.52</v>
      </c>
      <c r="B1856" s="55" t="n">
        <v>-57.99695187733508</v>
      </c>
      <c r="C1856" s="55" t="n">
        <v>-57.87107213280456</v>
      </c>
      <c r="D1856" s="55" t="n">
        <v>-0.1258797445305186</v>
      </c>
      <c r="E1856" s="55" t="n">
        <v>-15.39164087661744</v>
      </c>
      <c r="F1856" s="55" t="n">
        <v>-126.5563639929412</v>
      </c>
      <c r="G1856" s="55" t="n">
        <v>-126.5560945547596</v>
      </c>
      <c r="H1856" s="55" t="n">
        <v>-0.0002694381816293156</v>
      </c>
      <c r="I1856" s="55" t="n">
        <v>10.47555962290621</v>
      </c>
      <c r="J1856" s="55" t="n">
        <v>-78.66201072088006</v>
      </c>
      <c r="K1856" s="55" t="n">
        <v>-78.64635905641943</v>
      </c>
      <c r="L1856" s="55" t="n">
        <v>-0.01565166446063557</v>
      </c>
      <c r="M1856" s="55" t="n">
        <v>-13.33128040335495</v>
      </c>
      <c r="N1856" s="55" t="n">
        <v>-63.92238004701271</v>
      </c>
      <c r="O1856" s="55" t="n">
        <v>-63.90324545661963</v>
      </c>
      <c r="P1856" s="55" t="n">
        <v>-0.01913459039308039</v>
      </c>
      <c r="Q1856" s="55" t="n">
        <v>4.768628998820816</v>
      </c>
      <c r="R1856" s="55" t="n">
        <v>-271.2173890032973</v>
      </c>
      <c r="S1856" s="55" t="n">
        <v>-271.1904326302817</v>
      </c>
      <c r="T1856" s="55" t="n">
        <v>-0.02695637301562852</v>
      </c>
      <c r="U1856" s="55" t="n">
        <v>-0.7971809087290019</v>
      </c>
      <c r="V1856" s="55" t="n">
        <v>118.1509393910791</v>
      </c>
      <c r="W1856" s="55" t="n">
        <v>118.1466120908243</v>
      </c>
      <c r="X1856" s="55" t="n">
        <v>0.004327300254804461</v>
      </c>
      <c r="Y1856" s="55" t="n">
        <v>-14.16967005496602</v>
      </c>
      <c r="Z1856" s="55" t="n">
        <v>-0.278983843508048</v>
      </c>
      <c r="AA1856" s="55" t="n">
        <v>0.6556712087688982</v>
      </c>
      <c r="AB1856" s="55" t="n">
        <v>0.1825707809249618</v>
      </c>
      <c r="AC1856" s="55" t="n">
        <v>-0.2805066153549929</v>
      </c>
      <c r="AD1856" s="55" t="n">
        <v>0.6551159521561638</v>
      </c>
      <c r="AE1856" s="55" t="n">
        <v>0.1827284465849965</v>
      </c>
      <c r="AF1856" s="55" t="n">
        <v>1.522771846944937</v>
      </c>
      <c r="AG1856" s="55" t="n">
        <v>0.5552566127343672</v>
      </c>
      <c r="AH1856" s="55" t="n">
        <v>-0.1576656600347504</v>
      </c>
      <c r="AI1856" s="55" t="n">
        <v>1.628496995449341</v>
      </c>
      <c r="AJ1856" s="55" t="n">
        <v>0</v>
      </c>
    </row>
    <row r="1857">
      <c r="A1857" s="55" t="n">
        <v>18.53</v>
      </c>
      <c r="B1857" s="55" t="n">
        <v>-58.13802750014498</v>
      </c>
      <c r="C1857" s="55" t="n">
        <v>-58.0258169495421</v>
      </c>
      <c r="D1857" s="55" t="n">
        <v>-0.1122105506028727</v>
      </c>
      <c r="E1857" s="55" t="n">
        <v>-15.54404294611944</v>
      </c>
      <c r="F1857" s="55" t="n">
        <v>-126.4557960698354</v>
      </c>
      <c r="G1857" s="55" t="n">
        <v>-126.4509183330734</v>
      </c>
      <c r="H1857" s="55" t="n">
        <v>-0.004877736761926867</v>
      </c>
      <c r="I1857" s="55" t="n">
        <v>10.54989845334265</v>
      </c>
      <c r="J1857" s="55" t="n">
        <v>-78.79487488632992</v>
      </c>
      <c r="K1857" s="55" t="n">
        <v>-78.78086347776753</v>
      </c>
      <c r="L1857" s="55" t="n">
        <v>-0.01401140856239511</v>
      </c>
      <c r="M1857" s="55" t="n">
        <v>-13.54109076841574</v>
      </c>
      <c r="N1857" s="55" t="n">
        <v>-63.88708598121796</v>
      </c>
      <c r="O1857" s="55" t="n">
        <v>-63.85396844341951</v>
      </c>
      <c r="P1857" s="55" t="n">
        <v>-0.03311753779844663</v>
      </c>
      <c r="Q1857" s="55" t="n">
        <v>5.046839328467262</v>
      </c>
      <c r="R1857" s="55" t="n">
        <v>-271.2153019027095</v>
      </c>
      <c r="S1857" s="55" t="n">
        <v>-271.1955766738789</v>
      </c>
      <c r="T1857" s="55" t="n">
        <v>-0.01972522883063529</v>
      </c>
      <c r="U1857" s="55" t="n">
        <v>-0.2800468685317004</v>
      </c>
      <c r="V1857" s="55" t="n">
        <v>118.0098252036871</v>
      </c>
      <c r="W1857" s="55" t="n">
        <v>118.0054828546391</v>
      </c>
      <c r="X1857" s="55" t="n">
        <v>0.004342349048033028</v>
      </c>
      <c r="Y1857" s="55" t="n">
        <v>-14.09175036298933</v>
      </c>
      <c r="Z1857" s="55" t="n">
        <v>-0.2770070845030504</v>
      </c>
      <c r="AA1857" s="55" t="n">
        <v>0.6557688336789583</v>
      </c>
      <c r="AB1857" s="55" t="n">
        <v>0.1828195195703096</v>
      </c>
      <c r="AC1857" s="55" t="n">
        <v>-0.2783675025417837</v>
      </c>
      <c r="AD1857" s="55" t="n">
        <v>0.6552943903681729</v>
      </c>
      <c r="AE1857" s="55" t="n">
        <v>0.1830444505777306</v>
      </c>
      <c r="AF1857" s="55" t="n">
        <v>1.360418038733269</v>
      </c>
      <c r="AG1857" s="55" t="n">
        <v>0.4744433107853885</v>
      </c>
      <c r="AH1857" s="55" t="n">
        <v>-0.224931007420992</v>
      </c>
      <c r="AI1857" s="55" t="n">
        <v>1.458227572554879</v>
      </c>
      <c r="AJ1857" s="55" t="n">
        <v>0</v>
      </c>
    </row>
    <row r="1858">
      <c r="A1858" s="55" t="n">
        <v>18.54000000000001</v>
      </c>
      <c r="B1858" s="55" t="n">
        <v>-58.27943648455188</v>
      </c>
      <c r="C1858" s="55" t="n">
        <v>-58.18234438896283</v>
      </c>
      <c r="D1858" s="55" t="n">
        <v>-0.09709209558904837</v>
      </c>
      <c r="E1858" s="55" t="n">
        <v>-15.7473549406672</v>
      </c>
      <c r="F1858" s="55" t="n">
        <v>-126.3558993635722</v>
      </c>
      <c r="G1858" s="55" t="n">
        <v>-126.3460327648461</v>
      </c>
      <c r="H1858" s="55" t="n">
        <v>-0.009866598726089776</v>
      </c>
      <c r="I1858" s="55" t="n">
        <v>10.42884166370819</v>
      </c>
      <c r="J1858" s="55" t="n">
        <v>-78.92643450689619</v>
      </c>
      <c r="K1858" s="55" t="n">
        <v>-78.91501478452888</v>
      </c>
      <c r="L1858" s="55" t="n">
        <v>-0.0114197223673117</v>
      </c>
      <c r="M1858" s="55" t="n">
        <v>-13.28980584221685</v>
      </c>
      <c r="N1858" s="55" t="n">
        <v>-63.8524247018885</v>
      </c>
      <c r="O1858" s="55" t="n">
        <v>-63.80537974172396</v>
      </c>
      <c r="P1858" s="55" t="n">
        <v>-0.04704496016453676</v>
      </c>
      <c r="Q1858" s="55" t="n">
        <v>4.678539273401064</v>
      </c>
      <c r="R1858" s="55" t="n">
        <v>-271.2132082593492</v>
      </c>
      <c r="S1858" s="55" t="n">
        <v>-271.1956761739527</v>
      </c>
      <c r="T1858" s="55" t="n">
        <v>-0.01753208539647925</v>
      </c>
      <c r="U1858" s="55" t="n">
        <v>0.2221116122240741</v>
      </c>
      <c r="V1858" s="55" t="n">
        <v>117.8683811289331</v>
      </c>
      <c r="W1858" s="55" t="n">
        <v>117.8647318515063</v>
      </c>
      <c r="X1858" s="55" t="n">
        <v>0.003649277426809363</v>
      </c>
      <c r="Y1858" s="55" t="n">
        <v>-14.06941649188126</v>
      </c>
      <c r="Z1858" s="55" t="n">
        <v>-0.2750303440941258</v>
      </c>
      <c r="AA1858" s="55" t="n">
        <v>0.6558665266445032</v>
      </c>
      <c r="AB1858" s="55" t="n">
        <v>0.1830682283158827</v>
      </c>
      <c r="AC1858" s="55" t="n">
        <v>-0.2762152814214095</v>
      </c>
      <c r="AD1858" s="55" t="n">
        <v>0.6554709027482368</v>
      </c>
      <c r="AE1858" s="55" t="n">
        <v>0.1833572659673376</v>
      </c>
      <c r="AF1858" s="55" t="n">
        <v>1.184937327283697</v>
      </c>
      <c r="AG1858" s="55" t="n">
        <v>0.3956238962663505</v>
      </c>
      <c r="AH1858" s="55" t="n">
        <v>-0.289037651454993</v>
      </c>
      <c r="AI1858" s="55" t="n">
        <v>1.282239252575672</v>
      </c>
      <c r="AJ1858" s="55" t="n">
        <v>0</v>
      </c>
    </row>
    <row r="1859">
      <c r="A1859" s="55" t="n">
        <v>18.55</v>
      </c>
      <c r="B1859" s="55" t="n">
        <v>-58.42184887925201</v>
      </c>
      <c r="C1859" s="55" t="n">
        <v>-58.34115992119241</v>
      </c>
      <c r="D1859" s="55" t="n">
        <v>-0.08068895805959975</v>
      </c>
      <c r="E1859" s="55" t="n">
        <v>-15.99812227871909</v>
      </c>
      <c r="F1859" s="55" t="n">
        <v>-126.2580308675588</v>
      </c>
      <c r="G1859" s="55" t="n">
        <v>-126.2433758545423</v>
      </c>
      <c r="H1859" s="55" t="n">
        <v>-0.01465501301646714</v>
      </c>
      <c r="I1859" s="55" t="n">
        <v>10.13287330179444</v>
      </c>
      <c r="J1859" s="55" t="n">
        <v>-79.05406205090964</v>
      </c>
      <c r="K1859" s="55" t="n">
        <v>-79.04411339873333</v>
      </c>
      <c r="L1859" s="55" t="n">
        <v>-0.009948652176309703</v>
      </c>
      <c r="M1859" s="55" t="n">
        <v>-12.5582774102315</v>
      </c>
      <c r="N1859" s="55" t="n">
        <v>-63.81965150504764</v>
      </c>
      <c r="O1859" s="55" t="n">
        <v>-63.76528761175582</v>
      </c>
      <c r="P1859" s="55" t="n">
        <v>-0.05436389329181877</v>
      </c>
      <c r="Q1859" s="55" t="n">
        <v>3.171600907243969</v>
      </c>
      <c r="R1859" s="55" t="n">
        <v>-271.2110898567092</v>
      </c>
      <c r="S1859" s="55" t="n">
        <v>-271.1903590993443</v>
      </c>
      <c r="T1859" s="55" t="n">
        <v>-0.02073075736480993</v>
      </c>
      <c r="U1859" s="55" t="n">
        <v>0.9438917671203852</v>
      </c>
      <c r="V1859" s="55" t="n">
        <v>117.7259491293931</v>
      </c>
      <c r="W1859" s="55" t="n">
        <v>117.7225929524835</v>
      </c>
      <c r="X1859" s="55" t="n">
        <v>0.003356176909588909</v>
      </c>
      <c r="Y1859" s="55" t="n">
        <v>-14.33267091640416</v>
      </c>
      <c r="Z1859" s="55" t="n">
        <v>-0.2730521783832727</v>
      </c>
      <c r="AA1859" s="55" t="n">
        <v>0.655977580327596</v>
      </c>
      <c r="AB1859" s="55" t="n">
        <v>0.1833188587856543</v>
      </c>
      <c r="AC1859" s="55" t="n">
        <v>-0.2740512575010728</v>
      </c>
      <c r="AD1859" s="55" t="n">
        <v>0.6556581859349386</v>
      </c>
      <c r="AE1859" s="55" t="n">
        <v>0.1836670278392228</v>
      </c>
      <c r="AF1859" s="55" t="n">
        <v>0.9990791178001723</v>
      </c>
      <c r="AG1859" s="55" t="n">
        <v>0.3193943926573795</v>
      </c>
      <c r="AH1859" s="55" t="n">
        <v>-0.3481690535685478</v>
      </c>
      <c r="AI1859" s="55" t="n">
        <v>1.105166752824281</v>
      </c>
      <c r="AJ1859" s="55" t="n">
        <v>0</v>
      </c>
    </row>
    <row r="1860">
      <c r="A1860" s="55" t="n">
        <v>18.56</v>
      </c>
      <c r="B1860" s="55" t="n">
        <v>-58.56550985084621</v>
      </c>
      <c r="C1860" s="55" t="n">
        <v>-58.50240072597462</v>
      </c>
      <c r="D1860" s="55" t="n">
        <v>-0.06310912487159157</v>
      </c>
      <c r="E1860" s="55" t="n">
        <v>-16.22868095873853</v>
      </c>
      <c r="F1860" s="55" t="n">
        <v>-126.1626899503558</v>
      </c>
      <c r="G1860" s="55" t="n">
        <v>-126.1441481285505</v>
      </c>
      <c r="H1860" s="55" t="n">
        <v>-0.0185418218052099</v>
      </c>
      <c r="I1860" s="55" t="n">
        <v>9.749023791018212</v>
      </c>
      <c r="J1860" s="55" t="n">
        <v>-79.17680343791028</v>
      </c>
      <c r="K1860" s="55" t="n">
        <v>-79.1654102979994</v>
      </c>
      <c r="L1860" s="55" t="n">
        <v>-0.01139313991088152</v>
      </c>
      <c r="M1860" s="55" t="n">
        <v>-11.77455752983293</v>
      </c>
      <c r="N1860" s="55" t="n">
        <v>-63.78921624170825</v>
      </c>
      <c r="O1860" s="55" t="n">
        <v>-63.73853306481374</v>
      </c>
      <c r="P1860" s="55" t="n">
        <v>-0.05068317689450036</v>
      </c>
      <c r="Q1860" s="55" t="n">
        <v>2.265799698288837</v>
      </c>
      <c r="R1860" s="55" t="n">
        <v>-271.2089419685716</v>
      </c>
      <c r="S1860" s="55" t="n">
        <v>-271.1801805559602</v>
      </c>
      <c r="T1860" s="55" t="n">
        <v>-0.02876141261138406</v>
      </c>
      <c r="U1860" s="55" t="n">
        <v>1.080433427786566</v>
      </c>
      <c r="V1860" s="55" t="n">
        <v>117.5822896695193</v>
      </c>
      <c r="W1860" s="55" t="n">
        <v>117.5798223917396</v>
      </c>
      <c r="X1860" s="55" t="n">
        <v>0.002467277779680966</v>
      </c>
      <c r="Y1860" s="55" t="n">
        <v>-14.27456031989741</v>
      </c>
      <c r="Z1860" s="55" t="n">
        <v>-0.2710719818942043</v>
      </c>
      <c r="AA1860" s="55" t="n">
        <v>0.6561068700280763</v>
      </c>
      <c r="AB1860" s="55" t="n">
        <v>0.1835720989655756</v>
      </c>
      <c r="AC1860" s="55" t="n">
        <v>-0.2718768717081219</v>
      </c>
      <c r="AD1860" s="55" t="n">
        <v>0.6558632807585147</v>
      </c>
      <c r="AE1860" s="55" t="n">
        <v>0.1839726219506159</v>
      </c>
      <c r="AF1860" s="55" t="n">
        <v>0.8048898139175753</v>
      </c>
      <c r="AG1860" s="55" t="n">
        <v>0.2435892695615838</v>
      </c>
      <c r="AH1860" s="55" t="n">
        <v>-0.4005229850403691</v>
      </c>
      <c r="AI1860" s="55" t="n">
        <v>0.9314515587723619</v>
      </c>
      <c r="AJ1860" s="55" t="n">
        <v>0</v>
      </c>
    </row>
    <row r="1861">
      <c r="A1861" s="55" t="n">
        <v>18.56999999999999</v>
      </c>
      <c r="B1861" s="55" t="n">
        <v>-58.71030863375923</v>
      </c>
      <c r="C1861" s="55" t="n">
        <v>-58.66560353502498</v>
      </c>
      <c r="D1861" s="55" t="n">
        <v>-0.0447050987342528</v>
      </c>
      <c r="E1861" s="55" t="n">
        <v>-16.39375385288866</v>
      </c>
      <c r="F1861" s="55" t="n">
        <v>-126.0696557726236</v>
      </c>
      <c r="G1861" s="55" t="n">
        <v>-126.0485234715334</v>
      </c>
      <c r="H1861" s="55" t="n">
        <v>-0.02113230109020783</v>
      </c>
      <c r="I1861" s="55" t="n">
        <v>9.413561118990296</v>
      </c>
      <c r="J1861" s="55" t="n">
        <v>-79.29509047026563</v>
      </c>
      <c r="K1861" s="55" t="n">
        <v>-79.2797425818965</v>
      </c>
      <c r="L1861" s="55" t="n">
        <v>-0.01534788836913457</v>
      </c>
      <c r="M1861" s="55" t="n">
        <v>-11.16117585989185</v>
      </c>
      <c r="N1861" s="55" t="n">
        <v>-63.76091033885117</v>
      </c>
      <c r="O1861" s="55" t="n">
        <v>-63.71887750011186</v>
      </c>
      <c r="P1861" s="55" t="n">
        <v>-0.04203283873930854</v>
      </c>
      <c r="Q1861" s="55" t="n">
        <v>1.729532414172511</v>
      </c>
      <c r="R1861" s="55" t="n">
        <v>-271.2067665667072</v>
      </c>
      <c r="S1861" s="55" t="n">
        <v>-271.1703277771941</v>
      </c>
      <c r="T1861" s="55" t="n">
        <v>-0.03643878951301659</v>
      </c>
      <c r="U1861" s="55" t="n">
        <v>0.9030674320064261</v>
      </c>
      <c r="V1861" s="55" t="n">
        <v>117.4375110369147</v>
      </c>
      <c r="W1861" s="55" t="n">
        <v>117.4359369348071</v>
      </c>
      <c r="X1861" s="55" t="n">
        <v>0.001574102107626653</v>
      </c>
      <c r="Y1861" s="55" t="n">
        <v>-14.43298781455788</v>
      </c>
      <c r="Z1861" s="55" t="n">
        <v>-0.2690899226649421</v>
      </c>
      <c r="AA1861" s="55" t="n">
        <v>0.6562522409010708</v>
      </c>
      <c r="AB1861" s="55" t="n">
        <v>0.18382766884517</v>
      </c>
      <c r="AC1861" s="55" t="n">
        <v>-0.2696938405926259</v>
      </c>
      <c r="AD1861" s="55" t="n">
        <v>0.6560924962320921</v>
      </c>
      <c r="AE1861" s="55" t="n">
        <v>0.1842760354672783</v>
      </c>
      <c r="AF1861" s="55" t="n">
        <v>0.603917927683828</v>
      </c>
      <c r="AG1861" s="55" t="n">
        <v>0.159744668978723</v>
      </c>
      <c r="AH1861" s="55" t="n">
        <v>-0.4483666221083704</v>
      </c>
      <c r="AI1861" s="55" t="n">
        <v>0.7689394322480291</v>
      </c>
      <c r="AJ1861" s="55" t="n">
        <v>0</v>
      </c>
    </row>
    <row r="1862">
      <c r="A1862" s="55" t="n">
        <v>18.58</v>
      </c>
      <c r="B1862" s="55" t="n">
        <v>-58.85589732429538</v>
      </c>
      <c r="C1862" s="55" t="n">
        <v>-58.82996609967496</v>
      </c>
      <c r="D1862" s="55" t="n">
        <v>-0.02593122462043067</v>
      </c>
      <c r="E1862" s="55" t="n">
        <v>-16.46768654594149</v>
      </c>
      <c r="F1862" s="55" t="n">
        <v>-125.9782274147654</v>
      </c>
      <c r="G1862" s="55" t="n">
        <v>-125.955616640507</v>
      </c>
      <c r="H1862" s="55" t="n">
        <v>-0.02261077425844437</v>
      </c>
      <c r="I1862" s="55" t="n">
        <v>9.197516939787276</v>
      </c>
      <c r="J1862" s="55" t="n">
        <v>-79.41027825065265</v>
      </c>
      <c r="K1862" s="55" t="n">
        <v>-79.38968985938804</v>
      </c>
      <c r="L1862" s="55" t="n">
        <v>-0.02058839126460624</v>
      </c>
      <c r="M1862" s="55" t="n">
        <v>-10.87303245358074</v>
      </c>
      <c r="N1862" s="55" t="n">
        <v>-63.73408682484442</v>
      </c>
      <c r="O1862" s="55" t="n">
        <v>-63.70163215202995</v>
      </c>
      <c r="P1862" s="55" t="n">
        <v>-0.03245467281446791</v>
      </c>
      <c r="Q1862" s="55" t="n">
        <v>1.737100090465008</v>
      </c>
      <c r="R1862" s="55" t="n">
        <v>-271.2045700937857</v>
      </c>
      <c r="S1862" s="55" t="n">
        <v>-271.1638384644551</v>
      </c>
      <c r="T1862" s="55" t="n">
        <v>-0.04073162933061705</v>
      </c>
      <c r="U1862" s="55" t="n">
        <v>0.4336441505778683</v>
      </c>
      <c r="V1862" s="55" t="n">
        <v>117.2919532515499</v>
      </c>
      <c r="W1862" s="55" t="n">
        <v>117.2905437161502</v>
      </c>
      <c r="X1862" s="55" t="n">
        <v>0.001409535399663496</v>
      </c>
      <c r="Y1862" s="55" t="n">
        <v>-14.57944043347131</v>
      </c>
      <c r="Z1862" s="55" t="n">
        <v>-0.2671067222662231</v>
      </c>
      <c r="AA1862" s="55" t="n">
        <v>0.6564068456707711</v>
      </c>
      <c r="AB1862" s="55" t="n">
        <v>0.1840846228996612</v>
      </c>
      <c r="AC1862" s="55" t="n">
        <v>-0.2675043469712943</v>
      </c>
      <c r="AD1862" s="55" t="n">
        <v>0.6563391344246013</v>
      </c>
      <c r="AE1862" s="55" t="n">
        <v>0.184575843376514</v>
      </c>
      <c r="AF1862" s="55" t="n">
        <v>0.397624705071209</v>
      </c>
      <c r="AG1862" s="55" t="n">
        <v>0.06771124616977708</v>
      </c>
      <c r="AH1862" s="55" t="n">
        <v>-0.4912204768528217</v>
      </c>
      <c r="AI1862" s="55" t="n">
        <v>0.6356003271084303</v>
      </c>
      <c r="AJ1862" s="55" t="n">
        <v>0</v>
      </c>
    </row>
    <row r="1863">
      <c r="A1863" s="55" t="n">
        <v>18.59</v>
      </c>
      <c r="B1863" s="55" t="n">
        <v>-59.00180967469386</v>
      </c>
      <c r="C1863" s="55" t="n">
        <v>-58.99454687612674</v>
      </c>
      <c r="D1863" s="55" t="n">
        <v>-0.007262798567117404</v>
      </c>
      <c r="E1863" s="55" t="n">
        <v>-16.44604290609654</v>
      </c>
      <c r="F1863" s="55" t="n">
        <v>-125.8874640045704</v>
      </c>
      <c r="G1863" s="55" t="n">
        <v>-125.8640850795017</v>
      </c>
      <c r="H1863" s="55" t="n">
        <v>-0.02337892506877893</v>
      </c>
      <c r="I1863" s="55" t="n">
        <v>9.125979168163786</v>
      </c>
      <c r="J1863" s="55" t="n">
        <v>-79.52418259953983</v>
      </c>
      <c r="K1863" s="55" t="n">
        <v>-79.49870744542834</v>
      </c>
      <c r="L1863" s="55" t="n">
        <v>-0.02547515411149352</v>
      </c>
      <c r="M1863" s="55" t="n">
        <v>-10.94294829625362</v>
      </c>
      <c r="N1863" s="55" t="n">
        <v>-63.70788035486198</v>
      </c>
      <c r="O1863" s="55" t="n">
        <v>-63.68155878408744</v>
      </c>
      <c r="P1863" s="55" t="n">
        <v>-0.02632157077454999</v>
      </c>
      <c r="Q1863" s="55" t="n">
        <v>2.247075609446212</v>
      </c>
      <c r="R1863" s="55" t="n">
        <v>-271.202361236287</v>
      </c>
      <c r="S1863" s="55" t="n">
        <v>-271.1631451043458</v>
      </c>
      <c r="T1863" s="55" t="n">
        <v>-0.03921613194116531</v>
      </c>
      <c r="U1863" s="55" t="n">
        <v>-0.2366208848085426</v>
      </c>
      <c r="V1863" s="55" t="n">
        <v>117.1460719749792</v>
      </c>
      <c r="W1863" s="55" t="n">
        <v>117.1443205142525</v>
      </c>
      <c r="X1863" s="55" t="n">
        <v>0.001751460726655288</v>
      </c>
      <c r="Y1863" s="55" t="n">
        <v>-14.64094622464219</v>
      </c>
      <c r="Z1863" s="55" t="n">
        <v>-0.265123417916049</v>
      </c>
      <c r="AA1863" s="55" t="n">
        <v>0.6565614880927428</v>
      </c>
      <c r="AB1863" s="55" t="n">
        <v>0.1843416657115222</v>
      </c>
      <c r="AC1863" s="55" t="n">
        <v>-0.2653109836932574</v>
      </c>
      <c r="AD1863" s="55" t="n">
        <v>0.6565921627338912</v>
      </c>
      <c r="AE1863" s="55" t="n">
        <v>0.1848701904122058</v>
      </c>
      <c r="AF1863" s="55" t="n">
        <v>0.1875657772084094</v>
      </c>
      <c r="AG1863" s="55" t="n">
        <v>-0.03067464114836493</v>
      </c>
      <c r="AH1863" s="55" t="n">
        <v>-0.5285247006836247</v>
      </c>
      <c r="AI1863" s="55" t="n">
        <v>0.5616584492572784</v>
      </c>
      <c r="AJ1863" s="55" t="n">
        <v>0</v>
      </c>
    </row>
    <row r="1864">
      <c r="A1864" s="55" t="n">
        <v>18.59999999999999</v>
      </c>
      <c r="B1864" s="55" t="n">
        <v>-59.14757988718432</v>
      </c>
      <c r="C1864" s="55" t="n">
        <v>-59.15846453914323</v>
      </c>
      <c r="D1864" s="55" t="n">
        <v>0.01088465195891121</v>
      </c>
      <c r="E1864" s="55" t="n">
        <v>-16.34332272420215</v>
      </c>
      <c r="F1864" s="55" t="n">
        <v>-125.7964248448572</v>
      </c>
      <c r="G1864" s="55" t="n">
        <v>-125.7725689076711</v>
      </c>
      <c r="H1864" s="55" t="n">
        <v>-0.02385593718613566</v>
      </c>
      <c r="I1864" s="55" t="n">
        <v>9.181617367139919</v>
      </c>
      <c r="J1864" s="55" t="n">
        <v>-79.63861747266934</v>
      </c>
      <c r="K1864" s="55" t="n">
        <v>-79.60997655420267</v>
      </c>
      <c r="L1864" s="55" t="n">
        <v>-0.02864091846666499</v>
      </c>
      <c r="M1864" s="55" t="n">
        <v>-11.29452580870503</v>
      </c>
      <c r="N1864" s="55" t="n">
        <v>-63.681427236303</v>
      </c>
      <c r="O1864" s="55" t="n">
        <v>-63.65483539701226</v>
      </c>
      <c r="P1864" s="55" t="n">
        <v>-0.02659183929074055</v>
      </c>
      <c r="Q1864" s="55" t="n">
        <v>3.036957223724533</v>
      </c>
      <c r="R1864" s="55" t="n">
        <v>-271.2001486974118</v>
      </c>
      <c r="S1864" s="55" t="n">
        <v>-271.1694915888918</v>
      </c>
      <c r="T1864" s="55" t="n">
        <v>-0.03065710851999198</v>
      </c>
      <c r="U1864" s="55" t="n">
        <v>-0.9669442168280722</v>
      </c>
      <c r="V1864" s="55" t="n">
        <v>117.0003224195579</v>
      </c>
      <c r="W1864" s="55" t="n">
        <v>116.9979855701018</v>
      </c>
      <c r="X1864" s="55" t="n">
        <v>0.002336849456081659</v>
      </c>
      <c r="Y1864" s="55" t="n">
        <v>-14.63339600164146</v>
      </c>
      <c r="Z1864" s="55" t="n">
        <v>-0.2631411027040526</v>
      </c>
      <c r="AA1864" s="55" t="n">
        <v>0.6567069701556613</v>
      </c>
      <c r="AB1864" s="55" t="n">
        <v>0.1845974798044874</v>
      </c>
      <c r="AC1864" s="55" t="n">
        <v>-0.2631167550013592</v>
      </c>
      <c r="AD1864" s="55" t="n">
        <v>0.6568392382584879</v>
      </c>
      <c r="AE1864" s="55" t="n">
        <v>0.1851571370834933</v>
      </c>
      <c r="AF1864" s="55" t="n">
        <v>-0.02434770269332809</v>
      </c>
      <c r="AG1864" s="55" t="n">
        <v>-0.132268102826627</v>
      </c>
      <c r="AH1864" s="55" t="n">
        <v>-0.5596572790059207</v>
      </c>
      <c r="AI1864" s="55" t="n">
        <v>0.5755900725308845</v>
      </c>
      <c r="AJ1864" s="55" t="n">
        <v>0</v>
      </c>
    </row>
    <row r="1865">
      <c r="A1865" s="55" t="n">
        <v>18.61</v>
      </c>
      <c r="B1865" s="55" t="n">
        <v>-59.29286140804232</v>
      </c>
      <c r="C1865" s="55" t="n">
        <v>-59.3210639592906</v>
      </c>
      <c r="D1865" s="55" t="n">
        <v>0.02820255124828011</v>
      </c>
      <c r="E1865" s="55" t="n">
        <v>-16.18875422260308</v>
      </c>
      <c r="F1865" s="55" t="n">
        <v>-125.7044095411169</v>
      </c>
      <c r="G1865" s="55" t="n">
        <v>-125.6800615552736</v>
      </c>
      <c r="H1865" s="55" t="n">
        <v>-0.02434798584339232</v>
      </c>
      <c r="I1865" s="55" t="n">
        <v>9.314400638634201</v>
      </c>
      <c r="J1865" s="55" t="n">
        <v>-79.75493237853904</v>
      </c>
      <c r="K1865" s="55" t="n">
        <v>-79.72551044298073</v>
      </c>
      <c r="L1865" s="55" t="n">
        <v>-0.0294219355583136</v>
      </c>
      <c r="M1865" s="55" t="n">
        <v>-11.77808445069807</v>
      </c>
      <c r="N1865" s="55" t="n">
        <v>-63.65408545421074</v>
      </c>
      <c r="O1865" s="55" t="n">
        <v>-63.62032957516178</v>
      </c>
      <c r="P1865" s="55" t="n">
        <v>-0.03375587904896583</v>
      </c>
      <c r="Q1865" s="55" t="n">
        <v>3.800361256345315</v>
      </c>
      <c r="R1865" s="55" t="n">
        <v>-271.1979389699922</v>
      </c>
      <c r="S1865" s="55" t="n">
        <v>-271.1826247849483</v>
      </c>
      <c r="T1865" s="55" t="n">
        <v>-0.01531418504385099</v>
      </c>
      <c r="U1865" s="55" t="n">
        <v>-1.600595620810087</v>
      </c>
      <c r="V1865" s="55" t="n">
        <v>116.855043257659</v>
      </c>
      <c r="W1865" s="55" t="n">
        <v>116.852036466004</v>
      </c>
      <c r="X1865" s="55" t="n">
        <v>0.003006791654973839</v>
      </c>
      <c r="Y1865" s="55" t="n">
        <v>-14.58175621883783</v>
      </c>
      <c r="Z1865" s="55" t="n">
        <v>-0.2611606417288022</v>
      </c>
      <c r="AA1865" s="55" t="n">
        <v>0.656836441836925</v>
      </c>
      <c r="AB1865" s="55" t="n">
        <v>0.1848510652003809</v>
      </c>
      <c r="AC1865" s="55" t="n">
        <v>-0.2609249610481899</v>
      </c>
      <c r="AD1865" s="55" t="n">
        <v>0.6570695754454567</v>
      </c>
      <c r="AE1865" s="55" t="n">
        <v>0.1854350280610725</v>
      </c>
      <c r="AF1865" s="55" t="n">
        <v>-0.2356806806122491</v>
      </c>
      <c r="AG1865" s="55" t="n">
        <v>-0.2331336085317215</v>
      </c>
      <c r="AH1865" s="55" t="n">
        <v>-0.5839628606916225</v>
      </c>
      <c r="AI1865" s="55" t="n">
        <v>0.6714977924818654</v>
      </c>
      <c r="AJ1865" s="55" t="n">
        <v>0</v>
      </c>
    </row>
    <row r="1866">
      <c r="A1866" s="55" t="n">
        <v>18.62</v>
      </c>
      <c r="B1866" s="55" t="n">
        <v>-59.43754572164482</v>
      </c>
      <c r="C1866" s="55" t="n">
        <v>-59.48203878089036</v>
      </c>
      <c r="D1866" s="55" t="n">
        <v>0.04449305924553051</v>
      </c>
      <c r="E1866" s="55" t="n">
        <v>-16.02183179537633</v>
      </c>
      <c r="F1866" s="55" t="n">
        <v>-125.6111981291566</v>
      </c>
      <c r="G1866" s="55" t="n">
        <v>-125.5861781552079</v>
      </c>
      <c r="H1866" s="55" t="n">
        <v>-0.0250199739487648</v>
      </c>
      <c r="I1866" s="55" t="n">
        <v>9.452227009322845</v>
      </c>
      <c r="J1866" s="55" t="n">
        <v>-79.87354979588461</v>
      </c>
      <c r="K1866" s="55" t="n">
        <v>-79.8456390869007</v>
      </c>
      <c r="L1866" s="55" t="n">
        <v>-0.02791070898391064</v>
      </c>
      <c r="M1866" s="55" t="n">
        <v>-12.21007895282272</v>
      </c>
      <c r="N1866" s="55" t="n">
        <v>-63.6256546966916</v>
      </c>
      <c r="O1866" s="55" t="n">
        <v>-63.57985016975519</v>
      </c>
      <c r="P1866" s="55" t="n">
        <v>-0.04580452693640785</v>
      </c>
      <c r="Q1866" s="55" t="n">
        <v>4.253341431326318</v>
      </c>
      <c r="R1866" s="55" t="n">
        <v>-271.1957341094025</v>
      </c>
      <c r="S1866" s="55" t="n">
        <v>-271.2008325593071</v>
      </c>
      <c r="T1866" s="55" t="n">
        <v>0.005098449904630093</v>
      </c>
      <c r="U1866" s="55" t="n">
        <v>-2.000560836410261</v>
      </c>
      <c r="V1866" s="55" t="n">
        <v>116.7103405308892</v>
      </c>
      <c r="W1866" s="55" t="n">
        <v>116.7067591094049</v>
      </c>
      <c r="X1866" s="55" t="n">
        <v>0.003581421484319678</v>
      </c>
      <c r="Y1866" s="55" t="n">
        <v>-14.50743350226168</v>
      </c>
      <c r="Z1866" s="55" t="n">
        <v>-0.259182364570121</v>
      </c>
      <c r="AA1866" s="55" t="n">
        <v>0.6569477534891457</v>
      </c>
      <c r="AB1866" s="55" t="n">
        <v>0.185102090875876</v>
      </c>
      <c r="AC1866" s="55" t="n">
        <v>-0.2587389287743617</v>
      </c>
      <c r="AD1866" s="55" t="n">
        <v>0.6572765567839806</v>
      </c>
      <c r="AE1866" s="55" t="n">
        <v>0.1857028641061944</v>
      </c>
      <c r="AF1866" s="55" t="n">
        <v>-0.4434357957592838</v>
      </c>
      <c r="AG1866" s="55" t="n">
        <v>-0.3288032948348674</v>
      </c>
      <c r="AH1866" s="55" t="n">
        <v>-0.6007732303184021</v>
      </c>
      <c r="AI1866" s="55" t="n">
        <v>0.8158893221032751</v>
      </c>
      <c r="AJ1866" s="55" t="n">
        <v>0</v>
      </c>
    </row>
    <row r="1867">
      <c r="A1867" s="55" t="n">
        <v>18.63</v>
      </c>
      <c r="B1867" s="55" t="n">
        <v>-59.58188114452565</v>
      </c>
      <c r="C1867" s="55" t="n">
        <v>-59.6415153460972</v>
      </c>
      <c r="D1867" s="55" t="n">
        <v>0.05963420157154537</v>
      </c>
      <c r="E1867" s="55" t="n">
        <v>-15.88892657049362</v>
      </c>
      <c r="F1867" s="55" t="n">
        <v>-125.5172912027424</v>
      </c>
      <c r="G1867" s="55" t="n">
        <v>-125.4913372542335</v>
      </c>
      <c r="H1867" s="55" t="n">
        <v>-0.0259539485088346</v>
      </c>
      <c r="I1867" s="55" t="n">
        <v>9.507983153937889</v>
      </c>
      <c r="J1867" s="55" t="n">
        <v>-79.99350259116152</v>
      </c>
      <c r="K1867" s="55" t="n">
        <v>-79.96881818999681</v>
      </c>
      <c r="L1867" s="55" t="n">
        <v>-0.02468440116471901</v>
      </c>
      <c r="M1867" s="55" t="n">
        <v>-12.39983970067889</v>
      </c>
      <c r="N1867" s="55" t="n">
        <v>-63.59659638033422</v>
      </c>
      <c r="O1867" s="55" t="n">
        <v>-63.5375216510237</v>
      </c>
      <c r="P1867" s="55" t="n">
        <v>-0.05907472931051271</v>
      </c>
      <c r="Q1867" s="55" t="n">
        <v>4.207030666085505</v>
      </c>
      <c r="R1867" s="55" t="n">
        <v>-271.1935295064699</v>
      </c>
      <c r="S1867" s="55" t="n">
        <v>-271.2212986230658</v>
      </c>
      <c r="T1867" s="55" t="n">
        <v>0.02776911659583282</v>
      </c>
      <c r="U1867" s="55" t="n">
        <v>-2.0780737157739</v>
      </c>
      <c r="V1867" s="55" t="n">
        <v>116.5659715593068</v>
      </c>
      <c r="W1867" s="55" t="n">
        <v>116.5621694353824</v>
      </c>
      <c r="X1867" s="55" t="n">
        <v>0.003802123924405512</v>
      </c>
      <c r="Y1867" s="55" t="n">
        <v>-14.44030558875623</v>
      </c>
      <c r="Z1867" s="55" t="n">
        <v>-0.2572057362506589</v>
      </c>
      <c r="AA1867" s="55" t="n">
        <v>0.6570458118010269</v>
      </c>
      <c r="AB1867" s="55" t="n">
        <v>0.1853512587508683</v>
      </c>
      <c r="AC1867" s="55" t="n">
        <v>-0.2565616040651346</v>
      </c>
      <c r="AD1867" s="55" t="n">
        <v>0.6574601310945027</v>
      </c>
      <c r="AE1867" s="55" t="n">
        <v>0.1859606674358659</v>
      </c>
      <c r="AF1867" s="55" t="n">
        <v>-0.6441321855242821</v>
      </c>
      <c r="AG1867" s="55" t="n">
        <v>-0.4143192934757955</v>
      </c>
      <c r="AH1867" s="55" t="n">
        <v>-0.6094086849976477</v>
      </c>
      <c r="AI1867" s="55" t="n">
        <v>0.9787470024092706</v>
      </c>
      <c r="AJ1867" s="55" t="n">
        <v>0</v>
      </c>
    </row>
    <row r="1868">
      <c r="A1868" s="55" t="n">
        <v>18.64</v>
      </c>
      <c r="B1868" s="55" t="n">
        <v>-59.72653626826274</v>
      </c>
      <c r="C1868" s="55" t="n">
        <v>-59.80011297302866</v>
      </c>
      <c r="D1868" s="55" t="n">
        <v>0.0735767047659197</v>
      </c>
      <c r="E1868" s="55" t="n">
        <v>-15.84174982880431</v>
      </c>
      <c r="F1868" s="55" t="n">
        <v>-125.4240490125456</v>
      </c>
      <c r="G1868" s="55" t="n">
        <v>-125.3969035836375</v>
      </c>
      <c r="H1868" s="55" t="n">
        <v>-0.02714542890805969</v>
      </c>
      <c r="I1868" s="55" t="n">
        <v>9.38085679002776</v>
      </c>
      <c r="J1868" s="55" t="n">
        <v>-80.11217702213703</v>
      </c>
      <c r="K1868" s="55" t="n">
        <v>-80.09159143737809</v>
      </c>
      <c r="L1868" s="55" t="n">
        <v>-0.02058558475894359</v>
      </c>
      <c r="M1868" s="55" t="n">
        <v>-12.15559774594143</v>
      </c>
      <c r="N1868" s="55" t="n">
        <v>-63.56815611142152</v>
      </c>
      <c r="O1868" s="55" t="n">
        <v>-63.4987357435225</v>
      </c>
      <c r="P1868" s="55" t="n">
        <v>-0.06942036789902699</v>
      </c>
      <c r="Q1868" s="55" t="n">
        <v>3.585200051418712</v>
      </c>
      <c r="R1868" s="55" t="n">
        <v>-271.191308491882</v>
      </c>
      <c r="S1868" s="55" t="n">
        <v>-271.2406698736</v>
      </c>
      <c r="T1868" s="55" t="n">
        <v>0.0493613817180506</v>
      </c>
      <c r="U1868" s="55" t="n">
        <v>-1.807961997877447</v>
      </c>
      <c r="V1868" s="55" t="n">
        <v>116.4212780014811</v>
      </c>
      <c r="W1868" s="55" t="n">
        <v>116.4178683056367</v>
      </c>
      <c r="X1868" s="55" t="n">
        <v>0.003409695844393078</v>
      </c>
      <c r="Y1868" s="55" t="n">
        <v>-14.42646846861358</v>
      </c>
      <c r="Z1868" s="55" t="n">
        <v>-0.2552291783785803</v>
      </c>
      <c r="AA1868" s="55" t="n">
        <v>0.6571438886252382</v>
      </c>
      <c r="AB1868" s="55" t="n">
        <v>0.1856004573179346</v>
      </c>
      <c r="AC1868" s="55" t="n">
        <v>-0.2543950546005308</v>
      </c>
      <c r="AD1868" s="55" t="n">
        <v>0.6576291397781375</v>
      </c>
      <c r="AE1868" s="55" t="n">
        <v>0.1862098432413329</v>
      </c>
      <c r="AF1868" s="55" t="n">
        <v>-0.8341237780495336</v>
      </c>
      <c r="AG1868" s="55" t="n">
        <v>-0.4852511528993242</v>
      </c>
      <c r="AH1868" s="55" t="n">
        <v>-0.6093859233982646</v>
      </c>
      <c r="AI1868" s="55" t="n">
        <v>1.141307303986839</v>
      </c>
      <c r="AJ1868" s="55" t="n">
        <v>0</v>
      </c>
    </row>
    <row r="1869">
      <c r="A1869" s="55" t="n">
        <v>18.65000000000001</v>
      </c>
      <c r="B1869" s="55" t="n">
        <v>-59.87216289914512</v>
      </c>
      <c r="C1869" s="55" t="n">
        <v>-59.95870740945344</v>
      </c>
      <c r="D1869" s="55" t="n">
        <v>0.08654451030831267</v>
      </c>
      <c r="E1869" s="55" t="n">
        <v>-15.87929944300537</v>
      </c>
      <c r="F1869" s="55" t="n">
        <v>-125.3328291326669</v>
      </c>
      <c r="G1869" s="55" t="n">
        <v>-125.3047531632978</v>
      </c>
      <c r="H1869" s="55" t="n">
        <v>-0.0280759693691196</v>
      </c>
      <c r="I1869" s="55" t="n">
        <v>9.069903786330629</v>
      </c>
      <c r="J1869" s="55" t="n">
        <v>-80.22699648248673</v>
      </c>
      <c r="K1869" s="55" t="n">
        <v>-80.20969176451192</v>
      </c>
      <c r="L1869" s="55" t="n">
        <v>-0.01730471797481339</v>
      </c>
      <c r="M1869" s="55" t="n">
        <v>-11.50712227941233</v>
      </c>
      <c r="N1869" s="55" t="n">
        <v>-63.54156163353341</v>
      </c>
      <c r="O1869" s="55" t="n">
        <v>-63.46861903782115</v>
      </c>
      <c r="P1869" s="55" t="n">
        <v>-0.07294259571225611</v>
      </c>
      <c r="Q1869" s="55" t="n">
        <v>2.520967596775884</v>
      </c>
      <c r="R1869" s="55" t="n">
        <v>-271.1890430499146</v>
      </c>
      <c r="S1869" s="55" t="n">
        <v>-271.2556062604654</v>
      </c>
      <c r="T1869" s="55" t="n">
        <v>0.06656321055075376</v>
      </c>
      <c r="U1869" s="55" t="n">
        <v>-1.225051977980698</v>
      </c>
      <c r="V1869" s="55" t="n">
        <v>116.2756042669444</v>
      </c>
      <c r="W1869" s="55" t="n">
        <v>116.2728510306252</v>
      </c>
      <c r="X1869" s="55" t="n">
        <v>0.002753236319177317</v>
      </c>
      <c r="Y1869" s="55" t="n">
        <v>-14.52981310889056</v>
      </c>
      <c r="Z1869" s="55" t="n">
        <v>-0.2532511656762383</v>
      </c>
      <c r="AA1869" s="55" t="n">
        <v>0.65725506459842</v>
      </c>
      <c r="AB1869" s="55" t="n">
        <v>0.1858513924655635</v>
      </c>
      <c r="AC1869" s="55" t="n">
        <v>-0.2522407353466193</v>
      </c>
      <c r="AD1869" s="55" t="n">
        <v>0.6577977587616991</v>
      </c>
      <c r="AE1869" s="55" t="n">
        <v>0.1864524356336231</v>
      </c>
      <c r="AF1869" s="55" t="n">
        <v>-1.010430329619061</v>
      </c>
      <c r="AG1869" s="55" t="n">
        <v>-0.5426941632791227</v>
      </c>
      <c r="AH1869" s="55" t="n">
        <v>-0.6010431680595896</v>
      </c>
      <c r="AI1869" s="55" t="n">
        <v>1.294889684777209</v>
      </c>
      <c r="AJ1869" s="55" t="n">
        <v>0</v>
      </c>
    </row>
    <row r="1870">
      <c r="A1870" s="55" t="n">
        <v>18.66</v>
      </c>
      <c r="B1870" s="55" t="n">
        <v>-60.01899687008962</v>
      </c>
      <c r="C1870" s="55" t="n">
        <v>-60.11783272297378</v>
      </c>
      <c r="D1870" s="55" t="n">
        <v>0.09883585288416513</v>
      </c>
      <c r="E1870" s="55" t="n">
        <v>-15.94281390886827</v>
      </c>
      <c r="F1870" s="55" t="n">
        <v>-125.2441304240424</v>
      </c>
      <c r="G1870" s="55" t="n">
        <v>-125.2160401965577</v>
      </c>
      <c r="H1870" s="55" t="n">
        <v>-0.02809022748469836</v>
      </c>
      <c r="I1870" s="55" t="n">
        <v>8.702674939325712</v>
      </c>
      <c r="J1870" s="55" t="n">
        <v>-80.33702274011375</v>
      </c>
      <c r="K1870" s="55" t="n">
        <v>-80.32067803748373</v>
      </c>
      <c r="L1870" s="55" t="n">
        <v>-0.01634470263001915</v>
      </c>
      <c r="M1870" s="55" t="n">
        <v>-10.75223319353095</v>
      </c>
      <c r="N1870" s="55" t="n">
        <v>-63.51725786670045</v>
      </c>
      <c r="O1870" s="55" t="n">
        <v>-63.44937315731732</v>
      </c>
      <c r="P1870" s="55" t="n">
        <v>-0.06788470938313035</v>
      </c>
      <c r="Q1870" s="55" t="n">
        <v>1.424867767745338</v>
      </c>
      <c r="R1870" s="55" t="n">
        <v>-271.186721336496</v>
      </c>
      <c r="S1870" s="55" t="n">
        <v>-271.2636696930695</v>
      </c>
      <c r="T1870" s="55" t="n">
        <v>0.07694835657344919</v>
      </c>
      <c r="U1870" s="55" t="n">
        <v>-0.4582223039626587</v>
      </c>
      <c r="V1870" s="55" t="n">
        <v>116.1287112743083</v>
      </c>
      <c r="W1870" s="55" t="n">
        <v>116.1264459543151</v>
      </c>
      <c r="X1870" s="55" t="n">
        <v>0.002265319993137767</v>
      </c>
      <c r="Y1870" s="55" t="n">
        <v>-14.69494505036115</v>
      </c>
      <c r="Z1870" s="55" t="n">
        <v>-0.2512710907029045</v>
      </c>
      <c r="AA1870" s="55" t="n">
        <v>0.6573841215670961</v>
      </c>
      <c r="AB1870" s="55" t="n">
        <v>0.1861046830842975</v>
      </c>
      <c r="AC1870" s="55" t="n">
        <v>-0.2501002884534999</v>
      </c>
      <c r="AD1870" s="55" t="n">
        <v>0.65797498033863</v>
      </c>
      <c r="AE1870" s="55" t="n">
        <v>0.1866898951154045</v>
      </c>
      <c r="AF1870" s="55" t="n">
        <v>-1.170802249404634</v>
      </c>
      <c r="AG1870" s="55" t="n">
        <v>-0.5908587715338642</v>
      </c>
      <c r="AH1870" s="55" t="n">
        <v>-0.5852120311069797</v>
      </c>
      <c r="AI1870" s="55" t="n">
        <v>1.436093700446393</v>
      </c>
      <c r="AJ1870" s="55" t="n">
        <v>0</v>
      </c>
    </row>
    <row r="1871">
      <c r="A1871" s="55" t="n">
        <v>18.67</v>
      </c>
      <c r="B1871" s="55" t="n">
        <v>-60.16693075816692</v>
      </c>
      <c r="C1871" s="55" t="n">
        <v>-60.27749443967427</v>
      </c>
      <c r="D1871" s="55" t="n">
        <v>0.1105636815073551</v>
      </c>
      <c r="E1871" s="55" t="n">
        <v>-15.98360592607898</v>
      </c>
      <c r="F1871" s="55" t="n">
        <v>-125.1577336207489</v>
      </c>
      <c r="G1871" s="55" t="n">
        <v>-125.1308178690452</v>
      </c>
      <c r="H1871" s="55" t="n">
        <v>-0.02691575170360411</v>
      </c>
      <c r="I1871" s="55" t="n">
        <v>8.37832655428673</v>
      </c>
      <c r="J1871" s="55" t="n">
        <v>-80.44267825414029</v>
      </c>
      <c r="K1871" s="55" t="n">
        <v>-80.42477038569898</v>
      </c>
      <c r="L1871" s="55" t="n">
        <v>-0.01790786844131369</v>
      </c>
      <c r="M1871" s="55" t="n">
        <v>-10.13590384754205</v>
      </c>
      <c r="N1871" s="55" t="n">
        <v>-63.4950395017877</v>
      </c>
      <c r="O1871" s="55" t="n">
        <v>-63.43934209441556</v>
      </c>
      <c r="P1871" s="55" t="n">
        <v>-0.05569740737214001</v>
      </c>
      <c r="Q1871" s="55" t="n">
        <v>0.6680306330679909</v>
      </c>
      <c r="R1871" s="55" t="n">
        <v>-271.1843484781016</v>
      </c>
      <c r="S1871" s="55" t="n">
        <v>-271.2638509466959</v>
      </c>
      <c r="T1871" s="55" t="n">
        <v>0.07950246859428693</v>
      </c>
      <c r="U1871" s="55" t="n">
        <v>0.3357380600260336</v>
      </c>
      <c r="V1871" s="55" t="n">
        <v>115.9807078935789</v>
      </c>
      <c r="W1871" s="55" t="n">
        <v>115.9784003661946</v>
      </c>
      <c r="X1871" s="55" t="n">
        <v>0.002307527384348839</v>
      </c>
      <c r="Y1871" s="55" t="n">
        <v>-14.84746183560934</v>
      </c>
      <c r="Z1871" s="55" t="n">
        <v>-0.2492891216586263</v>
      </c>
      <c r="AA1871" s="55" t="n">
        <v>0.6575289449652036</v>
      </c>
      <c r="AB1871" s="55" t="n">
        <v>0.1863600774211415</v>
      </c>
      <c r="AC1871" s="55" t="n">
        <v>-0.2479755872217725</v>
      </c>
      <c r="AD1871" s="55" t="n">
        <v>0.6581615661387289</v>
      </c>
      <c r="AE1871" s="55" t="n">
        <v>0.1869226738171098</v>
      </c>
      <c r="AF1871" s="55" t="n">
        <v>-1.31353443685378</v>
      </c>
      <c r="AG1871" s="55" t="n">
        <v>-0.6326211735252496</v>
      </c>
      <c r="AH1871" s="55" t="n">
        <v>-0.5625963959683122</v>
      </c>
      <c r="AI1871" s="55" t="n">
        <v>1.562721015008685</v>
      </c>
      <c r="AJ1871" s="55" t="n">
        <v>0</v>
      </c>
    </row>
    <row r="1872">
      <c r="A1872" s="55" t="n">
        <v>18.67999999999999</v>
      </c>
      <c r="B1872" s="55" t="n">
        <v>-60.31562849185202</v>
      </c>
      <c r="C1872" s="55" t="n">
        <v>-60.43720888844302</v>
      </c>
      <c r="D1872" s="55" t="n">
        <v>0.1215803965910025</v>
      </c>
      <c r="E1872" s="55" t="n">
        <v>-15.95791010079712</v>
      </c>
      <c r="F1872" s="55" t="n">
        <v>-125.0729406931447</v>
      </c>
      <c r="G1872" s="55" t="n">
        <v>-125.048161207829</v>
      </c>
      <c r="H1872" s="55" t="n">
        <v>-0.02477948531576512</v>
      </c>
      <c r="I1872" s="55" t="n">
        <v>8.18085910635704</v>
      </c>
      <c r="J1872" s="55" t="n">
        <v>-80.54529211175461</v>
      </c>
      <c r="K1872" s="55" t="n">
        <v>-80.52447203733108</v>
      </c>
      <c r="L1872" s="55" t="n">
        <v>-0.02082007442352609</v>
      </c>
      <c r="M1872" s="55" t="n">
        <v>-9.84899547110153</v>
      </c>
      <c r="N1872" s="55" t="n">
        <v>-63.47426823756523</v>
      </c>
      <c r="O1872" s="55" t="n">
        <v>-63.43363949856549</v>
      </c>
      <c r="P1872" s="55" t="n">
        <v>-0.0406287389997427</v>
      </c>
      <c r="Q1872" s="55" t="n">
        <v>0.5068799927622921</v>
      </c>
      <c r="R1872" s="55" t="n">
        <v>-271.1819409193025</v>
      </c>
      <c r="S1872" s="55" t="n">
        <v>-271.2568608013784</v>
      </c>
      <c r="T1872" s="55" t="n">
        <v>0.07491988207588153</v>
      </c>
      <c r="U1872" s="55" t="n">
        <v>0.9858023941692955</v>
      </c>
      <c r="V1872" s="55" t="n">
        <v>115.8319347724984</v>
      </c>
      <c r="W1872" s="55" t="n">
        <v>115.8294095140165</v>
      </c>
      <c r="X1872" s="55" t="n">
        <v>0.002525258481856602</v>
      </c>
      <c r="Y1872" s="55" t="n">
        <v>-14.92354123073129</v>
      </c>
      <c r="Z1872" s="55" t="n">
        <v>-0.2473059847995083</v>
      </c>
      <c r="AA1872" s="55" t="n">
        <v>0.6576828184947684</v>
      </c>
      <c r="AB1872" s="55" t="n">
        <v>0.1866167239089926</v>
      </c>
      <c r="AC1872" s="55" t="n">
        <v>-0.2458684673209961</v>
      </c>
      <c r="AD1872" s="55" t="n">
        <v>0.6583512456892385</v>
      </c>
      <c r="AE1872" s="55" t="n">
        <v>0.1871506214897782</v>
      </c>
      <c r="AF1872" s="55" t="n">
        <v>-1.437517478512146</v>
      </c>
      <c r="AG1872" s="55" t="n">
        <v>-0.6684271944701337</v>
      </c>
      <c r="AH1872" s="55" t="n">
        <v>-0.5338975807855917</v>
      </c>
      <c r="AI1872" s="55" t="n">
        <v>1.672811418571693</v>
      </c>
      <c r="AJ1872" s="55" t="n">
        <v>0</v>
      </c>
    </row>
    <row r="1873">
      <c r="A1873" s="55" t="n">
        <v>18.69</v>
      </c>
      <c r="B1873" s="55" t="n">
        <v>-60.46463995827462</v>
      </c>
      <c r="C1873" s="55" t="n">
        <v>-60.59618508693902</v>
      </c>
      <c r="D1873" s="55" t="n">
        <v>0.1315451286644103</v>
      </c>
      <c r="E1873" s="55" t="n">
        <v>-15.84382271591015</v>
      </c>
      <c r="F1873" s="55" t="n">
        <v>-124.9888142110124</v>
      </c>
      <c r="G1873" s="55" t="n">
        <v>-124.9666317433019</v>
      </c>
      <c r="H1873" s="55" t="n">
        <v>-0.02218246771048997</v>
      </c>
      <c r="I1873" s="55" t="n">
        <v>8.139230617024872</v>
      </c>
      <c r="J1873" s="55" t="n">
        <v>-80.64664596505831</v>
      </c>
      <c r="K1873" s="55" t="n">
        <v>-80.62335125950378</v>
      </c>
      <c r="L1873" s="55" t="n">
        <v>-0.02329470555453951</v>
      </c>
      <c r="M1873" s="55" t="n">
        <v>-9.93732397057428</v>
      </c>
      <c r="N1873" s="55" t="n">
        <v>-63.45409001777855</v>
      </c>
      <c r="O1873" s="55" t="n">
        <v>-63.42633818193223</v>
      </c>
      <c r="P1873" s="55" t="n">
        <v>-0.02775183584632098</v>
      </c>
      <c r="Q1873" s="55" t="n">
        <v>0.9312846718537969</v>
      </c>
      <c r="R1873" s="55" t="n">
        <v>-271.1795207703148</v>
      </c>
      <c r="S1873" s="55" t="n">
        <v>-271.2447869170874</v>
      </c>
      <c r="T1873" s="55" t="n">
        <v>0.06526614677267972</v>
      </c>
      <c r="U1873" s="55" t="n">
        <v>1.376698096632519</v>
      </c>
      <c r="V1873" s="55" t="n">
        <v>115.6828481628845</v>
      </c>
      <c r="W1873" s="55" t="n">
        <v>115.6800686022262</v>
      </c>
      <c r="X1873" s="55" t="n">
        <v>0.002779560658353874</v>
      </c>
      <c r="Y1873" s="55" t="n">
        <v>-14.94293249395903</v>
      </c>
      <c r="Z1873" s="55" t="n">
        <v>-0.2453227267077623</v>
      </c>
      <c r="AA1873" s="55" t="n">
        <v>0.6578367235506818</v>
      </c>
      <c r="AB1873" s="55" t="n">
        <v>0.1868734547501003</v>
      </c>
      <c r="AC1873" s="55" t="n">
        <v>-0.2437806146168352</v>
      </c>
      <c r="AD1873" s="55" t="n">
        <v>0.6585338707001562</v>
      </c>
      <c r="AE1873" s="55" t="n">
        <v>0.1873732011033378</v>
      </c>
      <c r="AF1873" s="55" t="n">
        <v>-1.542112090927111</v>
      </c>
      <c r="AG1873" s="55" t="n">
        <v>-0.6971471494744419</v>
      </c>
      <c r="AH1873" s="55" t="n">
        <v>-0.4997463532375179</v>
      </c>
      <c r="AI1873" s="55" t="n">
        <v>1.764616181093817</v>
      </c>
      <c r="AJ1873" s="55" t="n">
        <v>0</v>
      </c>
    </row>
    <row r="1874">
      <c r="A1874" s="55" t="n">
        <v>18.7</v>
      </c>
      <c r="B1874" s="55" t="n">
        <v>-60.61351561046938</v>
      </c>
      <c r="C1874" s="55" t="n">
        <v>-60.75348232662797</v>
      </c>
      <c r="D1874" s="55" t="n">
        <v>0.1399667161585863</v>
      </c>
      <c r="E1874" s="55" t="n">
        <v>-15.63568229940741</v>
      </c>
      <c r="F1874" s="55" t="n">
        <v>-124.9044167066995</v>
      </c>
      <c r="G1874" s="55" t="n">
        <v>-124.8846794889825</v>
      </c>
      <c r="H1874" s="55" t="n">
        <v>-0.01973721771698502</v>
      </c>
      <c r="I1874" s="55" t="n">
        <v>8.243926620962361</v>
      </c>
      <c r="J1874" s="55" t="n">
        <v>-80.74851996791325</v>
      </c>
      <c r="K1874" s="55" t="n">
        <v>-80.72493506326923</v>
      </c>
      <c r="L1874" s="55" t="n">
        <v>-0.02358490464403312</v>
      </c>
      <c r="M1874" s="55" t="n">
        <v>-10.34227787602828</v>
      </c>
      <c r="N1874" s="55" t="n">
        <v>-63.43365226821911</v>
      </c>
      <c r="O1874" s="55" t="n">
        <v>-63.41260447524165</v>
      </c>
      <c r="P1874" s="55" t="n">
        <v>-0.02104779297746189</v>
      </c>
      <c r="Q1874" s="55" t="n">
        <v>1.735262757850395</v>
      </c>
      <c r="R1874" s="55" t="n">
        <v>-271.1771101545473</v>
      </c>
      <c r="S1874" s="55" t="n">
        <v>-271.2305911041331</v>
      </c>
      <c r="T1874" s="55" t="n">
        <v>0.05348094958576097</v>
      </c>
      <c r="U1874" s="55" t="n">
        <v>1.451514399206016</v>
      </c>
      <c r="V1874" s="55" t="n">
        <v>115.5339037469716</v>
      </c>
      <c r="W1874" s="55" t="n">
        <v>115.530836828056</v>
      </c>
      <c r="X1874" s="55" t="n">
        <v>0.003066918915641327</v>
      </c>
      <c r="Y1874" s="55" t="n">
        <v>-14.91802141550712</v>
      </c>
      <c r="Z1874" s="55" t="n">
        <v>-0.2433404526780437</v>
      </c>
      <c r="AA1874" s="55" t="n">
        <v>0.6579816413994716</v>
      </c>
      <c r="AB1874" s="55" t="n">
        <v>0.1871290812659247</v>
      </c>
      <c r="AC1874" s="55" t="n">
        <v>-0.2417136458231065</v>
      </c>
      <c r="AD1874" s="55" t="n">
        <v>0.6586979122976478</v>
      </c>
      <c r="AE1874" s="55" t="n">
        <v>0.18758969563904</v>
      </c>
      <c r="AF1874" s="55" t="n">
        <v>-1.626806854937185</v>
      </c>
      <c r="AG1874" s="55" t="n">
        <v>-0.7162708981762744</v>
      </c>
      <c r="AH1874" s="55" t="n">
        <v>-0.4606143731153145</v>
      </c>
      <c r="AI1874" s="55" t="n">
        <v>1.836221703271497</v>
      </c>
      <c r="AJ1874" s="55" t="n">
        <v>0</v>
      </c>
    </row>
    <row r="1875">
      <c r="A1875" s="55" t="n">
        <v>18.70999999999999</v>
      </c>
      <c r="B1875" s="55" t="n">
        <v>-60.76192107462649</v>
      </c>
      <c r="C1875" s="55" t="n">
        <v>-60.90835212276593</v>
      </c>
      <c r="D1875" s="55" t="n">
        <v>0.1464310481394386</v>
      </c>
      <c r="E1875" s="55" t="n">
        <v>-15.36201188651562</v>
      </c>
      <c r="F1875" s="55" t="n">
        <v>-124.8190500382603</v>
      </c>
      <c r="G1875" s="55" t="n">
        <v>-124.8012907855079</v>
      </c>
      <c r="H1875" s="55" t="n">
        <v>-0.01775925275238826</v>
      </c>
      <c r="I1875" s="55" t="n">
        <v>8.42369261507228</v>
      </c>
      <c r="J1875" s="55" t="n">
        <v>-80.85223871278886</v>
      </c>
      <c r="K1875" s="55" t="n">
        <v>-80.83114606067211</v>
      </c>
      <c r="L1875" s="55" t="n">
        <v>-0.02109265211675064</v>
      </c>
      <c r="M1875" s="55" t="n">
        <v>-10.86205211316216</v>
      </c>
      <c r="N1875" s="55" t="n">
        <v>-63.41232113379471</v>
      </c>
      <c r="O1875" s="55" t="n">
        <v>-63.3909739099434</v>
      </c>
      <c r="P1875" s="55" t="n">
        <v>-0.02134722385130022</v>
      </c>
      <c r="Q1875" s="55" t="n">
        <v>2.524578821482338</v>
      </c>
      <c r="R1875" s="55" t="n">
        <v>-271.1747255561511</v>
      </c>
      <c r="S1875" s="55" t="n">
        <v>-271.2171051045045</v>
      </c>
      <c r="T1875" s="55" t="n">
        <v>0.04237954835339194</v>
      </c>
      <c r="U1875" s="55" t="n">
        <v>1.256441038663523</v>
      </c>
      <c r="V1875" s="55" t="n">
        <v>115.3854404637506</v>
      </c>
      <c r="W1875" s="55" t="n">
        <v>115.3820990260281</v>
      </c>
      <c r="X1875" s="55" t="n">
        <v>0.00334143772241781</v>
      </c>
      <c r="Y1875" s="55" t="n">
        <v>-14.85811651767233</v>
      </c>
      <c r="Z1875" s="55" t="n">
        <v>-0.2413600391646774</v>
      </c>
      <c r="AA1875" s="55" t="n">
        <v>0.6581108569247102</v>
      </c>
      <c r="AB1875" s="55" t="n">
        <v>0.1873827004859154</v>
      </c>
      <c r="AC1875" s="55" t="n">
        <v>-0.2396687487655978</v>
      </c>
      <c r="AD1875" s="55" t="n">
        <v>0.6588353285167271</v>
      </c>
      <c r="AE1875" s="55" t="n">
        <v>0.1877997992025917</v>
      </c>
      <c r="AF1875" s="55" t="n">
        <v>-1.691290399079587</v>
      </c>
      <c r="AG1875" s="55" t="n">
        <v>-0.7244715920169398</v>
      </c>
      <c r="AH1875" s="55" t="n">
        <v>-0.417098716676223</v>
      </c>
      <c r="AI1875" s="55" t="n">
        <v>1.886609032394179</v>
      </c>
      <c r="AJ1875" s="55" t="n">
        <v>0</v>
      </c>
    </row>
    <row r="1876">
      <c r="A1876" s="55" t="n">
        <v>18.72</v>
      </c>
      <c r="B1876" s="55" t="n">
        <v>-60.90975175734195</v>
      </c>
      <c r="C1876" s="55" t="n">
        <v>-61.06027549233358</v>
      </c>
      <c r="D1876" s="55" t="n">
        <v>0.150523734991631</v>
      </c>
      <c r="E1876" s="55" t="n">
        <v>-15.05296018770077</v>
      </c>
      <c r="F1876" s="55" t="n">
        <v>-124.732494752598</v>
      </c>
      <c r="G1876" s="55" t="n">
        <v>-124.7160403161211</v>
      </c>
      <c r="H1876" s="55" t="n">
        <v>-0.01645443647685479</v>
      </c>
      <c r="I1876" s="55" t="n">
        <v>8.610971668030462</v>
      </c>
      <c r="J1876" s="55" t="n">
        <v>-80.95821716760902</v>
      </c>
      <c r="K1876" s="55" t="n">
        <v>-80.94229524447</v>
      </c>
      <c r="L1876" s="55" t="n">
        <v>-0.01592192313902701</v>
      </c>
      <c r="M1876" s="55" t="n">
        <v>-11.32485223107731</v>
      </c>
      <c r="N1876" s="55" t="n">
        <v>-63.3898987155999</v>
      </c>
      <c r="O1876" s="55" t="n">
        <v>-63.36301997663558</v>
      </c>
      <c r="P1876" s="55" t="n">
        <v>-0.02687873896431854</v>
      </c>
      <c r="Q1876" s="55" t="n">
        <v>3.01713111056957</v>
      </c>
      <c r="R1876" s="55" t="n">
        <v>-271.1723721675678</v>
      </c>
      <c r="S1876" s="55" t="n">
        <v>-271.2067304296518</v>
      </c>
      <c r="T1876" s="55" t="n">
        <v>0.03435826208404522</v>
      </c>
      <c r="U1876" s="55" t="n">
        <v>0.8568881425257655</v>
      </c>
      <c r="V1876" s="55" t="n">
        <v>115.2375643353094</v>
      </c>
      <c r="W1876" s="55" t="n">
        <v>115.2341358145995</v>
      </c>
      <c r="X1876" s="55" t="n">
        <v>0.003428520709896335</v>
      </c>
      <c r="Y1876" s="55" t="n">
        <v>-14.77957908529595</v>
      </c>
      <c r="Z1876" s="55" t="n">
        <v>-0.2393818206950668</v>
      </c>
      <c r="AA1876" s="55" t="n">
        <v>0.6582222639856713</v>
      </c>
      <c r="AB1876" s="55" t="n">
        <v>0.1876340131492764</v>
      </c>
      <c r="AC1876" s="55" t="n">
        <v>-0.2376468832353604</v>
      </c>
      <c r="AD1876" s="55" t="n">
        <v>0.6589420330889002</v>
      </c>
      <c r="AE1876" s="55" t="n">
        <v>0.1880036118833081</v>
      </c>
      <c r="AF1876" s="55" t="n">
        <v>-1.734937459706459</v>
      </c>
      <c r="AG1876" s="55" t="n">
        <v>-0.7197691032289066</v>
      </c>
      <c r="AH1876" s="55" t="n">
        <v>-0.3695987340316675</v>
      </c>
      <c r="AI1876" s="55" t="n">
        <v>1.914335073923439</v>
      </c>
      <c r="AJ1876" s="55" t="n">
        <v>0</v>
      </c>
    </row>
    <row r="1877">
      <c r="A1877" s="55" t="n">
        <v>18.73</v>
      </c>
      <c r="B1877" s="55" t="n">
        <v>-61.05724745286789</v>
      </c>
      <c r="C1877" s="55" t="n">
        <v>-61.20921627866015</v>
      </c>
      <c r="D1877" s="55" t="n">
        <v>0.1519688257922573</v>
      </c>
      <c r="E1877" s="55" t="n">
        <v>-14.76351134957656</v>
      </c>
      <c r="F1877" s="55" t="n">
        <v>-124.6452494486055</v>
      </c>
      <c r="G1877" s="55" t="n">
        <v>-124.6294280400868</v>
      </c>
      <c r="H1877" s="55" t="n">
        <v>-0.0158214085186757</v>
      </c>
      <c r="I1877" s="55" t="n">
        <v>8.70553926452529</v>
      </c>
      <c r="J1877" s="55" t="n">
        <v>-81.06550661259935</v>
      </c>
      <c r="K1877" s="55" t="n">
        <v>-81.05655245978556</v>
      </c>
      <c r="L1877" s="55" t="n">
        <v>-0.008954152813780826</v>
      </c>
      <c r="M1877" s="55" t="n">
        <v>-11.51206220114855</v>
      </c>
      <c r="N1877" s="55" t="n">
        <v>-63.36684030798673</v>
      </c>
      <c r="O1877" s="55" t="n">
        <v>-63.33306520261648</v>
      </c>
      <c r="P1877" s="55" t="n">
        <v>-0.03377510537025127</v>
      </c>
      <c r="Q1877" s="55" t="n">
        <v>2.980320813909725</v>
      </c>
      <c r="R1877" s="55" t="n">
        <v>-271.1700382370778</v>
      </c>
      <c r="S1877" s="55" t="n">
        <v>-271.20079196667</v>
      </c>
      <c r="T1877" s="55" t="n">
        <v>0.03075372959211866</v>
      </c>
      <c r="U1877" s="55" t="n">
        <v>0.3775727127446942</v>
      </c>
      <c r="V1877" s="55" t="n">
        <v>115.0900322931733</v>
      </c>
      <c r="W1877" s="55" t="n">
        <v>115.0868088968064</v>
      </c>
      <c r="X1877" s="55" t="n">
        <v>0.003223396366903492</v>
      </c>
      <c r="Y1877" s="55" t="n">
        <v>-14.71992894327749</v>
      </c>
      <c r="Z1877" s="55" t="n">
        <v>-0.237405253280657</v>
      </c>
      <c r="AA1877" s="55" t="n">
        <v>0.65832067328441</v>
      </c>
      <c r="AB1877" s="55" t="n">
        <v>0.1878836537719384</v>
      </c>
      <c r="AC1877" s="55" t="n">
        <v>-0.2356482423680645</v>
      </c>
      <c r="AD1877" s="55" t="n">
        <v>0.6590214066383434</v>
      </c>
      <c r="AE1877" s="55" t="n">
        <v>0.1882022156471942</v>
      </c>
      <c r="AF1877" s="55" t="n">
        <v>-1.757010912592505</v>
      </c>
      <c r="AG1877" s="55" t="n">
        <v>-0.7007333539333915</v>
      </c>
      <c r="AH1877" s="55" t="n">
        <v>-0.3185618752558628</v>
      </c>
      <c r="AI1877" s="55" t="n">
        <v>1.918227371468361</v>
      </c>
      <c r="AJ1877" s="55" t="n">
        <v>0</v>
      </c>
    </row>
    <row r="1878">
      <c r="A1878" s="55" t="n">
        <v>18.73999999999999</v>
      </c>
      <c r="B1878" s="55" t="n">
        <v>-61.20504746579144</v>
      </c>
      <c r="C1878" s="55" t="n">
        <v>-61.35564116214476</v>
      </c>
      <c r="D1878" s="55" t="n">
        <v>0.1505936963533208</v>
      </c>
      <c r="E1878" s="55" t="n">
        <v>-14.54900900767189</v>
      </c>
      <c r="F1878" s="55" t="n">
        <v>-124.558672918619</v>
      </c>
      <c r="G1878" s="55" t="n">
        <v>-124.5428027008993</v>
      </c>
      <c r="H1878" s="55" t="n">
        <v>-0.01587021771976044</v>
      </c>
      <c r="I1878" s="55" t="n">
        <v>8.617772872672447</v>
      </c>
      <c r="J1878" s="55" t="n">
        <v>-81.17153771382642</v>
      </c>
      <c r="K1878" s="55" t="n">
        <v>-81.17040350692568</v>
      </c>
      <c r="L1878" s="55" t="n">
        <v>-0.001134206900749035</v>
      </c>
      <c r="M1878" s="55" t="n">
        <v>-11.2603719165166</v>
      </c>
      <c r="N1878" s="55" t="n">
        <v>-63.34436615501662</v>
      </c>
      <c r="O1878" s="55" t="n">
        <v>-63.30644927922007</v>
      </c>
      <c r="P1878" s="55" t="n">
        <v>-0.03791687579654612</v>
      </c>
      <c r="Q1878" s="55" t="n">
        <v>2.377706106314474</v>
      </c>
      <c r="R1878" s="55" t="n">
        <v>-271.1676927454132</v>
      </c>
      <c r="S1878" s="55" t="n">
        <v>-271.1995625576921</v>
      </c>
      <c r="T1878" s="55" t="n">
        <v>0.03186981227889238</v>
      </c>
      <c r="U1878" s="55" t="n">
        <v>-0.07222880778930922</v>
      </c>
      <c r="V1878" s="55" t="n">
        <v>114.9421959499337</v>
      </c>
      <c r="W1878" s="55" t="n">
        <v>114.9396249173325</v>
      </c>
      <c r="X1878" s="55" t="n">
        <v>0.002571032601182341</v>
      </c>
      <c r="Y1878" s="55" t="n">
        <v>-14.7172470926066</v>
      </c>
      <c r="Z1878" s="55" t="n">
        <v>-0.2354288096119038</v>
      </c>
      <c r="AA1878" s="55" t="n">
        <v>0.6584191073004939</v>
      </c>
      <c r="AB1878" s="55" t="n">
        <v>0.1881333355085311</v>
      </c>
      <c r="AC1878" s="55" t="n">
        <v>-0.2336720862470488</v>
      </c>
      <c r="AD1878" s="55" t="n">
        <v>0.6590846843370894</v>
      </c>
      <c r="AE1878" s="55" t="n">
        <v>0.1883979487797616</v>
      </c>
      <c r="AF1878" s="55" t="n">
        <v>-1.756723364854967</v>
      </c>
      <c r="AG1878" s="55" t="n">
        <v>-0.6655770365955327</v>
      </c>
      <c r="AH1878" s="55" t="n">
        <v>-0.2646132712305072</v>
      </c>
      <c r="AI1878" s="55" t="n">
        <v>1.897126763182144</v>
      </c>
      <c r="AJ1878" s="55" t="n">
        <v>0</v>
      </c>
    </row>
    <row r="1879">
      <c r="A1879" s="55" t="n">
        <v>18.75</v>
      </c>
      <c r="B1879" s="55" t="n">
        <v>-61.35375792009364</v>
      </c>
      <c r="C1879" s="55" t="n">
        <v>-61.50042561348183</v>
      </c>
      <c r="D1879" s="55" t="n">
        <v>0.1466676933881892</v>
      </c>
      <c r="E1879" s="55" t="n">
        <v>-14.42567102401984</v>
      </c>
      <c r="F1879" s="55" t="n">
        <v>-124.474131105687</v>
      </c>
      <c r="G1879" s="55" t="n">
        <v>-124.4581366418651</v>
      </c>
      <c r="H1879" s="55" t="n">
        <v>-0.01599446382195399</v>
      </c>
      <c r="I1879" s="55" t="n">
        <v>8.333365431654922</v>
      </c>
      <c r="J1879" s="55" t="n">
        <v>-81.2737643940302</v>
      </c>
      <c r="K1879" s="55" t="n">
        <v>-81.2793652021593</v>
      </c>
      <c r="L1879" s="55" t="n">
        <v>0.005600808129104665</v>
      </c>
      <c r="M1879" s="55" t="n">
        <v>-10.57838157538414</v>
      </c>
      <c r="N1879" s="55" t="n">
        <v>-63.32365367674009</v>
      </c>
      <c r="O1879" s="55" t="n">
        <v>-63.28829799369373</v>
      </c>
      <c r="P1879" s="55" t="n">
        <v>-0.03535568304635833</v>
      </c>
      <c r="Q1879" s="55" t="n">
        <v>1.33485392329359</v>
      </c>
      <c r="R1879" s="55" t="n">
        <v>-271.1653073575364</v>
      </c>
      <c r="S1879" s="55" t="n">
        <v>-271.2019660534575</v>
      </c>
      <c r="T1879" s="55" t="n">
        <v>0.03665869592105242</v>
      </c>
      <c r="U1879" s="55" t="n">
        <v>-0.3662921934142413</v>
      </c>
      <c r="V1879" s="55" t="n">
        <v>114.7934395701084</v>
      </c>
      <c r="W1879" s="55" t="n">
        <v>114.7916798547191</v>
      </c>
      <c r="X1879" s="55" t="n">
        <v>0.001759715389349266</v>
      </c>
      <c r="Y1879" s="55" t="n">
        <v>-14.82323307654567</v>
      </c>
      <c r="Z1879" s="55" t="n">
        <v>-0.2334512360916878</v>
      </c>
      <c r="AA1879" s="55" t="n">
        <v>0.6585304399529369</v>
      </c>
      <c r="AB1879" s="55" t="n">
        <v>0.1883846200511693</v>
      </c>
      <c r="AC1879" s="55" t="n">
        <v>-0.2317172895803119</v>
      </c>
      <c r="AD1879" s="55" t="n">
        <v>0.6591488085838046</v>
      </c>
      <c r="AE1879" s="55" t="n">
        <v>0.1885935988217979</v>
      </c>
      <c r="AF1879" s="55" t="n">
        <v>-1.7339465113759</v>
      </c>
      <c r="AG1879" s="55" t="n">
        <v>-0.6183686308677272</v>
      </c>
      <c r="AH1879" s="55" t="n">
        <v>-0.2089787706285595</v>
      </c>
      <c r="AI1879" s="55" t="n">
        <v>1.852733762451396</v>
      </c>
      <c r="AJ1879" s="55" t="n">
        <v>0</v>
      </c>
    </row>
    <row r="1880">
      <c r="A1880" s="55" t="n">
        <v>18.76000000000001</v>
      </c>
      <c r="B1880" s="55" t="n">
        <v>-61.50359531208348</v>
      </c>
      <c r="C1880" s="55" t="n">
        <v>-61.64430824223207</v>
      </c>
      <c r="D1880" s="55" t="n">
        <v>0.1407129301485934</v>
      </c>
      <c r="E1880" s="55" t="n">
        <v>-14.3589645265852</v>
      </c>
      <c r="F1880" s="55" t="n">
        <v>-124.392127697501</v>
      </c>
      <c r="G1880" s="55" t="n">
        <v>-124.3767856261242</v>
      </c>
      <c r="H1880" s="55" t="n">
        <v>-0.0153420713768405</v>
      </c>
      <c r="I1880" s="55" t="n">
        <v>7.970945765497462</v>
      </c>
      <c r="J1880" s="55" t="n">
        <v>-81.37125696153825</v>
      </c>
      <c r="K1880" s="55" t="n">
        <v>-81.38060855834961</v>
      </c>
      <c r="L1880" s="55" t="n">
        <v>0.009351596811356933</v>
      </c>
      <c r="M1880" s="55" t="n">
        <v>-9.748858875107167</v>
      </c>
      <c r="N1880" s="55" t="n">
        <v>-63.30512636543926</v>
      </c>
      <c r="O1880" s="55" t="n">
        <v>-63.28085910405006</v>
      </c>
      <c r="P1880" s="55" t="n">
        <v>-0.02426726138920554</v>
      </c>
      <c r="Q1880" s="55" t="n">
        <v>0.2591983766269719</v>
      </c>
      <c r="R1880" s="55" t="n">
        <v>-271.1628719880842</v>
      </c>
      <c r="S1880" s="55" t="n">
        <v>-271.2061038523259</v>
      </c>
      <c r="T1880" s="55" t="n">
        <v>0.04323186424166572</v>
      </c>
      <c r="U1880" s="55" t="n">
        <v>-0.4495698383641079</v>
      </c>
      <c r="V1880" s="55" t="n">
        <v>114.643543056719</v>
      </c>
      <c r="W1880" s="55" t="n">
        <v>114.6422086596105</v>
      </c>
      <c r="X1880" s="55" t="n">
        <v>0.001334397108467729</v>
      </c>
      <c r="Y1880" s="55" t="n">
        <v>-14.99342836598954</v>
      </c>
      <c r="Z1880" s="55" t="n">
        <v>-0.2314720524387954</v>
      </c>
      <c r="AA1880" s="55" t="n">
        <v>0.6586593849917869</v>
      </c>
      <c r="AB1880" s="55" t="n">
        <v>0.1886380768919627</v>
      </c>
      <c r="AC1880" s="55" t="n">
        <v>-0.229783208469606</v>
      </c>
      <c r="AD1880" s="55" t="n">
        <v>0.6592258837087573</v>
      </c>
      <c r="AE1880" s="55" t="n">
        <v>0.1887912602165311</v>
      </c>
      <c r="AF1880" s="55" t="n">
        <v>-1.688843969189391</v>
      </c>
      <c r="AG1880" s="55" t="n">
        <v>-0.5664987169704538</v>
      </c>
      <c r="AH1880" s="55" t="n">
        <v>-0.1531833245684289</v>
      </c>
      <c r="AI1880" s="55" t="n">
        <v>1.787898173700724</v>
      </c>
      <c r="AJ1880" s="55" t="n">
        <v>0</v>
      </c>
    </row>
    <row r="1881">
      <c r="A1881" s="55" t="n">
        <v>18.77</v>
      </c>
      <c r="B1881" s="55" t="n">
        <v>-61.65445988296779</v>
      </c>
      <c r="C1881" s="55" t="n">
        <v>-61.78765350305908</v>
      </c>
      <c r="D1881" s="55" t="n">
        <v>0.1331936200912932</v>
      </c>
      <c r="E1881" s="55" t="n">
        <v>-14.313142466786</v>
      </c>
      <c r="F1881" s="55" t="n">
        <v>-124.3124423460847</v>
      </c>
      <c r="G1881" s="55" t="n">
        <v>-124.2988840818917</v>
      </c>
      <c r="H1881" s="55" t="n">
        <v>-0.01355826419294968</v>
      </c>
      <c r="I1881" s="55" t="n">
        <v>7.645883780206685</v>
      </c>
      <c r="J1881" s="55" t="n">
        <v>-81.46443215476779</v>
      </c>
      <c r="K1881" s="55" t="n">
        <v>-81.47422626834035</v>
      </c>
      <c r="L1881" s="55" t="n">
        <v>0.009794113572556029</v>
      </c>
      <c r="M1881" s="55" t="n">
        <v>-9.052337113767821</v>
      </c>
      <c r="N1881" s="55" t="n">
        <v>-63.28858925518774</v>
      </c>
      <c r="O1881" s="55" t="n">
        <v>-63.28203820188227</v>
      </c>
      <c r="P1881" s="55" t="n">
        <v>-0.006551053305473312</v>
      </c>
      <c r="Q1881" s="55" t="n">
        <v>-0.415521720392961</v>
      </c>
      <c r="R1881" s="55" t="n">
        <v>-271.1603910163372</v>
      </c>
      <c r="S1881" s="55" t="n">
        <v>-271.2099230235214</v>
      </c>
      <c r="T1881" s="55" t="n">
        <v>0.04953200718421533</v>
      </c>
      <c r="U1881" s="55" t="n">
        <v>-0.3298177144756766</v>
      </c>
      <c r="V1881" s="55" t="n">
        <v>114.4926077608801</v>
      </c>
      <c r="W1881" s="55" t="n">
        <v>114.4912301332882</v>
      </c>
      <c r="X1881" s="55" t="n">
        <v>0.00137762759187102</v>
      </c>
      <c r="Y1881" s="55" t="n">
        <v>-15.13928213229573</v>
      </c>
      <c r="Z1881" s="55" t="n">
        <v>-0.2294913694303194</v>
      </c>
      <c r="AA1881" s="55" t="n">
        <v>0.6588038622877964</v>
      </c>
      <c r="AB1881" s="55" t="n">
        <v>0.1888934751117933</v>
      </c>
      <c r="AC1881" s="55" t="n">
        <v>-0.2278694513333277</v>
      </c>
      <c r="AD1881" s="55" t="n">
        <v>0.6593186528218165</v>
      </c>
      <c r="AE1881" s="55" t="n">
        <v>0.1889921154027133</v>
      </c>
      <c r="AF1881" s="55" t="n">
        <v>-1.621918096991665</v>
      </c>
      <c r="AG1881" s="55" t="n">
        <v>-0.5147905340200376</v>
      </c>
      <c r="AH1881" s="55" t="n">
        <v>-0.09864029091999349</v>
      </c>
      <c r="AI1881" s="55" t="n">
        <v>1.7045109311056</v>
      </c>
      <c r="AJ1881" s="55" t="n">
        <v>0</v>
      </c>
    </row>
    <row r="1882">
      <c r="A1882" s="55" t="n">
        <v>18.78</v>
      </c>
      <c r="B1882" s="55" t="n">
        <v>-61.80604127018537</v>
      </c>
      <c r="C1882" s="55" t="n">
        <v>-61.9305131506693</v>
      </c>
      <c r="D1882" s="55" t="n">
        <v>0.1244718804839187</v>
      </c>
      <c r="E1882" s="55" t="n">
        <v>-14.26057178646374</v>
      </c>
      <c r="F1882" s="55" t="n">
        <v>-124.234371946787</v>
      </c>
      <c r="G1882" s="55" t="n">
        <v>-124.2236133932628</v>
      </c>
      <c r="H1882" s="55" t="n">
        <v>-0.01075855352426584</v>
      </c>
      <c r="I1882" s="55" t="n">
        <v>7.437130348524691</v>
      </c>
      <c r="J1882" s="55" t="n">
        <v>-81.55460393524257</v>
      </c>
      <c r="K1882" s="55" t="n">
        <v>-81.56257776576076</v>
      </c>
      <c r="L1882" s="55" t="n">
        <v>0.007973830518193364</v>
      </c>
      <c r="M1882" s="55" t="n">
        <v>-8.671651778578854</v>
      </c>
      <c r="N1882" s="55" t="n">
        <v>-63.2734355211538</v>
      </c>
      <c r="O1882" s="55" t="n">
        <v>-63.28641085681019</v>
      </c>
      <c r="P1882" s="55" t="n">
        <v>0.01297533565639779</v>
      </c>
      <c r="Q1882" s="55" t="n">
        <v>-0.4380544788563787</v>
      </c>
      <c r="R1882" s="55" t="n">
        <v>-271.157878467686</v>
      </c>
      <c r="S1882" s="55" t="n">
        <v>-271.2116310164813</v>
      </c>
      <c r="T1882" s="55" t="n">
        <v>0.05375254879526861</v>
      </c>
      <c r="U1882" s="55" t="n">
        <v>-0.04816800485095907</v>
      </c>
      <c r="V1882" s="55" t="n">
        <v>114.3409490990447</v>
      </c>
      <c r="W1882" s="55" t="n">
        <v>114.3392333021956</v>
      </c>
      <c r="X1882" s="55" t="n">
        <v>0.001715796849096513</v>
      </c>
      <c r="Y1882" s="55" t="n">
        <v>-15.22649447394165</v>
      </c>
      <c r="Z1882" s="55" t="n">
        <v>-0.2275097362220187</v>
      </c>
      <c r="AA1882" s="55" t="n">
        <v>0.6589572576501298</v>
      </c>
      <c r="AB1882" s="55" t="n">
        <v>0.1891500313954365</v>
      </c>
      <c r="AC1882" s="55" t="n">
        <v>-0.225975625479329</v>
      </c>
      <c r="AD1882" s="55" t="n">
        <v>0.6594226827103861</v>
      </c>
      <c r="AE1882" s="55" t="n">
        <v>0.1891966124877058</v>
      </c>
      <c r="AF1882" s="55" t="n">
        <v>-1.534110742689748</v>
      </c>
      <c r="AG1882" s="55" t="n">
        <v>-0.4654250602562637</v>
      </c>
      <c r="AH1882" s="55" t="n">
        <v>-0.04658109226934881</v>
      </c>
      <c r="AI1882" s="55" t="n">
        <v>1.603834796887648</v>
      </c>
      <c r="AJ1882" s="55" t="n">
        <v>0</v>
      </c>
    </row>
    <row r="1883">
      <c r="A1883" s="55" t="n">
        <v>18.79000000000001</v>
      </c>
      <c r="B1883" s="55" t="n">
        <v>-61.95792415874075</v>
      </c>
      <c r="C1883" s="55" t="n">
        <v>-62.07268116844725</v>
      </c>
      <c r="D1883" s="55" t="n">
        <v>0.1147570097065048</v>
      </c>
      <c r="E1883" s="55" t="n">
        <v>-14.18031783120322</v>
      </c>
      <c r="F1883" s="55" t="n">
        <v>-124.156971917275</v>
      </c>
      <c r="G1883" s="55" t="n">
        <v>-124.1495414251049</v>
      </c>
      <c r="H1883" s="55" t="n">
        <v>-0.007430492170038771</v>
      </c>
      <c r="I1883" s="55" t="n">
        <v>7.385447412489054</v>
      </c>
      <c r="J1883" s="55" t="n">
        <v>-81.64353428061001</v>
      </c>
      <c r="K1883" s="55" t="n">
        <v>-81.64930916193283</v>
      </c>
      <c r="L1883" s="55" t="n">
        <v>0.005774881322816157</v>
      </c>
      <c r="M1883" s="55" t="n">
        <v>-8.677740955619983</v>
      </c>
      <c r="N1883" s="55" t="n">
        <v>-63.25885307890334</v>
      </c>
      <c r="O1883" s="55" t="n">
        <v>-63.28727109535743</v>
      </c>
      <c r="P1883" s="55" t="n">
        <v>0.02841801645408027</v>
      </c>
      <c r="Q1883" s="55" t="n">
        <v>0.2042389421257467</v>
      </c>
      <c r="R1883" s="55" t="n">
        <v>-271.155353195099</v>
      </c>
      <c r="S1883" s="55" t="n">
        <v>-271.2100326808346</v>
      </c>
      <c r="T1883" s="55" t="n">
        <v>0.05467948573563363</v>
      </c>
      <c r="U1883" s="55" t="n">
        <v>0.3273681024942856</v>
      </c>
      <c r="V1883" s="55" t="n">
        <v>114.1889891702487</v>
      </c>
      <c r="W1883" s="55" t="n">
        <v>114.1867342847577</v>
      </c>
      <c r="X1883" s="55" t="n">
        <v>0.002254885491060306</v>
      </c>
      <c r="Y1883" s="55" t="n">
        <v>-15.25669671123453</v>
      </c>
      <c r="Z1883" s="55" t="n">
        <v>-0.2255279651233835</v>
      </c>
      <c r="AA1883" s="55" t="n">
        <v>0.6591106876210199</v>
      </c>
      <c r="AB1883" s="55" t="n">
        <v>0.1894066704996802</v>
      </c>
      <c r="AC1883" s="55" t="n">
        <v>-0.2241012817159121</v>
      </c>
      <c r="AD1883" s="55" t="n">
        <v>0.6595285646609526</v>
      </c>
      <c r="AE1883" s="55" t="n">
        <v>0.1894046126092359</v>
      </c>
      <c r="AF1883" s="55" t="n">
        <v>-1.426683407471346</v>
      </c>
      <c r="AG1883" s="55" t="n">
        <v>-0.4178770399326792</v>
      </c>
      <c r="AH1883" s="55" t="n">
        <v>0.002057890444384647</v>
      </c>
      <c r="AI1883" s="55" t="n">
        <v>1.486624027980858</v>
      </c>
      <c r="AJ1883" s="55" t="n">
        <v>0</v>
      </c>
    </row>
    <row r="1884">
      <c r="A1884" s="55" t="n">
        <v>18.8</v>
      </c>
      <c r="B1884" s="55" t="n">
        <v>-62.10969393253797</v>
      </c>
      <c r="C1884" s="55" t="n">
        <v>-62.2139351573739</v>
      </c>
      <c r="D1884" s="55" t="n">
        <v>0.1042412248359243</v>
      </c>
      <c r="E1884" s="55" t="n">
        <v>-14.07645607818066</v>
      </c>
      <c r="F1884" s="55" t="n">
        <v>-124.0792974765268</v>
      </c>
      <c r="G1884" s="55" t="n">
        <v>-124.0753189596271</v>
      </c>
      <c r="H1884" s="55" t="n">
        <v>-0.003978516899781862</v>
      </c>
      <c r="I1884" s="55" t="n">
        <v>7.461227352783312</v>
      </c>
      <c r="J1884" s="55" t="n">
        <v>-81.73298397765801</v>
      </c>
      <c r="K1884" s="55" t="n">
        <v>-81.73756320579801</v>
      </c>
      <c r="L1884" s="55" t="n">
        <v>0.004579228139993077</v>
      </c>
      <c r="M1884" s="55" t="n">
        <v>-8.962595215421302</v>
      </c>
      <c r="N1884" s="55" t="n">
        <v>-63.24403118370326</v>
      </c>
      <c r="O1884" s="55" t="n">
        <v>-63.27972350268305</v>
      </c>
      <c r="P1884" s="55" t="n">
        <v>0.03569231897978694</v>
      </c>
      <c r="Q1884" s="55" t="n">
        <v>1.220690595677487</v>
      </c>
      <c r="R1884" s="55" t="n">
        <v>-271.1528340605888</v>
      </c>
      <c r="S1884" s="55" t="n">
        <v>-271.2043678529853</v>
      </c>
      <c r="T1884" s="55" t="n">
        <v>0.05153379239644961</v>
      </c>
      <c r="U1884" s="55" t="n">
        <v>0.7520666176365024</v>
      </c>
      <c r="V1884" s="55" t="n">
        <v>114.0371493733569</v>
      </c>
      <c r="W1884" s="55" t="n">
        <v>114.0343621145989</v>
      </c>
      <c r="X1884" s="55" t="n">
        <v>0.002787258757997809</v>
      </c>
      <c r="Y1884" s="55" t="n">
        <v>-15.23286804729869</v>
      </c>
      <c r="Z1884" s="55" t="n">
        <v>-0.2235469303658415</v>
      </c>
      <c r="AA1884" s="55" t="n">
        <v>0.6592552672567847</v>
      </c>
      <c r="AB1884" s="55" t="n">
        <v>0.1896622970977258</v>
      </c>
      <c r="AC1884" s="55" t="n">
        <v>-0.2222455853822337</v>
      </c>
      <c r="AD1884" s="55" t="n">
        <v>0.6596269079120077</v>
      </c>
      <c r="AE1884" s="55" t="n">
        <v>0.1896158642911946</v>
      </c>
      <c r="AF1884" s="55" t="n">
        <v>-1.301344983607816</v>
      </c>
      <c r="AG1884" s="55" t="n">
        <v>-0.3716406552229934</v>
      </c>
      <c r="AH1884" s="55" t="n">
        <v>0.04643280653113258</v>
      </c>
      <c r="AI1884" s="55" t="n">
        <v>1.354168212777926</v>
      </c>
      <c r="AJ1884" s="55" t="n">
        <v>0</v>
      </c>
    </row>
    <row r="1885">
      <c r="A1885" s="55" t="n">
        <v>18.81</v>
      </c>
      <c r="B1885" s="55" t="n">
        <v>-62.26104232571446</v>
      </c>
      <c r="C1885" s="55" t="n">
        <v>-62.35402863390942</v>
      </c>
      <c r="D1885" s="55" t="n">
        <v>0.09298630819496742</v>
      </c>
      <c r="E1885" s="55" t="n">
        <v>-13.95132357031391</v>
      </c>
      <c r="F1885" s="55" t="n">
        <v>-124.0006449238249</v>
      </c>
      <c r="G1885" s="55" t="n">
        <v>-123.9998342694166</v>
      </c>
      <c r="H1885" s="55" t="n">
        <v>-0.0008106544083078967</v>
      </c>
      <c r="I1885" s="55" t="n">
        <v>7.626772125972805</v>
      </c>
      <c r="J1885" s="55" t="n">
        <v>-81.82426341533215</v>
      </c>
      <c r="K1885" s="55" t="n">
        <v>-81.82952051521789</v>
      </c>
      <c r="L1885" s="55" t="n">
        <v>0.005257099885737695</v>
      </c>
      <c r="M1885" s="55" t="n">
        <v>-9.398607495581775</v>
      </c>
      <c r="N1885" s="55" t="n">
        <v>-63.22836702982459</v>
      </c>
      <c r="O1885" s="55" t="n">
        <v>-63.2616841754805</v>
      </c>
      <c r="P1885" s="55" t="n">
        <v>0.03331714565591581</v>
      </c>
      <c r="Q1885" s="55" t="n">
        <v>2.290900794933159</v>
      </c>
      <c r="R1885" s="55" t="n">
        <v>-271.1503351166797</v>
      </c>
      <c r="S1885" s="55" t="n">
        <v>-271.1946138925285</v>
      </c>
      <c r="T1885" s="55" t="n">
        <v>0.04427877584880197</v>
      </c>
      <c r="U1885" s="55" t="n">
        <v>1.149681572332255</v>
      </c>
      <c r="V1885" s="55" t="n">
        <v>113.8857430243072</v>
      </c>
      <c r="W1885" s="55" t="n">
        <v>113.8824489248288</v>
      </c>
      <c r="X1885" s="55" t="n">
        <v>0.003294099478485596</v>
      </c>
      <c r="Y1885" s="55" t="n">
        <v>-15.17654871122116</v>
      </c>
      <c r="Z1885" s="55" t="n">
        <v>-0.2215673389580962</v>
      </c>
      <c r="AA1885" s="55" t="n">
        <v>0.6593843796941403</v>
      </c>
      <c r="AB1885" s="55" t="n">
        <v>0.1899160784206587</v>
      </c>
      <c r="AC1885" s="55" t="n">
        <v>-0.2204074236090276</v>
      </c>
      <c r="AD1885" s="55" t="n">
        <v>0.6597092804167172</v>
      </c>
      <c r="AE1885" s="55" t="n">
        <v>0.1898300885094338</v>
      </c>
      <c r="AF1885" s="55" t="n">
        <v>-1.159915349068535</v>
      </c>
      <c r="AG1885" s="55" t="n">
        <v>-0.3249007225768485</v>
      </c>
      <c r="AH1885" s="55" t="n">
        <v>0.08598991122482635</v>
      </c>
      <c r="AI1885" s="55" t="n">
        <v>1.207625091395585</v>
      </c>
      <c r="AJ1885" s="55" t="n">
        <v>0</v>
      </c>
    </row>
    <row r="1886">
      <c r="A1886" s="55" t="n">
        <v>18.81999999999999</v>
      </c>
      <c r="B1886" s="55" t="n">
        <v>-62.41187307397484</v>
      </c>
      <c r="C1886" s="55" t="n">
        <v>-62.49284555132409</v>
      </c>
      <c r="D1886" s="55" t="n">
        <v>0.08097247734924547</v>
      </c>
      <c r="E1886" s="55" t="n">
        <v>-13.8233817916625</v>
      </c>
      <c r="F1886" s="55" t="n">
        <v>-123.9207929177483</v>
      </c>
      <c r="G1886" s="55" t="n">
        <v>-123.9225744735376</v>
      </c>
      <c r="H1886" s="55" t="n">
        <v>0.00178155578932956</v>
      </c>
      <c r="I1886" s="55" t="n">
        <v>7.810309696936035</v>
      </c>
      <c r="J1886" s="55" t="n">
        <v>-81.91778337775256</v>
      </c>
      <c r="K1886" s="55" t="n">
        <v>-81.92566981482351</v>
      </c>
      <c r="L1886" s="55" t="n">
        <v>0.007886437070958329</v>
      </c>
      <c r="M1886" s="55" t="n">
        <v>-9.796383276661507</v>
      </c>
      <c r="N1886" s="55" t="n">
        <v>-63.21167234984539</v>
      </c>
      <c r="O1886" s="55" t="n">
        <v>-63.23449304721994</v>
      </c>
      <c r="P1886" s="55" t="n">
        <v>0.02282069737455595</v>
      </c>
      <c r="Q1886" s="55" t="n">
        <v>3.070658170564005</v>
      </c>
      <c r="R1886" s="55" t="n">
        <v>-271.1478607878743</v>
      </c>
      <c r="S1886" s="55" t="n">
        <v>-271.1813679687942</v>
      </c>
      <c r="T1886" s="55" t="n">
        <v>0.03350718091987122</v>
      </c>
      <c r="U1886" s="55" t="n">
        <v>1.462948233537875</v>
      </c>
      <c r="V1886" s="55" t="n">
        <v>113.7348679733563</v>
      </c>
      <c r="W1886" s="55" t="n">
        <v>113.7312420647974</v>
      </c>
      <c r="X1886" s="55" t="n">
        <v>0.003625908558937684</v>
      </c>
      <c r="Y1886" s="55" t="n">
        <v>-15.09931459616669</v>
      </c>
      <c r="Z1886" s="55" t="n">
        <v>-0.2195894739922209</v>
      </c>
      <c r="AA1886" s="55" t="n">
        <v>0.6594959475159965</v>
      </c>
      <c r="AB1886" s="55" t="n">
        <v>0.1901677378745037</v>
      </c>
      <c r="AC1886" s="55" t="n">
        <v>-0.21858514051617</v>
      </c>
      <c r="AD1886" s="55" t="n">
        <v>0.6597713650942872</v>
      </c>
      <c r="AE1886" s="55" t="n">
        <v>0.1900473503130156</v>
      </c>
      <c r="AF1886" s="55" t="n">
        <v>-1.004333476050889</v>
      </c>
      <c r="AG1886" s="55" t="n">
        <v>-0.2754175782907486</v>
      </c>
      <c r="AH1886" s="55" t="n">
        <v>0.1203875614880778</v>
      </c>
      <c r="AI1886" s="55" t="n">
        <v>1.04834809987382</v>
      </c>
      <c r="AJ1886" s="55" t="n">
        <v>0</v>
      </c>
    </row>
    <row r="1887">
      <c r="A1887" s="55" t="n">
        <v>18.83</v>
      </c>
      <c r="B1887" s="55" t="n">
        <v>-62.56240756592485</v>
      </c>
      <c r="C1887" s="55" t="n">
        <v>-62.63052005857563</v>
      </c>
      <c r="D1887" s="55" t="n">
        <v>0.06811249265078176</v>
      </c>
      <c r="E1887" s="55" t="n">
        <v>-13.72302387548057</v>
      </c>
      <c r="F1887" s="55" t="n">
        <v>-123.8402437551664</v>
      </c>
      <c r="G1887" s="55" t="n">
        <v>-123.8438434588525</v>
      </c>
      <c r="H1887" s="55" t="n">
        <v>0.003599703686076739</v>
      </c>
      <c r="I1887" s="55" t="n">
        <v>7.922035073323498</v>
      </c>
      <c r="J1887" s="55" t="n">
        <v>-82.01260583723091</v>
      </c>
      <c r="K1887" s="55" t="n">
        <v>-82.02454439858845</v>
      </c>
      <c r="L1887" s="55" t="n">
        <v>0.01193856135754885</v>
      </c>
      <c r="M1887" s="55" t="n">
        <v>-9.955302404695406</v>
      </c>
      <c r="N1887" s="55" t="n">
        <v>-63.19438001395415</v>
      </c>
      <c r="O1887" s="55" t="n">
        <v>-63.20241962089876</v>
      </c>
      <c r="P1887" s="55" t="n">
        <v>0.008039606944607161</v>
      </c>
      <c r="Q1887" s="55" t="n">
        <v>3.308830932883905</v>
      </c>
      <c r="R1887" s="55" t="n">
        <v>-271.1454010521205</v>
      </c>
      <c r="S1887" s="55" t="n">
        <v>-271.1657045141674</v>
      </c>
      <c r="T1887" s="55" t="n">
        <v>0.02030346204691462</v>
      </c>
      <c r="U1887" s="55" t="n">
        <v>1.651997578978979</v>
      </c>
      <c r="V1887" s="55" t="n">
        <v>113.5842992223247</v>
      </c>
      <c r="W1887" s="55" t="n">
        <v>113.5807399353826</v>
      </c>
      <c r="X1887" s="55" t="n">
        <v>0.003559286942062443</v>
      </c>
      <c r="Y1887" s="55" t="n">
        <v>-15.03105541760186</v>
      </c>
      <c r="Z1887" s="55" t="n">
        <v>-0.2176129122616925</v>
      </c>
      <c r="AA1887" s="55" t="n">
        <v>0.6595947067672052</v>
      </c>
      <c r="AB1887" s="55" t="n">
        <v>0.1904178603274749</v>
      </c>
      <c r="AC1887" s="55" t="n">
        <v>-0.2167763364568175</v>
      </c>
      <c r="AD1887" s="55" t="n">
        <v>0.6598153237108449</v>
      </c>
      <c r="AE1887" s="55" t="n">
        <v>0.1902683548002481</v>
      </c>
      <c r="AF1887" s="55" t="n">
        <v>-0.8365758048749783</v>
      </c>
      <c r="AG1887" s="55" t="n">
        <v>-0.2206169436397287</v>
      </c>
      <c r="AH1887" s="55" t="n">
        <v>0.1495055272267565</v>
      </c>
      <c r="AI1887" s="55" t="n">
        <v>0.8779993256230345</v>
      </c>
      <c r="AJ1887" s="55" t="n">
        <v>0</v>
      </c>
    </row>
    <row r="1888">
      <c r="A1888" s="55" t="n">
        <v>18.84</v>
      </c>
      <c r="B1888" s="55" t="n">
        <v>-62.71324543149787</v>
      </c>
      <c r="C1888" s="55" t="n">
        <v>-62.7675583176154</v>
      </c>
      <c r="D1888" s="55" t="n">
        <v>0.05431288611751981</v>
      </c>
      <c r="E1888" s="55" t="n">
        <v>-13.69302859455496</v>
      </c>
      <c r="F1888" s="55" t="n">
        <v>-123.7603680389967</v>
      </c>
      <c r="G1888" s="55" t="n">
        <v>-123.7649263438049</v>
      </c>
      <c r="H1888" s="55" t="n">
        <v>0.004558304808185695</v>
      </c>
      <c r="I1888" s="55" t="n">
        <v>7.856965973680223</v>
      </c>
      <c r="J1888" s="55" t="n">
        <v>-82.10619384542383</v>
      </c>
      <c r="K1888" s="55" t="n">
        <v>-82.12268204467881</v>
      </c>
      <c r="L1888" s="55" t="n">
        <v>0.01648819925497481</v>
      </c>
      <c r="M1888" s="55" t="n">
        <v>-9.676543912679659</v>
      </c>
      <c r="N1888" s="55" t="n">
        <v>-63.17765331338568</v>
      </c>
      <c r="O1888" s="55" t="n">
        <v>-63.171510706436</v>
      </c>
      <c r="P1888" s="55" t="n">
        <v>-0.006142606949688692</v>
      </c>
      <c r="Q1888" s="55" t="n">
        <v>2.887319770513246</v>
      </c>
      <c r="R1888" s="55" t="n">
        <v>-271.1429297080348</v>
      </c>
      <c r="S1888" s="55" t="n">
        <v>-271.148963328662</v>
      </c>
      <c r="T1888" s="55" t="n">
        <v>0.006033620627245835</v>
      </c>
      <c r="U1888" s="55" t="n">
        <v>1.701233720250793</v>
      </c>
      <c r="V1888" s="55" t="n">
        <v>113.433432015601</v>
      </c>
      <c r="W1888" s="55" t="n">
        <v>113.4305308832877</v>
      </c>
      <c r="X1888" s="55" t="n">
        <v>0.002901132313258093</v>
      </c>
      <c r="Y1888" s="55" t="n">
        <v>-15.01717971710993</v>
      </c>
      <c r="Z1888" s="55" t="n">
        <v>-0.2156363154200843</v>
      </c>
      <c r="AA1888" s="55" t="n">
        <v>0.6596935085282706</v>
      </c>
      <c r="AB1888" s="55" t="n">
        <v>0.1906679678605109</v>
      </c>
      <c r="AC1888" s="55" t="n">
        <v>-0.2149776438514876</v>
      </c>
      <c r="AD1888" s="55" t="n">
        <v>0.6598519973572199</v>
      </c>
      <c r="AE1888" s="55" t="n">
        <v>0.1904947402444847</v>
      </c>
      <c r="AF1888" s="55" t="n">
        <v>-0.6586715685966693</v>
      </c>
      <c r="AG1888" s="55" t="n">
        <v>-0.1584888289493103</v>
      </c>
      <c r="AH1888" s="55" t="n">
        <v>0.1732276160262558</v>
      </c>
      <c r="AI1888" s="55" t="n">
        <v>0.6992672959129866</v>
      </c>
      <c r="AJ1888" s="55" t="n">
        <v>0</v>
      </c>
    </row>
    <row r="1889">
      <c r="A1889" s="55" t="n">
        <v>18.84999999999999</v>
      </c>
      <c r="B1889" s="55" t="n">
        <v>-62.86498255359124</v>
      </c>
      <c r="C1889" s="55" t="n">
        <v>-62.90471472222084</v>
      </c>
      <c r="D1889" s="55" t="n">
        <v>0.03973216862959344</v>
      </c>
      <c r="E1889" s="55" t="n">
        <v>-13.73897405243267</v>
      </c>
      <c r="F1889" s="55" t="n">
        <v>-123.682547551172</v>
      </c>
      <c r="G1889" s="55" t="n">
        <v>-123.6876730323152</v>
      </c>
      <c r="H1889" s="55" t="n">
        <v>0.005125481143228932</v>
      </c>
      <c r="I1889" s="55" t="n">
        <v>7.607656437954978</v>
      </c>
      <c r="J1889" s="55" t="n">
        <v>-82.19604446988671</v>
      </c>
      <c r="K1889" s="55" t="n">
        <v>-82.21574359011413</v>
      </c>
      <c r="L1889" s="55" t="n">
        <v>0.01969912022741412</v>
      </c>
      <c r="M1889" s="55" t="n">
        <v>-8.982988815080008</v>
      </c>
      <c r="N1889" s="55" t="n">
        <v>-63.16262317005513</v>
      </c>
      <c r="O1889" s="55" t="n">
        <v>-63.14780662041656</v>
      </c>
      <c r="P1889" s="55" t="n">
        <v>-0.01481654963857209</v>
      </c>
      <c r="Q1889" s="55" t="n">
        <v>1.926118992821218</v>
      </c>
      <c r="R1889" s="55" t="n">
        <v>-271.1404235314646</v>
      </c>
      <c r="S1889" s="55" t="n">
        <v>-271.1324318773293</v>
      </c>
      <c r="T1889" s="55" t="n">
        <v>-0.00799165413528679</v>
      </c>
      <c r="U1889" s="55" t="n">
        <v>1.622690827565992</v>
      </c>
      <c r="V1889" s="55" t="n">
        <v>113.2816783214692</v>
      </c>
      <c r="W1889" s="55" t="n">
        <v>113.2796567673232</v>
      </c>
      <c r="X1889" s="55" t="n">
        <v>0.002021554145957195</v>
      </c>
      <c r="Y1889" s="55" t="n">
        <v>-15.11410244638101</v>
      </c>
      <c r="Z1889" s="55" t="n">
        <v>-0.2136582478673874</v>
      </c>
      <c r="AA1889" s="55" t="n">
        <v>0.6598051263651782</v>
      </c>
      <c r="AB1889" s="55" t="n">
        <v>0.1909192804768401</v>
      </c>
      <c r="AC1889" s="55" t="n">
        <v>-0.2131850571540637</v>
      </c>
      <c r="AD1889" s="55" t="n">
        <v>0.6598974553286293</v>
      </c>
      <c r="AE1889" s="55" t="n">
        <v>0.1907283046165681</v>
      </c>
      <c r="AF1889" s="55" t="n">
        <v>-0.4731907133236901</v>
      </c>
      <c r="AG1889" s="55" t="n">
        <v>-0.09232896345112707</v>
      </c>
      <c r="AH1889" s="55" t="n">
        <v>0.1909758602719469</v>
      </c>
      <c r="AI1889" s="55" t="n">
        <v>0.5185613443695475</v>
      </c>
      <c r="AJ1889" s="55" t="n">
        <v>0</v>
      </c>
    </row>
    <row r="1890">
      <c r="A1890" s="55" t="n">
        <v>18.86</v>
      </c>
      <c r="B1890" s="55" t="n">
        <v>-63.01783521797432</v>
      </c>
      <c r="C1890" s="55" t="n">
        <v>-63.04254622073566</v>
      </c>
      <c r="D1890" s="55" t="n">
        <v>0.02471100276134559</v>
      </c>
      <c r="E1890" s="55" t="n">
        <v>-13.82054844953622</v>
      </c>
      <c r="F1890" s="55" t="n">
        <v>-123.6072926735866</v>
      </c>
      <c r="G1890" s="55" t="n">
        <v>-123.6133184337384</v>
      </c>
      <c r="H1890" s="55" t="n">
        <v>0.006025760151863302</v>
      </c>
      <c r="I1890" s="55" t="n">
        <v>7.292309188819912</v>
      </c>
      <c r="J1890" s="55" t="n">
        <v>-82.28124464103783</v>
      </c>
      <c r="K1890" s="55" t="n">
        <v>-82.30103524574187</v>
      </c>
      <c r="L1890" s="55" t="n">
        <v>0.01979060470403556</v>
      </c>
      <c r="M1890" s="55" t="n">
        <v>-8.153406701671237</v>
      </c>
      <c r="N1890" s="55" t="n">
        <v>-63.14969770429515</v>
      </c>
      <c r="O1890" s="55" t="n">
        <v>-63.13456992345055</v>
      </c>
      <c r="P1890" s="55" t="n">
        <v>-0.01512778084460113</v>
      </c>
      <c r="Q1890" s="55" t="n">
        <v>0.8284518197769749</v>
      </c>
      <c r="R1890" s="55" t="n">
        <v>-271.1378743677687</v>
      </c>
      <c r="S1890" s="55" t="n">
        <v>-271.117289002476</v>
      </c>
      <c r="T1890" s="55" t="n">
        <v>-0.02058536529275735</v>
      </c>
      <c r="U1890" s="55" t="n">
        <v>1.426894552528697</v>
      </c>
      <c r="V1890" s="55" t="n">
        <v>113.1288264767346</v>
      </c>
      <c r="W1890" s="55" t="n">
        <v>113.1273464395483</v>
      </c>
      <c r="X1890" s="55" t="n">
        <v>0.001480037186332596</v>
      </c>
      <c r="Y1890" s="55" t="n">
        <v>-15.2755335407423</v>
      </c>
      <c r="Z1890" s="55" t="n">
        <v>-0.2116781115441149</v>
      </c>
      <c r="AA1890" s="55" t="n">
        <v>0.6599342424266005</v>
      </c>
      <c r="AB1890" s="55" t="n">
        <v>0.1911722214769788</v>
      </c>
      <c r="AC1890" s="55" t="n">
        <v>-0.2113948771802063</v>
      </c>
      <c r="AD1890" s="55" t="n">
        <v>0.6599630287183396</v>
      </c>
      <c r="AE1890" s="55" t="n">
        <v>0.1909700011420852</v>
      </c>
      <c r="AF1890" s="55" t="n">
        <v>-0.2832343639085633</v>
      </c>
      <c r="AG1890" s="55" t="n">
        <v>-0.02878629173908021</v>
      </c>
      <c r="AH1890" s="55" t="n">
        <v>0.2022203348936435</v>
      </c>
      <c r="AI1890" s="55" t="n">
        <v>0.3492039795524576</v>
      </c>
      <c r="AJ1890" s="55" t="n">
        <v>0</v>
      </c>
    </row>
    <row r="1891">
      <c r="A1891" s="55" t="n">
        <v>18.87</v>
      </c>
      <c r="B1891" s="55" t="n">
        <v>-63.1717029239078</v>
      </c>
      <c r="C1891" s="55" t="n">
        <v>-63.18120891314775</v>
      </c>
      <c r="D1891" s="55" t="n">
        <v>0.009505989239947112</v>
      </c>
      <c r="E1891" s="55" t="n">
        <v>-13.90233758997065</v>
      </c>
      <c r="F1891" s="55" t="n">
        <v>-123.5343809004013</v>
      </c>
      <c r="G1891" s="55" t="n">
        <v>-123.5418899179834</v>
      </c>
      <c r="H1891" s="55" t="n">
        <v>0.007509017582154121</v>
      </c>
      <c r="I1891" s="55" t="n">
        <v>7.023971192114061</v>
      </c>
      <c r="J1891" s="55" t="n">
        <v>-82.36220221324007</v>
      </c>
      <c r="K1891" s="55" t="n">
        <v>-82.37874353892869</v>
      </c>
      <c r="L1891" s="55" t="n">
        <v>0.01654132568861951</v>
      </c>
      <c r="M1891" s="55" t="n">
        <v>-7.464565729204823</v>
      </c>
      <c r="N1891" s="55" t="n">
        <v>-63.13868949445765</v>
      </c>
      <c r="O1891" s="55" t="n">
        <v>-63.13068201771022</v>
      </c>
      <c r="P1891" s="55" t="n">
        <v>-0.008007476747431526</v>
      </c>
      <c r="Q1891" s="55" t="n">
        <v>0.03927946554713018</v>
      </c>
      <c r="R1891" s="55" t="n">
        <v>-271.1352857764966</v>
      </c>
      <c r="S1891" s="55" t="n">
        <v>-271.1046536998977</v>
      </c>
      <c r="T1891" s="55" t="n">
        <v>-0.0306320765989049</v>
      </c>
      <c r="U1891" s="55" t="n">
        <v>1.126087428234916</v>
      </c>
      <c r="V1891" s="55" t="n">
        <v>112.9749749743979</v>
      </c>
      <c r="W1891" s="55" t="n">
        <v>112.9735885714608</v>
      </c>
      <c r="X1891" s="55" t="n">
        <v>0.001386402937154291</v>
      </c>
      <c r="Y1891" s="55" t="n">
        <v>-15.41623132818421</v>
      </c>
      <c r="Z1891" s="55" t="n">
        <v>-0.2096960680740852</v>
      </c>
      <c r="AA1891" s="55" t="n">
        <v>0.6600787841028153</v>
      </c>
      <c r="AB1891" s="55" t="n">
        <v>0.1914266233853971</v>
      </c>
      <c r="AC1891" s="55" t="n">
        <v>-0.2096041118532971</v>
      </c>
      <c r="AD1891" s="55" t="n">
        <v>0.6600507964215385</v>
      </c>
      <c r="AE1891" s="55" t="n">
        <v>0.1912200056844555</v>
      </c>
      <c r="AF1891" s="55" t="n">
        <v>-0.09195622078814192</v>
      </c>
      <c r="AG1891" s="55" t="n">
        <v>0.02798768127676432</v>
      </c>
      <c r="AH1891" s="55" t="n">
        <v>0.2066177009415748</v>
      </c>
      <c r="AI1891" s="55" t="n">
        <v>0.2278818360187343</v>
      </c>
      <c r="AJ1891" s="55" t="n">
        <v>0</v>
      </c>
    </row>
    <row r="1892">
      <c r="A1892" s="55" t="n">
        <v>18.88</v>
      </c>
      <c r="B1892" s="55" t="n">
        <v>-63.32627425560622</v>
      </c>
      <c r="C1892" s="55" t="n">
        <v>-63.32058315318509</v>
      </c>
      <c r="D1892" s="55" t="n">
        <v>-0.005691102421134481</v>
      </c>
      <c r="E1892" s="55" t="n">
        <v>-13.96313700209741</v>
      </c>
      <c r="F1892" s="55" t="n">
        <v>-123.4631010277281</v>
      </c>
      <c r="G1892" s="55" t="n">
        <v>-123.4724928490668</v>
      </c>
      <c r="H1892" s="55" t="n">
        <v>0.009391821338663555</v>
      </c>
      <c r="I1892" s="55" t="n">
        <v>6.877849370452145</v>
      </c>
      <c r="J1892" s="55" t="n">
        <v>-82.4402053408903</v>
      </c>
      <c r="K1892" s="55" t="n">
        <v>-82.45129296613818</v>
      </c>
      <c r="L1892" s="55" t="n">
        <v>0.01108762524787627</v>
      </c>
      <c r="M1892" s="55" t="n">
        <v>-7.097120504522758</v>
      </c>
      <c r="N1892" s="55" t="n">
        <v>-63.12901449721446</v>
      </c>
      <c r="O1892" s="55" t="n">
        <v>-63.1315033020538</v>
      </c>
      <c r="P1892" s="55" t="n">
        <v>0.002488804839339985</v>
      </c>
      <c r="Q1892" s="55" t="n">
        <v>-0.1647357832490901</v>
      </c>
      <c r="R1892" s="55" t="n">
        <v>-271.1326691281299</v>
      </c>
      <c r="S1892" s="55" t="n">
        <v>-271.0953746272214</v>
      </c>
      <c r="T1892" s="55" t="n">
        <v>-0.03729450090844209</v>
      </c>
      <c r="U1892" s="55" t="n">
        <v>0.759050811190609</v>
      </c>
      <c r="V1892" s="55" t="n">
        <v>112.8204288003604</v>
      </c>
      <c r="W1892" s="55" t="n">
        <v>112.8188216677635</v>
      </c>
      <c r="X1892" s="55" t="n">
        <v>0.001607132596821478</v>
      </c>
      <c r="Y1892" s="55" t="n">
        <v>-15.50372757251393</v>
      </c>
      <c r="Z1892" s="55" t="n">
        <v>-0.2077128328018638</v>
      </c>
      <c r="AA1892" s="55" t="n">
        <v>0.6602321740544725</v>
      </c>
      <c r="AB1892" s="55" t="n">
        <v>0.1916819067268068</v>
      </c>
      <c r="AC1892" s="55" t="n">
        <v>-0.2078103356721903</v>
      </c>
      <c r="AD1892" s="55" t="n">
        <v>0.6601557820895132</v>
      </c>
      <c r="AE1892" s="55" t="n">
        <v>0.1914778529439836</v>
      </c>
      <c r="AF1892" s="55" t="n">
        <v>0.09750287032647686</v>
      </c>
      <c r="AG1892" s="55" t="n">
        <v>0.07639196495934364</v>
      </c>
      <c r="AH1892" s="55" t="n">
        <v>0.2040537828232047</v>
      </c>
      <c r="AI1892" s="55" t="n">
        <v>0.2387058615047208</v>
      </c>
      <c r="AJ1892" s="55" t="n">
        <v>0</v>
      </c>
    </row>
    <row r="1893">
      <c r="A1893" s="55" t="n">
        <v>18.89</v>
      </c>
      <c r="B1893" s="55" t="n">
        <v>-63.48113275370002</v>
      </c>
      <c r="C1893" s="55" t="n">
        <v>-63.46042021017384</v>
      </c>
      <c r="D1893" s="55" t="n">
        <v>-0.02071254352617508</v>
      </c>
      <c r="E1893" s="55" t="n">
        <v>-13.99677653212137</v>
      </c>
      <c r="F1893" s="55" t="n">
        <v>-123.3924973433149</v>
      </c>
      <c r="G1893" s="55" t="n">
        <v>-123.4037375505249</v>
      </c>
      <c r="H1893" s="55" t="n">
        <v>0.01124020720997395</v>
      </c>
      <c r="I1893" s="55" t="n">
        <v>6.882480247948847</v>
      </c>
      <c r="J1893" s="55" t="n">
        <v>-82.51698185450908</v>
      </c>
      <c r="K1893" s="55" t="n">
        <v>-82.52221283955166</v>
      </c>
      <c r="L1893" s="55" t="n">
        <v>0.005230985042573563</v>
      </c>
      <c r="M1893" s="55" t="n">
        <v>-7.104440931716739</v>
      </c>
      <c r="N1893" s="55" t="n">
        <v>-63.11989096785842</v>
      </c>
      <c r="O1893" s="55" t="n">
        <v>-63.13100492392596</v>
      </c>
      <c r="P1893" s="55" t="n">
        <v>0.01111395606753477</v>
      </c>
      <c r="Q1893" s="55" t="n">
        <v>0.2436324144609515</v>
      </c>
      <c r="R1893" s="55" t="n">
        <v>-271.1300397008231</v>
      </c>
      <c r="S1893" s="55" t="n">
        <v>-271.0897782425657</v>
      </c>
      <c r="T1893" s="55" t="n">
        <v>-0.04026145825740901</v>
      </c>
      <c r="U1893" s="55" t="n">
        <v>0.3886388923999499</v>
      </c>
      <c r="V1893" s="55" t="n">
        <v>112.6655957701297</v>
      </c>
      <c r="W1893" s="55" t="n">
        <v>112.663559398482</v>
      </c>
      <c r="X1893" s="55" t="n">
        <v>0.002036371647671771</v>
      </c>
      <c r="Y1893" s="55" t="n">
        <v>-15.53866129308505</v>
      </c>
      <c r="Z1893" s="55" t="n">
        <v>-0.2057294442394398</v>
      </c>
      <c r="AA1893" s="55" t="n">
        <v>0.6603855833588971</v>
      </c>
      <c r="AB1893" s="55" t="n">
        <v>0.1919372709470449</v>
      </c>
      <c r="AC1893" s="55" t="n">
        <v>-0.2060116193704956</v>
      </c>
      <c r="AD1893" s="55" t="n">
        <v>0.660268774264357</v>
      </c>
      <c r="AE1893" s="55" t="n">
        <v>0.1917426104273662</v>
      </c>
      <c r="AF1893" s="55" t="n">
        <v>0.2821751310558007</v>
      </c>
      <c r="AG1893" s="55" t="n">
        <v>0.116809094540038</v>
      </c>
      <c r="AH1893" s="55" t="n">
        <v>0.1946605196787021</v>
      </c>
      <c r="AI1893" s="55" t="n">
        <v>0.3621600296487786</v>
      </c>
      <c r="AJ1893" s="55" t="n">
        <v>0</v>
      </c>
    </row>
    <row r="1894">
      <c r="A1894" s="55" t="n">
        <v>18.90000000000001</v>
      </c>
      <c r="B1894" s="55" t="n">
        <v>-63.63586278669774</v>
      </c>
      <c r="C1894" s="55" t="n">
        <v>-63.60048436527419</v>
      </c>
      <c r="D1894" s="55" t="n">
        <v>-0.03537842142355012</v>
      </c>
      <c r="E1894" s="55" t="n">
        <v>-14.01063381507514</v>
      </c>
      <c r="F1894" s="55" t="n">
        <v>-123.3216138162305</v>
      </c>
      <c r="G1894" s="55" t="n">
        <v>-123.3341966178859</v>
      </c>
      <c r="H1894" s="55" t="n">
        <v>0.0125828016554033</v>
      </c>
      <c r="I1894" s="55" t="n">
        <v>7.021423039686437</v>
      </c>
      <c r="J1894" s="55" t="n">
        <v>-82.59425863683015</v>
      </c>
      <c r="K1894" s="55" t="n">
        <v>-82.59490472623533</v>
      </c>
      <c r="L1894" s="55" t="n">
        <v>0.0006460894051856606</v>
      </c>
      <c r="M1894" s="55" t="n">
        <v>-7.419927725533308</v>
      </c>
      <c r="N1894" s="55" t="n">
        <v>-63.11053838060428</v>
      </c>
      <c r="O1894" s="55" t="n">
        <v>-63.12413728136413</v>
      </c>
      <c r="P1894" s="55" t="n">
        <v>0.01359890075985578</v>
      </c>
      <c r="Q1894" s="55" t="n">
        <v>1.065087958472444</v>
      </c>
      <c r="R1894" s="55" t="n">
        <v>-271.1274127771446</v>
      </c>
      <c r="S1894" s="55" t="n">
        <v>-271.0875043873864</v>
      </c>
      <c r="T1894" s="55" t="n">
        <v>-0.03990838975818818</v>
      </c>
      <c r="U1894" s="55" t="n">
        <v>0.08802843460531813</v>
      </c>
      <c r="V1894" s="55" t="n">
        <v>112.5108828655256</v>
      </c>
      <c r="W1894" s="55" t="n">
        <v>112.5082677073756</v>
      </c>
      <c r="X1894" s="55" t="n">
        <v>0.00261515814997387</v>
      </c>
      <c r="Y1894" s="55" t="n">
        <v>-15.52801293661928</v>
      </c>
      <c r="Z1894" s="55" t="n">
        <v>-0.203747005608927</v>
      </c>
      <c r="AA1894" s="55" t="n">
        <v>0.6605301857935741</v>
      </c>
      <c r="AB1894" s="55" t="n">
        <v>0.1921918962748779</v>
      </c>
      <c r="AC1894" s="55" t="n">
        <v>-0.2042064422475787</v>
      </c>
      <c r="AD1894" s="55" t="n">
        <v>0.6603793349274085</v>
      </c>
      <c r="AE1894" s="55" t="n">
        <v>0.1920130963095049</v>
      </c>
      <c r="AF1894" s="55" t="n">
        <v>0.4594366386516668</v>
      </c>
      <c r="AG1894" s="55" t="n">
        <v>0.1508508661656194</v>
      </c>
      <c r="AH1894" s="55" t="n">
        <v>0.1787999653730665</v>
      </c>
      <c r="AI1894" s="55" t="n">
        <v>0.5155651621045294</v>
      </c>
      <c r="AJ1894" s="55" t="n">
        <v>0</v>
      </c>
    </row>
    <row r="1895">
      <c r="A1895" s="55" t="n">
        <v>18.91</v>
      </c>
      <c r="B1895" s="55" t="n">
        <v>-63.79015542244844</v>
      </c>
      <c r="C1895" s="55" t="n">
        <v>-63.74067289220334</v>
      </c>
      <c r="D1895" s="55" t="n">
        <v>-0.04948253024510205</v>
      </c>
      <c r="E1895" s="55" t="n">
        <v>-14.02283515380909</v>
      </c>
      <c r="F1895" s="55" t="n">
        <v>-123.2497382865493</v>
      </c>
      <c r="G1895" s="55" t="n">
        <v>-123.2628054715214</v>
      </c>
      <c r="H1895" s="55" t="n">
        <v>0.01306718497209314</v>
      </c>
      <c r="I1895" s="55" t="n">
        <v>7.242190826175888</v>
      </c>
      <c r="J1895" s="55" t="n">
        <v>-82.67332099889008</v>
      </c>
      <c r="K1895" s="55" t="n">
        <v>-82.67163250190931</v>
      </c>
      <c r="L1895" s="55" t="n">
        <v>-0.001688496980760222</v>
      </c>
      <c r="M1895" s="55" t="n">
        <v>-7.891429847135764</v>
      </c>
      <c r="N1895" s="55" t="n">
        <v>-63.10037634888948</v>
      </c>
      <c r="O1895" s="55" t="n">
        <v>-63.10855996926161</v>
      </c>
      <c r="P1895" s="55" t="n">
        <v>0.008183620372129849</v>
      </c>
      <c r="Q1895" s="55" t="n">
        <v>1.970880529694956</v>
      </c>
      <c r="R1895" s="55" t="n">
        <v>-271.1247997408183</v>
      </c>
      <c r="S1895" s="55" t="n">
        <v>-271.0875098657822</v>
      </c>
      <c r="T1895" s="55" t="n">
        <v>-0.03728987503612806</v>
      </c>
      <c r="U1895" s="55" t="n">
        <v>-0.07855786014569921</v>
      </c>
      <c r="V1895" s="55" t="n">
        <v>112.3565925713855</v>
      </c>
      <c r="W1895" s="55" t="n">
        <v>112.3533403108556</v>
      </c>
      <c r="X1895" s="55" t="n">
        <v>0.003252260529929601</v>
      </c>
      <c r="Y1895" s="55" t="n">
        <v>-15.48013389236265</v>
      </c>
      <c r="Z1895" s="55" t="n">
        <v>-0.2017663966727206</v>
      </c>
      <c r="AA1895" s="55" t="n">
        <v>0.6606594120483124</v>
      </c>
      <c r="AB1895" s="55" t="n">
        <v>0.1924451558750813</v>
      </c>
      <c r="AC1895" s="55" t="n">
        <v>-0.20239352716985</v>
      </c>
      <c r="AD1895" s="55" t="n">
        <v>0.660478675405292</v>
      </c>
      <c r="AE1895" s="55" t="n">
        <v>0.1922881251301417</v>
      </c>
      <c r="AF1895" s="55" t="n">
        <v>0.627130497129369</v>
      </c>
      <c r="AG1895" s="55" t="n">
        <v>0.1807366430203183</v>
      </c>
      <c r="AH1895" s="55" t="n">
        <v>0.1570307449395847</v>
      </c>
      <c r="AI1895" s="55" t="n">
        <v>0.6712801571745319</v>
      </c>
      <c r="AJ1895" s="55" t="n">
        <v>0</v>
      </c>
    </row>
    <row r="1896">
      <c r="A1896" s="55" t="n">
        <v>18.92</v>
      </c>
      <c r="B1896" s="55" t="n">
        <v>-63.94391429960373</v>
      </c>
      <c r="C1896" s="55" t="n">
        <v>-63.88109931720795</v>
      </c>
      <c r="D1896" s="55" t="n">
        <v>-0.06281498239577735</v>
      </c>
      <c r="E1896" s="55" t="n">
        <v>-14.05856407972581</v>
      </c>
      <c r="F1896" s="55" t="n">
        <v>-123.1766466550367</v>
      </c>
      <c r="G1896" s="55" t="n">
        <v>-123.1891529840242</v>
      </c>
      <c r="H1896" s="55" t="n">
        <v>0.01250632898745192</v>
      </c>
      <c r="I1896" s="55" t="n">
        <v>7.468259458104292</v>
      </c>
      <c r="J1896" s="55" t="n">
        <v>-82.75457205611779</v>
      </c>
      <c r="K1896" s="55" t="n">
        <v>-82.75293283740908</v>
      </c>
      <c r="L1896" s="55" t="n">
        <v>-0.001639218708723062</v>
      </c>
      <c r="M1896" s="55" t="n">
        <v>-8.327229754699163</v>
      </c>
      <c r="N1896" s="55" t="n">
        <v>-63.08922354567525</v>
      </c>
      <c r="O1896" s="55" t="n">
        <v>-63.08522812269694</v>
      </c>
      <c r="P1896" s="55" t="n">
        <v>-0.003995422978311059</v>
      </c>
      <c r="Q1896" s="55" t="n">
        <v>2.628056072690156</v>
      </c>
      <c r="R1896" s="55" t="n">
        <v>-271.1222041734644</v>
      </c>
      <c r="S1896" s="55" t="n">
        <v>-271.0882713049729</v>
      </c>
      <c r="T1896" s="55" t="n">
        <v>-0.03393286849144549</v>
      </c>
      <c r="U1896" s="55" t="n">
        <v>-0.07507684763445296</v>
      </c>
      <c r="V1896" s="55" t="n">
        <v>112.2028192122701</v>
      </c>
      <c r="W1896" s="55" t="n">
        <v>112.19909244193</v>
      </c>
      <c r="X1896" s="55" t="n">
        <v>0.003726770340063913</v>
      </c>
      <c r="Y1896" s="55" t="n">
        <v>-15.40944264339497</v>
      </c>
      <c r="Z1896" s="55" t="n">
        <v>-0.1997879562360292</v>
      </c>
      <c r="AA1896" s="55" t="n">
        <v>0.6607712038488041</v>
      </c>
      <c r="AB1896" s="55" t="n">
        <v>0.192696838485484</v>
      </c>
      <c r="AC1896" s="55" t="n">
        <v>-0.2005716170533006</v>
      </c>
      <c r="AD1896" s="55" t="n">
        <v>0.6605621430374461</v>
      </c>
      <c r="AE1896" s="55" t="n">
        <v>0.1925667038966765</v>
      </c>
      <c r="AF1896" s="55" t="n">
        <v>0.7836608172713533</v>
      </c>
      <c r="AG1896" s="55" t="n">
        <v>0.2090608113579639</v>
      </c>
      <c r="AH1896" s="55" t="n">
        <v>0.1301345888075067</v>
      </c>
      <c r="AI1896" s="55" t="n">
        <v>0.8214412398803425</v>
      </c>
      <c r="AJ1896" s="55" t="n">
        <v>0</v>
      </c>
    </row>
    <row r="1897">
      <c r="A1897" s="55" t="n">
        <v>18.92999999999999</v>
      </c>
      <c r="B1897" s="55" t="n">
        <v>-64.09736149908034</v>
      </c>
      <c r="C1897" s="55" t="n">
        <v>-64.0221885133396</v>
      </c>
      <c r="D1897" s="55" t="n">
        <v>-0.07517298574072608</v>
      </c>
      <c r="E1897" s="55" t="n">
        <v>-14.15175494456702</v>
      </c>
      <c r="F1897" s="55" t="n">
        <v>-123.102847072833</v>
      </c>
      <c r="G1897" s="55" t="n">
        <v>-123.1137089383071</v>
      </c>
      <c r="H1897" s="55" t="n">
        <v>0.01086186547408692</v>
      </c>
      <c r="I1897" s="55" t="n">
        <v>7.604039068954659</v>
      </c>
      <c r="J1897" s="55" t="n">
        <v>-82.83709210442416</v>
      </c>
      <c r="K1897" s="55" t="n">
        <v>-82.83729100299968</v>
      </c>
      <c r="L1897" s="55" t="n">
        <v>0.0001988985755061097</v>
      </c>
      <c r="M1897" s="55" t="n">
        <v>-8.517936543387508</v>
      </c>
      <c r="N1897" s="55" t="n">
        <v>-63.07749662374746</v>
      </c>
      <c r="O1897" s="55" t="n">
        <v>-63.05806368420574</v>
      </c>
      <c r="P1897" s="55" t="n">
        <v>-0.01943293954172256</v>
      </c>
      <c r="Q1897" s="55" t="n">
        <v>2.778845560618311</v>
      </c>
      <c r="R1897" s="55" t="n">
        <v>-271.1196179513396</v>
      </c>
      <c r="S1897" s="55" t="n">
        <v>-271.08806129013</v>
      </c>
      <c r="T1897" s="55" t="n">
        <v>-0.03155666120962774</v>
      </c>
      <c r="U1897" s="55" t="n">
        <v>0.1025048054868034</v>
      </c>
      <c r="V1897" s="55" t="n">
        <v>112.0493452891692</v>
      </c>
      <c r="W1897" s="55" t="n">
        <v>112.0454227106199</v>
      </c>
      <c r="X1897" s="55" t="n">
        <v>0.003922578549320496</v>
      </c>
      <c r="Y1897" s="55" t="n">
        <v>-15.34988133825803</v>
      </c>
      <c r="Z1897" s="55" t="n">
        <v>-0.1978111371531379</v>
      </c>
      <c r="AA1897" s="55" t="n">
        <v>0.6608702687958888</v>
      </c>
      <c r="AB1897" s="55" t="n">
        <v>0.1929473823036594</v>
      </c>
      <c r="AC1897" s="55" t="n">
        <v>-0.1987389977909129</v>
      </c>
      <c r="AD1897" s="55" t="n">
        <v>0.6606318111310798</v>
      </c>
      <c r="AE1897" s="55" t="n">
        <v>0.1928484451802923</v>
      </c>
      <c r="AF1897" s="55" t="n">
        <v>0.9278606377750853</v>
      </c>
      <c r="AG1897" s="55" t="n">
        <v>0.2384576648090109</v>
      </c>
      <c r="AH1897" s="55" t="n">
        <v>0.09893712336711546</v>
      </c>
      <c r="AI1897" s="55" t="n">
        <v>0.9631074578772165</v>
      </c>
      <c r="AJ1897" s="55" t="n">
        <v>0</v>
      </c>
    </row>
    <row r="1898">
      <c r="A1898" s="55" t="n">
        <v>18.94</v>
      </c>
      <c r="B1898" s="55" t="n">
        <v>-64.25108629344444</v>
      </c>
      <c r="C1898" s="55" t="n">
        <v>-64.16471056024353</v>
      </c>
      <c r="D1898" s="55" t="n">
        <v>-0.0863757332009038</v>
      </c>
      <c r="E1898" s="55" t="n">
        <v>-14.33951539391402</v>
      </c>
      <c r="F1898" s="55" t="n">
        <v>-123.0297260755804</v>
      </c>
      <c r="G1898" s="55" t="n">
        <v>-123.0379424713894</v>
      </c>
      <c r="H1898" s="55" t="n">
        <v>0.008216395808980767</v>
      </c>
      <c r="I1898" s="55" t="n">
        <v>7.543992356862314</v>
      </c>
      <c r="J1898" s="55" t="n">
        <v>-82.9183860256845</v>
      </c>
      <c r="K1898" s="55" t="n">
        <v>-82.92122607707057</v>
      </c>
      <c r="L1898" s="55" t="n">
        <v>0.002840051386080306</v>
      </c>
      <c r="M1898" s="55" t="n">
        <v>-8.270460386322755</v>
      </c>
      <c r="N1898" s="55" t="n">
        <v>-63.06631709153903</v>
      </c>
      <c r="O1898" s="55" t="n">
        <v>-63.03269972356579</v>
      </c>
      <c r="P1898" s="55" t="n">
        <v>-0.03361736797324336</v>
      </c>
      <c r="Q1898" s="55" t="n">
        <v>2.313299030806463</v>
      </c>
      <c r="R1898" s="55" t="n">
        <v>-271.1170151779012</v>
      </c>
      <c r="S1898" s="55" t="n">
        <v>-271.0853658604739</v>
      </c>
      <c r="T1898" s="55" t="n">
        <v>-0.03164931742727494</v>
      </c>
      <c r="U1898" s="55" t="n">
        <v>0.4160525220228625</v>
      </c>
      <c r="V1898" s="55" t="n">
        <v>111.8955888954126</v>
      </c>
      <c r="W1898" s="55" t="n">
        <v>111.8920669657938</v>
      </c>
      <c r="X1898" s="55" t="n">
        <v>0.003521929618747402</v>
      </c>
      <c r="Y1898" s="55" t="n">
        <v>-15.33064034672957</v>
      </c>
      <c r="Z1898" s="55" t="n">
        <v>-0.1958344159898923</v>
      </c>
      <c r="AA1898" s="55" t="n">
        <v>0.66096935038993</v>
      </c>
      <c r="AB1898" s="55" t="n">
        <v>0.1931979666237565</v>
      </c>
      <c r="AC1898" s="55" t="n">
        <v>-0.1968932130440421</v>
      </c>
      <c r="AD1898" s="55" t="n">
        <v>0.6606983230629144</v>
      </c>
      <c r="AE1898" s="55" t="n">
        <v>0.1931336375162562</v>
      </c>
      <c r="AF1898" s="55" t="n">
        <v>1.058797054149824</v>
      </c>
      <c r="AG1898" s="55" t="n">
        <v>0.2710273270155605</v>
      </c>
      <c r="AH1898" s="55" t="n">
        <v>0.06432910750026055</v>
      </c>
      <c r="AI1898" s="55" t="n">
        <v>1.094826583499562</v>
      </c>
      <c r="AJ1898" s="55" t="n">
        <v>0</v>
      </c>
    </row>
    <row r="1899">
      <c r="A1899" s="55" t="n">
        <v>18.95</v>
      </c>
      <c r="B1899" s="55" t="n">
        <v>-64.4056409616294</v>
      </c>
      <c r="C1899" s="55" t="n">
        <v>-64.30957641373612</v>
      </c>
      <c r="D1899" s="55" t="n">
        <v>-0.0960645478932679</v>
      </c>
      <c r="E1899" s="55" t="n">
        <v>-14.61132745355739</v>
      </c>
      <c r="F1899" s="55" t="n">
        <v>-122.9586808397899</v>
      </c>
      <c r="G1899" s="55" t="n">
        <v>-122.9638854305769</v>
      </c>
      <c r="H1899" s="55" t="n">
        <v>0.005204590786980943</v>
      </c>
      <c r="I1899" s="55" t="n">
        <v>7.282291654515056</v>
      </c>
      <c r="J1899" s="55" t="n">
        <v>-82.99597177483773</v>
      </c>
      <c r="K1899" s="55" t="n">
        <v>-83.00038676129948</v>
      </c>
      <c r="L1899" s="55" t="n">
        <v>0.004414986461754761</v>
      </c>
      <c r="M1899" s="55" t="n">
        <v>-7.605820625381135</v>
      </c>
      <c r="N1899" s="55" t="n">
        <v>-63.056779934594</v>
      </c>
      <c r="O1899" s="55" t="n">
        <v>-63.01475859235126</v>
      </c>
      <c r="P1899" s="55" t="n">
        <v>-0.04202134224274583</v>
      </c>
      <c r="Q1899" s="55" t="n">
        <v>1.347629186909274</v>
      </c>
      <c r="R1899" s="55" t="n">
        <v>-271.1143594709557</v>
      </c>
      <c r="S1899" s="55" t="n">
        <v>-271.0791012094645</v>
      </c>
      <c r="T1899" s="55" t="n">
        <v>-0.03525826149113531</v>
      </c>
      <c r="U1899" s="55" t="n">
        <v>0.8062067608041188</v>
      </c>
      <c r="V1899" s="55" t="n">
        <v>111.7409909467384</v>
      </c>
      <c r="W1899" s="55" t="n">
        <v>111.7381596162054</v>
      </c>
      <c r="X1899" s="55" t="n">
        <v>0.002831330533011393</v>
      </c>
      <c r="Y1899" s="55" t="n">
        <v>-15.41437448026844</v>
      </c>
      <c r="Z1899" s="55" t="n">
        <v>-0.1938566041574747</v>
      </c>
      <c r="AA1899" s="55" t="n">
        <v>0.6610810636021387</v>
      </c>
      <c r="AB1899" s="55" t="n">
        <v>0.1934496282526662</v>
      </c>
      <c r="AC1899" s="55" t="n">
        <v>-0.1950316735680974</v>
      </c>
      <c r="AD1899" s="55" t="n">
        <v>0.6607774638506478</v>
      </c>
      <c r="AE1899" s="55" t="n">
        <v>0.1934227771469613</v>
      </c>
      <c r="AF1899" s="55" t="n">
        <v>1.175069410622703</v>
      </c>
      <c r="AG1899" s="55" t="n">
        <v>0.3035997514908573</v>
      </c>
      <c r="AH1899" s="55" t="n">
        <v>0.02685110570488369</v>
      </c>
      <c r="AI1899" s="55" t="n">
        <v>1.213953010113683</v>
      </c>
      <c r="AJ1899" s="55" t="n">
        <v>0</v>
      </c>
    </row>
    <row r="1900">
      <c r="A1900" s="55" t="n">
        <v>18.95999999999999</v>
      </c>
      <c r="B1900" s="55" t="n">
        <v>-64.56122097081406</v>
      </c>
      <c r="C1900" s="55" t="n">
        <v>-64.45735537350109</v>
      </c>
      <c r="D1900" s="55" t="n">
        <v>-0.1038655973129748</v>
      </c>
      <c r="E1900" s="55" t="n">
        <v>-14.915207191456</v>
      </c>
      <c r="F1900" s="55" t="n">
        <v>-122.8902276036435</v>
      </c>
      <c r="G1900" s="55" t="n">
        <v>-122.8929218814265</v>
      </c>
      <c r="H1900" s="55" t="n">
        <v>0.002694277782995746</v>
      </c>
      <c r="I1900" s="55" t="n">
        <v>6.941419517005503</v>
      </c>
      <c r="J1900" s="55" t="n">
        <v>-83.06894062108235</v>
      </c>
      <c r="K1900" s="55" t="n">
        <v>-83.07204662112447</v>
      </c>
      <c r="L1900" s="55" t="n">
        <v>0.00310600004212746</v>
      </c>
      <c r="M1900" s="55" t="n">
        <v>-6.802204886381237</v>
      </c>
      <c r="N1900" s="55" t="n">
        <v>-63.04928113733725</v>
      </c>
      <c r="O1900" s="55" t="n">
        <v>-63.00727015822025</v>
      </c>
      <c r="P1900" s="55" t="n">
        <v>-0.0420109791169972</v>
      </c>
      <c r="Q1900" s="55" t="n">
        <v>0.2635663598220395</v>
      </c>
      <c r="R1900" s="55" t="n">
        <v>-271.1116360630948</v>
      </c>
      <c r="S1900" s="55" t="n">
        <v>-271.0690145761058</v>
      </c>
      <c r="T1900" s="55" t="n">
        <v>-0.04262148698903212</v>
      </c>
      <c r="U1900" s="55" t="n">
        <v>1.171034174648382</v>
      </c>
      <c r="V1900" s="55" t="n">
        <v>111.5853515854149</v>
      </c>
      <c r="W1900" s="55" t="n">
        <v>111.5829743432403</v>
      </c>
      <c r="X1900" s="55" t="n">
        <v>0.002377242174643891</v>
      </c>
      <c r="Y1900" s="55" t="n">
        <v>-15.55835186872776</v>
      </c>
      <c r="Z1900" s="55" t="n">
        <v>-0.1918772502150844</v>
      </c>
      <c r="AA1900" s="55" t="n">
        <v>0.6612100281441097</v>
      </c>
      <c r="AB1900" s="55" t="n">
        <v>0.1937027433730352</v>
      </c>
      <c r="AC1900" s="55" t="n">
        <v>-0.193152516265478</v>
      </c>
      <c r="AD1900" s="55" t="n">
        <v>0.6608801526596541</v>
      </c>
      <c r="AE1900" s="55" t="n">
        <v>0.1937157493435627</v>
      </c>
      <c r="AF1900" s="55" t="n">
        <v>1.275266050393575</v>
      </c>
      <c r="AG1900" s="55" t="n">
        <v>0.3298754844556218</v>
      </c>
      <c r="AH1900" s="55" t="n">
        <v>-0.01300597052755759</v>
      </c>
      <c r="AI1900" s="55" t="n">
        <v>1.317304251037179</v>
      </c>
      <c r="AJ1900" s="55" t="n">
        <v>0</v>
      </c>
    </row>
    <row r="1901">
      <c r="A1901" s="55" t="n">
        <v>18.97</v>
      </c>
      <c r="B1901" s="55" t="n">
        <v>-64.71773411945254</v>
      </c>
      <c r="C1901" s="55" t="n">
        <v>-64.60809859029001</v>
      </c>
      <c r="D1901" s="55" t="n">
        <v>-0.1096355291625336</v>
      </c>
      <c r="E1901" s="55" t="n">
        <v>-15.20301216823529</v>
      </c>
      <c r="F1901" s="55" t="n">
        <v>-122.8241419111541</v>
      </c>
      <c r="G1901" s="55" t="n">
        <v>-122.8251777772351</v>
      </c>
      <c r="H1901" s="55" t="n">
        <v>0.00103586608096382</v>
      </c>
      <c r="I1901" s="55" t="n">
        <v>6.639818313545895</v>
      </c>
      <c r="J1901" s="55" t="n">
        <v>-83.13769720620682</v>
      </c>
      <c r="K1901" s="55" t="n">
        <v>-83.13635970236099</v>
      </c>
      <c r="L1901" s="55" t="n">
        <v>-0.001337503845833702</v>
      </c>
      <c r="M1901" s="55" t="n">
        <v>-6.137172581164596</v>
      </c>
      <c r="N1901" s="55" t="n">
        <v>-63.04363931675482</v>
      </c>
      <c r="O1901" s="55" t="n">
        <v>-63.00913998878788</v>
      </c>
      <c r="P1901" s="55" t="n">
        <v>-0.03449932796694317</v>
      </c>
      <c r="Q1901" s="55" t="n">
        <v>-0.5186485920187374</v>
      </c>
      <c r="R1901" s="55" t="n">
        <v>-271.1088514560294</v>
      </c>
      <c r="S1901" s="55" t="n">
        <v>-271.0559474701132</v>
      </c>
      <c r="T1901" s="55" t="n">
        <v>-0.05290398591622786</v>
      </c>
      <c r="U1901" s="55" t="n">
        <v>1.401049977694133</v>
      </c>
      <c r="V1901" s="55" t="n">
        <v>111.4287649341385</v>
      </c>
      <c r="W1901" s="55" t="n">
        <v>111.4265007826592</v>
      </c>
      <c r="X1901" s="55" t="n">
        <v>0.002264151479357236</v>
      </c>
      <c r="Y1901" s="55" t="n">
        <v>-15.68132778723666</v>
      </c>
      <c r="Z1901" s="55" t="n">
        <v>-0.1898964502770617</v>
      </c>
      <c r="AA1901" s="55" t="n">
        <v>0.6613542035758903</v>
      </c>
      <c r="AB1901" s="55" t="n">
        <v>0.1939571636213555</v>
      </c>
      <c r="AC1901" s="55" t="n">
        <v>-0.1912544021009218</v>
      </c>
      <c r="AD1901" s="55" t="n">
        <v>0.6610079456451537</v>
      </c>
      <c r="AE1901" s="55" t="n">
        <v>0.1940117831736048</v>
      </c>
      <c r="AF1901" s="55" t="n">
        <v>1.357951823860143</v>
      </c>
      <c r="AG1901" s="55" t="n">
        <v>0.3462579307365043</v>
      </c>
      <c r="AH1901" s="55" t="n">
        <v>-0.05461955224927983</v>
      </c>
      <c r="AI1901" s="55" t="n">
        <v>1.402466044512638</v>
      </c>
      <c r="AJ1901" s="55" t="n">
        <v>0</v>
      </c>
    </row>
    <row r="1902">
      <c r="A1902" s="55" t="n">
        <v>18.98</v>
      </c>
      <c r="B1902" s="55" t="n">
        <v>-64.87489674780879</v>
      </c>
      <c r="C1902" s="55" t="n">
        <v>-64.76147844137961</v>
      </c>
      <c r="D1902" s="55" t="n">
        <v>-0.1134183064291892</v>
      </c>
      <c r="E1902" s="55" t="n">
        <v>-15.44373557293373</v>
      </c>
      <c r="F1902" s="55" t="n">
        <v>-122.7597053708787</v>
      </c>
      <c r="G1902" s="55" t="n">
        <v>-122.7598723827968</v>
      </c>
      <c r="H1902" s="55" t="n">
        <v>0.0001670119180969323</v>
      </c>
      <c r="I1902" s="55" t="n">
        <v>6.450612817421937</v>
      </c>
      <c r="J1902" s="55" t="n">
        <v>-83.20352150586474</v>
      </c>
      <c r="K1902" s="55" t="n">
        <v>-83.19567514143026</v>
      </c>
      <c r="L1902" s="55" t="n">
        <v>-0.007846364434488242</v>
      </c>
      <c r="M1902" s="55" t="n">
        <v>-5.786794917248568</v>
      </c>
      <c r="N1902" s="55" t="n">
        <v>-63.03928854822315</v>
      </c>
      <c r="O1902" s="55" t="n">
        <v>-63.01565796297994</v>
      </c>
      <c r="P1902" s="55" t="n">
        <v>-0.02363058524320684</v>
      </c>
      <c r="Q1902" s="55" t="n">
        <v>-0.7114961506532768</v>
      </c>
      <c r="R1902" s="55" t="n">
        <v>-271.1060263306767</v>
      </c>
      <c r="S1902" s="55" t="n">
        <v>-271.0417607441554</v>
      </c>
      <c r="T1902" s="55" t="n">
        <v>-0.06426558652129569</v>
      </c>
      <c r="U1902" s="55" t="n">
        <v>1.411654644050841</v>
      </c>
      <c r="V1902" s="55" t="n">
        <v>111.2715207826978</v>
      </c>
      <c r="W1902" s="55" t="n">
        <v>111.2692643319635</v>
      </c>
      <c r="X1902" s="55" t="n">
        <v>0.002256450734344195</v>
      </c>
      <c r="Y1902" s="55" t="n">
        <v>-15.75077517899243</v>
      </c>
      <c r="Z1902" s="55" t="n">
        <v>-0.1879147156136147</v>
      </c>
      <c r="AA1902" s="55" t="n">
        <v>0.6615071067966283</v>
      </c>
      <c r="AB1902" s="55" t="n">
        <v>0.1942123736710508</v>
      </c>
      <c r="AC1902" s="55" t="n">
        <v>-0.1893363495337499</v>
      </c>
      <c r="AD1902" s="55" t="n">
        <v>0.6611561021131054</v>
      </c>
      <c r="AE1902" s="55" t="n">
        <v>0.1943097519211739</v>
      </c>
      <c r="AF1902" s="55" t="n">
        <v>1.421633920135251</v>
      </c>
      <c r="AG1902" s="55" t="n">
        <v>0.351004683522893</v>
      </c>
      <c r="AH1902" s="55" t="n">
        <v>-0.09737825012312573</v>
      </c>
      <c r="AI1902" s="55" t="n">
        <v>1.467559134866861</v>
      </c>
      <c r="AJ1902" s="55" t="n">
        <v>0</v>
      </c>
    </row>
    <row r="1903">
      <c r="A1903" s="55" t="n">
        <v>18.98999999999999</v>
      </c>
      <c r="B1903" s="55" t="n">
        <v>-65.03232994849087</v>
      </c>
      <c r="C1903" s="55" t="n">
        <v>-64.91684804043402</v>
      </c>
      <c r="D1903" s="55" t="n">
        <v>-0.1154819080568464</v>
      </c>
      <c r="E1903" s="55" t="n">
        <v>-15.61267753389545</v>
      </c>
      <c r="F1903" s="55" t="n">
        <v>-122.6959524146311</v>
      </c>
      <c r="G1903" s="55" t="n">
        <v>-122.6955035986303</v>
      </c>
      <c r="H1903" s="55" t="n">
        <v>-0.0004488160008348042</v>
      </c>
      <c r="I1903" s="55" t="n">
        <v>6.426821556062336</v>
      </c>
      <c r="J1903" s="55" t="n">
        <v>-83.2681307908499</v>
      </c>
      <c r="K1903" s="55" t="n">
        <v>-83.25386479145514</v>
      </c>
      <c r="L1903" s="55" t="n">
        <v>-0.01426599939475066</v>
      </c>
      <c r="M1903" s="55" t="n">
        <v>-5.850363787627138</v>
      </c>
      <c r="N1903" s="55" t="n">
        <v>-63.03547119133798</v>
      </c>
      <c r="O1903" s="55" t="n">
        <v>-63.02033157772002</v>
      </c>
      <c r="P1903" s="55" t="n">
        <v>-0.01513961361795343</v>
      </c>
      <c r="Q1903" s="55" t="n">
        <v>-0.2432669464110823</v>
      </c>
      <c r="R1903" s="55" t="n">
        <v>-271.103188457248</v>
      </c>
      <c r="S1903" s="55" t="n">
        <v>-271.0289393577544</v>
      </c>
      <c r="T1903" s="55" t="n">
        <v>-0.07424909949363098</v>
      </c>
      <c r="U1903" s="55" t="n">
        <v>1.165109385242105</v>
      </c>
      <c r="V1903" s="55" t="n">
        <v>111.1140062746385</v>
      </c>
      <c r="W1903" s="55" t="n">
        <v>111.1114744586984</v>
      </c>
      <c r="X1903" s="55" t="n">
        <v>0.002531815940091123</v>
      </c>
      <c r="Y1903" s="55" t="n">
        <v>-15.78550092175824</v>
      </c>
      <c r="Z1903" s="55" t="n">
        <v>-0.1859328135955202</v>
      </c>
      <c r="AA1903" s="55" t="n">
        <v>0.6616600330984631</v>
      </c>
      <c r="AB1903" s="55" t="n">
        <v>0.1944676605014899</v>
      </c>
      <c r="AC1903" s="55" t="n">
        <v>-0.1873979366178153</v>
      </c>
      <c r="AD1903" s="55" t="n">
        <v>0.6613141922198051</v>
      </c>
      <c r="AE1903" s="55" t="n">
        <v>0.1946081214746229</v>
      </c>
      <c r="AF1903" s="55" t="n">
        <v>1.465123022295095</v>
      </c>
      <c r="AG1903" s="55" t="n">
        <v>0.3458408786579659</v>
      </c>
      <c r="AH1903" s="55" t="n">
        <v>-0.140460973132972</v>
      </c>
      <c r="AI1903" s="55" t="n">
        <v>1.511926145280744</v>
      </c>
      <c r="AJ1903" s="55" t="n">
        <v>0</v>
      </c>
    </row>
    <row r="1904">
      <c r="A1904" s="55" t="n">
        <v>19</v>
      </c>
      <c r="B1904" s="55" t="n">
        <v>-65.18965577698525</v>
      </c>
      <c r="C1904" s="55" t="n">
        <v>-65.07360849910303</v>
      </c>
      <c r="D1904" s="55" t="n">
        <v>-0.1160472778822107</v>
      </c>
      <c r="E1904" s="55" t="n">
        <v>-15.72447105034585</v>
      </c>
      <c r="F1904" s="55" t="n">
        <v>-122.6319170561953</v>
      </c>
      <c r="G1904" s="55" t="n">
        <v>-122.6307244857427</v>
      </c>
      <c r="H1904" s="55" t="n">
        <v>-0.001192570452640066</v>
      </c>
      <c r="I1904" s="55" t="n">
        <v>6.527499894400266</v>
      </c>
      <c r="J1904" s="55" t="n">
        <v>-83.33324158837142</v>
      </c>
      <c r="K1904" s="55" t="n">
        <v>-83.31419930023075</v>
      </c>
      <c r="L1904" s="55" t="n">
        <v>-0.01904228814066136</v>
      </c>
      <c r="M1904" s="55" t="n">
        <v>-6.201074262201203</v>
      </c>
      <c r="N1904" s="55" t="n">
        <v>-63.03143071574353</v>
      </c>
      <c r="O1904" s="55" t="n">
        <v>-63.01837063137199</v>
      </c>
      <c r="P1904" s="55" t="n">
        <v>-0.01306008437154072</v>
      </c>
      <c r="Q1904" s="55" t="n">
        <v>0.5910872138191395</v>
      </c>
      <c r="R1904" s="55" t="n">
        <v>-271.1003656053356</v>
      </c>
      <c r="S1904" s="55" t="n">
        <v>-271.0195777695371</v>
      </c>
      <c r="T1904" s="55" t="n">
        <v>-0.08078783579850235</v>
      </c>
      <c r="U1904" s="55" t="n">
        <v>0.7336964812521722</v>
      </c>
      <c r="V1904" s="55" t="n">
        <v>110.9566075939279</v>
      </c>
      <c r="W1904" s="55" t="n">
        <v>110.9537516619123</v>
      </c>
      <c r="X1904" s="55" t="n">
        <v>0.00285593201560082</v>
      </c>
      <c r="Y1904" s="55" t="n">
        <v>-15.76802539614269</v>
      </c>
      <c r="Z1904" s="55" t="n">
        <v>-0.1839515789403518</v>
      </c>
      <c r="AA1904" s="55" t="n">
        <v>0.6618042787827239</v>
      </c>
      <c r="AB1904" s="55" t="n">
        <v>0.1947222930608364</v>
      </c>
      <c r="AC1904" s="55" t="n">
        <v>-0.1854390059426379</v>
      </c>
      <c r="AD1904" s="55" t="n">
        <v>0.6614721743661393</v>
      </c>
      <c r="AE1904" s="55" t="n">
        <v>0.1949053176364581</v>
      </c>
      <c r="AF1904" s="55" t="n">
        <v>1.487427002286101</v>
      </c>
      <c r="AG1904" s="55" t="n">
        <v>0.3321044165845999</v>
      </c>
      <c r="AH1904" s="55" t="n">
        <v>-0.1830245756216931</v>
      </c>
      <c r="AI1904" s="55" t="n">
        <v>1.535001767401691</v>
      </c>
      <c r="AJ1904" s="55" t="n">
        <v>0</v>
      </c>
    </row>
    <row r="1905">
      <c r="A1905" s="55" t="n">
        <v>19.01000000000001</v>
      </c>
      <c r="B1905" s="55" t="n">
        <v>-65.34659346219134</v>
      </c>
      <c r="C1905" s="55" t="n">
        <v>-65.23124991226183</v>
      </c>
      <c r="D1905" s="55" t="n">
        <v>-0.1153435499295076</v>
      </c>
      <c r="E1905" s="55" t="n">
        <v>-15.79411789056205</v>
      </c>
      <c r="F1905" s="55" t="n">
        <v>-122.5668796500382</v>
      </c>
      <c r="G1905" s="55" t="n">
        <v>-122.5644803122427</v>
      </c>
      <c r="H1905" s="55" t="n">
        <v>-0.0023993377954866</v>
      </c>
      <c r="I1905" s="55" t="n">
        <v>6.70961774368031</v>
      </c>
      <c r="J1905" s="55" t="n">
        <v>-83.40013164332903</v>
      </c>
      <c r="K1905" s="55" t="n">
        <v>-83.37889918880052</v>
      </c>
      <c r="L1905" s="55" t="n">
        <v>-0.02123245452851245</v>
      </c>
      <c r="M1905" s="55" t="n">
        <v>-6.703531974532935</v>
      </c>
      <c r="N1905" s="55" t="n">
        <v>-63.02660452696148</v>
      </c>
      <c r="O1905" s="55" t="n">
        <v>-63.00773286768188</v>
      </c>
      <c r="P1905" s="55" t="n">
        <v>-0.018871659279598</v>
      </c>
      <c r="Q1905" s="55" t="n">
        <v>1.478692035919163</v>
      </c>
      <c r="R1905" s="55" t="n">
        <v>-271.0975784540006</v>
      </c>
      <c r="S1905" s="55" t="n">
        <v>-271.0151144541239</v>
      </c>
      <c r="T1905" s="55" t="n">
        <v>-0.08246399987666328</v>
      </c>
      <c r="U1905" s="55" t="n">
        <v>0.1996346296249049</v>
      </c>
      <c r="V1905" s="55" t="n">
        <v>110.79961165162</v>
      </c>
      <c r="W1905" s="55" t="n">
        <v>110.7963665918536</v>
      </c>
      <c r="X1905" s="55" t="n">
        <v>0.003245059766356819</v>
      </c>
      <c r="Y1905" s="55" t="n">
        <v>-15.72602323986333</v>
      </c>
      <c r="Z1905" s="55" t="n">
        <v>-0.1819716935982555</v>
      </c>
      <c r="AA1905" s="55" t="n">
        <v>0.661933364106432</v>
      </c>
      <c r="AB1905" s="55" t="n">
        <v>0.1949757116216116</v>
      </c>
      <c r="AC1905" s="55" t="n">
        <v>-0.1834598550819379</v>
      </c>
      <c r="AD1905" s="55" t="n">
        <v>0.6616210577987591</v>
      </c>
      <c r="AE1905" s="55" t="n">
        <v>0.1951998716015441</v>
      </c>
      <c r="AF1905" s="55" t="n">
        <v>1.488161483682304</v>
      </c>
      <c r="AG1905" s="55" t="n">
        <v>0.3123063076728716</v>
      </c>
      <c r="AH1905" s="55" t="n">
        <v>-0.2241599799324701</v>
      </c>
      <c r="AI1905" s="55" t="n">
        <v>1.537012533433317</v>
      </c>
      <c r="AJ1905" s="55" t="n">
        <v>0</v>
      </c>
    </row>
    <row r="1906">
      <c r="A1906" s="55" t="n">
        <v>19.02</v>
      </c>
      <c r="B1906" s="55" t="n">
        <v>-65.50305561695578</v>
      </c>
      <c r="C1906" s="55" t="n">
        <v>-65.3895166807161</v>
      </c>
      <c r="D1906" s="55" t="n">
        <v>-0.1135389362396794</v>
      </c>
      <c r="E1906" s="55" t="n">
        <v>-15.85252354332206</v>
      </c>
      <c r="F1906" s="55" t="n">
        <v>-122.5006136500225</v>
      </c>
      <c r="G1906" s="55" t="n">
        <v>-122.4963726918031</v>
      </c>
      <c r="H1906" s="55" t="n">
        <v>-0.00424095821944597</v>
      </c>
      <c r="I1906" s="55" t="n">
        <v>6.895666927606472</v>
      </c>
      <c r="J1906" s="55" t="n">
        <v>-83.46920187958807</v>
      </c>
      <c r="K1906" s="55" t="n">
        <v>-83.44842702078884</v>
      </c>
      <c r="L1906" s="55" t="n">
        <v>-0.02077485879922108</v>
      </c>
      <c r="M1906" s="55" t="n">
        <v>-7.162577469802937</v>
      </c>
      <c r="N1906" s="55" t="n">
        <v>-63.02081679222009</v>
      </c>
      <c r="O1906" s="55" t="n">
        <v>-62.989709479241</v>
      </c>
      <c r="P1906" s="55" t="n">
        <v>-0.03110731297908537</v>
      </c>
      <c r="Q1906" s="55" t="n">
        <v>2.085242904988469</v>
      </c>
      <c r="R1906" s="55" t="n">
        <v>-271.0948335018598</v>
      </c>
      <c r="S1906" s="55" t="n">
        <v>-271.0159700875844</v>
      </c>
      <c r="T1906" s="55" t="n">
        <v>-0.07886341427539247</v>
      </c>
      <c r="U1906" s="55" t="n">
        <v>-0.3257018492394143</v>
      </c>
      <c r="V1906" s="55" t="n">
        <v>110.6431077725196</v>
      </c>
      <c r="W1906" s="55" t="n">
        <v>110.63951069939</v>
      </c>
      <c r="X1906" s="55" t="n">
        <v>0.003597073129640512</v>
      </c>
      <c r="Y1906" s="55" t="n">
        <v>-15.66778345295925</v>
      </c>
      <c r="Z1906" s="55" t="n">
        <v>-0.1799934356220302</v>
      </c>
      <c r="AA1906" s="55" t="n">
        <v>0.6620452565136618</v>
      </c>
      <c r="AB1906" s="55" t="n">
        <v>0.1952277270253467</v>
      </c>
      <c r="AC1906" s="55" t="n">
        <v>-0.1814610266270666</v>
      </c>
      <c r="AD1906" s="55" t="n">
        <v>0.661755915426173</v>
      </c>
      <c r="AE1906" s="55" t="n">
        <v>0.1954906824996212</v>
      </c>
      <c r="AF1906" s="55" t="n">
        <v>1.467591005036406</v>
      </c>
      <c r="AG1906" s="55" t="n">
        <v>0.2893410874887925</v>
      </c>
      <c r="AH1906" s="55" t="n">
        <v>-0.26295547427449</v>
      </c>
      <c r="AI1906" s="55" t="n">
        <v>1.518778194610354</v>
      </c>
      <c r="AJ1906" s="55" t="n">
        <v>0</v>
      </c>
    </row>
    <row r="1907">
      <c r="A1907" s="55" t="n">
        <v>19.03</v>
      </c>
      <c r="B1907" s="55" t="n">
        <v>-65.65924444860694</v>
      </c>
      <c r="C1907" s="55" t="n">
        <v>-65.54850901697628</v>
      </c>
      <c r="D1907" s="55" t="n">
        <v>-0.1107354316306573</v>
      </c>
      <c r="E1907" s="55" t="n">
        <v>-15.939090098644</v>
      </c>
      <c r="F1907" s="55" t="n">
        <v>-122.4336323681202</v>
      </c>
      <c r="G1907" s="55" t="n">
        <v>-122.4268714232505</v>
      </c>
      <c r="H1907" s="55" t="n">
        <v>-0.006760944869757287</v>
      </c>
      <c r="I1907" s="55" t="n">
        <v>6.991187566636254</v>
      </c>
      <c r="J1907" s="55" t="n">
        <v>-83.53953836125456</v>
      </c>
      <c r="K1907" s="55" t="n">
        <v>-83.52125397139167</v>
      </c>
      <c r="L1907" s="55" t="n">
        <v>-0.01828438986287126</v>
      </c>
      <c r="M1907" s="55" t="n">
        <v>-7.375764746749217</v>
      </c>
      <c r="N1907" s="55" t="n">
        <v>-63.01447126628307</v>
      </c>
      <c r="O1907" s="55" t="n">
        <v>-62.9684023919701</v>
      </c>
      <c r="P1907" s="55" t="n">
        <v>-0.04606887431296496</v>
      </c>
      <c r="Q1907" s="55" t="n">
        <v>2.173076935720189</v>
      </c>
      <c r="R1907" s="55" t="n">
        <v>-271.0921159771734</v>
      </c>
      <c r="S1907" s="55" t="n">
        <v>-271.0214807263202</v>
      </c>
      <c r="T1907" s="55" t="n">
        <v>-0.07063525085313406</v>
      </c>
      <c r="U1907" s="55" t="n">
        <v>-0.7362615759450984</v>
      </c>
      <c r="V1907" s="55" t="n">
        <v>110.4868893818474</v>
      </c>
      <c r="W1907" s="55" t="n">
        <v>110.4831953029419</v>
      </c>
      <c r="X1907" s="55" t="n">
        <v>0.003694078905504241</v>
      </c>
      <c r="Y1907" s="55" t="n">
        <v>-15.61527000818278</v>
      </c>
      <c r="Z1907" s="55" t="n">
        <v>-0.1780163986867306</v>
      </c>
      <c r="AA1907" s="55" t="n">
        <v>0.6621445949243617</v>
      </c>
      <c r="AB1907" s="55" t="n">
        <v>0.1954787306227289</v>
      </c>
      <c r="AC1907" s="55" t="n">
        <v>-0.1794430757780303</v>
      </c>
      <c r="AD1907" s="55" t="n">
        <v>0.6618781415560803</v>
      </c>
      <c r="AE1907" s="55" t="n">
        <v>0.1957772398198885</v>
      </c>
      <c r="AF1907" s="55" t="n">
        <v>1.426677091299733</v>
      </c>
      <c r="AG1907" s="55" t="n">
        <v>0.2664533682814607</v>
      </c>
      <c r="AH1907" s="55" t="n">
        <v>-0.2985091971596798</v>
      </c>
      <c r="AI1907" s="55" t="n">
        <v>1.481726243641827</v>
      </c>
      <c r="AJ1907" s="55" t="n">
        <v>0</v>
      </c>
    </row>
    <row r="1908">
      <c r="A1908" s="55" t="n">
        <v>19.04000000000001</v>
      </c>
      <c r="B1908" s="55" t="n">
        <v>-65.81569948641112</v>
      </c>
      <c r="C1908" s="55" t="n">
        <v>-65.70875433604175</v>
      </c>
      <c r="D1908" s="55" t="n">
        <v>-0.1069451503693607</v>
      </c>
      <c r="E1908" s="55" t="n">
        <v>-16.09925692474861</v>
      </c>
      <c r="F1908" s="55" t="n">
        <v>-122.3673351824415</v>
      </c>
      <c r="G1908" s="55" t="n">
        <v>-122.3574640207717</v>
      </c>
      <c r="H1908" s="55" t="n">
        <v>-0.00987116166978088</v>
      </c>
      <c r="I1908" s="55" t="n">
        <v>6.888374052971206</v>
      </c>
      <c r="J1908" s="55" t="n">
        <v>-83.60866125003163</v>
      </c>
      <c r="K1908" s="55" t="n">
        <v>-83.59386607254923</v>
      </c>
      <c r="L1908" s="55" t="n">
        <v>-0.01479517748239644</v>
      </c>
      <c r="M1908" s="55" t="n">
        <v>-7.147649501785925</v>
      </c>
      <c r="N1908" s="55" t="n">
        <v>-63.00865028782162</v>
      </c>
      <c r="O1908" s="55" t="n">
        <v>-62.94953712099511</v>
      </c>
      <c r="P1908" s="55" t="n">
        <v>-0.05911316682650544</v>
      </c>
      <c r="Q1908" s="55" t="n">
        <v>1.641020208187024</v>
      </c>
      <c r="R1908" s="55" t="n">
        <v>-271.089391681625</v>
      </c>
      <c r="S1908" s="55" t="n">
        <v>-271.0300679954807</v>
      </c>
      <c r="T1908" s="55" t="n">
        <v>-0.05932368614420762</v>
      </c>
      <c r="U1908" s="55" t="n">
        <v>-0.9524832110576051</v>
      </c>
      <c r="V1908" s="55" t="n">
        <v>110.3304097330964</v>
      </c>
      <c r="W1908" s="55" t="n">
        <v>110.3270957506364</v>
      </c>
      <c r="X1908" s="55" t="n">
        <v>0.00331398245996578</v>
      </c>
      <c r="Y1908" s="55" t="n">
        <v>-15.60665586648109</v>
      </c>
      <c r="Z1908" s="55" t="n">
        <v>-0.1760393719318977</v>
      </c>
      <c r="AA1908" s="55" t="n">
        <v>0.6622439701159293</v>
      </c>
      <c r="AB1908" s="55" t="n">
        <v>0.195729795329447</v>
      </c>
      <c r="AC1908" s="55" t="n">
        <v>-0.1774062483614555</v>
      </c>
      <c r="AD1908" s="55" t="n">
        <v>0.6619975437779845</v>
      </c>
      <c r="AE1908" s="55" t="n">
        <v>0.1960598327609371</v>
      </c>
      <c r="AF1908" s="55" t="n">
        <v>1.366876429557878</v>
      </c>
      <c r="AG1908" s="55" t="n">
        <v>0.2464263379448051</v>
      </c>
      <c r="AH1908" s="55" t="n">
        <v>-0.3300374314901267</v>
      </c>
      <c r="AI1908" s="55" t="n">
        <v>1.427586011383686</v>
      </c>
      <c r="AJ1908" s="55" t="n">
        <v>0</v>
      </c>
    </row>
    <row r="1909">
      <c r="A1909" s="55" t="n">
        <v>19.05</v>
      </c>
      <c r="B1909" s="55" t="n">
        <v>-65.97293589146931</v>
      </c>
      <c r="C1909" s="55" t="n">
        <v>-65.87101484375296</v>
      </c>
      <c r="D1909" s="55" t="n">
        <v>-0.1019210477163422</v>
      </c>
      <c r="E1909" s="55" t="n">
        <v>-16.33409815257018</v>
      </c>
      <c r="F1909" s="55" t="n">
        <v>-122.3031282431136</v>
      </c>
      <c r="G1909" s="55" t="n">
        <v>-122.2902042037779</v>
      </c>
      <c r="H1909" s="55" t="n">
        <v>-0.01292403933568452</v>
      </c>
      <c r="I1909" s="55" t="n">
        <v>6.58209610130384</v>
      </c>
      <c r="J1909" s="55" t="n">
        <v>-83.67410372845482</v>
      </c>
      <c r="K1909" s="55" t="n">
        <v>-83.66188681541966</v>
      </c>
      <c r="L1909" s="55" t="n">
        <v>-0.01221691303514908</v>
      </c>
      <c r="M1909" s="55" t="n">
        <v>-6.500266143489305</v>
      </c>
      <c r="N1909" s="55" t="n">
        <v>-63.00439781561013</v>
      </c>
      <c r="O1909" s="55" t="n">
        <v>-62.93868840785528</v>
      </c>
      <c r="P1909" s="55" t="n">
        <v>-0.06570940775484573</v>
      </c>
      <c r="Q1909" s="55" t="n">
        <v>0.6205069235418001</v>
      </c>
      <c r="R1909" s="55" t="n">
        <v>-271.0866429645816</v>
      </c>
      <c r="S1909" s="55" t="n">
        <v>-271.0395451078099</v>
      </c>
      <c r="T1909" s="55" t="n">
        <v>-0.04709785677170729</v>
      </c>
      <c r="U1909" s="55" t="n">
        <v>-0.9386397334177672</v>
      </c>
      <c r="V1909" s="55" t="n">
        <v>110.1731593994052</v>
      </c>
      <c r="W1909" s="55" t="n">
        <v>110.1704225895877</v>
      </c>
      <c r="X1909" s="55" t="n">
        <v>0.002736809817545155</v>
      </c>
      <c r="Y1909" s="55" t="n">
        <v>-15.68982444821421</v>
      </c>
      <c r="Z1909" s="55" t="n">
        <v>-0.1740612960686392</v>
      </c>
      <c r="AA1909" s="55" t="n">
        <v>0.6623559213542104</v>
      </c>
      <c r="AB1909" s="55" t="n">
        <v>0.1959819168575908</v>
      </c>
      <c r="AC1909" s="55" t="n">
        <v>-0.1753508641651046</v>
      </c>
      <c r="AD1909" s="55" t="n">
        <v>0.6621289427221401</v>
      </c>
      <c r="AE1909" s="55" t="n">
        <v>0.1963391041438284</v>
      </c>
      <c r="AF1909" s="55" t="n">
        <v>1.289568096465382</v>
      </c>
      <c r="AG1909" s="55" t="n">
        <v>0.2269786320703293</v>
      </c>
      <c r="AH1909" s="55" t="n">
        <v>-0.357187286237598</v>
      </c>
      <c r="AI1909" s="55" t="n">
        <v>1.357235400469516</v>
      </c>
      <c r="AJ1909" s="55" t="n">
        <v>0</v>
      </c>
    </row>
    <row r="1910">
      <c r="A1910" s="55" t="n">
        <v>19.06</v>
      </c>
      <c r="B1910" s="55" t="n">
        <v>-66.13113680821955</v>
      </c>
      <c r="C1910" s="55" t="n">
        <v>-66.03581550959551</v>
      </c>
      <c r="D1910" s="55" t="n">
        <v>-0.09532129862403854</v>
      </c>
      <c r="E1910" s="55" t="n">
        <v>-16.60062121652977</v>
      </c>
      <c r="F1910" s="55" t="n">
        <v>-122.2415307494217</v>
      </c>
      <c r="G1910" s="55" t="n">
        <v>-122.2264914147923</v>
      </c>
      <c r="H1910" s="55" t="n">
        <v>-0.01503933462944098</v>
      </c>
      <c r="I1910" s="55" t="n">
        <v>6.195643228578398</v>
      </c>
      <c r="J1910" s="55" t="n">
        <v>-83.73496221804561</v>
      </c>
      <c r="K1910" s="55" t="n">
        <v>-83.72257908818533</v>
      </c>
      <c r="L1910" s="55" t="n">
        <v>-0.01238312986028658</v>
      </c>
      <c r="M1910" s="55" t="n">
        <v>-5.712870093096109</v>
      </c>
      <c r="N1910" s="55" t="n">
        <v>-63.00208977143487</v>
      </c>
      <c r="O1910" s="55" t="n">
        <v>-62.93864450252978</v>
      </c>
      <c r="P1910" s="55" t="n">
        <v>-0.06344526890510219</v>
      </c>
      <c r="Q1910" s="55" t="n">
        <v>-0.4915922322605748</v>
      </c>
      <c r="R1910" s="55" t="n">
        <v>-271.0838655531777</v>
      </c>
      <c r="S1910" s="55" t="n">
        <v>-271.0477689018551</v>
      </c>
      <c r="T1910" s="55" t="n">
        <v>-0.0360966513225683</v>
      </c>
      <c r="U1910" s="55" t="n">
        <v>-0.729137065900387</v>
      </c>
      <c r="V1910" s="55" t="n">
        <v>110.0149590697417</v>
      </c>
      <c r="W1910" s="55" t="n">
        <v>110.0125366299064</v>
      </c>
      <c r="X1910" s="55" t="n">
        <v>0.002422439835315999</v>
      </c>
      <c r="Y1910" s="55" t="n">
        <v>-15.82622191256507</v>
      </c>
      <c r="Z1910" s="55" t="n">
        <v>-0.1720817407519264</v>
      </c>
      <c r="AA1910" s="55" t="n">
        <v>0.6624850496795398</v>
      </c>
      <c r="AB1910" s="55" t="n">
        <v>0.196235463747571</v>
      </c>
      <c r="AC1910" s="55" t="n">
        <v>-0.1732779534277143</v>
      </c>
      <c r="AD1910" s="55" t="n">
        <v>0.6622823574995637</v>
      </c>
      <c r="AE1910" s="55" t="n">
        <v>0.1966153035112004</v>
      </c>
      <c r="AF1910" s="55" t="n">
        <v>1.196212675787817</v>
      </c>
      <c r="AG1910" s="55" t="n">
        <v>0.2026921799761494</v>
      </c>
      <c r="AH1910" s="55" t="n">
        <v>-0.3798397636294304</v>
      </c>
      <c r="AI1910" s="55" t="n">
        <v>1.27133281699679</v>
      </c>
      <c r="AJ1910" s="55" t="n">
        <v>0</v>
      </c>
    </row>
    <row r="1911">
      <c r="A1911" s="55" t="n">
        <v>19.06999999999999</v>
      </c>
      <c r="B1911" s="55" t="n">
        <v>-66.29021462877074</v>
      </c>
      <c r="C1911" s="55" t="n">
        <v>-66.20322655315265</v>
      </c>
      <c r="D1911" s="55" t="n">
        <v>-0.08698807561810032</v>
      </c>
      <c r="E1911" s="55" t="n">
        <v>-16.85485320563857</v>
      </c>
      <c r="F1911" s="55" t="n">
        <v>-122.1823173575807</v>
      </c>
      <c r="G1911" s="55" t="n">
        <v>-122.166459512046</v>
      </c>
      <c r="H1911" s="55" t="n">
        <v>-0.01585784553469006</v>
      </c>
      <c r="I1911" s="55" t="n">
        <v>5.848391217941331</v>
      </c>
      <c r="J1911" s="55" t="n">
        <v>-83.79163806362145</v>
      </c>
      <c r="K1911" s="55" t="n">
        <v>-83.7761003342497</v>
      </c>
      <c r="L1911" s="55" t="n">
        <v>-0.01553772937175636</v>
      </c>
      <c r="M1911" s="55" t="n">
        <v>-5.064271598634867</v>
      </c>
      <c r="N1911" s="55" t="n">
        <v>-63.00155423810043</v>
      </c>
      <c r="O1911" s="55" t="n">
        <v>-62.94790198425535</v>
      </c>
      <c r="P1911" s="55" t="n">
        <v>-0.05365225384507887</v>
      </c>
      <c r="Q1911" s="55" t="n">
        <v>-1.261745972584849</v>
      </c>
      <c r="R1911" s="55" t="n">
        <v>-271.0810613670088</v>
      </c>
      <c r="S1911" s="55" t="n">
        <v>-271.0532795767767</v>
      </c>
      <c r="T1911" s="55" t="n">
        <v>-0.02778179023206936</v>
      </c>
      <c r="U1911" s="55" t="n">
        <v>-0.4121745822425718</v>
      </c>
      <c r="V1911" s="55" t="n">
        <v>109.855894673663</v>
      </c>
      <c r="W1911" s="55" t="n">
        <v>109.8534608928826</v>
      </c>
      <c r="X1911" s="55" t="n">
        <v>0.002433780780338238</v>
      </c>
      <c r="Y1911" s="55" t="n">
        <v>-15.94075146026984</v>
      </c>
      <c r="Z1911" s="55" t="n">
        <v>-0.1701007907659761</v>
      </c>
      <c r="AA1911" s="55" t="n">
        <v>0.6626293216907992</v>
      </c>
      <c r="AB1911" s="55" t="n">
        <v>0.1964902890152604</v>
      </c>
      <c r="AC1911" s="55" t="n">
        <v>-0.1711891363711017</v>
      </c>
      <c r="AD1911" s="55" t="n">
        <v>0.6624585475640065</v>
      </c>
      <c r="AE1911" s="55" t="n">
        <v>0.1968881794061826</v>
      </c>
      <c r="AF1911" s="55" t="n">
        <v>1.088345605125635</v>
      </c>
      <c r="AG1911" s="55" t="n">
        <v>0.1707741267927831</v>
      </c>
      <c r="AH1911" s="55" t="n">
        <v>-0.3978903909221676</v>
      </c>
      <c r="AI1911" s="55" t="n">
        <v>1.171314100387388</v>
      </c>
      <c r="AJ1911" s="55" t="n">
        <v>0</v>
      </c>
    </row>
    <row r="1912">
      <c r="A1912" s="55" t="n">
        <v>19.08</v>
      </c>
      <c r="B1912" s="55" t="n">
        <v>-66.44990160719792</v>
      </c>
      <c r="C1912" s="55" t="n">
        <v>-66.37293188578117</v>
      </c>
      <c r="D1912" s="55" t="n">
        <v>-0.07696972141675357</v>
      </c>
      <c r="E1912" s="55" t="n">
        <v>-17.0625140814566</v>
      </c>
      <c r="F1912" s="55" t="n">
        <v>-122.124766201101</v>
      </c>
      <c r="G1912" s="55" t="n">
        <v>-122.1092542016144</v>
      </c>
      <c r="H1912" s="55" t="n">
        <v>-0.01551199948664644</v>
      </c>
      <c r="I1912" s="55" t="n">
        <v>5.622389597700987</v>
      </c>
      <c r="J1912" s="55" t="n">
        <v>-83.84540236371426</v>
      </c>
      <c r="K1912" s="55" t="n">
        <v>-83.82487132736459</v>
      </c>
      <c r="L1912" s="55" t="n">
        <v>-0.02053103634965534</v>
      </c>
      <c r="M1912" s="55" t="n">
        <v>-4.738063473048788</v>
      </c>
      <c r="N1912" s="55" t="n">
        <v>-63.00225440950624</v>
      </c>
      <c r="O1912" s="55" t="n">
        <v>-62.96157387990313</v>
      </c>
      <c r="P1912" s="55" t="n">
        <v>-0.0406805296031183</v>
      </c>
      <c r="Q1912" s="55" t="n">
        <v>-1.428874801437513</v>
      </c>
      <c r="R1912" s="55" t="n">
        <v>-271.0782364519327</v>
      </c>
      <c r="S1912" s="55" t="n">
        <v>-271.0555519654491</v>
      </c>
      <c r="T1912" s="55" t="n">
        <v>-0.02268448648357427</v>
      </c>
      <c r="U1912" s="55" t="n">
        <v>-0.08559331613544897</v>
      </c>
      <c r="V1912" s="55" t="n">
        <v>109.6962286037747</v>
      </c>
      <c r="W1912" s="55" t="n">
        <v>109.6936026188915</v>
      </c>
      <c r="X1912" s="55" t="n">
        <v>0.002625984883194426</v>
      </c>
      <c r="Y1912" s="55" t="n">
        <v>-16.0066899311216</v>
      </c>
      <c r="Z1912" s="55" t="n">
        <v>-0.1681189274338958</v>
      </c>
      <c r="AA1912" s="55" t="n">
        <v>0.6627822795652042</v>
      </c>
      <c r="AB1912" s="55" t="n">
        <v>0.1967458858417044</v>
      </c>
      <c r="AC1912" s="55" t="n">
        <v>-0.1690864213500576</v>
      </c>
      <c r="AD1912" s="55" t="n">
        <v>0.6626512084841948</v>
      </c>
      <c r="AE1912" s="55" t="n">
        <v>0.1971570939487693</v>
      </c>
      <c r="AF1912" s="55" t="n">
        <v>0.9674939161618268</v>
      </c>
      <c r="AG1912" s="55" t="n">
        <v>0.131071081009404</v>
      </c>
      <c r="AH1912" s="55" t="n">
        <v>-0.4112081070649087</v>
      </c>
      <c r="AI1912" s="55" t="n">
        <v>1.05939426721265</v>
      </c>
      <c r="AJ1912" s="55" t="n">
        <v>0</v>
      </c>
    </row>
    <row r="1913">
      <c r="A1913" s="55" t="n">
        <v>19.09</v>
      </c>
      <c r="B1913" s="55" t="n">
        <v>-66.60984047383728</v>
      </c>
      <c r="C1913" s="55" t="n">
        <v>-66.54434798948427</v>
      </c>
      <c r="D1913" s="55" t="n">
        <v>-0.06549248435301633</v>
      </c>
      <c r="E1913" s="55" t="n">
        <v>-17.20299038063084</v>
      </c>
      <c r="F1913" s="55" t="n">
        <v>-122.0679069111553</v>
      </c>
      <c r="G1913" s="55" t="n">
        <v>-122.0534604361032</v>
      </c>
      <c r="H1913" s="55" t="n">
        <v>-0.01444647505204588</v>
      </c>
      <c r="I1913" s="55" t="n">
        <v>5.552517039163265</v>
      </c>
      <c r="J1913" s="55" t="n">
        <v>-83.89796080098914</v>
      </c>
      <c r="K1913" s="55" t="n">
        <v>-83.87244568177107</v>
      </c>
      <c r="L1913" s="55" t="n">
        <v>-0.02551511921807888</v>
      </c>
      <c r="M1913" s="55" t="n">
        <v>-4.790298753575478</v>
      </c>
      <c r="N1913" s="55" t="n">
        <v>-63.00347154072292</v>
      </c>
      <c r="O1913" s="55" t="n">
        <v>-62.97355360410305</v>
      </c>
      <c r="P1913" s="55" t="n">
        <v>-0.02991793661987021</v>
      </c>
      <c r="Q1913" s="55" t="n">
        <v>-0.9838131656583309</v>
      </c>
      <c r="R1913" s="55" t="n">
        <v>-271.0753989138702</v>
      </c>
      <c r="S1913" s="55" t="n">
        <v>-271.0549467316902</v>
      </c>
      <c r="T1913" s="55" t="n">
        <v>-0.02045218218009057</v>
      </c>
      <c r="U1913" s="55" t="n">
        <v>0.1694238771435945</v>
      </c>
      <c r="V1913" s="55" t="n">
        <v>109.5363109381892</v>
      </c>
      <c r="W1913" s="55" t="n">
        <v>109.5334066464001</v>
      </c>
      <c r="X1913" s="55" t="n">
        <v>0.002904291789029683</v>
      </c>
      <c r="Y1913" s="55" t="n">
        <v>-16.02791361519211</v>
      </c>
      <c r="Z1913" s="55" t="n">
        <v>-0.1661368813070785</v>
      </c>
      <c r="AA1913" s="55" t="n">
        <v>0.6629352539899298</v>
      </c>
      <c r="AB1913" s="55" t="n">
        <v>0.1970015543375367</v>
      </c>
      <c r="AC1913" s="55" t="n">
        <v>-0.1669720774055152</v>
      </c>
      <c r="AD1913" s="55" t="n">
        <v>0.662849809186338</v>
      </c>
      <c r="AE1913" s="55" t="n">
        <v>0.1974211788070693</v>
      </c>
      <c r="AF1913" s="55" t="n">
        <v>0.8351960984366302</v>
      </c>
      <c r="AG1913" s="55" t="n">
        <v>0.08544480359184981</v>
      </c>
      <c r="AH1913" s="55" t="n">
        <v>-0.4196244695325313</v>
      </c>
      <c r="AI1913" s="55" t="n">
        <v>0.9385829919272336</v>
      </c>
      <c r="AJ1913" s="55" t="n">
        <v>0</v>
      </c>
    </row>
    <row r="1914">
      <c r="A1914" s="55" t="n">
        <v>19.09999999999999</v>
      </c>
      <c r="B1914" s="55" t="n">
        <v>-66.76967504958151</v>
      </c>
      <c r="C1914" s="55" t="n">
        <v>-66.7167691903109</v>
      </c>
      <c r="D1914" s="55" t="n">
        <v>-0.05290585927060674</v>
      </c>
      <c r="E1914" s="55" t="n">
        <v>-17.27089978381844</v>
      </c>
      <c r="F1914" s="55" t="n">
        <v>-122.0107686369436</v>
      </c>
      <c r="G1914" s="55" t="n">
        <v>-121.9975705848587</v>
      </c>
      <c r="H1914" s="55" t="n">
        <v>-0.01319805208486364</v>
      </c>
      <c r="I1914" s="55" t="n">
        <v>5.627112115798572</v>
      </c>
      <c r="J1914" s="55" t="n">
        <v>-83.95101847266295</v>
      </c>
      <c r="K1914" s="55" t="n">
        <v>-83.92226813641722</v>
      </c>
      <c r="L1914" s="55" t="n">
        <v>-0.02875033624573922</v>
      </c>
      <c r="M1914" s="55" t="n">
        <v>-5.155602500478852</v>
      </c>
      <c r="N1914" s="55" t="n">
        <v>-63.00448789806864</v>
      </c>
      <c r="O1914" s="55" t="n">
        <v>-62.97889526679814</v>
      </c>
      <c r="P1914" s="55" t="n">
        <v>-0.02559263127049934</v>
      </c>
      <c r="Q1914" s="55" t="n">
        <v>-0.1440752947192745</v>
      </c>
      <c r="R1914" s="55" t="n">
        <v>-271.0725568526056</v>
      </c>
      <c r="S1914" s="55" t="n">
        <v>-271.0524598656151</v>
      </c>
      <c r="T1914" s="55" t="n">
        <v>-0.0200969869905142</v>
      </c>
      <c r="U1914" s="55" t="n">
        <v>0.3036140312283964</v>
      </c>
      <c r="V1914" s="55" t="n">
        <v>109.3764906629842</v>
      </c>
      <c r="W1914" s="55" t="n">
        <v>109.3732492322225</v>
      </c>
      <c r="X1914" s="55" t="n">
        <v>0.003241430761683823</v>
      </c>
      <c r="Y1914" s="55" t="n">
        <v>-16.01301463709337</v>
      </c>
      <c r="Z1914" s="55" t="n">
        <v>-0.1641554532899586</v>
      </c>
      <c r="AA1914" s="55" t="n">
        <v>0.6630795779651742</v>
      </c>
      <c r="AB1914" s="55" t="n">
        <v>0.1972565780244682</v>
      </c>
      <c r="AC1914" s="55" t="n">
        <v>-0.1648485291555561</v>
      </c>
      <c r="AD1914" s="55" t="n">
        <v>0.6630426295373333</v>
      </c>
      <c r="AE1914" s="55" t="n">
        <v>0.1976795360138267</v>
      </c>
      <c r="AF1914" s="55" t="n">
        <v>0.6930758655974978</v>
      </c>
      <c r="AG1914" s="55" t="n">
        <v>0.03694842784096597</v>
      </c>
      <c r="AH1914" s="55" t="n">
        <v>-0.4229579893584301</v>
      </c>
      <c r="AI1914" s="55" t="n">
        <v>0.8127809068597551</v>
      </c>
      <c r="AJ1914" s="55" t="n">
        <v>0</v>
      </c>
    </row>
    <row r="1915">
      <c r="A1915" s="55" t="n">
        <v>19.11</v>
      </c>
      <c r="B1915" s="55" t="n">
        <v>-66.92914086017485</v>
      </c>
      <c r="C1915" s="55" t="n">
        <v>-66.88951748416353</v>
      </c>
      <c r="D1915" s="55" t="n">
        <v>-0.03962337601131462</v>
      </c>
      <c r="E1915" s="55" t="n">
        <v>-17.27564719925492</v>
      </c>
      <c r="F1915" s="55" t="n">
        <v>-121.9526280660605</v>
      </c>
      <c r="G1915" s="55" t="n">
        <v>-121.9404049466259</v>
      </c>
      <c r="H1915" s="55" t="n">
        <v>-0.01222311943454631</v>
      </c>
      <c r="I1915" s="55" t="n">
        <v>5.796119864992339</v>
      </c>
      <c r="J1915" s="55" t="n">
        <v>-84.00584472092278</v>
      </c>
      <c r="K1915" s="55" t="n">
        <v>-83.97664647615369</v>
      </c>
      <c r="L1915" s="55" t="n">
        <v>-0.02919824476908386</v>
      </c>
      <c r="M1915" s="55" t="n">
        <v>-5.680943714719549</v>
      </c>
      <c r="N1915" s="55" t="n">
        <v>-63.0047697091856</v>
      </c>
      <c r="O1915" s="55" t="n">
        <v>-62.97552749261968</v>
      </c>
      <c r="P1915" s="55" t="n">
        <v>-0.0292422165659182</v>
      </c>
      <c r="Q1915" s="55" t="n">
        <v>0.7463913858352114</v>
      </c>
      <c r="R1915" s="55" t="n">
        <v>-271.0697162955875</v>
      </c>
      <c r="S1915" s="55" t="n">
        <v>-271.0493806432234</v>
      </c>
      <c r="T1915" s="55" t="n">
        <v>-0.02033565236410528</v>
      </c>
      <c r="U1915" s="55" t="n">
        <v>0.3038235604366545</v>
      </c>
      <c r="V1915" s="55" t="n">
        <v>109.2170268946614</v>
      </c>
      <c r="W1915" s="55" t="n">
        <v>109.2134328751401</v>
      </c>
      <c r="X1915" s="55" t="n">
        <v>0.00359401952130316</v>
      </c>
      <c r="Y1915" s="55" t="n">
        <v>-15.9698903624759</v>
      </c>
      <c r="Z1915" s="55" t="n">
        <v>-0.1621753026560628</v>
      </c>
      <c r="AA1915" s="55" t="n">
        <v>0.6632088002131188</v>
      </c>
      <c r="AB1915" s="55" t="n">
        <v>0.1975104092926917</v>
      </c>
      <c r="AC1915" s="55" t="n">
        <v>-0.1627182322431945</v>
      </c>
      <c r="AD1915" s="55" t="n">
        <v>0.6632196678502023</v>
      </c>
      <c r="AE1915" s="55" t="n">
        <v>0.1979314634103733</v>
      </c>
      <c r="AF1915" s="55" t="n">
        <v>0.5429295871317019</v>
      </c>
      <c r="AG1915" s="55" t="n">
        <v>-0.01086763708346705</v>
      </c>
      <c r="AH1915" s="55" t="n">
        <v>-0.4210541176815907</v>
      </c>
      <c r="AI1915" s="55" t="n">
        <v>0.6871515205072322</v>
      </c>
      <c r="AJ1915" s="55" t="n">
        <v>0</v>
      </c>
    </row>
    <row r="1916">
      <c r="A1916" s="55" t="n">
        <v>19.12</v>
      </c>
      <c r="B1916" s="55" t="n">
        <v>-67.08815575050825</v>
      </c>
      <c r="C1916" s="55" t="n">
        <v>-67.06208145218804</v>
      </c>
      <c r="D1916" s="55" t="n">
        <v>-0.02607429832022395</v>
      </c>
      <c r="E1916" s="55" t="n">
        <v>-17.23980996717766</v>
      </c>
      <c r="F1916" s="55" t="n">
        <v>-121.8932574448602</v>
      </c>
      <c r="G1916" s="55" t="n">
        <v>-121.8814355148083</v>
      </c>
      <c r="H1916" s="55" t="n">
        <v>-0.01182193005192113</v>
      </c>
      <c r="I1916" s="55" t="n">
        <v>5.982009379479044</v>
      </c>
      <c r="J1916" s="55" t="n">
        <v>-84.06283796334471</v>
      </c>
      <c r="K1916" s="55" t="n">
        <v>-84.03611512743072</v>
      </c>
      <c r="L1916" s="55" t="n">
        <v>-0.0267228359139929</v>
      </c>
      <c r="M1916" s="55" t="n">
        <v>-6.169176418904565</v>
      </c>
      <c r="N1916" s="55" t="n">
        <v>-63.00415011311636</v>
      </c>
      <c r="O1916" s="55" t="n">
        <v>-62.96482533084356</v>
      </c>
      <c r="P1916" s="55" t="n">
        <v>-0.03932478227280134</v>
      </c>
      <c r="Q1916" s="55" t="n">
        <v>1.342653829895999</v>
      </c>
      <c r="R1916" s="55" t="n">
        <v>-271.0668791317297</v>
      </c>
      <c r="S1916" s="55" t="n">
        <v>-271.0469542884576</v>
      </c>
      <c r="T1916" s="55" t="n">
        <v>-0.01992484327211983</v>
      </c>
      <c r="U1916" s="55" t="n">
        <v>0.1887518731789969</v>
      </c>
      <c r="V1916" s="55" t="n">
        <v>109.0580001026049</v>
      </c>
      <c r="W1916" s="55" t="n">
        <v>109.0541540561824</v>
      </c>
      <c r="X1916" s="55" t="n">
        <v>0.00384604642242601</v>
      </c>
      <c r="Y1916" s="55" t="n">
        <v>-15.91087700185094</v>
      </c>
      <c r="Z1916" s="55" t="n">
        <v>-0.1601967022965498</v>
      </c>
      <c r="AA1916" s="55" t="n">
        <v>0.6633208981233431</v>
      </c>
      <c r="AB1916" s="55" t="n">
        <v>0.1977628640284362</v>
      </c>
      <c r="AC1916" s="55" t="n">
        <v>-0.1605835042586477</v>
      </c>
      <c r="AD1916" s="55" t="n">
        <v>0.6633752450385388</v>
      </c>
      <c r="AE1916" s="55" t="n">
        <v>0.1981766792222379</v>
      </c>
      <c r="AF1916" s="55" t="n">
        <v>0.3868019620978935</v>
      </c>
      <c r="AG1916" s="55" t="n">
        <v>-0.05434691519579093</v>
      </c>
      <c r="AH1916" s="55" t="n">
        <v>-0.4138151938016532</v>
      </c>
      <c r="AI1916" s="55" t="n">
        <v>0.5690451297526222</v>
      </c>
      <c r="AJ1916" s="55" t="n">
        <v>0</v>
      </c>
    </row>
    <row r="1917">
      <c r="A1917" s="55" t="n">
        <v>19.13</v>
      </c>
      <c r="B1917" s="55" t="n">
        <v>-67.24691049891446</v>
      </c>
      <c r="C1917" s="55" t="n">
        <v>-67.23423774429303</v>
      </c>
      <c r="D1917" s="55" t="n">
        <v>-0.01267275462143664</v>
      </c>
      <c r="E1917" s="55" t="n">
        <v>-17.19728917420998</v>
      </c>
      <c r="F1917" s="55" t="n">
        <v>-121.8331725988231</v>
      </c>
      <c r="G1917" s="55" t="n">
        <v>-121.8210116855164</v>
      </c>
      <c r="H1917" s="55" t="n">
        <v>-0.0121609133066997</v>
      </c>
      <c r="I1917" s="55" t="n">
        <v>6.088661489176747</v>
      </c>
      <c r="J1917" s="55" t="n">
        <v>-84.12109052331235</v>
      </c>
      <c r="K1917" s="55" t="n">
        <v>-84.0991887143107</v>
      </c>
      <c r="L1917" s="55" t="n">
        <v>-0.02190180900164876</v>
      </c>
      <c r="M1917" s="55" t="n">
        <v>-6.414310437339668</v>
      </c>
      <c r="N1917" s="55" t="n">
        <v>-63.00301211038045</v>
      </c>
      <c r="O1917" s="55" t="n">
        <v>-62.95106413837991</v>
      </c>
      <c r="P1917" s="55" t="n">
        <v>-0.05194797200054899</v>
      </c>
      <c r="Q1917" s="55" t="n">
        <v>1.39943456406254</v>
      </c>
      <c r="R1917" s="55" t="n">
        <v>-271.0640410452119</v>
      </c>
      <c r="S1917" s="55" t="n">
        <v>-271.0461122538209</v>
      </c>
      <c r="T1917" s="55" t="n">
        <v>-0.01792879139100923</v>
      </c>
      <c r="U1917" s="55" t="n">
        <v>0.0001408436925961198</v>
      </c>
      <c r="V1917" s="55" t="n">
        <v>108.8992233315399</v>
      </c>
      <c r="W1917" s="55" t="n">
        <v>108.8954180996919</v>
      </c>
      <c r="X1917" s="55" t="n">
        <v>0.003805231848003881</v>
      </c>
      <c r="Y1917" s="55" t="n">
        <v>-15.85809088794953</v>
      </c>
      <c r="Z1917" s="55" t="n">
        <v>-0.1582192627805811</v>
      </c>
      <c r="AA1917" s="55" t="n">
        <v>0.6634204909901082</v>
      </c>
      <c r="AB1917" s="55" t="n">
        <v>0.1980143262410624</v>
      </c>
      <c r="AC1917" s="55" t="n">
        <v>-0.1584463018974961</v>
      </c>
      <c r="AD1917" s="55" t="n">
        <v>0.6635103018590535</v>
      </c>
      <c r="AE1917" s="55" t="n">
        <v>0.1984155297820316</v>
      </c>
      <c r="AF1917" s="55" t="n">
        <v>0.2270391169149899</v>
      </c>
      <c r="AG1917" s="55" t="n">
        <v>-0.08981086894521706</v>
      </c>
      <c r="AH1917" s="55" t="n">
        <v>-0.401203540969175</v>
      </c>
      <c r="AI1917" s="55" t="n">
        <v>0.4696562935556574</v>
      </c>
      <c r="AJ1917" s="55" t="n">
        <v>0</v>
      </c>
    </row>
    <row r="1918">
      <c r="A1918" s="55" t="n">
        <v>19.14</v>
      </c>
      <c r="B1918" s="55" t="n">
        <v>-67.40591483483526</v>
      </c>
      <c r="C1918" s="55" t="n">
        <v>-67.40615654822828</v>
      </c>
      <c r="D1918" s="55" t="n">
        <v>0.0002417133930323022</v>
      </c>
      <c r="E1918" s="55" t="n">
        <v>-17.19190303178413</v>
      </c>
      <c r="F1918" s="55" t="n">
        <v>-121.7737825798702</v>
      </c>
      <c r="G1918" s="55" t="n">
        <v>-121.7605252181484</v>
      </c>
      <c r="H1918" s="55" t="n">
        <v>-0.01325736172178949</v>
      </c>
      <c r="I1918" s="55" t="n">
        <v>6.005144658736906</v>
      </c>
      <c r="J1918" s="55" t="n">
        <v>-84.17814144040504</v>
      </c>
      <c r="K1918" s="55" t="n">
        <v>-84.16235836056265</v>
      </c>
      <c r="L1918" s="55" t="n">
        <v>-0.01578307984239644</v>
      </c>
      <c r="M1918" s="55" t="n">
        <v>-6.216819709414147</v>
      </c>
      <c r="N1918" s="55" t="n">
        <v>-63.00239569881411</v>
      </c>
      <c r="O1918" s="55" t="n">
        <v>-62.94018234603769</v>
      </c>
      <c r="P1918" s="55" t="n">
        <v>-0.06221335277641947</v>
      </c>
      <c r="Q1918" s="55" t="n">
        <v>0.8145624674694655</v>
      </c>
      <c r="R1918" s="55" t="n">
        <v>-271.0611863612143</v>
      </c>
      <c r="S1918" s="55" t="n">
        <v>-271.0472965380281</v>
      </c>
      <c r="T1918" s="55" t="n">
        <v>-0.01388982318610727</v>
      </c>
      <c r="U1918" s="55" t="n">
        <v>-0.2071456279627229</v>
      </c>
      <c r="V1918" s="55" t="n">
        <v>108.7401970108951</v>
      </c>
      <c r="W1918" s="55" t="n">
        <v>108.7369209900464</v>
      </c>
      <c r="X1918" s="55" t="n">
        <v>0.003276020848665255</v>
      </c>
      <c r="Y1918" s="55" t="n">
        <v>-15.84611589355748</v>
      </c>
      <c r="Z1918" s="55" t="n">
        <v>-0.1562417978181368</v>
      </c>
      <c r="AA1918" s="55" t="n">
        <v>0.6635200921324554</v>
      </c>
      <c r="AB1918" s="55" t="n">
        <v>0.1982657726447881</v>
      </c>
      <c r="AC1918" s="55" t="n">
        <v>-0.1563079447623585</v>
      </c>
      <c r="AD1918" s="55" t="n">
        <v>0.6636345123665992</v>
      </c>
      <c r="AE1918" s="55" t="n">
        <v>0.1986491800336787</v>
      </c>
      <c r="AF1918" s="55" t="n">
        <v>0.06614694422163447</v>
      </c>
      <c r="AG1918" s="55" t="n">
        <v>-0.1144202341437639</v>
      </c>
      <c r="AH1918" s="55" t="n">
        <v>-0.3834073888906164</v>
      </c>
      <c r="AI1918" s="55" t="n">
        <v>0.4055473265443802</v>
      </c>
      <c r="AJ1918" s="55" t="n">
        <v>0</v>
      </c>
    </row>
    <row r="1919">
      <c r="A1919" s="55" t="n">
        <v>19.15000000000001</v>
      </c>
      <c r="B1919" s="55" t="n">
        <v>-67.56565828386812</v>
      </c>
      <c r="C1919" s="55" t="n">
        <v>-67.57826545874697</v>
      </c>
      <c r="D1919" s="55" t="n">
        <v>0.01260717487884502</v>
      </c>
      <c r="E1919" s="55" t="n">
        <v>-17.23046228972638</v>
      </c>
      <c r="F1919" s="55" t="n">
        <v>-121.7165107337181</v>
      </c>
      <c r="G1919" s="55" t="n">
        <v>-121.7019747740379</v>
      </c>
      <c r="H1919" s="55" t="n">
        <v>-0.01453595968020649</v>
      </c>
      <c r="I1919" s="55" t="n">
        <v>5.721420084891595</v>
      </c>
      <c r="J1919" s="55" t="n">
        <v>-84.23154866543062</v>
      </c>
      <c r="K1919" s="55" t="n">
        <v>-84.22121117853098</v>
      </c>
      <c r="L1919" s="55" t="n">
        <v>-0.01033748689964951</v>
      </c>
      <c r="M1919" s="55" t="n">
        <v>-5.594564821771786</v>
      </c>
      <c r="N1919" s="55" t="n">
        <v>-63.00334105034599</v>
      </c>
      <c r="O1919" s="55" t="n">
        <v>-62.93799956951955</v>
      </c>
      <c r="P1919" s="55" t="n">
        <v>-0.06534148082644363</v>
      </c>
      <c r="Q1919" s="55" t="n">
        <v>-0.2856506172214726</v>
      </c>
      <c r="R1919" s="55" t="n">
        <v>-271.0582884928888</v>
      </c>
      <c r="S1919" s="55" t="n">
        <v>-271.0503180799034</v>
      </c>
      <c r="T1919" s="55" t="n">
        <v>-0.007970412985318807</v>
      </c>
      <c r="U1919" s="55" t="n">
        <v>-0.3723236941181101</v>
      </c>
      <c r="V1919" s="55" t="n">
        <v>108.5804410981268</v>
      </c>
      <c r="W1919" s="55" t="n">
        <v>108.5778902265598</v>
      </c>
      <c r="X1919" s="55" t="n">
        <v>0.002550871567024406</v>
      </c>
      <c r="Y1919" s="55" t="n">
        <v>-15.92492409038234</v>
      </c>
      <c r="Z1919" s="55" t="n">
        <v>-0.154263229426878</v>
      </c>
      <c r="AA1919" s="55" t="n">
        <v>0.6636321039160218</v>
      </c>
      <c r="AB1919" s="55" t="n">
        <v>0.1985179007461441</v>
      </c>
      <c r="AC1919" s="55" t="n">
        <v>-0.1541695293008418</v>
      </c>
      <c r="AD1919" s="55" t="n">
        <v>0.6637628387997248</v>
      </c>
      <c r="AE1919" s="55" t="n">
        <v>0.1988789743670569</v>
      </c>
      <c r="AF1919" s="55" t="n">
        <v>-0.09370012603621136</v>
      </c>
      <c r="AG1919" s="55" t="n">
        <v>-0.1307348837029654</v>
      </c>
      <c r="AH1919" s="55" t="n">
        <v>-0.3610736209128107</v>
      </c>
      <c r="AI1919" s="55" t="n">
        <v>0.3952789940726903</v>
      </c>
      <c r="AJ1919" s="55" t="n">
        <v>0</v>
      </c>
    </row>
    <row r="1920">
      <c r="A1920" s="55" t="n">
        <v>19.16</v>
      </c>
      <c r="B1920" s="55" t="n">
        <v>-67.7263147597228</v>
      </c>
      <c r="C1920" s="55" t="n">
        <v>-67.75084074006135</v>
      </c>
      <c r="D1920" s="55" t="n">
        <v>0.02452598033855598</v>
      </c>
      <c r="E1920" s="55" t="n">
        <v>-17.28072995175112</v>
      </c>
      <c r="F1920" s="55" t="n">
        <v>-121.6618836905994</v>
      </c>
      <c r="G1920" s="55" t="n">
        <v>-121.6467435937788</v>
      </c>
      <c r="H1920" s="55" t="n">
        <v>-0.01514009682063191</v>
      </c>
      <c r="I1920" s="55" t="n">
        <v>5.358008362644937</v>
      </c>
      <c r="J1920" s="55" t="n">
        <v>-84.28041814831332</v>
      </c>
      <c r="K1920" s="55" t="n">
        <v>-84.27292607593876</v>
      </c>
      <c r="L1920" s="55" t="n">
        <v>-0.007492072374571067</v>
      </c>
      <c r="M1920" s="55" t="n">
        <v>-4.821253067234883</v>
      </c>
      <c r="N1920" s="55" t="n">
        <v>-63.00622808159597</v>
      </c>
      <c r="O1920" s="55" t="n">
        <v>-62.94750962483423</v>
      </c>
      <c r="P1920" s="55" t="n">
        <v>-0.05871845676173848</v>
      </c>
      <c r="Q1920" s="55" t="n">
        <v>-1.493052731377219</v>
      </c>
      <c r="R1920" s="55" t="n">
        <v>-271.0553362488014</v>
      </c>
      <c r="S1920" s="55" t="n">
        <v>-271.0545994362299</v>
      </c>
      <c r="T1920" s="55" t="n">
        <v>-0.0007368125715290555</v>
      </c>
      <c r="U1920" s="55" t="n">
        <v>-0.4725686843876976</v>
      </c>
      <c r="V1920" s="55" t="n">
        <v>108.4197850762082</v>
      </c>
      <c r="W1920" s="55" t="n">
        <v>108.4176897841402</v>
      </c>
      <c r="X1920" s="55" t="n">
        <v>0.002095292068073316</v>
      </c>
      <c r="Y1920" s="55" t="n">
        <v>-16.05695308420238</v>
      </c>
      <c r="Z1920" s="55" t="n">
        <v>-0.1522831141573094</v>
      </c>
      <c r="AA1920" s="55" t="n">
        <v>0.6637610674311527</v>
      </c>
      <c r="AB1920" s="55" t="n">
        <v>0.1987709415057174</v>
      </c>
      <c r="AC1920" s="55" t="n">
        <v>-0.15203266766696</v>
      </c>
      <c r="AD1920" s="55" t="n">
        <v>0.6639057665419613</v>
      </c>
      <c r="AE1920" s="55" t="n">
        <v>0.1991057901067956</v>
      </c>
      <c r="AF1920" s="55" t="n">
        <v>-0.2504464903493875</v>
      </c>
      <c r="AG1920" s="55" t="n">
        <v>-0.1446991108086104</v>
      </c>
      <c r="AH1920" s="55" t="n">
        <v>-0.3348486010781304</v>
      </c>
      <c r="AI1920" s="55" t="n">
        <v>0.4424758330588341</v>
      </c>
      <c r="AJ1920" s="55" t="n">
        <v>0</v>
      </c>
    </row>
    <row r="1921">
      <c r="A1921" s="55" t="n">
        <v>19.17</v>
      </c>
      <c r="B1921" s="55" t="n">
        <v>-67.88779987825528</v>
      </c>
      <c r="C1921" s="55" t="n">
        <v>-67.92382407244583</v>
      </c>
      <c r="D1921" s="55" t="n">
        <v>0.03602419419054825</v>
      </c>
      <c r="E1921" s="55" t="n">
        <v>-17.31163797557284</v>
      </c>
      <c r="F1921" s="55" t="n">
        <v>-121.6096730944893</v>
      </c>
      <c r="G1921" s="55" t="n">
        <v>-121.5949738925477</v>
      </c>
      <c r="H1921" s="55" t="n">
        <v>-0.01469920194166552</v>
      </c>
      <c r="I1921" s="55" t="n">
        <v>5.031854474713684</v>
      </c>
      <c r="J1921" s="55" t="n">
        <v>-84.3251461979153</v>
      </c>
      <c r="K1921" s="55" t="n">
        <v>-84.31753181244071</v>
      </c>
      <c r="L1921" s="55" t="n">
        <v>-0.007614385474606741</v>
      </c>
      <c r="M1921" s="55" t="n">
        <v>-4.172388317603335</v>
      </c>
      <c r="N1921" s="55" t="n">
        <v>-63.01088373228347</v>
      </c>
      <c r="O1921" s="55" t="n">
        <v>-62.96726562043558</v>
      </c>
      <c r="P1921" s="55" t="n">
        <v>-0.04361811184789814</v>
      </c>
      <c r="Q1921" s="55" t="n">
        <v>-2.356179309940386</v>
      </c>
      <c r="R1921" s="55" t="n">
        <v>-271.0523346304601</v>
      </c>
      <c r="S1921" s="55" t="n">
        <v>-271.0595367576317</v>
      </c>
      <c r="T1921" s="55" t="n">
        <v>0.007202127171582679</v>
      </c>
      <c r="U1921" s="55" t="n">
        <v>-0.5142134326766898</v>
      </c>
      <c r="V1921" s="55" t="n">
        <v>108.2583118352215</v>
      </c>
      <c r="W1921" s="55" t="n">
        <v>108.2563248279231</v>
      </c>
      <c r="X1921" s="55" t="n">
        <v>0.001987007298425823</v>
      </c>
      <c r="Y1921" s="55" t="n">
        <v>-16.16939336445544</v>
      </c>
      <c r="Z1921" s="55" t="n">
        <v>-0.1503015432337865</v>
      </c>
      <c r="AA1921" s="55" t="n">
        <v>0.6639049729695459</v>
      </c>
      <c r="AB1921" s="55" t="n">
        <v>0.19902480667816</v>
      </c>
      <c r="AC1921" s="55" t="n">
        <v>-0.1498995048818367</v>
      </c>
      <c r="AD1921" s="55" t="n">
        <v>0.6640648723975695</v>
      </c>
      <c r="AE1921" s="55" t="n">
        <v>0.1993302152453156</v>
      </c>
      <c r="AF1921" s="55" t="n">
        <v>-0.4020383519497683</v>
      </c>
      <c r="AG1921" s="55" t="n">
        <v>-0.1598994280236354</v>
      </c>
      <c r="AH1921" s="55" t="n">
        <v>-0.3054085671556073</v>
      </c>
      <c r="AI1921" s="55" t="n">
        <v>0.529600846310514</v>
      </c>
      <c r="AJ1921" s="55" t="n">
        <v>0</v>
      </c>
    </row>
    <row r="1922">
      <c r="A1922" s="55" t="n">
        <v>19.17999999999999</v>
      </c>
      <c r="B1922" s="55" t="n">
        <v>-68.04985746434299</v>
      </c>
      <c r="C1922" s="55" t="n">
        <v>-68.09690027147926</v>
      </c>
      <c r="D1922" s="55" t="n">
        <v>0.04704280713626235</v>
      </c>
      <c r="E1922" s="55" t="n">
        <v>-17.30186386243802</v>
      </c>
      <c r="F1922" s="55" t="n">
        <v>-121.5591470911268</v>
      </c>
      <c r="G1922" s="55" t="n">
        <v>-121.545840666743</v>
      </c>
      <c r="H1922" s="55" t="n">
        <v>-0.01330642438377035</v>
      </c>
      <c r="I1922" s="55" t="n">
        <v>4.823189596982653</v>
      </c>
      <c r="J1922" s="55" t="n">
        <v>-84.36698921055694</v>
      </c>
      <c r="K1922" s="55" t="n">
        <v>-84.35730349919153</v>
      </c>
      <c r="L1922" s="55" t="n">
        <v>-0.009685711365405145</v>
      </c>
      <c r="M1922" s="55" t="n">
        <v>-3.831169722601306</v>
      </c>
      <c r="N1922" s="55" t="n">
        <v>-63.01676659608714</v>
      </c>
      <c r="O1922" s="55" t="n">
        <v>-62.99223888933604</v>
      </c>
      <c r="P1922" s="55" t="n">
        <v>-0.02452770675110503</v>
      </c>
      <c r="Q1922" s="55" t="n">
        <v>-2.592632197323334</v>
      </c>
      <c r="R1922" s="55" t="n">
        <v>-271.0492994306631</v>
      </c>
      <c r="S1922" s="55" t="n">
        <v>-271.0646045366898</v>
      </c>
      <c r="T1922" s="55" t="n">
        <v>0.01530510602664923</v>
      </c>
      <c r="U1922" s="55" t="n">
        <v>-0.5065231017124359</v>
      </c>
      <c r="V1922" s="55" t="n">
        <v>108.0962727958681</v>
      </c>
      <c r="W1922" s="55" t="n">
        <v>108.0941765091171</v>
      </c>
      <c r="X1922" s="55" t="n">
        <v>0.002096286751042232</v>
      </c>
      <c r="Y1922" s="55" t="n">
        <v>-16.23598306983784</v>
      </c>
      <c r="Z1922" s="55" t="n">
        <v>-0.1483190193871053</v>
      </c>
      <c r="AA1922" s="55" t="n">
        <v>0.6640574437684487</v>
      </c>
      <c r="AB1922" s="55" t="n">
        <v>0.1992791801744065</v>
      </c>
      <c r="AC1922" s="55" t="n">
        <v>-0.1477725338851776</v>
      </c>
      <c r="AD1922" s="55" t="n">
        <v>0.6642349113673173</v>
      </c>
      <c r="AE1922" s="55" t="n">
        <v>0.1995525862361441</v>
      </c>
      <c r="AF1922" s="55" t="n">
        <v>-0.5464855019276238</v>
      </c>
      <c r="AG1922" s="55" t="n">
        <v>-0.1774675988686081</v>
      </c>
      <c r="AH1922" s="55" t="n">
        <v>-0.2734060617376188</v>
      </c>
      <c r="AI1922" s="55" t="n">
        <v>0.636311265859839</v>
      </c>
      <c r="AJ1922" s="55" t="n">
        <v>0</v>
      </c>
    </row>
    <row r="1923">
      <c r="A1923" s="55" t="n">
        <v>19.19</v>
      </c>
      <c r="B1923" s="55" t="n">
        <v>-68.21214605876028</v>
      </c>
      <c r="C1923" s="55" t="n">
        <v>-68.26960580719127</v>
      </c>
      <c r="D1923" s="55" t="n">
        <v>0.05745974843099051</v>
      </c>
      <c r="E1923" s="55" t="n">
        <v>-17.24183317953873</v>
      </c>
      <c r="F1923" s="55" t="n">
        <v>-121.5093218160358</v>
      </c>
      <c r="G1923" s="55" t="n">
        <v>-121.4979715759609</v>
      </c>
      <c r="H1923" s="55" t="n">
        <v>-0.01135024007482597</v>
      </c>
      <c r="I1923" s="55" t="n">
        <v>4.76593868669247</v>
      </c>
      <c r="J1923" s="55" t="n">
        <v>-84.40763339853693</v>
      </c>
      <c r="K1923" s="55" t="n">
        <v>-84.39565803035009</v>
      </c>
      <c r="L1923" s="55" t="n">
        <v>-0.0119753681868338</v>
      </c>
      <c r="M1923" s="55" t="n">
        <v>-3.855593938847897</v>
      </c>
      <c r="N1923" s="55" t="n">
        <v>-63.02315155150416</v>
      </c>
      <c r="O1923" s="55" t="n">
        <v>-63.01597736983464</v>
      </c>
      <c r="P1923" s="55" t="n">
        <v>-0.007174181669525823</v>
      </c>
      <c r="Q1923" s="55" t="n">
        <v>-2.173648564818665</v>
      </c>
      <c r="R1923" s="55" t="n">
        <v>-271.046251831846</v>
      </c>
      <c r="S1923" s="55" t="n">
        <v>-271.069340398265</v>
      </c>
      <c r="T1923" s="55" t="n">
        <v>0.02308856641902461</v>
      </c>
      <c r="U1923" s="55" t="n">
        <v>-0.4536397205609491</v>
      </c>
      <c r="V1923" s="55" t="n">
        <v>107.9340030329797</v>
      </c>
      <c r="W1923" s="55" t="n">
        <v>107.9316675650944</v>
      </c>
      <c r="X1923" s="55" t="n">
        <v>0.002335467885263348</v>
      </c>
      <c r="Y1923" s="55" t="n">
        <v>-16.25996709911479</v>
      </c>
      <c r="Z1923" s="55" t="n">
        <v>-0.1463363034745546</v>
      </c>
      <c r="AA1923" s="55" t="n">
        <v>0.6642099217351535</v>
      </c>
      <c r="AB1923" s="55" t="n">
        <v>0.1995336199077622</v>
      </c>
      <c r="AC1923" s="55" t="n">
        <v>-0.1456544301690718</v>
      </c>
      <c r="AD1923" s="55" t="n">
        <v>0.664406539347638</v>
      </c>
      <c r="AE1923" s="55" t="n">
        <v>0.199773066626205</v>
      </c>
      <c r="AF1923" s="55" t="n">
        <v>-0.6818733054828052</v>
      </c>
      <c r="AG1923" s="55" t="n">
        <v>-0.1966176124845731</v>
      </c>
      <c r="AH1923" s="55" t="n">
        <v>-0.2394467184427818</v>
      </c>
      <c r="AI1923" s="55" t="n">
        <v>0.748962229516414</v>
      </c>
      <c r="AJ1923" s="55" t="n">
        <v>0</v>
      </c>
    </row>
    <row r="1924">
      <c r="A1924" s="55" t="n">
        <v>19.2</v>
      </c>
      <c r="B1924" s="55" t="n">
        <v>-68.37432542505351</v>
      </c>
      <c r="C1924" s="55" t="n">
        <v>-68.44144602516386</v>
      </c>
      <c r="D1924" s="55" t="n">
        <v>0.06712060011034686</v>
      </c>
      <c r="E1924" s="55" t="n">
        <v>-17.13368261586238</v>
      </c>
      <c r="F1924" s="55" t="n">
        <v>-121.4592128825465</v>
      </c>
      <c r="G1924" s="55" t="n">
        <v>-121.4499066128843</v>
      </c>
      <c r="H1924" s="55" t="n">
        <v>-0.009306269662161522</v>
      </c>
      <c r="I1924" s="55" t="n">
        <v>4.848324543392164</v>
      </c>
      <c r="J1924" s="55" t="n">
        <v>-84.4487645186525</v>
      </c>
      <c r="K1924" s="55" t="n">
        <v>-84.43592990742266</v>
      </c>
      <c r="L1924" s="55" t="n">
        <v>-0.01283461122983543</v>
      </c>
      <c r="M1924" s="55" t="n">
        <v>-4.183514379500522</v>
      </c>
      <c r="N1924" s="55" t="n">
        <v>-63.02931439271006</v>
      </c>
      <c r="O1924" s="55" t="n">
        <v>-63.03303128054376</v>
      </c>
      <c r="P1924" s="55" t="n">
        <v>0.003716887833709083</v>
      </c>
      <c r="Q1924" s="55" t="n">
        <v>-1.303942309576801</v>
      </c>
      <c r="R1924" s="55" t="n">
        <v>-271.0432130044296</v>
      </c>
      <c r="S1924" s="55" t="n">
        <v>-271.0732937331371</v>
      </c>
      <c r="T1924" s="55" t="n">
        <v>0.03008072870757885</v>
      </c>
      <c r="U1924" s="55" t="n">
        <v>-0.3544800048638611</v>
      </c>
      <c r="V1924" s="55" t="n">
        <v>107.7718363990279</v>
      </c>
      <c r="W1924" s="55" t="n">
        <v>107.7691611416256</v>
      </c>
      <c r="X1924" s="55" t="n">
        <v>0.002675257402269722</v>
      </c>
      <c r="Y1924" s="55" t="n">
        <v>-16.24891980490311</v>
      </c>
      <c r="Z1924" s="55" t="n">
        <v>-0.1443542282431486</v>
      </c>
      <c r="AA1924" s="55" t="n">
        <v>0.6643538530968293</v>
      </c>
      <c r="AB1924" s="55" t="n">
        <v>0.1997876686511908</v>
      </c>
      <c r="AC1924" s="55" t="n">
        <v>-0.1435478708468521</v>
      </c>
      <c r="AD1924" s="55" t="n">
        <v>0.6645692432580897</v>
      </c>
      <c r="AE1924" s="55" t="n">
        <v>0.1999917699452712</v>
      </c>
      <c r="AF1924" s="55" t="n">
        <v>-0.8063573962965864</v>
      </c>
      <c r="AG1924" s="55" t="n">
        <v>-0.2153901612604869</v>
      </c>
      <c r="AH1924" s="55" t="n">
        <v>-0.204101294080411</v>
      </c>
      <c r="AI1924" s="55" t="n">
        <v>0.8592220378780605</v>
      </c>
      <c r="AJ1924" s="55" t="n">
        <v>0</v>
      </c>
    </row>
    <row r="1925">
      <c r="A1925" s="55" t="n">
        <v>19.20999999999999</v>
      </c>
      <c r="B1925" s="55" t="n">
        <v>-68.53614305641666</v>
      </c>
      <c r="C1925" s="55" t="n">
        <v>-68.61200455780505</v>
      </c>
      <c r="D1925" s="55" t="n">
        <v>0.07586150138839333</v>
      </c>
      <c r="E1925" s="55" t="n">
        <v>-16.98987719467533</v>
      </c>
      <c r="F1925" s="55" t="n">
        <v>-121.4080868698168</v>
      </c>
      <c r="G1925" s="55" t="n">
        <v>-121.4005113602984</v>
      </c>
      <c r="H1925" s="55" t="n">
        <v>-0.007575509518375111</v>
      </c>
      <c r="I1925" s="55" t="n">
        <v>5.020811517724786</v>
      </c>
      <c r="J1925" s="55" t="n">
        <v>-84.49163760071968</v>
      </c>
      <c r="K1925" s="55" t="n">
        <v>-84.48035027849896</v>
      </c>
      <c r="L1925" s="55" t="n">
        <v>-0.01128732222072185</v>
      </c>
      <c r="M1925" s="55" t="n">
        <v>-4.665377884452106</v>
      </c>
      <c r="N1925" s="55" t="n">
        <v>-63.03471646041807</v>
      </c>
      <c r="O1925" s="55" t="n">
        <v>-63.04075383161627</v>
      </c>
      <c r="P1925" s="55" t="n">
        <v>0.006037371198202033</v>
      </c>
      <c r="Q1925" s="55" t="n">
        <v>-0.3248642744730934</v>
      </c>
      <c r="R1925" s="55" t="n">
        <v>-271.040198705167</v>
      </c>
      <c r="S1925" s="55" t="n">
        <v>-271.0760017087339</v>
      </c>
      <c r="T1925" s="55" t="n">
        <v>0.03580300356692079</v>
      </c>
      <c r="U1925" s="55" t="n">
        <v>-0.2077663526136009</v>
      </c>
      <c r="V1925" s="55" t="n">
        <v>107.6100206476356</v>
      </c>
      <c r="W1925" s="55" t="n">
        <v>107.606957568009</v>
      </c>
      <c r="X1925" s="55" t="n">
        <v>0.003063079626585455</v>
      </c>
      <c r="Y1925" s="55" t="n">
        <v>-16.2095785218335</v>
      </c>
      <c r="Z1925" s="55" t="n">
        <v>-0.1423734778123713</v>
      </c>
      <c r="AA1925" s="55" t="n">
        <v>0.6644828726918701</v>
      </c>
      <c r="AB1925" s="55" t="n">
        <v>0.2000409731006467</v>
      </c>
      <c r="AC1925" s="55" t="n">
        <v>-0.1414553161694773</v>
      </c>
      <c r="AD1925" s="55" t="n">
        <v>0.6647141571102539</v>
      </c>
      <c r="AE1925" s="55" t="n">
        <v>0.2002089058073552</v>
      </c>
      <c r="AF1925" s="55" t="n">
        <v>-0.9181616428939887</v>
      </c>
      <c r="AG1925" s="55" t="n">
        <v>-0.2312844183838259</v>
      </c>
      <c r="AH1925" s="55" t="n">
        <v>-0.1679327067085623</v>
      </c>
      <c r="AI1925" s="55" t="n">
        <v>0.961620860137402</v>
      </c>
      <c r="AJ1925" s="55" t="n">
        <v>0</v>
      </c>
    </row>
    <row r="1926">
      <c r="A1926" s="55" t="n">
        <v>19.22</v>
      </c>
      <c r="B1926" s="55" t="n">
        <v>-68.69752068256638</v>
      </c>
      <c r="C1926" s="55" t="n">
        <v>-68.78103691598089</v>
      </c>
      <c r="D1926" s="55" t="n">
        <v>0.08351623341451343</v>
      </c>
      <c r="E1926" s="55" t="n">
        <v>-16.83146710078921</v>
      </c>
      <c r="F1926" s="55" t="n">
        <v>-121.355712810853</v>
      </c>
      <c r="G1926" s="55" t="n">
        <v>-121.3492958834562</v>
      </c>
      <c r="H1926" s="55" t="n">
        <v>-0.006416927396796022</v>
      </c>
      <c r="I1926" s="55" t="n">
        <v>5.206756808813284</v>
      </c>
      <c r="J1926" s="55" t="n">
        <v>-84.5366466760934</v>
      </c>
      <c r="K1926" s="55" t="n">
        <v>-84.52940957681075</v>
      </c>
      <c r="L1926" s="55" t="n">
        <v>-0.007237099282645678</v>
      </c>
      <c r="M1926" s="55" t="n">
        <v>-5.107142069702861</v>
      </c>
      <c r="N1926" s="55" t="n">
        <v>-63.0391892727388</v>
      </c>
      <c r="O1926" s="55" t="n">
        <v>-63.03997921606266</v>
      </c>
      <c r="P1926" s="55" t="n">
        <v>0.0007899433238708506</v>
      </c>
      <c r="Q1926" s="55" t="n">
        <v>0.4103254292715424</v>
      </c>
      <c r="R1926" s="55" t="n">
        <v>-271.0372138754919</v>
      </c>
      <c r="S1926" s="55" t="n">
        <v>-271.0770206895082</v>
      </c>
      <c r="T1926" s="55" t="n">
        <v>0.0398068140162485</v>
      </c>
      <c r="U1926" s="55" t="n">
        <v>-0.01798108023818275</v>
      </c>
      <c r="V1926" s="55" t="n">
        <v>107.4486325570868</v>
      </c>
      <c r="W1926" s="55" t="n">
        <v>107.4452625803592</v>
      </c>
      <c r="X1926" s="55" t="n">
        <v>0.003369976727606335</v>
      </c>
      <c r="Y1926" s="55" t="n">
        <v>-16.15312339302561</v>
      </c>
      <c r="Z1926" s="55" t="n">
        <v>-0.1403943332179475</v>
      </c>
      <c r="AA1926" s="55" t="n">
        <v>0.6645949868094431</v>
      </c>
      <c r="AB1926" s="55" t="n">
        <v>0.2002934113502521</v>
      </c>
      <c r="AC1926" s="55" t="n">
        <v>-0.139378747817927</v>
      </c>
      <c r="AD1926" s="55" t="n">
        <v>0.6648365949164501</v>
      </c>
      <c r="AE1926" s="55" t="n">
        <v>0.2004249229245233</v>
      </c>
      <c r="AF1926" s="55" t="n">
        <v>-1.015585400020502</v>
      </c>
      <c r="AG1926" s="55" t="n">
        <v>-0.2416081070070186</v>
      </c>
      <c r="AH1926" s="55" t="n">
        <v>-0.131511574271187</v>
      </c>
      <c r="AI1926" s="55" t="n">
        <v>1.052180343987477</v>
      </c>
      <c r="AJ1926" s="55" t="n">
        <v>0</v>
      </c>
    </row>
    <row r="1927">
      <c r="A1927" s="55" t="n">
        <v>19.23</v>
      </c>
      <c r="B1927" s="55" t="n">
        <v>-68.85864077661746</v>
      </c>
      <c r="C1927" s="55" t="n">
        <v>-68.94854978319827</v>
      </c>
      <c r="D1927" s="55" t="n">
        <v>0.08990900658080017</v>
      </c>
      <c r="E1927" s="55" t="n">
        <v>-16.68690984728934</v>
      </c>
      <c r="F1927" s="55" t="n">
        <v>-121.302613680532</v>
      </c>
      <c r="G1927" s="55" t="n">
        <v>-121.2966382065039</v>
      </c>
      <c r="H1927" s="55" t="n">
        <v>-0.005975474028101347</v>
      </c>
      <c r="I1927" s="55" t="n">
        <v>5.311034977831285</v>
      </c>
      <c r="J1927" s="55" t="n">
        <v>-84.58289450618778</v>
      </c>
      <c r="K1927" s="55" t="n">
        <v>-84.58160696270488</v>
      </c>
      <c r="L1927" s="55" t="n">
        <v>-0.001287543482904331</v>
      </c>
      <c r="M1927" s="55" t="n">
        <v>-5.305479084361226</v>
      </c>
      <c r="N1927" s="55" t="n">
        <v>-63.0431191560396</v>
      </c>
      <c r="O1927" s="55" t="n">
        <v>-63.03457448871864</v>
      </c>
      <c r="P1927" s="55" t="n">
        <v>-0.008544667320961563</v>
      </c>
      <c r="Q1927" s="55" t="n">
        <v>0.6391382993153419</v>
      </c>
      <c r="R1927" s="55" t="n">
        <v>-271.0342472398651</v>
      </c>
      <c r="S1927" s="55" t="n">
        <v>-271.0760003565841</v>
      </c>
      <c r="T1927" s="55" t="n">
        <v>0.04175311671896047</v>
      </c>
      <c r="U1927" s="55" t="n">
        <v>0.2017130588784182</v>
      </c>
      <c r="V1927" s="55" t="n">
        <v>107.2874930538369</v>
      </c>
      <c r="W1927" s="55" t="n">
        <v>107.2841016161516</v>
      </c>
      <c r="X1927" s="55" t="n">
        <v>0.003391437685263076</v>
      </c>
      <c r="Y1927" s="55" t="n">
        <v>-16.10060554007879</v>
      </c>
      <c r="Z1927" s="55" t="n">
        <v>-0.1384163855152098</v>
      </c>
      <c r="AA1927" s="55" t="n">
        <v>0.6646947553050282</v>
      </c>
      <c r="AB1927" s="55" t="n">
        <v>0.2005452296707121</v>
      </c>
      <c r="AC1927" s="55" t="n">
        <v>-0.1373193704531462</v>
      </c>
      <c r="AD1927" s="55" t="n">
        <v>0.6649382963688737</v>
      </c>
      <c r="AE1927" s="55" t="n">
        <v>0.2006406329110119</v>
      </c>
      <c r="AF1927" s="55" t="n">
        <v>-1.097015062063639</v>
      </c>
      <c r="AG1927" s="55" t="n">
        <v>-0.2435410638454982</v>
      </c>
      <c r="AH1927" s="55" t="n">
        <v>-0.09540324029971847</v>
      </c>
      <c r="AI1927" s="55" t="n">
        <v>1.127765966161939</v>
      </c>
      <c r="AJ1927" s="55" t="n">
        <v>0</v>
      </c>
    </row>
    <row r="1928">
      <c r="A1928" s="55" t="n">
        <v>19.23999999999999</v>
      </c>
      <c r="B1928" s="55" t="n">
        <v>-69.01997877436101</v>
      </c>
      <c r="C1928" s="55" t="n">
        <v>-69.11487455154024</v>
      </c>
      <c r="D1928" s="55" t="n">
        <v>0.09489577717923456</v>
      </c>
      <c r="E1928" s="55" t="n">
        <v>-16.59197670413376</v>
      </c>
      <c r="F1928" s="55" t="n">
        <v>-121.2502203310505</v>
      </c>
      <c r="G1928" s="55" t="n">
        <v>-121.2439495960872</v>
      </c>
      <c r="H1928" s="55" t="n">
        <v>-0.0062707349633224</v>
      </c>
      <c r="I1928" s="55" t="n">
        <v>5.223562618885211</v>
      </c>
      <c r="J1928" s="55" t="n">
        <v>-84.62794240754516</v>
      </c>
      <c r="K1928" s="55" t="n">
        <v>-84.6334443250345</v>
      </c>
      <c r="L1928" s="55" t="n">
        <v>0.005501917489337942</v>
      </c>
      <c r="M1928" s="55" t="n">
        <v>-5.063464774927035</v>
      </c>
      <c r="N1928" s="55" t="n">
        <v>-63.04754338540933</v>
      </c>
      <c r="O1928" s="55" t="n">
        <v>-63.03026878798427</v>
      </c>
      <c r="P1928" s="55" t="n">
        <v>-0.01727459742505679</v>
      </c>
      <c r="Q1928" s="55" t="n">
        <v>0.2373589222255109</v>
      </c>
      <c r="R1928" s="55" t="n">
        <v>-271.0312689065134</v>
      </c>
      <c r="S1928" s="55" t="n">
        <v>-271.0727587289136</v>
      </c>
      <c r="T1928" s="55" t="n">
        <v>0.04148982240010245</v>
      </c>
      <c r="U1928" s="55" t="n">
        <v>0.4316388786860512</v>
      </c>
      <c r="V1928" s="55" t="n">
        <v>107.1261307923308</v>
      </c>
      <c r="W1928" s="55" t="n">
        <v>107.1232011765802</v>
      </c>
      <c r="X1928" s="55" t="n">
        <v>0.002929615750657723</v>
      </c>
      <c r="Y1928" s="55" t="n">
        <v>-16.08557631426899</v>
      </c>
      <c r="Z1928" s="55" t="n">
        <v>-0.1364385364180061</v>
      </c>
      <c r="AA1928" s="55" t="n">
        <v>0.6647945455208537</v>
      </c>
      <c r="AB1928" s="55" t="n">
        <v>0.2007970661855999</v>
      </c>
      <c r="AC1928" s="55" t="n">
        <v>-0.1352772871231503</v>
      </c>
      <c r="AD1928" s="55" t="n">
        <v>0.6650295042048295</v>
      </c>
      <c r="AE1928" s="55" t="n">
        <v>0.2008573155195105</v>
      </c>
      <c r="AF1928" s="55" t="n">
        <v>-1.161249294855782</v>
      </c>
      <c r="AG1928" s="55" t="n">
        <v>-0.2349586839758278</v>
      </c>
      <c r="AH1928" s="55" t="n">
        <v>-0.06024933391055032</v>
      </c>
      <c r="AI1928" s="55" t="n">
        <v>1.186311717136507</v>
      </c>
      <c r="AJ1928" s="55" t="n">
        <v>0</v>
      </c>
    </row>
    <row r="1929">
      <c r="A1929" s="55" t="n">
        <v>19.25</v>
      </c>
      <c r="B1929" s="55" t="n">
        <v>-69.1819582400217</v>
      </c>
      <c r="C1929" s="55" t="n">
        <v>-69.28049710430707</v>
      </c>
      <c r="D1929" s="55" t="n">
        <v>0.09853886428538111</v>
      </c>
      <c r="E1929" s="55" t="n">
        <v>-16.54104609895685</v>
      </c>
      <c r="F1929" s="55" t="n">
        <v>-121.1999841939091</v>
      </c>
      <c r="G1929" s="55" t="n">
        <v>-121.1932399174748</v>
      </c>
      <c r="H1929" s="55" t="n">
        <v>-0.006744276434322502</v>
      </c>
      <c r="I1929" s="55" t="n">
        <v>4.935168475407255</v>
      </c>
      <c r="J1929" s="55" t="n">
        <v>-84.66935432664148</v>
      </c>
      <c r="K1929" s="55" t="n">
        <v>-84.6805227294782</v>
      </c>
      <c r="L1929" s="55" t="n">
        <v>0.01116840283671489</v>
      </c>
      <c r="M1929" s="55" t="n">
        <v>-4.396943622789594</v>
      </c>
      <c r="N1929" s="55" t="n">
        <v>-63.05346638043145</v>
      </c>
      <c r="O1929" s="55" t="n">
        <v>-63.0328493835493</v>
      </c>
      <c r="P1929" s="55" t="n">
        <v>-0.02061699688214885</v>
      </c>
      <c r="Q1929" s="55" t="n">
        <v>-0.6832884016819044</v>
      </c>
      <c r="R1929" s="55" t="n">
        <v>-271.0282510817726</v>
      </c>
      <c r="S1929" s="55" t="n">
        <v>-271.0672668761139</v>
      </c>
      <c r="T1929" s="55" t="n">
        <v>0.0390157943412884</v>
      </c>
      <c r="U1929" s="55" t="n">
        <v>0.6504085081880515</v>
      </c>
      <c r="V1929" s="55" t="n">
        <v>106.9641120448845</v>
      </c>
      <c r="W1929" s="55" t="n">
        <v>106.9618632894649</v>
      </c>
      <c r="X1929" s="55" t="n">
        <v>0.002248755419619384</v>
      </c>
      <c r="Y1929" s="55" t="n">
        <v>-16.15230042102318</v>
      </c>
      <c r="Z1929" s="55" t="n">
        <v>-0.1344601895162872</v>
      </c>
      <c r="AA1929" s="55" t="n">
        <v>0.6649066732681628</v>
      </c>
      <c r="AB1929" s="55" t="n">
        <v>0.2010493878191639</v>
      </c>
      <c r="AC1929" s="55" t="n">
        <v>-0.1332522817904466</v>
      </c>
      <c r="AD1929" s="55" t="n">
        <v>0.66512563156453</v>
      </c>
      <c r="AE1929" s="55" t="n">
        <v>0.2010762584201932</v>
      </c>
      <c r="AF1929" s="55" t="n">
        <v>-1.207907725840618</v>
      </c>
      <c r="AG1929" s="55" t="n">
        <v>-0.2189582963671999</v>
      </c>
      <c r="AH1929" s="55" t="n">
        <v>-0.02687060102934957</v>
      </c>
      <c r="AI1929" s="55" t="n">
        <v>1.227886736997007</v>
      </c>
      <c r="AJ1929" s="55" t="n">
        <v>0</v>
      </c>
    </row>
    <row r="1930">
      <c r="A1930" s="55" t="n">
        <v>19.26000000000001</v>
      </c>
      <c r="B1930" s="55" t="n">
        <v>-69.34472431141791</v>
      </c>
      <c r="C1930" s="55" t="n">
        <v>-69.44568004500641</v>
      </c>
      <c r="D1930" s="55" t="n">
        <v>0.1009557335885039</v>
      </c>
      <c r="E1930" s="55" t="n">
        <v>-16.50028635070339</v>
      </c>
      <c r="F1930" s="55" t="n">
        <v>-121.152443103387</v>
      </c>
      <c r="G1930" s="55" t="n">
        <v>-121.145881463661</v>
      </c>
      <c r="H1930" s="55" t="n">
        <v>-0.006561639726045411</v>
      </c>
      <c r="I1930" s="55" t="n">
        <v>4.569892238315074</v>
      </c>
      <c r="J1930" s="55" t="n">
        <v>-84.70623594517072</v>
      </c>
      <c r="K1930" s="55" t="n">
        <v>-84.72002044714294</v>
      </c>
      <c r="L1930" s="55" t="n">
        <v>0.01378450197221304</v>
      </c>
      <c r="M1930" s="55" t="n">
        <v>-3.579389376130738</v>
      </c>
      <c r="N1930" s="55" t="n">
        <v>-63.06125078401946</v>
      </c>
      <c r="O1930" s="55" t="n">
        <v>-63.0454699571068</v>
      </c>
      <c r="P1930" s="55" t="n">
        <v>-0.01578082691265777</v>
      </c>
      <c r="Q1930" s="55" t="n">
        <v>-1.736737993158417</v>
      </c>
      <c r="R1930" s="55" t="n">
        <v>-271.0251838762195</v>
      </c>
      <c r="S1930" s="55" t="n">
        <v>-271.059882229227</v>
      </c>
      <c r="T1930" s="55" t="n">
        <v>0.0346983530074737</v>
      </c>
      <c r="U1930" s="55" t="n">
        <v>0.8102082007089405</v>
      </c>
      <c r="V1930" s="55" t="n">
        <v>106.8012860399776</v>
      </c>
      <c r="W1930" s="55" t="n">
        <v>106.7995003924843</v>
      </c>
      <c r="X1930" s="55" t="n">
        <v>0.001785647493286174</v>
      </c>
      <c r="Y1930" s="55" t="n">
        <v>-16.26899762103966</v>
      </c>
      <c r="Z1930" s="55" t="n">
        <v>-0.1324811286240964</v>
      </c>
      <c r="AA1930" s="55" t="n">
        <v>0.6650356600206859</v>
      </c>
      <c r="AB1930" s="55" t="n">
        <v>0.2013023542077737</v>
      </c>
      <c r="AC1930" s="55" t="n">
        <v>-0.1312444805189361</v>
      </c>
      <c r="AD1930" s="55" t="n">
        <v>0.6652375967715151</v>
      </c>
      <c r="AE1930" s="55" t="n">
        <v>0.2012983091066298</v>
      </c>
      <c r="AF1930" s="55" t="n">
        <v>-1.236648105160304</v>
      </c>
      <c r="AG1930" s="55" t="n">
        <v>-0.2019367508291348</v>
      </c>
      <c r="AH1930" s="55" t="n">
        <v>0.004045101143934637</v>
      </c>
      <c r="AI1930" s="55" t="n">
        <v>1.253033658835732</v>
      </c>
      <c r="AJ1930" s="55" t="n">
        <v>0</v>
      </c>
    </row>
    <row r="1931">
      <c r="A1931" s="55" t="n">
        <v>19.27</v>
      </c>
      <c r="B1931" s="55" t="n">
        <v>-69.5082045235979</v>
      </c>
      <c r="C1931" s="55" t="n">
        <v>-69.61035540680092</v>
      </c>
      <c r="D1931" s="55" t="n">
        <v>0.1021508832030226</v>
      </c>
      <c r="E1931" s="55" t="n">
        <v>-16.43953377926834</v>
      </c>
      <c r="F1931" s="55" t="n">
        <v>-121.1073638766049</v>
      </c>
      <c r="G1931" s="55" t="n">
        <v>-121.1019743571916</v>
      </c>
      <c r="H1931" s="55" t="n">
        <v>-0.005389519413393717</v>
      </c>
      <c r="I1931" s="55" t="n">
        <v>4.24701135832511</v>
      </c>
      <c r="J1931" s="55" t="n">
        <v>-84.73898296824082</v>
      </c>
      <c r="K1931" s="55" t="n">
        <v>-84.75197776010066</v>
      </c>
      <c r="L1931" s="55" t="n">
        <v>0.01299479185984254</v>
      </c>
      <c r="M1931" s="55" t="n">
        <v>-2.889092921241238</v>
      </c>
      <c r="N1931" s="55" t="n">
        <v>-63.07073174365933</v>
      </c>
      <c r="O1931" s="55" t="n">
        <v>-63.06691521513534</v>
      </c>
      <c r="P1931" s="55" t="n">
        <v>-0.003816528523992341</v>
      </c>
      <c r="Q1931" s="55" t="n">
        <v>-2.456185898905744</v>
      </c>
      <c r="R1931" s="55" t="n">
        <v>-271.022071757342</v>
      </c>
      <c r="S1931" s="55" t="n">
        <v>-271.0514995377142</v>
      </c>
      <c r="T1931" s="55" t="n">
        <v>0.0294277803721408</v>
      </c>
      <c r="U1931" s="55" t="n">
        <v>0.8542584339841877</v>
      </c>
      <c r="V1931" s="55" t="n">
        <v>106.637727714929</v>
      </c>
      <c r="W1931" s="55" t="n">
        <v>106.6361301602949</v>
      </c>
      <c r="X1931" s="55" t="n">
        <v>0.001597554634060674</v>
      </c>
      <c r="Y1931" s="55" t="n">
        <v>-16.36264339084846</v>
      </c>
      <c r="Z1931" s="55" t="n">
        <v>-0.1305013428036446</v>
      </c>
      <c r="AA1931" s="55" t="n">
        <v>0.6651795124200709</v>
      </c>
      <c r="AB1931" s="55" t="n">
        <v>0.2015559071790826</v>
      </c>
      <c r="AC1931" s="55" t="n">
        <v>-0.1292538981925458</v>
      </c>
      <c r="AD1931" s="55" t="n">
        <v>0.6653674797591687</v>
      </c>
      <c r="AE1931" s="55" t="n">
        <v>0.2015241078146257</v>
      </c>
      <c r="AF1931" s="55" t="n">
        <v>-1.247444611098825</v>
      </c>
      <c r="AG1931" s="55" t="n">
        <v>-0.187967339097761</v>
      </c>
      <c r="AH1931" s="55" t="n">
        <v>0.03179936445682485</v>
      </c>
      <c r="AI1931" s="55" t="n">
        <v>1.261927485201447</v>
      </c>
      <c r="AJ1931" s="55" t="n">
        <v>0</v>
      </c>
    </row>
    <row r="1932">
      <c r="A1932" s="55" t="n">
        <v>19.28</v>
      </c>
      <c r="B1932" s="55" t="n">
        <v>-69.67218178807849</v>
      </c>
      <c r="C1932" s="55" t="n">
        <v>-69.7742198130192</v>
      </c>
      <c r="D1932" s="55" t="n">
        <v>0.1020380249407128</v>
      </c>
      <c r="E1932" s="55" t="n">
        <v>-16.34076653140052</v>
      </c>
      <c r="F1932" s="55" t="n">
        <v>-121.0639991400239</v>
      </c>
      <c r="G1932" s="55" t="n">
        <v>-121.0606359449634</v>
      </c>
      <c r="H1932" s="55" t="n">
        <v>-0.003363195060482376</v>
      </c>
      <c r="I1932" s="55" t="n">
        <v>4.048242337380324</v>
      </c>
      <c r="J1932" s="55" t="n">
        <v>-84.7688510024358</v>
      </c>
      <c r="K1932" s="55" t="n">
        <v>-84.77869847242773</v>
      </c>
      <c r="L1932" s="55" t="n">
        <v>0.009847469991944361</v>
      </c>
      <c r="M1932" s="55" t="n">
        <v>-2.507818478368438</v>
      </c>
      <c r="N1932" s="55" t="n">
        <v>-63.08139301696651</v>
      </c>
      <c r="O1932" s="55" t="n">
        <v>-63.09226905590079</v>
      </c>
      <c r="P1932" s="55" t="n">
        <v>0.01087603893427933</v>
      </c>
      <c r="Q1932" s="55" t="n">
        <v>-2.583670034317784</v>
      </c>
      <c r="R1932" s="55" t="n">
        <v>-271.0189287578899</v>
      </c>
      <c r="S1932" s="55" t="n">
        <v>-271.0433907432435</v>
      </c>
      <c r="T1932" s="55" t="n">
        <v>0.02446198535355422</v>
      </c>
      <c r="U1932" s="55" t="n">
        <v>0.7703072555979475</v>
      </c>
      <c r="V1932" s="55" t="n">
        <v>106.4736620353116</v>
      </c>
      <c r="W1932" s="55" t="n">
        <v>106.4720738064405</v>
      </c>
      <c r="X1932" s="55" t="n">
        <v>0.001588228871118782</v>
      </c>
      <c r="Y1932" s="55" t="n">
        <v>-16.42580195444073</v>
      </c>
      <c r="Z1932" s="55" t="n">
        <v>-0.1285210156517014</v>
      </c>
      <c r="AA1932" s="55" t="n">
        <v>0.6653318917521489</v>
      </c>
      <c r="AB1932" s="55" t="n">
        <v>0.2018098294357757</v>
      </c>
      <c r="AC1932" s="55" t="n">
        <v>-0.1272804458173747</v>
      </c>
      <c r="AD1932" s="55" t="n">
        <v>0.6655107641202095</v>
      </c>
      <c r="AE1932" s="55" t="n">
        <v>0.2017542370280273</v>
      </c>
      <c r="AF1932" s="55" t="n">
        <v>-1.240569834326688</v>
      </c>
      <c r="AG1932" s="55" t="n">
        <v>-0.1788723680605786</v>
      </c>
      <c r="AH1932" s="55" t="n">
        <v>0.05559240774838381</v>
      </c>
      <c r="AI1932" s="55" t="n">
        <v>1.254631162412367</v>
      </c>
      <c r="AJ1932" s="55" t="n">
        <v>0</v>
      </c>
    </row>
    <row r="1933">
      <c r="A1933" s="55" t="n">
        <v>19.29000000000001</v>
      </c>
      <c r="B1933" s="55" t="n">
        <v>-69.83636737208364</v>
      </c>
      <c r="C1933" s="55" t="n">
        <v>-69.93686751722169</v>
      </c>
      <c r="D1933" s="55" t="n">
        <v>0.1005001451380343</v>
      </c>
      <c r="E1933" s="55" t="n">
        <v>-16.19989936056277</v>
      </c>
      <c r="F1933" s="55" t="n">
        <v>-121.0213441559429</v>
      </c>
      <c r="G1933" s="55" t="n">
        <v>-121.0204249118569</v>
      </c>
      <c r="H1933" s="55" t="n">
        <v>-0.0009192440859900939</v>
      </c>
      <c r="I1933" s="55" t="n">
        <v>4.007772520055267</v>
      </c>
      <c r="J1933" s="55" t="n">
        <v>-84.79752543387778</v>
      </c>
      <c r="K1933" s="55" t="n">
        <v>-84.80359667505094</v>
      </c>
      <c r="L1933" s="55" t="n">
        <v>0.006071241173164536</v>
      </c>
      <c r="M1933" s="55" t="n">
        <v>-2.491404860097186</v>
      </c>
      <c r="N1933" s="55" t="n">
        <v>-63.09254307724267</v>
      </c>
      <c r="O1933" s="55" t="n">
        <v>-63.11564524482127</v>
      </c>
      <c r="P1933" s="55" t="n">
        <v>0.0231021675786043</v>
      </c>
      <c r="Q1933" s="55" t="n">
        <v>-2.118081469222586</v>
      </c>
      <c r="R1933" s="55" t="n">
        <v>-271.0157736842272</v>
      </c>
      <c r="S1933" s="55" t="n">
        <v>-271.0366565264753</v>
      </c>
      <c r="T1933" s="55" t="n">
        <v>0.02088284224810516</v>
      </c>
      <c r="U1933" s="55" t="n">
        <v>0.5885753258186331</v>
      </c>
      <c r="V1933" s="55" t="n">
        <v>106.3093883143665</v>
      </c>
      <c r="W1933" s="55" t="n">
        <v>106.3076145688025</v>
      </c>
      <c r="X1933" s="55" t="n">
        <v>0.001773745563937551</v>
      </c>
      <c r="Y1933" s="55" t="n">
        <v>-16.45663966762099</v>
      </c>
      <c r="Z1933" s="55" t="n">
        <v>-0.1265404824929916</v>
      </c>
      <c r="AA1933" s="55" t="n">
        <v>0.6654842865630841</v>
      </c>
      <c r="AB1933" s="55" t="n">
        <v>0.2020638131069751</v>
      </c>
      <c r="AC1933" s="55" t="n">
        <v>-0.1253239225352386</v>
      </c>
      <c r="AD1933" s="55" t="n">
        <v>0.6656582953134959</v>
      </c>
      <c r="AE1933" s="55" t="n">
        <v>0.2019886876801406</v>
      </c>
      <c r="AF1933" s="55" t="n">
        <v>-1.216559957753049</v>
      </c>
      <c r="AG1933" s="55" t="n">
        <v>-0.174008750411736</v>
      </c>
      <c r="AH1933" s="55" t="n">
        <v>0.07512542683443812</v>
      </c>
      <c r="AI1933" s="55" t="n">
        <v>1.23123556064021</v>
      </c>
      <c r="AJ1933" s="55" t="n">
        <v>0</v>
      </c>
    </row>
    <row r="1934">
      <c r="A1934" s="55" t="n">
        <v>19.3</v>
      </c>
      <c r="B1934" s="55" t="n">
        <v>-70.00047387778319</v>
      </c>
      <c r="C1934" s="55" t="n">
        <v>-70.09792191230727</v>
      </c>
      <c r="D1934" s="55" t="n">
        <v>0.09744803452407329</v>
      </c>
      <c r="E1934" s="55" t="n">
        <v>-16.02558495767674</v>
      </c>
      <c r="F1934" s="55" t="n">
        <v>-120.9783936489973</v>
      </c>
      <c r="G1934" s="55" t="n">
        <v>-120.9798160556884</v>
      </c>
      <c r="H1934" s="55" t="n">
        <v>0.001422406691063604</v>
      </c>
      <c r="I1934" s="55" t="n">
        <v>4.113123451748158</v>
      </c>
      <c r="J1934" s="55" t="n">
        <v>-84.82669130628943</v>
      </c>
      <c r="K1934" s="55" t="n">
        <v>-84.83001372687427</v>
      </c>
      <c r="L1934" s="55" t="n">
        <v>0.00332242058482706</v>
      </c>
      <c r="M1934" s="55" t="n">
        <v>-2.780349471324166</v>
      </c>
      <c r="N1934" s="55" t="n">
        <v>-63.1034912190329</v>
      </c>
      <c r="O1934" s="55" t="n">
        <v>-63.13215203119281</v>
      </c>
      <c r="P1934" s="55" t="n">
        <v>0.02866081215990985</v>
      </c>
      <c r="Q1934" s="55" t="n">
        <v>-1.252334775042329</v>
      </c>
      <c r="R1934" s="55" t="n">
        <v>-271.0126253246833</v>
      </c>
      <c r="S1934" s="55" t="n">
        <v>-271.0319812613547</v>
      </c>
      <c r="T1934" s="55" t="n">
        <v>0.01935593667138734</v>
      </c>
      <c r="U1934" s="55" t="n">
        <v>0.3634871187008005</v>
      </c>
      <c r="V1934" s="55" t="n">
        <v>106.145204532417</v>
      </c>
      <c r="W1934" s="55" t="n">
        <v>106.1430795836124</v>
      </c>
      <c r="X1934" s="55" t="n">
        <v>0.002124948804626996</v>
      </c>
      <c r="Y1934" s="55" t="n">
        <v>-16.45407232150289</v>
      </c>
      <c r="Z1934" s="55" t="n">
        <v>-0.1245601531505976</v>
      </c>
      <c r="AA1934" s="55" t="n">
        <v>0.6656281863157403</v>
      </c>
      <c r="AB1934" s="55" t="n">
        <v>0.202317536567487</v>
      </c>
      <c r="AC1934" s="55" t="n">
        <v>-0.1233840276813351</v>
      </c>
      <c r="AD1934" s="55" t="n">
        <v>0.6657996070515696</v>
      </c>
      <c r="AE1934" s="55" t="n">
        <v>0.2022272834458394</v>
      </c>
      <c r="AF1934" s="55" t="n">
        <v>-1.176125469262518</v>
      </c>
      <c r="AG1934" s="55" t="n">
        <v>-0.1714207358293196</v>
      </c>
      <c r="AH1934" s="55" t="n">
        <v>0.09025312164756549</v>
      </c>
      <c r="AI1934" s="55" t="n">
        <v>1.191973915019693</v>
      </c>
      <c r="AJ1934" s="55" t="n">
        <v>0</v>
      </c>
    </row>
    <row r="1935">
      <c r="A1935" s="55" t="n">
        <v>19.31</v>
      </c>
      <c r="B1935" s="55" t="n">
        <v>-70.16428822153138</v>
      </c>
      <c r="C1935" s="55" t="n">
        <v>-70.25714952250344</v>
      </c>
      <c r="D1935" s="55" t="n">
        <v>0.09286130097205687</v>
      </c>
      <c r="E1935" s="55" t="n">
        <v>-15.83673540128709</v>
      </c>
      <c r="F1935" s="55" t="n">
        <v>-120.9343986326574</v>
      </c>
      <c r="G1935" s="55" t="n">
        <v>-120.9376208910234</v>
      </c>
      <c r="H1935" s="55" t="n">
        <v>0.003222258365965131</v>
      </c>
      <c r="I1935" s="55" t="n">
        <v>4.313309141820435</v>
      </c>
      <c r="J1935" s="55" t="n">
        <v>-84.85760319905602</v>
      </c>
      <c r="K1935" s="55" t="n">
        <v>-84.86022088355796</v>
      </c>
      <c r="L1935" s="55" t="n">
        <v>0.002617684501935235</v>
      </c>
      <c r="M1935" s="55" t="n">
        <v>-3.228970232875054</v>
      </c>
      <c r="N1935" s="55" t="n">
        <v>-63.11372366368256</v>
      </c>
      <c r="O1935" s="55" t="n">
        <v>-63.13953620065859</v>
      </c>
      <c r="P1935" s="55" t="n">
        <v>0.02581253697602697</v>
      </c>
      <c r="Q1935" s="55" t="n">
        <v>-0.3075652229185596</v>
      </c>
      <c r="R1935" s="55" t="n">
        <v>-271.0094976579049</v>
      </c>
      <c r="S1935" s="55" t="n">
        <v>-271.0294205956153</v>
      </c>
      <c r="T1935" s="55" t="n">
        <v>0.01992293771036286</v>
      </c>
      <c r="U1935" s="55" t="n">
        <v>0.1646462525762571</v>
      </c>
      <c r="V1935" s="55" t="n">
        <v>105.9813316562833</v>
      </c>
      <c r="W1935" s="55" t="n">
        <v>105.9787562453905</v>
      </c>
      <c r="X1935" s="55" t="n">
        <v>0.002575410892847916</v>
      </c>
      <c r="Y1935" s="55" t="n">
        <v>-16.42433316347585</v>
      </c>
      <c r="Z1935" s="55" t="n">
        <v>-0.1225803990365548</v>
      </c>
      <c r="AA1935" s="55" t="n">
        <v>0.6657572547677141</v>
      </c>
      <c r="AB1935" s="55" t="n">
        <v>0.2025707486501334</v>
      </c>
      <c r="AC1935" s="55" t="n">
        <v>-0.1214603156491052</v>
      </c>
      <c r="AD1935" s="55" t="n">
        <v>0.6659257758208745</v>
      </c>
      <c r="AE1935" s="55" t="n">
        <v>0.2024698388150006</v>
      </c>
      <c r="AF1935" s="55" t="n">
        <v>-1.120083387449594</v>
      </c>
      <c r="AG1935" s="55" t="n">
        <v>-0.1685210531604531</v>
      </c>
      <c r="AH1935" s="55" t="n">
        <v>0.1009098351327509</v>
      </c>
      <c r="AI1935" s="55" t="n">
        <v>1.137175859322288</v>
      </c>
      <c r="AJ1935" s="55" t="n">
        <v>0</v>
      </c>
    </row>
    <row r="1936">
      <c r="A1936" s="55" t="n">
        <v>19.31999999999999</v>
      </c>
      <c r="B1936" s="55" t="n">
        <v>-70.32774461310562</v>
      </c>
      <c r="C1936" s="55" t="n">
        <v>-70.41453874604002</v>
      </c>
      <c r="D1936" s="55" t="n">
        <v>0.08679413293440177</v>
      </c>
      <c r="E1936" s="55" t="n">
        <v>-15.6587010397596</v>
      </c>
      <c r="F1936" s="55" t="n">
        <v>-120.8891232357261</v>
      </c>
      <c r="G1936" s="55" t="n">
        <v>-120.8932999800469</v>
      </c>
      <c r="H1936" s="55" t="n">
        <v>0.004176744320809366</v>
      </c>
      <c r="I1936" s="55" t="n">
        <v>4.530832900295827</v>
      </c>
      <c r="J1936" s="55" t="n">
        <v>-84.89065510528752</v>
      </c>
      <c r="K1936" s="55" t="n">
        <v>-84.89481591823241</v>
      </c>
      <c r="L1936" s="55" t="n">
        <v>0.004160812944890076</v>
      </c>
      <c r="M1936" s="55" t="n">
        <v>-3.649675211666064</v>
      </c>
      <c r="N1936" s="55" t="n">
        <v>-63.12307966489422</v>
      </c>
      <c r="O1936" s="55" t="n">
        <v>-63.13878048880144</v>
      </c>
      <c r="P1936" s="55" t="n">
        <v>0.01570082390721344</v>
      </c>
      <c r="Q1936" s="55" t="n">
        <v>0.3879019265122421</v>
      </c>
      <c r="R1936" s="55" t="n">
        <v>-271.0063950612077</v>
      </c>
      <c r="S1936" s="55" t="n">
        <v>-271.0283698966085</v>
      </c>
      <c r="T1936" s="55" t="n">
        <v>0.02197483540079571</v>
      </c>
      <c r="U1936" s="55" t="n">
        <v>0.05594806897141352</v>
      </c>
      <c r="V1936" s="55" t="n">
        <v>105.8178379586967</v>
      </c>
      <c r="W1936" s="55" t="n">
        <v>105.8148780848593</v>
      </c>
      <c r="X1936" s="55" t="n">
        <v>0.002959873837407581</v>
      </c>
      <c r="Y1936" s="55" t="n">
        <v>-16.3773141031293</v>
      </c>
      <c r="Z1936" s="55" t="n">
        <v>-0.1206014048489274</v>
      </c>
      <c r="AA1936" s="55" t="n">
        <v>0.6658695029549266</v>
      </c>
      <c r="AB1936" s="55" t="n">
        <v>0.2028233604725995</v>
      </c>
      <c r="AC1936" s="55" t="n">
        <v>-0.1195521123531794</v>
      </c>
      <c r="AD1936" s="55" t="n">
        <v>0.6660318453583448</v>
      </c>
      <c r="AE1936" s="55" t="n">
        <v>0.2027162609993493</v>
      </c>
      <c r="AF1936" s="55" t="n">
        <v>-1.049292495747978</v>
      </c>
      <c r="AG1936" s="55" t="n">
        <v>-0.1623424034181697</v>
      </c>
      <c r="AH1936" s="55" t="n">
        <v>0.1070994732501607</v>
      </c>
      <c r="AI1936" s="55" t="n">
        <v>1.067164511568422</v>
      </c>
      <c r="AJ1936" s="55" t="n">
        <v>0</v>
      </c>
    </row>
    <row r="1937">
      <c r="A1937" s="55" t="n">
        <v>19.33</v>
      </c>
      <c r="B1937" s="55" t="n">
        <v>-70.49099753494518</v>
      </c>
      <c r="C1937" s="55" t="n">
        <v>-70.57037414170372</v>
      </c>
      <c r="D1937" s="55" t="n">
        <v>0.07937660675854714</v>
      </c>
      <c r="E1937" s="55" t="n">
        <v>-15.52312354185861</v>
      </c>
      <c r="F1937" s="55" t="n">
        <v>-120.8431015288371</v>
      </c>
      <c r="G1937" s="55" t="n">
        <v>-120.8472423063821</v>
      </c>
      <c r="H1937" s="55" t="n">
        <v>0.004140777545072001</v>
      </c>
      <c r="I1937" s="55" t="n">
        <v>4.663906003633538</v>
      </c>
      <c r="J1937" s="55" t="n">
        <v>-84.92495030988088</v>
      </c>
      <c r="K1937" s="55" t="n">
        <v>-84.93235702140173</v>
      </c>
      <c r="L1937" s="55" t="n">
        <v>0.00740671152084137</v>
      </c>
      <c r="M1937" s="55" t="n">
        <v>-3.832892785527889</v>
      </c>
      <c r="N1937" s="55" t="n">
        <v>-63.13192761428489</v>
      </c>
      <c r="O1937" s="55" t="n">
        <v>-63.13380415857019</v>
      </c>
      <c r="P1937" s="55" t="n">
        <v>0.001876544285295408</v>
      </c>
      <c r="Q1937" s="55" t="n">
        <v>0.5779142300010616</v>
      </c>
      <c r="R1937" s="55" t="n">
        <v>-271.0033075189281</v>
      </c>
      <c r="S1937" s="55" t="n">
        <v>-271.0276722981314</v>
      </c>
      <c r="T1937" s="55" t="n">
        <v>0.02436477920338167</v>
      </c>
      <c r="U1937" s="55" t="n">
        <v>0.08316108452315465</v>
      </c>
      <c r="V1937" s="55" t="n">
        <v>105.6545633377141</v>
      </c>
      <c r="W1937" s="55" t="n">
        <v>105.6513961809258</v>
      </c>
      <c r="X1937" s="55" t="n">
        <v>0.003167156788283743</v>
      </c>
      <c r="Y1937" s="55" t="n">
        <v>-16.3357422867061</v>
      </c>
      <c r="Z1937" s="55" t="n">
        <v>-0.1186229861688883</v>
      </c>
      <c r="AA1937" s="55" t="n">
        <v>0.6659694624918873</v>
      </c>
      <c r="AB1937" s="55" t="n">
        <v>0.2030755458427537</v>
      </c>
      <c r="AC1937" s="55" t="n">
        <v>-0.1176583124922283</v>
      </c>
      <c r="AD1937" s="55" t="n">
        <v>0.6661194632179318</v>
      </c>
      <c r="AE1937" s="55" t="n">
        <v>0.2029666879923976</v>
      </c>
      <c r="AF1937" s="55" t="n">
        <v>-0.9646736766600189</v>
      </c>
      <c r="AG1937" s="55" t="n">
        <v>-0.1500007260445413</v>
      </c>
      <c r="AH1937" s="55" t="n">
        <v>0.1088578503561088</v>
      </c>
      <c r="AI1937" s="55" t="n">
        <v>0.9823164214441298</v>
      </c>
      <c r="AJ1937" s="55" t="n">
        <v>0</v>
      </c>
    </row>
    <row r="1938">
      <c r="A1938" s="55" t="n">
        <v>19.34</v>
      </c>
      <c r="B1938" s="55" t="n">
        <v>-70.65445594906876</v>
      </c>
      <c r="C1938" s="55" t="n">
        <v>-70.72525424285548</v>
      </c>
      <c r="D1938" s="55" t="n">
        <v>0.07079829378672492</v>
      </c>
      <c r="E1938" s="55" t="n">
        <v>-15.46269692642185</v>
      </c>
      <c r="F1938" s="55" t="n">
        <v>-120.7977869021272</v>
      </c>
      <c r="G1938" s="55" t="n">
        <v>-120.8008907978247</v>
      </c>
      <c r="H1938" s="55" t="n">
        <v>0.003103895697585784</v>
      </c>
      <c r="I1938" s="55" t="n">
        <v>4.600502464843504</v>
      </c>
      <c r="J1938" s="55" t="n">
        <v>-84.95805184495168</v>
      </c>
      <c r="K1938" s="55" t="n">
        <v>-84.96944302353224</v>
      </c>
      <c r="L1938" s="55" t="n">
        <v>0.0113911785805536</v>
      </c>
      <c r="M1938" s="55" t="n">
        <v>-3.585891562738209</v>
      </c>
      <c r="N1938" s="55" t="n">
        <v>-63.14126250455352</v>
      </c>
      <c r="O1938" s="55" t="n">
        <v>-63.13021393991185</v>
      </c>
      <c r="P1938" s="55" t="n">
        <v>-0.01104856464166739</v>
      </c>
      <c r="Q1938" s="55" t="n">
        <v>0.1556114254342937</v>
      </c>
      <c r="R1938" s="55" t="n">
        <v>-271.0002082881752</v>
      </c>
      <c r="S1938" s="55" t="n">
        <v>-271.0259188493808</v>
      </c>
      <c r="T1938" s="55" t="n">
        <v>0.025710561205649</v>
      </c>
      <c r="U1938" s="55" t="n">
        <v>0.2573316895351711</v>
      </c>
      <c r="V1938" s="55" t="n">
        <v>105.4910881696104</v>
      </c>
      <c r="W1938" s="55" t="n">
        <v>105.4881580729288</v>
      </c>
      <c r="X1938" s="55" t="n">
        <v>0.002930096681580496</v>
      </c>
      <c r="Y1938" s="55" t="n">
        <v>-16.31904194999448</v>
      </c>
      <c r="Z1938" s="55" t="n">
        <v>-0.1166445248541338</v>
      </c>
      <c r="AA1938" s="55" t="n">
        <v>0.6660694378386789</v>
      </c>
      <c r="AB1938" s="55" t="n">
        <v>0.2033278173622492</v>
      </c>
      <c r="AC1938" s="55" t="n">
        <v>-0.1157772318567386</v>
      </c>
      <c r="AD1938" s="55" t="n">
        <v>0.6661986249807823</v>
      </c>
      <c r="AE1938" s="55" t="n">
        <v>0.203221523700598</v>
      </c>
      <c r="AF1938" s="55" t="n">
        <v>-0.8672929973951721</v>
      </c>
      <c r="AG1938" s="55" t="n">
        <v>-0.1291871421034152</v>
      </c>
      <c r="AH1938" s="55" t="n">
        <v>0.1062936616512133</v>
      </c>
      <c r="AI1938" s="55" t="n">
        <v>0.8832807048287495</v>
      </c>
      <c r="AJ1938" s="55" t="n">
        <v>0</v>
      </c>
    </row>
    <row r="1939">
      <c r="A1939" s="55" t="n">
        <v>19.34999999999999</v>
      </c>
      <c r="B1939" s="55" t="n">
        <v>-70.81850415757862</v>
      </c>
      <c r="C1939" s="55" t="n">
        <v>-70.87997828396293</v>
      </c>
      <c r="D1939" s="55" t="n">
        <v>0.06147412638431235</v>
      </c>
      <c r="E1939" s="55" t="n">
        <v>-15.47958167131689</v>
      </c>
      <c r="F1939" s="55" t="n">
        <v>-120.7546320995282</v>
      </c>
      <c r="G1939" s="55" t="n">
        <v>-120.7564517608557</v>
      </c>
      <c r="H1939" s="55" t="n">
        <v>0.001819661327459474</v>
      </c>
      <c r="I1939" s="55" t="n">
        <v>4.317782760435737</v>
      </c>
      <c r="J1939" s="55" t="n">
        <v>-84.98752677498923</v>
      </c>
      <c r="K1939" s="55" t="n">
        <v>-85.00147748973536</v>
      </c>
      <c r="L1939" s="55" t="n">
        <v>0.01395071474612538</v>
      </c>
      <c r="M1939" s="55" t="n">
        <v>-2.894527021486876</v>
      </c>
      <c r="N1939" s="55" t="n">
        <v>-63.15206398992854</v>
      </c>
      <c r="O1939" s="55" t="n">
        <v>-63.13396705413206</v>
      </c>
      <c r="P1939" s="55" t="n">
        <v>-0.01809693579647665</v>
      </c>
      <c r="Q1939" s="55" t="n">
        <v>-0.8026958587993683</v>
      </c>
      <c r="R1939" s="55" t="n">
        <v>-270.9970719261403</v>
      </c>
      <c r="S1939" s="55" t="n">
        <v>-271.0216219994761</v>
      </c>
      <c r="T1939" s="55" t="n">
        <v>0.02455007333572888</v>
      </c>
      <c r="U1939" s="55" t="n">
        <v>0.567322444041812</v>
      </c>
      <c r="V1939" s="55" t="n">
        <v>105.3270303156789</v>
      </c>
      <c r="W1939" s="55" t="n">
        <v>105.3245388235325</v>
      </c>
      <c r="X1939" s="55" t="n">
        <v>0.002491492146464283</v>
      </c>
      <c r="Y1939" s="55" t="n">
        <v>-16.37434656849516</v>
      </c>
      <c r="Z1939" s="55" t="n">
        <v>-0.1146655587960839</v>
      </c>
      <c r="AA1939" s="55" t="n">
        <v>0.6661816887081787</v>
      </c>
      <c r="AB1939" s="55" t="n">
        <v>0.20358072096391</v>
      </c>
      <c r="AC1939" s="55" t="n">
        <v>-0.1139069176986817</v>
      </c>
      <c r="AD1939" s="55" t="n">
        <v>0.6662855986952537</v>
      </c>
      <c r="AE1939" s="55" t="n">
        <v>0.2034811031755345</v>
      </c>
      <c r="AF1939" s="55" t="n">
        <v>-0.7586410974022295</v>
      </c>
      <c r="AG1939" s="55" t="n">
        <v>-0.1039099870749904</v>
      </c>
      <c r="AH1939" s="55" t="n">
        <v>0.09961778837552782</v>
      </c>
      <c r="AI1939" s="55" t="n">
        <v>0.7721769899721276</v>
      </c>
      <c r="AJ1939" s="55" t="n">
        <v>0</v>
      </c>
    </row>
    <row r="1940">
      <c r="A1940" s="55" t="n">
        <v>19.36</v>
      </c>
      <c r="B1940" s="55" t="n">
        <v>-70.98327616780584</v>
      </c>
      <c r="C1940" s="55" t="n">
        <v>-71.03503841510758</v>
      </c>
      <c r="D1940" s="55" t="n">
        <v>0.05176224730174405</v>
      </c>
      <c r="E1940" s="55" t="n">
        <v>-15.52817507736359</v>
      </c>
      <c r="F1940" s="55" t="n">
        <v>-120.7141726080257</v>
      </c>
      <c r="G1940" s="55" t="n">
        <v>-120.7151379244</v>
      </c>
      <c r="H1940" s="55" t="n">
        <v>0.0009653163742767782</v>
      </c>
      <c r="I1940" s="55" t="n">
        <v>3.975876815941218</v>
      </c>
      <c r="J1940" s="55" t="n">
        <v>-85.01248186019463</v>
      </c>
      <c r="K1940" s="55" t="n">
        <v>-85.02610068052223</v>
      </c>
      <c r="L1940" s="55" t="n">
        <v>0.01361882032759996</v>
      </c>
      <c r="M1940" s="55" t="n">
        <v>-2.103780494146061</v>
      </c>
      <c r="N1940" s="55" t="n">
        <v>-63.16468819918006</v>
      </c>
      <c r="O1940" s="55" t="n">
        <v>-63.1475472562995</v>
      </c>
      <c r="P1940" s="55" t="n">
        <v>-0.01714094288056273</v>
      </c>
      <c r="Q1940" s="55" t="n">
        <v>-1.815326501362747</v>
      </c>
      <c r="R1940" s="55" t="n">
        <v>-270.9938893186392</v>
      </c>
      <c r="S1940" s="55" t="n">
        <v>-271.0140395885672</v>
      </c>
      <c r="T1940" s="55" t="n">
        <v>0.02015026992795745</v>
      </c>
      <c r="U1940" s="55" t="n">
        <v>0.9138107062813917</v>
      </c>
      <c r="V1940" s="55" t="n">
        <v>105.1622582755396</v>
      </c>
      <c r="W1940" s="55" t="n">
        <v>105.160101069051</v>
      </c>
      <c r="X1940" s="55" t="n">
        <v>0.00215720648861204</v>
      </c>
      <c r="Y1940" s="55" t="n">
        <v>-16.471307839267</v>
      </c>
      <c r="Z1940" s="55" t="n">
        <v>-0.1126858741419645</v>
      </c>
      <c r="AA1940" s="55" t="n">
        <v>0.6663107146554126</v>
      </c>
      <c r="AB1940" s="55" t="n">
        <v>0.2038344709683337</v>
      </c>
      <c r="AC1940" s="55" t="n">
        <v>-0.1120455753044655</v>
      </c>
      <c r="AD1940" s="55" t="n">
        <v>0.6663898595796096</v>
      </c>
      <c r="AE1940" s="55" t="n">
        <v>0.2037456735537808</v>
      </c>
      <c r="AF1940" s="55" t="n">
        <v>-0.6402988374989843</v>
      </c>
      <c r="AG1940" s="55" t="n">
        <v>-0.07914492419702768</v>
      </c>
      <c r="AH1940" s="55" t="n">
        <v>0.08879741455289358</v>
      </c>
      <c r="AI1940" s="55" t="n">
        <v>0.6512537916664919</v>
      </c>
      <c r="AJ1940" s="55" t="n">
        <v>0</v>
      </c>
    </row>
    <row r="1941">
      <c r="A1941" s="55" t="n">
        <v>19.37</v>
      </c>
      <c r="B1941" s="55" t="n">
        <v>-71.14870368441602</v>
      </c>
      <c r="C1941" s="55" t="n">
        <v>-71.19060641663003</v>
      </c>
      <c r="D1941" s="55" t="n">
        <v>0.04190273221401596</v>
      </c>
      <c r="E1941" s="55" t="n">
        <v>-15.5790720422429</v>
      </c>
      <c r="F1941" s="55" t="n">
        <v>-120.6761762581885</v>
      </c>
      <c r="G1941" s="55" t="n">
        <v>-120.677056371588</v>
      </c>
      <c r="H1941" s="55" t="n">
        <v>0.0008801133995411368</v>
      </c>
      <c r="I1941" s="55" t="n">
        <v>3.673858999064156</v>
      </c>
      <c r="J1941" s="55" t="n">
        <v>-85.0333117355912</v>
      </c>
      <c r="K1941" s="55" t="n">
        <v>-85.04348373316729</v>
      </c>
      <c r="L1941" s="55" t="n">
        <v>0.01017199757609174</v>
      </c>
      <c r="M1941" s="55" t="n">
        <v>-1.445417725559428</v>
      </c>
      <c r="N1941" s="55" t="n">
        <v>-63.17897375931809</v>
      </c>
      <c r="O1941" s="55" t="n">
        <v>-63.16962412472414</v>
      </c>
      <c r="P1941" s="55" t="n">
        <v>-0.009349634593946865</v>
      </c>
      <c r="Q1941" s="55" t="n">
        <v>-2.519211668693529</v>
      </c>
      <c r="R1941" s="55" t="n">
        <v>-270.990664631744</v>
      </c>
      <c r="S1941" s="55" t="n">
        <v>-271.0032220728102</v>
      </c>
      <c r="T1941" s="55" t="n">
        <v>0.01255744106625311</v>
      </c>
      <c r="U1941" s="55" t="n">
        <v>1.214842189243637</v>
      </c>
      <c r="V1941" s="55" t="n">
        <v>104.9968392571761</v>
      </c>
      <c r="W1941" s="55" t="n">
        <v>104.9947588252373</v>
      </c>
      <c r="X1941" s="55" t="n">
        <v>0.002080431938796511</v>
      </c>
      <c r="Y1941" s="55" t="n">
        <v>-16.56048545744181</v>
      </c>
      <c r="Z1941" s="55" t="n">
        <v>-0.1107054582722971</v>
      </c>
      <c r="AA1941" s="55" t="n">
        <v>0.6664545289785418</v>
      </c>
      <c r="AB1941" s="55" t="n">
        <v>0.2040889828565927</v>
      </c>
      <c r="AC1941" s="55" t="n">
        <v>-0.1101914043804586</v>
      </c>
      <c r="AD1941" s="55" t="n">
        <v>0.6665130989558311</v>
      </c>
      <c r="AE1941" s="55" t="n">
        <v>0.2040149367279341</v>
      </c>
      <c r="AF1941" s="55" t="n">
        <v>-0.5140538918384924</v>
      </c>
      <c r="AG1941" s="55" t="n">
        <v>-0.05856997728925784</v>
      </c>
      <c r="AH1941" s="55" t="n">
        <v>0.07404612865863358</v>
      </c>
      <c r="AI1941" s="55" t="n">
        <v>0.5226515810014311</v>
      </c>
      <c r="AJ1941" s="55" t="n">
        <v>0</v>
      </c>
    </row>
    <row r="1942">
      <c r="A1942" s="55" t="n">
        <v>19.38</v>
      </c>
      <c r="B1942" s="55" t="n">
        <v>-71.31458402653122</v>
      </c>
      <c r="C1942" s="55" t="n">
        <v>-71.34656666052008</v>
      </c>
      <c r="D1942" s="55" t="n">
        <v>0.03198263398886829</v>
      </c>
      <c r="E1942" s="55" t="n">
        <v>-15.60771335586125</v>
      </c>
      <c r="F1942" s="55" t="n">
        <v>-120.6398989313359</v>
      </c>
      <c r="G1942" s="55" t="n">
        <v>-120.6413602128259</v>
      </c>
      <c r="H1942" s="55" t="n">
        <v>0.00146128148998044</v>
      </c>
      <c r="I1942" s="55" t="n">
        <v>3.491137716436541</v>
      </c>
      <c r="J1942" s="55" t="n">
        <v>-85.05126953610888</v>
      </c>
      <c r="K1942" s="55" t="n">
        <v>-85.05593780008455</v>
      </c>
      <c r="L1942" s="55" t="n">
        <v>0.004668263975680024</v>
      </c>
      <c r="M1942" s="55" t="n">
        <v>-1.094811859569098</v>
      </c>
      <c r="N1942" s="55" t="n">
        <v>-63.19441453824231</v>
      </c>
      <c r="O1942" s="55" t="n">
        <v>-63.19570439494846</v>
      </c>
      <c r="P1942" s="55" t="n">
        <v>0.001289856706163658</v>
      </c>
      <c r="Q1942" s="55" t="n">
        <v>-2.664531828196134</v>
      </c>
      <c r="R1942" s="55" t="n">
        <v>-270.9874108769695</v>
      </c>
      <c r="S1942" s="55" t="n">
        <v>-270.9900518474355</v>
      </c>
      <c r="T1942" s="55" t="n">
        <v>0.002640970465964754</v>
      </c>
      <c r="U1942" s="55" t="n">
        <v>1.394344614314064</v>
      </c>
      <c r="V1942" s="55" t="n">
        <v>104.8309724567342</v>
      </c>
      <c r="W1942" s="55" t="n">
        <v>104.8287914410901</v>
      </c>
      <c r="X1942" s="55" t="n">
        <v>0.002181015644103273</v>
      </c>
      <c r="Y1942" s="55" t="n">
        <v>-16.61388706764359</v>
      </c>
      <c r="Z1942" s="55" t="n">
        <v>-0.1087244924787205</v>
      </c>
      <c r="AA1942" s="55" t="n">
        <v>0.666606820378061</v>
      </c>
      <c r="AB1942" s="55" t="n">
        <v>0.2043439605175106</v>
      </c>
      <c r="AC1942" s="55" t="n">
        <v>-0.1083426121257601</v>
      </c>
      <c r="AD1942" s="55" t="n">
        <v>0.6666503475924573</v>
      </c>
      <c r="AE1942" s="55" t="n">
        <v>0.2042882270432917</v>
      </c>
      <c r="AF1942" s="55" t="n">
        <v>-0.3818803529603565</v>
      </c>
      <c r="AG1942" s="55" t="n">
        <v>-0.04352721439637719</v>
      </c>
      <c r="AH1942" s="55" t="n">
        <v>0.05573347421886088</v>
      </c>
      <c r="AI1942" s="55" t="n">
        <v>0.3883728138255034</v>
      </c>
      <c r="AJ1942" s="55" t="n">
        <v>0</v>
      </c>
    </row>
    <row r="1943">
      <c r="A1943" s="55" t="n">
        <v>19.39</v>
      </c>
      <c r="B1943" s="55" t="n">
        <v>-71.4806480448523</v>
      </c>
      <c r="C1943" s="55" t="n">
        <v>-71.50262949497815</v>
      </c>
      <c r="D1943" s="55" t="n">
        <v>0.02198145012584599</v>
      </c>
      <c r="E1943" s="55" t="n">
        <v>-15.60250566484327</v>
      </c>
      <c r="F1943" s="55" t="n">
        <v>-120.6043402667062</v>
      </c>
      <c r="G1943" s="55" t="n">
        <v>-120.6066616402154</v>
      </c>
      <c r="H1943" s="55" t="n">
        <v>0.002321373509168706</v>
      </c>
      <c r="I1943" s="55" t="n">
        <v>3.461137368312865</v>
      </c>
      <c r="J1943" s="55" t="n">
        <v>-85.06803752166893</v>
      </c>
      <c r="K1943" s="55" t="n">
        <v>-85.06686790836338</v>
      </c>
      <c r="L1943" s="55" t="n">
        <v>-0.001169613305549069</v>
      </c>
      <c r="M1943" s="55" t="n">
        <v>-1.107619338643789</v>
      </c>
      <c r="N1943" s="55" t="n">
        <v>-63.21033238739212</v>
      </c>
      <c r="O1943" s="55" t="n">
        <v>-63.22007483025696</v>
      </c>
      <c r="P1943" s="55" t="n">
        <v>0.009742442864832758</v>
      </c>
      <c r="Q1943" s="55" t="n">
        <v>-2.232946083519806</v>
      </c>
      <c r="R1943" s="55" t="n">
        <v>-270.9841454764597</v>
      </c>
      <c r="S1943" s="55" t="n">
        <v>-270.9759611363873</v>
      </c>
      <c r="T1943" s="55" t="n">
        <v>-0.008184340072381446</v>
      </c>
      <c r="U1943" s="55" t="n">
        <v>1.414348329344899</v>
      </c>
      <c r="V1943" s="55" t="n">
        <v>104.6649223383196</v>
      </c>
      <c r="W1943" s="55" t="n">
        <v>104.6625294890044</v>
      </c>
      <c r="X1943" s="55" t="n">
        <v>0.002392849315277289</v>
      </c>
      <c r="Y1943" s="55" t="n">
        <v>-16.63393296583434</v>
      </c>
      <c r="Z1943" s="55" t="n">
        <v>-0.1067433110573015</v>
      </c>
      <c r="AA1943" s="55" t="n">
        <v>0.6667591167959427</v>
      </c>
      <c r="AB1943" s="55" t="n">
        <v>0.2045989924301141</v>
      </c>
      <c r="AC1943" s="55" t="n">
        <v>-0.1064974162024093</v>
      </c>
      <c r="AD1943" s="55" t="n">
        <v>0.666792605403857</v>
      </c>
      <c r="AE1943" s="55" t="n">
        <v>0.2045646211603957</v>
      </c>
      <c r="AF1943" s="55" t="n">
        <v>-0.2458948548922091</v>
      </c>
      <c r="AG1943" s="55" t="n">
        <v>-0.03348860791430042</v>
      </c>
      <c r="AH1943" s="55" t="n">
        <v>0.03437126971844728</v>
      </c>
      <c r="AI1943" s="55" t="n">
        <v>0.2505337316701217</v>
      </c>
      <c r="AJ1943" s="55" t="n">
        <v>0</v>
      </c>
    </row>
    <row r="1944">
      <c r="A1944" s="55" t="n">
        <v>19.40000000000001</v>
      </c>
      <c r="B1944" s="55" t="n">
        <v>-71.64662803878092</v>
      </c>
      <c r="C1944" s="55" t="n">
        <v>-71.65846452549053</v>
      </c>
      <c r="D1944" s="55" t="n">
        <v>0.01183648670961623</v>
      </c>
      <c r="E1944" s="55" t="n">
        <v>-15.56548332469949</v>
      </c>
      <c r="F1944" s="55" t="n">
        <v>-120.5684993686244</v>
      </c>
      <c r="G1944" s="55" t="n">
        <v>-120.5714907626887</v>
      </c>
      <c r="H1944" s="55" t="n">
        <v>0.00299139406433324</v>
      </c>
      <c r="I1944" s="55" t="n">
        <v>3.571470149773965</v>
      </c>
      <c r="J1944" s="55" t="n">
        <v>-85.08529770226841</v>
      </c>
      <c r="K1944" s="55" t="n">
        <v>-85.0795975835841</v>
      </c>
      <c r="L1944" s="55" t="n">
        <v>-0.005700118684313042</v>
      </c>
      <c r="M1944" s="55" t="n">
        <v>-1.423737478451059</v>
      </c>
      <c r="N1944" s="55" t="n">
        <v>-63.22604988439659</v>
      </c>
      <c r="O1944" s="55" t="n">
        <v>-63.23801711453147</v>
      </c>
      <c r="P1944" s="55" t="n">
        <v>0.0119672301348771</v>
      </c>
      <c r="Q1944" s="55" t="n">
        <v>-1.419417463423264</v>
      </c>
      <c r="R1944" s="55" t="n">
        <v>-270.9808858281739</v>
      </c>
      <c r="S1944" s="55" t="n">
        <v>-270.9625152346444</v>
      </c>
      <c r="T1944" s="55" t="n">
        <v>-0.01837059352948328</v>
      </c>
      <c r="U1944" s="55" t="n">
        <v>1.281479051572095</v>
      </c>
      <c r="V1944" s="55" t="n">
        <v>104.4989519137966</v>
      </c>
      <c r="W1944" s="55" t="n">
        <v>104.496244450706</v>
      </c>
      <c r="X1944" s="55" t="n">
        <v>0.002707463090572277</v>
      </c>
      <c r="Y1944" s="55" t="n">
        <v>-16.62819203773874</v>
      </c>
      <c r="Z1944" s="55" t="n">
        <v>-0.1047623246805257</v>
      </c>
      <c r="AA1944" s="55" t="n">
        <v>0.6669029492785395</v>
      </c>
      <c r="AB1944" s="55" t="n">
        <v>0.2048536551747003</v>
      </c>
      <c r="AC1944" s="55" t="n">
        <v>-0.1046540444505022</v>
      </c>
      <c r="AD1944" s="55" t="n">
        <v>0.6669297012470786</v>
      </c>
      <c r="AE1944" s="55" t="n">
        <v>0.2048430882994106</v>
      </c>
      <c r="AF1944" s="55" t="n">
        <v>-0.1082802300234886</v>
      </c>
      <c r="AG1944" s="55" t="n">
        <v>-0.0267519685390738</v>
      </c>
      <c r="AH1944" s="55" t="n">
        <v>0.01056687528977474</v>
      </c>
      <c r="AI1944" s="55" t="n">
        <v>0.1120354180071858</v>
      </c>
      <c r="AJ1944" s="55" t="n">
        <v>0</v>
      </c>
    </row>
    <row r="1945">
      <c r="A1945" s="55" t="n">
        <v>19.41</v>
      </c>
      <c r="B1945" s="55" t="n">
        <v>-71.81232567354184</v>
      </c>
      <c r="C1945" s="55" t="n">
        <v>-71.81382808080964</v>
      </c>
      <c r="D1945" s="55" t="n">
        <v>0.001502407267810932</v>
      </c>
      <c r="E1945" s="55" t="n">
        <v>-15.51071831942431</v>
      </c>
      <c r="F1945" s="55" t="n">
        <v>-120.5316305136697</v>
      </c>
      <c r="G1945" s="55" t="n">
        <v>-120.5347124544404</v>
      </c>
      <c r="H1945" s="55" t="n">
        <v>0.00308194077076763</v>
      </c>
      <c r="I1945" s="55" t="n">
        <v>3.771428240161182</v>
      </c>
      <c r="J1945" s="55" t="n">
        <v>-85.10430246306473</v>
      </c>
      <c r="K1945" s="55" t="n">
        <v>-85.09637994864654</v>
      </c>
      <c r="L1945" s="55" t="n">
        <v>-0.007922514418183027</v>
      </c>
      <c r="M1945" s="55" t="n">
        <v>-1.897905937602763</v>
      </c>
      <c r="N1945" s="55" t="n">
        <v>-63.24106307572431</v>
      </c>
      <c r="O1945" s="55" t="n">
        <v>-63.24744240483295</v>
      </c>
      <c r="P1945" s="55" t="n">
        <v>0.006379329108627981</v>
      </c>
      <c r="Q1945" s="55" t="n">
        <v>-0.5418329570900834</v>
      </c>
      <c r="R1945" s="55" t="n">
        <v>-270.9776448710734</v>
      </c>
      <c r="S1945" s="55" t="n">
        <v>-270.951005035942</v>
      </c>
      <c r="T1945" s="55" t="n">
        <v>-0.02663983513133732</v>
      </c>
      <c r="U1945" s="55" t="n">
        <v>1.040018162506849</v>
      </c>
      <c r="V1945" s="55" t="n">
        <v>104.3332560225855</v>
      </c>
      <c r="W1945" s="55" t="n">
        <v>104.3301570839958</v>
      </c>
      <c r="X1945" s="55" t="n">
        <v>0.003098938589674059</v>
      </c>
      <c r="Y1945" s="55" t="n">
        <v>-16.60160834370604</v>
      </c>
      <c r="Z1945" s="55" t="n">
        <v>-0.1027819069115365</v>
      </c>
      <c r="AA1945" s="55" t="n">
        <v>0.6670320145050287</v>
      </c>
      <c r="AB1945" s="55" t="n">
        <v>0.2051076233879769</v>
      </c>
      <c r="AC1945" s="55" t="n">
        <v>-0.1028107149000112</v>
      </c>
      <c r="AD1945" s="55" t="n">
        <v>0.6670530556339402</v>
      </c>
      <c r="AE1945" s="55" t="n">
        <v>0.2051226579384929</v>
      </c>
      <c r="AF1945" s="55" t="n">
        <v>0.02880798847469668</v>
      </c>
      <c r="AG1945" s="55" t="n">
        <v>-0.02104112891154752</v>
      </c>
      <c r="AH1945" s="55" t="n">
        <v>-0.01503455051601876</v>
      </c>
      <c r="AI1945" s="55" t="n">
        <v>0.03871262087548889</v>
      </c>
      <c r="AJ1945" s="55" t="n">
        <v>0</v>
      </c>
    </row>
    <row r="1946">
      <c r="A1946" s="55" t="n">
        <v>19.42</v>
      </c>
      <c r="B1946" s="55" t="n">
        <v>-71.97767989730491</v>
      </c>
      <c r="C1946" s="55" t="n">
        <v>-71.96866828537661</v>
      </c>
      <c r="D1946" s="55" t="n">
        <v>-0.009011611928308528</v>
      </c>
      <c r="E1946" s="55" t="n">
        <v>-15.46155347998588</v>
      </c>
      <c r="F1946" s="55" t="n">
        <v>-120.4934988578436</v>
      </c>
      <c r="G1946" s="55" t="n">
        <v>-120.49585279658</v>
      </c>
      <c r="H1946" s="55" t="n">
        <v>0.002353938736430674</v>
      </c>
      <c r="I1946" s="55" t="n">
        <v>3.982285259928714</v>
      </c>
      <c r="J1946" s="55" t="n">
        <v>-85.12544518946024</v>
      </c>
      <c r="K1946" s="55" t="n">
        <v>-85.11776951484414</v>
      </c>
      <c r="L1946" s="55" t="n">
        <v>-0.007675674616097028</v>
      </c>
      <c r="M1946" s="55" t="n">
        <v>-2.34021179321544</v>
      </c>
      <c r="N1946" s="55" t="n">
        <v>-63.25521421933337</v>
      </c>
      <c r="O1946" s="55" t="n">
        <v>-63.24947936922892</v>
      </c>
      <c r="P1946" s="55" t="n">
        <v>-0.005734850104445133</v>
      </c>
      <c r="Q1946" s="55" t="n">
        <v>0.07518571751537795</v>
      </c>
      <c r="R1946" s="55" t="n">
        <v>-270.9744266503077</v>
      </c>
      <c r="S1946" s="55" t="n">
        <v>-270.9421561350946</v>
      </c>
      <c r="T1946" s="55" t="n">
        <v>-0.03227051521308302</v>
      </c>
      <c r="U1946" s="55" t="n">
        <v>0.7564195081905287</v>
      </c>
      <c r="V1946" s="55" t="n">
        <v>104.1678946114614</v>
      </c>
      <c r="W1946" s="55" t="n">
        <v>104.1644302778844</v>
      </c>
      <c r="X1946" s="55" t="n">
        <v>0.003464333576964219</v>
      </c>
      <c r="Y1946" s="55" t="n">
        <v>-16.56090464013717</v>
      </c>
      <c r="Z1946" s="55" t="n">
        <v>-0.1008022441565362</v>
      </c>
      <c r="AA1946" s="55" t="n">
        <v>0.667144335850587</v>
      </c>
      <c r="AB1946" s="55" t="n">
        <v>0.2053607863684513</v>
      </c>
      <c r="AC1946" s="55" t="n">
        <v>-0.1009655839963509</v>
      </c>
      <c r="AD1946" s="55" t="n">
        <v>0.6671581797946223</v>
      </c>
      <c r="AE1946" s="55" t="n">
        <v>0.2054025775457731</v>
      </c>
      <c r="AF1946" s="55" t="n">
        <v>0.1633398398147579</v>
      </c>
      <c r="AG1946" s="55" t="n">
        <v>-0.01384394403536326</v>
      </c>
      <c r="AH1946" s="55" t="n">
        <v>-0.0417911773217261</v>
      </c>
      <c r="AI1946" s="55" t="n">
        <v>0.1691687339879949</v>
      </c>
      <c r="AJ1946" s="55" t="n">
        <v>0</v>
      </c>
    </row>
    <row r="1947">
      <c r="A1947" s="55" t="n">
        <v>19.42999999999999</v>
      </c>
      <c r="B1947" s="55" t="n">
        <v>-72.14283485830735</v>
      </c>
      <c r="C1947" s="55" t="n">
        <v>-72.12321800480966</v>
      </c>
      <c r="D1947" s="55" t="n">
        <v>-0.01961685349769569</v>
      </c>
      <c r="E1947" s="55" t="n">
        <v>-15.44936409343858</v>
      </c>
      <c r="F1947" s="55" t="n">
        <v>-120.4546361437384</v>
      </c>
      <c r="G1947" s="55" t="n">
        <v>-120.4553900185015</v>
      </c>
      <c r="H1947" s="55" t="n">
        <v>0.0007538747631956264</v>
      </c>
      <c r="I1947" s="55" t="n">
        <v>4.100066093555149</v>
      </c>
      <c r="J1947" s="55" t="n">
        <v>-85.14783089218678</v>
      </c>
      <c r="K1947" s="55" t="n">
        <v>-85.14225458152384</v>
      </c>
      <c r="L1947" s="55" t="n">
        <v>-0.005576310662930262</v>
      </c>
      <c r="M1947" s="55" t="n">
        <v>-2.539034235872839</v>
      </c>
      <c r="N1947" s="55" t="n">
        <v>-63.26886452732115</v>
      </c>
      <c r="O1947" s="55" t="n">
        <v>-63.24813902986129</v>
      </c>
      <c r="P1947" s="55" t="n">
        <v>-0.02072549745986125</v>
      </c>
      <c r="Q1947" s="55" t="n">
        <v>0.1832795710230304</v>
      </c>
      <c r="R1947" s="55" t="n">
        <v>-270.9712218824008</v>
      </c>
      <c r="S1947" s="55" t="n">
        <v>-270.9359701263184</v>
      </c>
      <c r="T1947" s="55" t="n">
        <v>-0.03525175608229649</v>
      </c>
      <c r="U1947" s="55" t="n">
        <v>0.5049236096026724</v>
      </c>
      <c r="V1947" s="55" t="n">
        <v>104.0027260143519</v>
      </c>
      <c r="W1947" s="55" t="n">
        <v>103.9991387313261</v>
      </c>
      <c r="X1947" s="55" t="n">
        <v>0.003587283025778065</v>
      </c>
      <c r="Y1947" s="55" t="n">
        <v>-16.51972517241886</v>
      </c>
      <c r="Z1947" s="55" t="n">
        <v>-0.09882315028314291</v>
      </c>
      <c r="AA1947" s="55" t="n">
        <v>0.6672444236975911</v>
      </c>
      <c r="AB1947" s="55" t="n">
        <v>0.2056133722765997</v>
      </c>
      <c r="AC1947" s="55" t="n">
        <v>-0.0991166461450748</v>
      </c>
      <c r="AD1947" s="55" t="n">
        <v>0.667247301718409</v>
      </c>
      <c r="AE1947" s="55" t="n">
        <v>0.2056823956168887</v>
      </c>
      <c r="AF1947" s="55" t="n">
        <v>0.2934958619318917</v>
      </c>
      <c r="AG1947" s="55" t="n">
        <v>-0.002878020817886906</v>
      </c>
      <c r="AH1947" s="55" t="n">
        <v>-0.06902334028899282</v>
      </c>
      <c r="AI1947" s="55" t="n">
        <v>0.3015167084584573</v>
      </c>
      <c r="AJ1947" s="55" t="n">
        <v>0</v>
      </c>
    </row>
    <row r="1948">
      <c r="A1948" s="55" t="n">
        <v>19.44</v>
      </c>
      <c r="B1948" s="55" t="n">
        <v>-72.30816297694443</v>
      </c>
      <c r="C1948" s="55" t="n">
        <v>-72.27799860689355</v>
      </c>
      <c r="D1948" s="55" t="n">
        <v>-0.03016437005088123</v>
      </c>
      <c r="E1948" s="55" t="n">
        <v>-15.50482778659723</v>
      </c>
      <c r="F1948" s="55" t="n">
        <v>-120.41650150571</v>
      </c>
      <c r="G1948" s="55" t="n">
        <v>-120.4147435088973</v>
      </c>
      <c r="H1948" s="55" t="n">
        <v>-0.001757996812707349</v>
      </c>
      <c r="I1948" s="55" t="n">
        <v>4.024413678064652</v>
      </c>
      <c r="J1948" s="55" t="n">
        <v>-85.1690288792816</v>
      </c>
      <c r="K1948" s="55" t="n">
        <v>-85.16657769922216</v>
      </c>
      <c r="L1948" s="55" t="n">
        <v>-0.002451180059441447</v>
      </c>
      <c r="M1948" s="55" t="n">
        <v>-2.323827368166713</v>
      </c>
      <c r="N1948" s="55" t="n">
        <v>-63.28298477599478</v>
      </c>
      <c r="O1948" s="55" t="n">
        <v>-63.24875396454653</v>
      </c>
      <c r="P1948" s="55" t="n">
        <v>-0.03423081144825601</v>
      </c>
      <c r="Q1948" s="55" t="n">
        <v>-0.2857217381658132</v>
      </c>
      <c r="R1948" s="55" t="n">
        <v>-270.9680054498004</v>
      </c>
      <c r="S1948" s="55" t="n">
        <v>-270.9318898506799</v>
      </c>
      <c r="T1948" s="55" t="n">
        <v>-0.03611559912060655</v>
      </c>
      <c r="U1948" s="55" t="n">
        <v>0.3355214754946354</v>
      </c>
      <c r="V1948" s="55" t="n">
        <v>103.8373793845205</v>
      </c>
      <c r="W1948" s="55" t="n">
        <v>103.8340329931356</v>
      </c>
      <c r="X1948" s="55" t="n">
        <v>0.003346391384910981</v>
      </c>
      <c r="Y1948" s="55" t="n">
        <v>-16.50661182415808</v>
      </c>
      <c r="Z1948" s="55" t="n">
        <v>-0.09684410142551973</v>
      </c>
      <c r="AA1948" s="55" t="n">
        <v>0.6673445298598937</v>
      </c>
      <c r="AB1948" s="55" t="n">
        <v>0.2058658904609459</v>
      </c>
      <c r="AC1948" s="55" t="n">
        <v>-0.09726161485311134</v>
      </c>
      <c r="AD1948" s="55" t="n">
        <v>0.6673301832904729</v>
      </c>
      <c r="AE1948" s="55" t="n">
        <v>0.2059622204449962</v>
      </c>
      <c r="AF1948" s="55" t="n">
        <v>0.4175134275916093</v>
      </c>
      <c r="AG1948" s="55" t="n">
        <v>0.01434656942078671</v>
      </c>
      <c r="AH1948" s="55" t="n">
        <v>-0.09632998405029181</v>
      </c>
      <c r="AI1948" s="55" t="n">
        <v>0.4287222318711369</v>
      </c>
      <c r="AJ1948" s="55" t="n">
        <v>0</v>
      </c>
    </row>
    <row r="1949">
      <c r="A1949" s="55" t="n">
        <v>19.45</v>
      </c>
      <c r="B1949" s="55" t="n">
        <v>-72.47398927165577</v>
      </c>
      <c r="C1949" s="55" t="n">
        <v>-72.43370858341778</v>
      </c>
      <c r="D1949" s="55" t="n">
        <v>-0.04028068823797349</v>
      </c>
      <c r="E1949" s="55" t="n">
        <v>-15.6275817604377</v>
      </c>
      <c r="F1949" s="55" t="n">
        <v>-120.380586831878</v>
      </c>
      <c r="G1949" s="55" t="n">
        <v>-120.3760284183972</v>
      </c>
      <c r="H1949" s="55" t="n">
        <v>-0.00455841348074194</v>
      </c>
      <c r="I1949" s="55" t="n">
        <v>3.734783671252326</v>
      </c>
      <c r="J1949" s="55" t="n">
        <v>-85.18661733264929</v>
      </c>
      <c r="K1949" s="55" t="n">
        <v>-85.1864628041986</v>
      </c>
      <c r="L1949" s="55" t="n">
        <v>-0.0001545284506979636</v>
      </c>
      <c r="M1949" s="55" t="n">
        <v>-1.693726269038157</v>
      </c>
      <c r="N1949" s="55" t="n">
        <v>-63.29851697560095</v>
      </c>
      <c r="O1949" s="55" t="n">
        <v>-63.25674137342295</v>
      </c>
      <c r="P1949" s="55" t="n">
        <v>-0.04177560217799871</v>
      </c>
      <c r="Q1949" s="55" t="n">
        <v>-1.23966939890441</v>
      </c>
      <c r="R1949" s="55" t="n">
        <v>-270.9647524921477</v>
      </c>
      <c r="S1949" s="55" t="n">
        <v>-270.9288079617267</v>
      </c>
      <c r="T1949" s="55" t="n">
        <v>-0.03594453042099252</v>
      </c>
      <c r="U1949" s="55" t="n">
        <v>0.2905150730713542</v>
      </c>
      <c r="V1949" s="55" t="n">
        <v>103.6715169119711</v>
      </c>
      <c r="W1949" s="55" t="n">
        <v>103.668614982711</v>
      </c>
      <c r="X1949" s="55" t="n">
        <v>0.00290192926009924</v>
      </c>
      <c r="Y1949" s="55" t="n">
        <v>-16.55528454296717</v>
      </c>
      <c r="Z1949" s="55" t="n">
        <v>-0.09486501167721083</v>
      </c>
      <c r="AA1949" s="55" t="n">
        <v>0.6674568920593762</v>
      </c>
      <c r="AB1949" s="55" t="n">
        <v>0.2061184768250905</v>
      </c>
      <c r="AC1949" s="55" t="n">
        <v>-0.0953985295834078</v>
      </c>
      <c r="AD1949" s="55" t="n">
        <v>0.6674220957847967</v>
      </c>
      <c r="AE1949" s="55" t="n">
        <v>0.206241959471125</v>
      </c>
      <c r="AF1949" s="55" t="n">
        <v>0.5335179061969758</v>
      </c>
      <c r="AG1949" s="55" t="n">
        <v>0.03479627457947387</v>
      </c>
      <c r="AH1949" s="55" t="n">
        <v>-0.123482646034484</v>
      </c>
      <c r="AI1949" s="55" t="n">
        <v>0.5487258886084134</v>
      </c>
      <c r="AJ1949" s="55" t="n">
        <v>0</v>
      </c>
    </row>
    <row r="1950">
      <c r="A1950" s="55" t="n">
        <v>19.45999999999999</v>
      </c>
      <c r="B1950" s="55" t="n">
        <v>-72.6404226547195</v>
      </c>
      <c r="C1950" s="55" t="n">
        <v>-72.59087414706696</v>
      </c>
      <c r="D1950" s="55" t="n">
        <v>-0.04954850765253455</v>
      </c>
      <c r="E1950" s="55" t="n">
        <v>-15.78985439713384</v>
      </c>
      <c r="F1950" s="55" t="n">
        <v>-120.3474463857708</v>
      </c>
      <c r="G1950" s="55" t="n">
        <v>-120.340744931165</v>
      </c>
      <c r="H1950" s="55" t="n">
        <v>-0.006701454605721515</v>
      </c>
      <c r="I1950" s="55" t="n">
        <v>3.356109825475275</v>
      </c>
      <c r="J1950" s="55" t="n">
        <v>-85.19970752461961</v>
      </c>
      <c r="K1950" s="55" t="n">
        <v>-85.19914503859924</v>
      </c>
      <c r="L1950" s="55" t="n">
        <v>-0.0005624860203658027</v>
      </c>
      <c r="M1950" s="55" t="n">
        <v>-0.9149761250382926</v>
      </c>
      <c r="N1950" s="55" t="n">
        <v>-63.31580190305865</v>
      </c>
      <c r="O1950" s="55" t="n">
        <v>-63.27499476334494</v>
      </c>
      <c r="P1950" s="55" t="n">
        <v>-0.0408071397137091</v>
      </c>
      <c r="Q1950" s="55" t="n">
        <v>-2.307016519388668</v>
      </c>
      <c r="R1950" s="55" t="n">
        <v>-270.9614539879381</v>
      </c>
      <c r="S1950" s="55" t="n">
        <v>-270.9255674112428</v>
      </c>
      <c r="T1950" s="55" t="n">
        <v>-0.03588657669534025</v>
      </c>
      <c r="U1950" s="55" t="n">
        <v>0.3517953537026983</v>
      </c>
      <c r="V1950" s="55" t="n">
        <v>103.5050230772139</v>
      </c>
      <c r="W1950" s="55" t="n">
        <v>103.5023971908163</v>
      </c>
      <c r="X1950" s="55" t="n">
        <v>0.002625886397560436</v>
      </c>
      <c r="Y1950" s="55" t="n">
        <v>-16.64761872308998</v>
      </c>
      <c r="Z1950" s="55" t="n">
        <v>-0.09288584159850975</v>
      </c>
      <c r="AA1950" s="55" t="n">
        <v>0.6675860089282503</v>
      </c>
      <c r="AB1950" s="55" t="n">
        <v>0.2063711398204207</v>
      </c>
      <c r="AC1950" s="55" t="n">
        <v>-0.09352606093383642</v>
      </c>
      <c r="AD1950" s="55" t="n">
        <v>0.6675338843107472</v>
      </c>
      <c r="AE1950" s="55" t="n">
        <v>0.2065210663654434</v>
      </c>
      <c r="AF1950" s="55" t="n">
        <v>0.6402193353266666</v>
      </c>
      <c r="AG1950" s="55" t="n">
        <v>0.05212461750303543</v>
      </c>
      <c r="AH1950" s="55" t="n">
        <v>-0.1499265450227161</v>
      </c>
      <c r="AI1950" s="55" t="n">
        <v>0.6596027152600307</v>
      </c>
      <c r="AJ1950" s="55" t="n">
        <v>0</v>
      </c>
    </row>
    <row r="1951">
      <c r="A1951" s="55" t="n">
        <v>19.47</v>
      </c>
      <c r="B1951" s="55" t="n">
        <v>-72.80740522422693</v>
      </c>
      <c r="C1951" s="55" t="n">
        <v>-72.74972734373645</v>
      </c>
      <c r="D1951" s="55" t="n">
        <v>-0.05767788049046752</v>
      </c>
      <c r="E1951" s="55" t="n">
        <v>-15.96254403224256</v>
      </c>
      <c r="F1951" s="55" t="n">
        <v>-120.316839612863</v>
      </c>
      <c r="G1951" s="55" t="n">
        <v>-120.3090993062183</v>
      </c>
      <c r="H1951" s="55" t="n">
        <v>-0.007740306644700943</v>
      </c>
      <c r="I1951" s="55" t="n">
        <v>3.010623446658935</v>
      </c>
      <c r="J1951" s="55" t="n">
        <v>-85.20869159346627</v>
      </c>
      <c r="K1951" s="55" t="n">
        <v>-85.20465522606078</v>
      </c>
      <c r="L1951" s="55" t="n">
        <v>-0.004036367405493613</v>
      </c>
      <c r="M1951" s="55" t="n">
        <v>-0.2591423635119942</v>
      </c>
      <c r="N1951" s="55" t="n">
        <v>-63.3346855755278</v>
      </c>
      <c r="O1951" s="55" t="n">
        <v>-63.30228238400171</v>
      </c>
      <c r="P1951" s="55" t="n">
        <v>-0.03240319152609086</v>
      </c>
      <c r="Q1951" s="55" t="n">
        <v>-3.063971295053438</v>
      </c>
      <c r="R1951" s="55" t="n">
        <v>-270.9581141024651</v>
      </c>
      <c r="S1951" s="55" t="n">
        <v>-270.9214025527783</v>
      </c>
      <c r="T1951" s="55" t="n">
        <v>-0.03671154968676206</v>
      </c>
      <c r="U1951" s="55" t="n">
        <v>0.4666905551871647</v>
      </c>
      <c r="V1951" s="55" t="n">
        <v>103.3379587005982</v>
      </c>
      <c r="W1951" s="55" t="n">
        <v>103.3353640942468</v>
      </c>
      <c r="X1951" s="55" t="n">
        <v>0.00259460635137927</v>
      </c>
      <c r="Y1951" s="55" t="n">
        <v>-16.72659850687358</v>
      </c>
      <c r="Z1951" s="55" t="n">
        <v>-0.09090650066312241</v>
      </c>
      <c r="AA1951" s="55" t="n">
        <v>0.6677298997376429</v>
      </c>
      <c r="AB1951" s="55" t="n">
        <v>0.2066238839312159</v>
      </c>
      <c r="AC1951" s="55" t="n">
        <v>-0.09164297214786407</v>
      </c>
      <c r="AD1951" s="55" t="n">
        <v>0.6676674378844779</v>
      </c>
      <c r="AE1951" s="55" t="n">
        <v>0.2067990104713061</v>
      </c>
      <c r="AF1951" s="55" t="n">
        <v>0.7364714847416659</v>
      </c>
      <c r="AG1951" s="55" t="n">
        <v>0.06246185316494124</v>
      </c>
      <c r="AH1951" s="55" t="n">
        <v>-0.1751265400901647</v>
      </c>
      <c r="AI1951" s="55" t="n">
        <v>0.75957951261362</v>
      </c>
      <c r="AJ1951" s="55" t="n">
        <v>0</v>
      </c>
    </row>
    <row r="1952">
      <c r="A1952" s="55" t="n">
        <v>19.48</v>
      </c>
      <c r="B1952" s="55" t="n">
        <v>-72.97476838526416</v>
      </c>
      <c r="C1952" s="55" t="n">
        <v>-72.91024397585673</v>
      </c>
      <c r="D1952" s="55" t="n">
        <v>-0.06452440940742006</v>
      </c>
      <c r="E1952" s="55" t="n">
        <v>-16.12284698069607</v>
      </c>
      <c r="F1952" s="55" t="n">
        <v>-120.2879959079246</v>
      </c>
      <c r="G1952" s="55" t="n">
        <v>-120.2802790924716</v>
      </c>
      <c r="H1952" s="55" t="n">
        <v>-0.007716815453026993</v>
      </c>
      <c r="I1952" s="55" t="n">
        <v>2.783587122136824</v>
      </c>
      <c r="J1952" s="55" t="n">
        <v>-85.21481553125496</v>
      </c>
      <c r="K1952" s="55" t="n">
        <v>-85.20525476807104</v>
      </c>
      <c r="L1952" s="55" t="n">
        <v>-0.009560763183907209</v>
      </c>
      <c r="M1952" s="55" t="n">
        <v>0.09024130252506508</v>
      </c>
      <c r="N1952" s="55" t="n">
        <v>-63.354684379516</v>
      </c>
      <c r="O1952" s="55" t="n">
        <v>-63.33399389572523</v>
      </c>
      <c r="P1952" s="55" t="n">
        <v>-0.02069048379076751</v>
      </c>
      <c r="Q1952" s="55" t="n">
        <v>-3.242485703295662</v>
      </c>
      <c r="R1952" s="55" t="n">
        <v>-270.9547457820828</v>
      </c>
      <c r="S1952" s="55" t="n">
        <v>-270.9160929218547</v>
      </c>
      <c r="T1952" s="55" t="n">
        <v>-0.03865286022809666</v>
      </c>
      <c r="U1952" s="55" t="n">
        <v>0.5791043095064149</v>
      </c>
      <c r="V1952" s="55" t="n">
        <v>103.1705016450658</v>
      </c>
      <c r="W1952" s="55" t="n">
        <v>103.1677917682634</v>
      </c>
      <c r="X1952" s="55" t="n">
        <v>0.002709876802400821</v>
      </c>
      <c r="Y1952" s="55" t="n">
        <v>-16.77209337636718</v>
      </c>
      <c r="Z1952" s="55" t="n">
        <v>-0.08892692604915726</v>
      </c>
      <c r="AA1952" s="55" t="n">
        <v>0.6678822622577206</v>
      </c>
      <c r="AB1952" s="55" t="n">
        <v>0.2068766999892796</v>
      </c>
      <c r="AC1952" s="55" t="n">
        <v>-0.0897481654792126</v>
      </c>
      <c r="AD1952" s="55" t="n">
        <v>0.6678177094756483</v>
      </c>
      <c r="AE1952" s="55" t="n">
        <v>0.2070752394114102</v>
      </c>
      <c r="AF1952" s="55" t="n">
        <v>0.8212394300553399</v>
      </c>
      <c r="AG1952" s="55" t="n">
        <v>0.06455278207229131</v>
      </c>
      <c r="AH1952" s="55" t="n">
        <v>-0.1985394221305503</v>
      </c>
      <c r="AI1952" s="55" t="n">
        <v>0.8473601154708812</v>
      </c>
      <c r="AJ1952" s="55" t="n">
        <v>0</v>
      </c>
    </row>
    <row r="1953">
      <c r="A1953" s="55" t="n">
        <v>19.48999999999999</v>
      </c>
      <c r="B1953" s="55" t="n">
        <v>-73.14228897109369</v>
      </c>
      <c r="C1953" s="55" t="n">
        <v>-73.07222452057712</v>
      </c>
      <c r="D1953" s="55" t="n">
        <v>-0.07006445051657027</v>
      </c>
      <c r="E1953" s="55" t="n">
        <v>-16.2575046341666</v>
      </c>
      <c r="F1953" s="55" t="n">
        <v>-120.25987938237</v>
      </c>
      <c r="G1953" s="55" t="n">
        <v>-120.252878956411</v>
      </c>
      <c r="H1953" s="55" t="n">
        <v>-0.007000425958960745</v>
      </c>
      <c r="I1953" s="55" t="n">
        <v>2.713084659693973</v>
      </c>
      <c r="J1953" s="55" t="n">
        <v>-85.21975217169123</v>
      </c>
      <c r="K1953" s="55" t="n">
        <v>-85.20436909000617</v>
      </c>
      <c r="L1953" s="55" t="n">
        <v>-0.01538308168506584</v>
      </c>
      <c r="M1953" s="55" t="n">
        <v>0.07143444788581627</v>
      </c>
      <c r="N1953" s="55" t="n">
        <v>-63.37515019998493</v>
      </c>
      <c r="O1953" s="55" t="n">
        <v>-63.36416691530978</v>
      </c>
      <c r="P1953" s="55" t="n">
        <v>-0.01098328467514554</v>
      </c>
      <c r="Q1953" s="55" t="n">
        <v>-2.815092514855658</v>
      </c>
      <c r="R1953" s="55" t="n">
        <v>-270.9513663484687</v>
      </c>
      <c r="S1953" s="55" t="n">
        <v>-270.9098959681896</v>
      </c>
      <c r="T1953" s="55" t="n">
        <v>-0.04147038027903428</v>
      </c>
      <c r="U1953" s="55" t="n">
        <v>0.6478722655182244</v>
      </c>
      <c r="V1953" s="55" t="n">
        <v>103.0028875189035</v>
      </c>
      <c r="W1953" s="55" t="n">
        <v>102.999971573207</v>
      </c>
      <c r="X1953" s="55" t="n">
        <v>0.002915945696536023</v>
      </c>
      <c r="Y1953" s="55" t="n">
        <v>-16.78874505713651</v>
      </c>
      <c r="Z1953" s="55" t="n">
        <v>-0.08694712635551101</v>
      </c>
      <c r="AA1953" s="55" t="n">
        <v>0.6680346335336668</v>
      </c>
      <c r="AB1953" s="55" t="n">
        <v>0.2071295637083081</v>
      </c>
      <c r="AC1953" s="55" t="n">
        <v>-0.08784070793376846</v>
      </c>
      <c r="AD1953" s="55" t="n">
        <v>0.6679753838724071</v>
      </c>
      <c r="AE1953" s="55" t="n">
        <v>0.2073491888569747</v>
      </c>
      <c r="AF1953" s="55" t="n">
        <v>0.8935815782574463</v>
      </c>
      <c r="AG1953" s="55" t="n">
        <v>0.05924966125969711</v>
      </c>
      <c r="AH1953" s="55" t="n">
        <v>-0.2196251486666356</v>
      </c>
      <c r="AI1953" s="55" t="n">
        <v>0.9220812140409864</v>
      </c>
      <c r="AJ1953" s="55" t="n">
        <v>0</v>
      </c>
    </row>
    <row r="1954">
      <c r="A1954" s="55" t="n">
        <v>19.5</v>
      </c>
      <c r="B1954" s="55" t="n">
        <v>-73.30974536433614</v>
      </c>
      <c r="C1954" s="55" t="n">
        <v>-73.23539467262458</v>
      </c>
      <c r="D1954" s="55" t="n">
        <v>-0.07435069171156908</v>
      </c>
      <c r="E1954" s="55" t="n">
        <v>-16.36373151895132</v>
      </c>
      <c r="F1954" s="55" t="n">
        <v>-120.2314536316078</v>
      </c>
      <c r="G1954" s="55" t="n">
        <v>-120.2253736090493</v>
      </c>
      <c r="H1954" s="55" t="n">
        <v>-0.006080022558524703</v>
      </c>
      <c r="I1954" s="55" t="n">
        <v>2.789802936682325</v>
      </c>
      <c r="J1954" s="55" t="n">
        <v>-85.22517417796837</v>
      </c>
      <c r="K1954" s="55" t="n">
        <v>-85.20538581997614</v>
      </c>
      <c r="L1954" s="55" t="n">
        <v>-0.0197883579922304</v>
      </c>
      <c r="M1954" s="55" t="n">
        <v>-0.2584373788681398</v>
      </c>
      <c r="N1954" s="55" t="n">
        <v>-63.39543554945697</v>
      </c>
      <c r="O1954" s="55" t="n">
        <v>-63.38780426566733</v>
      </c>
      <c r="P1954" s="55" t="n">
        <v>-0.007631283789643683</v>
      </c>
      <c r="Q1954" s="55" t="n">
        <v>-1.978769195051906</v>
      </c>
      <c r="R1954" s="55" t="n">
        <v>-270.9479930928866</v>
      </c>
      <c r="S1954" s="55" t="n">
        <v>-270.9033531735091</v>
      </c>
      <c r="T1954" s="55" t="n">
        <v>-0.04463991937754291</v>
      </c>
      <c r="U1954" s="55" t="n">
        <v>0.6548648540017338</v>
      </c>
      <c r="V1954" s="55" t="n">
        <v>102.8353503784961</v>
      </c>
      <c r="W1954" s="55" t="n">
        <v>102.832136458114</v>
      </c>
      <c r="X1954" s="55" t="n">
        <v>0.00321392038215294</v>
      </c>
      <c r="Y1954" s="55" t="n">
        <v>-16.78327398009374</v>
      </c>
      <c r="Z1954" s="55" t="n">
        <v>-0.0849671884063638</v>
      </c>
      <c r="AA1954" s="55" t="n">
        <v>0.6681785513908796</v>
      </c>
      <c r="AB1954" s="55" t="n">
        <v>0.2073824406257235</v>
      </c>
      <c r="AC1954" s="55" t="n">
        <v>-0.08591983856232586</v>
      </c>
      <c r="AD1954" s="55" t="n">
        <v>0.668129778944192</v>
      </c>
      <c r="AE1954" s="55" t="n">
        <v>0.2076203360200257</v>
      </c>
      <c r="AF1954" s="55" t="n">
        <v>0.952650155962062</v>
      </c>
      <c r="AG1954" s="55" t="n">
        <v>0.04877244668755054</v>
      </c>
      <c r="AH1954" s="55" t="n">
        <v>-0.23789539430219</v>
      </c>
      <c r="AI1954" s="55" t="n">
        <v>0.9831150949103699</v>
      </c>
      <c r="AJ1954" s="55" t="n">
        <v>0</v>
      </c>
    </row>
    <row r="1955">
      <c r="A1955" s="55" t="n">
        <v>19.51000000000001</v>
      </c>
      <c r="B1955" s="55" t="n">
        <v>-73.4769736181519</v>
      </c>
      <c r="C1955" s="55" t="n">
        <v>-73.39950496856841</v>
      </c>
      <c r="D1955" s="55" t="n">
        <v>-0.0774686495834819</v>
      </c>
      <c r="E1955" s="55" t="n">
        <v>-16.44829612634921</v>
      </c>
      <c r="F1955" s="55" t="n">
        <v>-120.2019465023908</v>
      </c>
      <c r="G1955" s="55" t="n">
        <v>-120.1965519473371</v>
      </c>
      <c r="H1955" s="55" t="n">
        <v>-0.005394555053615136</v>
      </c>
      <c r="I1955" s="55" t="n">
        <v>2.964261919930912</v>
      </c>
      <c r="J1955" s="55" t="n">
        <v>-85.23232703061534</v>
      </c>
      <c r="K1955" s="55" t="n">
        <v>-85.21063389829585</v>
      </c>
      <c r="L1955" s="55" t="n">
        <v>-0.02169313231948513</v>
      </c>
      <c r="M1955" s="55" t="n">
        <v>-0.7538179635811052</v>
      </c>
      <c r="N1955" s="55" t="n">
        <v>-63.41505869712169</v>
      </c>
      <c r="O1955" s="55" t="n">
        <v>-63.40261302988309</v>
      </c>
      <c r="P1955" s="55" t="n">
        <v>-0.01244566723860316</v>
      </c>
      <c r="Q1955" s="55" t="n">
        <v>-1.063296023110361</v>
      </c>
      <c r="R1955" s="55" t="n">
        <v>-270.9446388704495</v>
      </c>
      <c r="S1955" s="55" t="n">
        <v>-270.8970665362975</v>
      </c>
      <c r="T1955" s="55" t="n">
        <v>-0.04757233415193918</v>
      </c>
      <c r="U1955" s="55" t="n">
        <v>0.6037952220064711</v>
      </c>
      <c r="V1955" s="55" t="n">
        <v>102.6680634310792</v>
      </c>
      <c r="W1955" s="55" t="n">
        <v>102.6644813438729</v>
      </c>
      <c r="X1955" s="55" t="n">
        <v>0.003582087206283667</v>
      </c>
      <c r="Y1955" s="55" t="n">
        <v>-16.75914548291173</v>
      </c>
      <c r="Z1955" s="55" t="n">
        <v>-0.08298724616997837</v>
      </c>
      <c r="AA1955" s="55" t="n">
        <v>0.668307715286285</v>
      </c>
      <c r="AB1955" s="55" t="n">
        <v>0.2076352964603742</v>
      </c>
      <c r="AC1955" s="55" t="n">
        <v>-0.08398495951588605</v>
      </c>
      <c r="AD1955" s="55" t="n">
        <v>0.6682716659667043</v>
      </c>
      <c r="AE1955" s="55" t="n">
        <v>0.2078882689021265</v>
      </c>
      <c r="AF1955" s="55" t="n">
        <v>0.9977133459076887</v>
      </c>
      <c r="AG1955" s="55" t="n">
        <v>0.0360493195806777</v>
      </c>
      <c r="AH1955" s="55" t="n">
        <v>-0.2529724417522639</v>
      </c>
      <c r="AI1955" s="55" t="n">
        <v>1.029915787980089</v>
      </c>
      <c r="AJ1955" s="55" t="n">
        <v>0</v>
      </c>
    </row>
    <row r="1956">
      <c r="A1956" s="55" t="n">
        <v>19.52</v>
      </c>
      <c r="B1956" s="55" t="n">
        <v>-73.6439235774227</v>
      </c>
      <c r="C1956" s="55" t="n">
        <v>-73.56441602271654</v>
      </c>
      <c r="D1956" s="55" t="n">
        <v>-0.07950755470615808</v>
      </c>
      <c r="E1956" s="55" t="n">
        <v>-16.52566088406502</v>
      </c>
      <c r="F1956" s="55" t="n">
        <v>-120.1711148601642</v>
      </c>
      <c r="G1956" s="55" t="n">
        <v>-120.1658619325844</v>
      </c>
      <c r="H1956" s="55" t="n">
        <v>-0.005252927579795399</v>
      </c>
      <c r="I1956" s="55" t="n">
        <v>3.157122436463927</v>
      </c>
      <c r="J1956" s="55" t="n">
        <v>-85.24160201534472</v>
      </c>
      <c r="K1956" s="55" t="n">
        <v>-85.22072783551091</v>
      </c>
      <c r="L1956" s="55" t="n">
        <v>-0.02087417983381008</v>
      </c>
      <c r="M1956" s="55" t="n">
        <v>-1.222168592808548</v>
      </c>
      <c r="N1956" s="55" t="n">
        <v>-63.43386879794249</v>
      </c>
      <c r="O1956" s="55" t="n">
        <v>-63.40966583954533</v>
      </c>
      <c r="P1956" s="55" t="n">
        <v>-0.02420295839716382</v>
      </c>
      <c r="Q1956" s="55" t="n">
        <v>-0.410440278983049</v>
      </c>
      <c r="R1956" s="55" t="n">
        <v>-270.9413076943818</v>
      </c>
      <c r="S1956" s="55" t="n">
        <v>-270.8915189541775</v>
      </c>
      <c r="T1956" s="55" t="n">
        <v>-0.04978874020430633</v>
      </c>
      <c r="U1956" s="55" t="n">
        <v>0.5132430263961356</v>
      </c>
      <c r="V1956" s="55" t="n">
        <v>102.5010797374922</v>
      </c>
      <c r="W1956" s="55" t="n">
        <v>102.4971592542467</v>
      </c>
      <c r="X1956" s="55" t="n">
        <v>0.003920483245480057</v>
      </c>
      <c r="Y1956" s="55" t="n">
        <v>-16.72137370226595</v>
      </c>
      <c r="Z1956" s="55" t="n">
        <v>-0.08100741204468175</v>
      </c>
      <c r="AA1956" s="55" t="n">
        <v>0.6684201463547589</v>
      </c>
      <c r="AB1956" s="55" t="n">
        <v>0.2078881131312147</v>
      </c>
      <c r="AC1956" s="55" t="n">
        <v>-0.08203561198866428</v>
      </c>
      <c r="AD1956" s="55" t="n">
        <v>0.6683958347442417</v>
      </c>
      <c r="AE1956" s="55" t="n">
        <v>0.2081527409278744</v>
      </c>
      <c r="AF1956" s="55" t="n">
        <v>1.028199943982538</v>
      </c>
      <c r="AG1956" s="55" t="n">
        <v>0.02431161051719144</v>
      </c>
      <c r="AH1956" s="55" t="n">
        <v>-0.2646277966596999</v>
      </c>
      <c r="AI1956" s="55" t="n">
        <v>1.061985899142075</v>
      </c>
      <c r="AJ1956" s="55" t="n">
        <v>0</v>
      </c>
    </row>
    <row r="1957">
      <c r="A1957" s="55" t="n">
        <v>19.53</v>
      </c>
      <c r="B1957" s="55" t="n">
        <v>-73.81071499993317</v>
      </c>
      <c r="C1957" s="55" t="n">
        <v>-73.73017829783369</v>
      </c>
      <c r="D1957" s="55" t="n">
        <v>-0.08053670209948431</v>
      </c>
      <c r="E1957" s="55" t="n">
        <v>-16.61744291564234</v>
      </c>
      <c r="F1957" s="55" t="n">
        <v>-120.1395093564164</v>
      </c>
      <c r="G1957" s="55" t="n">
        <v>-120.1337189199928</v>
      </c>
      <c r="H1957" s="55" t="n">
        <v>-0.005790436423620969</v>
      </c>
      <c r="I1957" s="55" t="n">
        <v>3.262143859950343</v>
      </c>
      <c r="J1957" s="55" t="n">
        <v>-85.25210921090058</v>
      </c>
      <c r="K1957" s="55" t="n">
        <v>-85.2341872063314</v>
      </c>
      <c r="L1957" s="55" t="n">
        <v>-0.01792200456918575</v>
      </c>
      <c r="M1957" s="55" t="n">
        <v>-1.448664912368092</v>
      </c>
      <c r="N1957" s="55" t="n">
        <v>-63.45221102176302</v>
      </c>
      <c r="O1957" s="55" t="n">
        <v>-63.41308274351825</v>
      </c>
      <c r="P1957" s="55" t="n">
        <v>-0.03912827824476788</v>
      </c>
      <c r="Q1957" s="55" t="n">
        <v>-0.2845987197540257</v>
      </c>
      <c r="R1957" s="55" t="n">
        <v>-270.9379903302832</v>
      </c>
      <c r="S1957" s="55" t="n">
        <v>-270.8869421219424</v>
      </c>
      <c r="T1957" s="55" t="n">
        <v>-0.05104820834075188</v>
      </c>
      <c r="U1957" s="55" t="n">
        <v>0.4112318119820712</v>
      </c>
      <c r="V1957" s="55" t="n">
        <v>102.3342729149309</v>
      </c>
      <c r="W1957" s="55" t="n">
        <v>102.3302535662683</v>
      </c>
      <c r="X1957" s="55" t="n">
        <v>0.00401934866260849</v>
      </c>
      <c r="Y1957" s="55" t="n">
        <v>-16.68137563234113</v>
      </c>
      <c r="Z1957" s="55" t="n">
        <v>-0.07902767155834679</v>
      </c>
      <c r="AA1957" s="55" t="n">
        <v>0.6685203473447169</v>
      </c>
      <c r="AB1957" s="55" t="n">
        <v>0.2081409115178073</v>
      </c>
      <c r="AC1957" s="55" t="n">
        <v>-0.08007143727827125</v>
      </c>
      <c r="AD1957" s="55" t="n">
        <v>0.668503776417426</v>
      </c>
      <c r="AE1957" s="55" t="n">
        <v>0.2084136356797456</v>
      </c>
      <c r="AF1957" s="55" t="n">
        <v>1.043765719924455</v>
      </c>
      <c r="AG1957" s="55" t="n">
        <v>0.01657092729090426</v>
      </c>
      <c r="AH1957" s="55" t="n">
        <v>-0.2727241619382703</v>
      </c>
      <c r="AI1957" s="55" t="n">
        <v>1.078934632971631</v>
      </c>
      <c r="AJ1957" s="55" t="n">
        <v>0</v>
      </c>
    </row>
    <row r="1958">
      <c r="A1958" s="55" t="n">
        <v>19.54000000000001</v>
      </c>
      <c r="B1958" s="55" t="n">
        <v>-73.97766165011139</v>
      </c>
      <c r="C1958" s="55" t="n">
        <v>-73.89704338462664</v>
      </c>
      <c r="D1958" s="55" t="n">
        <v>-0.08061826548475003</v>
      </c>
      <c r="E1958" s="55" t="n">
        <v>-16.74572872431666</v>
      </c>
      <c r="F1958" s="55" t="n">
        <v>-120.1086284351041</v>
      </c>
      <c r="G1958" s="55" t="n">
        <v>-120.1015098778383</v>
      </c>
      <c r="H1958" s="55" t="n">
        <v>-0.007118557265777565</v>
      </c>
      <c r="I1958" s="55" t="n">
        <v>3.175274213497196</v>
      </c>
      <c r="J1958" s="55" t="n">
        <v>-85.26142950521491</v>
      </c>
      <c r="K1958" s="55" t="n">
        <v>-85.2477530957139</v>
      </c>
      <c r="L1958" s="55" t="n">
        <v>-0.01367640950100076</v>
      </c>
      <c r="M1958" s="55" t="n">
        <v>-1.259822494003109</v>
      </c>
      <c r="N1958" s="55" t="n">
        <v>-63.47102601440523</v>
      </c>
      <c r="O1958" s="55" t="n">
        <v>-63.41843161134765</v>
      </c>
      <c r="P1958" s="55" t="n">
        <v>-0.05259440305758531</v>
      </c>
      <c r="Q1958" s="55" t="n">
        <v>-0.7636045070089632</v>
      </c>
      <c r="R1958" s="55" t="n">
        <v>-270.9346662452188</v>
      </c>
      <c r="S1958" s="55" t="n">
        <v>-270.8833890439</v>
      </c>
      <c r="T1958" s="55" t="n">
        <v>-0.05127720131876361</v>
      </c>
      <c r="U1958" s="55" t="n">
        <v>0.3148892773075953</v>
      </c>
      <c r="V1958" s="55" t="n">
        <v>102.1673207277963</v>
      </c>
      <c r="W1958" s="55" t="n">
        <v>102.1635593450092</v>
      </c>
      <c r="X1958" s="55" t="n">
        <v>0.003761382787146256</v>
      </c>
      <c r="Y1958" s="55" t="n">
        <v>-16.66438105650474</v>
      </c>
      <c r="Z1958" s="55" t="n">
        <v>-0.07704785464691274</v>
      </c>
      <c r="AA1958" s="55" t="n">
        <v>0.6686205431081454</v>
      </c>
      <c r="AB1958" s="55" t="n">
        <v>0.2083937672892883</v>
      </c>
      <c r="AC1958" s="55" t="n">
        <v>-0.07809209543925336</v>
      </c>
      <c r="AD1958" s="55" t="n">
        <v>0.6686045770333841</v>
      </c>
      <c r="AE1958" s="55" t="n">
        <v>0.2086711380207829</v>
      </c>
      <c r="AF1958" s="55" t="n">
        <v>1.044240792340612</v>
      </c>
      <c r="AG1958" s="55" t="n">
        <v>0.01596607476139766</v>
      </c>
      <c r="AH1958" s="55" t="n">
        <v>-0.2773707314945861</v>
      </c>
      <c r="AI1958" s="55" t="n">
        <v>1.080568494183167</v>
      </c>
      <c r="AJ1958" s="55" t="n">
        <v>0</v>
      </c>
    </row>
    <row r="1959">
      <c r="A1959" s="55" t="n">
        <v>19.55</v>
      </c>
      <c r="B1959" s="55" t="n">
        <v>-74.14505165615161</v>
      </c>
      <c r="C1959" s="55" t="n">
        <v>-74.06539505314866</v>
      </c>
      <c r="D1959" s="55" t="n">
        <v>-0.07965660300293574</v>
      </c>
      <c r="E1959" s="55" t="n">
        <v>-16.91057094783282</v>
      </c>
      <c r="F1959" s="55" t="n">
        <v>-120.0799698316412</v>
      </c>
      <c r="G1959" s="55" t="n">
        <v>-120.0713105591038</v>
      </c>
      <c r="H1959" s="55" t="n">
        <v>-0.008659272537470937</v>
      </c>
      <c r="I1959" s="55" t="n">
        <v>2.881043280094777</v>
      </c>
      <c r="J1959" s="55" t="n">
        <v>-85.26714695639072</v>
      </c>
      <c r="K1959" s="55" t="n">
        <v>-85.25712348737196</v>
      </c>
      <c r="L1959" s="55" t="n">
        <v>-0.01002346901876714</v>
      </c>
      <c r="M1959" s="55" t="n">
        <v>-0.6522846135872097</v>
      </c>
      <c r="N1959" s="55" t="n">
        <v>-63.49126253563991</v>
      </c>
      <c r="O1959" s="55" t="n">
        <v>-63.43145719999961</v>
      </c>
      <c r="P1959" s="55" t="n">
        <v>-0.05980533564029827</v>
      </c>
      <c r="Q1959" s="55" t="n">
        <v>-1.764729102459923</v>
      </c>
      <c r="R1959" s="55" t="n">
        <v>-270.9313274457766</v>
      </c>
      <c r="S1959" s="55" t="n">
        <v>-270.8806457320853</v>
      </c>
      <c r="T1959" s="55" t="n">
        <v>-0.05068171369134931</v>
      </c>
      <c r="U1959" s="55" t="n">
        <v>0.245380723036742</v>
      </c>
      <c r="V1959" s="55" t="n">
        <v>101.9999529580579</v>
      </c>
      <c r="W1959" s="55" t="n">
        <v>101.9966585333785</v>
      </c>
      <c r="X1959" s="55" t="n">
        <v>0.003294424679413334</v>
      </c>
      <c r="Y1959" s="55" t="n">
        <v>-16.69967624952168</v>
      </c>
      <c r="Z1959" s="55" t="n">
        <v>-0.07506792699205109</v>
      </c>
      <c r="AA1959" s="55" t="n">
        <v>0.6687329040626657</v>
      </c>
      <c r="AB1959" s="55" t="n">
        <v>0.2086467506796874</v>
      </c>
      <c r="AC1959" s="55" t="n">
        <v>-0.07609753617007384</v>
      </c>
      <c r="AD1959" s="55" t="n">
        <v>0.6687128764409852</v>
      </c>
      <c r="AE1959" s="55" t="n">
        <v>0.2089253805179387</v>
      </c>
      <c r="AF1959" s="55" t="n">
        <v>1.02960917802275</v>
      </c>
      <c r="AG1959" s="55" t="n">
        <v>0.02002762168051841</v>
      </c>
      <c r="AH1959" s="55" t="n">
        <v>-0.2786298382513597</v>
      </c>
      <c r="AI1959" s="55" t="n">
        <v>1.066832110438583</v>
      </c>
      <c r="AJ1959" s="55" t="n">
        <v>0</v>
      </c>
    </row>
    <row r="1960">
      <c r="A1960" s="55" t="n">
        <v>19.56</v>
      </c>
      <c r="B1960" s="55" t="n">
        <v>-74.31298301278738</v>
      </c>
      <c r="C1960" s="55" t="n">
        <v>-74.23547927203589</v>
      </c>
      <c r="D1960" s="55" t="n">
        <v>-0.07750374075148496</v>
      </c>
      <c r="E1960" s="55" t="n">
        <v>-17.08791194517957</v>
      </c>
      <c r="F1960" s="55" t="n">
        <v>-120.0540854192913</v>
      </c>
      <c r="G1960" s="55" t="n">
        <v>-120.0446123491765</v>
      </c>
      <c r="H1960" s="55" t="n">
        <v>-0.009473070114770237</v>
      </c>
      <c r="I1960" s="55" t="n">
        <v>2.498285838559819</v>
      </c>
      <c r="J1960" s="55" t="n">
        <v>-85.2683740404504</v>
      </c>
      <c r="K1960" s="55" t="n">
        <v>-85.25938593326711</v>
      </c>
      <c r="L1960" s="55" t="n">
        <v>-0.008988107183286024</v>
      </c>
      <c r="M1960" s="55" t="n">
        <v>0.1187663461002672</v>
      </c>
      <c r="N1960" s="55" t="n">
        <v>-63.51326903079584</v>
      </c>
      <c r="O1960" s="55" t="n">
        <v>-63.45552244675523</v>
      </c>
      <c r="P1960" s="55" t="n">
        <v>-0.05774658404061477</v>
      </c>
      <c r="Q1960" s="55" t="n">
        <v>-2.92269712537278</v>
      </c>
      <c r="R1960" s="55" t="n">
        <v>-270.9279727605066</v>
      </c>
      <c r="S1960" s="55" t="n">
        <v>-270.8784611635993</v>
      </c>
      <c r="T1960" s="55" t="n">
        <v>-0.04951159690728923</v>
      </c>
      <c r="U1960" s="55" t="n">
        <v>0.1945175956362979</v>
      </c>
      <c r="V1960" s="55" t="n">
        <v>101.8320816928106</v>
      </c>
      <c r="W1960" s="55" t="n">
        <v>101.8290767137568</v>
      </c>
      <c r="X1960" s="55" t="n">
        <v>0.003004979053743929</v>
      </c>
      <c r="Y1960" s="55" t="n">
        <v>-16.77529335048482</v>
      </c>
      <c r="Z1960" s="55" t="n">
        <v>-0.07308782766719418</v>
      </c>
      <c r="AA1960" s="55" t="n">
        <v>0.6688618958788828</v>
      </c>
      <c r="AB1960" s="55" t="n">
        <v>0.2088998933241259</v>
      </c>
      <c r="AC1960" s="55" t="n">
        <v>-0.07408813725491525</v>
      </c>
      <c r="AD1960" s="55" t="n">
        <v>0.6688393610756066</v>
      </c>
      <c r="AE1960" s="55" t="n">
        <v>0.2091763706660183</v>
      </c>
      <c r="AF1960" s="55" t="n">
        <v>1.000309587721071</v>
      </c>
      <c r="AG1960" s="55" t="n">
        <v>0.02253480327618629</v>
      </c>
      <c r="AH1960" s="55" t="n">
        <v>-0.2764773418924282</v>
      </c>
      <c r="AI1960" s="55" t="n">
        <v>1.038059154973982</v>
      </c>
      <c r="AJ1960" s="55" t="n">
        <v>0</v>
      </c>
    </row>
    <row r="1961">
      <c r="A1961" s="55" t="n">
        <v>19.56999999999999</v>
      </c>
      <c r="B1961" s="55" t="n">
        <v>-74.48140204322108</v>
      </c>
      <c r="C1961" s="55" t="n">
        <v>-74.40725327290589</v>
      </c>
      <c r="D1961" s="55" t="n">
        <v>-0.0741487703151896</v>
      </c>
      <c r="E1961" s="55" t="n">
        <v>-17.24988244034082</v>
      </c>
      <c r="F1961" s="55" t="n">
        <v>-120.0307354799326</v>
      </c>
      <c r="G1961" s="55" t="n">
        <v>-120.0214948106184</v>
      </c>
      <c r="H1961" s="55" t="n">
        <v>-0.00924066931421917</v>
      </c>
      <c r="I1961" s="55" t="n">
        <v>2.161729260036426</v>
      </c>
      <c r="J1961" s="55" t="n">
        <v>-85.26550190167758</v>
      </c>
      <c r="K1961" s="55" t="n">
        <v>-85.25467234452761</v>
      </c>
      <c r="L1961" s="55" t="n">
        <v>-0.0108295571499718</v>
      </c>
      <c r="M1961" s="55" t="n">
        <v>0.7540895347905727</v>
      </c>
      <c r="N1961" s="55" t="n">
        <v>-63.53688880915421</v>
      </c>
      <c r="O1961" s="55" t="n">
        <v>-63.48941584108663</v>
      </c>
      <c r="P1961" s="55" t="n">
        <v>-0.04747296806757929</v>
      </c>
      <c r="Q1961" s="55" t="n">
        <v>-3.760741761669337</v>
      </c>
      <c r="R1961" s="55" t="n">
        <v>-270.9246029395766</v>
      </c>
      <c r="S1961" s="55" t="n">
        <v>-270.8768740052424</v>
      </c>
      <c r="T1961" s="55" t="n">
        <v>-0.04772893433426728</v>
      </c>
      <c r="U1961" s="55" t="n">
        <v>0.1277093573683173</v>
      </c>
      <c r="V1961" s="55" t="n">
        <v>101.663756153343</v>
      </c>
      <c r="W1961" s="55" t="n">
        <v>101.6609051043455</v>
      </c>
      <c r="X1961" s="55" t="n">
        <v>0.002851048997412735</v>
      </c>
      <c r="Y1961" s="55" t="n">
        <v>-16.83493234094434</v>
      </c>
      <c r="Z1961" s="55" t="n">
        <v>-0.0711074761234346</v>
      </c>
      <c r="AA1961" s="55" t="n">
        <v>0.6690055480957865</v>
      </c>
      <c r="AB1961" s="55" t="n">
        <v>0.2091531872966291</v>
      </c>
      <c r="AC1961" s="55" t="n">
        <v>-0.07206450121425342</v>
      </c>
      <c r="AD1961" s="55" t="n">
        <v>0.6689850941131008</v>
      </c>
      <c r="AE1961" s="55" t="n">
        <v>0.2094242320346715</v>
      </c>
      <c r="AF1961" s="55" t="n">
        <v>0.9570250908188249</v>
      </c>
      <c r="AG1961" s="55" t="n">
        <v>0.02045398268568643</v>
      </c>
      <c r="AH1961" s="55" t="n">
        <v>-0.2710447380424585</v>
      </c>
      <c r="AI1961" s="55" t="n">
        <v>0.9948771983943503</v>
      </c>
      <c r="AJ1961" s="55" t="n">
        <v>0</v>
      </c>
    </row>
    <row r="1962">
      <c r="A1962" s="55" t="n">
        <v>19.58</v>
      </c>
      <c r="B1962" s="55" t="n">
        <v>-74.65015450318931</v>
      </c>
      <c r="C1962" s="55" t="n">
        <v>-74.58048094373005</v>
      </c>
      <c r="D1962" s="55" t="n">
        <v>-0.06967355945925077</v>
      </c>
      <c r="E1962" s="55" t="n">
        <v>-17.38093619298337</v>
      </c>
      <c r="F1962" s="55" t="n">
        <v>-120.0091524070815</v>
      </c>
      <c r="G1962" s="55" t="n">
        <v>-120.0010903013722</v>
      </c>
      <c r="H1962" s="55" t="n">
        <v>-0.008062105709292354</v>
      </c>
      <c r="I1962" s="55" t="n">
        <v>1.947823136833801</v>
      </c>
      <c r="J1962" s="55" t="n">
        <v>-85.2597740970444</v>
      </c>
      <c r="K1962" s="55" t="n">
        <v>-85.24524351888218</v>
      </c>
      <c r="L1962" s="55" t="n">
        <v>-0.01453057816222046</v>
      </c>
      <c r="M1962" s="55" t="n">
        <v>1.084680740594689</v>
      </c>
      <c r="N1962" s="55" t="n">
        <v>-63.56162859732606</v>
      </c>
      <c r="O1962" s="55" t="n">
        <v>-63.5285395206486</v>
      </c>
      <c r="P1962" s="55" t="n">
        <v>-0.03308907667745981</v>
      </c>
      <c r="Q1962" s="55" t="n">
        <v>-4.01931293775404</v>
      </c>
      <c r="R1962" s="55" t="n">
        <v>-270.9212200020821</v>
      </c>
      <c r="S1962" s="55" t="n">
        <v>-270.8760973198798</v>
      </c>
      <c r="T1962" s="55" t="n">
        <v>-0.04512268220220777</v>
      </c>
      <c r="U1962" s="55" t="n">
        <v>0.03381644884438893</v>
      </c>
      <c r="V1962" s="55" t="n">
        <v>101.4951164385017</v>
      </c>
      <c r="W1962" s="55" t="n">
        <v>101.4922868141568</v>
      </c>
      <c r="X1962" s="55" t="n">
        <v>0.002829624344833516</v>
      </c>
      <c r="Y1962" s="55" t="n">
        <v>-16.87462415239079</v>
      </c>
      <c r="Z1962" s="55" t="n">
        <v>-0.06912684172954589</v>
      </c>
      <c r="AA1962" s="55" t="n">
        <v>0.6691575997805244</v>
      </c>
      <c r="AB1962" s="55" t="n">
        <v>0.2094065890234961</v>
      </c>
      <c r="AC1962" s="55" t="n">
        <v>-0.07002751314980074</v>
      </c>
      <c r="AD1962" s="55" t="n">
        <v>0.6691447550741594</v>
      </c>
      <c r="AE1962" s="55" t="n">
        <v>0.2096689968622653</v>
      </c>
      <c r="AF1962" s="55" t="n">
        <v>0.9006714202548505</v>
      </c>
      <c r="AG1962" s="55" t="n">
        <v>0.01284470636497836</v>
      </c>
      <c r="AH1962" s="55" t="n">
        <v>-0.2624078387691298</v>
      </c>
      <c r="AI1962" s="55" t="n">
        <v>0.9382067296672827</v>
      </c>
      <c r="AJ1962" s="55" t="n">
        <v>0</v>
      </c>
    </row>
    <row r="1963">
      <c r="A1963" s="55" t="n">
        <v>19.59</v>
      </c>
      <c r="B1963" s="55" t="n">
        <v>-74.81903668502787</v>
      </c>
      <c r="C1963" s="55" t="n">
        <v>-74.75481160351801</v>
      </c>
      <c r="D1963" s="55" t="n">
        <v>-0.06422508150986632</v>
      </c>
      <c r="E1963" s="55" t="n">
        <v>-17.47396875386999</v>
      </c>
      <c r="F1963" s="55" t="n">
        <v>-119.9883044089153</v>
      </c>
      <c r="G1963" s="55" t="n">
        <v>-119.9819656283266</v>
      </c>
      <c r="H1963" s="55" t="n">
        <v>-0.006338780588724511</v>
      </c>
      <c r="I1963" s="55" t="n">
        <v>1.892088534930879</v>
      </c>
      <c r="J1963" s="55" t="n">
        <v>-85.25286034063872</v>
      </c>
      <c r="K1963" s="55" t="n">
        <v>-85.2344943787259</v>
      </c>
      <c r="L1963" s="55" t="n">
        <v>-0.01836596191282032</v>
      </c>
      <c r="M1963" s="55" t="n">
        <v>1.051225348734094</v>
      </c>
      <c r="N1963" s="55" t="n">
        <v>-63.58682709262961</v>
      </c>
      <c r="O1963" s="55" t="n">
        <v>-63.56687765559843</v>
      </c>
      <c r="P1963" s="55" t="n">
        <v>-0.0199494370311775</v>
      </c>
      <c r="Q1963" s="55" t="n">
        <v>-3.663214331615312</v>
      </c>
      <c r="R1963" s="55" t="n">
        <v>-270.9178265833548</v>
      </c>
      <c r="S1963" s="55" t="n">
        <v>-270.8763774673928</v>
      </c>
      <c r="T1963" s="55" t="n">
        <v>-0.04144911596195688</v>
      </c>
      <c r="U1963" s="55" t="n">
        <v>-0.08180559235731695</v>
      </c>
      <c r="V1963" s="55" t="n">
        <v>101.3263472680549</v>
      </c>
      <c r="W1963" s="55" t="n">
        <v>101.3234264596459</v>
      </c>
      <c r="X1963" s="55" t="n">
        <v>0.002920808409019801</v>
      </c>
      <c r="Y1963" s="55" t="n">
        <v>-16.89283152151785</v>
      </c>
      <c r="Z1963" s="55" t="n">
        <v>-0.06714597723242434</v>
      </c>
      <c r="AA1963" s="55" t="n">
        <v>0.669309646866419</v>
      </c>
      <c r="AB1963" s="55" t="n">
        <v>0.2096600303533347</v>
      </c>
      <c r="AC1963" s="55" t="n">
        <v>-0.06797833392301063</v>
      </c>
      <c r="AD1963" s="55" t="n">
        <v>0.6693089645834676</v>
      </c>
      <c r="AE1963" s="55" t="n">
        <v>0.2099106818195929</v>
      </c>
      <c r="AF1963" s="55" t="n">
        <v>0.8323566905862889</v>
      </c>
      <c r="AG1963" s="55" t="n">
        <v>0.0006822829514696593</v>
      </c>
      <c r="AH1963" s="55" t="n">
        <v>-0.2506514662582449</v>
      </c>
      <c r="AI1963" s="55" t="n">
        <v>0.8692780242311391</v>
      </c>
      <c r="AJ1963" s="55" t="n">
        <v>0</v>
      </c>
    </row>
    <row r="1964">
      <c r="A1964" s="55" t="n">
        <v>19.59999999999999</v>
      </c>
      <c r="B1964" s="55" t="n">
        <v>-74.98784652173738</v>
      </c>
      <c r="C1964" s="55" t="n">
        <v>-74.92987671970123</v>
      </c>
      <c r="D1964" s="55" t="n">
        <v>-0.05796980203614188</v>
      </c>
      <c r="E1964" s="55" t="n">
        <v>-17.53150098462931</v>
      </c>
      <c r="F1964" s="55" t="n">
        <v>-119.9671592112955</v>
      </c>
      <c r="G1964" s="55" t="n">
        <v>-119.9625911345684</v>
      </c>
      <c r="H1964" s="55" t="n">
        <v>-0.004568076727112251</v>
      </c>
      <c r="I1964" s="55" t="n">
        <v>1.983036246743138</v>
      </c>
      <c r="J1964" s="55" t="n">
        <v>-85.24643024809134</v>
      </c>
      <c r="K1964" s="55" t="n">
        <v>-85.2257617068996</v>
      </c>
      <c r="L1964" s="55" t="n">
        <v>-0.02066854119174113</v>
      </c>
      <c r="M1964" s="55" t="n">
        <v>0.7125659869502751</v>
      </c>
      <c r="N1964" s="55" t="n">
        <v>-63.6118235164675</v>
      </c>
      <c r="O1964" s="55" t="n">
        <v>-63.5993044296828</v>
      </c>
      <c r="P1964" s="55" t="n">
        <v>-0.01251908678470211</v>
      </c>
      <c r="Q1964" s="55" t="n">
        <v>-2.882072145302213</v>
      </c>
      <c r="R1964" s="55" t="n">
        <v>-270.914425282273</v>
      </c>
      <c r="S1964" s="55" t="n">
        <v>-270.8778056968804</v>
      </c>
      <c r="T1964" s="55" t="n">
        <v>-0.03661958539262825</v>
      </c>
      <c r="U1964" s="55" t="n">
        <v>-0.1955622901138163</v>
      </c>
      <c r="V1964" s="55" t="n">
        <v>101.1576317260568</v>
      </c>
      <c r="W1964" s="55" t="n">
        <v>101.1545045639227</v>
      </c>
      <c r="X1964" s="55" t="n">
        <v>0.003127162134040058</v>
      </c>
      <c r="Y1964" s="55" t="n">
        <v>-16.89353261932357</v>
      </c>
      <c r="Z1964" s="55" t="n">
        <v>-0.06516501450407332</v>
      </c>
      <c r="AA1964" s="55" t="n">
        <v>0.6694532889297207</v>
      </c>
      <c r="AB1964" s="55" t="n">
        <v>0.209913434967959</v>
      </c>
      <c r="AC1964" s="55" t="n">
        <v>-0.06591835212091435</v>
      </c>
      <c r="AD1964" s="55" t="n">
        <v>0.669467141386809</v>
      </c>
      <c r="AE1964" s="55" t="n">
        <v>0.2101493501512313</v>
      </c>
      <c r="AF1964" s="55" t="n">
        <v>0.7533376168410294</v>
      </c>
      <c r="AG1964" s="55" t="n">
        <v>-0.01385245708829252</v>
      </c>
      <c r="AH1964" s="55" t="n">
        <v>-0.2359151832722617</v>
      </c>
      <c r="AI1964" s="55" t="n">
        <v>0.7895349448969877</v>
      </c>
      <c r="AJ1964" s="55" t="n">
        <v>0</v>
      </c>
    </row>
    <row r="1965">
      <c r="A1965" s="55" t="n">
        <v>19.61</v>
      </c>
      <c r="B1965" s="55" t="n">
        <v>-75.15643469104826</v>
      </c>
      <c r="C1965" s="55" t="n">
        <v>-75.10537567245528</v>
      </c>
      <c r="D1965" s="55" t="n">
        <v>-0.05105901859298691</v>
      </c>
      <c r="E1965" s="55" t="n">
        <v>-17.56378796887147</v>
      </c>
      <c r="F1965" s="55" t="n">
        <v>-119.9449477607909</v>
      </c>
      <c r="G1965" s="55" t="n">
        <v>-119.9417696224595</v>
      </c>
      <c r="H1965" s="55" t="n">
        <v>-0.003178138331352143</v>
      </c>
      <c r="I1965" s="55" t="n">
        <v>2.169642756745436</v>
      </c>
      <c r="J1965" s="55" t="n">
        <v>-85.24172708100318</v>
      </c>
      <c r="K1965" s="55" t="n">
        <v>-85.22131085278103</v>
      </c>
      <c r="L1965" s="55" t="n">
        <v>-0.02041622822215396</v>
      </c>
      <c r="M1965" s="55" t="n">
        <v>0.2151724554113739</v>
      </c>
      <c r="N1965" s="55" t="n">
        <v>-63.63612616770425</v>
      </c>
      <c r="O1965" s="55" t="n">
        <v>-63.62333406604665</v>
      </c>
      <c r="P1965" s="55" t="n">
        <v>-0.01279210165759724</v>
      </c>
      <c r="Q1965" s="55" t="n">
        <v>-1.999993012176854</v>
      </c>
      <c r="R1965" s="55" t="n">
        <v>-270.9110180085702</v>
      </c>
      <c r="S1965" s="55" t="n">
        <v>-270.8801901769534</v>
      </c>
      <c r="T1965" s="55" t="n">
        <v>-0.03082783161681944</v>
      </c>
      <c r="U1965" s="55" t="n">
        <v>-0.2754155383784802</v>
      </c>
      <c r="V1965" s="55" t="n">
        <v>100.9891050042108</v>
      </c>
      <c r="W1965" s="55" t="n">
        <v>100.9856798815078</v>
      </c>
      <c r="X1965" s="55" t="n">
        <v>0.003425122703006744</v>
      </c>
      <c r="Y1965" s="55" t="n">
        <v>-16.87876288095</v>
      </c>
      <c r="Z1965" s="55" t="n">
        <v>-0.06318412172954614</v>
      </c>
      <c r="AA1965" s="55" t="n">
        <v>0.669582273987064</v>
      </c>
      <c r="AB1965" s="55" t="n">
        <v>0.2101667391356991</v>
      </c>
      <c r="AC1965" s="55" t="n">
        <v>-0.06384910393270467</v>
      </c>
      <c r="AD1965" s="55" t="n">
        <v>0.6696102769050928</v>
      </c>
      <c r="AE1965" s="55" t="n">
        <v>0.2103851853647718</v>
      </c>
      <c r="AF1965" s="55" t="n">
        <v>0.6649822031585262</v>
      </c>
      <c r="AG1965" s="55" t="n">
        <v>-0.02800291802873556</v>
      </c>
      <c r="AH1965" s="55" t="n">
        <v>-0.218446229072744</v>
      </c>
      <c r="AI1965" s="55" t="n">
        <v>0.700502854335222</v>
      </c>
      <c r="AJ1965" s="55" t="n">
        <v>0</v>
      </c>
    </row>
    <row r="1966">
      <c r="A1966" s="55" t="n">
        <v>19.62</v>
      </c>
      <c r="B1966" s="55" t="n">
        <v>-75.32475571948616</v>
      </c>
      <c r="C1966" s="55" t="n">
        <v>-75.28113924238265</v>
      </c>
      <c r="D1966" s="55" t="n">
        <v>-0.0436164771035023</v>
      </c>
      <c r="E1966" s="55" t="n">
        <v>-17.58631993197909</v>
      </c>
      <c r="F1966" s="55" t="n">
        <v>-119.9214279277003</v>
      </c>
      <c r="G1966" s="55" t="n">
        <v>-119.918973810858</v>
      </c>
      <c r="H1966" s="55" t="n">
        <v>-0.002454116842315905</v>
      </c>
      <c r="I1966" s="55" t="n">
        <v>2.371857820987932</v>
      </c>
      <c r="J1966" s="55" t="n">
        <v>-85.23914149137259</v>
      </c>
      <c r="K1966" s="55" t="n">
        <v>-85.22168859363236</v>
      </c>
      <c r="L1966" s="55" t="n">
        <v>-0.01745289774022196</v>
      </c>
      <c r="M1966" s="55" t="n">
        <v>-0.2484112245717126</v>
      </c>
      <c r="N1966" s="55" t="n">
        <v>-63.65958097604356</v>
      </c>
      <c r="O1966" s="55" t="n">
        <v>-63.63980330702243</v>
      </c>
      <c r="P1966" s="55" t="n">
        <v>-0.01977766902113548</v>
      </c>
      <c r="Q1966" s="55" t="n">
        <v>-1.355548912325472</v>
      </c>
      <c r="R1966" s="55" t="n">
        <v>-270.9076053301453</v>
      </c>
      <c r="S1966" s="55" t="n">
        <v>-270.8830419466751</v>
      </c>
      <c r="T1966" s="55" t="n">
        <v>-0.02456338347021694</v>
      </c>
      <c r="U1966" s="55" t="n">
        <v>-0.293551632231917</v>
      </c>
      <c r="V1966" s="55" t="n">
        <v>100.8208081452344</v>
      </c>
      <c r="W1966" s="55" t="n">
        <v>100.8170916666543</v>
      </c>
      <c r="X1966" s="55" t="n">
        <v>0.003716478580021056</v>
      </c>
      <c r="Y1966" s="55" t="n">
        <v>-16.85091458018564</v>
      </c>
      <c r="Z1966" s="55" t="n">
        <v>-0.06120342230293625</v>
      </c>
      <c r="AA1966" s="55" t="n">
        <v>0.6696946411535388</v>
      </c>
      <c r="AB1966" s="55" t="n">
        <v>0.210419917039124</v>
      </c>
      <c r="AC1966" s="55" t="n">
        <v>-0.06177217134581974</v>
      </c>
      <c r="AD1966" s="55" t="n">
        <v>0.6697334502268496</v>
      </c>
      <c r="AE1966" s="55" t="n">
        <v>0.2106185458698962</v>
      </c>
      <c r="AF1966" s="55" t="n">
        <v>0.5687490428834887</v>
      </c>
      <c r="AG1966" s="55" t="n">
        <v>-0.03880907331077488</v>
      </c>
      <c r="AH1966" s="55" t="n">
        <v>-0.1986288307722073</v>
      </c>
      <c r="AI1966" s="55" t="n">
        <v>0.603684545409322</v>
      </c>
      <c r="AJ1966" s="55" t="n">
        <v>0</v>
      </c>
    </row>
    <row r="1967">
      <c r="A1967" s="55" t="n">
        <v>19.63</v>
      </c>
      <c r="B1967" s="55" t="n">
        <v>-75.49291908643727</v>
      </c>
      <c r="C1967" s="55" t="n">
        <v>-75.45717096204548</v>
      </c>
      <c r="D1967" s="55" t="n">
        <v>-0.03574812439179006</v>
      </c>
      <c r="E1967" s="55" t="n">
        <v>-17.61783866340596</v>
      </c>
      <c r="F1967" s="55" t="n">
        <v>-119.8971482090761</v>
      </c>
      <c r="G1967" s="55" t="n">
        <v>-119.8945880166459</v>
      </c>
      <c r="H1967" s="55" t="n">
        <v>-0.002560192430220034</v>
      </c>
      <c r="I1967" s="55" t="n">
        <v>2.489411794372619</v>
      </c>
      <c r="J1967" s="55" t="n">
        <v>-85.2377852660223</v>
      </c>
      <c r="K1967" s="55" t="n">
        <v>-85.22545548907406</v>
      </c>
      <c r="L1967" s="55" t="n">
        <v>-0.01232977694823584</v>
      </c>
      <c r="M1967" s="55" t="n">
        <v>-0.4745555343596608</v>
      </c>
      <c r="N1967" s="55" t="n">
        <v>-63.68254005540561</v>
      </c>
      <c r="O1967" s="55" t="n">
        <v>-63.6524592413413</v>
      </c>
      <c r="P1967" s="55" t="n">
        <v>-0.03008081406430295</v>
      </c>
      <c r="Q1967" s="55" t="n">
        <v>-1.200962046932567</v>
      </c>
      <c r="R1967" s="55" t="n">
        <v>-270.9041858203705</v>
      </c>
      <c r="S1967" s="55" t="n">
        <v>-270.8856726356628</v>
      </c>
      <c r="T1967" s="55" t="n">
        <v>-0.01851318470768206</v>
      </c>
      <c r="U1967" s="55" t="n">
        <v>-0.2363548157200003</v>
      </c>
      <c r="V1967" s="55" t="n">
        <v>100.652641786222</v>
      </c>
      <c r="W1967" s="55" t="n">
        <v>100.6488183073265</v>
      </c>
      <c r="X1967" s="55" t="n">
        <v>0.00382347889544627</v>
      </c>
      <c r="Y1967" s="55" t="n">
        <v>-16.81772858201977</v>
      </c>
      <c r="Z1967" s="55" t="n">
        <v>-0.05922287641463857</v>
      </c>
      <c r="AA1967" s="55" t="n">
        <v>0.6697948618634464</v>
      </c>
      <c r="AB1967" s="55" t="n">
        <v>0.2106730117400732</v>
      </c>
      <c r="AC1967" s="55" t="n">
        <v>-0.05968906215115925</v>
      </c>
      <c r="AD1967" s="55" t="n">
        <v>0.6698380689269534</v>
      </c>
      <c r="AE1967" s="55" t="n">
        <v>0.2108499841084999</v>
      </c>
      <c r="AF1967" s="55" t="n">
        <v>0.4661857365206717</v>
      </c>
      <c r="AG1967" s="55" t="n">
        <v>-0.04320706350702253</v>
      </c>
      <c r="AH1967" s="55" t="n">
        <v>-0.17697236842662</v>
      </c>
      <c r="AI1967" s="55" t="n">
        <v>0.5005149452900967</v>
      </c>
      <c r="AJ1967" s="55" t="n">
        <v>0</v>
      </c>
    </row>
    <row r="1968">
      <c r="A1968" s="55" t="n">
        <v>19.64</v>
      </c>
      <c r="B1968" s="55" t="n">
        <v>-75.6611949277663</v>
      </c>
      <c r="C1968" s="55" t="n">
        <v>-75.63367542077569</v>
      </c>
      <c r="D1968" s="55" t="n">
        <v>-0.02751950699061653</v>
      </c>
      <c r="E1968" s="55" t="n">
        <v>-17.67957909545893</v>
      </c>
      <c r="F1968" s="55" t="n">
        <v>-119.873604275063</v>
      </c>
      <c r="G1968" s="55" t="n">
        <v>-119.8700886050176</v>
      </c>
      <c r="H1968" s="55" t="n">
        <v>-0.003515670045399404</v>
      </c>
      <c r="I1968" s="55" t="n">
        <v>2.405741724796168</v>
      </c>
      <c r="J1968" s="55" t="n">
        <v>-85.23523785349489</v>
      </c>
      <c r="K1968" s="55" t="n">
        <v>-85.22916615891602</v>
      </c>
      <c r="L1968" s="55" t="n">
        <v>-0.006071694578880097</v>
      </c>
      <c r="M1968" s="55" t="n">
        <v>-0.2650151400924515</v>
      </c>
      <c r="N1968" s="55" t="n">
        <v>-63.70595042655292</v>
      </c>
      <c r="O1968" s="55" t="n">
        <v>-63.6668280327346</v>
      </c>
      <c r="P1968" s="55" t="n">
        <v>-0.039122393818328</v>
      </c>
      <c r="Q1968" s="55" t="n">
        <v>-1.653738670517013</v>
      </c>
      <c r="R1968" s="55" t="n">
        <v>-270.9007498360006</v>
      </c>
      <c r="S1968" s="55" t="n">
        <v>-270.8873567542449</v>
      </c>
      <c r="T1968" s="55" t="n">
        <v>-0.01339308175557896</v>
      </c>
      <c r="U1968" s="55" t="n">
        <v>-0.1080402644659448</v>
      </c>
      <c r="V1968" s="55" t="n">
        <v>100.4843532006357</v>
      </c>
      <c r="W1968" s="55" t="n">
        <v>100.4807994494369</v>
      </c>
      <c r="X1968" s="55" t="n">
        <v>0.003553751198827242</v>
      </c>
      <c r="Y1968" s="55" t="n">
        <v>-16.79551267443572</v>
      </c>
      <c r="Z1968" s="55" t="n">
        <v>-0.0572424515315719</v>
      </c>
      <c r="AA1968" s="55" t="n">
        <v>0.6698950994520334</v>
      </c>
      <c r="AB1968" s="55" t="n">
        <v>0.2109261853008882</v>
      </c>
      <c r="AC1968" s="55" t="n">
        <v>-0.05760106651930084</v>
      </c>
      <c r="AD1968" s="55" t="n">
        <v>0.6699339417376827</v>
      </c>
      <c r="AE1968" s="55" t="n">
        <v>0.2110802343709816</v>
      </c>
      <c r="AF1968" s="55" t="n">
        <v>0.3586149877289405</v>
      </c>
      <c r="AG1968" s="55" t="n">
        <v>-0.03884228564932091</v>
      </c>
      <c r="AH1968" s="55" t="n">
        <v>-0.1540490700933927</v>
      </c>
      <c r="AI1968" s="55" t="n">
        <v>0.392230223943707</v>
      </c>
      <c r="AJ1968" s="55" t="n">
        <v>0</v>
      </c>
    </row>
    <row r="1969">
      <c r="A1969" s="55" t="n">
        <v>19.65000000000001</v>
      </c>
      <c r="B1969" s="55" t="n">
        <v>-75.82978488859132</v>
      </c>
      <c r="C1969" s="55" t="n">
        <v>-75.81090431249473</v>
      </c>
      <c r="D1969" s="55" t="n">
        <v>-0.01888057609658961</v>
      </c>
      <c r="E1969" s="55" t="n">
        <v>-17.75956792370733</v>
      </c>
      <c r="F1969" s="55" t="n">
        <v>-119.852299785668</v>
      </c>
      <c r="G1969" s="55" t="n">
        <v>-119.8475808450543</v>
      </c>
      <c r="H1969" s="55" t="n">
        <v>-0.004718940613632601</v>
      </c>
      <c r="I1969" s="55" t="n">
        <v>2.112088502231224</v>
      </c>
      <c r="J1969" s="55" t="n">
        <v>-85.22906539372623</v>
      </c>
      <c r="K1969" s="55" t="n">
        <v>-85.22843763565207</v>
      </c>
      <c r="L1969" s="55" t="n">
        <v>-0.0006277580741637684</v>
      </c>
      <c r="M1969" s="55" t="n">
        <v>0.3701985122694192</v>
      </c>
      <c r="N1969" s="55" t="n">
        <v>-63.73073210678841</v>
      </c>
      <c r="O1969" s="55" t="n">
        <v>-63.68848301640533</v>
      </c>
      <c r="P1969" s="55" t="n">
        <v>-0.04224909038307912</v>
      </c>
      <c r="Q1969" s="55" t="n">
        <v>-2.605874138620643</v>
      </c>
      <c r="R1969" s="55" t="n">
        <v>-270.897271618673</v>
      </c>
      <c r="S1969" s="55" t="n">
        <v>-270.8874435285686</v>
      </c>
      <c r="T1969" s="55" t="n">
        <v>-0.009828090104433414</v>
      </c>
      <c r="U1969" s="55" t="n">
        <v>0.07461015463987654</v>
      </c>
      <c r="V1969" s="55" t="n">
        <v>100.3157302611191</v>
      </c>
      <c r="W1969" s="55" t="n">
        <v>100.3126745496144</v>
      </c>
      <c r="X1969" s="55" t="n">
        <v>0.003055711504769779</v>
      </c>
      <c r="Y1969" s="55" t="n">
        <v>-16.81841789995679</v>
      </c>
      <c r="Z1969" s="55" t="n">
        <v>-0.05526282394156198</v>
      </c>
      <c r="AA1969" s="55" t="n">
        <v>0.670007551484302</v>
      </c>
      <c r="AB1969" s="55" t="n">
        <v>0.2111796777956697</v>
      </c>
      <c r="AC1969" s="55" t="n">
        <v>-0.05550999944109618</v>
      </c>
      <c r="AD1969" s="55" t="n">
        <v>0.6700361035244644</v>
      </c>
      <c r="AE1969" s="55" t="n">
        <v>0.2113100873035286</v>
      </c>
      <c r="AF1969" s="55" t="n">
        <v>0.247175499534201</v>
      </c>
      <c r="AG1969" s="55" t="n">
        <v>-0.02855204016238844</v>
      </c>
      <c r="AH1969" s="55" t="n">
        <v>-0.1304095078589196</v>
      </c>
      <c r="AI1969" s="55" t="n">
        <v>0.2809227408157304</v>
      </c>
      <c r="AJ1969" s="55" t="n">
        <v>0</v>
      </c>
    </row>
    <row r="1970">
      <c r="A1970" s="55" t="n">
        <v>19.66</v>
      </c>
      <c r="B1970" s="55" t="n">
        <v>-75.998749279994</v>
      </c>
      <c r="C1970" s="55" t="n">
        <v>-75.98891287202058</v>
      </c>
      <c r="D1970" s="55" t="n">
        <v>-0.009836407973412745</v>
      </c>
      <c r="E1970" s="55" t="n">
        <v>-17.83472906540332</v>
      </c>
      <c r="F1970" s="55" t="n">
        <v>-119.8337898281897</v>
      </c>
      <c r="G1970" s="55" t="n">
        <v>-119.828511483114</v>
      </c>
      <c r="H1970" s="55" t="n">
        <v>-0.005278345075684401</v>
      </c>
      <c r="I1970" s="55" t="n">
        <v>1.735513297519667</v>
      </c>
      <c r="J1970" s="55" t="n">
        <v>-85.21837139604661</v>
      </c>
      <c r="K1970" s="55" t="n">
        <v>-85.22041883951063</v>
      </c>
      <c r="L1970" s="55" t="n">
        <v>0.002047443464016584</v>
      </c>
      <c r="M1970" s="55" t="n">
        <v>1.160452258813901</v>
      </c>
      <c r="N1970" s="55" t="n">
        <v>-63.75721860835002</v>
      </c>
      <c r="O1970" s="55" t="n">
        <v>-63.72045101237003</v>
      </c>
      <c r="P1970" s="55" t="n">
        <v>-0.03676759597998232</v>
      </c>
      <c r="Q1970" s="55" t="n">
        <v>-3.682743375212571</v>
      </c>
      <c r="R1970" s="55" t="n">
        <v>-270.8937396733299</v>
      </c>
      <c r="S1970" s="55" t="n">
        <v>-270.8857171095587</v>
      </c>
      <c r="T1970" s="55" t="n">
        <v>-0.00802256377124542</v>
      </c>
      <c r="U1970" s="55" t="n">
        <v>0.2523085881732931</v>
      </c>
      <c r="V1970" s="55" t="n">
        <v>100.1467050995639</v>
      </c>
      <c r="W1970" s="55" t="n">
        <v>100.1440489611065</v>
      </c>
      <c r="X1970" s="55" t="n">
        <v>0.002656138457388174</v>
      </c>
      <c r="Y1970" s="55" t="n">
        <v>-16.87896192103799</v>
      </c>
      <c r="Z1970" s="55" t="n">
        <v>-0.05328426846752471</v>
      </c>
      <c r="AA1970" s="55" t="n">
        <v>0.6701367114765885</v>
      </c>
      <c r="AB1970" s="55" t="n">
        <v>0.2114335930843996</v>
      </c>
      <c r="AC1970" s="55" t="n">
        <v>-0.0534181072560817</v>
      </c>
      <c r="AD1970" s="55" t="n">
        <v>0.6701552714374329</v>
      </c>
      <c r="AE1970" s="55" t="n">
        <v>0.2115402035932567</v>
      </c>
      <c r="AF1970" s="55" t="n">
        <v>0.1338387885569947</v>
      </c>
      <c r="AG1970" s="55" t="n">
        <v>-0.01855996084443312</v>
      </c>
      <c r="AH1970" s="55" t="n">
        <v>-0.1066105088570468</v>
      </c>
      <c r="AI1970" s="55" t="n">
        <v>0.1721136080259469</v>
      </c>
      <c r="AJ1970" s="55" t="n">
        <v>0</v>
      </c>
    </row>
    <row r="1971">
      <c r="A1971" s="55" t="n">
        <v>19.67</v>
      </c>
      <c r="B1971" s="55" t="n">
        <v>-76.16805055278128</v>
      </c>
      <c r="C1971" s="55" t="n">
        <v>-76.16753223011683</v>
      </c>
      <c r="D1971" s="55" t="n">
        <v>-0.0005183226644352762</v>
      </c>
      <c r="E1971" s="55" t="n">
        <v>-17.88353270557733</v>
      </c>
      <c r="F1971" s="55" t="n">
        <v>-119.8178329908146</v>
      </c>
      <c r="G1971" s="55" t="n">
        <v>-119.8130211903654</v>
      </c>
      <c r="H1971" s="55" t="n">
        <v>-0.004811800449270955</v>
      </c>
      <c r="I1971" s="55" t="n">
        <v>1.399035443802461</v>
      </c>
      <c r="J1971" s="55" t="n">
        <v>-85.20355050840524</v>
      </c>
      <c r="K1971" s="55" t="n">
        <v>-85.20509948148592</v>
      </c>
      <c r="L1971" s="55" t="n">
        <v>0.001548973080681095</v>
      </c>
      <c r="M1971" s="55" t="n">
        <v>1.830064904106627</v>
      </c>
      <c r="N1971" s="55" t="n">
        <v>-63.78526051327863</v>
      </c>
      <c r="O1971" s="55" t="n">
        <v>-63.76157055947751</v>
      </c>
      <c r="P1971" s="55" t="n">
        <v>-0.02368995380111678</v>
      </c>
      <c r="Q1971" s="55" t="n">
        <v>-4.452788330528822</v>
      </c>
      <c r="R1971" s="55" t="n">
        <v>-270.8901593294596</v>
      </c>
      <c r="S1971" s="55" t="n">
        <v>-270.8825820960917</v>
      </c>
      <c r="T1971" s="55" t="n">
        <v>-0.007577233367893245</v>
      </c>
      <c r="U1971" s="55" t="n">
        <v>0.3616328366553683</v>
      </c>
      <c r="V1971" s="55" t="n">
        <v>99.97731859719894</v>
      </c>
      <c r="W1971" s="55" t="n">
        <v>99.97488188010803</v>
      </c>
      <c r="X1971" s="55" t="n">
        <v>0.002436717090913048</v>
      </c>
      <c r="Y1971" s="55" t="n">
        <v>-16.93206185355452</v>
      </c>
      <c r="Z1971" s="55" t="n">
        <v>-0.051306554936549</v>
      </c>
      <c r="AA1971" s="55" t="n">
        <v>0.670280607415884</v>
      </c>
      <c r="AB1971" s="55" t="n">
        <v>0.2116878897285001</v>
      </c>
      <c r="AC1971" s="55" t="n">
        <v>-0.05132707009529551</v>
      </c>
      <c r="AD1971" s="55" t="n">
        <v>0.6702933173751604</v>
      </c>
      <c r="AE1971" s="55" t="n">
        <v>0.2117710394289883</v>
      </c>
      <c r="AF1971" s="55" t="n">
        <v>0.02051515874651466</v>
      </c>
      <c r="AG1971" s="55" t="n">
        <v>-0.01270995927638019</v>
      </c>
      <c r="AH1971" s="55" t="n">
        <v>-0.08314970048819981</v>
      </c>
      <c r="AI1971" s="55" t="n">
        <v>0.08658110356468827</v>
      </c>
      <c r="AJ1971" s="55" t="n">
        <v>0</v>
      </c>
    </row>
    <row r="1972">
      <c r="A1972" s="55" t="n">
        <v>19.67999999999999</v>
      </c>
      <c r="B1972" s="55" t="n">
        <v>-76.33758648758976</v>
      </c>
      <c r="C1972" s="55" t="n">
        <v>-76.34641986243264</v>
      </c>
      <c r="D1972" s="55" t="n">
        <v>0.008833374842875762</v>
      </c>
      <c r="E1972" s="55" t="n">
        <v>-17.8919800283844</v>
      </c>
      <c r="F1972" s="55" t="n">
        <v>-119.8036567161022</v>
      </c>
      <c r="G1972" s="55" t="n">
        <v>-119.8002309115912</v>
      </c>
      <c r="H1972" s="55" t="n">
        <v>-0.003425804510956811</v>
      </c>
      <c r="I1972" s="55" t="n">
        <v>1.187458138188503</v>
      </c>
      <c r="J1972" s="55" t="n">
        <v>-85.18585812790698</v>
      </c>
      <c r="K1972" s="55" t="n">
        <v>-85.18473037222323</v>
      </c>
      <c r="L1972" s="55" t="n">
        <v>-0.001127755683752983</v>
      </c>
      <c r="M1972" s="55" t="n">
        <v>2.193328631335492</v>
      </c>
      <c r="N1972" s="55" t="n">
        <v>-63.81438658847353</v>
      </c>
      <c r="O1972" s="55" t="n">
        <v>-63.80722348381254</v>
      </c>
      <c r="P1972" s="55" t="n">
        <v>-0.007163104660989104</v>
      </c>
      <c r="Q1972" s="55" t="n">
        <v>-4.640159036691172</v>
      </c>
      <c r="R1972" s="55" t="n">
        <v>-270.886547118857</v>
      </c>
      <c r="S1972" s="55" t="n">
        <v>-270.8789423509112</v>
      </c>
      <c r="T1972" s="55" t="n">
        <v>-0.007604767945732978</v>
      </c>
      <c r="U1972" s="55" t="n">
        <v>0.3635306695685182</v>
      </c>
      <c r="V1972" s="55" t="n">
        <v>99.80768356422612</v>
      </c>
      <c r="W1972" s="55" t="n">
        <v>99.80534898932905</v>
      </c>
      <c r="X1972" s="55" t="n">
        <v>0.002334574897069929</v>
      </c>
      <c r="Y1972" s="55" t="n">
        <v>-16.96350429831836</v>
      </c>
      <c r="Z1972" s="55" t="n">
        <v>-0.04932918131922848</v>
      </c>
      <c r="AA1972" s="55" t="n">
        <v>0.6704329538388848</v>
      </c>
      <c r="AB1972" s="55" t="n">
        <v>0.2119424217956161</v>
      </c>
      <c r="AC1972" s="55" t="n">
        <v>-0.04923821235184694</v>
      </c>
      <c r="AD1972" s="55" t="n">
        <v>0.670445299122992</v>
      </c>
      <c r="AE1972" s="55" t="n">
        <v>0.2120028433277566</v>
      </c>
      <c r="AF1972" s="55" t="n">
        <v>-0.09096896738153976</v>
      </c>
      <c r="AG1972" s="55" t="n">
        <v>-0.01234528410720692</v>
      </c>
      <c r="AH1972" s="55" t="n">
        <v>-0.06042153214044776</v>
      </c>
      <c r="AI1972" s="55" t="n">
        <v>0.1099023230525655</v>
      </c>
      <c r="AJ1972" s="55" t="n">
        <v>0</v>
      </c>
    </row>
    <row r="1973">
      <c r="A1973" s="55" t="n">
        <v>19.69</v>
      </c>
      <c r="B1973" s="55" t="n">
        <v>-76.50722338499017</v>
      </c>
      <c r="C1973" s="55" t="n">
        <v>-76.52514923869852</v>
      </c>
      <c r="D1973" s="55" t="n">
        <v>0.01792585370834313</v>
      </c>
      <c r="E1973" s="55" t="n">
        <v>-17.85619226661702</v>
      </c>
      <c r="F1973" s="55" t="n">
        <v>-119.7902226544698</v>
      </c>
      <c r="G1973" s="55" t="n">
        <v>-119.7886801061357</v>
      </c>
      <c r="H1973" s="55" t="n">
        <v>-0.001542548334131269</v>
      </c>
      <c r="I1973" s="55" t="n">
        <v>1.137168677774821</v>
      </c>
      <c r="J1973" s="55" t="n">
        <v>-85.16698001134914</v>
      </c>
      <c r="K1973" s="55" t="n">
        <v>-85.16273518805282</v>
      </c>
      <c r="L1973" s="55" t="n">
        <v>-0.004244823296311978</v>
      </c>
      <c r="M1973" s="55" t="n">
        <v>2.18868150661075</v>
      </c>
      <c r="N1973" s="55" t="n">
        <v>-63.84396490074873</v>
      </c>
      <c r="O1973" s="55" t="n">
        <v>-63.85137326013773</v>
      </c>
      <c r="P1973" s="55" t="n">
        <v>0.007408359388994607</v>
      </c>
      <c r="Q1973" s="55" t="n">
        <v>-4.211754379524788</v>
      </c>
      <c r="R1973" s="55" t="n">
        <v>-270.8829251533851</v>
      </c>
      <c r="S1973" s="55" t="n">
        <v>-270.8758822121153</v>
      </c>
      <c r="T1973" s="55" t="n">
        <v>-0.007042941269797416</v>
      </c>
      <c r="U1973" s="55" t="n">
        <v>0.2568456006025829</v>
      </c>
      <c r="V1973" s="55" t="n">
        <v>99.63794791945479</v>
      </c>
      <c r="W1973" s="55" t="n">
        <v>99.63561707670749</v>
      </c>
      <c r="X1973" s="55" t="n">
        <v>0.002330842747301224</v>
      </c>
      <c r="Y1973" s="55" t="n">
        <v>-16.97903370687263</v>
      </c>
      <c r="Z1973" s="55" t="n">
        <v>-0.04735156942033072</v>
      </c>
      <c r="AA1973" s="55" t="n">
        <v>0.6705853073601594</v>
      </c>
      <c r="AB1973" s="55" t="n">
        <v>0.2121969858103966</v>
      </c>
      <c r="AC1973" s="55" t="n">
        <v>-0.04715265381574376</v>
      </c>
      <c r="AD1973" s="55" t="n">
        <v>0.6706021250884109</v>
      </c>
      <c r="AE1973" s="55" t="n">
        <v>0.2122357111308532</v>
      </c>
      <c r="AF1973" s="55" t="n">
        <v>-0.1989156045869578</v>
      </c>
      <c r="AG1973" s="55" t="n">
        <v>-0.01681772825146144</v>
      </c>
      <c r="AH1973" s="55" t="n">
        <v>-0.03872532045662291</v>
      </c>
      <c r="AI1973" s="55" t="n">
        <v>0.2033467584600332</v>
      </c>
      <c r="AJ1973" s="55" t="n">
        <v>0</v>
      </c>
    </row>
    <row r="1974">
      <c r="A1974" s="55" t="n">
        <v>19.7</v>
      </c>
      <c r="B1974" s="55" t="n">
        <v>-76.67682925559154</v>
      </c>
      <c r="C1974" s="55" t="n">
        <v>-76.70330954214151</v>
      </c>
      <c r="D1974" s="55" t="n">
        <v>0.02648028654996029</v>
      </c>
      <c r="E1974" s="55" t="n">
        <v>-17.78214644891617</v>
      </c>
      <c r="F1974" s="55" t="n">
        <v>-119.7764920176787</v>
      </c>
      <c r="G1974" s="55" t="n">
        <v>-119.7768099137663</v>
      </c>
      <c r="H1974" s="55" t="n">
        <v>0.0003178960875997088</v>
      </c>
      <c r="I1974" s="55" t="n">
        <v>1.236307574235178</v>
      </c>
      <c r="J1974" s="55" t="n">
        <v>-85.14860188575803</v>
      </c>
      <c r="K1974" s="55" t="n">
        <v>-85.14248768571323</v>
      </c>
      <c r="L1974" s="55" t="n">
        <v>-0.006114200044793195</v>
      </c>
      <c r="M1974" s="55" t="n">
        <v>1.875312781403818</v>
      </c>
      <c r="N1974" s="55" t="n">
        <v>-63.87336393188846</v>
      </c>
      <c r="O1974" s="55" t="n">
        <v>-63.88890677427215</v>
      </c>
      <c r="P1974" s="55" t="n">
        <v>0.01554284238369035</v>
      </c>
      <c r="Q1974" s="55" t="n">
        <v>-3.361585084993028</v>
      </c>
      <c r="R1974" s="55" t="n">
        <v>-270.8793155027364</v>
      </c>
      <c r="S1974" s="55" t="n">
        <v>-270.874295233598</v>
      </c>
      <c r="T1974" s="55" t="n">
        <v>-0.005020269138336026</v>
      </c>
      <c r="U1974" s="55" t="n">
        <v>0.07692890058729636</v>
      </c>
      <c r="V1974" s="55" t="n">
        <v>99.46825786993715</v>
      </c>
      <c r="W1974" s="55" t="n">
        <v>99.46580304814725</v>
      </c>
      <c r="X1974" s="55" t="n">
        <v>0.002454821789895391</v>
      </c>
      <c r="Y1974" s="55" t="n">
        <v>-16.98366976448895</v>
      </c>
      <c r="Z1974" s="55" t="n">
        <v>-0.04537322188130384</v>
      </c>
      <c r="AA1974" s="55" t="n">
        <v>0.6707292233159371</v>
      </c>
      <c r="AB1974" s="55" t="n">
        <v>0.2124513720024743</v>
      </c>
      <c r="AC1974" s="55" t="n">
        <v>-0.0450714199280863</v>
      </c>
      <c r="AD1974" s="55" t="n">
        <v>0.6707534377690422</v>
      </c>
      <c r="AE1974" s="55" t="n">
        <v>0.2124696876309901</v>
      </c>
      <c r="AF1974" s="55" t="n">
        <v>-0.301801953217537</v>
      </c>
      <c r="AG1974" s="55" t="n">
        <v>-0.02421445310507586</v>
      </c>
      <c r="AH1974" s="55" t="n">
        <v>-0.01831562851578594</v>
      </c>
      <c r="AI1974" s="55" t="n">
        <v>0.3033252725260897</v>
      </c>
      <c r="AJ1974" s="55" t="n">
        <v>0</v>
      </c>
    </row>
    <row r="1975">
      <c r="A1975" s="55" t="n">
        <v>19.70999999999999</v>
      </c>
      <c r="B1975" s="55" t="n">
        <v>-76.84630701014559</v>
      </c>
      <c r="C1975" s="55" t="n">
        <v>-76.88059105961182</v>
      </c>
      <c r="D1975" s="55" t="n">
        <v>0.0342840494662166</v>
      </c>
      <c r="E1975" s="55" t="n">
        <v>-17.68329817117395</v>
      </c>
      <c r="F1975" s="55" t="n">
        <v>-119.7616909323187</v>
      </c>
      <c r="G1975" s="55" t="n">
        <v>-119.7634022387557</v>
      </c>
      <c r="H1975" s="55" t="n">
        <v>0.001711306437051641</v>
      </c>
      <c r="I1975" s="55" t="n">
        <v>1.432645456343418</v>
      </c>
      <c r="J1975" s="55" t="n">
        <v>-85.13197905892585</v>
      </c>
      <c r="K1975" s="55" t="n">
        <v>-85.12627802759046</v>
      </c>
      <c r="L1975" s="55" t="n">
        <v>-0.005701031335395223</v>
      </c>
      <c r="M1975" s="55" t="n">
        <v>1.401622604892625</v>
      </c>
      <c r="N1975" s="55" t="n">
        <v>-63.90211369370341</v>
      </c>
      <c r="O1975" s="55" t="n">
        <v>-63.91739522038733</v>
      </c>
      <c r="P1975" s="55" t="n">
        <v>0.01528152668393034</v>
      </c>
      <c r="Q1975" s="55" t="n">
        <v>-2.418241763381868</v>
      </c>
      <c r="R1975" s="55" t="n">
        <v>-270.8757345721932</v>
      </c>
      <c r="S1975" s="55" t="n">
        <v>-270.8745921024472</v>
      </c>
      <c r="T1975" s="55" t="n">
        <v>-0.001142469745979709</v>
      </c>
      <c r="U1975" s="55" t="n">
        <v>-0.1175366214473388</v>
      </c>
      <c r="V1975" s="55" t="n">
        <v>99.29872109060318</v>
      </c>
      <c r="W1975" s="55" t="n">
        <v>99.296017207212</v>
      </c>
      <c r="X1975" s="55" t="n">
        <v>0.002703883391176008</v>
      </c>
      <c r="Y1975" s="55" t="n">
        <v>-16.97704583624035</v>
      </c>
      <c r="Z1975" s="55" t="n">
        <v>-0.043393839856757</v>
      </c>
      <c r="AA1975" s="55" t="n">
        <v>0.6708584120515971</v>
      </c>
      <c r="AB1975" s="55" t="n">
        <v>0.2127054188323592</v>
      </c>
      <c r="AC1975" s="55" t="n">
        <v>-0.04299552796864889</v>
      </c>
      <c r="AD1975" s="55" t="n">
        <v>0.6708904028601765</v>
      </c>
      <c r="AE1975" s="55" t="n">
        <v>0.2127048803148854</v>
      </c>
      <c r="AF1975" s="55" t="n">
        <v>-0.3983118881081132</v>
      </c>
      <c r="AG1975" s="55" t="n">
        <v>-0.03199080857940739</v>
      </c>
      <c r="AH1975" s="55" t="n">
        <v>0.0005385174738359311</v>
      </c>
      <c r="AI1975" s="55" t="n">
        <v>0.3995948723931327</v>
      </c>
      <c r="AJ1975" s="55" t="n">
        <v>0</v>
      </c>
    </row>
    <row r="1976">
      <c r="A1976" s="55" t="n">
        <v>19.72</v>
      </c>
      <c r="B1976" s="55" t="n">
        <v>-77.01562764965118</v>
      </c>
      <c r="C1976" s="55" t="n">
        <v>-77.05684191438642</v>
      </c>
      <c r="D1976" s="55" t="n">
        <v>0.0412142647352387</v>
      </c>
      <c r="E1976" s="55" t="n">
        <v>-17.57732131808598</v>
      </c>
      <c r="F1976" s="55" t="n">
        <v>-119.7455757932938</v>
      </c>
      <c r="G1976" s="55" t="n">
        <v>-119.7479228797564</v>
      </c>
      <c r="H1976" s="55" t="n">
        <v>0.002347086462684842</v>
      </c>
      <c r="I1976" s="55" t="n">
        <v>1.644578486315745</v>
      </c>
      <c r="J1976" s="55" t="n">
        <v>-85.11750602994741</v>
      </c>
      <c r="K1976" s="55" t="n">
        <v>-85.11465604258248</v>
      </c>
      <c r="L1976" s="55" t="n">
        <v>-0.002849987364925496</v>
      </c>
      <c r="M1976" s="55" t="n">
        <v>0.9625347744065468</v>
      </c>
      <c r="N1976" s="55" t="n">
        <v>-63.93006684308639</v>
      </c>
      <c r="O1976" s="55" t="n">
        <v>-63.9377657628388</v>
      </c>
      <c r="P1976" s="55" t="n">
        <v>0.007698919752414768</v>
      </c>
      <c r="Q1976" s="55" t="n">
        <v>-1.722725649955535</v>
      </c>
      <c r="R1976" s="55" t="n">
        <v>-270.8721874803896</v>
      </c>
      <c r="S1976" s="55" t="n">
        <v>-270.8765713813651</v>
      </c>
      <c r="T1976" s="55" t="n">
        <v>0.004383900975472236</v>
      </c>
      <c r="U1976" s="55" t="n">
        <v>-0.2633174793091503</v>
      </c>
      <c r="V1976" s="55" t="n">
        <v>99.12936990389569</v>
      </c>
      <c r="W1976" s="55" t="n">
        <v>99.1263803923196</v>
      </c>
      <c r="X1976" s="55" t="n">
        <v>0.002989511576088315</v>
      </c>
      <c r="Y1976" s="55" t="n">
        <v>-16.95826053999282</v>
      </c>
      <c r="Z1976" s="55" t="n">
        <v>-0.0414134015589125</v>
      </c>
      <c r="AA1976" s="55" t="n">
        <v>0.6709708946929147</v>
      </c>
      <c r="AB1976" s="55" t="n">
        <v>0.2129590710233712</v>
      </c>
      <c r="AC1976" s="55" t="n">
        <v>-0.04092605960752821</v>
      </c>
      <c r="AD1976" s="55" t="n">
        <v>0.6710082344257858</v>
      </c>
      <c r="AE1976" s="55" t="n">
        <v>0.2129415507791025</v>
      </c>
      <c r="AF1976" s="55" t="n">
        <v>-0.4873419513842861</v>
      </c>
      <c r="AG1976" s="55" t="n">
        <v>-0.03733973287112224</v>
      </c>
      <c r="AH1976" s="55" t="n">
        <v>0.01752024426870946</v>
      </c>
      <c r="AI1976" s="55" t="n">
        <v>0.489084238336471</v>
      </c>
      <c r="AJ1976" s="55" t="n">
        <v>0</v>
      </c>
    </row>
    <row r="1977">
      <c r="A1977" s="55" t="n">
        <v>19.73</v>
      </c>
      <c r="B1977" s="55" t="n">
        <v>-77.18486345545858</v>
      </c>
      <c r="C1977" s="55" t="n">
        <v>-77.2321018109768</v>
      </c>
      <c r="D1977" s="55" t="n">
        <v>0.04723835551820828</v>
      </c>
      <c r="E1977" s="55" t="n">
        <v>-17.48397223676157</v>
      </c>
      <c r="F1977" s="55" t="n">
        <v>-119.7286986173076</v>
      </c>
      <c r="G1977" s="55" t="n">
        <v>-119.7308191372843</v>
      </c>
      <c r="H1977" s="55" t="n">
        <v>0.00212051997668281</v>
      </c>
      <c r="I1977" s="55" t="n">
        <v>1.764899937513966</v>
      </c>
      <c r="J1977" s="55" t="n">
        <v>-85.10428609975682</v>
      </c>
      <c r="K1977" s="55" t="n">
        <v>-85.10606221313145</v>
      </c>
      <c r="L1977" s="55" t="n">
        <v>0.00177611337462432</v>
      </c>
      <c r="M1977" s="55" t="n">
        <v>0.7737209060208851</v>
      </c>
      <c r="N1977" s="55" t="n">
        <v>-63.95755979706841</v>
      </c>
      <c r="O1977" s="55" t="n">
        <v>-63.95398406969666</v>
      </c>
      <c r="P1977" s="55" t="n">
        <v>-0.003575727371750667</v>
      </c>
      <c r="Q1977" s="55" t="n">
        <v>-1.538330056477876</v>
      </c>
      <c r="R1977" s="55" t="n">
        <v>-270.8686624370723</v>
      </c>
      <c r="S1977" s="55" t="n">
        <v>-270.8794532873135</v>
      </c>
      <c r="T1977" s="55" t="n">
        <v>0.01079085024116293</v>
      </c>
      <c r="U1977" s="55" t="n">
        <v>-0.3083935112913022</v>
      </c>
      <c r="V1977" s="55" t="n">
        <v>98.96012445940552</v>
      </c>
      <c r="W1977" s="55" t="n">
        <v>98.95700760684741</v>
      </c>
      <c r="X1977" s="55" t="n">
        <v>0.00311685255810743</v>
      </c>
      <c r="Y1977" s="55" t="n">
        <v>-16.93095890844241</v>
      </c>
      <c r="Z1977" s="55" t="n">
        <v>-0.03943220239061043</v>
      </c>
      <c r="AA1977" s="55" t="n">
        <v>0.6710711591360611</v>
      </c>
      <c r="AB1977" s="55" t="n">
        <v>0.2132124421694524</v>
      </c>
      <c r="AC1977" s="55" t="n">
        <v>-0.03886424146207772</v>
      </c>
      <c r="AD1977" s="55" t="n">
        <v>0.671108817202963</v>
      </c>
      <c r="AE1977" s="55" t="n">
        <v>0.2131801289766812</v>
      </c>
      <c r="AF1977" s="55" t="n">
        <v>-0.5679609285327083</v>
      </c>
      <c r="AG1977" s="55" t="n">
        <v>-0.03765806690192441</v>
      </c>
      <c r="AH1977" s="55" t="n">
        <v>0.03231319277116618</v>
      </c>
      <c r="AI1977" s="55" t="n">
        <v>0.5701244502471303</v>
      </c>
      <c r="AJ1977" s="55" t="n">
        <v>0</v>
      </c>
    </row>
    <row r="1978">
      <c r="A1978" s="55" t="n">
        <v>19.73999999999999</v>
      </c>
      <c r="B1978" s="55" t="n">
        <v>-77.35419812474393</v>
      </c>
      <c r="C1978" s="55" t="n">
        <v>-77.40658189412179</v>
      </c>
      <c r="D1978" s="55" t="n">
        <v>0.05238376937784889</v>
      </c>
      <c r="E1978" s="55" t="n">
        <v>-17.42013840728679</v>
      </c>
      <c r="F1978" s="55" t="n">
        <v>-119.7125683561475</v>
      </c>
      <c r="G1978" s="55" t="n">
        <v>-119.7135229327649</v>
      </c>
      <c r="H1978" s="55" t="n">
        <v>0.0009545766173696521</v>
      </c>
      <c r="I1978" s="55" t="n">
        <v>1.688748272705562</v>
      </c>
      <c r="J1978" s="55" t="n">
        <v>-85.08988524829785</v>
      </c>
      <c r="K1978" s="55" t="n">
        <v>-85.09715107012313</v>
      </c>
      <c r="L1978" s="55" t="n">
        <v>0.007265821825291597</v>
      </c>
      <c r="M1978" s="55" t="n">
        <v>1.008794483523342</v>
      </c>
      <c r="N1978" s="55" t="n">
        <v>-63.98550731517582</v>
      </c>
      <c r="O1978" s="55" t="n">
        <v>-63.97144790453381</v>
      </c>
      <c r="P1978" s="55" t="n">
        <v>-0.01405941064200611</v>
      </c>
      <c r="Q1978" s="55" t="n">
        <v>-1.941240855064072</v>
      </c>
      <c r="R1978" s="55" t="n">
        <v>-270.8651307995279</v>
      </c>
      <c r="S1978" s="55" t="n">
        <v>-270.8821331936157</v>
      </c>
      <c r="T1978" s="55" t="n">
        <v>0.01700239408777457</v>
      </c>
      <c r="U1978" s="55" t="n">
        <v>-0.2316396391468973</v>
      </c>
      <c r="V1978" s="55" t="n">
        <v>98.79078509371804</v>
      </c>
      <c r="W1978" s="55" t="n">
        <v>98.78785008113859</v>
      </c>
      <c r="X1978" s="55" t="n">
        <v>0.002935012579465046</v>
      </c>
      <c r="Y1978" s="55" t="n">
        <v>-16.90931807859534</v>
      </c>
      <c r="Z1978" s="55" t="n">
        <v>-0.03745091783285019</v>
      </c>
      <c r="AA1978" s="55" t="n">
        <v>0.6711714057609759</v>
      </c>
      <c r="AB1978" s="55" t="n">
        <v>0.2134657436252637</v>
      </c>
      <c r="AC1978" s="55" t="n">
        <v>-0.03681141340244161</v>
      </c>
      <c r="AD1978" s="55" t="n">
        <v>0.6712016233403896</v>
      </c>
      <c r="AE1978" s="55" t="n">
        <v>0.2134213431864685</v>
      </c>
      <c r="AF1978" s="55" t="n">
        <v>-0.6395044304085828</v>
      </c>
      <c r="AG1978" s="55" t="n">
        <v>-0.03021757941368275</v>
      </c>
      <c r="AH1978" s="55" t="n">
        <v>0.04440043879516686</v>
      </c>
      <c r="AI1978" s="55" t="n">
        <v>0.6417557304637268</v>
      </c>
      <c r="AJ1978" s="55" t="n">
        <v>0</v>
      </c>
    </row>
    <row r="1979">
      <c r="A1979" s="55" t="n">
        <v>19.75</v>
      </c>
      <c r="B1979" s="55" t="n">
        <v>-77.52378797545965</v>
      </c>
      <c r="C1979" s="55" t="n">
        <v>-77.58057979671294</v>
      </c>
      <c r="D1979" s="55" t="n">
        <v>0.05679182125328078</v>
      </c>
      <c r="E1979" s="55" t="n">
        <v>-17.38412653988178</v>
      </c>
      <c r="F1979" s="55" t="n">
        <v>-119.698712424284</v>
      </c>
      <c r="G1979" s="55" t="n">
        <v>-119.6981631471375</v>
      </c>
      <c r="H1979" s="55" t="n">
        <v>-0.0005492771465456931</v>
      </c>
      <c r="I1979" s="55" t="n">
        <v>1.398824493954445</v>
      </c>
      <c r="J1979" s="55" t="n">
        <v>-85.07188307798006</v>
      </c>
      <c r="K1979" s="55" t="n">
        <v>-85.08356215958764</v>
      </c>
      <c r="L1979" s="55" t="n">
        <v>0.01167908160757245</v>
      </c>
      <c r="M1979" s="55" t="n">
        <v>1.666110175993843</v>
      </c>
      <c r="N1979" s="55" t="n">
        <v>-64.01482548824833</v>
      </c>
      <c r="O1979" s="55" t="n">
        <v>-63.99573186409996</v>
      </c>
      <c r="P1979" s="55" t="n">
        <v>-0.01909362414837411</v>
      </c>
      <c r="Q1979" s="55" t="n">
        <v>-2.848918012732381</v>
      </c>
      <c r="R1979" s="55" t="n">
        <v>-270.8615732036292</v>
      </c>
      <c r="S1979" s="55" t="n">
        <v>-270.8833917614979</v>
      </c>
      <c r="T1979" s="55" t="n">
        <v>0.02181855786864138</v>
      </c>
      <c r="U1979" s="55" t="n">
        <v>-0.03769541383345359</v>
      </c>
      <c r="V1979" s="55" t="n">
        <v>98.62119228564171</v>
      </c>
      <c r="W1979" s="55" t="n">
        <v>98.61864709171196</v>
      </c>
      <c r="X1979" s="55" t="n">
        <v>0.002545193929754089</v>
      </c>
      <c r="Y1979" s="55" t="n">
        <v>-16.92354167356667</v>
      </c>
      <c r="Z1979" s="55" t="n">
        <v>-0.03547038134064642</v>
      </c>
      <c r="AA1979" s="55" t="n">
        <v>0.6712838027402365</v>
      </c>
      <c r="AB1979" s="55" t="n">
        <v>0.2137188799056595</v>
      </c>
      <c r="AC1979" s="55" t="n">
        <v>-0.03476914974653935</v>
      </c>
      <c r="AD1979" s="55" t="n">
        <v>0.6713016148609263</v>
      </c>
      <c r="AE1979" s="55" t="n">
        <v>0.213665590108705</v>
      </c>
      <c r="AF1979" s="55" t="n">
        <v>-0.7012315941070657</v>
      </c>
      <c r="AG1979" s="55" t="n">
        <v>-0.01781212068985294</v>
      </c>
      <c r="AH1979" s="55" t="n">
        <v>0.05328979695448655</v>
      </c>
      <c r="AI1979" s="55" t="n">
        <v>0.7034790847472701</v>
      </c>
      <c r="AJ1979" s="55" t="n">
        <v>0</v>
      </c>
    </row>
    <row r="1980">
      <c r="A1980" s="55" t="n">
        <v>19.76000000000001</v>
      </c>
      <c r="B1980" s="55" t="n">
        <v>-77.69368197147598</v>
      </c>
      <c r="C1980" s="55" t="n">
        <v>-77.75427416975184</v>
      </c>
      <c r="D1980" s="55" t="n">
        <v>0.06059219827586405</v>
      </c>
      <c r="E1980" s="55" t="n">
        <v>-17.35741789535625</v>
      </c>
      <c r="F1980" s="55" t="n">
        <v>-119.6876959007409</v>
      </c>
      <c r="G1980" s="55" t="n">
        <v>-119.6862172125436</v>
      </c>
      <c r="H1980" s="55" t="n">
        <v>-0.001478688197294552</v>
      </c>
      <c r="I1980" s="55" t="n">
        <v>1.023801570444035</v>
      </c>
      <c r="J1980" s="55" t="n">
        <v>-85.04939143532287</v>
      </c>
      <c r="K1980" s="55" t="n">
        <v>-85.06247868784605</v>
      </c>
      <c r="L1980" s="55" t="n">
        <v>0.01308725252318432</v>
      </c>
      <c r="M1980" s="55" t="n">
        <v>2.475568761774233</v>
      </c>
      <c r="N1980" s="55" t="n">
        <v>-64.04585046900577</v>
      </c>
      <c r="O1980" s="55" t="n">
        <v>-64.02991287634774</v>
      </c>
      <c r="P1980" s="55" t="n">
        <v>-0.01593759265802193</v>
      </c>
      <c r="Q1980" s="55" t="n">
        <v>-3.886772736901905</v>
      </c>
      <c r="R1980" s="55" t="n">
        <v>-270.8579838947739</v>
      </c>
      <c r="S1980" s="55" t="n">
        <v>-270.8823463124039</v>
      </c>
      <c r="T1980" s="55" t="n">
        <v>0.0243624176299789</v>
      </c>
      <c r="U1980" s="55" t="n">
        <v>0.220166891356209</v>
      </c>
      <c r="V1980" s="55" t="n">
        <v>98.45129759293279</v>
      </c>
      <c r="W1980" s="55" t="n">
        <v>98.44905828693759</v>
      </c>
      <c r="X1980" s="55" t="n">
        <v>0.002239305995210255</v>
      </c>
      <c r="Y1980" s="55" t="n">
        <v>-16.97144303714952</v>
      </c>
      <c r="Z1980" s="55" t="n">
        <v>-0.03349085241650333</v>
      </c>
      <c r="AA1980" s="55" t="n">
        <v>0.6714128215831346</v>
      </c>
      <c r="AB1980" s="55" t="n">
        <v>0.2139717786860901</v>
      </c>
      <c r="AC1980" s="55" t="n">
        <v>-0.03273880565069003</v>
      </c>
      <c r="AD1980" s="55" t="n">
        <v>0.6714193821457175</v>
      </c>
      <c r="AE1980" s="55" t="n">
        <v>0.2139128474001054</v>
      </c>
      <c r="AF1980" s="55" t="n">
        <v>-0.752046765813301</v>
      </c>
      <c r="AG1980" s="55" t="n">
        <v>-0.006560562582857976</v>
      </c>
      <c r="AH1980" s="55" t="n">
        <v>0.05893128598472019</v>
      </c>
      <c r="AI1980" s="55" t="n">
        <v>0.7543807231229217</v>
      </c>
      <c r="AJ1980" s="55" t="n">
        <v>0</v>
      </c>
    </row>
    <row r="1981">
      <c r="A1981" s="55" t="n">
        <v>19.77</v>
      </c>
      <c r="B1981" s="55" t="n">
        <v>-77.86384721298049</v>
      </c>
      <c r="C1981" s="55" t="n">
        <v>-77.92764600363456</v>
      </c>
      <c r="D1981" s="55" t="n">
        <v>0.0637987906540769</v>
      </c>
      <c r="E1981" s="55" t="n">
        <v>-17.3200848323201</v>
      </c>
      <c r="F1981" s="55" t="n">
        <v>-119.6792726663121</v>
      </c>
      <c r="G1981" s="55" t="n">
        <v>-119.6778138234219</v>
      </c>
      <c r="H1981" s="55" t="n">
        <v>-0.001458842890184292</v>
      </c>
      <c r="I1981" s="55" t="n">
        <v>0.6910107030631772</v>
      </c>
      <c r="J1981" s="55" t="n">
        <v>-85.0228008532582</v>
      </c>
      <c r="K1981" s="55" t="n">
        <v>-85.03395433204037</v>
      </c>
      <c r="L1981" s="55" t="n">
        <v>0.01115347878216926</v>
      </c>
      <c r="M1981" s="55" t="n">
        <v>3.15789033708647</v>
      </c>
      <c r="N1981" s="55" t="n">
        <v>-64.0784324201697</v>
      </c>
      <c r="O1981" s="55" t="n">
        <v>-64.07285585309526</v>
      </c>
      <c r="P1981" s="55" t="n">
        <v>-0.005576567074439684</v>
      </c>
      <c r="Q1981" s="55" t="n">
        <v>-4.620449408971402</v>
      </c>
      <c r="R1981" s="55" t="n">
        <v>-270.8543657112756</v>
      </c>
      <c r="S1981" s="55" t="n">
        <v>-270.8787681494034</v>
      </c>
      <c r="T1981" s="55" t="n">
        <v>0.02440243812781965</v>
      </c>
      <c r="U1981" s="55" t="n">
        <v>0.4682755322281947</v>
      </c>
      <c r="V1981" s="55" t="n">
        <v>98.28113369317053</v>
      </c>
      <c r="W1981" s="55" t="n">
        <v>98.27901315902925</v>
      </c>
      <c r="X1981" s="55" t="n">
        <v>0.002120534141283084</v>
      </c>
      <c r="Y1981" s="55" t="n">
        <v>-17.01378401229945</v>
      </c>
      <c r="Z1981" s="55" t="n">
        <v>-0.03151210839540552</v>
      </c>
      <c r="AA1981" s="55" t="n">
        <v>0.6715564969781223</v>
      </c>
      <c r="AB1981" s="55" t="n">
        <v>0.2142244736848611</v>
      </c>
      <c r="AC1981" s="55" t="n">
        <v>-0.03072106172595043</v>
      </c>
      <c r="AD1981" s="55" t="n">
        <v>0.6715565260628513</v>
      </c>
      <c r="AE1981" s="55" t="n">
        <v>0.2141631402863296</v>
      </c>
      <c r="AF1981" s="55" t="n">
        <v>-0.791046669455099</v>
      </c>
      <c r="AG1981" s="55" t="n">
        <v>-2.908472906959503e-05</v>
      </c>
      <c r="AH1981" s="55" t="n">
        <v>0.06133339853145459</v>
      </c>
      <c r="AI1981" s="55" t="n">
        <v>0.7934208340328256</v>
      </c>
      <c r="AJ1981" s="55" t="n">
        <v>0</v>
      </c>
    </row>
    <row r="1982">
      <c r="A1982" s="55" t="n">
        <v>19.78</v>
      </c>
      <c r="B1982" s="55" t="n">
        <v>-78.03419681182595</v>
      </c>
      <c r="C1982" s="55" t="n">
        <v>-78.10051210240698</v>
      </c>
      <c r="D1982" s="55" t="n">
        <v>0.06631529058102739</v>
      </c>
      <c r="E1982" s="55" t="n">
        <v>-17.25824173959079</v>
      </c>
      <c r="F1982" s="55" t="n">
        <v>-119.6726556726808</v>
      </c>
      <c r="G1982" s="55" t="n">
        <v>-119.6720898628237</v>
      </c>
      <c r="H1982" s="55" t="n">
        <v>-0.0005658098571018889</v>
      </c>
      <c r="I1982" s="55" t="n">
        <v>0.4820197154166985</v>
      </c>
      <c r="J1982" s="55" t="n">
        <v>-84.99335433550445</v>
      </c>
      <c r="K1982" s="55" t="n">
        <v>-85.00023090653318</v>
      </c>
      <c r="L1982" s="55" t="n">
        <v>0.006876571028734691</v>
      </c>
      <c r="M1982" s="55" t="n">
        <v>3.535155126113912</v>
      </c>
      <c r="N1982" s="55" t="n">
        <v>-64.11209761099624</v>
      </c>
      <c r="O1982" s="55" t="n">
        <v>-64.12004865405481</v>
      </c>
      <c r="P1982" s="55" t="n">
        <v>0.007951043058567234</v>
      </c>
      <c r="Q1982" s="55" t="n">
        <v>-4.783739654307481</v>
      </c>
      <c r="R1982" s="55" t="n">
        <v>-270.8507272042062</v>
      </c>
      <c r="S1982" s="55" t="n">
        <v>-270.8730973635775</v>
      </c>
      <c r="T1982" s="55" t="n">
        <v>0.02237015937129106</v>
      </c>
      <c r="U1982" s="55" t="n">
        <v>0.6452236954156725</v>
      </c>
      <c r="V1982" s="55" t="n">
        <v>98.11078675572089</v>
      </c>
      <c r="W1982" s="55" t="n">
        <v>98.10873635916828</v>
      </c>
      <c r="X1982" s="55" t="n">
        <v>0.002050396552615282</v>
      </c>
      <c r="Y1982" s="55" t="n">
        <v>-17.03475415880959</v>
      </c>
      <c r="Z1982" s="55" t="n">
        <v>-0.02953367055939041</v>
      </c>
      <c r="AA1982" s="55" t="n">
        <v>0.6717085711259736</v>
      </c>
      <c r="AB1982" s="55" t="n">
        <v>0.2144770636190501</v>
      </c>
      <c r="AC1982" s="55" t="n">
        <v>-0.02871617147115441</v>
      </c>
      <c r="AD1982" s="55" t="n">
        <v>0.6717081557893264</v>
      </c>
      <c r="AE1982" s="55" t="n">
        <v>0.2144163750152748</v>
      </c>
      <c r="AF1982" s="55" t="n">
        <v>-0.817499088236008</v>
      </c>
      <c r="AG1982" s="55" t="n">
        <v>0.0004153366471859599</v>
      </c>
      <c r="AH1982" s="55" t="n">
        <v>0.06068860377533847</v>
      </c>
      <c r="AI1982" s="55" t="n">
        <v>0.8197487654150113</v>
      </c>
      <c r="AJ1982" s="55" t="n">
        <v>0</v>
      </c>
    </row>
    <row r="1983">
      <c r="A1983" s="55" t="n">
        <v>19.79000000000001</v>
      </c>
      <c r="B1983" s="55" t="n">
        <v>-78.20461776687819</v>
      </c>
      <c r="C1983" s="55" t="n">
        <v>-78.27259366105343</v>
      </c>
      <c r="D1983" s="55" t="n">
        <v>0.06797589417524383</v>
      </c>
      <c r="E1983" s="55" t="n">
        <v>-17.16611493753162</v>
      </c>
      <c r="F1983" s="55" t="n">
        <v>-119.666787211539</v>
      </c>
      <c r="G1983" s="55" t="n">
        <v>-119.6675654127573</v>
      </c>
      <c r="H1983" s="55" t="n">
        <v>0.0007782012182473604</v>
      </c>
      <c r="I1983" s="55" t="n">
        <v>0.4369137251099266</v>
      </c>
      <c r="J1983" s="55" t="n">
        <v>-84.96272114094019</v>
      </c>
      <c r="K1983" s="55" t="n">
        <v>-84.96476412854679</v>
      </c>
      <c r="L1983" s="55" t="n">
        <v>0.002042987606599159</v>
      </c>
      <c r="M1983" s="55" t="n">
        <v>3.540395688930305</v>
      </c>
      <c r="N1983" s="55" t="n">
        <v>-64.14621051380841</v>
      </c>
      <c r="O1983" s="55" t="n">
        <v>-64.16553772351234</v>
      </c>
      <c r="P1983" s="55" t="n">
        <v>0.0193272097039283</v>
      </c>
      <c r="Q1983" s="55" t="n">
        <v>-4.338568322578733</v>
      </c>
      <c r="R1983" s="55" t="n">
        <v>-270.8470797572381</v>
      </c>
      <c r="S1983" s="55" t="n">
        <v>-270.866223756853</v>
      </c>
      <c r="T1983" s="55" t="n">
        <v>0.01914399961484579</v>
      </c>
      <c r="U1983" s="55" t="n">
        <v>0.7192315217195296</v>
      </c>
      <c r="V1983" s="55" t="n">
        <v>97.94036881370015</v>
      </c>
      <c r="W1983" s="55" t="n">
        <v>97.93830185575189</v>
      </c>
      <c r="X1983" s="55" t="n">
        <v>0.002066957948263373</v>
      </c>
      <c r="Y1983" s="55" t="n">
        <v>-17.04844234055852</v>
      </c>
      <c r="Z1983" s="55" t="n">
        <v>-0.0275549922271006</v>
      </c>
      <c r="AA1983" s="55" t="n">
        <v>0.6718606404495913</v>
      </c>
      <c r="AB1983" s="55" t="n">
        <v>0.2147296761954376</v>
      </c>
      <c r="AC1983" s="55" t="n">
        <v>-0.02672402873107094</v>
      </c>
      <c r="AD1983" s="55" t="n">
        <v>0.6718650875440006</v>
      </c>
      <c r="AE1983" s="55" t="n">
        <v>0.2146724199934966</v>
      </c>
      <c r="AF1983" s="55" t="n">
        <v>-0.8309634960296588</v>
      </c>
      <c r="AG1983" s="55" t="n">
        <v>-0.004447094409387731</v>
      </c>
      <c r="AH1983" s="55" t="n">
        <v>0.05725620194096948</v>
      </c>
      <c r="AI1983" s="55" t="n">
        <v>0.8329456050926879</v>
      </c>
      <c r="AJ1983" s="55" t="n">
        <v>0</v>
      </c>
    </row>
    <row r="1984">
      <c r="A1984" s="55" t="n">
        <v>19.8</v>
      </c>
      <c r="B1984" s="55" t="n">
        <v>-78.37499883936391</v>
      </c>
      <c r="C1984" s="55" t="n">
        <v>-78.44360617343155</v>
      </c>
      <c r="D1984" s="55" t="n">
        <v>0.06860733406762363</v>
      </c>
      <c r="E1984" s="55" t="n">
        <v>-17.04724668292903</v>
      </c>
      <c r="F1984" s="55" t="n">
        <v>-119.660609183707</v>
      </c>
      <c r="G1984" s="55" t="n">
        <v>-119.6626534806143</v>
      </c>
      <c r="H1984" s="55" t="n">
        <v>0.002044296907289166</v>
      </c>
      <c r="I1984" s="55" t="n">
        <v>0.5441887328416763</v>
      </c>
      <c r="J1984" s="55" t="n">
        <v>-84.93257056797817</v>
      </c>
      <c r="K1984" s="55" t="n">
        <v>-84.93097372213771</v>
      </c>
      <c r="L1984" s="55" t="n">
        <v>-0.001596845840478134</v>
      </c>
      <c r="M1984" s="55" t="n">
        <v>3.231893112896526</v>
      </c>
      <c r="N1984" s="55" t="n">
        <v>-64.18013590052891</v>
      </c>
      <c r="O1984" s="55" t="n">
        <v>-64.20428357126657</v>
      </c>
      <c r="P1984" s="55" t="n">
        <v>0.02414767073765762</v>
      </c>
      <c r="Q1984" s="55" t="n">
        <v>-3.478980531667858</v>
      </c>
      <c r="R1984" s="55" t="n">
        <v>-270.8434347064855</v>
      </c>
      <c r="S1984" s="55" t="n">
        <v>-270.8591577336308</v>
      </c>
      <c r="T1984" s="55" t="n">
        <v>0.01572302714530435</v>
      </c>
      <c r="U1984" s="55" t="n">
        <v>0.6941599336799125</v>
      </c>
      <c r="V1984" s="55" t="n">
        <v>97.76999013593854</v>
      </c>
      <c r="W1984" s="55" t="n">
        <v>97.76777620653817</v>
      </c>
      <c r="X1984" s="55" t="n">
        <v>0.002213929400376624</v>
      </c>
      <c r="Y1984" s="55" t="n">
        <v>-17.055208167948</v>
      </c>
      <c r="Z1984" s="55" t="n">
        <v>-0.02557560779365087</v>
      </c>
      <c r="AA1984" s="55" t="n">
        <v>0.6720043023343372</v>
      </c>
      <c r="AB1984" s="55" t="n">
        <v>0.2149824351597309</v>
      </c>
      <c r="AC1984" s="55" t="n">
        <v>-0.02474427163271512</v>
      </c>
      <c r="AD1984" s="55" t="n">
        <v>0.6720168659129638</v>
      </c>
      <c r="AE1984" s="55" t="n">
        <v>0.2149311114550843</v>
      </c>
      <c r="AF1984" s="55" t="n">
        <v>-0.8313361609357562</v>
      </c>
      <c r="AG1984" s="55" t="n">
        <v>-0.01256357862666757</v>
      </c>
      <c r="AH1984" s="55" t="n">
        <v>0.0513237046466386</v>
      </c>
      <c r="AI1984" s="55" t="n">
        <v>0.8330136725444339</v>
      </c>
      <c r="AJ1984" s="55" t="n">
        <v>0</v>
      </c>
    </row>
    <row r="1985">
      <c r="A1985" s="55" t="n">
        <v>19.81</v>
      </c>
      <c r="B1985" s="55" t="n">
        <v>-78.54525842821853</v>
      </c>
      <c r="C1985" s="55" t="n">
        <v>-78.61334181961122</v>
      </c>
      <c r="D1985" s="55" t="n">
        <v>0.06808339139268353</v>
      </c>
      <c r="E1985" s="55" t="n">
        <v>-16.91264730316373</v>
      </c>
      <c r="F1985" s="55" t="n">
        <v>-119.6533333682524</v>
      </c>
      <c r="G1985" s="55" t="n">
        <v>-119.656110484556</v>
      </c>
      <c r="H1985" s="55" t="n">
        <v>0.002777116303585752</v>
      </c>
      <c r="I1985" s="55" t="n">
        <v>0.7508422255878375</v>
      </c>
      <c r="J1985" s="55" t="n">
        <v>-84.90414573893901</v>
      </c>
      <c r="K1985" s="55" t="n">
        <v>-84.90119948500967</v>
      </c>
      <c r="L1985" s="55" t="n">
        <v>-0.002946253929335878</v>
      </c>
      <c r="M1985" s="55" t="n">
        <v>2.758125765055789</v>
      </c>
      <c r="N1985" s="55" t="n">
        <v>-64.21340093921268</v>
      </c>
      <c r="O1985" s="55" t="n">
        <v>-64.23394025739974</v>
      </c>
      <c r="P1985" s="55" t="n">
        <v>0.02053931818705941</v>
      </c>
      <c r="Q1985" s="55" t="n">
        <v>-2.535208412914149</v>
      </c>
      <c r="R1985" s="55" t="n">
        <v>-270.839800460347</v>
      </c>
      <c r="S1985" s="55" t="n">
        <v>-270.8527121311814</v>
      </c>
      <c r="T1985" s="55" t="n">
        <v>0.01291167083443435</v>
      </c>
      <c r="U1985" s="55" t="n">
        <v>0.6026008776944802</v>
      </c>
      <c r="V1985" s="55" t="n">
        <v>97.59973159894392</v>
      </c>
      <c r="W1985" s="55" t="n">
        <v>97.59724263440015</v>
      </c>
      <c r="X1985" s="55" t="n">
        <v>0.002488964543768873</v>
      </c>
      <c r="Y1985" s="55" t="n">
        <v>-17.05297527918179</v>
      </c>
      <c r="Z1985" s="55" t="n">
        <v>-0.02359524221487851</v>
      </c>
      <c r="AA1985" s="55" t="n">
        <v>0.6721333004153097</v>
      </c>
      <c r="AB1985" s="55" t="n">
        <v>0.2152354293185936</v>
      </c>
      <c r="AC1985" s="55" t="n">
        <v>-0.02277635892816162</v>
      </c>
      <c r="AD1985" s="55" t="n">
        <v>0.6721545675459937</v>
      </c>
      <c r="AE1985" s="55" t="n">
        <v>0.2151922988573034</v>
      </c>
      <c r="AF1985" s="55" t="n">
        <v>-0.8188832867168893</v>
      </c>
      <c r="AG1985" s="55" t="n">
        <v>-0.02126713068395514</v>
      </c>
      <c r="AH1985" s="55" t="n">
        <v>0.04313046129020282</v>
      </c>
      <c r="AI1985" s="55" t="n">
        <v>0.8202940721490612</v>
      </c>
      <c r="AJ1985" s="55" t="n">
        <v>0</v>
      </c>
    </row>
    <row r="1986">
      <c r="A1986" s="55" t="n">
        <v>19.81999999999999</v>
      </c>
      <c r="B1986" s="55" t="n">
        <v>-78.71537244543403</v>
      </c>
      <c r="C1986" s="55" t="n">
        <v>-78.78172874949902</v>
      </c>
      <c r="D1986" s="55" t="n">
        <v>0.06635630406499841</v>
      </c>
      <c r="E1986" s="55" t="n">
        <v>-16.77801591878509</v>
      </c>
      <c r="F1986" s="55" t="n">
        <v>-119.6447116916101</v>
      </c>
      <c r="G1986" s="55" t="n">
        <v>-119.6473899839899</v>
      </c>
      <c r="H1986" s="55" t="n">
        <v>0.002678292379795582</v>
      </c>
      <c r="I1986" s="55" t="n">
        <v>0.9734935191768458</v>
      </c>
      <c r="J1986" s="55" t="n">
        <v>-84.87783738442505</v>
      </c>
      <c r="K1986" s="55" t="n">
        <v>-84.87603676752883</v>
      </c>
      <c r="L1986" s="55" t="n">
        <v>-0.001800616896218615</v>
      </c>
      <c r="M1986" s="55" t="n">
        <v>2.314703972162243</v>
      </c>
      <c r="N1986" s="55" t="n">
        <v>-64.24585729057952</v>
      </c>
      <c r="O1986" s="55" t="n">
        <v>-64.25553682055912</v>
      </c>
      <c r="P1986" s="55" t="n">
        <v>0.009679529979594714</v>
      </c>
      <c r="Q1986" s="55" t="n">
        <v>-1.850370196916755</v>
      </c>
      <c r="R1986" s="55" t="n">
        <v>-270.8361796193474</v>
      </c>
      <c r="S1986" s="55" t="n">
        <v>-270.847292378646</v>
      </c>
      <c r="T1986" s="55" t="n">
        <v>0.01111275929862245</v>
      </c>
      <c r="U1986" s="55" t="n">
        <v>0.491907006691845</v>
      </c>
      <c r="V1986" s="55" t="n">
        <v>97.4296170588655</v>
      </c>
      <c r="W1986" s="55" t="n">
        <v>97.42680768736646</v>
      </c>
      <c r="X1986" s="55" t="n">
        <v>0.00280937149902848</v>
      </c>
      <c r="Y1986" s="55" t="n">
        <v>-17.03959842330447</v>
      </c>
      <c r="Z1986" s="55" t="n">
        <v>-0.02161388113797643</v>
      </c>
      <c r="AA1986" s="55" t="n">
        <v>0.6722456682395475</v>
      </c>
      <c r="AB1986" s="55" t="n">
        <v>0.2154886837865133</v>
      </c>
      <c r="AC1986" s="55" t="n">
        <v>-0.02081965547270655</v>
      </c>
      <c r="AD1986" s="55" t="n">
        <v>0.6722733357084597</v>
      </c>
      <c r="AE1986" s="55" t="n">
        <v>0.2154558642483395</v>
      </c>
      <c r="AF1986" s="55" t="n">
        <v>-0.7942256652698799</v>
      </c>
      <c r="AG1986" s="55" t="n">
        <v>-0.02766746891225136</v>
      </c>
      <c r="AH1986" s="55" t="n">
        <v>0.03281953817380057</v>
      </c>
      <c r="AI1986" s="55" t="n">
        <v>0.7953848240288064</v>
      </c>
      <c r="AJ1986" s="55" t="n">
        <v>0</v>
      </c>
    </row>
    <row r="1987">
      <c r="A1987" s="55" t="n">
        <v>19.83</v>
      </c>
      <c r="B1987" s="55" t="n">
        <v>-78.88540219140688</v>
      </c>
      <c r="C1987" s="55" t="n">
        <v>-78.94886334408682</v>
      </c>
      <c r="D1987" s="55" t="n">
        <v>0.06346115267993684</v>
      </c>
      <c r="E1987" s="55" t="n">
        <v>-16.66109868737751</v>
      </c>
      <c r="F1987" s="55" t="n">
        <v>-119.6353064967013</v>
      </c>
      <c r="G1987" s="55" t="n">
        <v>-119.6368941838428</v>
      </c>
      <c r="H1987" s="55" t="n">
        <v>0.001587687141476051</v>
      </c>
      <c r="I1987" s="55" t="n">
        <v>1.107862138599604</v>
      </c>
      <c r="J1987" s="55" t="n">
        <v>-84.8527576276944</v>
      </c>
      <c r="K1987" s="55" t="n">
        <v>-84.85406680120826</v>
      </c>
      <c r="L1987" s="55" t="n">
        <v>0.001309173513860828</v>
      </c>
      <c r="M1987" s="55" t="n">
        <v>2.107827166639416</v>
      </c>
      <c r="N1987" s="55" t="n">
        <v>-64.27784320454654</v>
      </c>
      <c r="O1987" s="55" t="n">
        <v>-64.27303351837018</v>
      </c>
      <c r="P1987" s="55" t="n">
        <v>-0.004809686176360674</v>
      </c>
      <c r="Q1987" s="55" t="n">
        <v>-1.676793315504579</v>
      </c>
      <c r="R1987" s="55" t="n">
        <v>-270.8325660959791</v>
      </c>
      <c r="S1987" s="55" t="n">
        <v>-270.8428319011923</v>
      </c>
      <c r="T1987" s="55" t="n">
        <v>0.01026580521319579</v>
      </c>
      <c r="U1987" s="55" t="n">
        <v>0.4092097667633997</v>
      </c>
      <c r="V1987" s="55" t="n">
        <v>97.25958572345725</v>
      </c>
      <c r="W1987" s="55" t="n">
        <v>97.25657410193465</v>
      </c>
      <c r="X1987" s="55" t="n">
        <v>0.003011621522594587</v>
      </c>
      <c r="Y1987" s="55" t="n">
        <v>-17.01655269586767</v>
      </c>
      <c r="Z1987" s="55" t="n">
        <v>-0.01963180232398534</v>
      </c>
      <c r="AA1987" s="55" t="n">
        <v>0.6723458720250362</v>
      </c>
      <c r="AB1987" s="55" t="n">
        <v>0.2157421346107948</v>
      </c>
      <c r="AC1987" s="55" t="n">
        <v>-0.0188735240586968</v>
      </c>
      <c r="AD1987" s="55" t="n">
        <v>0.6723746324937153</v>
      </c>
      <c r="AE1987" s="55" t="n">
        <v>0.2157216970542314</v>
      </c>
      <c r="AF1987" s="55" t="n">
        <v>-0.7582782652885423</v>
      </c>
      <c r="AG1987" s="55" t="n">
        <v>-0.02876046867916759</v>
      </c>
      <c r="AH1987" s="55" t="n">
        <v>0.0204375565634185</v>
      </c>
      <c r="AI1987" s="55" t="n">
        <v>0.7590986667660069</v>
      </c>
      <c r="AJ1987" s="55" t="n">
        <v>0</v>
      </c>
    </row>
    <row r="1988">
      <c r="A1988" s="55" t="n">
        <v>19.84</v>
      </c>
      <c r="B1988" s="55" t="n">
        <v>-79.05549245986724</v>
      </c>
      <c r="C1988" s="55" t="n">
        <v>-79.1150396435042</v>
      </c>
      <c r="D1988" s="55" t="n">
        <v>0.05954718363696952</v>
      </c>
      <c r="E1988" s="55" t="n">
        <v>-16.58180934313289</v>
      </c>
      <c r="F1988" s="55" t="n">
        <v>-119.6266494331325</v>
      </c>
      <c r="G1988" s="55" t="n">
        <v>-119.6263166806179</v>
      </c>
      <c r="H1988" s="55" t="n">
        <v>-0.0003327525146472539</v>
      </c>
      <c r="I1988" s="55" t="n">
        <v>1.017402075915308</v>
      </c>
      <c r="J1988" s="55" t="n">
        <v>-84.82649236045751</v>
      </c>
      <c r="K1988" s="55" t="n">
        <v>-84.83156258870247</v>
      </c>
      <c r="L1988" s="55" t="n">
        <v>0.00507022824495902</v>
      </c>
      <c r="M1988" s="55" t="n">
        <v>2.365131519658453</v>
      </c>
      <c r="N1988" s="55" t="n">
        <v>-64.31027738824872</v>
      </c>
      <c r="O1988" s="55" t="n">
        <v>-64.29247700563566</v>
      </c>
      <c r="P1988" s="55" t="n">
        <v>-0.01780038261307135</v>
      </c>
      <c r="Q1988" s="55" t="n">
        <v>-2.159655607680877</v>
      </c>
      <c r="R1988" s="55" t="n">
        <v>-270.8289411607902</v>
      </c>
      <c r="S1988" s="55" t="n">
        <v>-270.8388165743823</v>
      </c>
      <c r="T1988" s="55" t="n">
        <v>0.009875413592093129</v>
      </c>
      <c r="U1988" s="55" t="n">
        <v>0.3941085383215735</v>
      </c>
      <c r="V1988" s="55" t="n">
        <v>97.08949391961146</v>
      </c>
      <c r="W1988" s="55" t="n">
        <v>97.08659751491503</v>
      </c>
      <c r="X1988" s="55" t="n">
        <v>0.002896404696424688</v>
      </c>
      <c r="Y1988" s="55" t="n">
        <v>-16.99143693804071</v>
      </c>
      <c r="Z1988" s="55" t="n">
        <v>-0.01764974743278711</v>
      </c>
      <c r="AA1988" s="55" t="n">
        <v>0.6724460526582438</v>
      </c>
      <c r="AB1988" s="55" t="n">
        <v>0.2159955987434173</v>
      </c>
      <c r="AC1988" s="55" t="n">
        <v>-0.01693745235290546</v>
      </c>
      <c r="AD1988" s="55" t="n">
        <v>0.672469374581986</v>
      </c>
      <c r="AE1988" s="55" t="n">
        <v>0.2159894833468547</v>
      </c>
      <c r="AF1988" s="55" t="n">
        <v>-0.7122950798816446</v>
      </c>
      <c r="AG1988" s="55" t="n">
        <v>-0.02332192374221442</v>
      </c>
      <c r="AH1988" s="55" t="n">
        <v>0.006115396562644815</v>
      </c>
      <c r="AI1988" s="55" t="n">
        <v>0.7127030174103058</v>
      </c>
      <c r="AJ1988" s="55" t="n">
        <v>0</v>
      </c>
    </row>
    <row r="1989">
      <c r="A1989" s="55" t="n">
        <v>19.84999999999999</v>
      </c>
      <c r="B1989" s="55" t="n">
        <v>-79.22573591796194</v>
      </c>
      <c r="C1989" s="55" t="n">
        <v>-79.28057355062565</v>
      </c>
      <c r="D1989" s="55" t="n">
        <v>0.05483763266369937</v>
      </c>
      <c r="E1989" s="55" t="n">
        <v>-16.53048439332914</v>
      </c>
      <c r="F1989" s="55" t="n">
        <v>-119.6202759240193</v>
      </c>
      <c r="G1989" s="55" t="n">
        <v>-119.6176558548842</v>
      </c>
      <c r="H1989" s="55" t="n">
        <v>-0.002620069135110047</v>
      </c>
      <c r="I1989" s="55" t="n">
        <v>0.7299752746200807</v>
      </c>
      <c r="J1989" s="55" t="n">
        <v>-84.79663012984373</v>
      </c>
      <c r="K1989" s="55" t="n">
        <v>-84.80452714895196</v>
      </c>
      <c r="L1989" s="55" t="n">
        <v>0.007897019108229911</v>
      </c>
      <c r="M1989" s="55" t="n">
        <v>3.00130050926379</v>
      </c>
      <c r="N1989" s="55" t="n">
        <v>-64.34407644801502</v>
      </c>
      <c r="O1989" s="55" t="n">
        <v>-64.31905383316851</v>
      </c>
      <c r="P1989" s="55" t="n">
        <v>-0.0250226148465074</v>
      </c>
      <c r="Q1989" s="55" t="n">
        <v>-3.087442008415552</v>
      </c>
      <c r="R1989" s="55" t="n">
        <v>-270.8252798491152</v>
      </c>
      <c r="S1989" s="55" t="n">
        <v>-270.8345688951925</v>
      </c>
      <c r="T1989" s="55" t="n">
        <v>0.009289046077242418</v>
      </c>
      <c r="U1989" s="55" t="n">
        <v>0.4499251086136355</v>
      </c>
      <c r="V1989" s="55" t="n">
        <v>96.91924934684127</v>
      </c>
      <c r="W1989" s="55" t="n">
        <v>96.9166551266441</v>
      </c>
      <c r="X1989" s="55" t="n">
        <v>0.002594220197169339</v>
      </c>
      <c r="Y1989" s="55" t="n">
        <v>-16.99396245693001</v>
      </c>
      <c r="Z1989" s="55" t="n">
        <v>-0.01566893221119344</v>
      </c>
      <c r="AA1989" s="55" t="n">
        <v>0.6725583334301184</v>
      </c>
      <c r="AB1989" s="55" t="n">
        <v>0.216248843713452</v>
      </c>
      <c r="AC1989" s="55" t="n">
        <v>-0.01501133297613403</v>
      </c>
      <c r="AD1989" s="55" t="n">
        <v>0.6725713842688351</v>
      </c>
      <c r="AE1989" s="55" t="n">
        <v>0.2162589769392199</v>
      </c>
      <c r="AF1989" s="55" t="n">
        <v>-0.657599235059406</v>
      </c>
      <c r="AG1989" s="55" t="n">
        <v>-0.01305083871672164</v>
      </c>
      <c r="AH1989" s="55" t="n">
        <v>-0.01013322576789988</v>
      </c>
      <c r="AI1989" s="55" t="n">
        <v>0.6578067806023202</v>
      </c>
      <c r="AJ1989" s="55" t="n">
        <v>0</v>
      </c>
    </row>
    <row r="1990">
      <c r="A1990" s="55" t="n">
        <v>19.86</v>
      </c>
      <c r="B1990" s="55" t="n">
        <v>-79.39615472737314</v>
      </c>
      <c r="C1990" s="55" t="n">
        <v>-79.44570053175462</v>
      </c>
      <c r="D1990" s="55" t="n">
        <v>0.04954580438148114</v>
      </c>
      <c r="E1990" s="55" t="n">
        <v>-16.49797224485957</v>
      </c>
      <c r="F1990" s="55" t="n">
        <v>-119.6167518982655</v>
      </c>
      <c r="G1990" s="55" t="n">
        <v>-119.6123960309545</v>
      </c>
      <c r="H1990" s="55" t="n">
        <v>-0.004355867310945887</v>
      </c>
      <c r="I1990" s="55" t="n">
        <v>0.3552447795475308</v>
      </c>
      <c r="J1990" s="55" t="n">
        <v>-84.76228440730945</v>
      </c>
      <c r="K1990" s="55" t="n">
        <v>-84.77023342440825</v>
      </c>
      <c r="L1990" s="55" t="n">
        <v>0.007949017098795683</v>
      </c>
      <c r="M1990" s="55" t="n">
        <v>3.785154479480902</v>
      </c>
      <c r="N1990" s="55" t="n">
        <v>-64.3795766050365</v>
      </c>
      <c r="O1990" s="55" t="n">
        <v>-64.35569029174673</v>
      </c>
      <c r="P1990" s="55" t="n">
        <v>-0.02388631328977147</v>
      </c>
      <c r="Q1990" s="55" t="n">
        <v>-4.138326928862075</v>
      </c>
      <c r="R1990" s="55" t="n">
        <v>-270.8215722988568</v>
      </c>
      <c r="S1990" s="55" t="n">
        <v>-270.8294867795147</v>
      </c>
      <c r="T1990" s="55" t="n">
        <v>0.007914480657937451</v>
      </c>
      <c r="U1990" s="55" t="n">
        <v>0.5547635587330617</v>
      </c>
      <c r="V1990" s="55" t="n">
        <v>96.74882986972646</v>
      </c>
      <c r="W1990" s="55" t="n">
        <v>96.74647370801607</v>
      </c>
      <c r="X1990" s="55" t="n">
        <v>0.002356161710394971</v>
      </c>
      <c r="Y1990" s="55" t="n">
        <v>-17.02593911099311</v>
      </c>
      <c r="Z1990" s="55" t="n">
        <v>-0.01368979904552628</v>
      </c>
      <c r="AA1990" s="55" t="n">
        <v>0.6726871736779435</v>
      </c>
      <c r="AB1990" s="55" t="n">
        <v>0.2165017794998114</v>
      </c>
      <c r="AC1990" s="55" t="n">
        <v>-0.01309511885220952</v>
      </c>
      <c r="AD1990" s="55" t="n">
        <v>0.6726911683007724</v>
      </c>
      <c r="AE1990" s="55" t="n">
        <v>0.2165296565736343</v>
      </c>
      <c r="AF1990" s="55" t="n">
        <v>-0.5946801933167587</v>
      </c>
      <c r="AG1990" s="55" t="n">
        <v>-0.003994622828851213</v>
      </c>
      <c r="AH1990" s="55" t="n">
        <v>-0.02787707382290172</v>
      </c>
      <c r="AI1990" s="55" t="n">
        <v>0.5953466390093504</v>
      </c>
      <c r="AJ1990" s="55" t="n">
        <v>0</v>
      </c>
    </row>
    <row r="1991">
      <c r="A1991" s="55" t="n">
        <v>19.87</v>
      </c>
      <c r="B1991" s="55" t="n">
        <v>-79.56672751898437</v>
      </c>
      <c r="C1991" s="55" t="n">
        <v>-79.61053674984406</v>
      </c>
      <c r="D1991" s="55" t="n">
        <v>0.04380923085970437</v>
      </c>
      <c r="E1991" s="55" t="n">
        <v>-16.47140170386326</v>
      </c>
      <c r="F1991" s="55" t="n">
        <v>-119.6158305311704</v>
      </c>
      <c r="G1991" s="55" t="n">
        <v>-119.6107197591533</v>
      </c>
      <c r="H1991" s="55" t="n">
        <v>-0.005110772017083128</v>
      </c>
      <c r="I1991" s="55" t="n">
        <v>0.01654727193993303</v>
      </c>
      <c r="J1991" s="55" t="n">
        <v>-84.72384453039606</v>
      </c>
      <c r="K1991" s="55" t="n">
        <v>-84.72871089420296</v>
      </c>
      <c r="L1991" s="55" t="n">
        <v>0.004866363806899037</v>
      </c>
      <c r="M1991" s="55" t="n">
        <v>4.447087565818726</v>
      </c>
      <c r="N1991" s="55" t="n">
        <v>-64.41662877351769</v>
      </c>
      <c r="O1991" s="55" t="n">
        <v>-64.40126799843708</v>
      </c>
      <c r="P1991" s="55" t="n">
        <v>-0.01536077508060166</v>
      </c>
      <c r="Q1991" s="55" t="n">
        <v>-4.89146570378872</v>
      </c>
      <c r="R1991" s="55" t="n">
        <v>-270.8178231867267</v>
      </c>
      <c r="S1991" s="55" t="n">
        <v>-270.8233247140953</v>
      </c>
      <c r="T1991" s="55" t="n">
        <v>0.005501527368683712</v>
      </c>
      <c r="U1991" s="55" t="n">
        <v>0.6647359682047994</v>
      </c>
      <c r="V1991" s="55" t="n">
        <v>96.57825682735559</v>
      </c>
      <c r="W1991" s="55" t="n">
        <v>96.57600365400404</v>
      </c>
      <c r="X1991" s="55" t="n">
        <v>0.002253173351543009</v>
      </c>
      <c r="Y1991" s="55" t="n">
        <v>-17.05483816187527</v>
      </c>
      <c r="Z1991" s="55" t="n">
        <v>-0.01171204611643309</v>
      </c>
      <c r="AA1991" s="55" t="n">
        <v>0.6728306179007734</v>
      </c>
      <c r="AB1991" s="55" t="n">
        <v>0.2167544455572722</v>
      </c>
      <c r="AC1991" s="55" t="n">
        <v>-0.01118793381508734</v>
      </c>
      <c r="AD1991" s="55" t="n">
        <v>0.6728305460284567</v>
      </c>
      <c r="AE1991" s="55" t="n">
        <v>0.2168010785691611</v>
      </c>
      <c r="AF1991" s="55" t="n">
        <v>-0.5241123013457454</v>
      </c>
      <c r="AG1991" s="55" t="n">
        <v>7.187231665373162e-05</v>
      </c>
      <c r="AH1991" s="55" t="n">
        <v>-0.04663301188898017</v>
      </c>
      <c r="AI1991" s="55" t="n">
        <v>0.5261828079530926</v>
      </c>
      <c r="AJ1991" s="55" t="n">
        <v>0</v>
      </c>
    </row>
    <row r="1992">
      <c r="A1992" s="55" t="n">
        <v>19.88</v>
      </c>
      <c r="B1992" s="55" t="n">
        <v>-79.73740450496796</v>
      </c>
      <c r="C1992" s="55" t="n">
        <v>-79.77508773682015</v>
      </c>
      <c r="D1992" s="55" t="n">
        <v>0.0376832318522037</v>
      </c>
      <c r="E1992" s="55" t="n">
        <v>-16.4411563949192</v>
      </c>
      <c r="F1992" s="55" t="n">
        <v>-119.616723049287</v>
      </c>
      <c r="G1992" s="55" t="n">
        <v>-119.6117831812384</v>
      </c>
      <c r="H1992" s="55" t="n">
        <v>-0.004939868048599268</v>
      </c>
      <c r="I1992" s="55" t="n">
        <v>-0.2003604789029436</v>
      </c>
      <c r="J1992" s="55" t="n">
        <v>-84.68255045207951</v>
      </c>
      <c r="K1992" s="55" t="n">
        <v>-84.68220818905527</v>
      </c>
      <c r="L1992" s="55" t="n">
        <v>-0.0003422630242298176</v>
      </c>
      <c r="M1992" s="55" t="n">
        <v>4.804057383851343</v>
      </c>
      <c r="N1992" s="55" t="n">
        <v>-64.45476038916782</v>
      </c>
      <c r="O1992" s="55" t="n">
        <v>-64.45128773954922</v>
      </c>
      <c r="P1992" s="55" t="n">
        <v>-0.003472649618600384</v>
      </c>
      <c r="Q1992" s="55" t="n">
        <v>-5.076063759097572</v>
      </c>
      <c r="R1992" s="55" t="n">
        <v>-270.8140468645106</v>
      </c>
      <c r="S1992" s="55" t="n">
        <v>-270.8162419812243</v>
      </c>
      <c r="T1992" s="55" t="n">
        <v>0.002195116713637075</v>
      </c>
      <c r="U1992" s="55" t="n">
        <v>0.7420535354950814</v>
      </c>
      <c r="V1992" s="55" t="n">
        <v>96.40757994144241</v>
      </c>
      <c r="W1992" s="55" t="n">
        <v>96.40534227412851</v>
      </c>
      <c r="X1992" s="55" t="n">
        <v>0.002237667313898381</v>
      </c>
      <c r="Y1992" s="55" t="n">
        <v>-17.07147589914121</v>
      </c>
      <c r="Z1992" s="55" t="n">
        <v>-0.009734941104599472</v>
      </c>
      <c r="AA1992" s="55" t="n">
        <v>0.6729824318341472</v>
      </c>
      <c r="AB1992" s="55" t="n">
        <v>0.2170069638735301</v>
      </c>
      <c r="AC1992" s="55" t="n">
        <v>-0.009288379962155476</v>
      </c>
      <c r="AD1992" s="55" t="n">
        <v>0.6729846015847436</v>
      </c>
      <c r="AE1992" s="55" t="n">
        <v>0.2170728080138322</v>
      </c>
      <c r="AF1992" s="55" t="n">
        <v>-0.4465611424439957</v>
      </c>
      <c r="AG1992" s="55" t="n">
        <v>-0.002169750596414666</v>
      </c>
      <c r="AH1992" s="55" t="n">
        <v>-0.06584414030211261</v>
      </c>
      <c r="AI1992" s="55" t="n">
        <v>0.4513945198722084</v>
      </c>
      <c r="AJ1992" s="55" t="n">
        <v>0</v>
      </c>
    </row>
    <row r="1993">
      <c r="A1993" s="55" t="n">
        <v>19.89</v>
      </c>
      <c r="B1993" s="55" t="n">
        <v>-79.90812259087235</v>
      </c>
      <c r="C1993" s="55" t="n">
        <v>-79.93929069055356</v>
      </c>
      <c r="D1993" s="55" t="n">
        <v>0.03116809968121546</v>
      </c>
      <c r="E1993" s="55" t="n">
        <v>-16.40308882709921</v>
      </c>
      <c r="F1993" s="55" t="n">
        <v>-119.6183695352803</v>
      </c>
      <c r="G1993" s="55" t="n">
        <v>-119.6140475063051</v>
      </c>
      <c r="H1993" s="55" t="n">
        <v>-0.004322028975199911</v>
      </c>
      <c r="I1993" s="55" t="n">
        <v>-0.2476814203828367</v>
      </c>
      <c r="J1993" s="55" t="n">
        <v>-84.64006749011959</v>
      </c>
      <c r="K1993" s="55" t="n">
        <v>-84.63431091860826</v>
      </c>
      <c r="L1993" s="55" t="n">
        <v>-0.005756571511338185</v>
      </c>
      <c r="M1993" s="55" t="n">
        <v>4.777011976265086</v>
      </c>
      <c r="N1993" s="55" t="n">
        <v>-64.49333723769256</v>
      </c>
      <c r="O1993" s="55" t="n">
        <v>-64.49966037384679</v>
      </c>
      <c r="P1993" s="55" t="n">
        <v>0.006323136154242751</v>
      </c>
      <c r="Q1993" s="55" t="n">
        <v>-4.640023346538062</v>
      </c>
      <c r="R1993" s="55" t="n">
        <v>-270.8102624953341</v>
      </c>
      <c r="S1993" s="55" t="n">
        <v>-270.808672486024</v>
      </c>
      <c r="T1993" s="55" t="n">
        <v>-0.001590009310147197</v>
      </c>
      <c r="U1993" s="55" t="n">
        <v>0.7683141343147706</v>
      </c>
      <c r="V1993" s="55" t="n">
        <v>96.23686222444222</v>
      </c>
      <c r="W1993" s="55" t="n">
        <v>96.23454088534602</v>
      </c>
      <c r="X1993" s="55" t="n">
        <v>0.002321339096190441</v>
      </c>
      <c r="Y1993" s="55" t="n">
        <v>-17.08268411500262</v>
      </c>
      <c r="Z1993" s="55" t="n">
        <v>-0.007757596426295734</v>
      </c>
      <c r="AA1993" s="55" t="n">
        <v>0.6731342413147068</v>
      </c>
      <c r="AB1993" s="55" t="n">
        <v>0.2172594958826345</v>
      </c>
      <c r="AC1993" s="55" t="n">
        <v>-0.007394669216505999</v>
      </c>
      <c r="AD1993" s="55" t="n">
        <v>0.6731436044632556</v>
      </c>
      <c r="AE1993" s="55" t="n">
        <v>0.2173445356549172</v>
      </c>
      <c r="AF1993" s="55" t="n">
        <v>-0.3629272097897349</v>
      </c>
      <c r="AG1993" s="55" t="n">
        <v>-0.009363148548824363</v>
      </c>
      <c r="AH1993" s="55" t="n">
        <v>-0.08503977228274673</v>
      </c>
      <c r="AI1993" s="55" t="n">
        <v>0.3728747658751005</v>
      </c>
      <c r="AJ1993" s="55" t="n">
        <v>0</v>
      </c>
    </row>
    <row r="1994">
      <c r="A1994" s="55" t="n">
        <v>19.90000000000001</v>
      </c>
      <c r="B1994" s="55" t="n">
        <v>-80.07882048770927</v>
      </c>
      <c r="C1994" s="55" t="n">
        <v>-80.1030956670742</v>
      </c>
      <c r="D1994" s="55" t="n">
        <v>0.02427517936493289</v>
      </c>
      <c r="E1994" s="55" t="n">
        <v>-16.36152065861511</v>
      </c>
      <c r="F1994" s="55" t="n">
        <v>-119.6197097327842</v>
      </c>
      <c r="G1994" s="55" t="n">
        <v>-119.6160892037971</v>
      </c>
      <c r="H1994" s="55" t="n">
        <v>-0.003620528987044007</v>
      </c>
      <c r="I1994" s="55" t="n">
        <v>-0.1601357747677581</v>
      </c>
      <c r="J1994" s="55" t="n">
        <v>-84.59806107640927</v>
      </c>
      <c r="K1994" s="55" t="n">
        <v>-84.58815918756214</v>
      </c>
      <c r="L1994" s="55" t="n">
        <v>-0.009901888847126266</v>
      </c>
      <c r="M1994" s="55" t="n">
        <v>4.467810110986435</v>
      </c>
      <c r="N1994" s="55" t="n">
        <v>-64.53172528328534</v>
      </c>
      <c r="O1994" s="55" t="n">
        <v>-64.54171491601167</v>
      </c>
      <c r="P1994" s="55" t="n">
        <v>0.009989632726323996</v>
      </c>
      <c r="Q1994" s="55" t="n">
        <v>-3.833830698809641</v>
      </c>
      <c r="R1994" s="55" t="n">
        <v>-270.8064891899278</v>
      </c>
      <c r="S1994" s="55" t="n">
        <v>-270.8010640758198</v>
      </c>
      <c r="T1994" s="55" t="n">
        <v>-0.005425114108074115</v>
      </c>
      <c r="U1994" s="55" t="n">
        <v>0.7533951226065545</v>
      </c>
      <c r="V1994" s="55" t="n">
        <v>96.06616488766826</v>
      </c>
      <c r="W1994" s="55" t="n">
        <v>96.06366419750863</v>
      </c>
      <c r="X1994" s="55" t="n">
        <v>0.002500690159628506</v>
      </c>
      <c r="Y1994" s="55" t="n">
        <v>-17.09065196356073</v>
      </c>
      <c r="Z1994" s="55" t="n">
        <v>-0.005779205308483268</v>
      </c>
      <c r="AA1994" s="55" t="n">
        <v>0.6732776715427619</v>
      </c>
      <c r="AB1994" s="55" t="n">
        <v>0.2175122012307663</v>
      </c>
      <c r="AC1994" s="55" t="n">
        <v>-0.005504988120754404</v>
      </c>
      <c r="AD1994" s="55" t="n">
        <v>0.6732979949852865</v>
      </c>
      <c r="AE1994" s="55" t="n">
        <v>0.2176157423520062</v>
      </c>
      <c r="AF1994" s="55" t="n">
        <v>-0.2742171877288631</v>
      </c>
      <c r="AG1994" s="55" t="n">
        <v>-0.02032344252467233</v>
      </c>
      <c r="AH1994" s="55" t="n">
        <v>-0.1035411212399473</v>
      </c>
      <c r="AI1994" s="55" t="n">
        <v>0.29381775329208</v>
      </c>
      <c r="AJ1994" s="55" t="n">
        <v>0</v>
      </c>
    </row>
    <row r="1995">
      <c r="A1995" s="55" t="n">
        <v>19.91</v>
      </c>
      <c r="B1995" s="55" t="n">
        <v>-80.24945382404114</v>
      </c>
      <c r="C1995" s="55" t="n">
        <v>-80.26649818501367</v>
      </c>
      <c r="D1995" s="55" t="n">
        <v>0.0170443609725269</v>
      </c>
      <c r="E1995" s="55" t="n">
        <v>-16.32252888755956</v>
      </c>
      <c r="F1995" s="55" t="n">
        <v>-119.6199538512601</v>
      </c>
      <c r="G1995" s="55" t="n">
        <v>-119.6167160870699</v>
      </c>
      <c r="H1995" s="55" t="n">
        <v>-0.003237764190194539</v>
      </c>
      <c r="I1995" s="55" t="n">
        <v>0.02332746681768404</v>
      </c>
      <c r="J1995" s="55" t="n">
        <v>-84.55777150632404</v>
      </c>
      <c r="K1995" s="55" t="n">
        <v>-84.5460093905715</v>
      </c>
      <c r="L1995" s="55" t="n">
        <v>-0.01176211575255458</v>
      </c>
      <c r="M1995" s="55" t="n">
        <v>3.997202661602422</v>
      </c>
      <c r="N1995" s="55" t="n">
        <v>-64.56945249711889</v>
      </c>
      <c r="O1995" s="55" t="n">
        <v>-64.57521692285428</v>
      </c>
      <c r="P1995" s="55" t="n">
        <v>0.00576442573539138</v>
      </c>
      <c r="Q1995" s="55" t="n">
        <v>-2.943911972275986</v>
      </c>
      <c r="R1995" s="55" t="n">
        <v>-270.8027411428935</v>
      </c>
      <c r="S1995" s="55" t="n">
        <v>-270.7937307385462</v>
      </c>
      <c r="T1995" s="55" t="n">
        <v>-0.009010404347380456</v>
      </c>
      <c r="U1995" s="55" t="n">
        <v>0.7159117004888831</v>
      </c>
      <c r="V1995" s="55" t="n">
        <v>95.89553224940796</v>
      </c>
      <c r="W1995" s="55" t="n">
        <v>95.89272828192786</v>
      </c>
      <c r="X1995" s="55" t="n">
        <v>0.002803967480093855</v>
      </c>
      <c r="Y1995" s="55" t="n">
        <v>-17.09516930691789</v>
      </c>
      <c r="Z1995" s="55" t="n">
        <v>-0.003799238382128722</v>
      </c>
      <c r="AA1995" s="55" t="n">
        <v>0.6734064852342024</v>
      </c>
      <c r="AB1995" s="55" t="n">
        <v>0.2177651972926788</v>
      </c>
      <c r="AC1995" s="55" t="n">
        <v>-0.003617433016978122</v>
      </c>
      <c r="AD1995" s="55" t="n">
        <v>0.6734390051789265</v>
      </c>
      <c r="AE1995" s="55" t="n">
        <v>0.2178861179394337</v>
      </c>
      <c r="AF1995" s="55" t="n">
        <v>-0.1818053651506</v>
      </c>
      <c r="AG1995" s="55" t="n">
        <v>-0.03251994472408537</v>
      </c>
      <c r="AH1995" s="55" t="n">
        <v>-0.1209206467548407</v>
      </c>
      <c r="AI1995" s="55" t="n">
        <v>0.2207544799409732</v>
      </c>
      <c r="AJ1995" s="55" t="n">
        <v>0</v>
      </c>
    </row>
    <row r="1996">
      <c r="A1996" s="55" t="n">
        <v>19.92</v>
      </c>
      <c r="B1996" s="55" t="n">
        <v>-80.42001025806826</v>
      </c>
      <c r="C1996" s="55" t="n">
        <v>-80.42957384042187</v>
      </c>
      <c r="D1996" s="55" t="n">
        <v>0.009563582353609879</v>
      </c>
      <c r="E1996" s="55" t="n">
        <v>-16.29523627192206</v>
      </c>
      <c r="F1996" s="55" t="n">
        <v>-119.6188533708546</v>
      </c>
      <c r="G1996" s="55" t="n">
        <v>-119.6153999679319</v>
      </c>
      <c r="H1996" s="55" t="n">
        <v>-0.003453402922732556</v>
      </c>
      <c r="I1996" s="55" t="n">
        <v>0.2222936456651493</v>
      </c>
      <c r="J1996" s="55" t="n">
        <v>-84.51958868807137</v>
      </c>
      <c r="K1996" s="55" t="n">
        <v>-84.50846052802191</v>
      </c>
      <c r="L1996" s="55" t="n">
        <v>-0.01112816004944945</v>
      </c>
      <c r="M1996" s="55" t="n">
        <v>3.553140565733439</v>
      </c>
      <c r="N1996" s="55" t="n">
        <v>-64.60637068583675</v>
      </c>
      <c r="O1996" s="55" t="n">
        <v>-64.6011048866313</v>
      </c>
      <c r="P1996" s="55" t="n">
        <v>-0.005265799205433637</v>
      </c>
      <c r="Q1996" s="55" t="n">
        <v>-2.296192084698937</v>
      </c>
      <c r="R1996" s="55" t="n">
        <v>-270.7990227689694</v>
      </c>
      <c r="S1996" s="55" t="n">
        <v>-270.7867558998661</v>
      </c>
      <c r="T1996" s="55" t="n">
        <v>-0.01226686910321008</v>
      </c>
      <c r="U1996" s="55" t="n">
        <v>0.6817306650147528</v>
      </c>
      <c r="V1996" s="55" t="n">
        <v>95.72497664303938</v>
      </c>
      <c r="W1996" s="55" t="n">
        <v>95.72182048500861</v>
      </c>
      <c r="X1996" s="55" t="n">
        <v>0.003156158030781185</v>
      </c>
      <c r="Y1996" s="55" t="n">
        <v>-17.08913318271936</v>
      </c>
      <c r="Z1996" s="55" t="n">
        <v>-0.001817600956221549</v>
      </c>
      <c r="AA1996" s="55" t="n">
        <v>0.6735187194911861</v>
      </c>
      <c r="AB1996" s="55" t="n">
        <v>0.21801851968972</v>
      </c>
      <c r="AC1996" s="55" t="n">
        <v>-0.001730254830879578</v>
      </c>
      <c r="AD1996" s="55" t="n">
        <v>0.6735617624957329</v>
      </c>
      <c r="AE1996" s="55" t="n">
        <v>0.2181554463322175</v>
      </c>
      <c r="AF1996" s="55" t="n">
        <v>-0.08734612534197125</v>
      </c>
      <c r="AG1996" s="55" t="n">
        <v>-0.04304300454671672</v>
      </c>
      <c r="AH1996" s="55" t="n">
        <v>-0.1369266424974813</v>
      </c>
      <c r="AI1996" s="55" t="n">
        <v>0.1680206870545918</v>
      </c>
      <c r="AJ1996" s="55" t="n">
        <v>0</v>
      </c>
    </row>
    <row r="1997">
      <c r="A1997" s="55" t="n">
        <v>19.92999999999999</v>
      </c>
      <c r="B1997" s="55" t="n">
        <v>-80.59052458971621</v>
      </c>
      <c r="C1997" s="55" t="n">
        <v>-80.59249147118604</v>
      </c>
      <c r="D1997" s="55" t="n">
        <v>0.001966881469827657</v>
      </c>
      <c r="E1997" s="55" t="n">
        <v>-16.28913499511183</v>
      </c>
      <c r="F1997" s="55" t="n">
        <v>-119.6169718472571</v>
      </c>
      <c r="G1997" s="55" t="n">
        <v>-119.6125362011029</v>
      </c>
      <c r="H1997" s="55" t="n">
        <v>-0.004435646154216765</v>
      </c>
      <c r="I1997" s="55" t="n">
        <v>0.3346217946707375</v>
      </c>
      <c r="J1997" s="55" t="n">
        <v>-84.48262689203987</v>
      </c>
      <c r="K1997" s="55" t="n">
        <v>-84.47415703421098</v>
      </c>
      <c r="L1997" s="55" t="n">
        <v>-0.008469857828905934</v>
      </c>
      <c r="M1997" s="55" t="n">
        <v>3.33725468112032</v>
      </c>
      <c r="N1997" s="55" t="n">
        <v>-64.64281732004487</v>
      </c>
      <c r="O1997" s="55" t="n">
        <v>-64.62312885431815</v>
      </c>
      <c r="P1997" s="55" t="n">
        <v>-0.01968846572671283</v>
      </c>
      <c r="Q1997" s="55" t="n">
        <v>-2.135277431728438</v>
      </c>
      <c r="R1997" s="55" t="n">
        <v>-270.7953238392956</v>
      </c>
      <c r="S1997" s="55" t="n">
        <v>-270.7799869972031</v>
      </c>
      <c r="T1997" s="55" t="n">
        <v>-0.01533684209249118</v>
      </c>
      <c r="U1997" s="55" t="n">
        <v>0.6726720157839254</v>
      </c>
      <c r="V1997" s="55" t="n">
        <v>95.55446332514791</v>
      </c>
      <c r="W1997" s="55" t="n">
        <v>95.55106439296561</v>
      </c>
      <c r="X1997" s="55" t="n">
        <v>0.003398932182297021</v>
      </c>
      <c r="Y1997" s="55" t="n">
        <v>-17.07016893664658</v>
      </c>
      <c r="Z1997" s="55" t="n">
        <v>0.0001652485721140448</v>
      </c>
      <c r="AA1997" s="55" t="n">
        <v>0.6736188221300876</v>
      </c>
      <c r="AB1997" s="55" t="n">
        <v>0.2182720849708465</v>
      </c>
      <c r="AC1997" s="55" t="n">
        <v>0.0001579659623967998</v>
      </c>
      <c r="AD1997" s="55" t="n">
        <v>0.6736675766314612</v>
      </c>
      <c r="AE1997" s="55" t="n">
        <v>0.2184235672959889</v>
      </c>
      <c r="AF1997" s="55" t="n">
        <v>0.007282609717245065</v>
      </c>
      <c r="AG1997" s="55" t="n">
        <v>-0.04875450137353798</v>
      </c>
      <c r="AH1997" s="55" t="n">
        <v>-0.1514823251423658</v>
      </c>
      <c r="AI1997" s="55" t="n">
        <v>0.1593013893191565</v>
      </c>
      <c r="AJ1997" s="55" t="n">
        <v>0</v>
      </c>
    </row>
    <row r="1998">
      <c r="A1998" s="55" t="n">
        <v>19.94</v>
      </c>
      <c r="B1998" s="55" t="n">
        <v>-80.76107560741036</v>
      </c>
      <c r="C1998" s="55" t="n">
        <v>-80.75551111856679</v>
      </c>
      <c r="D1998" s="55" t="n">
        <v>-0.005564488843573679</v>
      </c>
      <c r="E1998" s="55" t="n">
        <v>-16.31305129784916</v>
      </c>
      <c r="F1998" s="55" t="n">
        <v>-119.6158444492256</v>
      </c>
      <c r="G1998" s="55" t="n">
        <v>-119.6096374715397</v>
      </c>
      <c r="H1998" s="55" t="n">
        <v>-0.006206977685929416</v>
      </c>
      <c r="I1998" s="55" t="n">
        <v>0.2406868035491347</v>
      </c>
      <c r="J1998" s="55" t="n">
        <v>-84.44446996684718</v>
      </c>
      <c r="K1998" s="55" t="n">
        <v>-84.43974567027905</v>
      </c>
      <c r="L1998" s="55" t="n">
        <v>-0.004724296568126658</v>
      </c>
      <c r="M1998" s="55" t="n">
        <v>3.547918025363518</v>
      </c>
      <c r="N1998" s="55" t="n">
        <v>-64.67970618131815</v>
      </c>
      <c r="O1998" s="55" t="n">
        <v>-64.64676842482443</v>
      </c>
      <c r="P1998" s="55" t="n">
        <v>-0.03293775649371803</v>
      </c>
      <c r="Q1998" s="55" t="n">
        <v>-2.575899530688686</v>
      </c>
      <c r="R1998" s="55" t="n">
        <v>-270.7916234089108</v>
      </c>
      <c r="S1998" s="55" t="n">
        <v>-270.7731075835029</v>
      </c>
      <c r="T1998" s="55" t="n">
        <v>-0.01851582540788677</v>
      </c>
      <c r="U1998" s="55" t="n">
        <v>0.7008131742103062</v>
      </c>
      <c r="V1998" s="55" t="n">
        <v>95.38391827407486</v>
      </c>
      <c r="W1998" s="55" t="n">
        <v>95.38056530074155</v>
      </c>
      <c r="X1998" s="55" t="n">
        <v>0.00335297333330205</v>
      </c>
      <c r="Y1998" s="55" t="n">
        <v>-17.04161028878727</v>
      </c>
      <c r="Z1998" s="55" t="n">
        <v>0.002148155613543549</v>
      </c>
      <c r="AA1998" s="55" t="n">
        <v>0.6737189357516211</v>
      </c>
      <c r="AB1998" s="55" t="n">
        <v>0.2185257143343753</v>
      </c>
      <c r="AC1998" s="55" t="n">
        <v>0.002048146117453744</v>
      </c>
      <c r="AD1998" s="55" t="n">
        <v>0.6737660509073671</v>
      </c>
      <c r="AE1998" s="55" t="n">
        <v>0.2186902999257317</v>
      </c>
      <c r="AF1998" s="55" t="n">
        <v>0.1000094960898058</v>
      </c>
      <c r="AG1998" s="55" t="n">
        <v>-0.04711515574595815</v>
      </c>
      <c r="AH1998" s="55" t="n">
        <v>-0.1645855913563476</v>
      </c>
      <c r="AI1998" s="55" t="n">
        <v>0.1982678846692561</v>
      </c>
      <c r="AJ1998" s="55" t="n">
        <v>0</v>
      </c>
    </row>
    <row r="1999">
      <c r="A1999" s="55" t="n">
        <v>19.95</v>
      </c>
      <c r="B1999" s="55" t="n">
        <v>-80.93170707137324</v>
      </c>
      <c r="C1999" s="55" t="n">
        <v>-80.91890503544454</v>
      </c>
      <c r="D1999" s="55" t="n">
        <v>-0.01280203592870085</v>
      </c>
      <c r="E1999" s="55" t="n">
        <v>-16.36090132160842</v>
      </c>
      <c r="F1999" s="55" t="n">
        <v>-119.6170109930538</v>
      </c>
      <c r="G1999" s="55" t="n">
        <v>-119.60886095465</v>
      </c>
      <c r="H1999" s="55" t="n">
        <v>-0.008150038403709026</v>
      </c>
      <c r="I1999" s="55" t="n">
        <v>-0.0683133581443206</v>
      </c>
      <c r="J1999" s="55" t="n">
        <v>-84.40268296398129</v>
      </c>
      <c r="K1999" s="55" t="n">
        <v>-84.4009199344773</v>
      </c>
      <c r="L1999" s="55" t="n">
        <v>-0.001763029503982079</v>
      </c>
      <c r="M1999" s="55" t="n">
        <v>4.177864451630319</v>
      </c>
      <c r="N1999" s="55" t="n">
        <v>-64.71794060834488</v>
      </c>
      <c r="O1999" s="55" t="n">
        <v>-64.67757835197185</v>
      </c>
      <c r="P1999" s="55" t="n">
        <v>-0.04036225637302868</v>
      </c>
      <c r="Q1999" s="55" t="n">
        <v>-3.517033545802164</v>
      </c>
      <c r="R1999" s="55" t="n">
        <v>-270.7879193057954</v>
      </c>
      <c r="S1999" s="55" t="n">
        <v>-270.7657792620869</v>
      </c>
      <c r="T1999" s="55" t="n">
        <v>-0.02214004370851832</v>
      </c>
      <c r="U1999" s="55" t="n">
        <v>0.7578953950755417</v>
      </c>
      <c r="V1999" s="55" t="n">
        <v>95.2133153148467</v>
      </c>
      <c r="W1999" s="55" t="n">
        <v>95.21022499413246</v>
      </c>
      <c r="X1999" s="55" t="n">
        <v>0.003090320714238289</v>
      </c>
      <c r="Y1999" s="55" t="n">
        <v>-17.0296085291795</v>
      </c>
      <c r="Z1999" s="55" t="n">
        <v>0.004129711472661036</v>
      </c>
      <c r="AA1999" s="55" t="n">
        <v>0.6738313107694043</v>
      </c>
      <c r="AB1999" s="55" t="n">
        <v>0.2187793495441253</v>
      </c>
      <c r="AC1999" s="55" t="n">
        <v>0.003940586528993224</v>
      </c>
      <c r="AD1999" s="55" t="n">
        <v>0.6738720246913563</v>
      </c>
      <c r="AE1999" s="55" t="n">
        <v>0.218955436236739</v>
      </c>
      <c r="AF1999" s="55" t="n">
        <v>0.189124943667812</v>
      </c>
      <c r="AG1999" s="55" t="n">
        <v>-0.04071392195204027</v>
      </c>
      <c r="AH1999" s="55" t="n">
        <v>-0.1760866926136806</v>
      </c>
      <c r="AI1999" s="55" t="n">
        <v>0.2615958544658052</v>
      </c>
      <c r="AJ1999" s="55" t="n">
        <v>0</v>
      </c>
    </row>
    <row r="2000">
      <c r="A2000" s="55" t="n">
        <v>19.95999999999999</v>
      </c>
      <c r="B2000" s="55" t="n">
        <v>-81.10242540260758</v>
      </c>
      <c r="C2000" s="55" t="n">
        <v>-81.08284902860595</v>
      </c>
      <c r="D2000" s="55" t="n">
        <v>-0.01957637400163014</v>
      </c>
      <c r="E2000" s="55" t="n">
        <v>-16.42151874014342</v>
      </c>
      <c r="F2000" s="55" t="n">
        <v>-119.6210390041691</v>
      </c>
      <c r="G2000" s="55" t="n">
        <v>-119.6116908594978</v>
      </c>
      <c r="H2000" s="55" t="n">
        <v>-0.009348144671261275</v>
      </c>
      <c r="I2000" s="55" t="n">
        <v>-0.4627154926285373</v>
      </c>
      <c r="J2000" s="55" t="n">
        <v>-84.35636763106481</v>
      </c>
      <c r="K2000" s="55" t="n">
        <v>-84.35488494069588</v>
      </c>
      <c r="L2000" s="55" t="n">
        <v>-0.001482690368929494</v>
      </c>
      <c r="M2000" s="55" t="n">
        <v>4.95769617617091</v>
      </c>
      <c r="N2000" s="55" t="n">
        <v>-64.7578511932293</v>
      </c>
      <c r="O2000" s="55" t="n">
        <v>-64.71862548988715</v>
      </c>
      <c r="P2000" s="55" t="n">
        <v>-0.0392257033421492</v>
      </c>
      <c r="Q2000" s="55" t="n">
        <v>-4.588958135476952</v>
      </c>
      <c r="R2000" s="55" t="n">
        <v>-270.7842133825548</v>
      </c>
      <c r="S2000" s="55" t="n">
        <v>-270.7579130066213</v>
      </c>
      <c r="T2000" s="55" t="n">
        <v>-0.02630037593349634</v>
      </c>
      <c r="U2000" s="55" t="n">
        <v>0.8085806653870594</v>
      </c>
      <c r="V2000" s="55" t="n">
        <v>95.0426562013709</v>
      </c>
      <c r="W2000" s="55" t="n">
        <v>95.03979911348991</v>
      </c>
      <c r="X2000" s="55" t="n">
        <v>0.002857087881002383</v>
      </c>
      <c r="Y2000" s="55" t="n">
        <v>-17.04569150088691</v>
      </c>
      <c r="Z2000" s="55" t="n">
        <v>0.006109433834197364</v>
      </c>
      <c r="AA2000" s="55" t="n">
        <v>0.6739604681486407</v>
      </c>
      <c r="AB2000" s="55" t="n">
        <v>0.2190329858685565</v>
      </c>
      <c r="AC2000" s="55" t="n">
        <v>0.00583566171130287</v>
      </c>
      <c r="AD2000" s="55" t="n">
        <v>0.6739960496863092</v>
      </c>
      <c r="AE2000" s="55" t="n">
        <v>0.2192187865507145</v>
      </c>
      <c r="AF2000" s="55" t="n">
        <v>0.2737721228944943</v>
      </c>
      <c r="AG2000" s="55" t="n">
        <v>-0.03558153766847205</v>
      </c>
      <c r="AH2000" s="55" t="n">
        <v>-0.1858006821579827</v>
      </c>
      <c r="AI2000" s="55" t="n">
        <v>0.3327748707270167</v>
      </c>
      <c r="AJ2000" s="55" t="n">
        <v>0</v>
      </c>
    </row>
    <row r="2001">
      <c r="A2001" s="55" t="n">
        <v>19.97</v>
      </c>
      <c r="B2001" s="55" t="n">
        <v>-81.27321607769906</v>
      </c>
      <c r="C2001" s="55" t="n">
        <v>-81.24740366471849</v>
      </c>
      <c r="D2001" s="55" t="n">
        <v>-0.02581241298056332</v>
      </c>
      <c r="E2001" s="55" t="n">
        <v>-16.482857574807</v>
      </c>
      <c r="F2001" s="55" t="n">
        <v>-119.6276806404699</v>
      </c>
      <c r="G2001" s="55" t="n">
        <v>-119.6182780673218</v>
      </c>
      <c r="H2001" s="55" t="n">
        <v>-0.009402573148168147</v>
      </c>
      <c r="I2001" s="55" t="n">
        <v>-0.8168905478708998</v>
      </c>
      <c r="J2001" s="55" t="n">
        <v>-84.30591791729051</v>
      </c>
      <c r="K2001" s="55" t="n">
        <v>-84.30167943533436</v>
      </c>
      <c r="L2001" s="55" t="n">
        <v>-0.004238481956157396</v>
      </c>
      <c r="M2001" s="55" t="n">
        <v>5.612170672098062</v>
      </c>
      <c r="N2001" s="55" t="n">
        <v>-64.7992921601932</v>
      </c>
      <c r="O2001" s="55" t="n">
        <v>-64.76882793969475</v>
      </c>
      <c r="P2001" s="55" t="n">
        <v>-0.03046422049845514</v>
      </c>
      <c r="Q2001" s="55" t="n">
        <v>-5.363551192155535</v>
      </c>
      <c r="R2001" s="55" t="n">
        <v>-270.7805051882973</v>
      </c>
      <c r="S2001" s="55" t="n">
        <v>-270.7497980549311</v>
      </c>
      <c r="T2001" s="55" t="n">
        <v>-0.03070713336617396</v>
      </c>
      <c r="U2001" s="55" t="n">
        <v>0.8124203531322152</v>
      </c>
      <c r="V2001" s="55" t="n">
        <v>94.87195187316622</v>
      </c>
      <c r="W2001" s="55" t="n">
        <v>94.86922111696302</v>
      </c>
      <c r="X2001" s="55" t="n">
        <v>0.002730756203203776</v>
      </c>
      <c r="Y2001" s="55" t="n">
        <v>-17.06171023004623</v>
      </c>
      <c r="Z2001" s="55" t="n">
        <v>0.008087644787981728</v>
      </c>
      <c r="AA2001" s="55" t="n">
        <v>0.6741044229559792</v>
      </c>
      <c r="AB2001" s="55" t="n">
        <v>0.2192866235699852</v>
      </c>
      <c r="AC2001" s="55" t="n">
        <v>0.007734434594480567</v>
      </c>
      <c r="AD2001" s="55" t="n">
        <v>0.6741397846530711</v>
      </c>
      <c r="AE2001" s="55" t="n">
        <v>0.2194801377513224</v>
      </c>
      <c r="AF2001" s="55" t="n">
        <v>0.3532101935011609</v>
      </c>
      <c r="AG2001" s="55" t="n">
        <v>-0.03536169709195125</v>
      </c>
      <c r="AH2001" s="55" t="n">
        <v>-0.1935141813371455</v>
      </c>
      <c r="AI2001" s="55" t="n">
        <v>0.4042964615142409</v>
      </c>
      <c r="AJ2001" s="55" t="n">
        <v>0</v>
      </c>
    </row>
    <row r="2002">
      <c r="A2002" s="55" t="n">
        <v>19.98</v>
      </c>
      <c r="B2002" s="55" t="n">
        <v>-81.4440512152356</v>
      </c>
      <c r="C2002" s="55" t="n">
        <v>-81.41252951239787</v>
      </c>
      <c r="D2002" s="55" t="n">
        <v>-0.03152170283773402</v>
      </c>
      <c r="E2002" s="55" t="n">
        <v>-16.53668710577916</v>
      </c>
      <c r="F2002" s="55" t="n">
        <v>-119.6361443848094</v>
      </c>
      <c r="G2002" s="55" t="n">
        <v>-119.6276536651796</v>
      </c>
      <c r="H2002" s="55" t="n">
        <v>-0.008490719629791504</v>
      </c>
      <c r="I2002" s="55" t="n">
        <v>-1.036387039234997</v>
      </c>
      <c r="J2002" s="55" t="n">
        <v>-84.25258930591325</v>
      </c>
      <c r="K2002" s="55" t="n">
        <v>-84.24373143136877</v>
      </c>
      <c r="L2002" s="55" t="n">
        <v>-0.008857874544483939</v>
      </c>
      <c r="M2002" s="55" t="n">
        <v>5.942849390242753</v>
      </c>
      <c r="N2002" s="55" t="n">
        <v>-64.84180017111905</v>
      </c>
      <c r="O2002" s="55" t="n">
        <v>-64.823532846516</v>
      </c>
      <c r="P2002" s="55" t="n">
        <v>-0.01826732460305081</v>
      </c>
      <c r="Q2002" s="55" t="n">
        <v>-5.553334805053171</v>
      </c>
      <c r="R2002" s="55" t="n">
        <v>-270.7767927176101</v>
      </c>
      <c r="S2002" s="55" t="n">
        <v>-270.7420332452996</v>
      </c>
      <c r="T2002" s="55" t="n">
        <v>-0.03475947231055</v>
      </c>
      <c r="U2002" s="55" t="n">
        <v>0.7461840153287544</v>
      </c>
      <c r="V2002" s="55" t="n">
        <v>94.70121878734174</v>
      </c>
      <c r="W2002" s="55" t="n">
        <v>94.69852827082974</v>
      </c>
      <c r="X2002" s="55" t="n">
        <v>0.002690516512004767</v>
      </c>
      <c r="Y2002" s="55" t="n">
        <v>-17.07115494825955</v>
      </c>
      <c r="Z2002" s="55" t="n">
        <v>0.01006513575172756</v>
      </c>
      <c r="AA2002" s="55" t="n">
        <v>0.6742568524531557</v>
      </c>
      <c r="AB2002" s="55" t="n">
        <v>0.2195402642747837</v>
      </c>
      <c r="AC2002" s="55" t="n">
        <v>0.009638375934466391</v>
      </c>
      <c r="AD2002" s="55" t="n">
        <v>0.6742975199405794</v>
      </c>
      <c r="AE2002" s="55" t="n">
        <v>0.2197393145763521</v>
      </c>
      <c r="AF2002" s="55" t="n">
        <v>0.426759817261169</v>
      </c>
      <c r="AG2002" s="55" t="n">
        <v>-0.04066748742370674</v>
      </c>
      <c r="AH2002" s="55" t="n">
        <v>-0.1990503015683875</v>
      </c>
      <c r="AI2002" s="55" t="n">
        <v>0.4726508317104813</v>
      </c>
      <c r="AJ2002" s="55" t="n">
        <v>0</v>
      </c>
    </row>
    <row r="2003">
      <c r="A2003" s="55" t="n">
        <v>19.98999999999999</v>
      </c>
      <c r="B2003" s="55" t="n">
        <v>-81.61489716222714</v>
      </c>
      <c r="C2003" s="55" t="n">
        <v>-81.57814664484992</v>
      </c>
      <c r="D2003" s="55" t="n">
        <v>-0.03675051737721337</v>
      </c>
      <c r="E2003" s="55" t="n">
        <v>-16.58193316692588</v>
      </c>
      <c r="F2003" s="55" t="n">
        <v>-119.6453667374793</v>
      </c>
      <c r="G2003" s="55" t="n">
        <v>-119.6384247336944</v>
      </c>
      <c r="H2003" s="55" t="n">
        <v>-0.006942003784879659</v>
      </c>
      <c r="I2003" s="55" t="n">
        <v>-1.102111657336141</v>
      </c>
      <c r="J2003" s="55" t="n">
        <v>-84.19806814674155</v>
      </c>
      <c r="K2003" s="55" t="n">
        <v>-84.18433046274295</v>
      </c>
      <c r="L2003" s="55" t="n">
        <v>-0.01373768399860663</v>
      </c>
      <c r="M2003" s="55" t="n">
        <v>5.922413324942241</v>
      </c>
      <c r="N2003" s="55" t="n">
        <v>-64.88475313109342</v>
      </c>
      <c r="O2003" s="55" t="n">
        <v>-64.87706323385433</v>
      </c>
      <c r="P2003" s="55" t="n">
        <v>-0.007689897239090035</v>
      </c>
      <c r="Q2003" s="55" t="n">
        <v>-5.1705451316189</v>
      </c>
      <c r="R2003" s="55" t="n">
        <v>-270.7730731595335</v>
      </c>
      <c r="S2003" s="55" t="n">
        <v>-270.7352807558134</v>
      </c>
      <c r="T2003" s="55" t="n">
        <v>-0.03779240372008989</v>
      </c>
      <c r="U2003" s="55" t="n">
        <v>0.616788355923265</v>
      </c>
      <c r="V2003" s="55" t="n">
        <v>94.53047525057632</v>
      </c>
      <c r="W2003" s="55" t="n">
        <v>94.52776254938178</v>
      </c>
      <c r="X2003" s="55" t="n">
        <v>0.002712701194536111</v>
      </c>
      <c r="Y2003" s="55" t="n">
        <v>-17.07976773174163</v>
      </c>
      <c r="Z2003" s="55" t="n">
        <v>0.0120428717543911</v>
      </c>
      <c r="AA2003" s="55" t="n">
        <v>0.674409266032085</v>
      </c>
      <c r="AB2003" s="55" t="n">
        <v>0.2197939100524648</v>
      </c>
      <c r="AC2003" s="55" t="n">
        <v>0.0115489579052743</v>
      </c>
      <c r="AD2003" s="55" t="n">
        <v>0.6744604920066197</v>
      </c>
      <c r="AE2003" s="55" t="n">
        <v>0.2199959327982891</v>
      </c>
      <c r="AF2003" s="55" t="n">
        <v>0.4939138491168015</v>
      </c>
      <c r="AG2003" s="55" t="n">
        <v>-0.05122597453477429</v>
      </c>
      <c r="AH2003" s="55" t="n">
        <v>-0.2020227458242596</v>
      </c>
      <c r="AI2003" s="55" t="n">
        <v>0.5360859825128664</v>
      </c>
      <c r="AJ2003" s="55" t="n">
        <v>0</v>
      </c>
    </row>
    <row r="2004">
      <c r="A2004" s="55" t="n">
        <v>20</v>
      </c>
      <c r="B2004" s="55" t="n">
        <v>-81.78572208052513</v>
      </c>
      <c r="C2004" s="55" t="n">
        <v>-81.74418774874285</v>
      </c>
      <c r="D2004" s="55" t="n">
        <v>-0.04153433178229133</v>
      </c>
      <c r="E2004" s="55" t="n">
        <v>-16.62212092385298</v>
      </c>
      <c r="F2004" s="55" t="n">
        <v>-119.6542839086945</v>
      </c>
      <c r="G2004" s="55" t="n">
        <v>-119.6490197097148</v>
      </c>
      <c r="H2004" s="55" t="n">
        <v>-0.005264198979750417</v>
      </c>
      <c r="I2004" s="55" t="n">
        <v>-1.01641203069803</v>
      </c>
      <c r="J2004" s="55" t="n">
        <v>-84.14404098862956</v>
      </c>
      <c r="K2004" s="55" t="n">
        <v>-84.12684051235512</v>
      </c>
      <c r="L2004" s="55" t="n">
        <v>-0.01720047627443393</v>
      </c>
      <c r="M2004" s="55" t="n">
        <v>5.592242221879273</v>
      </c>
      <c r="N2004" s="55" t="n">
        <v>-64.92752899395011</v>
      </c>
      <c r="O2004" s="55" t="n">
        <v>-64.9245183700844</v>
      </c>
      <c r="P2004" s="55" t="n">
        <v>-0.003010623865705267</v>
      </c>
      <c r="Q2004" s="55" t="n">
        <v>-4.381256703852453</v>
      </c>
      <c r="R2004" s="55" t="n">
        <v>-270.7693436465365</v>
      </c>
      <c r="S2004" s="55" t="n">
        <v>-270.7300114147293</v>
      </c>
      <c r="T2004" s="55" t="n">
        <v>-0.03933223180717342</v>
      </c>
      <c r="U2004" s="55" t="n">
        <v>0.4534769426290301</v>
      </c>
      <c r="V2004" s="55" t="n">
        <v>94.35973775109755</v>
      </c>
      <c r="W2004" s="55" t="n">
        <v>94.35687764335087</v>
      </c>
      <c r="X2004" s="55" t="n">
        <v>0.002860107746682453</v>
      </c>
      <c r="Y2004" s="55" t="n">
        <v>-17.09277090689424</v>
      </c>
      <c r="Z2004" s="55" t="n">
        <v>0.01402173552961975</v>
      </c>
      <c r="AA2004" s="55" t="n">
        <v>0.6745531745027166</v>
      </c>
      <c r="AB2004" s="55" t="n">
        <v>0.220047563191599</v>
      </c>
      <c r="AC2004" s="55" t="n">
        <v>0.01346768034186447</v>
      </c>
      <c r="AD2004" s="55" t="n">
        <v>0.6746181378890788</v>
      </c>
      <c r="AE2004" s="55" t="n">
        <v>0.220249766997109</v>
      </c>
      <c r="AF2004" s="55" t="n">
        <v>0.5540551877552813</v>
      </c>
      <c r="AG2004" s="55" t="n">
        <v>-0.06496338636219345</v>
      </c>
      <c r="AH2004" s="55" t="n">
        <v>-0.2022038055099207</v>
      </c>
      <c r="AI2004" s="55" t="n">
        <v>0.5933664732767411</v>
      </c>
      <c r="AJ2004" s="55" t="n">
        <v>0</v>
      </c>
    </row>
    <row r="2005">
      <c r="A2005" s="55" t="n">
        <v>20.01000000000001</v>
      </c>
      <c r="B2005" s="55" t="n">
        <v>-81.9565035332421</v>
      </c>
      <c r="C2005" s="55" t="n">
        <v>-81.91064390771524</v>
      </c>
      <c r="D2005" s="55" t="n">
        <v>-0.04585962552686139</v>
      </c>
      <c r="E2005" s="55" t="n">
        <v>-16.66482342461938</v>
      </c>
      <c r="F2005" s="55" t="n">
        <v>-119.6621035110769</v>
      </c>
      <c r="G2005" s="55" t="n">
        <v>-119.6581997402633</v>
      </c>
      <c r="H2005" s="55" t="n">
        <v>-0.003903770813597753</v>
      </c>
      <c r="I2005" s="55" t="n">
        <v>-0.8314241311331559</v>
      </c>
      <c r="J2005" s="55" t="n">
        <v>-84.09176391196866</v>
      </c>
      <c r="K2005" s="55" t="n">
        <v>-84.07357498350264</v>
      </c>
      <c r="L2005" s="55" t="n">
        <v>-0.0181889284660181</v>
      </c>
      <c r="M2005" s="55" t="n">
        <v>5.098389020212633</v>
      </c>
      <c r="N2005" s="55" t="n">
        <v>-64.96966456781333</v>
      </c>
      <c r="O2005" s="55" t="n">
        <v>-64.96356511853385</v>
      </c>
      <c r="P2005" s="55" t="n">
        <v>-0.006099449279474334</v>
      </c>
      <c r="Q2005" s="55" t="n">
        <v>-3.503784055215076</v>
      </c>
      <c r="R2005" s="55" t="n">
        <v>-270.7656020034911</v>
      </c>
      <c r="S2005" s="55" t="n">
        <v>-270.7263214635741</v>
      </c>
      <c r="T2005" s="55" t="n">
        <v>-0.03928053991701958</v>
      </c>
      <c r="U2005" s="55" t="n">
        <v>0.3001824288522534</v>
      </c>
      <c r="V2005" s="55" t="n">
        <v>94.18901729066113</v>
      </c>
      <c r="W2005" s="55" t="n">
        <v>94.18587302360284</v>
      </c>
      <c r="X2005" s="55" t="n">
        <v>0.003144267058278052</v>
      </c>
      <c r="Y2005" s="55" t="n">
        <v>-17.10404522077233</v>
      </c>
      <c r="Z2005" s="55" t="n">
        <v>0.01600231159296921</v>
      </c>
      <c r="AA2005" s="55" t="n">
        <v>0.6746822571707802</v>
      </c>
      <c r="AB2005" s="55" t="n">
        <v>0.2203012255645858</v>
      </c>
      <c r="AC2005" s="55" t="n">
        <v>0.01539585356059334</v>
      </c>
      <c r="AD2005" s="55" t="n">
        <v>0.6747613459686509</v>
      </c>
      <c r="AE2005" s="55" t="n">
        <v>0.2205007393761809</v>
      </c>
      <c r="AF2005" s="55" t="n">
        <v>0.60645803237587</v>
      </c>
      <c r="AG2005" s="55" t="n">
        <v>-0.07908879787066336</v>
      </c>
      <c r="AH2005" s="55" t="n">
        <v>-0.1995138115951089</v>
      </c>
      <c r="AI2005" s="55" t="n">
        <v>0.6433134103988872</v>
      </c>
      <c r="AJ2005" s="55" t="n">
        <v>0</v>
      </c>
    </row>
    <row r="2006">
      <c r="A2006" s="55" t="n">
        <v>20.02</v>
      </c>
      <c r="B2006" s="55" t="n">
        <v>-82.1272360711713</v>
      </c>
      <c r="C2006" s="55" t="n">
        <v>-82.07758699737592</v>
      </c>
      <c r="D2006" s="55" t="n">
        <v>-0.04964907379537814</v>
      </c>
      <c r="E2006" s="55" t="n">
        <v>-16.71852242255874</v>
      </c>
      <c r="F2006" s="55" t="n">
        <v>-119.6685762521393</v>
      </c>
      <c r="G2006" s="55" t="n">
        <v>-119.6654147221767</v>
      </c>
      <c r="H2006" s="55" t="n">
        <v>-0.003161529962626295</v>
      </c>
      <c r="I2006" s="55" t="n">
        <v>-0.6297112062538913</v>
      </c>
      <c r="J2006" s="55" t="n">
        <v>-84.0416318611794</v>
      </c>
      <c r="K2006" s="55" t="n">
        <v>-84.02512239012115</v>
      </c>
      <c r="L2006" s="55" t="n">
        <v>-0.01650947105823826</v>
      </c>
      <c r="M2006" s="55" t="n">
        <v>4.634893943547727</v>
      </c>
      <c r="N2006" s="55" t="n">
        <v>-65.01101432064111</v>
      </c>
      <c r="O2006" s="55" t="n">
        <v>-64.99514072803507</v>
      </c>
      <c r="P2006" s="55" t="n">
        <v>-0.01587359260604033</v>
      </c>
      <c r="Q2006" s="55" t="n">
        <v>-2.871976707243671</v>
      </c>
      <c r="R2006" s="55" t="n">
        <v>-270.7618474966484</v>
      </c>
      <c r="S2006" s="55" t="n">
        <v>-270.723875950487</v>
      </c>
      <c r="T2006" s="55" t="n">
        <v>-0.03797154616143018</v>
      </c>
      <c r="U2006" s="55" t="n">
        <v>0.1993389094165783</v>
      </c>
      <c r="V2006" s="55" t="n">
        <v>94.01831571652994</v>
      </c>
      <c r="W2006" s="55" t="n">
        <v>94.01482462714537</v>
      </c>
      <c r="X2006" s="55" t="n">
        <v>0.003491089384578365</v>
      </c>
      <c r="Y2006" s="55" t="n">
        <v>-17.10549059909381</v>
      </c>
      <c r="Z2006" s="55" t="n">
        <v>0.01798471013348888</v>
      </c>
      <c r="AA2006" s="55" t="n">
        <v>0.6747945265417019</v>
      </c>
      <c r="AB2006" s="55" t="n">
        <v>0.2205548978271145</v>
      </c>
      <c r="AC2006" s="55" t="n">
        <v>0.0173344434783483</v>
      </c>
      <c r="AD2006" s="55" t="n">
        <v>0.6748850238250317</v>
      </c>
      <c r="AE2006" s="55" t="n">
        <v>0.2207489671268386</v>
      </c>
      <c r="AF2006" s="55" t="n">
        <v>0.6502666551405842</v>
      </c>
      <c r="AG2006" s="55" t="n">
        <v>-0.09049728332977125</v>
      </c>
      <c r="AH2006" s="55" t="n">
        <v>-0.1940692997241256</v>
      </c>
      <c r="AI2006" s="55" t="n">
        <v>0.6846162240067093</v>
      </c>
      <c r="AJ2006" s="55" t="n">
        <v>0</v>
      </c>
    </row>
    <row r="2007">
      <c r="A2007" s="55" t="n">
        <v>20.03</v>
      </c>
      <c r="B2007" s="55" t="n">
        <v>-82.29793881920605</v>
      </c>
      <c r="C2007" s="55" t="n">
        <v>-82.24516526045362</v>
      </c>
      <c r="D2007" s="55" t="n">
        <v>-0.0527735587524369</v>
      </c>
      <c r="E2007" s="55" t="n">
        <v>-16.7901682509188</v>
      </c>
      <c r="F2007" s="55" t="n">
        <v>-119.6742676267702</v>
      </c>
      <c r="G2007" s="55" t="n">
        <v>-119.67105518355</v>
      </c>
      <c r="H2007" s="55" t="n">
        <v>-0.003212443220145344</v>
      </c>
      <c r="I2007" s="55" t="n">
        <v>-0.5147632641199247</v>
      </c>
      <c r="J2007" s="55" t="n">
        <v>-83.99274797720304</v>
      </c>
      <c r="K2007" s="55" t="n">
        <v>-83.98006595817183</v>
      </c>
      <c r="L2007" s="55" t="n">
        <v>-0.01268201903119884</v>
      </c>
      <c r="M2007" s="55" t="n">
        <v>4.40763203332203</v>
      </c>
      <c r="N2007" s="55" t="n">
        <v>-65.05190918576828</v>
      </c>
      <c r="O2007" s="55" t="n">
        <v>-65.02304533884666</v>
      </c>
      <c r="P2007" s="55" t="n">
        <v>-0.02886384692161801</v>
      </c>
      <c r="Q2007" s="55" t="n">
        <v>-2.73331005986392</v>
      </c>
      <c r="R2007" s="55" t="n">
        <v>-270.7580815826121</v>
      </c>
      <c r="S2007" s="55" t="n">
        <v>-270.7219994112989</v>
      </c>
      <c r="T2007" s="55" t="n">
        <v>-0.03608217131320042</v>
      </c>
      <c r="U2007" s="55" t="n">
        <v>0.1782406340543612</v>
      </c>
      <c r="V2007" s="55" t="n">
        <v>93.84762205345319</v>
      </c>
      <c r="W2007" s="55" t="n">
        <v>93.84387591155945</v>
      </c>
      <c r="X2007" s="55" t="n">
        <v>0.003746141893745538</v>
      </c>
      <c r="Y2007" s="55" t="n">
        <v>-17.09083820840088</v>
      </c>
      <c r="Z2007" s="55" t="n">
        <v>0.01996843035272961</v>
      </c>
      <c r="AA2007" s="55" t="n">
        <v>0.6748944914361583</v>
      </c>
      <c r="AB2007" s="55" t="n">
        <v>0.2208085796089097</v>
      </c>
      <c r="AC2007" s="55" t="n">
        <v>0.01928389929381325</v>
      </c>
      <c r="AD2007" s="55" t="n">
        <v>0.6749903869338513</v>
      </c>
      <c r="AE2007" s="55" t="n">
        <v>0.2209947570047107</v>
      </c>
      <c r="AF2007" s="55" t="n">
        <v>0.68453105891636</v>
      </c>
      <c r="AG2007" s="55" t="n">
        <v>-0.09589549769295491</v>
      </c>
      <c r="AH2007" s="55" t="n">
        <v>-0.1861773958010404</v>
      </c>
      <c r="AI2007" s="55" t="n">
        <v>0.7158496628526062</v>
      </c>
      <c r="AJ2007" s="55" t="n">
        <v>0</v>
      </c>
    </row>
    <row r="2008">
      <c r="A2008" s="55" t="n">
        <v>20.04000000000001</v>
      </c>
      <c r="B2008" s="55" t="n">
        <v>-82.46863956089364</v>
      </c>
      <c r="C2008" s="55" t="n">
        <v>-82.41358171611044</v>
      </c>
      <c r="D2008" s="55" t="n">
        <v>-0.05505784478319074</v>
      </c>
      <c r="E2008" s="55" t="n">
        <v>-16.88404683529626</v>
      </c>
      <c r="F2008" s="55" t="n">
        <v>-119.6807238748546</v>
      </c>
      <c r="G2008" s="55" t="n">
        <v>-119.6766375988178</v>
      </c>
      <c r="H2008" s="55" t="n">
        <v>-0.004086276036853756</v>
      </c>
      <c r="I2008" s="55" t="n">
        <v>-0.6066689875122567</v>
      </c>
      <c r="J2008" s="55" t="n">
        <v>-83.94266901893189</v>
      </c>
      <c r="K2008" s="55" t="n">
        <v>-83.93496023866025</v>
      </c>
      <c r="L2008" s="55" t="n">
        <v>-0.007708780271645974</v>
      </c>
      <c r="M2008" s="55" t="n">
        <v>4.617145878300584</v>
      </c>
      <c r="N2008" s="55" t="n">
        <v>-65.0932503121039</v>
      </c>
      <c r="O2008" s="55" t="n">
        <v>-65.05280725759654</v>
      </c>
      <c r="P2008" s="55" t="n">
        <v>-0.04044305450737271</v>
      </c>
      <c r="Q2008" s="55" t="n">
        <v>-3.199935286065322</v>
      </c>
      <c r="R2008" s="55" t="n">
        <v>-270.7543044750697</v>
      </c>
      <c r="S2008" s="55" t="n">
        <v>-270.7198651760798</v>
      </c>
      <c r="T2008" s="55" t="n">
        <v>-0.03443929898981724</v>
      </c>
      <c r="U2008" s="55" t="n">
        <v>0.2422246139501792</v>
      </c>
      <c r="V2008" s="55" t="n">
        <v>93.67692553202346</v>
      </c>
      <c r="W2008" s="55" t="n">
        <v>93.67320133149951</v>
      </c>
      <c r="X2008" s="55" t="n">
        <v>0.003724200523952659</v>
      </c>
      <c r="Y2008" s="55" t="n">
        <v>-17.05806440574303</v>
      </c>
      <c r="Z2008" s="55" t="n">
        <v>0.0219520957659709</v>
      </c>
      <c r="AA2008" s="55" t="n">
        <v>0.6749944528724798</v>
      </c>
      <c r="AB2008" s="55" t="n">
        <v>0.2210622095012473</v>
      </c>
      <c r="AC2008" s="55" t="n">
        <v>0.02124398567396193</v>
      </c>
      <c r="AD2008" s="55" t="n">
        <v>0.6750870815024804</v>
      </c>
      <c r="AE2008" s="55" t="n">
        <v>0.2212385542011355</v>
      </c>
      <c r="AF2008" s="55" t="n">
        <v>0.7081100920089712</v>
      </c>
      <c r="AG2008" s="55" t="n">
        <v>-0.09262863000059074</v>
      </c>
      <c r="AH2008" s="55" t="n">
        <v>-0.1763446998881979</v>
      </c>
      <c r="AI2008" s="55" t="n">
        <v>0.7355932426819856</v>
      </c>
      <c r="AJ2008" s="55" t="n">
        <v>0</v>
      </c>
    </row>
    <row r="2009">
      <c r="A2009" s="55" t="n">
        <v>20.05</v>
      </c>
      <c r="B2009" s="55" t="n">
        <v>-82.6393078890702</v>
      </c>
      <c r="C2009" s="55" t="n">
        <v>-82.58299446955398</v>
      </c>
      <c r="D2009" s="55" t="n">
        <v>-0.05631341951622867</v>
      </c>
      <c r="E2009" s="55" t="n">
        <v>-16.98735398809151</v>
      </c>
      <c r="F2009" s="55" t="n">
        <v>-119.6895121661312</v>
      </c>
      <c r="G2009" s="55" t="n">
        <v>-119.6843357642838</v>
      </c>
      <c r="H2009" s="55" t="n">
        <v>-0.005176401847418823</v>
      </c>
      <c r="I2009" s="55" t="n">
        <v>-0.9163534844501559</v>
      </c>
      <c r="J2009" s="55" t="n">
        <v>-83.88894215560636</v>
      </c>
      <c r="K2009" s="55" t="n">
        <v>-83.88541294587577</v>
      </c>
      <c r="L2009" s="55" t="n">
        <v>-0.00352920973059482</v>
      </c>
      <c r="M2009" s="55" t="n">
        <v>5.252844494763161</v>
      </c>
      <c r="N2009" s="55" t="n">
        <v>-65.13594201171237</v>
      </c>
      <c r="O2009" s="55" t="n">
        <v>-65.09000910425942</v>
      </c>
      <c r="P2009" s="55" t="n">
        <v>-0.04593290745295461</v>
      </c>
      <c r="Q2009" s="55" t="n">
        <v>-4.168810593377628</v>
      </c>
      <c r="R2009" s="55" t="n">
        <v>-270.7505057445366</v>
      </c>
      <c r="S2009" s="55" t="n">
        <v>-270.7167055925235</v>
      </c>
      <c r="T2009" s="55" t="n">
        <v>-0.03380015201312091</v>
      </c>
      <c r="U2009" s="55" t="n">
        <v>0.3738955706173649</v>
      </c>
      <c r="V2009" s="55" t="n">
        <v>93.50625926393987</v>
      </c>
      <c r="W2009" s="55" t="n">
        <v>93.50278623025839</v>
      </c>
      <c r="X2009" s="55" t="n">
        <v>0.003473033681481112</v>
      </c>
      <c r="Y2009" s="55" t="n">
        <v>-17.03341962692514</v>
      </c>
      <c r="Z2009" s="55" t="n">
        <v>0.0239337679148579</v>
      </c>
      <c r="AA2009" s="55" t="n">
        <v>0.6751068130933676</v>
      </c>
      <c r="AB2009" s="55" t="n">
        <v>0.2213155562587163</v>
      </c>
      <c r="AC2009" s="55" t="n">
        <v>0.0232134504126717</v>
      </c>
      <c r="AD2009" s="55" t="n">
        <v>0.6751900648990924</v>
      </c>
      <c r="AE2009" s="55" t="n">
        <v>0.2214806110966739</v>
      </c>
      <c r="AF2009" s="55" t="n">
        <v>0.7203175021862005</v>
      </c>
      <c r="AG2009" s="55" t="n">
        <v>-0.08325180572477109</v>
      </c>
      <c r="AH2009" s="55" t="n">
        <v>-0.1650548379575623</v>
      </c>
      <c r="AI2009" s="55" t="n">
        <v>0.7436607201173121</v>
      </c>
      <c r="AJ2009" s="55" t="n">
        <v>0</v>
      </c>
    </row>
    <row r="2010">
      <c r="A2010" s="55" t="n">
        <v>20.06</v>
      </c>
      <c r="B2010" s="55" t="n">
        <v>-82.80991986781017</v>
      </c>
      <c r="C2010" s="55" t="n">
        <v>-82.75343912132969</v>
      </c>
      <c r="D2010" s="55" t="n">
        <v>-0.05648074648048013</v>
      </c>
      <c r="E2010" s="55" t="n">
        <v>-17.09068635465432</v>
      </c>
      <c r="F2010" s="55" t="n">
        <v>-119.7012121287696</v>
      </c>
      <c r="G2010" s="55" t="n">
        <v>-119.6956450653723</v>
      </c>
      <c r="H2010" s="55" t="n">
        <v>-0.005567063397235631</v>
      </c>
      <c r="I2010" s="55" t="n">
        <v>-1.310862223063269</v>
      </c>
      <c r="J2010" s="55" t="n">
        <v>-83.83066351507834</v>
      </c>
      <c r="K2010" s="55" t="n">
        <v>-83.82858765576493</v>
      </c>
      <c r="L2010" s="55" t="n">
        <v>-0.0020758593134079</v>
      </c>
      <c r="M2010" s="55" t="n">
        <v>6.040339192204121</v>
      </c>
      <c r="N2010" s="55" t="n">
        <v>-65.18031741782875</v>
      </c>
      <c r="O2010" s="55" t="n">
        <v>-65.13769104813586</v>
      </c>
      <c r="P2010" s="55" t="n">
        <v>-0.04262636969287963</v>
      </c>
      <c r="Q2010" s="55" t="n">
        <v>-5.262024377001663</v>
      </c>
      <c r="R2010" s="55" t="n">
        <v>-270.746680307768</v>
      </c>
      <c r="S2010" s="55" t="n">
        <v>-270.7121836354871</v>
      </c>
      <c r="T2010" s="55" t="n">
        <v>-0.03449667228093169</v>
      </c>
      <c r="U2010" s="55" t="n">
        <v>0.5143720279597535</v>
      </c>
      <c r="V2010" s="55" t="n">
        <v>93.33564627329656</v>
      </c>
      <c r="W2010" s="55" t="n">
        <v>93.33243392790085</v>
      </c>
      <c r="X2010" s="55" t="n">
        <v>0.003212345395710506</v>
      </c>
      <c r="Y2010" s="55" t="n">
        <v>-17.033714559982</v>
      </c>
      <c r="Z2010" s="55" t="n">
        <v>0.02591272909264544</v>
      </c>
      <c r="AA2010" s="55" t="n">
        <v>0.6752361517034109</v>
      </c>
      <c r="AB2010" s="55" t="n">
        <v>0.2215685111302799</v>
      </c>
      <c r="AC2010" s="55" t="n">
        <v>0.02519095731315116</v>
      </c>
      <c r="AD2010" s="55" t="n">
        <v>0.6753099873681537</v>
      </c>
      <c r="AE2010" s="55" t="n">
        <v>0.2217209882445547</v>
      </c>
      <c r="AF2010" s="55" t="n">
        <v>0.7217717794942777</v>
      </c>
      <c r="AG2010" s="55" t="n">
        <v>-0.07383566474283842</v>
      </c>
      <c r="AH2010" s="55" t="n">
        <v>-0.1524771142748793</v>
      </c>
      <c r="AI2010" s="55" t="n">
        <v>0.7413875352607081</v>
      </c>
      <c r="AJ2010" s="55" t="n">
        <v>0</v>
      </c>
    </row>
    <row r="2011">
      <c r="A2011" s="55" t="n">
        <v>20.06999999999999</v>
      </c>
      <c r="B2011" s="55" t="n">
        <v>-82.98047430565069</v>
      </c>
      <c r="C2011" s="55" t="n">
        <v>-82.9248591145744</v>
      </c>
      <c r="D2011" s="55" t="n">
        <v>-0.05561519107628633</v>
      </c>
      <c r="E2011" s="55" t="n">
        <v>-17.18375569551963</v>
      </c>
      <c r="F2011" s="55" t="n">
        <v>-119.7155703203895</v>
      </c>
      <c r="G2011" s="55" t="n">
        <v>-119.7106929366107</v>
      </c>
      <c r="H2011" s="55" t="n">
        <v>-0.00487738377887943</v>
      </c>
      <c r="I2011" s="55" t="n">
        <v>-1.661399678840059</v>
      </c>
      <c r="J2011" s="55" t="n">
        <v>-83.76822889218097</v>
      </c>
      <c r="K2011" s="55" t="n">
        <v>-83.7645284480142</v>
      </c>
      <c r="L2011" s="55" t="n">
        <v>-0.003700444166775971</v>
      </c>
      <c r="M2011" s="55" t="n">
        <v>6.699971367487556</v>
      </c>
      <c r="N2011" s="55" t="n">
        <v>-65.22623051150573</v>
      </c>
      <c r="O2011" s="55" t="n">
        <v>-65.19466953056353</v>
      </c>
      <c r="P2011" s="55" t="n">
        <v>-0.03156098094220546</v>
      </c>
      <c r="Q2011" s="55" t="n">
        <v>-6.044746184368555</v>
      </c>
      <c r="R2011" s="55" t="n">
        <v>-270.7428307875859</v>
      </c>
      <c r="S2011" s="55" t="n">
        <v>-270.7065540671152</v>
      </c>
      <c r="T2011" s="55" t="n">
        <v>-0.03627672047072702</v>
      </c>
      <c r="U2011" s="55" t="n">
        <v>0.6016426245732972</v>
      </c>
      <c r="V2011" s="55" t="n">
        <v>93.16508814347672</v>
      </c>
      <c r="W2011" s="55" t="n">
        <v>93.16206903069106</v>
      </c>
      <c r="X2011" s="55" t="n">
        <v>0.003019112785665977</v>
      </c>
      <c r="Y2011" s="55" t="n">
        <v>-17.03641380847591</v>
      </c>
      <c r="Z2011" s="55" t="n">
        <v>0.0278894052458891</v>
      </c>
      <c r="AA2011" s="55" t="n">
        <v>0.6753804648009164</v>
      </c>
      <c r="AB2011" s="55" t="n">
        <v>0.2218211176475376</v>
      </c>
      <c r="AC2011" s="55" t="n">
        <v>0.0271761889148405</v>
      </c>
      <c r="AD2011" s="55" t="n">
        <v>0.6754485441317669</v>
      </c>
      <c r="AE2011" s="55" t="n">
        <v>0.2219598612662226</v>
      </c>
      <c r="AF2011" s="55" t="n">
        <v>0.7132163310485939</v>
      </c>
      <c r="AG2011" s="55" t="n">
        <v>-0.06807933085051232</v>
      </c>
      <c r="AH2011" s="55" t="n">
        <v>-0.1387436186849056</v>
      </c>
      <c r="AI2011" s="55" t="n">
        <v>0.72976853994212</v>
      </c>
      <c r="AJ2011" s="55" t="n">
        <v>0</v>
      </c>
    </row>
    <row r="2012">
      <c r="A2012" s="55" t="n">
        <v>20.08</v>
      </c>
      <c r="B2012" s="55" t="n">
        <v>-83.15098578146905</v>
      </c>
      <c r="C2012" s="55" t="n">
        <v>-83.09711260648628</v>
      </c>
      <c r="D2012" s="55" t="n">
        <v>-0.05387317498277627</v>
      </c>
      <c r="E2012" s="55" t="n">
        <v>-17.25943807967237</v>
      </c>
      <c r="F2012" s="55" t="n">
        <v>-119.7317778357381</v>
      </c>
      <c r="G2012" s="55" t="n">
        <v>-119.7285414549586</v>
      </c>
      <c r="H2012" s="55" t="n">
        <v>-0.0032363807795144</v>
      </c>
      <c r="I2012" s="55" t="n">
        <v>-1.879591713534066</v>
      </c>
      <c r="J2012" s="55" t="n">
        <v>-83.70290062495017</v>
      </c>
      <c r="K2012" s="55" t="n">
        <v>-83.69556633235879</v>
      </c>
      <c r="L2012" s="55" t="n">
        <v>-0.007334292591392314</v>
      </c>
      <c r="M2012" s="55" t="n">
        <v>7.044594996171269</v>
      </c>
      <c r="N2012" s="55" t="n">
        <v>-65.2732158100391</v>
      </c>
      <c r="O2012" s="55" t="n">
        <v>-65.25629500225394</v>
      </c>
      <c r="P2012" s="55" t="n">
        <v>-0.01692080778516204</v>
      </c>
      <c r="Q2012" s="55" t="n">
        <v>-6.24212837171969</v>
      </c>
      <c r="R2012" s="55" t="n">
        <v>-270.7389649242011</v>
      </c>
      <c r="S2012" s="55" t="n">
        <v>-270.700575573706</v>
      </c>
      <c r="T2012" s="55" t="n">
        <v>-0.0383893504951554</v>
      </c>
      <c r="U2012" s="55" t="n">
        <v>0.5946943461227395</v>
      </c>
      <c r="V2012" s="55" t="n">
        <v>92.99457155729397</v>
      </c>
      <c r="W2012" s="55" t="n">
        <v>92.99169834110522</v>
      </c>
      <c r="X2012" s="55" t="n">
        <v>0.002873216188750774</v>
      </c>
      <c r="Y2012" s="55" t="n">
        <v>-17.03749454501956</v>
      </c>
      <c r="Z2012" s="55" t="n">
        <v>0.02986491746101256</v>
      </c>
      <c r="AA2012" s="55" t="n">
        <v>0.67553335723009</v>
      </c>
      <c r="AB2012" s="55" t="n">
        <v>0.2220735210471586</v>
      </c>
      <c r="AC2012" s="55" t="n">
        <v>0.02916941098812781</v>
      </c>
      <c r="AD2012" s="55" t="n">
        <v>0.675600560986287</v>
      </c>
      <c r="AE2012" s="55" t="n">
        <v>0.2221974371397306</v>
      </c>
      <c r="AF2012" s="55" t="n">
        <v>0.6955064728847472</v>
      </c>
      <c r="AG2012" s="55" t="n">
        <v>-0.06720375619695407</v>
      </c>
      <c r="AH2012" s="55" t="n">
        <v>-0.1239160925719518</v>
      </c>
      <c r="AI2012" s="55" t="n">
        <v>0.7096483612817419</v>
      </c>
      <c r="AJ2012" s="55" t="n">
        <v>0</v>
      </c>
    </row>
    <row r="2013">
      <c r="A2013" s="55" t="n">
        <v>20.09</v>
      </c>
      <c r="B2013" s="55" t="n">
        <v>-83.3214776703602</v>
      </c>
      <c r="C2013" s="55" t="n">
        <v>-83.27001881736514</v>
      </c>
      <c r="D2013" s="55" t="n">
        <v>-0.05145885299505785</v>
      </c>
      <c r="E2013" s="55" t="n">
        <v>-17.31642915253706</v>
      </c>
      <c r="F2013" s="55" t="n">
        <v>-119.7487479143672</v>
      </c>
      <c r="G2013" s="55" t="n">
        <v>-119.7476506041044</v>
      </c>
      <c r="H2013" s="55" t="n">
        <v>-0.001097310262815831</v>
      </c>
      <c r="I2013" s="55" t="n">
        <v>-1.928227428102862</v>
      </c>
      <c r="J2013" s="55" t="n">
        <v>-83.63637447084641</v>
      </c>
      <c r="K2013" s="55" t="n">
        <v>-83.62520089041874</v>
      </c>
      <c r="L2013" s="55" t="n">
        <v>-0.01117358042766163</v>
      </c>
      <c r="M2013" s="55" t="n">
        <v>7.014615281093779</v>
      </c>
      <c r="N2013" s="55" t="n">
        <v>-65.32064805539304</v>
      </c>
      <c r="O2013" s="55" t="n">
        <v>-65.31653538918088</v>
      </c>
      <c r="P2013" s="55" t="n">
        <v>-0.004112666212150942</v>
      </c>
      <c r="Q2013" s="55" t="n">
        <v>-5.826768344385787</v>
      </c>
      <c r="R2013" s="55" t="n">
        <v>-270.7350929865343</v>
      </c>
      <c r="S2013" s="55" t="n">
        <v>-270.6952217259973</v>
      </c>
      <c r="T2013" s="55" t="n">
        <v>-0.03987126053706684</v>
      </c>
      <c r="U2013" s="55" t="n">
        <v>0.4877540442927334</v>
      </c>
      <c r="V2013" s="55" t="n">
        <v>92.82407483713361</v>
      </c>
      <c r="W2013" s="55" t="n">
        <v>92.82127764904317</v>
      </c>
      <c r="X2013" s="55" t="n">
        <v>0.002797188090437881</v>
      </c>
      <c r="Y2013" s="55" t="n">
        <v>-17.04462946464556</v>
      </c>
      <c r="Z2013" s="55" t="n">
        <v>0.03184067325871535</v>
      </c>
      <c r="AA2013" s="55" t="n">
        <v>0.6756862375098327</v>
      </c>
      <c r="AB2013" s="55" t="n">
        <v>0.2223259191429978</v>
      </c>
      <c r="AC2013" s="55" t="n">
        <v>0.03117117142709375</v>
      </c>
      <c r="AD2013" s="55" t="n">
        <v>0.6757567066328543</v>
      </c>
      <c r="AE2013" s="55" t="n">
        <v>0.2224339461724835</v>
      </c>
      <c r="AF2013" s="55" t="n">
        <v>0.6695018316215939</v>
      </c>
      <c r="AG2013" s="55" t="n">
        <v>-0.07046912302155484</v>
      </c>
      <c r="AH2013" s="55" t="n">
        <v>-0.1080270294857022</v>
      </c>
      <c r="AI2013" s="55" t="n">
        <v>0.6818126127783212</v>
      </c>
      <c r="AJ2013" s="55" t="n">
        <v>0</v>
      </c>
    </row>
    <row r="2014">
      <c r="A2014" s="55" t="n">
        <v>20.09999999999999</v>
      </c>
      <c r="B2014" s="55" t="n">
        <v>-83.49197516951426</v>
      </c>
      <c r="C2014" s="55" t="n">
        <v>-83.44341498140155</v>
      </c>
      <c r="D2014" s="55" t="n">
        <v>-0.04856018811271343</v>
      </c>
      <c r="E2014" s="55" t="n">
        <v>-17.35902142083094</v>
      </c>
      <c r="F2014" s="55" t="n">
        <v>-119.7653935483109</v>
      </c>
      <c r="G2014" s="55" t="n">
        <v>-119.7663875851752</v>
      </c>
      <c r="H2014" s="55" t="n">
        <v>0.0009940368642944826</v>
      </c>
      <c r="I2014" s="55" t="n">
        <v>-1.820849024723101</v>
      </c>
      <c r="J2014" s="55" t="n">
        <v>-83.57034648297633</v>
      </c>
      <c r="K2014" s="55" t="n">
        <v>-83.55684824812325</v>
      </c>
      <c r="L2014" s="55" t="n">
        <v>-0.01349823485308783</v>
      </c>
      <c r="M2014" s="55" t="n">
        <v>6.673722718866393</v>
      </c>
      <c r="N2014" s="55" t="n">
        <v>-65.36790190262545</v>
      </c>
      <c r="O2014" s="55" t="n">
        <v>-65.37035006866667</v>
      </c>
      <c r="P2014" s="55" t="n">
        <v>0.00244816604121116</v>
      </c>
      <c r="Q2014" s="55" t="n">
        <v>-5.000394781627052</v>
      </c>
      <c r="R2014" s="55" t="n">
        <v>-270.7312251835384</v>
      </c>
      <c r="S2014" s="55" t="n">
        <v>-270.6913316507711</v>
      </c>
      <c r="T2014" s="55" t="n">
        <v>-0.0398935327673428</v>
      </c>
      <c r="U2014" s="55" t="n">
        <v>0.3097264839718749</v>
      </c>
      <c r="V2014" s="55" t="n">
        <v>92.65357448509404</v>
      </c>
      <c r="W2014" s="55" t="n">
        <v>92.65072380252326</v>
      </c>
      <c r="X2014" s="55" t="n">
        <v>0.002850682570771326</v>
      </c>
      <c r="Y2014" s="55" t="n">
        <v>-17.06036218581453</v>
      </c>
      <c r="Z2014" s="55" t="n">
        <v>0.03381799777941273</v>
      </c>
      <c r="AA2014" s="55" t="n">
        <v>0.6758305128672187</v>
      </c>
      <c r="AB2014" s="55" t="n">
        <v>0.2225785125219636</v>
      </c>
      <c r="AC2014" s="55" t="n">
        <v>0.03318206208794867</v>
      </c>
      <c r="AD2014" s="55" t="n">
        <v>0.6759064138200401</v>
      </c>
      <c r="AE2014" s="55" t="n">
        <v>0.2226696822438375</v>
      </c>
      <c r="AF2014" s="55" t="n">
        <v>0.6359356914640568</v>
      </c>
      <c r="AG2014" s="55" t="n">
        <v>-0.07590095282139497</v>
      </c>
      <c r="AH2014" s="55" t="n">
        <v>-0.09116972187389605</v>
      </c>
      <c r="AI2014" s="55" t="n">
        <v>0.6469057709617586</v>
      </c>
      <c r="AJ2014" s="55" t="n">
        <v>0</v>
      </c>
    </row>
    <row r="2015">
      <c r="A2015" s="55" t="n">
        <v>20.11</v>
      </c>
      <c r="B2015" s="55" t="n">
        <v>-83.66249832409409</v>
      </c>
      <c r="C2015" s="55" t="n">
        <v>-83.61719924546045</v>
      </c>
      <c r="D2015" s="55" t="n">
        <v>-0.04529907863362573</v>
      </c>
      <c r="E2015" s="55" t="n">
        <v>-17.39474346786607</v>
      </c>
      <c r="F2015" s="55" t="n">
        <v>-119.7809050897631</v>
      </c>
      <c r="G2015" s="55" t="n">
        <v>-119.7834866475299</v>
      </c>
      <c r="H2015" s="55" t="n">
        <v>0.002581557766777553</v>
      </c>
      <c r="I2015" s="55" t="n">
        <v>-1.613089385671192</v>
      </c>
      <c r="J2015" s="55" t="n">
        <v>-83.50607988631452</v>
      </c>
      <c r="K2015" s="55" t="n">
        <v>-83.49279283008907</v>
      </c>
      <c r="L2015" s="55" t="n">
        <v>-0.01328705622545807</v>
      </c>
      <c r="M2015" s="55" t="n">
        <v>6.17539560907718</v>
      </c>
      <c r="N2015" s="55" t="n">
        <v>-65.4145116083134</v>
      </c>
      <c r="O2015" s="55" t="n">
        <v>-65.41544800285698</v>
      </c>
      <c r="P2015" s="55" t="n">
        <v>0.0009363945435832405</v>
      </c>
      <c r="Q2015" s="55" t="n">
        <v>-4.097179096269478</v>
      </c>
      <c r="R2015" s="55" t="n">
        <v>-270.7273690755198</v>
      </c>
      <c r="S2015" s="55" t="n">
        <v>-270.6893319203252</v>
      </c>
      <c r="T2015" s="55" t="n">
        <v>-0.03803715519462771</v>
      </c>
      <c r="U2015" s="55" t="n">
        <v>0.1117955405971657</v>
      </c>
      <c r="V2015" s="55" t="n">
        <v>92.48305172312814</v>
      </c>
      <c r="W2015" s="55" t="n">
        <v>92.47999606260061</v>
      </c>
      <c r="X2015" s="55" t="n">
        <v>0.003055660527539066</v>
      </c>
      <c r="Y2015" s="55" t="n">
        <v>-17.07822680638292</v>
      </c>
      <c r="Z2015" s="55" t="n">
        <v>0.03579780483507399</v>
      </c>
      <c r="AA2015" s="55" t="n">
        <v>0.6759597827708186</v>
      </c>
      <c r="AB2015" s="55" t="n">
        <v>0.2228314528985306</v>
      </c>
      <c r="AC2015" s="55" t="n">
        <v>0.03520248530075429</v>
      </c>
      <c r="AD2015" s="55" t="n">
        <v>0.6760406969624616</v>
      </c>
      <c r="AE2015" s="55" t="n">
        <v>0.2229050418882891</v>
      </c>
      <c r="AF2015" s="55" t="n">
        <v>0.5953195343197035</v>
      </c>
      <c r="AG2015" s="55" t="n">
        <v>-0.08091419164302227</v>
      </c>
      <c r="AH2015" s="55" t="n">
        <v>-0.0735889897585662</v>
      </c>
      <c r="AI2015" s="55" t="n">
        <v>0.6052832343337776</v>
      </c>
      <c r="AJ2015" s="55" t="n">
        <v>0</v>
      </c>
    </row>
    <row r="2016">
      <c r="A2016" s="55" t="n">
        <v>20.12</v>
      </c>
      <c r="B2016" s="55" t="n">
        <v>-83.8330550531126</v>
      </c>
      <c r="C2016" s="55" t="n">
        <v>-83.79134505381343</v>
      </c>
      <c r="D2016" s="55" t="n">
        <v>-0.0417099992991745</v>
      </c>
      <c r="E2016" s="55" t="n">
        <v>-17.43112659789576</v>
      </c>
      <c r="F2016" s="55" t="n">
        <v>-119.7950278587546</v>
      </c>
      <c r="G2016" s="55" t="n">
        <v>-119.7983747569535</v>
      </c>
      <c r="H2016" s="55" t="n">
        <v>0.003346898198895141</v>
      </c>
      <c r="I2016" s="55" t="n">
        <v>-1.387807030468021</v>
      </c>
      <c r="J2016" s="55" t="n">
        <v>-83.4439719539252</v>
      </c>
      <c r="K2016" s="55" t="n">
        <v>-83.43358096703186</v>
      </c>
      <c r="L2016" s="55" t="n">
        <v>-0.01039098689334727</v>
      </c>
      <c r="M2016" s="55" t="n">
        <v>5.713730012233583</v>
      </c>
      <c r="N2016" s="55" t="n">
        <v>-65.46033071897838</v>
      </c>
      <c r="O2016" s="55" t="n">
        <v>-65.45287472885794</v>
      </c>
      <c r="P2016" s="55" t="n">
        <v>-0.007455990120450217</v>
      </c>
      <c r="Q2016" s="55" t="n">
        <v>-3.453784756990476</v>
      </c>
      <c r="R2016" s="55" t="n">
        <v>-270.7235269854602</v>
      </c>
      <c r="S2016" s="55" t="n">
        <v>-270.6891130249665</v>
      </c>
      <c r="T2016" s="55" t="n">
        <v>-0.03441396049363953</v>
      </c>
      <c r="U2016" s="55" t="n">
        <v>-0.05049674638403791</v>
      </c>
      <c r="V2016" s="55" t="n">
        <v>92.31249903318449</v>
      </c>
      <c r="W2016" s="55" t="n">
        <v>92.30914559657052</v>
      </c>
      <c r="X2016" s="55" t="n">
        <v>0.003353436613978341</v>
      </c>
      <c r="Y2016" s="55" t="n">
        <v>-17.08738214401754</v>
      </c>
      <c r="Z2016" s="55" t="n">
        <v>0.03778030771117485</v>
      </c>
      <c r="AA2016" s="55" t="n">
        <v>0.6760720308147012</v>
      </c>
      <c r="AB2016" s="55" t="n">
        <v>0.2230847898994286</v>
      </c>
      <c r="AC2016" s="55" t="n">
        <v>0.03723241256770005</v>
      </c>
      <c r="AD2016" s="55" t="n">
        <v>0.6761545093094209</v>
      </c>
      <c r="AE2016" s="55" t="n">
        <v>0.2231405793999257</v>
      </c>
      <c r="AF2016" s="55" t="n">
        <v>0.5478951434748081</v>
      </c>
      <c r="AG2016" s="55" t="n">
        <v>-0.08247849471965107</v>
      </c>
      <c r="AH2016" s="55" t="n">
        <v>-0.05578950049711651</v>
      </c>
      <c r="AI2016" s="55" t="n">
        <v>0.5568700554889064</v>
      </c>
      <c r="AJ2016" s="55" t="n">
        <v>0</v>
      </c>
    </row>
    <row r="2017">
      <c r="A2017" s="55" t="n">
        <v>20.13</v>
      </c>
      <c r="B2017" s="55" t="n">
        <v>-84.00363417531052</v>
      </c>
      <c r="C2017" s="55" t="n">
        <v>-83.96588717427558</v>
      </c>
      <c r="D2017" s="55" t="n">
        <v>-0.03774700103493447</v>
      </c>
      <c r="E2017" s="55" t="n">
        <v>-17.47311769454826</v>
      </c>
      <c r="F2017" s="55" t="n">
        <v>-119.8083397508308</v>
      </c>
      <c r="G2017" s="55" t="n">
        <v>-119.811513254194</v>
      </c>
      <c r="H2017" s="55" t="n">
        <v>0.003173503363236942</v>
      </c>
      <c r="I2017" s="55" t="n">
        <v>-1.257989237400264</v>
      </c>
      <c r="J2017" s="55" t="n">
        <v>-83.38312088318384</v>
      </c>
      <c r="K2017" s="55" t="n">
        <v>-83.37762443140093</v>
      </c>
      <c r="L2017" s="55" t="n">
        <v>-0.005496451782909159</v>
      </c>
      <c r="M2017" s="55" t="n">
        <v>5.506899616246044</v>
      </c>
      <c r="N2017" s="55" t="n">
        <v>-65.50569175951189</v>
      </c>
      <c r="O2017" s="55" t="n">
        <v>-65.48667480257144</v>
      </c>
      <c r="P2017" s="55" t="n">
        <v>-0.01901695694044708</v>
      </c>
      <c r="Q2017" s="55" t="n">
        <v>-3.329026407711877</v>
      </c>
      <c r="R2017" s="55" t="n">
        <v>-270.7196934103383</v>
      </c>
      <c r="S2017" s="55" t="n">
        <v>-270.6900747088808</v>
      </c>
      <c r="T2017" s="55" t="n">
        <v>-0.0296187014575076</v>
      </c>
      <c r="U2017" s="55" t="n">
        <v>-0.1332654388517076</v>
      </c>
      <c r="V2017" s="55" t="n">
        <v>92.14192669734872</v>
      </c>
      <c r="W2017" s="55" t="n">
        <v>92.13834911913477</v>
      </c>
      <c r="X2017" s="55" t="n">
        <v>0.003577578213959956</v>
      </c>
      <c r="Y2017" s="55" t="n">
        <v>-17.0768880018783</v>
      </c>
      <c r="Z2017" s="55" t="n">
        <v>0.03976476957401515</v>
      </c>
      <c r="AA2017" s="55" t="n">
        <v>0.6761718157880691</v>
      </c>
      <c r="AB2017" s="55" t="n">
        <v>0.2233384175153579</v>
      </c>
      <c r="AC2017" s="55" t="n">
        <v>0.03927104416994863</v>
      </c>
      <c r="AD2017" s="55" t="n">
        <v>0.6762496150650957</v>
      </c>
      <c r="AE2017" s="55" t="n">
        <v>0.2233767559723267</v>
      </c>
      <c r="AF2017" s="55" t="n">
        <v>0.4937254040665168</v>
      </c>
      <c r="AG2017" s="55" t="n">
        <v>-0.07779927702666889</v>
      </c>
      <c r="AH2017" s="55" t="n">
        <v>-0.03833845696882276</v>
      </c>
      <c r="AI2017" s="55" t="n">
        <v>0.5012856864196981</v>
      </c>
      <c r="AJ2017" s="55" t="n">
        <v>0</v>
      </c>
    </row>
    <row r="2018">
      <c r="A2018" s="55" t="n">
        <v>20.14</v>
      </c>
      <c r="B2018" s="55" t="n">
        <v>-84.17418722136037</v>
      </c>
      <c r="C2018" s="55" t="n">
        <v>-84.14088427378977</v>
      </c>
      <c r="D2018" s="55" t="n">
        <v>-0.03330294757059684</v>
      </c>
      <c r="E2018" s="55" t="n">
        <v>-17.52107421678748</v>
      </c>
      <c r="F2018" s="55" t="n">
        <v>-119.8224074834101</v>
      </c>
      <c r="G2018" s="55" t="n">
        <v>-119.8244836556427</v>
      </c>
      <c r="H2018" s="55" t="n">
        <v>0.002076172232598291</v>
      </c>
      <c r="I2018" s="55" t="n">
        <v>-1.342215694332357</v>
      </c>
      <c r="J2018" s="55" t="n">
        <v>-83.32107468010997</v>
      </c>
      <c r="K2018" s="55" t="n">
        <v>-83.32136043568572</v>
      </c>
      <c r="L2018" s="55" t="n">
        <v>0.0002857555757452967</v>
      </c>
      <c r="M2018" s="55" t="n">
        <v>5.746731731098568</v>
      </c>
      <c r="N2018" s="55" t="n">
        <v>-65.55150338158413</v>
      </c>
      <c r="O2018" s="55" t="n">
        <v>-65.52250413026478</v>
      </c>
      <c r="P2018" s="55" t="n">
        <v>-0.02899925131934911</v>
      </c>
      <c r="Q2018" s="55" t="n">
        <v>-3.815744228628795</v>
      </c>
      <c r="R2018" s="55" t="n">
        <v>-270.7158536752518</v>
      </c>
      <c r="S2018" s="55" t="n">
        <v>-270.691306183211</v>
      </c>
      <c r="T2018" s="55" t="n">
        <v>-0.02454749204085583</v>
      </c>
      <c r="U2018" s="55" t="n">
        <v>-0.115793018080637</v>
      </c>
      <c r="V2018" s="55" t="n">
        <v>91.97138050450481</v>
      </c>
      <c r="W2018" s="55" t="n">
        <v>91.96783295855097</v>
      </c>
      <c r="X2018" s="55" t="n">
        <v>0.003547545953831424</v>
      </c>
      <c r="Y2018" s="55" t="n">
        <v>-17.04144266585975</v>
      </c>
      <c r="Z2018" s="55" t="n">
        <v>0.04174925837913545</v>
      </c>
      <c r="AA2018" s="55" t="n">
        <v>0.6762715339876798</v>
      </c>
      <c r="AB2018" s="55" t="n">
        <v>0.2235920901256368</v>
      </c>
      <c r="AC2018" s="55" t="n">
        <v>0.04131658052060307</v>
      </c>
      <c r="AD2018" s="55" t="n">
        <v>0.6763361076341579</v>
      </c>
      <c r="AE2018" s="55" t="n">
        <v>0.2236140020056616</v>
      </c>
      <c r="AF2018" s="55" t="n">
        <v>0.4326778585323834</v>
      </c>
      <c r="AG2018" s="55" t="n">
        <v>-0.06457364647804997</v>
      </c>
      <c r="AH2018" s="55" t="n">
        <v>-0.02191188002478861</v>
      </c>
      <c r="AI2018" s="55" t="n">
        <v>0.4380182822324453</v>
      </c>
      <c r="AJ2018" s="55" t="n">
        <v>0</v>
      </c>
    </row>
    <row r="2019">
      <c r="A2019" s="55" t="n">
        <v>20.15000000000001</v>
      </c>
      <c r="B2019" s="55" t="n">
        <v>-84.34462476126073</v>
      </c>
      <c r="C2019" s="55" t="n">
        <v>-84.31634808832098</v>
      </c>
      <c r="D2019" s="55" t="n">
        <v>-0.02827667293976266</v>
      </c>
      <c r="E2019" s="55" t="n">
        <v>-17.56593680605641</v>
      </c>
      <c r="F2019" s="55" t="n">
        <v>-119.8387822595433</v>
      </c>
      <c r="G2019" s="55" t="n">
        <v>-119.8394933205888</v>
      </c>
      <c r="H2019" s="55" t="n">
        <v>0.0007110610455434093</v>
      </c>
      <c r="I2019" s="55" t="n">
        <v>-1.64377089660972</v>
      </c>
      <c r="J2019" s="55" t="n">
        <v>-83.25538517730183</v>
      </c>
      <c r="K2019" s="55" t="n">
        <v>-83.26034578058339</v>
      </c>
      <c r="L2019" s="55" t="n">
        <v>0.004960603281563122</v>
      </c>
      <c r="M2019" s="55" t="n">
        <v>6.413550419302947</v>
      </c>
      <c r="N2019" s="55" t="n">
        <v>-65.59868552729668</v>
      </c>
      <c r="O2019" s="55" t="n">
        <v>-65.56592158909817</v>
      </c>
      <c r="P2019" s="55" t="n">
        <v>-0.03276393819851338</v>
      </c>
      <c r="Q2019" s="55" t="n">
        <v>-4.794994147049065</v>
      </c>
      <c r="R2019" s="55" t="n">
        <v>-270.7119936253814</v>
      </c>
      <c r="S2019" s="55" t="n">
        <v>-270.6918565732704</v>
      </c>
      <c r="T2019" s="55" t="n">
        <v>-0.02013705211097735</v>
      </c>
      <c r="U2019" s="55" t="n">
        <v>-0.008116263350041555</v>
      </c>
      <c r="V2019" s="55" t="n">
        <v>91.80094656832381</v>
      </c>
      <c r="W2019" s="55" t="n">
        <v>91.79765861966978</v>
      </c>
      <c r="X2019" s="55" t="n">
        <v>0.003287948654039878</v>
      </c>
      <c r="Y2019" s="55" t="n">
        <v>-17.00625175697759</v>
      </c>
      <c r="Z2019" s="55" t="n">
        <v>0.04373151534390284</v>
      </c>
      <c r="AA2019" s="55" t="n">
        <v>0.6763835432829646</v>
      </c>
      <c r="AB2019" s="55" t="n">
        <v>0.2238456915566849</v>
      </c>
      <c r="AC2019" s="55" t="n">
        <v>0.0433662239402182</v>
      </c>
      <c r="AD2019" s="55" t="n">
        <v>0.6764292671398439</v>
      </c>
      <c r="AE2019" s="55" t="n">
        <v>0.2238526370093675</v>
      </c>
      <c r="AF2019" s="55" t="n">
        <v>0.3652914036846311</v>
      </c>
      <c r="AG2019" s="55" t="n">
        <v>-0.04572385687928726</v>
      </c>
      <c r="AH2019" s="55" t="n">
        <v>-0.006945452682621811</v>
      </c>
      <c r="AI2019" s="55" t="n">
        <v>0.3682074415418192</v>
      </c>
      <c r="AJ2019" s="55" t="n">
        <v>0</v>
      </c>
    </row>
    <row r="2020">
      <c r="A2020" s="55" t="n">
        <v>20.16</v>
      </c>
      <c r="B2020" s="55" t="n">
        <v>-84.51490351608906</v>
      </c>
      <c r="C2020" s="55" t="n">
        <v>-84.49221684763057</v>
      </c>
      <c r="D2020" s="55" t="n">
        <v>-0.02268666845848395</v>
      </c>
      <c r="E2020" s="55" t="n">
        <v>-17.60340950130195</v>
      </c>
      <c r="F2020" s="55" t="n">
        <v>-119.8580329070309</v>
      </c>
      <c r="G2020" s="55" t="n">
        <v>-119.8580261324273</v>
      </c>
      <c r="H2020" s="55" t="n">
        <v>-6.774603633622311e-06</v>
      </c>
      <c r="I2020" s="55" t="n">
        <v>-2.029078412521651</v>
      </c>
      <c r="J2020" s="55" t="n">
        <v>-83.18515166052562</v>
      </c>
      <c r="K2020" s="55" t="n">
        <v>-83.19177144079477</v>
      </c>
      <c r="L2020" s="55" t="n">
        <v>0.006619780269159341</v>
      </c>
      <c r="M2020" s="55" t="n">
        <v>7.22689316145702</v>
      </c>
      <c r="N2020" s="55" t="n">
        <v>-65.64757855410323</v>
      </c>
      <c r="O2020" s="55" t="n">
        <v>-65.61978650874484</v>
      </c>
      <c r="P2020" s="55" t="n">
        <v>-0.02779204535840706</v>
      </c>
      <c r="Q2020" s="55" t="n">
        <v>-5.873907312729521</v>
      </c>
      <c r="R2020" s="55" t="n">
        <v>-270.708108298599</v>
      </c>
      <c r="S2020" s="55" t="n">
        <v>-270.6911223433079</v>
      </c>
      <c r="T2020" s="55" t="n">
        <v>-0.01698595529105945</v>
      </c>
      <c r="U2020" s="55" t="n">
        <v>0.1384813669033616</v>
      </c>
      <c r="V2020" s="55" t="n">
        <v>91.6306668508151</v>
      </c>
      <c r="W2020" s="55" t="n">
        <v>91.62767197825904</v>
      </c>
      <c r="X2020" s="55" t="n">
        <v>0.002994872556062323</v>
      </c>
      <c r="Y2020" s="55" t="n">
        <v>-16.99318619239949</v>
      </c>
      <c r="Z2020" s="55" t="n">
        <v>0.04571073465396491</v>
      </c>
      <c r="AA2020" s="55" t="n">
        <v>0.6765123877841015</v>
      </c>
      <c r="AB2020" s="55" t="n">
        <v>0.2240991939885558</v>
      </c>
      <c r="AC2020" s="55" t="n">
        <v>0.04541744001538533</v>
      </c>
      <c r="AD2020" s="55" t="n">
        <v>0.6765398833151302</v>
      </c>
      <c r="AE2020" s="55" t="n">
        <v>0.2240929397061645</v>
      </c>
      <c r="AF2020" s="55" t="n">
        <v>0.2932946385795845</v>
      </c>
      <c r="AG2020" s="55" t="n">
        <v>-0.02749553102865399</v>
      </c>
      <c r="AH2020" s="55" t="n">
        <v>0.006254282391315868</v>
      </c>
      <c r="AI2020" s="55" t="n">
        <v>0.2946470181323869</v>
      </c>
      <c r="AJ2020" s="55" t="n">
        <v>0</v>
      </c>
    </row>
    <row r="2021">
      <c r="A2021" s="55" t="n">
        <v>20.17</v>
      </c>
      <c r="B2021" s="55" t="n">
        <v>-84.68503095684515</v>
      </c>
      <c r="C2021" s="55" t="n">
        <v>-84.66838276372884</v>
      </c>
      <c r="D2021" s="55" t="n">
        <v>-0.01664819311632269</v>
      </c>
      <c r="E2021" s="55" t="n">
        <v>-17.62728951977181</v>
      </c>
      <c r="F2021" s="55" t="n">
        <v>-119.8799105319756</v>
      </c>
      <c r="G2021" s="55" t="n">
        <v>-119.8802018084802</v>
      </c>
      <c r="H2021" s="55" t="n">
        <v>0.0002912765045801808</v>
      </c>
      <c r="I2021" s="55" t="n">
        <v>-2.369851779893916</v>
      </c>
      <c r="J2021" s="55" t="n">
        <v>-83.11076774577046</v>
      </c>
      <c r="K2021" s="55" t="n">
        <v>-83.11574827852978</v>
      </c>
      <c r="L2021" s="55" t="n">
        <v>0.004980532759317749</v>
      </c>
      <c r="M2021" s="55" t="n">
        <v>7.904528967573989</v>
      </c>
      <c r="N2021" s="55" t="n">
        <v>-65.69803419201989</v>
      </c>
      <c r="O2021" s="55" t="n">
        <v>-65.68264423251988</v>
      </c>
      <c r="P2021" s="55" t="n">
        <v>-0.01538995950001431</v>
      </c>
      <c r="Q2021" s="55" t="n">
        <v>-6.613259241156991</v>
      </c>
      <c r="R2021" s="55" t="n">
        <v>-270.7042002811615</v>
      </c>
      <c r="S2021" s="55" t="n">
        <v>-270.6890385393708</v>
      </c>
      <c r="T2021" s="55" t="n">
        <v>-0.01516174179076824</v>
      </c>
      <c r="U2021" s="55" t="n">
        <v>0.2651499890930031</v>
      </c>
      <c r="V2021" s="55" t="n">
        <v>91.46053443032915</v>
      </c>
      <c r="W2021" s="55" t="n">
        <v>91.45778720857214</v>
      </c>
      <c r="X2021" s="55" t="n">
        <v>0.002747221757009428</v>
      </c>
      <c r="Y2021" s="55" t="n">
        <v>-16.98506316957149</v>
      </c>
      <c r="Z2021" s="55" t="n">
        <v>0.04768737825661435</v>
      </c>
      <c r="AA2021" s="55" t="n">
        <v>0.676656079231937</v>
      </c>
      <c r="AB2021" s="55" t="n">
        <v>0.2243526041702807</v>
      </c>
      <c r="AC2021" s="55" t="n">
        <v>0.04746890155811039</v>
      </c>
      <c r="AD2021" s="55" t="n">
        <v>0.6766698014612699</v>
      </c>
      <c r="AE2021" s="55" t="n">
        <v>0.2243350835767395</v>
      </c>
      <c r="AF2021" s="55" t="n">
        <v>0.2184766985039652</v>
      </c>
      <c r="AG2021" s="55" t="n">
        <v>-0.0137222293328243</v>
      </c>
      <c r="AH2021" s="55" t="n">
        <v>0.01752059354120927</v>
      </c>
      <c r="AI2021" s="55" t="n">
        <v>0.2196072370508117</v>
      </c>
      <c r="AJ2021" s="55" t="n">
        <v>0</v>
      </c>
    </row>
    <row r="2022">
      <c r="A2022" s="55" t="n">
        <v>20.17999999999999</v>
      </c>
      <c r="B2022" s="55" t="n">
        <v>-84.85504898681141</v>
      </c>
      <c r="C2022" s="55" t="n">
        <v>-84.84468636983426</v>
      </c>
      <c r="D2022" s="55" t="n">
        <v>-0.01036261697715772</v>
      </c>
      <c r="E2022" s="55" t="n">
        <v>-17.6332191825469</v>
      </c>
      <c r="F2022" s="55" t="n">
        <v>-119.9036210207173</v>
      </c>
      <c r="G2022" s="55" t="n">
        <v>-119.9050828627346</v>
      </c>
      <c r="H2022" s="55" t="n">
        <v>0.001461842017324727</v>
      </c>
      <c r="I2022" s="55" t="n">
        <v>-2.57878123865305</v>
      </c>
      <c r="J2022" s="55" t="n">
        <v>-83.03349007610105</v>
      </c>
      <c r="K2022" s="55" t="n">
        <v>-83.03467976177971</v>
      </c>
      <c r="L2022" s="55" t="n">
        <v>0.001189685678679204</v>
      </c>
      <c r="M2022" s="55" t="n">
        <v>8.260373750393093</v>
      </c>
      <c r="N2022" s="55" t="n">
        <v>-65.749578342524</v>
      </c>
      <c r="O2022" s="55" t="n">
        <v>-65.74959028106848</v>
      </c>
      <c r="P2022" s="55" t="n">
        <v>1.193854447933749e-05</v>
      </c>
      <c r="Q2022" s="55" t="n">
        <v>-6.744695532392717</v>
      </c>
      <c r="R2022" s="55" t="n">
        <v>-270.7002771707295</v>
      </c>
      <c r="S2022" s="55" t="n">
        <v>-270.6860432512287</v>
      </c>
      <c r="T2022" s="55" t="n">
        <v>-0.01423391950071898</v>
      </c>
      <c r="U2022" s="55" t="n">
        <v>0.3284552895914473</v>
      </c>
      <c r="V2022" s="55" t="n">
        <v>91.29050919939196</v>
      </c>
      <c r="W2022" s="55" t="n">
        <v>91.28796909316091</v>
      </c>
      <c r="X2022" s="55" t="n">
        <v>0.00254010623105331</v>
      </c>
      <c r="Y2022" s="55" t="n">
        <v>-16.98024579633961</v>
      </c>
      <c r="Z2022" s="55" t="n">
        <v>0.04966268720883411</v>
      </c>
      <c r="AA2022" s="55" t="n">
        <v>0.6768082731754748</v>
      </c>
      <c r="AB2022" s="55" t="n">
        <v>0.2246059538495556</v>
      </c>
      <c r="AC2022" s="55" t="n">
        <v>0.04952004134174232</v>
      </c>
      <c r="AD2022" s="55" t="n">
        <v>0.6768140195990369</v>
      </c>
      <c r="AE2022" s="55" t="n">
        <v>0.224579097099556</v>
      </c>
      <c r="AF2022" s="55" t="n">
        <v>0.1426458670917841</v>
      </c>
      <c r="AG2022" s="55" t="n">
        <v>-0.005746423562102976</v>
      </c>
      <c r="AH2022" s="55" t="n">
        <v>0.02685674999952647</v>
      </c>
      <c r="AI2022" s="55" t="n">
        <v>0.1452657902007871</v>
      </c>
      <c r="AJ2022" s="55" t="n">
        <v>0</v>
      </c>
    </row>
    <row r="2023">
      <c r="A2023" s="55" t="n">
        <v>20.19</v>
      </c>
      <c r="B2023" s="55" t="n">
        <v>-85.02501762391304</v>
      </c>
      <c r="C2023" s="55" t="n">
        <v>-85.02094937268163</v>
      </c>
      <c r="D2023" s="55" t="n">
        <v>-0.004068251231420346</v>
      </c>
      <c r="E2023" s="55" t="n">
        <v>-17.62128730929406</v>
      </c>
      <c r="F2023" s="55" t="n">
        <v>-119.9280975417698</v>
      </c>
      <c r="G2023" s="55" t="n">
        <v>-119.9311424654035</v>
      </c>
      <c r="H2023" s="55" t="n">
        <v>0.003044923633690931</v>
      </c>
      <c r="I2023" s="55" t="n">
        <v>-2.620103005624122</v>
      </c>
      <c r="J2023" s="55" t="n">
        <v>-82.95500701850976</v>
      </c>
      <c r="K2023" s="55" t="n">
        <v>-82.95211252726732</v>
      </c>
      <c r="L2023" s="55" t="n">
        <v>-0.002894491242439328</v>
      </c>
      <c r="M2023" s="55" t="n">
        <v>8.238576250889615</v>
      </c>
      <c r="N2023" s="55" t="n">
        <v>-65.80157387745263</v>
      </c>
      <c r="O2023" s="55" t="n">
        <v>-65.81444355208141</v>
      </c>
      <c r="P2023" s="55" t="n">
        <v>0.01286967462879723</v>
      </c>
      <c r="Q2023" s="55" t="n">
        <v>-6.254719200707389</v>
      </c>
      <c r="R2023" s="55" t="n">
        <v>-270.6963490393842</v>
      </c>
      <c r="S2023" s="55" t="n">
        <v>-270.6828431648331</v>
      </c>
      <c r="T2023" s="55" t="n">
        <v>-0.01350587455105593</v>
      </c>
      <c r="U2023" s="55" t="n">
        <v>0.3148533467582799</v>
      </c>
      <c r="V2023" s="55" t="n">
        <v>91.12053356253989</v>
      </c>
      <c r="W2023" s="55" t="n">
        <v>91.11812384359368</v>
      </c>
      <c r="X2023" s="55" t="n">
        <v>0.002409718946201947</v>
      </c>
      <c r="Y2023" s="55" t="n">
        <v>-16.98656300657493</v>
      </c>
      <c r="Z2023" s="55" t="n">
        <v>0.05163823232242506</v>
      </c>
      <c r="AA2023" s="55" t="n">
        <v>0.6769604471680696</v>
      </c>
      <c r="AB2023" s="55" t="n">
        <v>0.2248592904524456</v>
      </c>
      <c r="AC2023" s="55" t="n">
        <v>0.05157075516374544</v>
      </c>
      <c r="AD2023" s="55" t="n">
        <v>0.6769633989784544</v>
      </c>
      <c r="AE2023" s="55" t="n">
        <v>0.2248249090025776</v>
      </c>
      <c r="AF2023" s="55" t="n">
        <v>0.0674771586796144</v>
      </c>
      <c r="AG2023" s="55" t="n">
        <v>-0.002951810384788089</v>
      </c>
      <c r="AH2023" s="55" t="n">
        <v>0.03438144986794844</v>
      </c>
      <c r="AI2023" s="55" t="n">
        <v>0.07578894525617741</v>
      </c>
      <c r="AJ2023" s="55" t="n">
        <v>0</v>
      </c>
    </row>
    <row r="2024">
      <c r="A2024" s="55" t="n">
        <v>20.2</v>
      </c>
      <c r="B2024" s="55" t="n">
        <v>-85.19499868307828</v>
      </c>
      <c r="C2024" s="55" t="n">
        <v>-85.1970180816022</v>
      </c>
      <c r="D2024" s="55" t="n">
        <v>0.002019398523902278</v>
      </c>
      <c r="E2024" s="55" t="n">
        <v>-17.59584628075934</v>
      </c>
      <c r="F2024" s="55" t="n">
        <v>-119.9522730477563</v>
      </c>
      <c r="G2024" s="55" t="n">
        <v>-119.9567746460482</v>
      </c>
      <c r="H2024" s="55" t="n">
        <v>0.004501598291964216</v>
      </c>
      <c r="I2024" s="55" t="n">
        <v>-2.508656022707528</v>
      </c>
      <c r="J2024" s="55" t="n">
        <v>-82.87700736076927</v>
      </c>
      <c r="K2024" s="55" t="n">
        <v>-82.87146853669454</v>
      </c>
      <c r="L2024" s="55" t="n">
        <v>-0.005538824074735801</v>
      </c>
      <c r="M2024" s="55" t="n">
        <v>7.90725778095872</v>
      </c>
      <c r="N2024" s="55" t="n">
        <v>-65.85338343790127</v>
      </c>
      <c r="O2024" s="55" t="n">
        <v>-65.87216231100639</v>
      </c>
      <c r="P2024" s="55" t="n">
        <v>0.01877887310512262</v>
      </c>
      <c r="Q2024" s="55" t="n">
        <v>-5.360557538583476</v>
      </c>
      <c r="R2024" s="55" t="n">
        <v>-270.6924258966469</v>
      </c>
      <c r="S2024" s="55" t="n">
        <v>-270.6801112061477</v>
      </c>
      <c r="T2024" s="55" t="n">
        <v>-0.01231469049922451</v>
      </c>
      <c r="U2024" s="55" t="n">
        <v>0.2413221087670547</v>
      </c>
      <c r="V2024" s="55" t="n">
        <v>90.95054813415423</v>
      </c>
      <c r="W2024" s="55" t="n">
        <v>90.94812471519823</v>
      </c>
      <c r="X2024" s="55" t="n">
        <v>0.002423418955996247</v>
      </c>
      <c r="Y2024" s="55" t="n">
        <v>-17.00563160674061</v>
      </c>
      <c r="Z2024" s="55" t="n">
        <v>0.0536155039035514</v>
      </c>
      <c r="AA2024" s="55" t="n">
        <v>0.6771040783884343</v>
      </c>
      <c r="AB2024" s="55" t="n">
        <v>0.2251126659729381</v>
      </c>
      <c r="AC2024" s="55" t="n">
        <v>0.05362116657115634</v>
      </c>
      <c r="AD2024" s="55" t="n">
        <v>0.6771075674217834</v>
      </c>
      <c r="AE2024" s="55" t="n">
        <v>0.2250724435234377</v>
      </c>
      <c r="AF2024" s="55" t="n">
        <v>-0.005662667604933169</v>
      </c>
      <c r="AG2024" s="55" t="n">
        <v>-0.003489033349013404</v>
      </c>
      <c r="AH2024" s="55" t="n">
        <v>0.04022244950041554</v>
      </c>
      <c r="AI2024" s="55" t="n">
        <v>0.04076867181952296</v>
      </c>
      <c r="AJ2024" s="55" t="n">
        <v>0</v>
      </c>
    </row>
    <row r="2025">
      <c r="A2025" s="55" t="n">
        <v>20.20999999999999</v>
      </c>
      <c r="B2025" s="55" t="n">
        <v>-85.36503945859869</v>
      </c>
      <c r="C2025" s="55" t="n">
        <v>-85.37279375755061</v>
      </c>
      <c r="D2025" s="55" t="n">
        <v>0.007754298951910525</v>
      </c>
      <c r="E2025" s="55" t="n">
        <v>-17.56329506800049</v>
      </c>
      <c r="F2025" s="55" t="n">
        <v>-119.9753527773454</v>
      </c>
      <c r="G2025" s="55" t="n">
        <v>-119.9807491298638</v>
      </c>
      <c r="H2025" s="55" t="n">
        <v>0.005396352518445372</v>
      </c>
      <c r="I2025" s="55" t="n">
        <v>-2.300584941042986</v>
      </c>
      <c r="J2025" s="55" t="n">
        <v>-82.80074900828481</v>
      </c>
      <c r="K2025" s="55" t="n">
        <v>-82.79500158500649</v>
      </c>
      <c r="L2025" s="55" t="n">
        <v>-0.005747423278320226</v>
      </c>
      <c r="M2025" s="55" t="n">
        <v>7.422906262104419</v>
      </c>
      <c r="N2025" s="55" t="n">
        <v>-65.90453223312257</v>
      </c>
      <c r="O2025" s="55" t="n">
        <v>-65.92058714072446</v>
      </c>
      <c r="P2025" s="55" t="n">
        <v>0.01605490760190716</v>
      </c>
      <c r="Q2025" s="55" t="n">
        <v>-4.407842236534055</v>
      </c>
      <c r="R2025" s="55" t="n">
        <v>-270.6885151524965</v>
      </c>
      <c r="S2025" s="55" t="n">
        <v>-270.6782388365933</v>
      </c>
      <c r="T2025" s="55" t="n">
        <v>-0.01027631590324698</v>
      </c>
      <c r="U2025" s="55" t="n">
        <v>0.1449953435574202</v>
      </c>
      <c r="V2025" s="55" t="n">
        <v>90.78050743629582</v>
      </c>
      <c r="W2025" s="55" t="n">
        <v>90.77790092350527</v>
      </c>
      <c r="X2025" s="55" t="n">
        <v>0.002606512790538153</v>
      </c>
      <c r="Y2025" s="55" t="n">
        <v>-17.02940779664683</v>
      </c>
      <c r="Z2025" s="55" t="n">
        <v>0.05559554039620784</v>
      </c>
      <c r="AA2025" s="55" t="n">
        <v>0.6772328190732365</v>
      </c>
      <c r="AB2025" s="55" t="n">
        <v>0.2253661229484864</v>
      </c>
      <c r="AC2025" s="55" t="n">
        <v>0.05567138212781116</v>
      </c>
      <c r="AD2025" s="55" t="n">
        <v>0.6772377052831793</v>
      </c>
      <c r="AE2025" s="55" t="n">
        <v>0.2253217106632912</v>
      </c>
      <c r="AF2025" s="55" t="n">
        <v>-0.0758417316033197</v>
      </c>
      <c r="AG2025" s="55" t="n">
        <v>-0.004886209942767117</v>
      </c>
      <c r="AH2025" s="55" t="n">
        <v>0.04441228519519447</v>
      </c>
      <c r="AI2025" s="55" t="n">
        <v>0.08802439648446372</v>
      </c>
      <c r="AJ2025" s="55" t="n">
        <v>0</v>
      </c>
    </row>
    <row r="2026">
      <c r="A2026" s="55" t="n">
        <v>20.22</v>
      </c>
      <c r="B2026" s="55" t="n">
        <v>-85.53515640648938</v>
      </c>
      <c r="C2026" s="55" t="n">
        <v>-85.54823649013976</v>
      </c>
      <c r="D2026" s="55" t="n">
        <v>0.01308008365037178</v>
      </c>
      <c r="E2026" s="55" t="n">
        <v>-17.52908394529542</v>
      </c>
      <c r="F2026" s="55" t="n">
        <v>-119.9970867571871</v>
      </c>
      <c r="G2026" s="55" t="n">
        <v>-120.002556388586</v>
      </c>
      <c r="H2026" s="55" t="n">
        <v>0.005469631398903038</v>
      </c>
      <c r="I2026" s="55" t="n">
        <v>-2.080991958819018</v>
      </c>
      <c r="J2026" s="55" t="n">
        <v>-82.72662768094659</v>
      </c>
      <c r="K2026" s="55" t="n">
        <v>-82.7231672489245</v>
      </c>
      <c r="L2026" s="55" t="n">
        <v>-0.003460432022100292</v>
      </c>
      <c r="M2026" s="55" t="n">
        <v>6.984374453863778</v>
      </c>
      <c r="N2026" s="55" t="n">
        <v>-65.95487083942483</v>
      </c>
      <c r="O2026" s="55" t="n">
        <v>-65.96101411224073</v>
      </c>
      <c r="P2026" s="55" t="n">
        <v>0.006143272815909918</v>
      </c>
      <c r="Q2026" s="55" t="n">
        <v>-3.741797234853086</v>
      </c>
      <c r="R2026" s="55" t="n">
        <v>-270.6846190803877</v>
      </c>
      <c r="S2026" s="55" t="n">
        <v>-270.6772197869604</v>
      </c>
      <c r="T2026" s="55" t="n">
        <v>-0.00739929342730826</v>
      </c>
      <c r="U2026" s="55" t="n">
        <v>0.06778687270410036</v>
      </c>
      <c r="V2026" s="55" t="n">
        <v>90.61039559653975</v>
      </c>
      <c r="W2026" s="55" t="n">
        <v>90.60750002497984</v>
      </c>
      <c r="X2026" s="55" t="n">
        <v>0.002895571559896542</v>
      </c>
      <c r="Y2026" s="55" t="n">
        <v>-17.04471691081722</v>
      </c>
      <c r="Z2026" s="55" t="n">
        <v>0.05757859582546719</v>
      </c>
      <c r="AA2026" s="55" t="n">
        <v>0.6773446696207168</v>
      </c>
      <c r="AB2026" s="55" t="n">
        <v>0.2256196777667257</v>
      </c>
      <c r="AC2026" s="55" t="n">
        <v>0.0577211996786215</v>
      </c>
      <c r="AD2026" s="55" t="n">
        <v>0.6773490556242602</v>
      </c>
      <c r="AE2026" s="55" t="n">
        <v>0.2255728452481136</v>
      </c>
      <c r="AF2026" s="55" t="n">
        <v>-0.1426038531543092</v>
      </c>
      <c r="AG2026" s="55" t="n">
        <v>-0.004386003543355166</v>
      </c>
      <c r="AH2026" s="55" t="n">
        <v>0.04683251861206661</v>
      </c>
      <c r="AI2026" s="55" t="n">
        <v>0.1501611826041859</v>
      </c>
      <c r="AJ2026" s="55" t="n">
        <v>0</v>
      </c>
    </row>
    <row r="2027">
      <c r="A2027" s="55" t="n">
        <v>20.23</v>
      </c>
      <c r="B2027" s="55" t="n">
        <v>-85.70531882684907</v>
      </c>
      <c r="C2027" s="55" t="n">
        <v>-85.72334181949864</v>
      </c>
      <c r="D2027" s="55" t="n">
        <v>0.0180229926495786</v>
      </c>
      <c r="E2027" s="55" t="n">
        <v>-17.49520625531978</v>
      </c>
      <c r="F2027" s="55" t="n">
        <v>-120.0180423038487</v>
      </c>
      <c r="G2027" s="55" t="n">
        <v>-120.0226423852028</v>
      </c>
      <c r="H2027" s="55" t="n">
        <v>0.004600081354080729</v>
      </c>
      <c r="I2027" s="55" t="n">
        <v>-1.953994315733545</v>
      </c>
      <c r="J2027" s="55" t="n">
        <v>-82.65374560998229</v>
      </c>
      <c r="K2027" s="55" t="n">
        <v>-82.65440370388848</v>
      </c>
      <c r="L2027" s="55" t="n">
        <v>0.0006580939061759829</v>
      </c>
      <c r="M2027" s="55" t="n">
        <v>6.795823427910672</v>
      </c>
      <c r="N2027" s="55" t="n">
        <v>-66.00473799907083</v>
      </c>
      <c r="O2027" s="55" t="n">
        <v>-65.99762147943613</v>
      </c>
      <c r="P2027" s="55" t="n">
        <v>-0.007116519634693444</v>
      </c>
      <c r="Q2027" s="55" t="n">
        <v>-3.604180315942007</v>
      </c>
      <c r="R2027" s="55" t="n">
        <v>-270.6807322802694</v>
      </c>
      <c r="S2027" s="55" t="n">
        <v>-270.6766791234843</v>
      </c>
      <c r="T2027" s="55" t="n">
        <v>-0.004053156785082381</v>
      </c>
      <c r="U2027" s="55" t="n">
        <v>0.0425358640943374</v>
      </c>
      <c r="V2027" s="55" t="n">
        <v>90.44024204581019</v>
      </c>
      <c r="W2027" s="55" t="n">
        <v>90.43709987673161</v>
      </c>
      <c r="X2027" s="55" t="n">
        <v>0.003142169078586071</v>
      </c>
      <c r="Y2027" s="55" t="n">
        <v>-17.03844840809663</v>
      </c>
      <c r="Z2027" s="55" t="n">
        <v>0.05956384602674173</v>
      </c>
      <c r="AA2027" s="55" t="n">
        <v>0.6774441502186247</v>
      </c>
      <c r="AB2027" s="55" t="n">
        <v>0.2258733024680176</v>
      </c>
      <c r="AC2027" s="55" t="n">
        <v>0.05976977275578955</v>
      </c>
      <c r="AD2027" s="55" t="n">
        <v>0.6774431617093273</v>
      </c>
      <c r="AE2027" s="55" t="n">
        <v>0.2258260774127223</v>
      </c>
      <c r="AF2027" s="55" t="n">
        <v>-0.2059267290478173</v>
      </c>
      <c r="AG2027" s="55" t="n">
        <v>0.0009885092974171172</v>
      </c>
      <c r="AH2027" s="55" t="n">
        <v>0.04722505529530796</v>
      </c>
      <c r="AI2027" s="55" t="n">
        <v>0.2112747044362129</v>
      </c>
      <c r="AJ2027" s="55" t="n">
        <v>0</v>
      </c>
    </row>
    <row r="2028">
      <c r="A2028" s="55" t="n">
        <v>20.23999999999999</v>
      </c>
      <c r="B2028" s="55" t="n">
        <v>-85.87542121143684</v>
      </c>
      <c r="C2028" s="55" t="n">
        <v>-85.8980995008659</v>
      </c>
      <c r="D2028" s="55" t="n">
        <v>0.0226782894290411</v>
      </c>
      <c r="E2028" s="55" t="n">
        <v>-17.45899524539229</v>
      </c>
      <c r="F2028" s="55" t="n">
        <v>-120.0397690242664</v>
      </c>
      <c r="G2028" s="55" t="n">
        <v>-120.0425765913198</v>
      </c>
      <c r="H2028" s="55" t="n">
        <v>0.002807567053389606</v>
      </c>
      <c r="I2028" s="55" t="n">
        <v>-2.038727603990159</v>
      </c>
      <c r="J2028" s="55" t="n">
        <v>-82.5796534603594</v>
      </c>
      <c r="K2028" s="55" t="n">
        <v>-82.58516454702925</v>
      </c>
      <c r="L2028" s="55" t="n">
        <v>0.005511086669857977</v>
      </c>
      <c r="M2028" s="55" t="n">
        <v>7.051199966476189</v>
      </c>
      <c r="N2028" s="55" t="n">
        <v>-66.05506035247645</v>
      </c>
      <c r="O2028" s="55" t="n">
        <v>-66.03619377076681</v>
      </c>
      <c r="P2028" s="55" t="n">
        <v>-0.01886658170962805</v>
      </c>
      <c r="Q2028" s="55" t="n">
        <v>-4.089728205318681</v>
      </c>
      <c r="R2028" s="55" t="n">
        <v>-270.6768394601237</v>
      </c>
      <c r="S2028" s="55" t="n">
        <v>-270.6760068501291</v>
      </c>
      <c r="T2028" s="55" t="n">
        <v>-0.0008326099945949796</v>
      </c>
      <c r="U2028" s="55" t="n">
        <v>0.08528536430674306</v>
      </c>
      <c r="V2028" s="55" t="n">
        <v>90.27014858404944</v>
      </c>
      <c r="W2028" s="55" t="n">
        <v>90.26698622450823</v>
      </c>
      <c r="X2028" s="55" t="n">
        <v>0.003162359541207863</v>
      </c>
      <c r="Y2028" s="55" t="n">
        <v>-17.00043190182238</v>
      </c>
      <c r="Z2028" s="55" t="n">
        <v>0.061549062423967</v>
      </c>
      <c r="AA2028" s="55" t="n">
        <v>0.6775436187767035</v>
      </c>
      <c r="AB2028" s="55" t="n">
        <v>0.2261268851477249</v>
      </c>
      <c r="AC2028" s="55" t="n">
        <v>0.06181526688232759</v>
      </c>
      <c r="AD2028" s="55" t="n">
        <v>0.6775299528905102</v>
      </c>
      <c r="AE2028" s="55" t="n">
        <v>0.2260816493823116</v>
      </c>
      <c r="AF2028" s="55" t="n">
        <v>-0.2662044583605916</v>
      </c>
      <c r="AG2028" s="55" t="n">
        <v>0.01366588619333697</v>
      </c>
      <c r="AH2028" s="55" t="n">
        <v>0.04523576541323737</v>
      </c>
      <c r="AI2028" s="55" t="n">
        <v>0.2703661305878135</v>
      </c>
      <c r="AJ2028" s="55" t="n">
        <v>0</v>
      </c>
    </row>
    <row r="2029">
      <c r="A2029" s="55" t="n">
        <v>20.25</v>
      </c>
      <c r="B2029" s="55" t="n">
        <v>-86.04530602923369</v>
      </c>
      <c r="C2029" s="55" t="n">
        <v>-86.07243259867425</v>
      </c>
      <c r="D2029" s="55" t="n">
        <v>0.02712656944056416</v>
      </c>
      <c r="E2029" s="55" t="n">
        <v>-17.41050688585133</v>
      </c>
      <c r="F2029" s="55" t="n">
        <v>-120.0638334487279</v>
      </c>
      <c r="G2029" s="55" t="n">
        <v>-120.064566643784</v>
      </c>
      <c r="H2029" s="55" t="n">
        <v>0.0007331950561136792</v>
      </c>
      <c r="I2029" s="55" t="n">
        <v>-2.343334371301032</v>
      </c>
      <c r="J2029" s="55" t="n">
        <v>-82.50188338143309</v>
      </c>
      <c r="K2029" s="55" t="n">
        <v>-82.51102632097994</v>
      </c>
      <c r="L2029" s="55" t="n">
        <v>0.009142939546861299</v>
      </c>
      <c r="M2029" s="55" t="n">
        <v>7.732694681269347</v>
      </c>
      <c r="N2029" s="55" t="n">
        <v>-66.10677812073412</v>
      </c>
      <c r="O2029" s="55" t="n">
        <v>-66.08238026990256</v>
      </c>
      <c r="P2029" s="55" t="n">
        <v>-0.0243978508315628</v>
      </c>
      <c r="Q2029" s="55" t="n">
        <v>-5.075099241986962</v>
      </c>
      <c r="R2029" s="55" t="n">
        <v>-270.6729233526207</v>
      </c>
      <c r="S2029" s="55" t="n">
        <v>-270.6745669266154</v>
      </c>
      <c r="T2029" s="55" t="n">
        <v>0.001643573994762349</v>
      </c>
      <c r="U2029" s="55" t="n">
        <v>0.1877165353267843</v>
      </c>
      <c r="V2029" s="55" t="n">
        <v>90.10026840954072</v>
      </c>
      <c r="W2029" s="55" t="n">
        <v>90.09731554048533</v>
      </c>
      <c r="X2029" s="55" t="n">
        <v>0.002952869055390495</v>
      </c>
      <c r="Y2029" s="55" t="n">
        <v>-16.95193224258624</v>
      </c>
      <c r="Z2029" s="55" t="n">
        <v>0.06353153854253339</v>
      </c>
      <c r="AA2029" s="55" t="n">
        <v>0.6776555824810562</v>
      </c>
      <c r="AB2029" s="55" t="n">
        <v>0.2263802342479887</v>
      </c>
      <c r="AC2029" s="55" t="n">
        <v>0.06385478638231905</v>
      </c>
      <c r="AD2029" s="55" t="n">
        <v>0.6776246398029241</v>
      </c>
      <c r="AE2029" s="55" t="n">
        <v>0.2263395720929591</v>
      </c>
      <c r="AF2029" s="55" t="n">
        <v>-0.3232478397856564</v>
      </c>
      <c r="AG2029" s="55" t="n">
        <v>0.03094267813208429</v>
      </c>
      <c r="AH2029" s="55" t="n">
        <v>0.04066215502956938</v>
      </c>
      <c r="AI2029" s="55" t="n">
        <v>0.3272614033272606</v>
      </c>
      <c r="AJ2029" s="55" t="n">
        <v>0</v>
      </c>
    </row>
    <row r="2030">
      <c r="A2030" s="55" t="n">
        <v>20.26000000000001</v>
      </c>
      <c r="B2030" s="55" t="n">
        <v>-86.21490360500131</v>
      </c>
      <c r="C2030" s="55" t="n">
        <v>-86.24621982230724</v>
      </c>
      <c r="D2030" s="55" t="n">
        <v>0.03131621730592627</v>
      </c>
      <c r="E2030" s="55" t="n">
        <v>-17.35193644634596</v>
      </c>
      <c r="F2030" s="55" t="n">
        <v>-120.0908143063461</v>
      </c>
      <c r="G2030" s="55" t="n">
        <v>-120.0901157734697</v>
      </c>
      <c r="H2030" s="55" t="n">
        <v>-0.0006985328763771147</v>
      </c>
      <c r="I2030" s="55" t="n">
        <v>-2.732531634486389</v>
      </c>
      <c r="J2030" s="55" t="n">
        <v>-82.41952407792876</v>
      </c>
      <c r="K2030" s="55" t="n">
        <v>-82.42920289083749</v>
      </c>
      <c r="L2030" s="55" t="n">
        <v>0.009678812908733115</v>
      </c>
      <c r="M2030" s="55" t="n">
        <v>8.556677825598605</v>
      </c>
      <c r="N2030" s="55" t="n">
        <v>-66.16023984712264</v>
      </c>
      <c r="O2030" s="55" t="n">
        <v>-66.13908662697561</v>
      </c>
      <c r="P2030" s="55" t="n">
        <v>-0.02115322014703166</v>
      </c>
      <c r="Q2030" s="55" t="n">
        <v>-6.161880773700712</v>
      </c>
      <c r="R2030" s="55" t="n">
        <v>-270.6689775244777</v>
      </c>
      <c r="S2030" s="55" t="n">
        <v>-270.6720318976546</v>
      </c>
      <c r="T2030" s="55" t="n">
        <v>0.003054373176836527</v>
      </c>
      <c r="U2030" s="55" t="n">
        <v>0.3052123676316447</v>
      </c>
      <c r="V2030" s="55" t="n">
        <v>89.93066952495445</v>
      </c>
      <c r="W2030" s="55" t="n">
        <v>89.92798454069953</v>
      </c>
      <c r="X2030" s="55" t="n">
        <v>0.002684984254937385</v>
      </c>
      <c r="Y2030" s="55" t="n">
        <v>-16.92276471697387</v>
      </c>
      <c r="Z2030" s="55" t="n">
        <v>0.06551028448659009</v>
      </c>
      <c r="AA2030" s="55" t="n">
        <v>0.6777846672502207</v>
      </c>
      <c r="AB2030" s="55" t="n">
        <v>0.2266332644804667</v>
      </c>
      <c r="AC2030" s="55" t="n">
        <v>0.06588583098301272</v>
      </c>
      <c r="AD2030" s="55" t="n">
        <v>0.6777380552195333</v>
      </c>
      <c r="AE2030" s="55" t="n">
        <v>0.2265996312578724</v>
      </c>
      <c r="AF2030" s="55" t="n">
        <v>-0.3755464964226296</v>
      </c>
      <c r="AG2030" s="55" t="n">
        <v>0.04661203068734299</v>
      </c>
      <c r="AH2030" s="55" t="n">
        <v>0.03363322259430923</v>
      </c>
      <c r="AI2030" s="55" t="n">
        <v>0.3799197889583909</v>
      </c>
      <c r="AJ2030" s="55" t="n">
        <v>0</v>
      </c>
    </row>
    <row r="2031">
      <c r="A2031" s="55" t="n">
        <v>20.27</v>
      </c>
      <c r="B2031" s="55" t="n">
        <v>-86.38423328208393</v>
      </c>
      <c r="C2031" s="55" t="n">
        <v>-86.41936351517964</v>
      </c>
      <c r="D2031" s="55" t="n">
        <v>0.03513023309570567</v>
      </c>
      <c r="E2031" s="55" t="n">
        <v>-17.2837028536693</v>
      </c>
      <c r="F2031" s="55" t="n">
        <v>-120.1204582409424</v>
      </c>
      <c r="G2031" s="55" t="n">
        <v>-120.1193415263556</v>
      </c>
      <c r="H2031" s="55" t="n">
        <v>-0.001116714586757395</v>
      </c>
      <c r="I2031" s="55" t="n">
        <v>-3.076153044547939</v>
      </c>
      <c r="J2031" s="55" t="n">
        <v>-82.3329729449506</v>
      </c>
      <c r="K2031" s="55" t="n">
        <v>-82.33986186701583</v>
      </c>
      <c r="L2031" s="55" t="n">
        <v>0.006888922065228333</v>
      </c>
      <c r="M2031" s="55" t="n">
        <v>9.237982609955477</v>
      </c>
      <c r="N2031" s="55" t="n">
        <v>-66.21529465295838</v>
      </c>
      <c r="O2031" s="55" t="n">
        <v>-66.20484830508836</v>
      </c>
      <c r="P2031" s="55" t="n">
        <v>-0.01044634787002037</v>
      </c>
      <c r="Q2031" s="55" t="n">
        <v>-6.905948902635989</v>
      </c>
      <c r="R2031" s="55" t="n">
        <v>-270.6650052205123</v>
      </c>
      <c r="S2031" s="55" t="n">
        <v>-270.6684999206146</v>
      </c>
      <c r="T2031" s="55" t="n">
        <v>0.003494700102245109</v>
      </c>
      <c r="U2031" s="55" t="n">
        <v>0.3923704956916751</v>
      </c>
      <c r="V2031" s="55" t="n">
        <v>89.76133332903827</v>
      </c>
      <c r="W2031" s="55" t="n">
        <v>89.75889109000995</v>
      </c>
      <c r="X2031" s="55" t="n">
        <v>0.002442239028301822</v>
      </c>
      <c r="Y2031" s="55" t="n">
        <v>-16.90193891850899</v>
      </c>
      <c r="Z2031" s="55" t="n">
        <v>0.06748584417881749</v>
      </c>
      <c r="AA2031" s="55" t="n">
        <v>0.6779288528647661</v>
      </c>
      <c r="AB2031" s="55" t="n">
        <v>0.2268860051328774</v>
      </c>
      <c r="AC2031" s="55" t="n">
        <v>0.06790748755953052</v>
      </c>
      <c r="AD2031" s="55" t="n">
        <v>0.6778719625433265</v>
      </c>
      <c r="AE2031" s="55" t="n">
        <v>0.2268615755334713</v>
      </c>
      <c r="AF2031" s="55" t="n">
        <v>-0.4216433807130299</v>
      </c>
      <c r="AG2031" s="55" t="n">
        <v>0.0568903214396288</v>
      </c>
      <c r="AH2031" s="55" t="n">
        <v>0.02442959940610057</v>
      </c>
      <c r="AI2031" s="55" t="n">
        <v>0.4261648208143885</v>
      </c>
      <c r="AJ2031" s="55" t="n">
        <v>0</v>
      </c>
    </row>
    <row r="2032">
      <c r="A2032" s="55" t="n">
        <v>20.28</v>
      </c>
      <c r="B2032" s="55" t="n">
        <v>-86.55337433505186</v>
      </c>
      <c r="C2032" s="55" t="n">
        <v>-86.59177417872095</v>
      </c>
      <c r="D2032" s="55" t="n">
        <v>0.03839984366910318</v>
      </c>
      <c r="E2032" s="55" t="n">
        <v>-17.2069061364752</v>
      </c>
      <c r="F2032" s="55" t="n">
        <v>-120.1519571062322</v>
      </c>
      <c r="G2032" s="55" t="n">
        <v>-120.1512917798428</v>
      </c>
      <c r="H2032" s="55" t="n">
        <v>-0.0006653263894460467</v>
      </c>
      <c r="I2032" s="55" t="n">
        <v>-3.286158694174679</v>
      </c>
      <c r="J2032" s="55" t="n">
        <v>-82.24350002211868</v>
      </c>
      <c r="K2032" s="55" t="n">
        <v>-82.24547988039131</v>
      </c>
      <c r="L2032" s="55" t="n">
        <v>0.001979858272630712</v>
      </c>
      <c r="M2032" s="55" t="n">
        <v>9.589939270654327</v>
      </c>
      <c r="N2032" s="55" t="n">
        <v>-66.27145858314863</v>
      </c>
      <c r="O2032" s="55" t="n">
        <v>-66.27472433325009</v>
      </c>
      <c r="P2032" s="55" t="n">
        <v>0.003265750101453068</v>
      </c>
      <c r="Q2032" s="55" t="n">
        <v>-7.038116381766764</v>
      </c>
      <c r="R2032" s="55" t="n">
        <v>-270.6610161161713</v>
      </c>
      <c r="S2032" s="55" t="n">
        <v>-270.6644285298912</v>
      </c>
      <c r="T2032" s="55" t="n">
        <v>0.00341241371989203</v>
      </c>
      <c r="U2032" s="55" t="n">
        <v>0.4208488886121289</v>
      </c>
      <c r="V2032" s="55" t="n">
        <v>89.59218289834064</v>
      </c>
      <c r="W2032" s="55" t="n">
        <v>89.5899489914251</v>
      </c>
      <c r="X2032" s="55" t="n">
        <v>0.002233906915537106</v>
      </c>
      <c r="Y2032" s="55" t="n">
        <v>-16.89031771911558</v>
      </c>
      <c r="Z2032" s="55" t="n">
        <v>0.06945971807937458</v>
      </c>
      <c r="AA2032" s="55" t="n">
        <v>0.6780816865137176</v>
      </c>
      <c r="AB2032" s="55" t="n">
        <v>0.227138566028168</v>
      </c>
      <c r="AC2032" s="55" t="n">
        <v>0.0699198860859008</v>
      </c>
      <c r="AD2032" s="55" t="n">
        <v>0.678021199615073</v>
      </c>
      <c r="AE2032" s="55" t="n">
        <v>0.2271250638730132</v>
      </c>
      <c r="AF2032" s="55" t="n">
        <v>-0.4601680065262209</v>
      </c>
      <c r="AG2032" s="55" t="n">
        <v>0.06048689864457391</v>
      </c>
      <c r="AH2032" s="55" t="n">
        <v>0.01350215515485975</v>
      </c>
      <c r="AI2032" s="55" t="n">
        <v>0.4643226974118119</v>
      </c>
      <c r="AJ2032" s="55" t="n">
        <v>0</v>
      </c>
    </row>
    <row r="2033">
      <c r="A2033" s="55" t="n">
        <v>20.29000000000001</v>
      </c>
      <c r="B2033" s="55" t="n">
        <v>-86.72243688234509</v>
      </c>
      <c r="C2033" s="55" t="n">
        <v>-86.76338934419587</v>
      </c>
      <c r="D2033" s="55" t="n">
        <v>0.04095246185078391</v>
      </c>
      <c r="E2033" s="55" t="n">
        <v>-17.12550629451792</v>
      </c>
      <c r="F2033" s="55" t="n">
        <v>-120.184225261012</v>
      </c>
      <c r="G2033" s="55" t="n">
        <v>-120.1844242737689</v>
      </c>
      <c r="H2033" s="55" t="n">
        <v>0.0001990127569738965</v>
      </c>
      <c r="I2033" s="55" t="n">
        <v>-3.327237395789509</v>
      </c>
      <c r="J2033" s="55" t="n">
        <v>-82.15281194770571</v>
      </c>
      <c r="K2033" s="55" t="n">
        <v>-82.1496695767018</v>
      </c>
      <c r="L2033" s="55" t="n">
        <v>-0.003142371003924188</v>
      </c>
      <c r="M2033" s="55" t="n">
        <v>9.558475615210178</v>
      </c>
      <c r="N2033" s="55" t="n">
        <v>-66.32808095174472</v>
      </c>
      <c r="O2033" s="55" t="n">
        <v>-66.34250987017465</v>
      </c>
      <c r="P2033" s="55" t="n">
        <v>0.01442891842992297</v>
      </c>
      <c r="Q2033" s="55" t="n">
        <v>-6.547876387262423</v>
      </c>
      <c r="R2033" s="55" t="n">
        <v>-270.657023070062</v>
      </c>
      <c r="S2033" s="55" t="n">
        <v>-270.6604024325057</v>
      </c>
      <c r="T2033" s="55" t="n">
        <v>0.00337936244369864</v>
      </c>
      <c r="U2033" s="55" t="n">
        <v>0.3904592956057691</v>
      </c>
      <c r="V2033" s="55" t="n">
        <v>89.423111268935</v>
      </c>
      <c r="W2033" s="55" t="n">
        <v>89.42100422715981</v>
      </c>
      <c r="X2033" s="55" t="n">
        <v>0.002107041775184329</v>
      </c>
      <c r="Y2033" s="55" t="n">
        <v>-16.89603947257211</v>
      </c>
      <c r="Z2033" s="55" t="n">
        <v>0.07143382531845667</v>
      </c>
      <c r="AA2033" s="55" t="n">
        <v>0.6782344985698791</v>
      </c>
      <c r="AB2033" s="55" t="n">
        <v>0.2273911024330223</v>
      </c>
      <c r="AC2033" s="55" t="n">
        <v>0.07192382678203343</v>
      </c>
      <c r="AD2033" s="55" t="n">
        <v>0.6781764332503267</v>
      </c>
      <c r="AE2033" s="55" t="n">
        <v>0.2273897034267742</v>
      </c>
      <c r="AF2033" s="55" t="n">
        <v>-0.4900014635767641</v>
      </c>
      <c r="AG2033" s="55" t="n">
        <v>0.05806531955232508</v>
      </c>
      <c r="AH2033" s="55" t="n">
        <v>0.001399006248126167</v>
      </c>
      <c r="AI2033" s="55" t="n">
        <v>0.4934318320300858</v>
      </c>
      <c r="AJ2033" s="55" t="n">
        <v>0</v>
      </c>
    </row>
    <row r="2034">
      <c r="A2034" s="55" t="n">
        <v>20.3</v>
      </c>
      <c r="B2034" s="55" t="n">
        <v>-86.89153279891687</v>
      </c>
      <c r="C2034" s="55" t="n">
        <v>-86.93419908271844</v>
      </c>
      <c r="D2034" s="55" t="n">
        <v>0.04266628380157339</v>
      </c>
      <c r="E2034" s="55" t="n">
        <v>-17.04577026815638</v>
      </c>
      <c r="F2034" s="55" t="n">
        <v>-120.2161768643449</v>
      </c>
      <c r="G2034" s="55" t="n">
        <v>-120.217126679165</v>
      </c>
      <c r="H2034" s="55" t="n">
        <v>0.0009498148201583072</v>
      </c>
      <c r="I2034" s="55" t="n">
        <v>-3.215507673689943</v>
      </c>
      <c r="J2034" s="55" t="n">
        <v>-82.06261591277415</v>
      </c>
      <c r="K2034" s="55" t="n">
        <v>-82.05589354983829</v>
      </c>
      <c r="L2034" s="55" t="n">
        <v>-0.006722362935857519</v>
      </c>
      <c r="M2034" s="55" t="n">
        <v>9.214873357389253</v>
      </c>
      <c r="N2034" s="55" t="n">
        <v>-66.38451068749541</v>
      </c>
      <c r="O2034" s="55" t="n">
        <v>-66.40317840691894</v>
      </c>
      <c r="P2034" s="55" t="n">
        <v>0.01866771942353841</v>
      </c>
      <c r="Q2034" s="55" t="n">
        <v>-5.657087322831067</v>
      </c>
      <c r="R2034" s="55" t="n">
        <v>-270.6530388764826</v>
      </c>
      <c r="S2034" s="55" t="n">
        <v>-270.6568649783187</v>
      </c>
      <c r="T2034" s="55" t="n">
        <v>0.003826101836082479</v>
      </c>
      <c r="U2034" s="55" t="n">
        <v>0.3268241253374701</v>
      </c>
      <c r="V2034" s="55" t="n">
        <v>89.25400971814351</v>
      </c>
      <c r="W2034" s="55" t="n">
        <v>89.25187468994918</v>
      </c>
      <c r="X2034" s="55" t="n">
        <v>0.002135028194326551</v>
      </c>
      <c r="Y2034" s="55" t="n">
        <v>-16.91985793222436</v>
      </c>
      <c r="Z2034" s="55" t="n">
        <v>0.0734100046943597</v>
      </c>
      <c r="AA2034" s="55" t="n">
        <v>0.6783786178991692</v>
      </c>
      <c r="AB2034" s="55" t="n">
        <v>0.2276437767968916</v>
      </c>
      <c r="AC2034" s="55" t="n">
        <v>0.07392047530308876</v>
      </c>
      <c r="AD2034" s="55" t="n">
        <v>0.6783270984717071</v>
      </c>
      <c r="AE2034" s="55" t="n">
        <v>0.2276551372179935</v>
      </c>
      <c r="AF2034" s="55" t="n">
        <v>-0.5104706087290661</v>
      </c>
      <c r="AG2034" s="55" t="n">
        <v>0.05151942746206561</v>
      </c>
      <c r="AH2034" s="55" t="n">
        <v>-0.01136042110189139</v>
      </c>
      <c r="AI2034" s="55" t="n">
        <v>0.5131895877254864</v>
      </c>
      <c r="AJ2034" s="55" t="n">
        <v>0</v>
      </c>
    </row>
    <row r="2035">
      <c r="A2035" s="55" t="n">
        <v>20.31</v>
      </c>
      <c r="B2035" s="55" t="n">
        <v>-87.06074662887737</v>
      </c>
      <c r="C2035" s="55" t="n">
        <v>-87.10425547326241</v>
      </c>
      <c r="D2035" s="55" t="n">
        <v>0.04350884438504416</v>
      </c>
      <c r="E2035" s="55" t="n">
        <v>-16.97381832324</v>
      </c>
      <c r="F2035" s="55" t="n">
        <v>-120.2470031707473</v>
      </c>
      <c r="G2035" s="55" t="n">
        <v>-120.2481768055276</v>
      </c>
      <c r="H2035" s="55" t="n">
        <v>0.001173634780250261</v>
      </c>
      <c r="I2035" s="55" t="n">
        <v>-3.008694064919321</v>
      </c>
      <c r="J2035" s="55" t="n">
        <v>-81.974183615313</v>
      </c>
      <c r="K2035" s="55" t="n">
        <v>-81.9664145518306</v>
      </c>
      <c r="L2035" s="55" t="n">
        <v>-0.007769063482402881</v>
      </c>
      <c r="M2035" s="55" t="n">
        <v>8.718797878764553</v>
      </c>
      <c r="N2035" s="55" t="n">
        <v>-66.44026267939998</v>
      </c>
      <c r="O2035" s="55" t="n">
        <v>-66.4546261651949</v>
      </c>
      <c r="P2035" s="55" t="n">
        <v>0.01436348579491897</v>
      </c>
      <c r="Q2035" s="55" t="n">
        <v>-4.714942465118234</v>
      </c>
      <c r="R2035" s="55" t="n">
        <v>-270.6490730179523</v>
      </c>
      <c r="S2035" s="55" t="n">
        <v>-270.6539282027538</v>
      </c>
      <c r="T2035" s="55" t="n">
        <v>0.00485518480151046</v>
      </c>
      <c r="U2035" s="55" t="n">
        <v>0.2690914722731775</v>
      </c>
      <c r="V2035" s="55" t="n">
        <v>89.08479604626096</v>
      </c>
      <c r="W2035" s="55" t="n">
        <v>89.08244958522195</v>
      </c>
      <c r="X2035" s="55" t="n">
        <v>0.002346461039010223</v>
      </c>
      <c r="Y2035" s="55" t="n">
        <v>-16.95185840838559</v>
      </c>
      <c r="Z2035" s="55" t="n">
        <v>0.07538955415530969</v>
      </c>
      <c r="AA2035" s="55" t="n">
        <v>0.678507585041466</v>
      </c>
      <c r="AB2035" s="55" t="n">
        <v>0.2278967161588635</v>
      </c>
      <c r="AC2035" s="55" t="n">
        <v>0.07591104313109991</v>
      </c>
      <c r="AD2035" s="55" t="n">
        <v>0.6784642120960177</v>
      </c>
      <c r="AE2035" s="55" t="n">
        <v>0.2279211214115172</v>
      </c>
      <c r="AF2035" s="55" t="n">
        <v>-0.521488975790213</v>
      </c>
      <c r="AG2035" s="55" t="n">
        <v>0.04337294544831671</v>
      </c>
      <c r="AH2035" s="55" t="n">
        <v>-0.02440525265370863</v>
      </c>
      <c r="AI2035" s="55" t="n">
        <v>0.523858359315454</v>
      </c>
      <c r="AJ2035" s="55" t="n">
        <v>0</v>
      </c>
    </row>
    <row r="2036">
      <c r="A2036" s="55" t="n">
        <v>20.31999999999999</v>
      </c>
      <c r="B2036" s="55" t="n">
        <v>-87.23010649813715</v>
      </c>
      <c r="C2036" s="55" t="n">
        <v>-87.27365427047773</v>
      </c>
      <c r="D2036" s="55" t="n">
        <v>0.04354777234058411</v>
      </c>
      <c r="E2036" s="55" t="n">
        <v>-16.91257922348361</v>
      </c>
      <c r="F2036" s="55" t="n">
        <v>-120.276449825375</v>
      </c>
      <c r="G2036" s="55" t="n">
        <v>-120.2770882413651</v>
      </c>
      <c r="H2036" s="55" t="n">
        <v>0.0006384159901446642</v>
      </c>
      <c r="I2036" s="55" t="n">
        <v>-2.793340321784155</v>
      </c>
      <c r="J2036" s="55" t="n">
        <v>-81.88791521437493</v>
      </c>
      <c r="K2036" s="55" t="n">
        <v>-81.88167105329259</v>
      </c>
      <c r="L2036" s="55" t="n">
        <v>-0.006244161082329201</v>
      </c>
      <c r="M2036" s="55" t="n">
        <v>8.271245995939562</v>
      </c>
      <c r="N2036" s="55" t="n">
        <v>-66.49518412226152</v>
      </c>
      <c r="O2036" s="55" t="n">
        <v>-66.498224708957</v>
      </c>
      <c r="P2036" s="55" t="n">
        <v>0.003040586695482825</v>
      </c>
      <c r="Q2036" s="55" t="n">
        <v>-4.067373116867788</v>
      </c>
      <c r="R2036" s="55" t="n">
        <v>-270.6451284177419</v>
      </c>
      <c r="S2036" s="55" t="n">
        <v>-270.6513252244876</v>
      </c>
      <c r="T2036" s="55" t="n">
        <v>0.006196806745579077</v>
      </c>
      <c r="U2036" s="55" t="n">
        <v>0.2541368614352195</v>
      </c>
      <c r="V2036" s="55" t="n">
        <v>88.91544285827867</v>
      </c>
      <c r="W2036" s="55" t="n">
        <v>88.91276246931812</v>
      </c>
      <c r="X2036" s="55" t="n">
        <v>0.00268038896053967</v>
      </c>
      <c r="Y2036" s="55" t="n">
        <v>-16.9759145158765</v>
      </c>
      <c r="Z2036" s="55" t="n">
        <v>0.0773728087001002</v>
      </c>
      <c r="AA2036" s="55" t="n">
        <v>0.6786193631462213</v>
      </c>
      <c r="AB2036" s="55" t="n">
        <v>0.2281499654865148</v>
      </c>
      <c r="AC2036" s="55" t="n">
        <v>0.07789640931035577</v>
      </c>
      <c r="AD2036" s="55" t="n">
        <v>0.6785829061158468</v>
      </c>
      <c r="AE2036" s="55" t="n">
        <v>0.2281875433108999</v>
      </c>
      <c r="AF2036" s="55" t="n">
        <v>-0.5236006102555674</v>
      </c>
      <c r="AG2036" s="55" t="n">
        <v>0.03645703037447046</v>
      </c>
      <c r="AH2036" s="55" t="n">
        <v>-0.03757782438512658</v>
      </c>
      <c r="AI2036" s="55" t="n">
        <v>0.5262117511128452</v>
      </c>
      <c r="AJ2036" s="55" t="n">
        <v>0</v>
      </c>
    </row>
    <row r="2037">
      <c r="A2037" s="55" t="n">
        <v>20.33</v>
      </c>
      <c r="B2037" s="55" t="n">
        <v>-87.39955502705091</v>
      </c>
      <c r="C2037" s="55" t="n">
        <v>-87.44248989832182</v>
      </c>
      <c r="D2037" s="55" t="n">
        <v>0.04293487127091667</v>
      </c>
      <c r="E2037" s="55" t="n">
        <v>-16.85942676458632</v>
      </c>
      <c r="F2037" s="55" t="n">
        <v>-120.3050941592092</v>
      </c>
      <c r="G2037" s="55" t="n">
        <v>-120.3043428481675</v>
      </c>
      <c r="H2037" s="55" t="n">
        <v>-0.0007513110417014202</v>
      </c>
      <c r="I2037" s="55" t="n">
        <v>-2.674709198003382</v>
      </c>
      <c r="J2037" s="55" t="n">
        <v>-81.80290328421302</v>
      </c>
      <c r="K2037" s="55" t="n">
        <v>-81.80006982897955</v>
      </c>
      <c r="L2037" s="55" t="n">
        <v>-0.002833455233471975</v>
      </c>
      <c r="M2037" s="55" t="n">
        <v>8.077228503689945</v>
      </c>
      <c r="N2037" s="55" t="n">
        <v>-66.54962086224025</v>
      </c>
      <c r="O2037" s="55" t="n">
        <v>-66.53821900293363</v>
      </c>
      <c r="P2037" s="55" t="n">
        <v>-0.01140185930662028</v>
      </c>
      <c r="Q2037" s="55" t="n">
        <v>-3.953976437232326</v>
      </c>
      <c r="R2037" s="55" t="n">
        <v>-270.6411981924054</v>
      </c>
      <c r="S2037" s="55" t="n">
        <v>-270.6485034081879</v>
      </c>
      <c r="T2037" s="55" t="n">
        <v>0.007305215782472367</v>
      </c>
      <c r="U2037" s="55" t="n">
        <v>0.3038769166438574</v>
      </c>
      <c r="V2037" s="55" t="n">
        <v>88.74600584560834</v>
      </c>
      <c r="W2037" s="55" t="n">
        <v>88.74301430805308</v>
      </c>
      <c r="X2037" s="55" t="n">
        <v>0.00299153755526125</v>
      </c>
      <c r="Y2037" s="55" t="n">
        <v>-16.97484548202096</v>
      </c>
      <c r="Z2037" s="55" t="n">
        <v>0.07935875687784512</v>
      </c>
      <c r="AA2037" s="55" t="n">
        <v>0.6787185475868046</v>
      </c>
      <c r="AB2037" s="55" t="n">
        <v>0.2284034381682947</v>
      </c>
      <c r="AC2037" s="55" t="n">
        <v>0.07987668622221993</v>
      </c>
      <c r="AD2037" s="55" t="n">
        <v>0.6786846897760445</v>
      </c>
      <c r="AE2037" s="55" t="n">
        <v>0.2284543631837722</v>
      </c>
      <c r="AF2037" s="55" t="n">
        <v>-0.5179293443748068</v>
      </c>
      <c r="AG2037" s="55" t="n">
        <v>0.03385781076015171</v>
      </c>
      <c r="AH2037" s="55" t="n">
        <v>-0.05092501547754313</v>
      </c>
      <c r="AI2037" s="55" t="n">
        <v>0.5215270983519221</v>
      </c>
      <c r="AJ2037" s="55" t="n">
        <v>0</v>
      </c>
    </row>
    <row r="2038">
      <c r="A2038" s="55" t="n">
        <v>20.34</v>
      </c>
      <c r="B2038" s="55" t="n">
        <v>-87.5689193655402</v>
      </c>
      <c r="C2038" s="55" t="n">
        <v>-87.61079487844583</v>
      </c>
      <c r="D2038" s="55" t="n">
        <v>0.04187551290563114</v>
      </c>
      <c r="E2038" s="55" t="n">
        <v>-16.80527435073539</v>
      </c>
      <c r="F2038" s="55" t="n">
        <v>-120.3345101391204</v>
      </c>
      <c r="G2038" s="55" t="n">
        <v>-120.3315567668031</v>
      </c>
      <c r="H2038" s="55" t="n">
        <v>-0.002953372317280298</v>
      </c>
      <c r="I2038" s="55" t="n">
        <v>-2.772958154676711</v>
      </c>
      <c r="J2038" s="55" t="n">
        <v>-81.71666614979668</v>
      </c>
      <c r="K2038" s="55" t="n">
        <v>-81.71802844995032</v>
      </c>
      <c r="L2038" s="55" t="n">
        <v>0.001362300153643642</v>
      </c>
      <c r="M2038" s="55" t="n">
        <v>8.330842190821119</v>
      </c>
      <c r="N2038" s="55" t="n">
        <v>-66.6045177256719</v>
      </c>
      <c r="O2038" s="55" t="n">
        <v>-66.58043198322692</v>
      </c>
      <c r="P2038" s="55" t="n">
        <v>-0.02408574244498971</v>
      </c>
      <c r="Q2038" s="55" t="n">
        <v>-4.466123331867733</v>
      </c>
      <c r="R2038" s="55" t="n">
        <v>-270.6372670005383</v>
      </c>
      <c r="S2038" s="55" t="n">
        <v>-270.6448031591781</v>
      </c>
      <c r="T2038" s="55" t="n">
        <v>0.007536158639835557</v>
      </c>
      <c r="U2038" s="55" t="n">
        <v>0.4200239907347235</v>
      </c>
      <c r="V2038" s="55" t="n">
        <v>88.57665304133874</v>
      </c>
      <c r="W2038" s="55" t="n">
        <v>88.57356248334096</v>
      </c>
      <c r="X2038" s="55" t="n">
        <v>0.003090557997777356</v>
      </c>
      <c r="Y2038" s="55" t="n">
        <v>-16.93325926587809</v>
      </c>
      <c r="Z2038" s="55" t="n">
        <v>0.08134472838277404</v>
      </c>
      <c r="AA2038" s="55" t="n">
        <v>0.6788177236896976</v>
      </c>
      <c r="AB2038" s="55" t="n">
        <v>0.2286569386020041</v>
      </c>
      <c r="AC2038" s="55" t="n">
        <v>0.08185076877126277</v>
      </c>
      <c r="AD2038" s="55" t="n">
        <v>0.6787795666703783</v>
      </c>
      <c r="AE2038" s="55" t="n">
        <v>0.2287214976301388</v>
      </c>
      <c r="AF2038" s="55" t="n">
        <v>-0.5060403884887266</v>
      </c>
      <c r="AG2038" s="55" t="n">
        <v>0.03815701931930704</v>
      </c>
      <c r="AH2038" s="55" t="n">
        <v>-0.06455902813473635</v>
      </c>
      <c r="AI2038" s="55" t="n">
        <v>0.5115669076659054</v>
      </c>
      <c r="AJ2038" s="55" t="n">
        <v>0</v>
      </c>
    </row>
    <row r="2039">
      <c r="A2039" s="55" t="n">
        <v>20.34999999999999</v>
      </c>
      <c r="B2039" s="55" t="n">
        <v>-87.73798891241955</v>
      </c>
      <c r="C2039" s="55" t="n">
        <v>-87.77850367747996</v>
      </c>
      <c r="D2039" s="55" t="n">
        <v>0.04051476506040078</v>
      </c>
      <c r="E2039" s="55" t="n">
        <v>-16.74050047790159</v>
      </c>
      <c r="F2039" s="55" t="n">
        <v>-120.3662807830843</v>
      </c>
      <c r="G2039" s="55" t="n">
        <v>-120.3609773839272</v>
      </c>
      <c r="H2039" s="55" t="n">
        <v>-0.005303399157146276</v>
      </c>
      <c r="I2039" s="55" t="n">
        <v>-3.093851313248009</v>
      </c>
      <c r="J2039" s="55" t="n">
        <v>-81.62668733882128</v>
      </c>
      <c r="K2039" s="55" t="n">
        <v>-81.6310826763023</v>
      </c>
      <c r="L2039" s="55" t="n">
        <v>0.004395337481010491</v>
      </c>
      <c r="M2039" s="55" t="n">
        <v>9.015019356716952</v>
      </c>
      <c r="N2039" s="55" t="n">
        <v>-66.66082921787756</v>
      </c>
      <c r="O2039" s="55" t="n">
        <v>-66.63050816464649</v>
      </c>
      <c r="P2039" s="55" t="n">
        <v>-0.03032105323106869</v>
      </c>
      <c r="Q2039" s="55" t="n">
        <v>-5.475241787922229</v>
      </c>
      <c r="R2039" s="55" t="n">
        <v>-270.6333285411193</v>
      </c>
      <c r="S2039" s="55" t="n">
        <v>-270.6397128409305</v>
      </c>
      <c r="T2039" s="55" t="n">
        <v>0.006384299811197302</v>
      </c>
      <c r="U2039" s="55" t="n">
        <v>0.5760306147145021</v>
      </c>
      <c r="V2039" s="55" t="n">
        <v>88.40758957059715</v>
      </c>
      <c r="W2039" s="55" t="n">
        <v>88.40464929596335</v>
      </c>
      <c r="X2039" s="55" t="n">
        <v>0.002940274633794409</v>
      </c>
      <c r="Y2039" s="55" t="n">
        <v>-16.87270601123925</v>
      </c>
      <c r="Z2039" s="55" t="n">
        <v>0.08332775901661577</v>
      </c>
      <c r="AA2039" s="55" t="n">
        <v>0.6789296739684849</v>
      </c>
      <c r="AB2039" s="55" t="n">
        <v>0.2289104162860517</v>
      </c>
      <c r="AC2039" s="55" t="n">
        <v>0.0838165180872122</v>
      </c>
      <c r="AD2039" s="55" t="n">
        <v>0.6788829272342753</v>
      </c>
      <c r="AE2039" s="55" t="n">
        <v>0.2289888081142448</v>
      </c>
      <c r="AF2039" s="55" t="n">
        <v>-0.4887590705964368</v>
      </c>
      <c r="AG2039" s="55" t="n">
        <v>0.04674673420956843</v>
      </c>
      <c r="AH2039" s="55" t="n">
        <v>-0.07839182819308066</v>
      </c>
      <c r="AI2039" s="55" t="n">
        <v>0.4972081706659758</v>
      </c>
      <c r="AJ2039" s="55" t="n">
        <v>0</v>
      </c>
    </row>
    <row r="2040">
      <c r="A2040" s="55" t="n">
        <v>20.36</v>
      </c>
      <c r="B2040" s="55" t="n">
        <v>-87.90667654348033</v>
      </c>
      <c r="C2040" s="55" t="n">
        <v>-87.94552348940729</v>
      </c>
      <c r="D2040" s="55" t="n">
        <v>0.03884694592696313</v>
      </c>
      <c r="E2040" s="55" t="n">
        <v>-16.66953106998137</v>
      </c>
      <c r="F2040" s="55" t="n">
        <v>-120.4009898446529</v>
      </c>
      <c r="G2040" s="55" t="n">
        <v>-120.39412092931</v>
      </c>
      <c r="H2040" s="55" t="n">
        <v>-0.006868915342983322</v>
      </c>
      <c r="I2040" s="55" t="n">
        <v>-3.499441198319231</v>
      </c>
      <c r="J2040" s="55" t="n">
        <v>-81.53203502432748</v>
      </c>
      <c r="K2040" s="55" t="n">
        <v>-81.5364315836446</v>
      </c>
      <c r="L2040" s="55" t="n">
        <v>0.004396559317108312</v>
      </c>
      <c r="M2040" s="55" t="n">
        <v>9.840159082972878</v>
      </c>
      <c r="N2040" s="55" t="n">
        <v>-66.71890906312979</v>
      </c>
      <c r="O2040" s="55" t="n">
        <v>-66.69130349137241</v>
      </c>
      <c r="P2040" s="55" t="n">
        <v>-0.02760557175738033</v>
      </c>
      <c r="Q2040" s="55" t="n">
        <v>-6.578430217295385</v>
      </c>
      <c r="R2040" s="55" t="n">
        <v>-270.6293818789139</v>
      </c>
      <c r="S2040" s="55" t="n">
        <v>-270.6331597860252</v>
      </c>
      <c r="T2040" s="55" t="n">
        <v>0.00377790711134309</v>
      </c>
      <c r="U2040" s="55" t="n">
        <v>0.7172542859362839</v>
      </c>
      <c r="V2040" s="55" t="n">
        <v>88.23890046367788</v>
      </c>
      <c r="W2040" s="55" t="n">
        <v>88.23619747934778</v>
      </c>
      <c r="X2040" s="55" t="n">
        <v>0.002702984330095092</v>
      </c>
      <c r="Y2040" s="55" t="n">
        <v>-16.83114202086047</v>
      </c>
      <c r="Z2040" s="55" t="n">
        <v>0.08530678984154755</v>
      </c>
      <c r="AA2040" s="55" t="n">
        <v>0.6790591303661757</v>
      </c>
      <c r="AB2040" s="55" t="n">
        <v>0.2291638663556658</v>
      </c>
      <c r="AC2040" s="55" t="n">
        <v>0.08577244286881747</v>
      </c>
      <c r="AD2040" s="55" t="n">
        <v>0.6790057079049282</v>
      </c>
      <c r="AE2040" s="55" t="n">
        <v>0.2292561092157675</v>
      </c>
      <c r="AF2040" s="55" t="n">
        <v>-0.4656530272699189</v>
      </c>
      <c r="AG2040" s="55" t="n">
        <v>0.05342246124750982</v>
      </c>
      <c r="AH2040" s="55" t="n">
        <v>-0.09224286010170446</v>
      </c>
      <c r="AI2040" s="55" t="n">
        <v>0.4776980703447777</v>
      </c>
      <c r="AJ2040" s="55" t="n">
        <v>0</v>
      </c>
    </row>
    <row r="2041">
      <c r="A2041" s="55" t="n">
        <v>20.37</v>
      </c>
      <c r="B2041" s="55" t="n">
        <v>-88.07500966366628</v>
      </c>
      <c r="C2041" s="55" t="n">
        <v>-88.11180747899132</v>
      </c>
      <c r="D2041" s="55" t="n">
        <v>0.03679781532505715</v>
      </c>
      <c r="E2041" s="55" t="n">
        <v>-16.5948862248846</v>
      </c>
      <c r="F2041" s="55" t="n">
        <v>-120.4383817762558</v>
      </c>
      <c r="G2041" s="55" t="n">
        <v>-120.4310939844457</v>
      </c>
      <c r="H2041" s="55" t="n">
        <v>-0.007287791810140555</v>
      </c>
      <c r="I2041" s="55" t="n">
        <v>-3.857395239899256</v>
      </c>
      <c r="J2041" s="55" t="n">
        <v>-81.43311449233749</v>
      </c>
      <c r="K2041" s="55" t="n">
        <v>-81.43428588914402</v>
      </c>
      <c r="L2041" s="55" t="n">
        <v>0.001171396806522921</v>
      </c>
      <c r="M2041" s="55" t="n">
        <v>10.51610941221493</v>
      </c>
      <c r="N2041" s="55" t="n">
        <v>-66.77860514835322</v>
      </c>
      <c r="O2041" s="55" t="n">
        <v>-66.76126445694106</v>
      </c>
      <c r="P2041" s="55" t="n">
        <v>-0.01734069141215892</v>
      </c>
      <c r="Q2041" s="55" t="n">
        <v>-7.328836625980467</v>
      </c>
      <c r="R2041" s="55" t="n">
        <v>-270.6254278451373</v>
      </c>
      <c r="S2041" s="55" t="n">
        <v>-270.6255615997383</v>
      </c>
      <c r="T2041" s="55" t="n">
        <v>0.0001337546009912781</v>
      </c>
      <c r="U2041" s="55" t="n">
        <v>0.7943509970773667</v>
      </c>
      <c r="V2041" s="55" t="n">
        <v>88.07055925299041</v>
      </c>
      <c r="W2041" s="55" t="n">
        <v>88.0680833041263</v>
      </c>
      <c r="X2041" s="55" t="n">
        <v>0.002475948864104502</v>
      </c>
      <c r="Y2041" s="55" t="n">
        <v>-16.8011132865064</v>
      </c>
      <c r="Z2041" s="55" t="n">
        <v>0.08728239775719712</v>
      </c>
      <c r="AA2041" s="55" t="n">
        <v>0.6792040242623472</v>
      </c>
      <c r="AB2041" s="55" t="n">
        <v>0.2294172812129694</v>
      </c>
      <c r="AC2041" s="55" t="n">
        <v>0.08771872816589618</v>
      </c>
      <c r="AD2041" s="55" t="n">
        <v>0.6791495819433607</v>
      </c>
      <c r="AE2041" s="55" t="n">
        <v>0.2295230666306685</v>
      </c>
      <c r="AF2041" s="55" t="n">
        <v>-0.4363304086990594</v>
      </c>
      <c r="AG2041" s="55" t="n">
        <v>0.05444231898643626</v>
      </c>
      <c r="AH2041" s="55" t="n">
        <v>-0.1057854176990392</v>
      </c>
      <c r="AI2041" s="55" t="n">
        <v>0.4522596005060249</v>
      </c>
      <c r="AJ2041" s="55" t="n">
        <v>0</v>
      </c>
    </row>
    <row r="2042">
      <c r="A2042" s="55" t="n">
        <v>20.38</v>
      </c>
      <c r="B2042" s="55" t="n">
        <v>-88.24309259571753</v>
      </c>
      <c r="C2042" s="55" t="n">
        <v>-88.27733680213751</v>
      </c>
      <c r="D2042" s="55" t="n">
        <v>0.03424420641998181</v>
      </c>
      <c r="E2042" s="55" t="n">
        <v>-16.51955210126858</v>
      </c>
      <c r="F2042" s="55" t="n">
        <v>-120.4776414287464</v>
      </c>
      <c r="G2042" s="55" t="n">
        <v>-120.4709185719177</v>
      </c>
      <c r="H2042" s="55" t="n">
        <v>-0.00672285682874923</v>
      </c>
      <c r="I2042" s="55" t="n">
        <v>-4.078737888501103</v>
      </c>
      <c r="J2042" s="55" t="n">
        <v>-81.33122268172251</v>
      </c>
      <c r="K2042" s="55" t="n">
        <v>-81.32719605823482</v>
      </c>
      <c r="L2042" s="55" t="n">
        <v>-0.004026623487687028</v>
      </c>
      <c r="M2042" s="55" t="n">
        <v>10.8546889001928</v>
      </c>
      <c r="N2042" s="55" t="n">
        <v>-66.83942795346503</v>
      </c>
      <c r="O2042" s="55" t="n">
        <v>-66.83536219777116</v>
      </c>
      <c r="P2042" s="55" t="n">
        <v>-0.004065755693868623</v>
      </c>
      <c r="Q2042" s="55" t="n">
        <v>-7.459688360302743</v>
      </c>
      <c r="R2042" s="55" t="n">
        <v>-270.621468426916</v>
      </c>
      <c r="S2042" s="55" t="n">
        <v>-270.6176989011528</v>
      </c>
      <c r="T2042" s="55" t="n">
        <v>-0.003769525763161373</v>
      </c>
      <c r="U2042" s="55" t="n">
        <v>0.7815262430688559</v>
      </c>
      <c r="V2042" s="55" t="n">
        <v>87.90246457241149</v>
      </c>
      <c r="W2042" s="55" t="n">
        <v>87.90018369620424</v>
      </c>
      <c r="X2042" s="55" t="n">
        <v>0.002280876207251216</v>
      </c>
      <c r="Y2042" s="55" t="n">
        <v>-16.78430950093678</v>
      </c>
      <c r="Z2042" s="55" t="n">
        <v>0.08925618395619006</v>
      </c>
      <c r="AA2042" s="55" t="n">
        <v>0.6793577532799538</v>
      </c>
      <c r="AB2042" s="55" t="n">
        <v>0.2296706575040663</v>
      </c>
      <c r="AC2042" s="55" t="n">
        <v>0.08965663896818768</v>
      </c>
      <c r="AD2042" s="55" t="n">
        <v>0.6793091699253514</v>
      </c>
      <c r="AE2042" s="55" t="n">
        <v>0.2297891884473377</v>
      </c>
      <c r="AF2042" s="55" t="n">
        <v>-0.4004550119976191</v>
      </c>
      <c r="AG2042" s="55" t="n">
        <v>0.04858335460244945</v>
      </c>
      <c r="AH2042" s="55" t="n">
        <v>-0.1185309432713832</v>
      </c>
      <c r="AI2042" s="55" t="n">
        <v>0.4204451729907771</v>
      </c>
      <c r="AJ2042" s="55" t="n">
        <v>0</v>
      </c>
    </row>
    <row r="2043">
      <c r="A2043" s="55" t="n">
        <v>20.39</v>
      </c>
      <c r="B2043" s="55" t="n">
        <v>-88.41106896881443</v>
      </c>
      <c r="C2043" s="55" t="n">
        <v>-88.44213676149396</v>
      </c>
      <c r="D2043" s="55" t="n">
        <v>0.03106779267952238</v>
      </c>
      <c r="E2043" s="55" t="n">
        <v>-16.44905687473316</v>
      </c>
      <c r="F2043" s="55" t="n">
        <v>-120.5176737509487</v>
      </c>
      <c r="G2043" s="55" t="n">
        <v>-120.5120245272163</v>
      </c>
      <c r="H2043" s="55" t="n">
        <v>-0.005649223732451017</v>
      </c>
      <c r="I2043" s="55" t="n">
        <v>-4.128551195442835</v>
      </c>
      <c r="J2043" s="55" t="n">
        <v>-81.22810272407021</v>
      </c>
      <c r="K2043" s="55" t="n">
        <v>-81.21884460242181</v>
      </c>
      <c r="L2043" s="55" t="n">
        <v>-0.009258121648396742</v>
      </c>
      <c r="M2043" s="55" t="n">
        <v>10.80378268141292</v>
      </c>
      <c r="N2043" s="55" t="n">
        <v>-66.90071898171529</v>
      </c>
      <c r="O2043" s="55" t="n">
        <v>-66.90735151701183</v>
      </c>
      <c r="P2043" s="55" t="n">
        <v>0.006632535296540789</v>
      </c>
      <c r="Q2043" s="55" t="n">
        <v>-6.967129803757103</v>
      </c>
      <c r="R2043" s="55" t="n">
        <v>-270.6175061567499</v>
      </c>
      <c r="S2043" s="55" t="n">
        <v>-270.6104218782291</v>
      </c>
      <c r="T2043" s="55" t="n">
        <v>-0.007084278520787623</v>
      </c>
      <c r="U2043" s="55" t="n">
        <v>0.686961677418565</v>
      </c>
      <c r="V2043" s="55" t="n">
        <v>87.73447675663749</v>
      </c>
      <c r="W2043" s="55" t="n">
        <v>87.73230515970312</v>
      </c>
      <c r="X2043" s="55" t="n">
        <v>0.002171596934374314</v>
      </c>
      <c r="Y2043" s="55" t="n">
        <v>-16.78886872936366</v>
      </c>
      <c r="Z2043" s="55" t="n">
        <v>0.09123020200361481</v>
      </c>
      <c r="AA2043" s="55" t="n">
        <v>0.6795114492744802</v>
      </c>
      <c r="AB2043" s="55" t="n">
        <v>0.2299240008282157</v>
      </c>
      <c r="AC2043" s="55" t="n">
        <v>0.09158811163038154</v>
      </c>
      <c r="AD2043" s="55" t="n">
        <v>0.6794748586034068</v>
      </c>
      <c r="AE2043" s="55" t="n">
        <v>0.230053915161775</v>
      </c>
      <c r="AF2043" s="55" t="n">
        <v>-0.3579096267667253</v>
      </c>
      <c r="AG2043" s="55" t="n">
        <v>0.03659067107331104</v>
      </c>
      <c r="AH2043" s="55" t="n">
        <v>-0.1299143335592723</v>
      </c>
      <c r="AI2043" s="55" t="n">
        <v>0.3825126301261721</v>
      </c>
      <c r="AJ2043" s="55" t="n">
        <v>0</v>
      </c>
    </row>
    <row r="2044">
      <c r="A2044" s="55" t="n">
        <v>20.40000000000001</v>
      </c>
      <c r="B2044" s="55" t="n">
        <v>-88.57908410722166</v>
      </c>
      <c r="C2044" s="55" t="n">
        <v>-88.6062977020311</v>
      </c>
      <c r="D2044" s="55" t="n">
        <v>0.02721359480943213</v>
      </c>
      <c r="E2044" s="55" t="n">
        <v>-16.3906574621769</v>
      </c>
      <c r="F2044" s="55" t="n">
        <v>-120.5573834892034</v>
      </c>
      <c r="G2044" s="55" t="n">
        <v>-120.5527804952062</v>
      </c>
      <c r="H2044" s="55" t="n">
        <v>-0.004602993997257599</v>
      </c>
      <c r="I2044" s="55" t="n">
        <v>-4.024246844268722</v>
      </c>
      <c r="J2044" s="55" t="n">
        <v>-81.12549848355204</v>
      </c>
      <c r="K2044" s="55" t="n">
        <v>-81.11273261838843</v>
      </c>
      <c r="L2044" s="55" t="n">
        <v>-0.01276586516359804</v>
      </c>
      <c r="M2044" s="55" t="n">
        <v>10.43877601369912</v>
      </c>
      <c r="N2044" s="55" t="n">
        <v>-66.96181919002737</v>
      </c>
      <c r="O2044" s="55" t="n">
        <v>-66.97223741637244</v>
      </c>
      <c r="P2044" s="55" t="n">
        <v>0.01041822634507545</v>
      </c>
      <c r="Q2044" s="55" t="n">
        <v>-6.080640340394285</v>
      </c>
      <c r="R2044" s="55" t="n">
        <v>-270.6135435019732</v>
      </c>
      <c r="S2044" s="55" t="n">
        <v>-270.6043348209929</v>
      </c>
      <c r="T2044" s="55" t="n">
        <v>-0.009208680980290878</v>
      </c>
      <c r="U2044" s="55" t="n">
        <v>0.5484208427067978</v>
      </c>
      <c r="V2044" s="55" t="n">
        <v>87.56645444053648</v>
      </c>
      <c r="W2044" s="55" t="n">
        <v>87.56422966764177</v>
      </c>
      <c r="X2044" s="55" t="n">
        <v>0.002224772894700518</v>
      </c>
      <c r="Y2044" s="55" t="n">
        <v>-16.81499357379372</v>
      </c>
      <c r="Z2044" s="55" t="n">
        <v>0.09320642470323598</v>
      </c>
      <c r="AA2044" s="55" t="n">
        <v>0.6796562446811834</v>
      </c>
      <c r="AB2044" s="55" t="n">
        <v>0.2301773260452251</v>
      </c>
      <c r="AC2044" s="55" t="n">
        <v>0.0935154163862693</v>
      </c>
      <c r="AD2044" s="55" t="n">
        <v>0.6796357946807041</v>
      </c>
      <c r="AE2044" s="55" t="n">
        <v>0.2303167597167999</v>
      </c>
      <c r="AF2044" s="55" t="n">
        <v>-0.3089916830333189</v>
      </c>
      <c r="AG2044" s="55" t="n">
        <v>0.02045000047923295</v>
      </c>
      <c r="AH2044" s="55" t="n">
        <v>-0.1394336715748179</v>
      </c>
      <c r="AI2044" s="55" t="n">
        <v>0.3396112652315848</v>
      </c>
      <c r="AJ2044" s="55" t="n">
        <v>0</v>
      </c>
    </row>
    <row r="2045">
      <c r="A2045" s="55" t="n">
        <v>20.41</v>
      </c>
      <c r="B2045" s="55" t="n">
        <v>-88.74724741893183</v>
      </c>
      <c r="C2045" s="55" t="n">
        <v>-88.76997684455355</v>
      </c>
      <c r="D2045" s="55" t="n">
        <v>0.02272942562172648</v>
      </c>
      <c r="E2045" s="55" t="n">
        <v>-16.35054979907473</v>
      </c>
      <c r="F2045" s="55" t="n">
        <v>-120.5959548869142</v>
      </c>
      <c r="G2045" s="55" t="n">
        <v>-120.5919593665761</v>
      </c>
      <c r="H2045" s="55" t="n">
        <v>-0.003995520338105025</v>
      </c>
      <c r="I2045" s="55" t="n">
        <v>-3.825056885017529</v>
      </c>
      <c r="J2045" s="55" t="n">
        <v>-81.02470909679079</v>
      </c>
      <c r="K2045" s="55" t="n">
        <v>-81.01111860880819</v>
      </c>
      <c r="L2045" s="55" t="n">
        <v>-0.01359048798259042</v>
      </c>
      <c r="M2045" s="55" t="n">
        <v>9.923755471223915</v>
      </c>
      <c r="N2045" s="55" t="n">
        <v>-67.02223741933825</v>
      </c>
      <c r="O2045" s="55" t="n">
        <v>-67.02800864365136</v>
      </c>
      <c r="P2045" s="55" t="n">
        <v>0.005771224313104746</v>
      </c>
      <c r="Q2045" s="55" t="n">
        <v>-5.154284668094683</v>
      </c>
      <c r="R2045" s="55" t="n">
        <v>-270.6095822542171</v>
      </c>
      <c r="S2045" s="55" t="n">
        <v>-270.5995842612492</v>
      </c>
      <c r="T2045" s="55" t="n">
        <v>-0.009997992967912291</v>
      </c>
      <c r="U2045" s="55" t="n">
        <v>0.418094817919633</v>
      </c>
      <c r="V2045" s="55" t="n">
        <v>87.39829115850036</v>
      </c>
      <c r="W2045" s="55" t="n">
        <v>87.39582107829814</v>
      </c>
      <c r="X2045" s="55" t="n">
        <v>0.002470080202211127</v>
      </c>
      <c r="Y2045" s="55" t="n">
        <v>-16.85147095754996</v>
      </c>
      <c r="Z2045" s="55" t="n">
        <v>0.09518624919691289</v>
      </c>
      <c r="AA2045" s="55" t="n">
        <v>0.679785535491745</v>
      </c>
      <c r="AB2045" s="55" t="n">
        <v>0.2304306520105025</v>
      </c>
      <c r="AC2045" s="55" t="n">
        <v>0.09544079926960779</v>
      </c>
      <c r="AD2045" s="55" t="n">
        <v>0.6797827410631853</v>
      </c>
      <c r="AE2045" s="55" t="n">
        <v>0.2305774311251374</v>
      </c>
      <c r="AF2045" s="55" t="n">
        <v>-0.2545500726948979</v>
      </c>
      <c r="AG2045" s="55" t="n">
        <v>0.002794428559771411</v>
      </c>
      <c r="AH2045" s="55" t="n">
        <v>-0.1467791146349262</v>
      </c>
      <c r="AI2045" s="55" t="n">
        <v>0.2938497181093871</v>
      </c>
      <c r="AJ2045" s="55" t="n">
        <v>0</v>
      </c>
    </row>
    <row r="2046">
      <c r="A2046" s="55" t="n">
        <v>20.42</v>
      </c>
      <c r="B2046" s="55" t="n">
        <v>-88.91559478430958</v>
      </c>
      <c r="C2046" s="55" t="n">
        <v>-88.93336907248677</v>
      </c>
      <c r="D2046" s="55" t="n">
        <v>0.01777428817718572</v>
      </c>
      <c r="E2046" s="55" t="n">
        <v>-16.33050835341995</v>
      </c>
      <c r="F2046" s="55" t="n">
        <v>-120.6331313840942</v>
      </c>
      <c r="G2046" s="55" t="n">
        <v>-120.6290827501307</v>
      </c>
      <c r="H2046" s="55" t="n">
        <v>-0.00404863396350336</v>
      </c>
      <c r="I2046" s="55" t="n">
        <v>-3.618644810355622</v>
      </c>
      <c r="J2046" s="55" t="n">
        <v>-80.92614351272782</v>
      </c>
      <c r="K2046" s="55" t="n">
        <v>-80.91439862670292</v>
      </c>
      <c r="L2046" s="55" t="n">
        <v>-0.01174488602490299</v>
      </c>
      <c r="M2046" s="55" t="n">
        <v>9.463047031558196</v>
      </c>
      <c r="N2046" s="55" t="n">
        <v>-67.08181882493906</v>
      </c>
      <c r="O2046" s="55" t="n">
        <v>-67.07615036552922</v>
      </c>
      <c r="P2046" s="55" t="n">
        <v>-0.00566845940984693</v>
      </c>
      <c r="Q2046" s="55" t="n">
        <v>-4.533864603885974</v>
      </c>
      <c r="R2046" s="55" t="n">
        <v>-270.6056229188704</v>
      </c>
      <c r="S2046" s="55" t="n">
        <v>-270.5958185608939</v>
      </c>
      <c r="T2046" s="55" t="n">
        <v>-0.009804357976556901</v>
      </c>
      <c r="U2046" s="55" t="n">
        <v>0.3438637892357367</v>
      </c>
      <c r="V2046" s="55" t="n">
        <v>87.22995194379732</v>
      </c>
      <c r="W2046" s="55" t="n">
        <v>87.22710591838073</v>
      </c>
      <c r="X2046" s="55" t="n">
        <v>0.002846025416582445</v>
      </c>
      <c r="Y2046" s="55" t="n">
        <v>-16.88009360487814</v>
      </c>
      <c r="Z2046" s="55" t="n">
        <v>0.09717004023660802</v>
      </c>
      <c r="AA2046" s="55" t="n">
        <v>0.6798972407697041</v>
      </c>
      <c r="AB2046" s="55" t="n">
        <v>0.2306839910038613</v>
      </c>
      <c r="AC2046" s="55" t="n">
        <v>0.09736605707478502</v>
      </c>
      <c r="AD2046" s="55" t="n">
        <v>0.6799106445130455</v>
      </c>
      <c r="AE2046" s="55" t="n">
        <v>0.2308358897609391</v>
      </c>
      <c r="AF2046" s="55" t="n">
        <v>-0.1960168381769933</v>
      </c>
      <c r="AG2046" s="55" t="n">
        <v>-0.01340374334135586</v>
      </c>
      <c r="AH2046" s="55" t="n">
        <v>-0.1518987570778008</v>
      </c>
      <c r="AI2046" s="55" t="n">
        <v>0.2483455125148173</v>
      </c>
      <c r="AJ2046" s="55" t="n">
        <v>0</v>
      </c>
    </row>
    <row r="2047">
      <c r="A2047" s="55" t="n">
        <v>20.42999999999999</v>
      </c>
      <c r="B2047" s="55" t="n">
        <v>-89.08405094473552</v>
      </c>
      <c r="C2047" s="55" t="n">
        <v>-89.09664842961682</v>
      </c>
      <c r="D2047" s="55" t="n">
        <v>0.01259748488128728</v>
      </c>
      <c r="E2047" s="55" t="n">
        <v>-16.3253051422509</v>
      </c>
      <c r="F2047" s="55" t="n">
        <v>-120.6694953169124</v>
      </c>
      <c r="G2047" s="55" t="n">
        <v>-120.664648159799</v>
      </c>
      <c r="H2047" s="55" t="n">
        <v>-0.004847157113376325</v>
      </c>
      <c r="I2047" s="55" t="n">
        <v>-3.510745568710795</v>
      </c>
      <c r="J2047" s="55" t="n">
        <v>-80.82887503249063</v>
      </c>
      <c r="K2047" s="55" t="n">
        <v>-80.82091176842177</v>
      </c>
      <c r="L2047" s="55" t="n">
        <v>-0.007963264068858443</v>
      </c>
      <c r="M2047" s="55" t="n">
        <v>9.263536994882463</v>
      </c>
      <c r="N2047" s="55" t="n">
        <v>-67.14091330681525</v>
      </c>
      <c r="O2047" s="55" t="n">
        <v>-67.12099375568114</v>
      </c>
      <c r="P2047" s="55" t="n">
        <v>-0.01991955113411963</v>
      </c>
      <c r="Q2047" s="55" t="n">
        <v>-4.454127809339002</v>
      </c>
      <c r="R2047" s="55" t="n">
        <v>-270.6016641045413</v>
      </c>
      <c r="S2047" s="55" t="n">
        <v>-270.592314252345</v>
      </c>
      <c r="T2047" s="55" t="n">
        <v>-0.009349852196391673</v>
      </c>
      <c r="U2047" s="55" t="n">
        <v>0.3542920005337047</v>
      </c>
      <c r="V2047" s="55" t="n">
        <v>87.06150992792371</v>
      </c>
      <c r="W2047" s="55" t="n">
        <v>87.05830362055373</v>
      </c>
      <c r="X2047" s="55" t="n">
        <v>0.003206307369980066</v>
      </c>
      <c r="Y2047" s="55" t="n">
        <v>-16.88090207394735</v>
      </c>
      <c r="Z2047" s="55" t="n">
        <v>0.09915671193240616</v>
      </c>
      <c r="AA2047" s="55" t="n">
        <v>0.6799960597157572</v>
      </c>
      <c r="AB2047" s="55" t="n">
        <v>0.2309373340817082</v>
      </c>
      <c r="AC2047" s="55" t="n">
        <v>0.09929205132775272</v>
      </c>
      <c r="AD2047" s="55" t="n">
        <v>0.6800209306566017</v>
      </c>
      <c r="AE2047" s="55" t="n">
        <v>0.2310923182228155</v>
      </c>
      <c r="AF2047" s="55" t="n">
        <v>-0.1353393953465593</v>
      </c>
      <c r="AG2047" s="55" t="n">
        <v>-0.02487094084457908</v>
      </c>
      <c r="AH2047" s="55" t="n">
        <v>-0.1549841411072894</v>
      </c>
      <c r="AI2047" s="55" t="n">
        <v>0.2072568445818642</v>
      </c>
      <c r="AJ2047" s="55" t="n">
        <v>0</v>
      </c>
    </row>
    <row r="2048">
      <c r="A2048" s="55" t="n">
        <v>20.44</v>
      </c>
      <c r="B2048" s="55" t="n">
        <v>-89.25239393193739</v>
      </c>
      <c r="C2048" s="55" t="n">
        <v>-89.25989263222573</v>
      </c>
      <c r="D2048" s="55" t="n">
        <v>0.007498700288338392</v>
      </c>
      <c r="E2048" s="55" t="n">
        <v>-16.32172395596947</v>
      </c>
      <c r="F2048" s="55" t="n">
        <v>-120.7066312456066</v>
      </c>
      <c r="G2048" s="55" t="n">
        <v>-120.7002894076204</v>
      </c>
      <c r="H2048" s="55" t="n">
        <v>-0.006341837986247489</v>
      </c>
      <c r="I2048" s="55" t="n">
        <v>-3.621497843401161</v>
      </c>
      <c r="J2048" s="55" t="n">
        <v>-80.73038076200065</v>
      </c>
      <c r="K2048" s="55" t="n">
        <v>-80.72699295927113</v>
      </c>
      <c r="L2048" s="55" t="n">
        <v>-0.003387802729530548</v>
      </c>
      <c r="M2048" s="55" t="n">
        <v>9.520513726885653</v>
      </c>
      <c r="N2048" s="55" t="n">
        <v>-67.20047806412808</v>
      </c>
      <c r="O2048" s="55" t="n">
        <v>-67.16838772152774</v>
      </c>
      <c r="P2048" s="55" t="n">
        <v>-0.03209034260033552</v>
      </c>
      <c r="Q2048" s="55" t="n">
        <v>-4.999477639239397</v>
      </c>
      <c r="R2048" s="55" t="n">
        <v>-270.5977044794107</v>
      </c>
      <c r="S2048" s="55" t="n">
        <v>-270.5882052492969</v>
      </c>
      <c r="T2048" s="55" t="n">
        <v>-0.009499230113770404</v>
      </c>
      <c r="U2048" s="55" t="n">
        <v>0.4521452536949657</v>
      </c>
      <c r="V2048" s="55" t="n">
        <v>86.89318602829485</v>
      </c>
      <c r="W2048" s="55" t="n">
        <v>86.8898222650413</v>
      </c>
      <c r="X2048" s="55" t="n">
        <v>0.003363763253548668</v>
      </c>
      <c r="Y2048" s="55" t="n">
        <v>-16.83505927601614</v>
      </c>
      <c r="Z2048" s="55" t="n">
        <v>0.1011433880256854</v>
      </c>
      <c r="AA2048" s="55" t="n">
        <v>0.6800948059089068</v>
      </c>
      <c r="AB2048" s="55" t="n">
        <v>0.231190632687672</v>
      </c>
      <c r="AC2048" s="55" t="n">
        <v>0.1012182069613181</v>
      </c>
      <c r="AD2048" s="55" t="n">
        <v>0.6801236600159281</v>
      </c>
      <c r="AE2048" s="55" t="n">
        <v>0.231347029089068</v>
      </c>
      <c r="AF2048" s="55" t="n">
        <v>-0.07481893563267283</v>
      </c>
      <c r="AG2048" s="55" t="n">
        <v>-0.0288541070212478</v>
      </c>
      <c r="AH2048" s="55" t="n">
        <v>-0.1563964013960029</v>
      </c>
      <c r="AI2048" s="55" t="n">
        <v>0.1757562715547281</v>
      </c>
      <c r="AJ2048" s="55" t="n">
        <v>0</v>
      </c>
    </row>
    <row r="2049">
      <c r="A2049" s="55" t="n">
        <v>20.45</v>
      </c>
      <c r="B2049" s="55" t="n">
        <v>-89.42036234551982</v>
      </c>
      <c r="C2049" s="55" t="n">
        <v>-89.42304940839537</v>
      </c>
      <c r="D2049" s="55" t="n">
        <v>0.002687062875559908</v>
      </c>
      <c r="E2049" s="55" t="n">
        <v>-16.3080488397422</v>
      </c>
      <c r="F2049" s="55" t="n">
        <v>-120.7461244415587</v>
      </c>
      <c r="G2049" s="55" t="n">
        <v>-120.738256123508</v>
      </c>
      <c r="H2049" s="55" t="n">
        <v>-0.007868318050701588</v>
      </c>
      <c r="I2049" s="55" t="n">
        <v>-3.953638042730548</v>
      </c>
      <c r="J2049" s="55" t="n">
        <v>-80.62813489908619</v>
      </c>
      <c r="K2049" s="55" t="n">
        <v>-80.62813388419818</v>
      </c>
      <c r="L2049" s="55" t="n">
        <v>-1.014888015029091e-06</v>
      </c>
      <c r="M2049" s="55" t="n">
        <v>10.2079878209076</v>
      </c>
      <c r="N2049" s="55" t="n">
        <v>-67.26148295485818</v>
      </c>
      <c r="O2049" s="55" t="n">
        <v>-67.22393720450276</v>
      </c>
      <c r="P2049" s="55" t="n">
        <v>-0.03754575035542744</v>
      </c>
      <c r="Q2049" s="55" t="n">
        <v>-6.034084578140676</v>
      </c>
      <c r="R2049" s="55" t="n">
        <v>-270.5937491777071</v>
      </c>
      <c r="S2049" s="55" t="n">
        <v>-270.5827938554699</v>
      </c>
      <c r="T2049" s="55" t="n">
        <v>-0.01095532223719478</v>
      </c>
      <c r="U2049" s="55" t="n">
        <v>0.6070788034795241</v>
      </c>
      <c r="V2049" s="55" t="n">
        <v>86.72525361454709</v>
      </c>
      <c r="W2049" s="55" t="n">
        <v>86.72198036502645</v>
      </c>
      <c r="X2049" s="55" t="n">
        <v>0.003273249520637105</v>
      </c>
      <c r="Y2049" s="55" t="n">
        <v>-16.76185047514949</v>
      </c>
      <c r="Z2049" s="55" t="n">
        <v>0.1031268784869891</v>
      </c>
      <c r="AA2049" s="55" t="n">
        <v>0.6802063509501399</v>
      </c>
      <c r="AB2049" s="55" t="n">
        <v>0.2314438157164591</v>
      </c>
      <c r="AC2049" s="55" t="n">
        <v>0.1031427131227708</v>
      </c>
      <c r="AD2049" s="55" t="n">
        <v>0.6802342220794145</v>
      </c>
      <c r="AE2049" s="55" t="n">
        <v>0.2316002390027582</v>
      </c>
      <c r="AF2049" s="55" t="n">
        <v>-0.01583463578165578</v>
      </c>
      <c r="AG2049" s="55" t="n">
        <v>-0.02787112927460367</v>
      </c>
      <c r="AH2049" s="55" t="n">
        <v>-0.1564232862990844</v>
      </c>
      <c r="AI2049" s="55" t="n">
        <v>0.1596739804538757</v>
      </c>
      <c r="AJ2049" s="55" t="n">
        <v>0</v>
      </c>
    </row>
    <row r="2050">
      <c r="A2050" s="55" t="n">
        <v>20.45999999999999</v>
      </c>
      <c r="B2050" s="55" t="n">
        <v>-89.58785034500328</v>
      </c>
      <c r="C2050" s="55" t="n">
        <v>-89.58603786985456</v>
      </c>
      <c r="D2050" s="55" t="n">
        <v>-0.001812475148714574</v>
      </c>
      <c r="E2050" s="55" t="n">
        <v>-16.29024735257578</v>
      </c>
      <c r="F2050" s="55" t="n">
        <v>-120.7885584562671</v>
      </c>
      <c r="G2050" s="55" t="n">
        <v>-120.7800394118743</v>
      </c>
      <c r="H2050" s="55" t="n">
        <v>-0.008519044392753075</v>
      </c>
      <c r="I2050" s="55" t="n">
        <v>-4.367057648508677</v>
      </c>
      <c r="J2050" s="55" t="n">
        <v>-80.52120583603019</v>
      </c>
      <c r="K2050" s="55" t="n">
        <v>-80.52156368195743</v>
      </c>
      <c r="L2050" s="55" t="n">
        <v>0.0003578459272299876</v>
      </c>
      <c r="M2050" s="55" t="n">
        <v>11.03153008736052</v>
      </c>
      <c r="N2050" s="55" t="n">
        <v>-67.32428823974111</v>
      </c>
      <c r="O2050" s="55" t="n">
        <v>-67.29036930700985</v>
      </c>
      <c r="P2050" s="55" t="n">
        <v>-0.03391893273125397</v>
      </c>
      <c r="Q2050" s="55" t="n">
        <v>-7.146227595279457</v>
      </c>
      <c r="R2050" s="55" t="n">
        <v>-270.5898011262765</v>
      </c>
      <c r="S2050" s="55" t="n">
        <v>-270.5758768189297</v>
      </c>
      <c r="T2050" s="55" t="n">
        <v>-0.0139243073468142</v>
      </c>
      <c r="U2050" s="55" t="n">
        <v>0.757667837658381</v>
      </c>
      <c r="V2050" s="55" t="n">
        <v>86.55782464482802</v>
      </c>
      <c r="W2050" s="55" t="n">
        <v>86.55475710193343</v>
      </c>
      <c r="X2050" s="55" t="n">
        <v>0.003067542894580787</v>
      </c>
      <c r="Y2050" s="55" t="n">
        <v>-16.7032480363413</v>
      </c>
      <c r="Z2050" s="55" t="n">
        <v>0.1051060369105665</v>
      </c>
      <c r="AA2050" s="55" t="n">
        <v>0.680335441018075</v>
      </c>
      <c r="AB2050" s="55" t="n">
        <v>0.2316968468249294</v>
      </c>
      <c r="AC2050" s="55" t="n">
        <v>0.1050643370770129</v>
      </c>
      <c r="AD2050" s="55" t="n">
        <v>0.680363379149157</v>
      </c>
      <c r="AE2050" s="55" t="n">
        <v>0.231851995704747</v>
      </c>
      <c r="AF2050" s="55" t="n">
        <v>0.04169983355360729</v>
      </c>
      <c r="AG2050" s="55" t="n">
        <v>-0.02793813108203924</v>
      </c>
      <c r="AH2050" s="55" t="n">
        <v>-0.1551488798176848</v>
      </c>
      <c r="AI2050" s="55" t="n">
        <v>0.1630662141445559</v>
      </c>
      <c r="AJ2050" s="55" t="n">
        <v>0</v>
      </c>
    </row>
    <row r="2051">
      <c r="A2051" s="55" t="n">
        <v>20.47</v>
      </c>
      <c r="B2051" s="55" t="n">
        <v>-89.75489399913235</v>
      </c>
      <c r="C2051" s="55" t="n">
        <v>-89.74883848471798</v>
      </c>
      <c r="D2051" s="55" t="n">
        <v>-0.006055514414375846</v>
      </c>
      <c r="E2051" s="55" t="n">
        <v>-16.27196062728622</v>
      </c>
      <c r="F2051" s="55" t="n">
        <v>-120.8336780103913</v>
      </c>
      <c r="G2051" s="55" t="n">
        <v>-120.8257047698778</v>
      </c>
      <c r="H2051" s="55" t="n">
        <v>-0.007973240513493735</v>
      </c>
      <c r="I2051" s="55" t="n">
        <v>-4.728165070468207</v>
      </c>
      <c r="J2051" s="55" t="n">
        <v>-80.409997390851</v>
      </c>
      <c r="K2051" s="55" t="n">
        <v>-80.40755143151178</v>
      </c>
      <c r="L2051" s="55" t="n">
        <v>-0.00244595933923178</v>
      </c>
      <c r="M2051" s="55" t="n">
        <v>11.69926124476162</v>
      </c>
      <c r="N2051" s="55" t="n">
        <v>-67.38874008524675</v>
      </c>
      <c r="O2051" s="55" t="n">
        <v>-67.36596154000146</v>
      </c>
      <c r="P2051" s="55" t="n">
        <v>-0.02277854524529163</v>
      </c>
      <c r="Q2051" s="55" t="n">
        <v>-7.88837510376784</v>
      </c>
      <c r="R2051" s="55" t="n">
        <v>-270.5858594572554</v>
      </c>
      <c r="S2051" s="55" t="n">
        <v>-270.5678052329268</v>
      </c>
      <c r="T2051" s="55" t="n">
        <v>-0.01805422432863217</v>
      </c>
      <c r="U2051" s="55" t="n">
        <v>0.8475101351411783</v>
      </c>
      <c r="V2051" s="55" t="n">
        <v>86.39086032982036</v>
      </c>
      <c r="W2051" s="55" t="n">
        <v>86.38802358230441</v>
      </c>
      <c r="X2051" s="55" t="n">
        <v>0.002836747515937788</v>
      </c>
      <c r="Y2051" s="55" t="n">
        <v>-16.65863504760631</v>
      </c>
      <c r="Z2051" s="55" t="n">
        <v>0.1070814760880915</v>
      </c>
      <c r="AA2051" s="55" t="n">
        <v>0.6804800019521144</v>
      </c>
      <c r="AB2051" s="55" t="n">
        <v>0.2319497302449696</v>
      </c>
      <c r="AC2051" s="55" t="n">
        <v>0.1069835310065484</v>
      </c>
      <c r="AD2051" s="55" t="n">
        <v>0.6805126061886828</v>
      </c>
      <c r="AE2051" s="55" t="n">
        <v>0.2321022418514835</v>
      </c>
      <c r="AF2051" s="55" t="n">
        <v>0.0979450815430799</v>
      </c>
      <c r="AG2051" s="55" t="n">
        <v>-0.03260423656836764</v>
      </c>
      <c r="AH2051" s="55" t="n">
        <v>-0.152511606513972</v>
      </c>
      <c r="AI2051" s="55" t="n">
        <v>0.1841631487626102</v>
      </c>
      <c r="AJ2051" s="55" t="n">
        <v>0</v>
      </c>
    </row>
    <row r="2052">
      <c r="A2052" s="55" t="n">
        <v>20.48</v>
      </c>
      <c r="B2052" s="55" t="n">
        <v>-89.92162452677864</v>
      </c>
      <c r="C2052" s="55" t="n">
        <v>-89.91146649940505</v>
      </c>
      <c r="D2052" s="55" t="n">
        <v>-0.01015802737359725</v>
      </c>
      <c r="E2052" s="55" t="n">
        <v>-16.25649487008737</v>
      </c>
      <c r="F2052" s="55" t="n">
        <v>-120.8806685272559</v>
      </c>
      <c r="G2052" s="55" t="n">
        <v>-120.8742276340573</v>
      </c>
      <c r="H2052" s="55" t="n">
        <v>-0.006440893198523761</v>
      </c>
      <c r="I2052" s="55" t="n">
        <v>-4.948014376034938</v>
      </c>
      <c r="J2052" s="55" t="n">
        <v>-80.29580398074674</v>
      </c>
      <c r="K2052" s="55" t="n">
        <v>-80.28870427204427</v>
      </c>
      <c r="L2052" s="55" t="n">
        <v>-0.007099708702470265</v>
      </c>
      <c r="M2052" s="55" t="n">
        <v>12.02471465099069</v>
      </c>
      <c r="N2052" s="55" t="n">
        <v>-67.45434168608807</v>
      </c>
      <c r="O2052" s="55" t="n">
        <v>-67.44555230262186</v>
      </c>
      <c r="P2052" s="55" t="n">
        <v>-0.008789383466203305</v>
      </c>
      <c r="Q2052" s="55" t="n">
        <v>-8.00087202405957</v>
      </c>
      <c r="R2052" s="55" t="n">
        <v>-270.5819207512324</v>
      </c>
      <c r="S2052" s="55" t="n">
        <v>-270.5593636167205</v>
      </c>
      <c r="T2052" s="55" t="n">
        <v>-0.02255713451187362</v>
      </c>
      <c r="U2052" s="55" t="n">
        <v>0.8437957935281282</v>
      </c>
      <c r="V2052" s="55" t="n">
        <v>86.22422084001657</v>
      </c>
      <c r="W2052" s="55" t="n">
        <v>86.22160514811854</v>
      </c>
      <c r="X2052" s="55" t="n">
        <v>0.002615691898027349</v>
      </c>
      <c r="Y2052" s="55" t="n">
        <v>-16.63353311638168</v>
      </c>
      <c r="Z2052" s="55" t="n">
        <v>0.109054917110064</v>
      </c>
      <c r="AA2052" s="55" t="n">
        <v>0.6806334136340521</v>
      </c>
      <c r="AB2052" s="55" t="n">
        <v>0.2322025053854501</v>
      </c>
      <c r="AC2052" s="55" t="n">
        <v>0.1089018090936278</v>
      </c>
      <c r="AD2052" s="55" t="n">
        <v>0.6806763424620391</v>
      </c>
      <c r="AE2052" s="55" t="n">
        <v>0.2323507956137522</v>
      </c>
      <c r="AF2052" s="55" t="n">
        <v>0.1531080164361154</v>
      </c>
      <c r="AG2052" s="55" t="n">
        <v>-0.04292882798706543</v>
      </c>
      <c r="AH2052" s="55" t="n">
        <v>-0.1482902283020948</v>
      </c>
      <c r="AI2052" s="55" t="n">
        <v>0.2174280128668618</v>
      </c>
      <c r="AJ2052" s="55" t="n">
        <v>0</v>
      </c>
    </row>
    <row r="2053">
      <c r="A2053" s="55" t="n">
        <v>20.48999999999999</v>
      </c>
      <c r="B2053" s="55" t="n">
        <v>-90.08822153784358</v>
      </c>
      <c r="C2053" s="55" t="n">
        <v>-90.0739806005022</v>
      </c>
      <c r="D2053" s="55" t="n">
        <v>-0.01424093734139386</v>
      </c>
      <c r="E2053" s="55" t="n">
        <v>-16.24899059399293</v>
      </c>
      <c r="F2053" s="55" t="n">
        <v>-120.9284356663529</v>
      </c>
      <c r="G2053" s="55" t="n">
        <v>-120.9239981179546</v>
      </c>
      <c r="H2053" s="55" t="n">
        <v>-0.004437548398273539</v>
      </c>
      <c r="I2053" s="55" t="n">
        <v>-4.992911984046829</v>
      </c>
      <c r="J2053" s="55" t="n">
        <v>-80.1803657955391</v>
      </c>
      <c r="K2053" s="55" t="n">
        <v>-80.16872958238639</v>
      </c>
      <c r="L2053" s="55" t="n">
        <v>-0.0116362131527141</v>
      </c>
      <c r="M2053" s="55" t="n">
        <v>11.96015501904809</v>
      </c>
      <c r="N2053" s="55" t="n">
        <v>-67.52042438772972</v>
      </c>
      <c r="O2053" s="55" t="n">
        <v>-67.52285979269665</v>
      </c>
      <c r="P2053" s="55" t="n">
        <v>0.002435404966920984</v>
      </c>
      <c r="Q2053" s="55" t="n">
        <v>-7.491503290842935</v>
      </c>
      <c r="R2053" s="55" t="n">
        <v>-270.5779802804097</v>
      </c>
      <c r="S2053" s="55" t="n">
        <v>-270.5514688985223</v>
      </c>
      <c r="T2053" s="55" t="n">
        <v>-0.02651138188738755</v>
      </c>
      <c r="U2053" s="55" t="n">
        <v>0.7490281257453646</v>
      </c>
      <c r="V2053" s="55" t="n">
        <v>86.05771501299284</v>
      </c>
      <c r="W2053" s="55" t="n">
        <v>86.05524137687283</v>
      </c>
      <c r="X2053" s="55" t="n">
        <v>0.002473636120014821</v>
      </c>
      <c r="Y2053" s="55" t="n">
        <v>-16.63677514083952</v>
      </c>
      <c r="Z2053" s="55" t="n">
        <v>0.1110285772045278</v>
      </c>
      <c r="AA2053" s="55" t="n">
        <v>0.6807867848479432</v>
      </c>
      <c r="AB2053" s="55" t="n">
        <v>0.2324552378689378</v>
      </c>
      <c r="AC2053" s="55" t="n">
        <v>0.1108213234402498</v>
      </c>
      <c r="AD2053" s="55" t="n">
        <v>0.6808448398331959</v>
      </c>
      <c r="AE2053" s="55" t="n">
        <v>0.2325974371533271</v>
      </c>
      <c r="AF2053" s="55" t="n">
        <v>0.2072537642780203</v>
      </c>
      <c r="AG2053" s="55" t="n">
        <v>-0.05805498525268682</v>
      </c>
      <c r="AH2053" s="55" t="n">
        <v>-0.1421992843893549</v>
      </c>
      <c r="AI2053" s="55" t="n">
        <v>0.2579634481878073</v>
      </c>
      <c r="AJ2053" s="55" t="n">
        <v>0</v>
      </c>
    </row>
    <row r="2054">
      <c r="A2054" s="55" t="n">
        <v>20.5</v>
      </c>
      <c r="B2054" s="55" t="n">
        <v>-90.25486627416147</v>
      </c>
      <c r="C2054" s="55" t="n">
        <v>-90.23649689064104</v>
      </c>
      <c r="D2054" s="55" t="n">
        <v>-0.01836938352044343</v>
      </c>
      <c r="E2054" s="55" t="n">
        <v>-16.2556366337244</v>
      </c>
      <c r="F2054" s="55" t="n">
        <v>-120.9758848568454</v>
      </c>
      <c r="G2054" s="55" t="n">
        <v>-120.9733605995148</v>
      </c>
      <c r="H2054" s="55" t="n">
        <v>-0.002524257330542742</v>
      </c>
      <c r="I2054" s="55" t="n">
        <v>-4.882078459452856</v>
      </c>
      <c r="J2054" s="55" t="n">
        <v>-80.06542397111787</v>
      </c>
      <c r="K2054" s="55" t="n">
        <v>-80.05110601388948</v>
      </c>
      <c r="L2054" s="55" t="n">
        <v>-0.01431795722839636</v>
      </c>
      <c r="M2054" s="55" t="n">
        <v>11.58599086176215</v>
      </c>
      <c r="N2054" s="55" t="n">
        <v>-67.58631880889672</v>
      </c>
      <c r="O2054" s="55" t="n">
        <v>-67.59296453443352</v>
      </c>
      <c r="P2054" s="55" t="n">
        <v>0.00664572553680141</v>
      </c>
      <c r="Q2054" s="55" t="n">
        <v>-6.600615728925866</v>
      </c>
      <c r="R2054" s="55" t="n">
        <v>-270.5740332517644</v>
      </c>
      <c r="S2054" s="55" t="n">
        <v>-270.5448372510551</v>
      </c>
      <c r="T2054" s="55" t="n">
        <v>-0.02919600070931425</v>
      </c>
      <c r="U2054" s="55" t="n">
        <v>0.5974084018371665</v>
      </c>
      <c r="V2054" s="55" t="n">
        <v>85.89115006068381</v>
      </c>
      <c r="W2054" s="55" t="n">
        <v>85.88865273003047</v>
      </c>
      <c r="X2054" s="55" t="n">
        <v>0.002497330653327889</v>
      </c>
      <c r="Y2054" s="55" t="n">
        <v>-16.66750802772237</v>
      </c>
      <c r="Z2054" s="55" t="n">
        <v>0.1130045951903133</v>
      </c>
      <c r="AA2054" s="55" t="n">
        <v>0.6809312257652049</v>
      </c>
      <c r="AB2054" s="55" t="n">
        <v>0.2327080048702325</v>
      </c>
      <c r="AC2054" s="55" t="n">
        <v>0.1127445069951537</v>
      </c>
      <c r="AD2054" s="55" t="n">
        <v>0.6810071684530975</v>
      </c>
      <c r="AE2054" s="55" t="n">
        <v>0.2328420439601827</v>
      </c>
      <c r="AF2054" s="55" t="n">
        <v>0.2600881951595607</v>
      </c>
      <c r="AG2054" s="55" t="n">
        <v>-0.07594268789257175</v>
      </c>
      <c r="AH2054" s="55" t="n">
        <v>-0.1340390899501054</v>
      </c>
      <c r="AI2054" s="55" t="n">
        <v>0.3022906527505585</v>
      </c>
      <c r="AJ2054" s="55" t="n">
        <v>0</v>
      </c>
    </row>
    <row r="2055">
      <c r="A2055" s="55" t="n">
        <v>20.51000000000001</v>
      </c>
      <c r="B2055" s="55" t="n">
        <v>-90.42169485040222</v>
      </c>
      <c r="C2055" s="55" t="n">
        <v>-90.39918383322973</v>
      </c>
      <c r="D2055" s="55" t="n">
        <v>-0.02251101717248021</v>
      </c>
      <c r="E2055" s="55" t="n">
        <v>-16.2808639372503</v>
      </c>
      <c r="F2055" s="55" t="n">
        <v>-121.0222008310707</v>
      </c>
      <c r="G2055" s="55" t="n">
        <v>-121.0210806356299</v>
      </c>
      <c r="H2055" s="55" t="n">
        <v>-0.001120195440837106</v>
      </c>
      <c r="I2055" s="55" t="n">
        <v>-4.676345193350504</v>
      </c>
      <c r="J2055" s="55" t="n">
        <v>-79.95227576288477</v>
      </c>
      <c r="K2055" s="55" t="n">
        <v>-79.93802815514373</v>
      </c>
      <c r="L2055" s="55" t="n">
        <v>-0.01424760774104879</v>
      </c>
      <c r="M2055" s="55" t="n">
        <v>11.06974652924779</v>
      </c>
      <c r="N2055" s="55" t="n">
        <v>-67.65152596408302</v>
      </c>
      <c r="O2055" s="55" t="n">
        <v>-67.65400859702088</v>
      </c>
      <c r="P2055" s="55" t="n">
        <v>0.002482632937854559</v>
      </c>
      <c r="Q2055" s="55" t="n">
        <v>-5.687553632018685</v>
      </c>
      <c r="R2055" s="55" t="n">
        <v>-270.5700760502098</v>
      </c>
      <c r="S2055" s="55" t="n">
        <v>-270.5397495952218</v>
      </c>
      <c r="T2055" s="55" t="n">
        <v>-0.03032645498792921</v>
      </c>
      <c r="U2055" s="55" t="n">
        <v>0.4399444629828517</v>
      </c>
      <c r="V2055" s="55" t="n">
        <v>85.7243812766567</v>
      </c>
      <c r="W2055" s="55" t="n">
        <v>85.72165924825188</v>
      </c>
      <c r="X2055" s="55" t="n">
        <v>0.002722028404821216</v>
      </c>
      <c r="Y2055" s="55" t="n">
        <v>-16.71239563189881</v>
      </c>
      <c r="Z2055" s="55" t="n">
        <v>0.1149844938272721</v>
      </c>
      <c r="AA2055" s="55" t="n">
        <v>0.681060116315608</v>
      </c>
      <c r="AB2055" s="55" t="n">
        <v>0.2329608735872463</v>
      </c>
      <c r="AC2055" s="55" t="n">
        <v>0.1146736823945253</v>
      </c>
      <c r="AD2055" s="55" t="n">
        <v>0.6811540676906739</v>
      </c>
      <c r="AE2055" s="55" t="n">
        <v>0.2330847021927399</v>
      </c>
      <c r="AF2055" s="55" t="n">
        <v>0.3108114327468464</v>
      </c>
      <c r="AG2055" s="55" t="n">
        <v>-0.09395137506584827</v>
      </c>
      <c r="AH2055" s="55" t="n">
        <v>-0.12382860549362</v>
      </c>
      <c r="AI2055" s="55" t="n">
        <v>0.3475113395867906</v>
      </c>
      <c r="AJ2055" s="55" t="n">
        <v>0</v>
      </c>
    </row>
    <row r="2056">
      <c r="A2056" s="55" t="n">
        <v>20.52</v>
      </c>
      <c r="B2056" s="55" t="n">
        <v>-90.58875149497419</v>
      </c>
      <c r="C2056" s="55" t="n">
        <v>-90.56222879047081</v>
      </c>
      <c r="D2056" s="55" t="n">
        <v>-0.02652270450338205</v>
      </c>
      <c r="E2056" s="55" t="n">
        <v>-16.32424960724188</v>
      </c>
      <c r="F2056" s="55" t="n">
        <v>-121.0671271580433</v>
      </c>
      <c r="G2056" s="55" t="n">
        <v>-121.0666472170333</v>
      </c>
      <c r="H2056" s="55" t="n">
        <v>-0.0004799410100892451</v>
      </c>
      <c r="I2056" s="55" t="n">
        <v>-4.460488306187895</v>
      </c>
      <c r="J2056" s="55" t="n">
        <v>-79.84132971919773</v>
      </c>
      <c r="K2056" s="55" t="n">
        <v>-79.82986548601654</v>
      </c>
      <c r="L2056" s="55" t="n">
        <v>-0.01146423318118273</v>
      </c>
      <c r="M2056" s="55" t="n">
        <v>10.61069967645856</v>
      </c>
      <c r="N2056" s="55" t="n">
        <v>-67.71588838606024</v>
      </c>
      <c r="O2056" s="55" t="n">
        <v>-67.7075853907449</v>
      </c>
      <c r="P2056" s="55" t="n">
        <v>-0.008302995315342331</v>
      </c>
      <c r="Q2056" s="55" t="n">
        <v>-5.090213965985421</v>
      </c>
      <c r="R2056" s="55" t="n">
        <v>-270.5661074817572</v>
      </c>
      <c r="S2056" s="55" t="n">
        <v>-270.5359828149681</v>
      </c>
      <c r="T2056" s="55" t="n">
        <v>-0.03012466678901963</v>
      </c>
      <c r="U2056" s="55" t="n">
        <v>0.3261212465874548</v>
      </c>
      <c r="V2056" s="55" t="n">
        <v>85.55736174338587</v>
      </c>
      <c r="W2056" s="55" t="n">
        <v>85.55424249185444</v>
      </c>
      <c r="X2056" s="55" t="n">
        <v>0.003119251531436413</v>
      </c>
      <c r="Y2056" s="55" t="n">
        <v>-16.75065551474519</v>
      </c>
      <c r="Z2056" s="55" t="n">
        <v>0.1169686790186882</v>
      </c>
      <c r="AA2056" s="55" t="n">
        <v>0.68117137036778</v>
      </c>
      <c r="AB2056" s="55" t="n">
        <v>0.2332138731102928</v>
      </c>
      <c r="AC2056" s="55" t="n">
        <v>0.1166106130952675</v>
      </c>
      <c r="AD2056" s="55" t="n">
        <v>0.6812802641619677</v>
      </c>
      <c r="AE2056" s="55" t="n">
        <v>0.2333258241829897</v>
      </c>
      <c r="AF2056" s="55" t="n">
        <v>0.3580659234206918</v>
      </c>
      <c r="AG2056" s="55" t="n">
        <v>-0.1088937941877699</v>
      </c>
      <c r="AH2056" s="55" t="n">
        <v>-0.1119510726969031</v>
      </c>
      <c r="AI2056" s="55" t="n">
        <v>0.3906431960315044</v>
      </c>
      <c r="AJ2056" s="55" t="n">
        <v>0</v>
      </c>
    </row>
    <row r="2057">
      <c r="A2057" s="55" t="n">
        <v>20.53</v>
      </c>
      <c r="B2057" s="55" t="n">
        <v>-90.75594179092727</v>
      </c>
      <c r="C2057" s="55" t="n">
        <v>-90.7257646866076</v>
      </c>
      <c r="D2057" s="55" t="n">
        <v>-0.0301771043196601</v>
      </c>
      <c r="E2057" s="55" t="n">
        <v>-16.37694059439397</v>
      </c>
      <c r="F2057" s="55" t="n">
        <v>-121.1112457769583</v>
      </c>
      <c r="G2057" s="55" t="n">
        <v>-121.1106077772372</v>
      </c>
      <c r="H2057" s="55" t="n">
        <v>-0.000637999721056287</v>
      </c>
      <c r="I2057" s="55" t="n">
        <v>-4.348558380075692</v>
      </c>
      <c r="J2057" s="55" t="n">
        <v>-79.7316608548151</v>
      </c>
      <c r="K2057" s="55" t="n">
        <v>-79.72481453309651</v>
      </c>
      <c r="L2057" s="55" t="n">
        <v>-0.006846321718598255</v>
      </c>
      <c r="M2057" s="55" t="n">
        <v>10.42732856274325</v>
      </c>
      <c r="N2057" s="55" t="n">
        <v>-67.77976124838612</v>
      </c>
      <c r="O2057" s="55" t="n">
        <v>-67.75822169354261</v>
      </c>
      <c r="P2057" s="55" t="n">
        <v>-0.02153955484351771</v>
      </c>
      <c r="Q2057" s="55" t="n">
        <v>-5.052002634697461</v>
      </c>
      <c r="R2057" s="55" t="n">
        <v>-270.5621300166773</v>
      </c>
      <c r="S2057" s="55" t="n">
        <v>-270.5329279763399</v>
      </c>
      <c r="T2057" s="55" t="n">
        <v>-0.02920204033742086</v>
      </c>
      <c r="U2057" s="55" t="n">
        <v>0.2869826689626562</v>
      </c>
      <c r="V2057" s="55" t="n">
        <v>85.39019203952711</v>
      </c>
      <c r="W2057" s="55" t="n">
        <v>85.3867167426266</v>
      </c>
      <c r="X2057" s="55" t="n">
        <v>0.003475296900505015</v>
      </c>
      <c r="Y2057" s="55" t="n">
        <v>-16.75443766596261</v>
      </c>
      <c r="Z2057" s="55" t="n">
        <v>0.1189559763048102</v>
      </c>
      <c r="AA2057" s="55" t="n">
        <v>0.6812696967602363</v>
      </c>
      <c r="AB2057" s="55" t="n">
        <v>0.2334669609179896</v>
      </c>
      <c r="AC2057" s="55" t="n">
        <v>0.1185558941241823</v>
      </c>
      <c r="AD2057" s="55" t="n">
        <v>0.6813874790151714</v>
      </c>
      <c r="AE2057" s="55" t="n">
        <v>0.2335658362237962</v>
      </c>
      <c r="AF2057" s="55" t="n">
        <v>0.4000821806279115</v>
      </c>
      <c r="AG2057" s="55" t="n">
        <v>-0.1177822549350838</v>
      </c>
      <c r="AH2057" s="55" t="n">
        <v>-0.09887530580654502</v>
      </c>
      <c r="AI2057" s="55" t="n">
        <v>0.4286195713356025</v>
      </c>
      <c r="AJ2057" s="55" t="n">
        <v>0</v>
      </c>
    </row>
    <row r="2058">
      <c r="A2058" s="55" t="n">
        <v>20.54000000000001</v>
      </c>
      <c r="B2058" s="55" t="n">
        <v>-90.92299002791485</v>
      </c>
      <c r="C2058" s="55" t="n">
        <v>-90.88979425605672</v>
      </c>
      <c r="D2058" s="55" t="n">
        <v>-0.03319577185812767</v>
      </c>
      <c r="E2058" s="55" t="n">
        <v>-16.42184115845036</v>
      </c>
      <c r="F2058" s="55" t="n">
        <v>-121.1561415489426</v>
      </c>
      <c r="G2058" s="55" t="n">
        <v>-121.1546035575903</v>
      </c>
      <c r="H2058" s="55" t="n">
        <v>-0.001537991352275413</v>
      </c>
      <c r="I2058" s="55" t="n">
        <v>-4.455222742053579</v>
      </c>
      <c r="J2058" s="55" t="n">
        <v>-79.62073591283996</v>
      </c>
      <c r="K2058" s="55" t="n">
        <v>-79.61915839939303</v>
      </c>
      <c r="L2058" s="55" t="n">
        <v>-0.001577513446930747</v>
      </c>
      <c r="M2058" s="55" t="n">
        <v>10.7025860156909</v>
      </c>
      <c r="N2058" s="55" t="n">
        <v>-67.84412465688922</v>
      </c>
      <c r="O2058" s="55" t="n">
        <v>-67.81180123153398</v>
      </c>
      <c r="P2058" s="55" t="n">
        <v>-0.03232342535524394</v>
      </c>
      <c r="Q2058" s="55" t="n">
        <v>-5.634760247660634</v>
      </c>
      <c r="R2058" s="55" t="n">
        <v>-270.5581469967703</v>
      </c>
      <c r="S2058" s="55" t="n">
        <v>-270.5297925704588</v>
      </c>
      <c r="T2058" s="55" t="n">
        <v>-0.0283544263115789</v>
      </c>
      <c r="U2058" s="55" t="n">
        <v>0.3294491909442173</v>
      </c>
      <c r="V2058" s="55" t="n">
        <v>85.22315952866856</v>
      </c>
      <c r="W2058" s="55" t="n">
        <v>85.21951669317839</v>
      </c>
      <c r="X2058" s="55" t="n">
        <v>0.003642835490162983</v>
      </c>
      <c r="Y2058" s="55" t="n">
        <v>-16.70637076850787</v>
      </c>
      <c r="Z2058" s="55" t="n">
        <v>0.1209432341591377</v>
      </c>
      <c r="AA2058" s="55" t="n">
        <v>0.6813679907306509</v>
      </c>
      <c r="AB2058" s="55" t="n">
        <v>0.2337200795298814</v>
      </c>
      <c r="AC2058" s="55" t="n">
        <v>0.1205084583324769</v>
      </c>
      <c r="AD2058" s="55" t="n">
        <v>0.6814858469933387</v>
      </c>
      <c r="AE2058" s="55" t="n">
        <v>0.2338053040773777</v>
      </c>
      <c r="AF2058" s="55" t="n">
        <v>0.4347758266608354</v>
      </c>
      <c r="AG2058" s="55" t="n">
        <v>-0.1178562626877877</v>
      </c>
      <c r="AH2058" s="55" t="n">
        <v>-0.08522454749629316</v>
      </c>
      <c r="AI2058" s="55" t="n">
        <v>0.4584575679376375</v>
      </c>
      <c r="AJ2058" s="55" t="n">
        <v>0</v>
      </c>
    </row>
    <row r="2059">
      <c r="A2059" s="55" t="n">
        <v>20.55</v>
      </c>
      <c r="B2059" s="55" t="n">
        <v>-91.08957633567957</v>
      </c>
      <c r="C2059" s="55" t="n">
        <v>-91.05412381540594</v>
      </c>
      <c r="D2059" s="55" t="n">
        <v>-0.03545252027362477</v>
      </c>
      <c r="E2059" s="55" t="n">
        <v>-16.44199063908836</v>
      </c>
      <c r="F2059" s="55" t="n">
        <v>-121.2034037585748</v>
      </c>
      <c r="G2059" s="55" t="n">
        <v>-121.2010331764416</v>
      </c>
      <c r="H2059" s="55" t="n">
        <v>-0.002370582133165006</v>
      </c>
      <c r="I2059" s="55" t="n">
        <v>-4.797879225423983</v>
      </c>
      <c r="J2059" s="55" t="n">
        <v>-79.50597817923402</v>
      </c>
      <c r="K2059" s="55" t="n">
        <v>-79.50806688136812</v>
      </c>
      <c r="L2059" s="55" t="n">
        <v>0.002088702134110942</v>
      </c>
      <c r="M2059" s="55" t="n">
        <v>11.44165319294601</v>
      </c>
      <c r="N2059" s="55" t="n">
        <v>-67.90999417708554</v>
      </c>
      <c r="O2059" s="55" t="n">
        <v>-67.87419764737727</v>
      </c>
      <c r="P2059" s="55" t="n">
        <v>-0.03579652970826841</v>
      </c>
      <c r="Q2059" s="55" t="n">
        <v>-6.729800710398004</v>
      </c>
      <c r="R2059" s="55" t="n">
        <v>-270.5541521000812</v>
      </c>
      <c r="S2059" s="55" t="n">
        <v>-270.525980344768</v>
      </c>
      <c r="T2059" s="55" t="n">
        <v>-0.02817175531330924</v>
      </c>
      <c r="U2059" s="55" t="n">
        <v>0.4230024574063541</v>
      </c>
      <c r="V2059" s="55" t="n">
        <v>85.05658168345779</v>
      </c>
      <c r="W2059" s="55" t="n">
        <v>85.05309424229574</v>
      </c>
      <c r="X2059" s="55" t="n">
        <v>0.003487441162052538</v>
      </c>
      <c r="Y2059" s="55" t="n">
        <v>-16.62167325702156</v>
      </c>
      <c r="Z2059" s="55" t="n">
        <v>0.1229269053303246</v>
      </c>
      <c r="AA2059" s="55" t="n">
        <v>0.681479358901368</v>
      </c>
      <c r="AB2059" s="55" t="n">
        <v>0.2339733892234571</v>
      </c>
      <c r="AC2059" s="55" t="n">
        <v>0.1224654123640386</v>
      </c>
      <c r="AD2059" s="55" t="n">
        <v>0.6815920313698584</v>
      </c>
      <c r="AE2059" s="55" t="n">
        <v>0.2340447696449619</v>
      </c>
      <c r="AF2059" s="55" t="n">
        <v>0.4614929662859757</v>
      </c>
      <c r="AG2059" s="55" t="n">
        <v>-0.112672468490338</v>
      </c>
      <c r="AH2059" s="55" t="n">
        <v>-0.0713804215047853</v>
      </c>
      <c r="AI2059" s="55" t="n">
        <v>0.4803811066864888</v>
      </c>
      <c r="AJ2059" s="55" t="n">
        <v>0</v>
      </c>
    </row>
    <row r="2060">
      <c r="A2060" s="55" t="n">
        <v>20.56</v>
      </c>
      <c r="B2060" s="55" t="n">
        <v>-91.25557299574957</v>
      </c>
      <c r="C2060" s="55" t="n">
        <v>-91.21861780723582</v>
      </c>
      <c r="D2060" s="55" t="n">
        <v>-0.03695518851375876</v>
      </c>
      <c r="E2060" s="55" t="n">
        <v>-16.45427049974058</v>
      </c>
      <c r="F2060" s="55" t="n">
        <v>-121.2536180864357</v>
      </c>
      <c r="G2060" s="55" t="n">
        <v>-121.2511882999472</v>
      </c>
      <c r="H2060" s="55" t="n">
        <v>-0.002429786488540242</v>
      </c>
      <c r="I2060" s="55" t="n">
        <v>-5.198699484366567</v>
      </c>
      <c r="J2060" s="55" t="n">
        <v>-79.38643122497506</v>
      </c>
      <c r="K2060" s="55" t="n">
        <v>-79.38914372961422</v>
      </c>
      <c r="L2060" s="55" t="n">
        <v>0.002712504639170184</v>
      </c>
      <c r="M2060" s="55" t="n">
        <v>12.26867061527163</v>
      </c>
      <c r="N2060" s="55" t="n">
        <v>-67.97775045218859</v>
      </c>
      <c r="O2060" s="55" t="n">
        <v>-67.94740365400376</v>
      </c>
      <c r="P2060" s="55" t="n">
        <v>-0.03034679818481975</v>
      </c>
      <c r="Q2060" s="55" t="n">
        <v>-7.809050568892366</v>
      </c>
      <c r="R2060" s="55" t="n">
        <v>-270.5501418955399</v>
      </c>
      <c r="S2060" s="55" t="n">
        <v>-270.5211583914161</v>
      </c>
      <c r="T2060" s="55" t="n">
        <v>-0.0289835041238427</v>
      </c>
      <c r="U2060" s="55" t="n">
        <v>0.5274577429853506</v>
      </c>
      <c r="V2060" s="55" t="n">
        <v>84.8905834787698</v>
      </c>
      <c r="W2060" s="55" t="n">
        <v>84.88731441148168</v>
      </c>
      <c r="X2060" s="55" t="n">
        <v>0.003269067288120037</v>
      </c>
      <c r="Y2060" s="55" t="n">
        <v>-16.55684271978645</v>
      </c>
      <c r="Z2060" s="55" t="n">
        <v>0.1249057014648922</v>
      </c>
      <c r="AA2060" s="55" t="n">
        <v>0.681608654009456</v>
      </c>
      <c r="AB2060" s="55" t="n">
        <v>0.2342269694767059</v>
      </c>
      <c r="AC2060" s="55" t="n">
        <v>0.1244249744495559</v>
      </c>
      <c r="AD2060" s="55" t="n">
        <v>0.6817158323949997</v>
      </c>
      <c r="AE2060" s="55" t="n">
        <v>0.2342848224387631</v>
      </c>
      <c r="AF2060" s="55" t="n">
        <v>0.4807270153362742</v>
      </c>
      <c r="AG2060" s="55" t="n">
        <v>-0.1071783855436381</v>
      </c>
      <c r="AH2060" s="55" t="n">
        <v>-0.05785296205715329</v>
      </c>
      <c r="AI2060" s="55" t="n">
        <v>0.4959159554003577</v>
      </c>
      <c r="AJ2060" s="55" t="n">
        <v>0</v>
      </c>
    </row>
    <row r="2061">
      <c r="A2061" s="55" t="n">
        <v>20.56999999999999</v>
      </c>
      <c r="B2061" s="55" t="n">
        <v>-91.42102627504831</v>
      </c>
      <c r="C2061" s="55" t="n">
        <v>-91.38320989630543</v>
      </c>
      <c r="D2061" s="55" t="n">
        <v>-0.03781637874286905</v>
      </c>
      <c r="E2061" s="55" t="n">
        <v>-16.46324277208861</v>
      </c>
      <c r="F2061" s="55" t="n">
        <v>-121.3065286877618</v>
      </c>
      <c r="G2061" s="55" t="n">
        <v>-121.305040366998</v>
      </c>
      <c r="H2061" s="55" t="n">
        <v>-0.001488320763805405</v>
      </c>
      <c r="I2061" s="55" t="n">
        <v>-5.539399625904736</v>
      </c>
      <c r="J2061" s="55" t="n">
        <v>-79.26250812516001</v>
      </c>
      <c r="K2061" s="55" t="n">
        <v>-79.26285352582573</v>
      </c>
      <c r="L2061" s="55" t="n">
        <v>0.0003454006657352413</v>
      </c>
      <c r="M2061" s="55" t="n">
        <v>12.92413543278945</v>
      </c>
      <c r="N2061" s="55" t="n">
        <v>-68.04723195761224</v>
      </c>
      <c r="O2061" s="55" t="n">
        <v>-68.02924142073257</v>
      </c>
      <c r="P2061" s="55" t="n">
        <v>-0.01799053687966838</v>
      </c>
      <c r="Q2061" s="55" t="n">
        <v>-8.486050877196121</v>
      </c>
      <c r="R2061" s="55" t="n">
        <v>-270.5461183071651</v>
      </c>
      <c r="S2061" s="55" t="n">
        <v>-270.5155555904449</v>
      </c>
      <c r="T2061" s="55" t="n">
        <v>-0.03056271672016753</v>
      </c>
      <c r="U2061" s="55" t="n">
        <v>0.5869008621426743</v>
      </c>
      <c r="V2061" s="55" t="n">
        <v>84.72511986539972</v>
      </c>
      <c r="W2061" s="55" t="n">
        <v>84.7221581672168</v>
      </c>
      <c r="X2061" s="55" t="n">
        <v>0.002961698182911985</v>
      </c>
      <c r="Y2061" s="55" t="n">
        <v>-16.50220633665623</v>
      </c>
      <c r="Z2061" s="55" t="n">
        <v>0.1268802987999356</v>
      </c>
      <c r="AA2061" s="55" t="n">
        <v>0.6817537554949074</v>
      </c>
      <c r="AB2061" s="55" t="n">
        <v>0.2344807722698112</v>
      </c>
      <c r="AC2061" s="55" t="n">
        <v>0.1263868976261064</v>
      </c>
      <c r="AD2061" s="55" t="n">
        <v>0.6818584362988767</v>
      </c>
      <c r="AE2061" s="55" t="n">
        <v>0.2345256942158363</v>
      </c>
      <c r="AF2061" s="55" t="n">
        <v>0.4934011738291222</v>
      </c>
      <c r="AG2061" s="55" t="n">
        <v>-0.1046808039693037</v>
      </c>
      <c r="AH2061" s="55" t="n">
        <v>-0.04492194602506716</v>
      </c>
      <c r="AI2061" s="55" t="n">
        <v>0.506380065060123</v>
      </c>
      <c r="AJ2061" s="55" t="n">
        <v>0</v>
      </c>
    </row>
    <row r="2062">
      <c r="A2062" s="55" t="n">
        <v>20.58</v>
      </c>
      <c r="B2062" s="55" t="n">
        <v>-91.58609894460294</v>
      </c>
      <c r="C2062" s="55" t="n">
        <v>-91.54789428452993</v>
      </c>
      <c r="D2062" s="55" t="n">
        <v>-0.0382046600730141</v>
      </c>
      <c r="E2062" s="55" t="n">
        <v>-16.47420686358526</v>
      </c>
      <c r="F2062" s="55" t="n">
        <v>-121.3613186049798</v>
      </c>
      <c r="G2062" s="55" t="n">
        <v>-121.3615819364766</v>
      </c>
      <c r="H2062" s="55" t="n">
        <v>0.0002633314967688</v>
      </c>
      <c r="I2062" s="55" t="n">
        <v>-5.742384794709757</v>
      </c>
      <c r="J2062" s="55" t="n">
        <v>-79.13553535904623</v>
      </c>
      <c r="K2062" s="55" t="n">
        <v>-79.13179286282936</v>
      </c>
      <c r="L2062" s="55" t="n">
        <v>-0.003742496216872068</v>
      </c>
      <c r="M2062" s="55" t="n">
        <v>13.24322119443258</v>
      </c>
      <c r="N2062" s="55" t="n">
        <v>-68.11791541450584</v>
      </c>
      <c r="O2062" s="55" t="n">
        <v>-68.11450967565192</v>
      </c>
      <c r="P2062" s="55" t="n">
        <v>-0.003405738853936831</v>
      </c>
      <c r="Q2062" s="55" t="n">
        <v>-8.544079413472994</v>
      </c>
      <c r="R2062" s="55" t="n">
        <v>-270.5420868075894</v>
      </c>
      <c r="S2062" s="55" t="n">
        <v>-270.5097852000553</v>
      </c>
      <c r="T2062" s="55" t="n">
        <v>-0.03230160753414855</v>
      </c>
      <c r="U2062" s="55" t="n">
        <v>0.5724164180875629</v>
      </c>
      <c r="V2062" s="55" t="n">
        <v>84.56003192974732</v>
      </c>
      <c r="W2062" s="55" t="n">
        <v>84.55729784888402</v>
      </c>
      <c r="X2062" s="55" t="n">
        <v>0.002734080863309136</v>
      </c>
      <c r="Y2062" s="55" t="n">
        <v>-16.47737031177236</v>
      </c>
      <c r="Z2062" s="55" t="n">
        <v>0.128852619644144</v>
      </c>
      <c r="AA2062" s="55" t="n">
        <v>0.6819078960073457</v>
      </c>
      <c r="AB2062" s="55" t="n">
        <v>0.234734674471143</v>
      </c>
      <c r="AC2062" s="55" t="n">
        <v>0.1283520476952043</v>
      </c>
      <c r="AD2062" s="55" t="n">
        <v>0.6820145374194645</v>
      </c>
      <c r="AE2062" s="55" t="n">
        <v>0.2347671528783015</v>
      </c>
      <c r="AF2062" s="55" t="n">
        <v>0.5005719489397653</v>
      </c>
      <c r="AG2062" s="55" t="n">
        <v>-0.106641412118802</v>
      </c>
      <c r="AH2062" s="55" t="n">
        <v>-0.03247840715842054</v>
      </c>
      <c r="AI2062" s="55" t="n">
        <v>0.5128347821429386</v>
      </c>
      <c r="AJ2062" s="55" t="n">
        <v>0</v>
      </c>
    </row>
    <row r="2063">
      <c r="A2063" s="55" t="n">
        <v>20.59</v>
      </c>
      <c r="B2063" s="55" t="n">
        <v>-91.75101279825242</v>
      </c>
      <c r="C2063" s="55" t="n">
        <v>-91.71273263705567</v>
      </c>
      <c r="D2063" s="55" t="n">
        <v>-0.03828016119676088</v>
      </c>
      <c r="E2063" s="55" t="n">
        <v>-16.49386571503673</v>
      </c>
      <c r="F2063" s="55" t="n">
        <v>-121.4168901802423</v>
      </c>
      <c r="G2063" s="55" t="n">
        <v>-121.4192116079888</v>
      </c>
      <c r="H2063" s="55" t="n">
        <v>0.002321427746531578</v>
      </c>
      <c r="I2063" s="55" t="n">
        <v>-5.772052866669153</v>
      </c>
      <c r="J2063" s="55" t="n">
        <v>-79.0072967100926</v>
      </c>
      <c r="K2063" s="55" t="n">
        <v>-78.99964160272707</v>
      </c>
      <c r="L2063" s="55" t="n">
        <v>-0.007655107365528119</v>
      </c>
      <c r="M2063" s="55" t="n">
        <v>13.17702465082426</v>
      </c>
      <c r="N2063" s="55" t="n">
        <v>-68.18909620328914</v>
      </c>
      <c r="O2063" s="55" t="n">
        <v>-68.19706140960095</v>
      </c>
      <c r="P2063" s="55" t="n">
        <v>0.00796520631179989</v>
      </c>
      <c r="Q2063" s="55" t="n">
        <v>-8.000340613785758</v>
      </c>
      <c r="R2063" s="55" t="n">
        <v>-270.5380546115852</v>
      </c>
      <c r="S2063" s="55" t="n">
        <v>-270.504552387913</v>
      </c>
      <c r="T2063" s="55" t="n">
        <v>-0.03350222367223137</v>
      </c>
      <c r="U2063" s="55" t="n">
        <v>0.4882786513784259</v>
      </c>
      <c r="V2063" s="55" t="n">
        <v>84.39510305350143</v>
      </c>
      <c r="W2063" s="55" t="n">
        <v>84.39251441184318</v>
      </c>
      <c r="X2063" s="55" t="n">
        <v>0.002588641658247787</v>
      </c>
      <c r="Y2063" s="55" t="n">
        <v>-16.47789139740188</v>
      </c>
      <c r="Z2063" s="55" t="n">
        <v>0.1308251521764411</v>
      </c>
      <c r="AA2063" s="55" t="n">
        <v>0.6820619876751948</v>
      </c>
      <c r="AB2063" s="55" t="n">
        <v>0.234988525511599</v>
      </c>
      <c r="AC2063" s="55" t="n">
        <v>0.1303220384944757</v>
      </c>
      <c r="AD2063" s="55" t="n">
        <v>0.6821744420742147</v>
      </c>
      <c r="AE2063" s="55" t="n">
        <v>0.2350088941002348</v>
      </c>
      <c r="AF2063" s="55" t="n">
        <v>0.5031136819654003</v>
      </c>
      <c r="AG2063" s="55" t="n">
        <v>-0.1124543990199678</v>
      </c>
      <c r="AH2063" s="55" t="n">
        <v>-0.02036858863571633</v>
      </c>
      <c r="AI2063" s="55" t="n">
        <v>0.5159304684186961</v>
      </c>
      <c r="AJ2063" s="55" t="n">
        <v>0</v>
      </c>
    </row>
    <row r="2064">
      <c r="A2064" s="55" t="n">
        <v>20.59999999999999</v>
      </c>
      <c r="B2064" s="55" t="n">
        <v>-91.91599117135564</v>
      </c>
      <c r="C2064" s="55" t="n">
        <v>-91.87784592274808</v>
      </c>
      <c r="D2064" s="55" t="n">
        <v>-0.03814524860756407</v>
      </c>
      <c r="E2064" s="55" t="n">
        <v>-16.5278658036041</v>
      </c>
      <c r="F2064" s="55" t="n">
        <v>-121.4721454679622</v>
      </c>
      <c r="G2064" s="55" t="n">
        <v>-121.4762969426434</v>
      </c>
      <c r="H2064" s="55" t="n">
        <v>0.004151474681197841</v>
      </c>
      <c r="I2064" s="55" t="n">
        <v>-5.648877743087643</v>
      </c>
      <c r="J2064" s="55" t="n">
        <v>-78.87957716600066</v>
      </c>
      <c r="K2064" s="55" t="n">
        <v>-78.86981792377159</v>
      </c>
      <c r="L2064" s="55" t="n">
        <v>-0.009759242229060505</v>
      </c>
      <c r="M2064" s="55" t="n">
        <v>12.80843080498115</v>
      </c>
      <c r="N2064" s="55" t="n">
        <v>-68.26006877718713</v>
      </c>
      <c r="O2064" s="55" t="n">
        <v>-68.27220796306446</v>
      </c>
      <c r="P2064" s="55" t="n">
        <v>0.01213918587732458</v>
      </c>
      <c r="Q2064" s="55" t="n">
        <v>-7.100671599187415</v>
      </c>
      <c r="R2064" s="55" t="n">
        <v>-270.5340288695892</v>
      </c>
      <c r="S2064" s="55" t="n">
        <v>-270.5003785499107</v>
      </c>
      <c r="T2064" s="55" t="n">
        <v>-0.03365031967849573</v>
      </c>
      <c r="U2064" s="55" t="n">
        <v>0.3649762852761523</v>
      </c>
      <c r="V2064" s="55" t="n">
        <v>84.23011507332437</v>
      </c>
      <c r="W2064" s="55" t="n">
        <v>84.22751795256889</v>
      </c>
      <c r="X2064" s="55" t="n">
        <v>0.002597120755472474</v>
      </c>
      <c r="Y2064" s="55" t="n">
        <v>-16.50816764553387</v>
      </c>
      <c r="Z2064" s="55" t="n">
        <v>0.1328003070971912</v>
      </c>
      <c r="AA2064" s="55" t="n">
        <v>0.6822069451239843</v>
      </c>
      <c r="AB2064" s="55" t="n">
        <v>0.2352421882379415</v>
      </c>
      <c r="AC2064" s="55" t="n">
        <v>0.1322987835372568</v>
      </c>
      <c r="AD2064" s="55" t="n">
        <v>0.6823272807752334</v>
      </c>
      <c r="AE2064" s="55" t="n">
        <v>0.2352506559383917</v>
      </c>
      <c r="AF2064" s="55" t="n">
        <v>0.5015235599344081</v>
      </c>
      <c r="AG2064" s="55" t="n">
        <v>-0.1203356512491371</v>
      </c>
      <c r="AH2064" s="55" t="n">
        <v>-0.008467700450237592</v>
      </c>
      <c r="AI2064" s="55" t="n">
        <v>0.5158277348900026</v>
      </c>
      <c r="AJ2064" s="55" t="n">
        <v>0</v>
      </c>
    </row>
    <row r="2065">
      <c r="A2065" s="55" t="n">
        <v>20.61</v>
      </c>
      <c r="B2065" s="55" t="n">
        <v>-92.08120145949988</v>
      </c>
      <c r="C2065" s="55" t="n">
        <v>-92.043393466651</v>
      </c>
      <c r="D2065" s="55" t="n">
        <v>-0.03780799284887319</v>
      </c>
      <c r="E2065" s="55" t="n">
        <v>-16.57853983902462</v>
      </c>
      <c r="F2065" s="55" t="n">
        <v>-121.5262666473483</v>
      </c>
      <c r="G2065" s="55" t="n">
        <v>-121.531633862342</v>
      </c>
      <c r="H2065" s="55" t="n">
        <v>0.005367214993741612</v>
      </c>
      <c r="I2065" s="55" t="n">
        <v>-5.433972665314585</v>
      </c>
      <c r="J2065" s="55" t="n">
        <v>-78.75370681875589</v>
      </c>
      <c r="K2065" s="55" t="n">
        <v>-78.74444678675353</v>
      </c>
      <c r="L2065" s="55" t="n">
        <v>-0.009260032002359064</v>
      </c>
      <c r="M2065" s="55" t="n">
        <v>12.30461775010795</v>
      </c>
      <c r="N2065" s="55" t="n">
        <v>-68.33030707576513</v>
      </c>
      <c r="O2065" s="55" t="n">
        <v>-68.3383194477633</v>
      </c>
      <c r="P2065" s="55" t="n">
        <v>0.008012371998172861</v>
      </c>
      <c r="Q2065" s="55" t="n">
        <v>-6.199482247992981</v>
      </c>
      <c r="R2065" s="55" t="n">
        <v>-270.5300148612281</v>
      </c>
      <c r="S2065" s="55" t="n">
        <v>-270.4974076278207</v>
      </c>
      <c r="T2065" s="55" t="n">
        <v>-0.03260723340742375</v>
      </c>
      <c r="U2065" s="55" t="n">
        <v>0.2460707133494682</v>
      </c>
      <c r="V2065" s="55" t="n">
        <v>84.0649044405363</v>
      </c>
      <c r="W2065" s="55" t="n">
        <v>84.06210472933878</v>
      </c>
      <c r="X2065" s="55" t="n">
        <v>0.002799711197521027</v>
      </c>
      <c r="Y2065" s="55" t="n">
        <v>-16.55495238014494</v>
      </c>
      <c r="Z2065" s="55" t="n">
        <v>0.1347798102187004</v>
      </c>
      <c r="AA2065" s="55" t="n">
        <v>0.6823360034260342</v>
      </c>
      <c r="AB2065" s="55" t="n">
        <v>0.2354955717862758</v>
      </c>
      <c r="AC2065" s="55" t="n">
        <v>0.1342840542384064</v>
      </c>
      <c r="AD2065" s="55" t="n">
        <v>0.6824638696165882</v>
      </c>
      <c r="AE2065" s="55" t="n">
        <v>0.235492385129102</v>
      </c>
      <c r="AF2065" s="55" t="n">
        <v>0.4957559802939437</v>
      </c>
      <c r="AG2065" s="55" t="n">
        <v>-0.127866190554049</v>
      </c>
      <c r="AH2065" s="55" t="n">
        <v>0.003186657173803731</v>
      </c>
      <c r="AI2065" s="55" t="n">
        <v>0.5119901458699736</v>
      </c>
      <c r="AJ2065" s="55" t="n">
        <v>0</v>
      </c>
    </row>
    <row r="2066">
      <c r="A2066" s="55" t="n">
        <v>20.62</v>
      </c>
      <c r="B2066" s="55" t="n">
        <v>-92.24669763720874</v>
      </c>
      <c r="C2066" s="55" t="n">
        <v>-92.20952246433518</v>
      </c>
      <c r="D2066" s="55" t="n">
        <v>-0.037175172873564</v>
      </c>
      <c r="E2066" s="55" t="n">
        <v>-16.6417719067026</v>
      </c>
      <c r="F2066" s="55" t="n">
        <v>-121.5789964349398</v>
      </c>
      <c r="G2066" s="55" t="n">
        <v>-121.5847763112433</v>
      </c>
      <c r="H2066" s="55" t="n">
        <v>0.005779876303475363</v>
      </c>
      <c r="I2066" s="55" t="n">
        <v>-5.215156143806983</v>
      </c>
      <c r="J2066" s="55" t="n">
        <v>-78.63010476466866</v>
      </c>
      <c r="K2066" s="55" t="n">
        <v>-78.62378735804788</v>
      </c>
      <c r="L2066" s="55" t="n">
        <v>-0.006317406620777697</v>
      </c>
      <c r="M2066" s="55" t="n">
        <v>11.86801176914493</v>
      </c>
      <c r="N2066" s="55" t="n">
        <v>-68.39964493846365</v>
      </c>
      <c r="O2066" s="55" t="n">
        <v>-68.39718485961302</v>
      </c>
      <c r="P2066" s="55" t="n">
        <v>-0.002460078850626681</v>
      </c>
      <c r="Q2066" s="55" t="n">
        <v>-5.628280038860129</v>
      </c>
      <c r="R2066" s="55" t="n">
        <v>-270.5260141888438</v>
      </c>
      <c r="S2066" s="55" t="n">
        <v>-270.4953695373172</v>
      </c>
      <c r="T2066" s="55" t="n">
        <v>-0.03064465152660146</v>
      </c>
      <c r="U2066" s="55" t="n">
        <v>0.1712148544835866</v>
      </c>
      <c r="V2066" s="55" t="n">
        <v>83.89941838079974</v>
      </c>
      <c r="W2066" s="55" t="n">
        <v>83.89627658661827</v>
      </c>
      <c r="X2066" s="55" t="n">
        <v>0.003141794181478713</v>
      </c>
      <c r="Y2066" s="55" t="n">
        <v>-16.59486011481242</v>
      </c>
      <c r="Z2066" s="55" t="n">
        <v>0.136764130973715</v>
      </c>
      <c r="AA2066" s="55" t="n">
        <v>0.6824470309469298</v>
      </c>
      <c r="AB2066" s="55" t="n">
        <v>0.2357486567330992</v>
      </c>
      <c r="AC2066" s="55" t="n">
        <v>0.1362789457933437</v>
      </c>
      <c r="AD2066" s="55" t="n">
        <v>0.6825792776400676</v>
      </c>
      <c r="AE2066" s="55" t="n">
        <v>0.2357343196800928</v>
      </c>
      <c r="AF2066" s="55" t="n">
        <v>0.4851851803713558</v>
      </c>
      <c r="AG2066" s="55" t="n">
        <v>-0.1322466931378274</v>
      </c>
      <c r="AH2066" s="55" t="n">
        <v>0.01433705300640797</v>
      </c>
      <c r="AI2066" s="55" t="n">
        <v>0.5030898510075356</v>
      </c>
      <c r="AJ2066" s="55" t="n">
        <v>0</v>
      </c>
    </row>
    <row r="2067">
      <c r="A2067" s="55" t="n">
        <v>20.63</v>
      </c>
      <c r="B2067" s="55" t="n">
        <v>-92.41236277665048</v>
      </c>
      <c r="C2067" s="55" t="n">
        <v>-92.37629094430847</v>
      </c>
      <c r="D2067" s="55" t="n">
        <v>-0.03607183234200893</v>
      </c>
      <c r="E2067" s="55" t="n">
        <v>-16.70472967249538</v>
      </c>
      <c r="F2067" s="55" t="n">
        <v>-121.6309184971419</v>
      </c>
      <c r="G2067" s="55" t="n">
        <v>-121.6362478755931</v>
      </c>
      <c r="H2067" s="55" t="n">
        <v>0.005329378451176549</v>
      </c>
      <c r="I2067" s="55" t="n">
        <v>-5.096899515974737</v>
      </c>
      <c r="J2067" s="55" t="n">
        <v>-78.50782300441566</v>
      </c>
      <c r="K2067" s="55" t="n">
        <v>-78.50607715624066</v>
      </c>
      <c r="L2067" s="55" t="n">
        <v>-0.001745848174996473</v>
      </c>
      <c r="M2067" s="55" t="n">
        <v>11.70064824646431</v>
      </c>
      <c r="N2067" s="55" t="n">
        <v>-68.46845651813338</v>
      </c>
      <c r="O2067" s="55" t="n">
        <v>-68.45325745828295</v>
      </c>
      <c r="P2067" s="55" t="n">
        <v>-0.01519905985042835</v>
      </c>
      <c r="Q2067" s="55" t="n">
        <v>-5.600521940246769</v>
      </c>
      <c r="R2067" s="55" t="n">
        <v>-270.5220229710182</v>
      </c>
      <c r="S2067" s="55" t="n">
        <v>-270.4936910240893</v>
      </c>
      <c r="T2067" s="55" t="n">
        <v>-0.02833194692887588</v>
      </c>
      <c r="U2067" s="55" t="n">
        <v>0.1632214362767444</v>
      </c>
      <c r="V2067" s="55" t="n">
        <v>83.73377105380391</v>
      </c>
      <c r="W2067" s="55" t="n">
        <v>83.73028759661003</v>
      </c>
      <c r="X2067" s="55" t="n">
        <v>0.003483457193877039</v>
      </c>
      <c r="Y2067" s="55" t="n">
        <v>-16.60156571252701</v>
      </c>
      <c r="Z2067" s="55" t="n">
        <v>0.1387519474519636</v>
      </c>
      <c r="AA2067" s="55" t="n">
        <v>0.6825448382511352</v>
      </c>
      <c r="AB2067" s="55" t="n">
        <v>0.2360015137305014</v>
      </c>
      <c r="AC2067" s="55" t="n">
        <v>0.1382832668934778</v>
      </c>
      <c r="AD2067" s="55" t="n">
        <v>0.6826751390087614</v>
      </c>
      <c r="AE2067" s="55" t="n">
        <v>0.2359769764191138</v>
      </c>
      <c r="AF2067" s="55" t="n">
        <v>0.4686805584857845</v>
      </c>
      <c r="AG2067" s="55" t="n">
        <v>-0.1303007576262116</v>
      </c>
      <c r="AH2067" s="55" t="n">
        <v>0.02453731138760129</v>
      </c>
      <c r="AI2067" s="55" t="n">
        <v>0.487074771457775</v>
      </c>
      <c r="AJ2067" s="55" t="n">
        <v>0</v>
      </c>
    </row>
    <row r="2068">
      <c r="A2068" s="55" t="n">
        <v>20.64</v>
      </c>
      <c r="B2068" s="55" t="n">
        <v>-92.57786689173102</v>
      </c>
      <c r="C2068" s="55" t="n">
        <v>-92.54353870574366</v>
      </c>
      <c r="D2068" s="55" t="n">
        <v>-0.03432818598736201</v>
      </c>
      <c r="E2068" s="55" t="n">
        <v>-16.74134217366256</v>
      </c>
      <c r="F2068" s="55" t="n">
        <v>-121.6836277150301</v>
      </c>
      <c r="G2068" s="55" t="n">
        <v>-121.6878445452702</v>
      </c>
      <c r="H2068" s="55" t="n">
        <v>0.004216830240090024</v>
      </c>
      <c r="I2068" s="55" t="n">
        <v>-5.212702557298994</v>
      </c>
      <c r="J2068" s="55" t="n">
        <v>-78.38426927676306</v>
      </c>
      <c r="K2068" s="55" t="n">
        <v>-78.38730627087809</v>
      </c>
      <c r="L2068" s="55" t="n">
        <v>0.003036994115030929</v>
      </c>
      <c r="M2068" s="55" t="n">
        <v>12.02230188475268</v>
      </c>
      <c r="N2068" s="55" t="n">
        <v>-68.53776948474656</v>
      </c>
      <c r="O2068" s="55" t="n">
        <v>-68.51266615447389</v>
      </c>
      <c r="P2068" s="55" t="n">
        <v>-0.025103330272677</v>
      </c>
      <c r="Q2068" s="55" t="n">
        <v>-6.217455746627534</v>
      </c>
      <c r="R2068" s="55" t="n">
        <v>-270.5180361703858</v>
      </c>
      <c r="S2068" s="55" t="n">
        <v>-270.4917766962977</v>
      </c>
      <c r="T2068" s="55" t="n">
        <v>-0.02625947408812691</v>
      </c>
      <c r="U2068" s="55" t="n">
        <v>0.2147394515911855</v>
      </c>
      <c r="V2068" s="55" t="n">
        <v>83.56828967386771</v>
      </c>
      <c r="W2068" s="55" t="n">
        <v>83.5646768741436</v>
      </c>
      <c r="X2068" s="55" t="n">
        <v>0.003612799724109025</v>
      </c>
      <c r="Y2068" s="55" t="n">
        <v>-16.54802987331539</v>
      </c>
      <c r="Z2068" s="55" t="n">
        <v>0.1407398010711677</v>
      </c>
      <c r="AA2068" s="55" t="n">
        <v>0.6826425874433769</v>
      </c>
      <c r="AB2068" s="55" t="n">
        <v>0.2362543006147032</v>
      </c>
      <c r="AC2068" s="55" t="n">
        <v>0.1402946274224272</v>
      </c>
      <c r="AD2068" s="55" t="n">
        <v>0.6827629177152439</v>
      </c>
      <c r="AE2068" s="55" t="n">
        <v>0.2362210003505061</v>
      </c>
      <c r="AF2068" s="55" t="n">
        <v>0.4451736487404989</v>
      </c>
      <c r="AG2068" s="55" t="n">
        <v>-0.1203302718669752</v>
      </c>
      <c r="AH2068" s="55" t="n">
        <v>0.033300264197067</v>
      </c>
      <c r="AI2068" s="55" t="n">
        <v>0.4623503643949075</v>
      </c>
      <c r="AJ2068" s="55" t="n">
        <v>0</v>
      </c>
    </row>
    <row r="2069">
      <c r="A2069" s="55" t="n">
        <v>20.65000000000001</v>
      </c>
      <c r="B2069" s="55" t="n">
        <v>-92.74285460539677</v>
      </c>
      <c r="C2069" s="55" t="n">
        <v>-92.71100776659027</v>
      </c>
      <c r="D2069" s="55" t="n">
        <v>-0.03184683880649765</v>
      </c>
      <c r="E2069" s="55" t="n">
        <v>-16.7480685635436</v>
      </c>
      <c r="F2069" s="55" t="n">
        <v>-121.738737876176</v>
      </c>
      <c r="G2069" s="55" t="n">
        <v>-121.7416435264831</v>
      </c>
      <c r="H2069" s="55" t="n">
        <v>0.002905650307060441</v>
      </c>
      <c r="I2069" s="55" t="n">
        <v>-5.53101106683141</v>
      </c>
      <c r="J2069" s="55" t="n">
        <v>-78.25681900893493</v>
      </c>
      <c r="K2069" s="55" t="n">
        <v>-78.26330760057532</v>
      </c>
      <c r="L2069" s="55" t="n">
        <v>0.006488591640388151</v>
      </c>
      <c r="M2069" s="55" t="n">
        <v>12.73340282917702</v>
      </c>
      <c r="N2069" s="55" t="n">
        <v>-68.60863472290502</v>
      </c>
      <c r="O2069" s="55" t="n">
        <v>-68.58025634019761</v>
      </c>
      <c r="P2069" s="55" t="n">
        <v>-0.02837838270742684</v>
      </c>
      <c r="Q2069" s="55" t="n">
        <v>-7.228293310300403</v>
      </c>
      <c r="R2069" s="55" t="n">
        <v>-270.5140637033235</v>
      </c>
      <c r="S2069" s="55" t="n">
        <v>-270.4890517232537</v>
      </c>
      <c r="T2069" s="55" t="n">
        <v>-0.02501198006974881</v>
      </c>
      <c r="U2069" s="55" t="n">
        <v>0.3116903073842173</v>
      </c>
      <c r="V2069" s="55" t="n">
        <v>83.4033399479498</v>
      </c>
      <c r="W2069" s="55" t="n">
        <v>83.39984451849834</v>
      </c>
      <c r="X2069" s="55" t="n">
        <v>0.003495429451459944</v>
      </c>
      <c r="Y2069" s="55" t="n">
        <v>-16.45523018046428</v>
      </c>
      <c r="Z2069" s="55" t="n">
        <v>0.1427240967056666</v>
      </c>
      <c r="AA2069" s="55" t="n">
        <v>0.6827536245654249</v>
      </c>
      <c r="AB2069" s="55" t="n">
        <v>0.236507145704465</v>
      </c>
      <c r="AC2069" s="55" t="n">
        <v>0.1423097723373942</v>
      </c>
      <c r="AD2069" s="55" t="n">
        <v>0.682857354598879</v>
      </c>
      <c r="AE2069" s="55" t="n">
        <v>0.2364670783209716</v>
      </c>
      <c r="AF2069" s="55" t="n">
        <v>0.4143243682723785</v>
      </c>
      <c r="AG2069" s="55" t="n">
        <v>-0.1037300334540969</v>
      </c>
      <c r="AH2069" s="55" t="n">
        <v>0.04006738349346395</v>
      </c>
      <c r="AI2069" s="55" t="n">
        <v>0.4289871760375896</v>
      </c>
      <c r="AJ2069" s="55" t="n">
        <v>0</v>
      </c>
    </row>
    <row r="2070">
      <c r="A2070" s="55" t="n">
        <v>20.66</v>
      </c>
      <c r="B2070" s="55" t="n">
        <v>-92.90718791178739</v>
      </c>
      <c r="C2070" s="55" t="n">
        <v>-92.87842038944171</v>
      </c>
      <c r="D2070" s="55" t="n">
        <v>-0.02876752234567135</v>
      </c>
      <c r="E2070" s="55" t="n">
        <v>-16.73447163074146</v>
      </c>
      <c r="F2070" s="55" t="n">
        <v>-121.7968458573</v>
      </c>
      <c r="G2070" s="55" t="n">
        <v>-121.7991067551761</v>
      </c>
      <c r="H2070" s="55" t="n">
        <v>0.002260897876163959</v>
      </c>
      <c r="I2070" s="55" t="n">
        <v>-5.927827735823441</v>
      </c>
      <c r="J2070" s="55" t="n">
        <v>-78.12449878479892</v>
      </c>
      <c r="K2070" s="55" t="n">
        <v>-78.13140917492521</v>
      </c>
      <c r="L2070" s="55" t="n">
        <v>0.006910390126297732</v>
      </c>
      <c r="M2070" s="55" t="n">
        <v>13.57129779021387</v>
      </c>
      <c r="N2070" s="55" t="n">
        <v>-68.68144481702468</v>
      </c>
      <c r="O2070" s="55" t="n">
        <v>-68.6582950463835</v>
      </c>
      <c r="P2070" s="55" t="n">
        <v>-0.02314977064118068</v>
      </c>
      <c r="Q2070" s="55" t="n">
        <v>-8.280407091776514</v>
      </c>
      <c r="R2070" s="55" t="n">
        <v>-270.5101113759285</v>
      </c>
      <c r="S2070" s="55" t="n">
        <v>-270.4854579043759</v>
      </c>
      <c r="T2070" s="55" t="n">
        <v>-0.02465347155265059</v>
      </c>
      <c r="U2070" s="55" t="n">
        <v>0.3953261717649727</v>
      </c>
      <c r="V2070" s="55" t="n">
        <v>83.23906541839305</v>
      </c>
      <c r="W2070" s="55" t="n">
        <v>83.23584256489771</v>
      </c>
      <c r="X2070" s="55" t="n">
        <v>0.003222853495352575</v>
      </c>
      <c r="Y2070" s="55" t="n">
        <v>-16.37457755905321</v>
      </c>
      <c r="Z2070" s="55" t="n">
        <v>0.1447035628545719</v>
      </c>
      <c r="AA2070" s="55" t="n">
        <v>0.6828828835663436</v>
      </c>
      <c r="AB2070" s="55" t="n">
        <v>0.2367600817520683</v>
      </c>
      <c r="AC2070" s="55" t="n">
        <v>0.1443259320891391</v>
      </c>
      <c r="AD2070" s="55" t="n">
        <v>0.6829695829899458</v>
      </c>
      <c r="AE2070" s="55" t="n">
        <v>0.2367154859335411</v>
      </c>
      <c r="AF2070" s="55" t="n">
        <v>0.3776307654328181</v>
      </c>
      <c r="AG2070" s="55" t="n">
        <v>-0.08669942360217675</v>
      </c>
      <c r="AH2070" s="55" t="n">
        <v>0.04459581852717109</v>
      </c>
      <c r="AI2070" s="55" t="n">
        <v>0.3900135537188857</v>
      </c>
      <c r="AJ2070" s="55" t="n">
        <v>0</v>
      </c>
    </row>
    <row r="2071">
      <c r="A2071" s="55" t="n">
        <v>20.67</v>
      </c>
      <c r="B2071" s="55" t="n">
        <v>-93.07091823919065</v>
      </c>
      <c r="C2071" s="55" t="n">
        <v>-93.04563316301068</v>
      </c>
      <c r="D2071" s="55" t="n">
        <v>-0.02528507617996451</v>
      </c>
      <c r="E2071" s="55" t="n">
        <v>-16.71097439998692</v>
      </c>
      <c r="F2071" s="55" t="n">
        <v>-121.8576914972895</v>
      </c>
      <c r="G2071" s="55" t="n">
        <v>-121.8602707989212</v>
      </c>
      <c r="H2071" s="55" t="n">
        <v>0.002579301631739482</v>
      </c>
      <c r="I2071" s="55" t="n">
        <v>-6.269387889559116</v>
      </c>
      <c r="J2071" s="55" t="n">
        <v>-77.98772712088953</v>
      </c>
      <c r="K2071" s="55" t="n">
        <v>-77.99196774090139</v>
      </c>
      <c r="L2071" s="55" t="n">
        <v>0.004240620011856141</v>
      </c>
      <c r="M2071" s="55" t="n">
        <v>14.24515457536339</v>
      </c>
      <c r="N2071" s="55" t="n">
        <v>-68.75603435076665</v>
      </c>
      <c r="O2071" s="55" t="n">
        <v>-68.74481399181707</v>
      </c>
      <c r="P2071" s="55" t="n">
        <v>-0.01122035894959145</v>
      </c>
      <c r="Q2071" s="55" t="n">
        <v>-8.947598972114587</v>
      </c>
      <c r="R2071" s="55" t="n">
        <v>-270.5061770375175</v>
      </c>
      <c r="S2071" s="55" t="n">
        <v>-270.4813492355185</v>
      </c>
      <c r="T2071" s="55" t="n">
        <v>-0.02482780199912822</v>
      </c>
      <c r="U2071" s="55" t="n">
        <v>0.42465539555837</v>
      </c>
      <c r="V2071" s="55" t="n">
        <v>83.07541221589464</v>
      </c>
      <c r="W2071" s="55" t="n">
        <v>83.07250323265417</v>
      </c>
      <c r="X2071" s="55" t="n">
        <v>0.002908983240462805</v>
      </c>
      <c r="Y2071" s="55" t="n">
        <v>-16.31424407793976</v>
      </c>
      <c r="Z2071" s="55" t="n">
        <v>0.1466788692532765</v>
      </c>
      <c r="AA2071" s="55" t="n">
        <v>0.6830282037068084</v>
      </c>
      <c r="AB2071" s="55" t="n">
        <v>0.2370130783750931</v>
      </c>
      <c r="AC2071" s="55" t="n">
        <v>0.1463421659537947</v>
      </c>
      <c r="AD2071" s="55" t="n">
        <v>0.6831012988345119</v>
      </c>
      <c r="AE2071" s="55" t="n">
        <v>0.2369661783465013</v>
      </c>
      <c r="AF2071" s="55" t="n">
        <v>0.3367032994818497</v>
      </c>
      <c r="AG2071" s="55" t="n">
        <v>-0.07309512770348192</v>
      </c>
      <c r="AH2071" s="55" t="n">
        <v>0.04690002859183973</v>
      </c>
      <c r="AI2071" s="55" t="n">
        <v>0.347723485341252</v>
      </c>
      <c r="AJ2071" s="55" t="n">
        <v>0</v>
      </c>
    </row>
    <row r="2072">
      <c r="A2072" s="55" t="n">
        <v>20.67999999999999</v>
      </c>
      <c r="B2072" s="55" t="n">
        <v>-93.23422378614106</v>
      </c>
      <c r="C2072" s="55" t="n">
        <v>-93.21259658334631</v>
      </c>
      <c r="D2072" s="55" t="n">
        <v>-0.02162720279474358</v>
      </c>
      <c r="E2072" s="55" t="n">
        <v>-16.68608490821814</v>
      </c>
      <c r="F2072" s="55" t="n">
        <v>-121.9204431488216</v>
      </c>
      <c r="G2072" s="55" t="n">
        <v>-121.9240868561315</v>
      </c>
      <c r="H2072" s="55" t="n">
        <v>0.003643707309869386</v>
      </c>
      <c r="I2072" s="55" t="n">
        <v>-6.467741082330354</v>
      </c>
      <c r="J2072" s="55" t="n">
        <v>-77.84785099523242</v>
      </c>
      <c r="K2072" s="55" t="n">
        <v>-77.84765306816</v>
      </c>
      <c r="L2072" s="55" t="n">
        <v>-0.0001979270724197129</v>
      </c>
      <c r="M2072" s="55" t="n">
        <v>14.57220331672402</v>
      </c>
      <c r="N2072" s="55" t="n">
        <v>-68.83186552868983</v>
      </c>
      <c r="O2072" s="55" t="n">
        <v>-68.83462309256085</v>
      </c>
      <c r="P2072" s="55" t="n">
        <v>0.002757563871021503</v>
      </c>
      <c r="Q2072" s="55" t="n">
        <v>-8.992268669704067</v>
      </c>
      <c r="R2072" s="55" t="n">
        <v>-270.5022532119762</v>
      </c>
      <c r="S2072" s="55" t="n">
        <v>-270.4773635105144</v>
      </c>
      <c r="T2072" s="55" t="n">
        <v>-0.02488970146173455</v>
      </c>
      <c r="U2072" s="55" t="n">
        <v>0.3814488532773069</v>
      </c>
      <c r="V2072" s="55" t="n">
        <v>82.91219438267638</v>
      </c>
      <c r="W2072" s="55" t="n">
        <v>82.90958133326271</v>
      </c>
      <c r="X2072" s="55" t="n">
        <v>0.002613049413658678</v>
      </c>
      <c r="Y2072" s="55" t="n">
        <v>-16.28103767079579</v>
      </c>
      <c r="Z2072" s="55" t="n">
        <v>0.1486519172043803</v>
      </c>
      <c r="AA2072" s="55" t="n">
        <v>0.6831826997147302</v>
      </c>
      <c r="AB2072" s="55" t="n">
        <v>0.2372660753578637</v>
      </c>
      <c r="AC2072" s="55" t="n">
        <v>0.1483586878828058</v>
      </c>
      <c r="AD2072" s="55" t="n">
        <v>0.6832470663616789</v>
      </c>
      <c r="AE2072" s="55" t="n">
        <v>0.2372188170709282</v>
      </c>
      <c r="AF2072" s="55" t="n">
        <v>0.2932293215744952</v>
      </c>
      <c r="AG2072" s="55" t="n">
        <v>-0.06436664694864369</v>
      </c>
      <c r="AH2072" s="55" t="n">
        <v>0.04725828693549761</v>
      </c>
      <c r="AI2072" s="55" t="n">
        <v>0.3039076273385186</v>
      </c>
      <c r="AJ2072" s="55" t="n">
        <v>0</v>
      </c>
    </row>
    <row r="2073">
      <c r="A2073" s="55" t="n">
        <v>20.69</v>
      </c>
      <c r="B2073" s="55" t="n">
        <v>-93.39734685751866</v>
      </c>
      <c r="C2073" s="55" t="n">
        <v>-93.37934539385424</v>
      </c>
      <c r="D2073" s="55" t="n">
        <v>-0.01800146366441177</v>
      </c>
      <c r="E2073" s="55" t="n">
        <v>-16.66810723803792</v>
      </c>
      <c r="F2073" s="55" t="n">
        <v>-121.9839832299859</v>
      </c>
      <c r="G2073" s="55" t="n">
        <v>-121.9889367996079</v>
      </c>
      <c r="H2073" s="55" t="n">
        <v>0.004953569622068749</v>
      </c>
      <c r="I2073" s="55" t="n">
        <v>-6.491289593974733</v>
      </c>
      <c r="J2073" s="55" t="n">
        <v>-77.70668237616901</v>
      </c>
      <c r="K2073" s="55" t="n">
        <v>-77.70218972362598</v>
      </c>
      <c r="L2073" s="55" t="n">
        <v>-0.004492652543031498</v>
      </c>
      <c r="M2073" s="55" t="n">
        <v>14.50995540136849</v>
      </c>
      <c r="N2073" s="55" t="n">
        <v>-68.90821379790333</v>
      </c>
      <c r="O2073" s="55" t="n">
        <v>-68.92160752713293</v>
      </c>
      <c r="P2073" s="55" t="n">
        <v>0.01339372922960663</v>
      </c>
      <c r="Q2073" s="55" t="n">
        <v>-8.439702590107421</v>
      </c>
      <c r="R2073" s="55" t="n">
        <v>-270.498329729108</v>
      </c>
      <c r="S2073" s="55" t="n">
        <v>-270.4741483306636</v>
      </c>
      <c r="T2073" s="55" t="n">
        <v>-0.02418139844438639</v>
      </c>
      <c r="U2073" s="55" t="n">
        <v>0.2785684961167134</v>
      </c>
      <c r="V2073" s="55" t="n">
        <v>82.74915919565487</v>
      </c>
      <c r="W2073" s="55" t="n">
        <v>82.74674821626903</v>
      </c>
      <c r="X2073" s="55" t="n">
        <v>0.002410979385836937</v>
      </c>
      <c r="Y2073" s="55" t="n">
        <v>-16.28293405967879</v>
      </c>
      <c r="Z2073" s="55" t="n">
        <v>0.1506251676024444</v>
      </c>
      <c r="AA2073" s="55" t="n">
        <v>0.6833371298215963</v>
      </c>
      <c r="AB2073" s="55" t="n">
        <v>0.237519009828219</v>
      </c>
      <c r="AC2073" s="55" t="n">
        <v>0.1503764283190731</v>
      </c>
      <c r="AD2073" s="55" t="n">
        <v>0.6833972205721501</v>
      </c>
      <c r="AE2073" s="55" t="n">
        <v>0.2374729156438817</v>
      </c>
      <c r="AF2073" s="55" t="n">
        <v>0.248739283371241</v>
      </c>
      <c r="AG2073" s="55" t="n">
        <v>-0.06009075055379842</v>
      </c>
      <c r="AH2073" s="55" t="n">
        <v>0.04609418433731971</v>
      </c>
      <c r="AI2073" s="55" t="n">
        <v>0.2600130827936936</v>
      </c>
      <c r="AJ2073" s="55" t="n">
        <v>0</v>
      </c>
    </row>
    <row r="2074">
      <c r="A2074" s="55" t="n">
        <v>20.7</v>
      </c>
      <c r="B2074" s="55" t="n">
        <v>-93.56053120064762</v>
      </c>
      <c r="C2074" s="55" t="n">
        <v>-93.5459903677731</v>
      </c>
      <c r="D2074" s="55" t="n">
        <v>-0.01454083287451355</v>
      </c>
      <c r="E2074" s="55" t="n">
        <v>-16.66402828486591</v>
      </c>
      <c r="F2074" s="55" t="n">
        <v>-122.0471937759066</v>
      </c>
      <c r="G2074" s="55" t="n">
        <v>-122.0531793579507</v>
      </c>
      <c r="H2074" s="55" t="n">
        <v>0.005985582044052535</v>
      </c>
      <c r="I2074" s="55" t="n">
        <v>-6.361648830210901</v>
      </c>
      <c r="J2074" s="55" t="n">
        <v>-77.56603475118106</v>
      </c>
      <c r="K2074" s="55" t="n">
        <v>-77.55902547920799</v>
      </c>
      <c r="L2074" s="55" t="n">
        <v>-0.00700927197307754</v>
      </c>
      <c r="M2074" s="55" t="n">
        <v>14.14328234022953</v>
      </c>
      <c r="N2074" s="55" t="n">
        <v>-68.98435346971921</v>
      </c>
      <c r="O2074" s="55" t="n">
        <v>-69.00113439027689</v>
      </c>
      <c r="P2074" s="55" t="n">
        <v>0.01678092055767576</v>
      </c>
      <c r="Q2074" s="55" t="n">
        <v>-7.537704663025864</v>
      </c>
      <c r="R2074" s="55" t="n">
        <v>-270.4943963559847</v>
      </c>
      <c r="S2074" s="55" t="n">
        <v>-270.4720838938954</v>
      </c>
      <c r="T2074" s="55" t="n">
        <v>-0.02231246208928453</v>
      </c>
      <c r="U2074" s="55" t="n">
        <v>0.153871461932534</v>
      </c>
      <c r="V2074" s="55" t="n">
        <v>82.58605248961204</v>
      </c>
      <c r="W2074" s="55" t="n">
        <v>82.58366667768436</v>
      </c>
      <c r="X2074" s="55" t="n">
        <v>0.002385811927676664</v>
      </c>
      <c r="Y2074" s="55" t="n">
        <v>-16.31780088469607</v>
      </c>
      <c r="Z2074" s="55" t="n">
        <v>0.1526010049410758</v>
      </c>
      <c r="AA2074" s="55" t="n">
        <v>0.6834822585744167</v>
      </c>
      <c r="AB2074" s="55" t="n">
        <v>0.2377718351293058</v>
      </c>
      <c r="AC2074" s="55" t="n">
        <v>0.152396668119601</v>
      </c>
      <c r="AD2074" s="55" t="n">
        <v>0.6835409102240204</v>
      </c>
      <c r="AE2074" s="55" t="n">
        <v>0.2377280323816636</v>
      </c>
      <c r="AF2074" s="55" t="n">
        <v>0.2043368214748043</v>
      </c>
      <c r="AG2074" s="55" t="n">
        <v>-0.05865164960372482</v>
      </c>
      <c r="AH2074" s="55" t="n">
        <v>0.04380274764223535</v>
      </c>
      <c r="AI2074" s="55" t="n">
        <v>0.2170535263769596</v>
      </c>
      <c r="AJ2074" s="55" t="n">
        <v>0</v>
      </c>
    </row>
    <row r="2075">
      <c r="A2075" s="55" t="n">
        <v>20.70999999999999</v>
      </c>
      <c r="B2075" s="55" t="n">
        <v>-93.72395934139497</v>
      </c>
      <c r="C2075" s="55" t="n">
        <v>-93.71268909427499</v>
      </c>
      <c r="D2075" s="55" t="n">
        <v>-0.01127024711998533</v>
      </c>
      <c r="E2075" s="55" t="n">
        <v>-16.67662195351028</v>
      </c>
      <c r="F2075" s="55" t="n">
        <v>-122.109241990366</v>
      </c>
      <c r="G2075" s="55" t="n">
        <v>-122.1156152813349</v>
      </c>
      <c r="H2075" s="55" t="n">
        <v>0.006373290968881016</v>
      </c>
      <c r="I2075" s="55" t="n">
        <v>-6.141482959643325</v>
      </c>
      <c r="J2075" s="55" t="n">
        <v>-77.42725965571515</v>
      </c>
      <c r="K2075" s="55" t="n">
        <v>-77.42029357903846</v>
      </c>
      <c r="L2075" s="55" t="n">
        <v>-0.006966076676685022</v>
      </c>
      <c r="M2075" s="55" t="n">
        <v>13.6416149675195</v>
      </c>
      <c r="N2075" s="55" t="n">
        <v>-69.05974334130482</v>
      </c>
      <c r="O2075" s="55" t="n">
        <v>-69.07164005654604</v>
      </c>
      <c r="P2075" s="55" t="n">
        <v>0.01189671524123122</v>
      </c>
      <c r="Q2075" s="55" t="n">
        <v>-6.640977132452071</v>
      </c>
      <c r="R2075" s="55" t="n">
        <v>-270.4904454282949</v>
      </c>
      <c r="S2075" s="55" t="n">
        <v>-270.4711204186111</v>
      </c>
      <c r="T2075" s="55" t="n">
        <v>-0.01932500968379814</v>
      </c>
      <c r="U2075" s="55" t="n">
        <v>0.05444388624176471</v>
      </c>
      <c r="V2075" s="55" t="n">
        <v>82.42268398036529</v>
      </c>
      <c r="W2075" s="55" t="n">
        <v>82.42011618665487</v>
      </c>
      <c r="X2075" s="55" t="n">
        <v>0.002567793710420799</v>
      </c>
      <c r="Y2075" s="55" t="n">
        <v>-16.37030336942425</v>
      </c>
      <c r="Z2075" s="55" t="n">
        <v>0.1545811362364167</v>
      </c>
      <c r="AA2075" s="55" t="n">
        <v>0.6836112125575471</v>
      </c>
      <c r="AB2075" s="55" t="n">
        <v>0.2380245301930529</v>
      </c>
      <c r="AC2075" s="55" t="n">
        <v>0.154420625151758</v>
      </c>
      <c r="AD2075" s="55" t="n">
        <v>0.6836689783630403</v>
      </c>
      <c r="AE2075" s="55" t="n">
        <v>0.2379839273110358</v>
      </c>
      <c r="AF2075" s="55" t="n">
        <v>0.1605110846587265</v>
      </c>
      <c r="AG2075" s="55" t="n">
        <v>-0.05776580549321508</v>
      </c>
      <c r="AH2075" s="55" t="n">
        <v>0.04060288201707118</v>
      </c>
      <c r="AI2075" s="55" t="n">
        <v>0.175354756453006</v>
      </c>
      <c r="AJ2075" s="55" t="n">
        <v>0</v>
      </c>
    </row>
    <row r="2076">
      <c r="A2076" s="55" t="n">
        <v>20.72</v>
      </c>
      <c r="B2076" s="55" t="n">
        <v>-93.88768992026937</v>
      </c>
      <c r="C2076" s="55" t="n">
        <v>-93.8795860475276</v>
      </c>
      <c r="D2076" s="55" t="n">
        <v>-0.008103872741779393</v>
      </c>
      <c r="E2076" s="55" t="n">
        <v>-16.7012343683125</v>
      </c>
      <c r="F2076" s="55" t="n">
        <v>-122.1698657974266</v>
      </c>
      <c r="G2076" s="55" t="n">
        <v>-122.1758186129658</v>
      </c>
      <c r="H2076" s="55" t="n">
        <v>0.005952815539204216</v>
      </c>
      <c r="I2076" s="55" t="n">
        <v>-5.920119413388051</v>
      </c>
      <c r="J2076" s="55" t="n">
        <v>-77.29078320200719</v>
      </c>
      <c r="K2076" s="55" t="n">
        <v>-77.28624226624559</v>
      </c>
      <c r="L2076" s="55" t="n">
        <v>-0.004540935761590566</v>
      </c>
      <c r="M2076" s="55" t="n">
        <v>13.20903334585996</v>
      </c>
      <c r="N2076" s="55" t="n">
        <v>-69.13421231733551</v>
      </c>
      <c r="O2076" s="55" t="n">
        <v>-69.13497024327611</v>
      </c>
      <c r="P2076" s="55" t="n">
        <v>0.0007579259406135442</v>
      </c>
      <c r="Q2076" s="55" t="n">
        <v>-6.079060010193118</v>
      </c>
      <c r="R2076" s="55" t="n">
        <v>-270.4864744816941</v>
      </c>
      <c r="S2076" s="55" t="n">
        <v>-270.470784927434</v>
      </c>
      <c r="T2076" s="55" t="n">
        <v>-0.01568955426002394</v>
      </c>
      <c r="U2076" s="55" t="n">
        <v>0.01873754546137233</v>
      </c>
      <c r="V2076" s="55" t="n">
        <v>82.25899258793801</v>
      </c>
      <c r="W2076" s="55" t="n">
        <v>82.25609429708062</v>
      </c>
      <c r="X2076" s="55" t="n">
        <v>0.002898290857383326</v>
      </c>
      <c r="Y2076" s="55" t="n">
        <v>-16.41596752946755</v>
      </c>
      <c r="Z2076" s="55" t="n">
        <v>0.1565660248327507</v>
      </c>
      <c r="AA2076" s="55" t="n">
        <v>0.6837218290080506</v>
      </c>
      <c r="AB2076" s="55" t="n">
        <v>0.2382770996916666</v>
      </c>
      <c r="AC2076" s="55" t="n">
        <v>0.1564489403985345</v>
      </c>
      <c r="AD2076" s="55" t="n">
        <v>0.6837765521448153</v>
      </c>
      <c r="AE2076" s="55" t="n">
        <v>0.2382406262974079</v>
      </c>
      <c r="AF2076" s="55" t="n">
        <v>0.1170844342162358</v>
      </c>
      <c r="AG2076" s="55" t="n">
        <v>-0.05472313676468943</v>
      </c>
      <c r="AH2076" s="55" t="n">
        <v>0.03647339425871809</v>
      </c>
      <c r="AI2076" s="55" t="n">
        <v>0.1342895934979879</v>
      </c>
      <c r="AJ2076" s="55" t="n">
        <v>0</v>
      </c>
    </row>
    <row r="2077">
      <c r="A2077" s="55" t="n">
        <v>20.73</v>
      </c>
      <c r="B2077" s="55" t="n">
        <v>-94.05159502851977</v>
      </c>
      <c r="C2077" s="55" t="n">
        <v>-94.04672597363671</v>
      </c>
      <c r="D2077" s="55" t="n">
        <v>-0.004869054883056965</v>
      </c>
      <c r="E2077" s="55" t="n">
        <v>-16.7235566367564</v>
      </c>
      <c r="F2077" s="55" t="n">
        <v>-122.2296593930536</v>
      </c>
      <c r="G2077" s="55" t="n">
        <v>-122.2343469360717</v>
      </c>
      <c r="H2077" s="55" t="n">
        <v>0.004687543018094296</v>
      </c>
      <c r="I2077" s="55" t="n">
        <v>-5.803323312145395</v>
      </c>
      <c r="J2077" s="55" t="n">
        <v>-77.15564260790691</v>
      </c>
      <c r="K2077" s="55" t="n">
        <v>-77.15508565503946</v>
      </c>
      <c r="L2077" s="55" t="n">
        <v>-0.000556952867450667</v>
      </c>
      <c r="M2077" s="55" t="n">
        <v>13.04849404285911</v>
      </c>
      <c r="N2077" s="55" t="n">
        <v>-69.20814503164728</v>
      </c>
      <c r="O2077" s="55" t="n">
        <v>-69.19560740232967</v>
      </c>
      <c r="P2077" s="55" t="n">
        <v>-0.01253762931759513</v>
      </c>
      <c r="Q2077" s="55" t="n">
        <v>-6.062027243350097</v>
      </c>
      <c r="R2077" s="55" t="n">
        <v>-270.4824888831542</v>
      </c>
      <c r="S2077" s="55" t="n">
        <v>-270.4703386583978</v>
      </c>
      <c r="T2077" s="55" t="n">
        <v>-0.01215022475631583</v>
      </c>
      <c r="U2077" s="55" t="n">
        <v>0.06377223376200203</v>
      </c>
      <c r="V2077" s="55" t="n">
        <v>82.09511175972975</v>
      </c>
      <c r="W2077" s="55" t="n">
        <v>82.09187057395798</v>
      </c>
      <c r="X2077" s="55" t="n">
        <v>0.003241185771775263</v>
      </c>
      <c r="Y2077" s="55" t="n">
        <v>-16.42612582610635</v>
      </c>
      <c r="Z2077" s="55" t="n">
        <v>0.1585543597808677</v>
      </c>
      <c r="AA2077" s="55" t="n">
        <v>0.6838189985503184</v>
      </c>
      <c r="AB2077" s="55" t="n">
        <v>0.2385295662278529</v>
      </c>
      <c r="AC2077" s="55" t="n">
        <v>0.1584810802285112</v>
      </c>
      <c r="AD2077" s="55" t="n">
        <v>0.6838653812972604</v>
      </c>
      <c r="AE2077" s="55" t="n">
        <v>0.2384983827027295</v>
      </c>
      <c r="AF2077" s="55" t="n">
        <v>0.07327955235653105</v>
      </c>
      <c r="AG2077" s="55" t="n">
        <v>-0.04638274694201971</v>
      </c>
      <c r="AH2077" s="55" t="n">
        <v>0.03118352512343492</v>
      </c>
      <c r="AI2077" s="55" t="n">
        <v>0.09216107772039621</v>
      </c>
      <c r="AJ2077" s="55" t="n">
        <v>0</v>
      </c>
    </row>
    <row r="2078">
      <c r="A2078" s="55" t="n">
        <v>20.73999999999999</v>
      </c>
      <c r="B2078" s="55" t="n">
        <v>-94.21530564513351</v>
      </c>
      <c r="C2078" s="55" t="n">
        <v>-94.21395426541343</v>
      </c>
      <c r="D2078" s="55" t="n">
        <v>-0.00135137972007356</v>
      </c>
      <c r="E2078" s="55" t="n">
        <v>-16.71907202228493</v>
      </c>
      <c r="F2078" s="55" t="n">
        <v>-122.2902403355229</v>
      </c>
      <c r="G2078" s="55" t="n">
        <v>-122.2928917180285</v>
      </c>
      <c r="H2078" s="55" t="n">
        <v>0.0026513825056165</v>
      </c>
      <c r="I2078" s="55" t="n">
        <v>-5.910771440080082</v>
      </c>
      <c r="J2078" s="55" t="n">
        <v>-77.01919418135193</v>
      </c>
      <c r="K2078" s="55" t="n">
        <v>-77.02306915049424</v>
      </c>
      <c r="L2078" s="55" t="n">
        <v>0.003874969142300859</v>
      </c>
      <c r="M2078" s="55" t="n">
        <v>13.35206202921226</v>
      </c>
      <c r="N2078" s="55" t="n">
        <v>-69.28260015359346</v>
      </c>
      <c r="O2078" s="55" t="n">
        <v>-69.25932809542785</v>
      </c>
      <c r="P2078" s="55" t="n">
        <v>-0.02327205816562555</v>
      </c>
      <c r="Q2078" s="55" t="n">
        <v>-6.653836142407723</v>
      </c>
      <c r="R2078" s="55" t="n">
        <v>-270.4784980557756</v>
      </c>
      <c r="S2078" s="55" t="n">
        <v>-270.46901169016</v>
      </c>
      <c r="T2078" s="55" t="n">
        <v>-0.00948636561560254</v>
      </c>
      <c r="U2078" s="55" t="n">
        <v>0.1815052099757726</v>
      </c>
      <c r="V2078" s="55" t="n">
        <v>81.93142057314988</v>
      </c>
      <c r="W2078" s="55" t="n">
        <v>81.92800891870847</v>
      </c>
      <c r="X2078" s="55" t="n">
        <v>0.003411654441403197</v>
      </c>
      <c r="Y2078" s="55" t="n">
        <v>-16.37050016095039</v>
      </c>
      <c r="Z2078" s="55" t="n">
        <v>0.1605425867456664</v>
      </c>
      <c r="AA2078" s="55" t="n">
        <v>0.683916140155842</v>
      </c>
      <c r="AB2078" s="55" t="n">
        <v>0.2387821064546186</v>
      </c>
      <c r="AC2078" s="55" t="n">
        <v>0.1605147195584892</v>
      </c>
      <c r="AD2078" s="55" t="n">
        <v>0.6839460727809797</v>
      </c>
      <c r="AE2078" s="55" t="n">
        <v>0.2387575708306443</v>
      </c>
      <c r="AF2078" s="55" t="n">
        <v>0.02786718717720515</v>
      </c>
      <c r="AG2078" s="55" t="n">
        <v>-0.02993262513772965</v>
      </c>
      <c r="AH2078" s="55" t="n">
        <v>0.02453562397436437</v>
      </c>
      <c r="AI2078" s="55" t="n">
        <v>0.04769212736518089</v>
      </c>
      <c r="AJ2078" s="55" t="n">
        <v>0</v>
      </c>
    </row>
    <row r="2079">
      <c r="A2079" s="55" t="n">
        <v>20.75</v>
      </c>
      <c r="B2079" s="55" t="n">
        <v>-94.378401507655</v>
      </c>
      <c r="C2079" s="55" t="n">
        <v>-94.38091082149424</v>
      </c>
      <c r="D2079" s="55" t="n">
        <v>0.002509313839245791</v>
      </c>
      <c r="E2079" s="55" t="n">
        <v>-16.67245433112941</v>
      </c>
      <c r="F2079" s="55" t="n">
        <v>-122.3532281552878</v>
      </c>
      <c r="G2079" s="55" t="n">
        <v>-122.3537475422373</v>
      </c>
      <c r="H2079" s="55" t="n">
        <v>0.0005193869494287854</v>
      </c>
      <c r="I2079" s="55" t="n">
        <v>-6.243027500639458</v>
      </c>
      <c r="J2079" s="55" t="n">
        <v>-76.87873232773612</v>
      </c>
      <c r="K2079" s="55" t="n">
        <v>-76.88559266559082</v>
      </c>
      <c r="L2079" s="55" t="n">
        <v>0.00686033785470162</v>
      </c>
      <c r="M2079" s="55" t="n">
        <v>14.09685718144397</v>
      </c>
      <c r="N2079" s="55" t="n">
        <v>-69.35866553451046</v>
      </c>
      <c r="O2079" s="55" t="n">
        <v>-69.33150846388379</v>
      </c>
      <c r="P2079" s="55" t="n">
        <v>-0.02715707062666271</v>
      </c>
      <c r="Q2079" s="55" t="n">
        <v>-7.70713696767888</v>
      </c>
      <c r="R2079" s="55" t="n">
        <v>-270.4744967968695</v>
      </c>
      <c r="S2079" s="55" t="n">
        <v>-270.4662799196211</v>
      </c>
      <c r="T2079" s="55" t="n">
        <v>-0.00821687724844879</v>
      </c>
      <c r="U2079" s="55" t="n">
        <v>0.338519655544534</v>
      </c>
      <c r="V2079" s="55" t="n">
        <v>81.76833547600201</v>
      </c>
      <c r="W2079" s="55" t="n">
        <v>81.76503879015645</v>
      </c>
      <c r="X2079" s="55" t="n">
        <v>0.003296685845554579</v>
      </c>
      <c r="Y2079" s="55" t="n">
        <v>-16.26550392903236</v>
      </c>
      <c r="Z2079" s="55" t="n">
        <v>0.1625266676785848</v>
      </c>
      <c r="AA2079" s="55" t="n">
        <v>0.6840269881794657</v>
      </c>
      <c r="AB2079" s="55" t="n">
        <v>0.2390352974990826</v>
      </c>
      <c r="AC2079" s="55" t="n">
        <v>0.1625459419558319</v>
      </c>
      <c r="AD2079" s="55" t="n">
        <v>0.6840349312819531</v>
      </c>
      <c r="AE2079" s="55" t="n">
        <v>0.2390188023456013</v>
      </c>
      <c r="AF2079" s="55" t="n">
        <v>-0.01927427724709996</v>
      </c>
      <c r="AG2079" s="55" t="n">
        <v>-0.007943102487417697</v>
      </c>
      <c r="AH2079" s="55" t="n">
        <v>0.016495153481344</v>
      </c>
      <c r="AI2079" s="55" t="n">
        <v>0.02658346720984288</v>
      </c>
      <c r="AJ2079" s="55" t="n">
        <v>0</v>
      </c>
    </row>
    <row r="2080">
      <c r="A2080" s="55" t="n">
        <v>20.76000000000001</v>
      </c>
      <c r="B2080" s="55" t="n">
        <v>-94.5407176036892</v>
      </c>
      <c r="C2080" s="55" t="n">
        <v>-94.54724735706486</v>
      </c>
      <c r="D2080" s="55" t="n">
        <v>0.006529753375661538</v>
      </c>
      <c r="E2080" s="55" t="n">
        <v>-16.60048680837935</v>
      </c>
      <c r="F2080" s="55" t="n">
        <v>-122.4192199637809</v>
      </c>
      <c r="G2080" s="55" t="n">
        <v>-122.4184102149209</v>
      </c>
      <c r="H2080" s="55" t="n">
        <v>-0.0008097488600404295</v>
      </c>
      <c r="I2080" s="55" t="n">
        <v>-6.654348070121947</v>
      </c>
      <c r="J2080" s="55" t="n">
        <v>-76.73324882683517</v>
      </c>
      <c r="K2080" s="55" t="n">
        <v>-76.73987285185581</v>
      </c>
      <c r="L2080" s="55" t="n">
        <v>0.006624025020643894</v>
      </c>
      <c r="M2080" s="55" t="n">
        <v>14.96913312446177</v>
      </c>
      <c r="N2080" s="55" t="n">
        <v>-69.43674882742081</v>
      </c>
      <c r="O2080" s="55" t="n">
        <v>-69.41454496002834</v>
      </c>
      <c r="P2080" s="55" t="n">
        <v>-0.02220386739247077</v>
      </c>
      <c r="Q2080" s="55" t="n">
        <v>-8.797949819493761</v>
      </c>
      <c r="R2080" s="55" t="n">
        <v>-270.4704814164692</v>
      </c>
      <c r="S2080" s="55" t="n">
        <v>-270.4621475096763</v>
      </c>
      <c r="T2080" s="55" t="n">
        <v>-0.00833390679288029</v>
      </c>
      <c r="U2080" s="55" t="n">
        <v>0.4706888401233409</v>
      </c>
      <c r="V2080" s="55" t="n">
        <v>81.60601821359278</v>
      </c>
      <c r="W2080" s="55" t="n">
        <v>81.60301085852753</v>
      </c>
      <c r="X2080" s="55" t="n">
        <v>0.003007355065249222</v>
      </c>
      <c r="Y2080" s="55" t="n">
        <v>-16.17377648034403</v>
      </c>
      <c r="Z2080" s="55" t="n">
        <v>0.1645051218410551</v>
      </c>
      <c r="AA2080" s="55" t="n">
        <v>0.6841566375635765</v>
      </c>
      <c r="AB2080" s="55" t="n">
        <v>0.2392893936892139</v>
      </c>
      <c r="AC2080" s="55" t="n">
        <v>0.1645715337196477</v>
      </c>
      <c r="AD2080" s="55" t="n">
        <v>0.6841435538201796</v>
      </c>
      <c r="AE2080" s="55" t="n">
        <v>0.239282564934238</v>
      </c>
      <c r="AF2080" s="55" t="n">
        <v>-0.06641187859260378</v>
      </c>
      <c r="AG2080" s="55" t="n">
        <v>0.01308374339692442</v>
      </c>
      <c r="AH2080" s="55" t="n">
        <v>0.006828754975846119</v>
      </c>
      <c r="AI2080" s="55" t="n">
        <v>0.06803200610003685</v>
      </c>
      <c r="AJ2080" s="55" t="n">
        <v>0</v>
      </c>
    </row>
    <row r="2081">
      <c r="A2081" s="55" t="n">
        <v>20.77</v>
      </c>
      <c r="B2081" s="55" t="n">
        <v>-94.70231790736582</v>
      </c>
      <c r="C2081" s="55" t="n">
        <v>-94.71279293369535</v>
      </c>
      <c r="D2081" s="55" t="n">
        <v>0.01047502632952957</v>
      </c>
      <c r="E2081" s="55" t="n">
        <v>-16.51761825648235</v>
      </c>
      <c r="F2081" s="55" t="n">
        <v>-122.4879563660774</v>
      </c>
      <c r="G2081" s="55" t="n">
        <v>-122.4868990347198</v>
      </c>
      <c r="H2081" s="55" t="n">
        <v>-0.001057331357648429</v>
      </c>
      <c r="I2081" s="55" t="n">
        <v>-7.006823701086397</v>
      </c>
      <c r="J2081" s="55" t="n">
        <v>-76.58317498669544</v>
      </c>
      <c r="K2081" s="55" t="n">
        <v>-76.58634796873763</v>
      </c>
      <c r="L2081" s="55" t="n">
        <v>0.003172982042183102</v>
      </c>
      <c r="M2081" s="55" t="n">
        <v>15.66213870358886</v>
      </c>
      <c r="N2081" s="55" t="n">
        <v>-69.51667957948038</v>
      </c>
      <c r="O2081" s="55" t="n">
        <v>-69.50630253467624</v>
      </c>
      <c r="P2081" s="55" t="n">
        <v>-0.01037704480414456</v>
      </c>
      <c r="Q2081" s="55" t="n">
        <v>-9.476861795564265</v>
      </c>
      <c r="R2081" s="55" t="n">
        <v>-270.4664539271073</v>
      </c>
      <c r="S2081" s="55" t="n">
        <v>-270.4571215787005</v>
      </c>
      <c r="T2081" s="55" t="n">
        <v>-0.009332348406818796</v>
      </c>
      <c r="U2081" s="55" t="n">
        <v>0.5299456250589031</v>
      </c>
      <c r="V2081" s="55" t="n">
        <v>81.44440620140701</v>
      </c>
      <c r="W2081" s="55" t="n">
        <v>81.44173784967751</v>
      </c>
      <c r="X2081" s="55" t="n">
        <v>0.00266835172949162</v>
      </c>
      <c r="Y2081" s="55" t="n">
        <v>-16.10487543433704</v>
      </c>
      <c r="Z2081" s="55" t="n">
        <v>0.1664787114354891</v>
      </c>
      <c r="AA2081" s="55" t="n">
        <v>0.6843028588722366</v>
      </c>
      <c r="AB2081" s="55" t="n">
        <v>0.2395442669816088</v>
      </c>
      <c r="AC2081" s="55" t="n">
        <v>0.1665904709150086</v>
      </c>
      <c r="AD2081" s="55" t="n">
        <v>0.6842736916591654</v>
      </c>
      <c r="AE2081" s="55" t="n">
        <v>0.2395486192861142</v>
      </c>
      <c r="AF2081" s="55" t="n">
        <v>-0.1117594795194687</v>
      </c>
      <c r="AG2081" s="55" t="n">
        <v>0.02916721307122394</v>
      </c>
      <c r="AH2081" s="55" t="n">
        <v>-0.00435230450543389</v>
      </c>
      <c r="AI2081" s="55" t="n">
        <v>0.115584817927411</v>
      </c>
      <c r="AJ2081" s="55" t="n">
        <v>0</v>
      </c>
    </row>
    <row r="2082">
      <c r="A2082" s="55" t="n">
        <v>20.78</v>
      </c>
      <c r="B2082" s="55" t="n">
        <v>-94.86341949781745</v>
      </c>
      <c r="C2082" s="55" t="n">
        <v>-94.87750755706038</v>
      </c>
      <c r="D2082" s="55" t="n">
        <v>0.01408805924293868</v>
      </c>
      <c r="E2082" s="55" t="n">
        <v>-16.43579170320156</v>
      </c>
      <c r="F2082" s="55" t="n">
        <v>-122.5586067907833</v>
      </c>
      <c r="G2082" s="55" t="n">
        <v>-122.5581222839343</v>
      </c>
      <c r="H2082" s="55" t="n">
        <v>-0.0004845068489756662</v>
      </c>
      <c r="I2082" s="55" t="n">
        <v>-7.211227980714908</v>
      </c>
      <c r="J2082" s="55" t="n">
        <v>-76.42990243857918</v>
      </c>
      <c r="K2082" s="55" t="n">
        <v>-76.42787422395767</v>
      </c>
      <c r="L2082" s="55" t="n">
        <v>-0.00202821462150546</v>
      </c>
      <c r="M2082" s="55" t="n">
        <v>15.98703273251434</v>
      </c>
      <c r="N2082" s="55" t="n">
        <v>-69.59790147239346</v>
      </c>
      <c r="O2082" s="55" t="n">
        <v>-69.60129525101954</v>
      </c>
      <c r="P2082" s="55" t="n">
        <v>0.003393778626076841</v>
      </c>
      <c r="Q2082" s="55" t="n">
        <v>-9.501726301185192</v>
      </c>
      <c r="R2082" s="55" t="n">
        <v>-270.462420122855</v>
      </c>
      <c r="S2082" s="55" t="n">
        <v>-270.4520329311959</v>
      </c>
      <c r="T2082" s="55" t="n">
        <v>-0.01038719165903213</v>
      </c>
      <c r="U2082" s="55" t="n">
        <v>0.4965674426542795</v>
      </c>
      <c r="V2082" s="55" t="n">
        <v>81.28328685802799</v>
      </c>
      <c r="W2082" s="55" t="n">
        <v>81.28093940168624</v>
      </c>
      <c r="X2082" s="55" t="n">
        <v>0.002347456341754746</v>
      </c>
      <c r="Y2082" s="55" t="n">
        <v>-16.06712514141289</v>
      </c>
      <c r="Z2082" s="55" t="n">
        <v>0.1684496327430887</v>
      </c>
      <c r="AA2082" s="55" t="n">
        <v>0.68445854593406</v>
      </c>
      <c r="AB2082" s="55" t="n">
        <v>0.2397995481298039</v>
      </c>
      <c r="AC2082" s="55" t="n">
        <v>0.1686031727224689</v>
      </c>
      <c r="AD2082" s="55" t="n">
        <v>0.6844197115259069</v>
      </c>
      <c r="AE2082" s="55" t="n">
        <v>0.2398161432286089</v>
      </c>
      <c r="AF2082" s="55" t="n">
        <v>-0.1535399793801406</v>
      </c>
      <c r="AG2082" s="55" t="n">
        <v>0.03883440815311001</v>
      </c>
      <c r="AH2082" s="55" t="n">
        <v>-0.0165950988050001</v>
      </c>
      <c r="AI2082" s="55" t="n">
        <v>0.1592420604896962</v>
      </c>
      <c r="AJ2082" s="55" t="n">
        <v>0</v>
      </c>
    </row>
    <row r="2083">
      <c r="A2083" s="55" t="n">
        <v>20.79000000000001</v>
      </c>
      <c r="B2083" s="55" t="n">
        <v>-95.02431667765737</v>
      </c>
      <c r="C2083" s="55" t="n">
        <v>-95.04149561762208</v>
      </c>
      <c r="D2083" s="55" t="n">
        <v>0.01717893996471684</v>
      </c>
      <c r="E2083" s="55" t="n">
        <v>-16.36901612730508</v>
      </c>
      <c r="F2083" s="55" t="n">
        <v>-122.6300548199231</v>
      </c>
      <c r="G2083" s="55" t="n">
        <v>-122.6302969231833</v>
      </c>
      <c r="H2083" s="55" t="n">
        <v>0.0002421032602090463</v>
      </c>
      <c r="I2083" s="55" t="n">
        <v>-7.225063298756651</v>
      </c>
      <c r="J2083" s="55" t="n">
        <v>-76.27530393190962</v>
      </c>
      <c r="K2083" s="55" t="n">
        <v>-76.26859123311887</v>
      </c>
      <c r="L2083" s="55" t="n">
        <v>-0.006712698790751512</v>
      </c>
      <c r="M2083" s="55" t="n">
        <v>15.88288626318776</v>
      </c>
      <c r="N2083" s="55" t="n">
        <v>-69.67966456282778</v>
      </c>
      <c r="O2083" s="55" t="n">
        <v>-69.69291211388939</v>
      </c>
      <c r="P2083" s="55" t="n">
        <v>0.01324755106160775</v>
      </c>
      <c r="Q2083" s="55" t="n">
        <v>-8.885795233039202</v>
      </c>
      <c r="R2083" s="55" t="n">
        <v>-270.4583876583625</v>
      </c>
      <c r="S2083" s="55" t="n">
        <v>-270.4476434096044</v>
      </c>
      <c r="T2083" s="55" t="n">
        <v>-0.01074424875814302</v>
      </c>
      <c r="U2083" s="55" t="n">
        <v>0.393614042681859</v>
      </c>
      <c r="V2083" s="55" t="n">
        <v>81.12237193805768</v>
      </c>
      <c r="W2083" s="55" t="n">
        <v>81.12025230787874</v>
      </c>
      <c r="X2083" s="55" t="n">
        <v>0.002119630178941958</v>
      </c>
      <c r="Y2083" s="55" t="n">
        <v>-16.06908455951586</v>
      </c>
      <c r="Z2083" s="55" t="n">
        <v>0.1704207442609948</v>
      </c>
      <c r="AA2083" s="55" t="n">
        <v>0.6846141607455366</v>
      </c>
      <c r="AB2083" s="55" t="n">
        <v>0.2400547607032956</v>
      </c>
      <c r="AC2083" s="55" t="n">
        <v>0.1706111942367878</v>
      </c>
      <c r="AD2083" s="55" t="n">
        <v>0.6845707747084835</v>
      </c>
      <c r="AE2083" s="55" t="n">
        <v>0.2400841479609983</v>
      </c>
      <c r="AF2083" s="55" t="n">
        <v>-0.1904499757930112</v>
      </c>
      <c r="AG2083" s="55" t="n">
        <v>0.04338603705311694</v>
      </c>
      <c r="AH2083" s="55" t="n">
        <v>-0.02938725770268436</v>
      </c>
      <c r="AI2083" s="55" t="n">
        <v>0.1975275990995105</v>
      </c>
      <c r="AJ2083" s="55" t="n">
        <v>0</v>
      </c>
    </row>
    <row r="2084">
      <c r="A2084" s="55" t="n">
        <v>20.8</v>
      </c>
      <c r="B2084" s="55" t="n">
        <v>-95.18530509145776</v>
      </c>
      <c r="C2084" s="55" t="n">
        <v>-95.20490241605009</v>
      </c>
      <c r="D2084" s="55" t="n">
        <v>0.01959732459233053</v>
      </c>
      <c r="E2084" s="55" t="n">
        <v>-16.32046332382297</v>
      </c>
      <c r="F2084" s="55" t="n">
        <v>-122.7011835188279</v>
      </c>
      <c r="G2084" s="55" t="n">
        <v>-122.7019167371411</v>
      </c>
      <c r="H2084" s="55" t="n">
        <v>0.0007332183132200653</v>
      </c>
      <c r="I2084" s="55" t="n">
        <v>-7.10268031567224</v>
      </c>
      <c r="J2084" s="55" t="n">
        <v>-76.12125412921607</v>
      </c>
      <c r="K2084" s="55" t="n">
        <v>-76.11178001734821</v>
      </c>
      <c r="L2084" s="55" t="n">
        <v>-0.009474111867861994</v>
      </c>
      <c r="M2084" s="55" t="n">
        <v>15.50089115619509</v>
      </c>
      <c r="N2084" s="55" t="n">
        <v>-69.76121752282997</v>
      </c>
      <c r="O2084" s="55" t="n">
        <v>-69.7768490027897</v>
      </c>
      <c r="P2084" s="55" t="n">
        <v>0.01563147995974725</v>
      </c>
      <c r="Q2084" s="55" t="n">
        <v>-7.974339328636618</v>
      </c>
      <c r="R2084" s="55" t="n">
        <v>-270.454364127899</v>
      </c>
      <c r="S2084" s="55" t="n">
        <v>-270.4445173159896</v>
      </c>
      <c r="T2084" s="55" t="n">
        <v>-0.009846811909405551</v>
      </c>
      <c r="U2084" s="55" t="n">
        <v>0.2537978939833435</v>
      </c>
      <c r="V2084" s="55" t="n">
        <v>80.96137186503685</v>
      </c>
      <c r="W2084" s="55" t="n">
        <v>80.95926199321703</v>
      </c>
      <c r="X2084" s="55" t="n">
        <v>0.002109871819814121</v>
      </c>
      <c r="Y2084" s="55" t="n">
        <v>-16.11022670619265</v>
      </c>
      <c r="Z2084" s="55" t="n">
        <v>0.1723948296968358</v>
      </c>
      <c r="AA2084" s="55" t="n">
        <v>0.6847601722941608</v>
      </c>
      <c r="AB2084" s="55" t="n">
        <v>0.2403094458378005</v>
      </c>
      <c r="AC2084" s="55" t="n">
        <v>0.1726162426098384</v>
      </c>
      <c r="AD2084" s="55" t="n">
        <v>0.6847166591054967</v>
      </c>
      <c r="AE2084" s="55" t="n">
        <v>0.2403514150540963</v>
      </c>
      <c r="AF2084" s="55" t="n">
        <v>-0.2214129130025944</v>
      </c>
      <c r="AG2084" s="55" t="n">
        <v>0.04351318866402387</v>
      </c>
      <c r="AH2084" s="55" t="n">
        <v>-0.04196921629573414</v>
      </c>
      <c r="AI2084" s="55" t="n">
        <v>0.229517952998199</v>
      </c>
      <c r="AJ2084" s="55" t="n">
        <v>0</v>
      </c>
    </row>
    <row r="2085">
      <c r="A2085" s="55" t="n">
        <v>20.81</v>
      </c>
      <c r="B2085" s="55" t="n">
        <v>-95.34660584422764</v>
      </c>
      <c r="C2085" s="55" t="n">
        <v>-95.36793851228759</v>
      </c>
      <c r="D2085" s="55" t="n">
        <v>0.02133266805995006</v>
      </c>
      <c r="E2085" s="55" t="n">
        <v>-16.29348963326384</v>
      </c>
      <c r="F2085" s="55" t="n">
        <v>-122.7711607660238</v>
      </c>
      <c r="G2085" s="55" t="n">
        <v>-122.7719125335475</v>
      </c>
      <c r="H2085" s="55" t="n">
        <v>0.0007517675237130792</v>
      </c>
      <c r="I2085" s="55" t="n">
        <v>-6.903523193524017</v>
      </c>
      <c r="J2085" s="55" t="n">
        <v>-75.96915040107896</v>
      </c>
      <c r="K2085" s="55" t="n">
        <v>-75.95937753985636</v>
      </c>
      <c r="L2085" s="55" t="n">
        <v>-0.009772861222608236</v>
      </c>
      <c r="M2085" s="55" t="n">
        <v>15.00522150577798</v>
      </c>
      <c r="N2085" s="55" t="n">
        <v>-69.84199988024042</v>
      </c>
      <c r="O2085" s="55" t="n">
        <v>-69.85196565337336</v>
      </c>
      <c r="P2085" s="55" t="n">
        <v>0.009965773132935068</v>
      </c>
      <c r="Q2085" s="55" t="n">
        <v>-7.109529474731851</v>
      </c>
      <c r="R2085" s="55" t="n">
        <v>-270.4503551443925</v>
      </c>
      <c r="S2085" s="55" t="n">
        <v>-270.4426937881508</v>
      </c>
      <c r="T2085" s="55" t="n">
        <v>-0.007661356241652947</v>
      </c>
      <c r="U2085" s="55" t="n">
        <v>0.1327265352645436</v>
      </c>
      <c r="V2085" s="55" t="n">
        <v>80.80007006436524</v>
      </c>
      <c r="W2085" s="55" t="n">
        <v>80.79778524086832</v>
      </c>
      <c r="X2085" s="55" t="n">
        <v>0.00228482349692663</v>
      </c>
      <c r="Y2085" s="55" t="n">
        <v>-16.16722218583359</v>
      </c>
      <c r="Z2085" s="55" t="n">
        <v>0.1743738945152606</v>
      </c>
      <c r="AA2085" s="55" t="n">
        <v>0.6848894873198478</v>
      </c>
      <c r="AB2085" s="55" t="n">
        <v>0.2405632765502289</v>
      </c>
      <c r="AC2085" s="55" t="n">
        <v>0.174620099229996</v>
      </c>
      <c r="AD2085" s="55" t="n">
        <v>0.6848486540061578</v>
      </c>
      <c r="AE2085" s="55" t="n">
        <v>0.2406170650152465</v>
      </c>
      <c r="AF2085" s="55" t="n">
        <v>-0.2462047147354096</v>
      </c>
      <c r="AG2085" s="55" t="n">
        <v>0.04083331368998078</v>
      </c>
      <c r="AH2085" s="55" t="n">
        <v>-0.05378846501769008</v>
      </c>
      <c r="AI2085" s="55" t="n">
        <v>0.25529849203199</v>
      </c>
      <c r="AJ2085" s="55" t="n">
        <v>0</v>
      </c>
    </row>
    <row r="2086">
      <c r="A2086" s="55" t="n">
        <v>20.81999999999999</v>
      </c>
      <c r="B2086" s="55" t="n">
        <v>-95.50828961989093</v>
      </c>
      <c r="C2086" s="55" t="n">
        <v>-95.53082475709634</v>
      </c>
      <c r="D2086" s="55" t="n">
        <v>0.02253513720541112</v>
      </c>
      <c r="E2086" s="55" t="n">
        <v>-16.28562442104286</v>
      </c>
      <c r="F2086" s="55" t="n">
        <v>-122.8397245831191</v>
      </c>
      <c r="G2086" s="55" t="n">
        <v>-122.8397982479219</v>
      </c>
      <c r="H2086" s="55" t="n">
        <v>7.366480280516094e-05</v>
      </c>
      <c r="I2086" s="55" t="n">
        <v>-6.69352082087164</v>
      </c>
      <c r="J2086" s="55" t="n">
        <v>-75.81943362107513</v>
      </c>
      <c r="K2086" s="55" t="n">
        <v>-75.81177196613895</v>
      </c>
      <c r="L2086" s="55" t="n">
        <v>-0.00766165493618147</v>
      </c>
      <c r="M2086" s="55" t="n">
        <v>14.55779650234356</v>
      </c>
      <c r="N2086" s="55" t="n">
        <v>-69.92183425910868</v>
      </c>
      <c r="O2086" s="55" t="n">
        <v>-69.92002419313685</v>
      </c>
      <c r="P2086" s="55" t="n">
        <v>-0.001810065971822673</v>
      </c>
      <c r="Q2086" s="55" t="n">
        <v>-6.555555724176531</v>
      </c>
      <c r="R2086" s="55" t="n">
        <v>-270.4463624184695</v>
      </c>
      <c r="S2086" s="55" t="n">
        <v>-270.4416506074184</v>
      </c>
      <c r="T2086" s="55" t="n">
        <v>-0.004711811051140086</v>
      </c>
      <c r="U2086" s="55" t="n">
        <v>0.0836407650411392</v>
      </c>
      <c r="V2086" s="55" t="n">
        <v>80.6383972962219</v>
      </c>
      <c r="W2086" s="55" t="n">
        <v>80.6357377661228</v>
      </c>
      <c r="X2086" s="55" t="n">
        <v>0.002659530099097292</v>
      </c>
      <c r="Y2086" s="55" t="n">
        <v>-16.22076963781538</v>
      </c>
      <c r="Z2086" s="55" t="n">
        <v>0.17635849604862</v>
      </c>
      <c r="AA2086" s="55" t="n">
        <v>0.6849998730596442</v>
      </c>
      <c r="AB2086" s="55" t="n">
        <v>0.2408161618720786</v>
      </c>
      <c r="AC2086" s="55" t="n">
        <v>0.1766240743373337</v>
      </c>
      <c r="AD2086" s="55" t="n">
        <v>0.6849611541827735</v>
      </c>
      <c r="AE2086" s="55" t="n">
        <v>0.2408808873215604</v>
      </c>
      <c r="AF2086" s="55" t="n">
        <v>-0.2655782887136804</v>
      </c>
      <c r="AG2086" s="55" t="n">
        <v>0.03871887687068032</v>
      </c>
      <c r="AH2086" s="55" t="n">
        <v>-0.06472544948182835</v>
      </c>
      <c r="AI2086" s="55" t="n">
        <v>0.2760803554634748</v>
      </c>
      <c r="AJ2086" s="55" t="n">
        <v>0</v>
      </c>
    </row>
    <row r="2087">
      <c r="A2087" s="55" t="n">
        <v>20.83</v>
      </c>
      <c r="B2087" s="55" t="n">
        <v>-95.67020079976433</v>
      </c>
      <c r="C2087" s="55" t="n">
        <v>-95.69364257500051</v>
      </c>
      <c r="D2087" s="55" t="n">
        <v>0.02344177523617576</v>
      </c>
      <c r="E2087" s="55" t="n">
        <v>-16.27756247606452</v>
      </c>
      <c r="F2087" s="55" t="n">
        <v>-122.9074684646934</v>
      </c>
      <c r="G2087" s="55" t="n">
        <v>-122.9061315265369</v>
      </c>
      <c r="H2087" s="55" t="n">
        <v>-0.001336938156550944</v>
      </c>
      <c r="I2087" s="55" t="n">
        <v>-6.589733715606693</v>
      </c>
      <c r="J2087" s="55" t="n">
        <v>-75.67110896072296</v>
      </c>
      <c r="K2087" s="55" t="n">
        <v>-75.66718379386323</v>
      </c>
      <c r="L2087" s="55" t="n">
        <v>-0.003925166859733833</v>
      </c>
      <c r="M2087" s="55" t="n">
        <v>14.38750327622571</v>
      </c>
      <c r="N2087" s="55" t="n">
        <v>-70.00111862010831</v>
      </c>
      <c r="O2087" s="55" t="n">
        <v>-69.98548420460416</v>
      </c>
      <c r="P2087" s="55" t="n">
        <v>-0.0156344155041646</v>
      </c>
      <c r="Q2087" s="55" t="n">
        <v>-6.549692609934717</v>
      </c>
      <c r="R2087" s="55" t="n">
        <v>-270.442381837495</v>
      </c>
      <c r="S2087" s="55" t="n">
        <v>-270.4405704063577</v>
      </c>
      <c r="T2087" s="55" t="n">
        <v>-0.001811431137327215</v>
      </c>
      <c r="U2087" s="55" t="n">
        <v>0.1254351656853107</v>
      </c>
      <c r="V2087" s="55" t="n">
        <v>80.47650598848517</v>
      </c>
      <c r="W2087" s="55" t="n">
        <v>80.47345946988339</v>
      </c>
      <c r="X2087" s="55" t="n">
        <v>0.003046518601764596</v>
      </c>
      <c r="Y2087" s="55" t="n">
        <v>-16.23215265813999</v>
      </c>
      <c r="Z2087" s="55" t="n">
        <v>0.1783471081013162</v>
      </c>
      <c r="AA2087" s="55" t="n">
        <v>0.6850963733805632</v>
      </c>
      <c r="AB2087" s="55" t="n">
        <v>0.2410683420069602</v>
      </c>
      <c r="AC2087" s="55" t="n">
        <v>0.1786280057411926</v>
      </c>
      <c r="AD2087" s="55" t="n">
        <v>0.6850557410602393</v>
      </c>
      <c r="AE2087" s="55" t="n">
        <v>0.241143116199173</v>
      </c>
      <c r="AF2087" s="55" t="n">
        <v>-0.2808976398764595</v>
      </c>
      <c r="AG2087" s="55" t="n">
        <v>0.04063232032391895</v>
      </c>
      <c r="AH2087" s="55" t="n">
        <v>-0.07477419221282866</v>
      </c>
      <c r="AI2087" s="55" t="n">
        <v>0.2935057910231956</v>
      </c>
      <c r="AJ2087" s="55" t="n">
        <v>0</v>
      </c>
    </row>
    <row r="2088">
      <c r="A2088" s="55" t="n">
        <v>20.84</v>
      </c>
      <c r="B2088" s="55" t="n">
        <v>-95.831908747349</v>
      </c>
      <c r="C2088" s="55" t="n">
        <v>-95.85623336046937</v>
      </c>
      <c r="D2088" s="55" t="n">
        <v>0.02432461312037032</v>
      </c>
      <c r="E2088" s="55" t="n">
        <v>-16.24014270661827</v>
      </c>
      <c r="F2088" s="55" t="n">
        <v>-122.9760146318297</v>
      </c>
      <c r="G2088" s="55" t="n">
        <v>-122.9726202189269</v>
      </c>
      <c r="H2088" s="55" t="n">
        <v>-0.003394412902749082</v>
      </c>
      <c r="I2088" s="55" t="n">
        <v>-6.711827741438364</v>
      </c>
      <c r="J2088" s="55" t="n">
        <v>-75.52144995308782</v>
      </c>
      <c r="K2088" s="55" t="n">
        <v>-75.52176852469108</v>
      </c>
      <c r="L2088" s="55" t="n">
        <v>0.0003185716032548944</v>
      </c>
      <c r="M2088" s="55" t="n">
        <v>14.69363886621897</v>
      </c>
      <c r="N2088" s="55" t="n">
        <v>-70.08095657727645</v>
      </c>
      <c r="O2088" s="55" t="n">
        <v>-70.05417470936483</v>
      </c>
      <c r="P2088" s="55" t="n">
        <v>-0.02678186791162406</v>
      </c>
      <c r="Q2088" s="55" t="n">
        <v>-7.159724875232052</v>
      </c>
      <c r="R2088" s="55" t="n">
        <v>-270.4384059975462</v>
      </c>
      <c r="S2088" s="55" t="n">
        <v>-270.4385582152162</v>
      </c>
      <c r="T2088" s="55" t="n">
        <v>0.0001522176700282989</v>
      </c>
      <c r="U2088" s="55" t="n">
        <v>0.2540934708991617</v>
      </c>
      <c r="V2088" s="55" t="n">
        <v>80.31482286942638</v>
      </c>
      <c r="W2088" s="55" t="n">
        <v>80.31157019117211</v>
      </c>
      <c r="X2088" s="55" t="n">
        <v>0.003252678254261689</v>
      </c>
      <c r="Y2088" s="55" t="n">
        <v>-16.17210683612513</v>
      </c>
      <c r="Z2088" s="55" t="n">
        <v>0.1803357639345217</v>
      </c>
      <c r="AA2088" s="55" t="n">
        <v>0.6851927724202843</v>
      </c>
      <c r="AB2088" s="55" t="n">
        <v>0.2413204499636701</v>
      </c>
      <c r="AC2088" s="55" t="n">
        <v>0.1806296347364787</v>
      </c>
      <c r="AD2088" s="55" t="n">
        <v>0.6851431799007052</v>
      </c>
      <c r="AE2088" s="55" t="n">
        <v>0.2414045082748829</v>
      </c>
      <c r="AF2088" s="55" t="n">
        <v>-0.2938708019570579</v>
      </c>
      <c r="AG2088" s="55" t="n">
        <v>0.04959251957914468</v>
      </c>
      <c r="AH2088" s="55" t="n">
        <v>-0.08405831121280349</v>
      </c>
      <c r="AI2088" s="55" t="n">
        <v>0.3096534610254514</v>
      </c>
      <c r="AJ2088" s="55" t="n">
        <v>0</v>
      </c>
    </row>
    <row r="2089">
      <c r="A2089" s="55" t="n">
        <v>20.84999999999999</v>
      </c>
      <c r="B2089" s="55" t="n">
        <v>-95.99296921214285</v>
      </c>
      <c r="C2089" s="55" t="n">
        <v>-96.01823763661166</v>
      </c>
      <c r="D2089" s="55" t="n">
        <v>0.02526842446881496</v>
      </c>
      <c r="E2089" s="55" t="n">
        <v>-16.16383159068265</v>
      </c>
      <c r="F2089" s="55" t="n">
        <v>-123.0470048833959</v>
      </c>
      <c r="G2089" s="55" t="n">
        <v>-123.0415848127159</v>
      </c>
      <c r="H2089" s="55" t="n">
        <v>-0.00542007068004828</v>
      </c>
      <c r="I2089" s="55" t="n">
        <v>-7.062336377311751</v>
      </c>
      <c r="J2089" s="55" t="n">
        <v>-75.36768227593276</v>
      </c>
      <c r="K2089" s="55" t="n">
        <v>-75.3708159319746</v>
      </c>
      <c r="L2089" s="55" t="n">
        <v>0.003133656041840489</v>
      </c>
      <c r="M2089" s="55" t="n">
        <v>15.45021862223164</v>
      </c>
      <c r="N2089" s="55" t="n">
        <v>-70.16250376950529</v>
      </c>
      <c r="O2089" s="55" t="n">
        <v>-70.13156664981898</v>
      </c>
      <c r="P2089" s="55" t="n">
        <v>-0.03093711968632181</v>
      </c>
      <c r="Q2089" s="55" t="n">
        <v>-8.241664861686823</v>
      </c>
      <c r="R2089" s="55" t="n">
        <v>-270.4344376598104</v>
      </c>
      <c r="S2089" s="55" t="n">
        <v>-270.4350058614169</v>
      </c>
      <c r="T2089" s="55" t="n">
        <v>0.0005682016065133572</v>
      </c>
      <c r="U2089" s="55" t="n">
        <v>0.4279427602402177</v>
      </c>
      <c r="V2089" s="55" t="n">
        <v>80.15380161243668</v>
      </c>
      <c r="W2089" s="55" t="n">
        <v>80.15062905223162</v>
      </c>
      <c r="X2089" s="55" t="n">
        <v>0.003172560205063033</v>
      </c>
      <c r="Y2089" s="55" t="n">
        <v>-16.06067442613571</v>
      </c>
      <c r="Z2089" s="55" t="n">
        <v>0.1823204941978016</v>
      </c>
      <c r="AA2089" s="55" t="n">
        <v>0.6853030190324547</v>
      </c>
      <c r="AB2089" s="55" t="n">
        <v>0.2415731483867063</v>
      </c>
      <c r="AC2089" s="55" t="n">
        <v>0.1826253606972917</v>
      </c>
      <c r="AD2089" s="55" t="n">
        <v>0.6852399339366564</v>
      </c>
      <c r="AE2089" s="55" t="n">
        <v>0.2416659941047107</v>
      </c>
      <c r="AF2089" s="55" t="n">
        <v>-0.3048664994901307</v>
      </c>
      <c r="AG2089" s="55" t="n">
        <v>0.06308509579833199</v>
      </c>
      <c r="AH2089" s="55" t="n">
        <v>-0.09284571800441399</v>
      </c>
      <c r="AI2089" s="55" t="n">
        <v>0.3248748053866377</v>
      </c>
      <c r="AJ2089" s="55" t="n">
        <v>0</v>
      </c>
    </row>
    <row r="2090">
      <c r="A2090" s="55" t="n">
        <v>20.86</v>
      </c>
      <c r="B2090" s="55" t="n">
        <v>-96.15321368930093</v>
      </c>
      <c r="C2090" s="55" t="n">
        <v>-96.17935032359682</v>
      </c>
      <c r="D2090" s="55" t="n">
        <v>0.02613663429589476</v>
      </c>
      <c r="E2090" s="55" t="n">
        <v>-16.06684401803027</v>
      </c>
      <c r="F2090" s="55" t="n">
        <v>-123.1210473921188</v>
      </c>
      <c r="G2090" s="55" t="n">
        <v>-123.1145382951324</v>
      </c>
      <c r="H2090" s="55" t="n">
        <v>-0.006509096986294627</v>
      </c>
      <c r="I2090" s="55" t="n">
        <v>-7.491657224926685</v>
      </c>
      <c r="J2090" s="55" t="n">
        <v>-75.20877300014247</v>
      </c>
      <c r="K2090" s="55" t="n">
        <v>-75.21150127932829</v>
      </c>
      <c r="L2090" s="55" t="n">
        <v>0.002728279185818409</v>
      </c>
      <c r="M2090" s="55" t="n">
        <v>16.33409692298864</v>
      </c>
      <c r="N2090" s="55" t="n">
        <v>-70.24619659210487</v>
      </c>
      <c r="O2090" s="55" t="n">
        <v>-70.22008642168568</v>
      </c>
      <c r="P2090" s="55" t="n">
        <v>-0.0261101704191815</v>
      </c>
      <c r="Q2090" s="55" t="n">
        <v>-9.358114610067789</v>
      </c>
      <c r="R2090" s="55" t="n">
        <v>-270.4304793488896</v>
      </c>
      <c r="S2090" s="55" t="n">
        <v>-270.4298551957727</v>
      </c>
      <c r="T2090" s="55" t="n">
        <v>-0.0006241531169141075</v>
      </c>
      <c r="U2090" s="55" t="n">
        <v>0.5824615209551909</v>
      </c>
      <c r="V2090" s="55" t="n">
        <v>79.99361595611566</v>
      </c>
      <c r="W2090" s="55" t="n">
        <v>79.99070431320054</v>
      </c>
      <c r="X2090" s="55" t="n">
        <v>0.002911642915118863</v>
      </c>
      <c r="Y2090" s="55" t="n">
        <v>-15.96105538372438</v>
      </c>
      <c r="Z2090" s="55" t="n">
        <v>0.1842999066352172</v>
      </c>
      <c r="AA2090" s="55" t="n">
        <v>0.6854322614770074</v>
      </c>
      <c r="AB2090" s="55" t="n">
        <v>0.2418266715174212</v>
      </c>
      <c r="AC2090" s="55" t="n">
        <v>0.1846126798473704</v>
      </c>
      <c r="AD2090" s="55" t="n">
        <v>0.6853575416055357</v>
      </c>
      <c r="AE2090" s="55" t="n">
        <v>0.2419280561269299</v>
      </c>
      <c r="AF2090" s="55" t="n">
        <v>-0.3127732121532001</v>
      </c>
      <c r="AG2090" s="55" t="n">
        <v>0.07471987147167347</v>
      </c>
      <c r="AH2090" s="55" t="n">
        <v>-0.1013846095086757</v>
      </c>
      <c r="AI2090" s="55" t="n">
        <v>0.3371779655887982</v>
      </c>
      <c r="AJ2090" s="55" t="n">
        <v>0</v>
      </c>
    </row>
    <row r="2091">
      <c r="A2091" s="55" t="n">
        <v>20.87</v>
      </c>
      <c r="B2091" s="55" t="n">
        <v>-96.3127084478122</v>
      </c>
      <c r="C2091" s="55" t="n">
        <v>-96.3394557974985</v>
      </c>
      <c r="D2091" s="55" t="n">
        <v>0.02674734968629866</v>
      </c>
      <c r="E2091" s="55" t="n">
        <v>-15.96467761567578</v>
      </c>
      <c r="F2091" s="55" t="n">
        <v>-123.1978791376256</v>
      </c>
      <c r="G2091" s="55" t="n">
        <v>-123.1914331596021</v>
      </c>
      <c r="H2091" s="55" t="n">
        <v>-0.006445978023555219</v>
      </c>
      <c r="I2091" s="55" t="n">
        <v>-7.853736087388103</v>
      </c>
      <c r="J2091" s="55" t="n">
        <v>-75.04516125833293</v>
      </c>
      <c r="K2091" s="55" t="n">
        <v>-75.04437738334521</v>
      </c>
      <c r="L2091" s="55" t="n">
        <v>-0.0007838749877214625</v>
      </c>
      <c r="M2091" s="55" t="n">
        <v>17.02359445457833</v>
      </c>
      <c r="N2091" s="55" t="n">
        <v>-70.33185377389115</v>
      </c>
      <c r="O2091" s="55" t="n">
        <v>-70.31744678021523</v>
      </c>
      <c r="P2091" s="55" t="n">
        <v>-0.01440699367592025</v>
      </c>
      <c r="Q2091" s="55" t="n">
        <v>-10.04300853067697</v>
      </c>
      <c r="R2091" s="55" t="n">
        <v>-270.4265303242214</v>
      </c>
      <c r="S2091" s="55" t="n">
        <v>-270.4235636291638</v>
      </c>
      <c r="T2091" s="55" t="n">
        <v>-0.002966695057578781</v>
      </c>
      <c r="U2091" s="55" t="n">
        <v>0.6675816298511225</v>
      </c>
      <c r="V2091" s="55" t="n">
        <v>79.83419732143737</v>
      </c>
      <c r="W2091" s="55" t="n">
        <v>79.83167903001471</v>
      </c>
      <c r="X2091" s="55" t="n">
        <v>0.002518291422668371</v>
      </c>
      <c r="Y2091" s="55" t="n">
        <v>-15.88382581279824</v>
      </c>
      <c r="Z2091" s="55" t="n">
        <v>0.1862747245319159</v>
      </c>
      <c r="AA2091" s="55" t="n">
        <v>0.6855782386842325</v>
      </c>
      <c r="AB2091" s="55" t="n">
        <v>0.2420808969866279</v>
      </c>
      <c r="AC2091" s="55" t="n">
        <v>0.1865911413439051</v>
      </c>
      <c r="AD2091" s="55" t="n">
        <v>0.6854972953933524</v>
      </c>
      <c r="AE2091" s="55" t="n">
        <v>0.2421905626244683</v>
      </c>
      <c r="AF2091" s="55" t="n">
        <v>-0.3164168119892119</v>
      </c>
      <c r="AG2091" s="55" t="n">
        <v>0.08094329088015328</v>
      </c>
      <c r="AH2091" s="55" t="n">
        <v>-0.1096656378404282</v>
      </c>
      <c r="AI2091" s="55" t="n">
        <v>0.3445257136570119</v>
      </c>
      <c r="AJ2091" s="55" t="n">
        <v>0</v>
      </c>
    </row>
    <row r="2092">
      <c r="A2092" s="55" t="n">
        <v>20.88</v>
      </c>
      <c r="B2092" s="55" t="n">
        <v>-96.47167667993945</v>
      </c>
      <c r="C2092" s="55" t="n">
        <v>-96.49856131093227</v>
      </c>
      <c r="D2092" s="55" t="n">
        <v>0.02688463099281843</v>
      </c>
      <c r="E2092" s="55" t="n">
        <v>-15.86842401137394</v>
      </c>
      <c r="F2092" s="55" t="n">
        <v>-123.2766560670548</v>
      </c>
      <c r="G2092" s="55" t="n">
        <v>-123.2711772022481</v>
      </c>
      <c r="H2092" s="55" t="n">
        <v>-0.005478864806768255</v>
      </c>
      <c r="I2092" s="55" t="n">
        <v>-8.067558343533856</v>
      </c>
      <c r="J2092" s="55" t="n">
        <v>-74.87826835218519</v>
      </c>
      <c r="K2092" s="55" t="n">
        <v>-74.87231381486278</v>
      </c>
      <c r="L2092" s="55" t="n">
        <v>-0.005954537322405029</v>
      </c>
      <c r="M2092" s="55" t="n">
        <v>17.34401641710832</v>
      </c>
      <c r="N2092" s="55" t="n">
        <v>-70.41888170967543</v>
      </c>
      <c r="O2092" s="55" t="n">
        <v>-70.41813288639783</v>
      </c>
      <c r="P2092" s="55" t="n">
        <v>-0.0007488232776034502</v>
      </c>
      <c r="Q2092" s="55" t="n">
        <v>-10.0738181235146</v>
      </c>
      <c r="R2092" s="55" t="n">
        <v>-270.4225876493025</v>
      </c>
      <c r="S2092" s="55" t="n">
        <v>-270.4169669718676</v>
      </c>
      <c r="T2092" s="55" t="n">
        <v>-0.005620677434873996</v>
      </c>
      <c r="U2092" s="55" t="n">
        <v>0.6581440848958612</v>
      </c>
      <c r="V2092" s="55" t="n">
        <v>79.67531517719432</v>
      </c>
      <c r="W2092" s="55" t="n">
        <v>79.67306403344965</v>
      </c>
      <c r="X2092" s="55" t="n">
        <v>0.002251143744667571</v>
      </c>
      <c r="Y2092" s="55" t="n">
        <v>-15.84907329295109</v>
      </c>
      <c r="Z2092" s="55" t="n">
        <v>0.1882470222313289</v>
      </c>
      <c r="AA2092" s="55" t="n">
        <v>0.6857337611980591</v>
      </c>
      <c r="AB2092" s="55" t="n">
        <v>0.2423354807435312</v>
      </c>
      <c r="AC2092" s="55" t="n">
        <v>0.1885615806383252</v>
      </c>
      <c r="AD2092" s="55" t="n">
        <v>0.6856536168594414</v>
      </c>
      <c r="AE2092" s="55" t="n">
        <v>0.2424526536209809</v>
      </c>
      <c r="AF2092" s="55" t="n">
        <v>-0.3145584069962903</v>
      </c>
      <c r="AG2092" s="55" t="n">
        <v>0.08014433861769366</v>
      </c>
      <c r="AH2092" s="55" t="n">
        <v>-0.117172877449695</v>
      </c>
      <c r="AI2092" s="55" t="n">
        <v>0.3451080839887015</v>
      </c>
      <c r="AJ2092" s="55" t="n">
        <v>0</v>
      </c>
    </row>
    <row r="2093">
      <c r="A2093" s="55" t="n">
        <v>20.89</v>
      </c>
      <c r="B2093" s="55" t="n">
        <v>-96.63042065065899</v>
      </c>
      <c r="C2093" s="55" t="n">
        <v>-96.65679552558818</v>
      </c>
      <c r="D2093" s="55" t="n">
        <v>0.02637487492919363</v>
      </c>
      <c r="E2093" s="55" t="n">
        <v>-15.78956150236713</v>
      </c>
      <c r="F2093" s="55" t="n">
        <v>-123.3562432556648</v>
      </c>
      <c r="G2093" s="55" t="n">
        <v>-123.3520642723651</v>
      </c>
      <c r="H2093" s="55" t="n">
        <v>-0.004178983299782819</v>
      </c>
      <c r="I2093" s="55" t="n">
        <v>-8.098249542253555</v>
      </c>
      <c r="J2093" s="55" t="n">
        <v>-74.71000785977984</v>
      </c>
      <c r="K2093" s="55" t="n">
        <v>-74.69930976865618</v>
      </c>
      <c r="L2093" s="55" t="n">
        <v>-0.01069809112365351</v>
      </c>
      <c r="M2093" s="55" t="n">
        <v>17.24912194161892</v>
      </c>
      <c r="N2093" s="55" t="n">
        <v>-70.50647979275364</v>
      </c>
      <c r="O2093" s="55" t="n">
        <v>-70.51571611727391</v>
      </c>
      <c r="P2093" s="55" t="n">
        <v>0.00923632452027</v>
      </c>
      <c r="Q2093" s="55" t="n">
        <v>-9.481858237053791</v>
      </c>
      <c r="R2093" s="55" t="n">
        <v>-270.4186472609122</v>
      </c>
      <c r="S2093" s="55" t="n">
        <v>-270.4109198985184</v>
      </c>
      <c r="T2093" s="55" t="n">
        <v>-0.007727362393869998</v>
      </c>
      <c r="U2093" s="55" t="n">
        <v>0.5681478552817369</v>
      </c>
      <c r="V2093" s="55" t="n">
        <v>79.51665740544117</v>
      </c>
      <c r="W2093" s="55" t="n">
        <v>79.51457806074841</v>
      </c>
      <c r="X2093" s="55" t="n">
        <v>0.002079344692755368</v>
      </c>
      <c r="Y2093" s="55" t="n">
        <v>-15.84682988190549</v>
      </c>
      <c r="Z2093" s="55" t="n">
        <v>0.1902194964781854</v>
      </c>
      <c r="AA2093" s="55" t="n">
        <v>0.6858891864870806</v>
      </c>
      <c r="AB2093" s="55" t="n">
        <v>0.2425899834375872</v>
      </c>
      <c r="AC2093" s="55" t="n">
        <v>0.1905257567299145</v>
      </c>
      <c r="AD2093" s="55" t="n">
        <v>0.6858162949199658</v>
      </c>
      <c r="AE2093" s="55" t="n">
        <v>0.2427132959318831</v>
      </c>
      <c r="AF2093" s="55" t="n">
        <v>-0.3062602517291124</v>
      </c>
      <c r="AG2093" s="55" t="n">
        <v>0.07289156711487443</v>
      </c>
      <c r="AH2093" s="55" t="n">
        <v>-0.1233124942958963</v>
      </c>
      <c r="AI2093" s="55" t="n">
        <v>0.3381042643846969</v>
      </c>
      <c r="AJ2093" s="55" t="n">
        <v>0</v>
      </c>
    </row>
    <row r="2094">
      <c r="A2094" s="55" t="n">
        <v>20.90000000000001</v>
      </c>
      <c r="B2094" s="55" t="n">
        <v>-96.78924384710045</v>
      </c>
      <c r="C2094" s="55" t="n">
        <v>-96.81438279200486</v>
      </c>
      <c r="D2094" s="55" t="n">
        <v>0.02513894490440997</v>
      </c>
      <c r="E2094" s="55" t="n">
        <v>-15.73653844216586</v>
      </c>
      <c r="F2094" s="55" t="n">
        <v>-123.4355050674445</v>
      </c>
      <c r="G2094" s="55" t="n">
        <v>-123.432396418521</v>
      </c>
      <c r="H2094" s="55" t="n">
        <v>-0.003108648923456706</v>
      </c>
      <c r="I2094" s="55" t="n">
        <v>-7.972302776893637</v>
      </c>
      <c r="J2094" s="55" t="n">
        <v>-74.5422957429311</v>
      </c>
      <c r="K2094" s="55" t="n">
        <v>-74.52899694996294</v>
      </c>
      <c r="L2094" s="55" t="n">
        <v>-0.01329879296815748</v>
      </c>
      <c r="M2094" s="55" t="n">
        <v>16.83784210260993</v>
      </c>
      <c r="N2094" s="55" t="n">
        <v>-70.59384574739556</v>
      </c>
      <c r="O2094" s="55" t="n">
        <v>-70.60546213133462</v>
      </c>
      <c r="P2094" s="55" t="n">
        <v>0.01161638393905787</v>
      </c>
      <c r="Q2094" s="55" t="n">
        <v>-8.543007544968788</v>
      </c>
      <c r="R2094" s="55" t="n">
        <v>-270.4147050383361</v>
      </c>
      <c r="S2094" s="55" t="n">
        <v>-270.4059848262583</v>
      </c>
      <c r="T2094" s="55" t="n">
        <v>-0.008720212077784856</v>
      </c>
      <c r="U2094" s="55" t="n">
        <v>0.4399737577980732</v>
      </c>
      <c r="V2094" s="55" t="n">
        <v>79.35791066693874</v>
      </c>
      <c r="W2094" s="55" t="n">
        <v>79.35583565310905</v>
      </c>
      <c r="X2094" s="55" t="n">
        <v>0.002075013829686592</v>
      </c>
      <c r="Y2094" s="55" t="n">
        <v>-15.88464972915195</v>
      </c>
      <c r="Z2094" s="55" t="n">
        <v>0.1921947712368676</v>
      </c>
      <c r="AA2094" s="55" t="n">
        <v>0.6860348851655871</v>
      </c>
      <c r="AB2094" s="55" t="n">
        <v>0.2428439860794326</v>
      </c>
      <c r="AC2094" s="55" t="n">
        <v>0.1924859402771791</v>
      </c>
      <c r="AD2094" s="55" t="n">
        <v>0.6859739174701743</v>
      </c>
      <c r="AE2094" s="55" t="n">
        <v>0.242971532234788</v>
      </c>
      <c r="AF2094" s="55" t="n">
        <v>-0.2911690403114842</v>
      </c>
      <c r="AG2094" s="55" t="n">
        <v>0.06096769541275027</v>
      </c>
      <c r="AH2094" s="55" t="n">
        <v>-0.1275461553554291</v>
      </c>
      <c r="AI2094" s="55" t="n">
        <v>0.3236734336732068</v>
      </c>
      <c r="AJ2094" s="55" t="n">
        <v>0</v>
      </c>
    </row>
    <row r="2095">
      <c r="A2095" s="55" t="n">
        <v>20.91</v>
      </c>
      <c r="B2095" s="55" t="n">
        <v>-96.9483731279867</v>
      </c>
      <c r="C2095" s="55" t="n">
        <v>-96.97160033012486</v>
      </c>
      <c r="D2095" s="55" t="n">
        <v>0.02322720213816605</v>
      </c>
      <c r="E2095" s="55" t="n">
        <v>-15.7120390972658</v>
      </c>
      <c r="F2095" s="55" t="n">
        <v>-123.5135953157225</v>
      </c>
      <c r="G2095" s="55" t="n">
        <v>-123.5109710171331</v>
      </c>
      <c r="H2095" s="55" t="n">
        <v>-0.002624298589398804</v>
      </c>
      <c r="I2095" s="55" t="n">
        <v>-7.75808538215968</v>
      </c>
      <c r="J2095" s="55" t="n">
        <v>-74.37656045452094</v>
      </c>
      <c r="K2095" s="55" t="n">
        <v>-74.36353723385385</v>
      </c>
      <c r="L2095" s="55" t="n">
        <v>-0.01302322066709352</v>
      </c>
      <c r="M2095" s="55" t="n">
        <v>16.2963538899388</v>
      </c>
      <c r="N2095" s="55" t="n">
        <v>-70.68038096133438</v>
      </c>
      <c r="O2095" s="55" t="n">
        <v>-70.68597523799707</v>
      </c>
      <c r="P2095" s="55" t="n">
        <v>0.005594276662693779</v>
      </c>
      <c r="Q2095" s="55" t="n">
        <v>-7.638009550639382</v>
      </c>
      <c r="R2095" s="55" t="n">
        <v>-270.410757872589</v>
      </c>
      <c r="S2095" s="55" t="n">
        <v>-270.4022371073697</v>
      </c>
      <c r="T2095" s="55" t="n">
        <v>-0.008520765219319373</v>
      </c>
      <c r="U2095" s="55" t="n">
        <v>0.3273819400548089</v>
      </c>
      <c r="V2095" s="55" t="n">
        <v>79.19884076659771</v>
      </c>
      <c r="W2095" s="55" t="n">
        <v>79.19654961230221</v>
      </c>
      <c r="X2095" s="55" t="n">
        <v>0.002291154295501664</v>
      </c>
      <c r="Y2095" s="55" t="n">
        <v>-15.94649608723433</v>
      </c>
      <c r="Z2095" s="55" t="n">
        <v>0.1941747345386599</v>
      </c>
      <c r="AA2095" s="55" t="n">
        <v>0.6861636960785487</v>
      </c>
      <c r="AB2095" s="55" t="n">
        <v>0.2430971937860462</v>
      </c>
      <c r="AC2095" s="55" t="n">
        <v>0.1944444593253221</v>
      </c>
      <c r="AD2095" s="55" t="n">
        <v>0.6861168672452485</v>
      </c>
      <c r="AE2095" s="55" t="n">
        <v>0.243226766840218</v>
      </c>
      <c r="AF2095" s="55" t="n">
        <v>-0.2697247866621788</v>
      </c>
      <c r="AG2095" s="55" t="n">
        <v>0.04682883330020537</v>
      </c>
      <c r="AH2095" s="55" t="n">
        <v>-0.1295730541718276</v>
      </c>
      <c r="AI2095" s="55" t="n">
        <v>0.3028755132651559</v>
      </c>
      <c r="AJ2095" s="55" t="n">
        <v>0</v>
      </c>
    </row>
    <row r="2096">
      <c r="A2096" s="55" t="n">
        <v>20.92</v>
      </c>
      <c r="B2096" s="55" t="n">
        <v>-97.10788087307344</v>
      </c>
      <c r="C2096" s="55" t="n">
        <v>-97.12870098221774</v>
      </c>
      <c r="D2096" s="55" t="n">
        <v>0.02082010914429299</v>
      </c>
      <c r="E2096" s="55" t="n">
        <v>-15.7094405910405</v>
      </c>
      <c r="F2096" s="55" t="n">
        <v>-123.5902474237773</v>
      </c>
      <c r="G2096" s="55" t="n">
        <v>-123.5874062703611</v>
      </c>
      <c r="H2096" s="55" t="n">
        <v>-0.00284115341620472</v>
      </c>
      <c r="I2096" s="55" t="n">
        <v>-7.548903845826693</v>
      </c>
      <c r="J2096" s="55" t="n">
        <v>-74.21325304583324</v>
      </c>
      <c r="K2096" s="55" t="n">
        <v>-74.20306241010601</v>
      </c>
      <c r="L2096" s="55" t="n">
        <v>-0.0101906357272342</v>
      </c>
      <c r="M2096" s="55" t="n">
        <v>15.8414345873172</v>
      </c>
      <c r="N2096" s="55" t="n">
        <v>-70.76589581825577</v>
      </c>
      <c r="O2096" s="55" t="n">
        <v>-70.75944954662621</v>
      </c>
      <c r="P2096" s="55" t="n">
        <v>-0.006446271629552473</v>
      </c>
      <c r="Q2096" s="55" t="n">
        <v>-7.107981309847999</v>
      </c>
      <c r="R2096" s="55" t="n">
        <v>-270.4068047356391</v>
      </c>
      <c r="S2096" s="55" t="n">
        <v>-270.3992633420244</v>
      </c>
      <c r="T2096" s="55" t="n">
        <v>-0.007541393614680639</v>
      </c>
      <c r="U2096" s="55" t="n">
        <v>0.2752880568340341</v>
      </c>
      <c r="V2096" s="55" t="n">
        <v>79.0393730189226</v>
      </c>
      <c r="W2096" s="55" t="n">
        <v>79.03669426620691</v>
      </c>
      <c r="X2096" s="55" t="n">
        <v>0.002678752715698071</v>
      </c>
      <c r="Y2096" s="55" t="n">
        <v>-16.00229180548491</v>
      </c>
      <c r="Z2096" s="55" t="n">
        <v>0.1961599073300881</v>
      </c>
      <c r="AA2096" s="55" t="n">
        <v>0.6862733703133409</v>
      </c>
      <c r="AB2096" s="55" t="n">
        <v>0.2433495278744175</v>
      </c>
      <c r="AC2096" s="55" t="n">
        <v>0.196403099614066</v>
      </c>
      <c r="AD2096" s="55" t="n">
        <v>0.6862399784513351</v>
      </c>
      <c r="AE2096" s="55" t="n">
        <v>0.243478927699964</v>
      </c>
      <c r="AF2096" s="55" t="n">
        <v>-0.2431922839779554</v>
      </c>
      <c r="AG2096" s="55" t="n">
        <v>0.0333918620057938</v>
      </c>
      <c r="AH2096" s="55" t="n">
        <v>-0.1293998255464945</v>
      </c>
      <c r="AI2096" s="55" t="n">
        <v>0.2774920148150064</v>
      </c>
      <c r="AJ2096" s="55" t="n">
        <v>0</v>
      </c>
    </row>
    <row r="2097">
      <c r="A2097" s="55" t="n">
        <v>20.92999999999999</v>
      </c>
      <c r="B2097" s="55" t="n">
        <v>-97.26760713258908</v>
      </c>
      <c r="C2097" s="55" t="n">
        <v>-97.28580707071359</v>
      </c>
      <c r="D2097" s="55" t="n">
        <v>0.01819993812451561</v>
      </c>
      <c r="E2097" s="55" t="n">
        <v>-15.71045058905357</v>
      </c>
      <c r="F2097" s="55" t="n">
        <v>-123.6660645854466</v>
      </c>
      <c r="G2097" s="55" t="n">
        <v>-123.6623282940415</v>
      </c>
      <c r="H2097" s="55" t="n">
        <v>-0.003736291405156853</v>
      </c>
      <c r="I2097" s="55" t="n">
        <v>-7.451703751029022</v>
      </c>
      <c r="J2097" s="55" t="n">
        <v>-74.05135727388812</v>
      </c>
      <c r="K2097" s="55" t="n">
        <v>-74.04557868247215</v>
      </c>
      <c r="L2097" s="55" t="n">
        <v>-0.005778591415959758</v>
      </c>
      <c r="M2097" s="55" t="n">
        <v>15.68230310777642</v>
      </c>
      <c r="N2097" s="55" t="n">
        <v>-70.85081503028734</v>
      </c>
      <c r="O2097" s="55" t="n">
        <v>-70.83073727757788</v>
      </c>
      <c r="P2097" s="55" t="n">
        <v>-0.02007775270945813</v>
      </c>
      <c r="Q2097" s="55" t="n">
        <v>-7.157491659334442</v>
      </c>
      <c r="R2097" s="55" t="n">
        <v>-270.402847749631</v>
      </c>
      <c r="S2097" s="55" t="n">
        <v>-270.396329171277</v>
      </c>
      <c r="T2097" s="55" t="n">
        <v>-0.006518578353968589</v>
      </c>
      <c r="U2097" s="55" t="n">
        <v>0.3054626356810254</v>
      </c>
      <c r="V2097" s="55" t="n">
        <v>78.87967261345557</v>
      </c>
      <c r="W2097" s="55" t="n">
        <v>78.87657454877022</v>
      </c>
      <c r="X2097" s="55" t="n">
        <v>0.003098064685343062</v>
      </c>
      <c r="Y2097" s="55" t="n">
        <v>-16.01728187614036</v>
      </c>
      <c r="Z2097" s="55" t="n">
        <v>0.1981488452798213</v>
      </c>
      <c r="AA2097" s="55" t="n">
        <v>0.6863690056184002</v>
      </c>
      <c r="AB2097" s="55" t="n">
        <v>0.2436012075461054</v>
      </c>
      <c r="AC2097" s="55" t="n">
        <v>0.1983623926737733</v>
      </c>
      <c r="AD2097" s="55" t="n">
        <v>0.6863449212099106</v>
      </c>
      <c r="AE2097" s="55" t="n">
        <v>0.243728499651533</v>
      </c>
      <c r="AF2097" s="55" t="n">
        <v>-0.2135473939519905</v>
      </c>
      <c r="AG2097" s="55" t="n">
        <v>0.02408440848955529</v>
      </c>
      <c r="AH2097" s="55" t="n">
        <v>-0.1272921054275844</v>
      </c>
      <c r="AI2097" s="55" t="n">
        <v>0.2497715522235582</v>
      </c>
      <c r="AJ2097" s="55" t="n">
        <v>0</v>
      </c>
    </row>
    <row r="2098">
      <c r="A2098" s="55" t="n">
        <v>20.94</v>
      </c>
      <c r="B2098" s="55" t="n">
        <v>-97.42710202512349</v>
      </c>
      <c r="C2098" s="55" t="n">
        <v>-97.44279097350169</v>
      </c>
      <c r="D2098" s="55" t="n">
        <v>0.0156889483781989</v>
      </c>
      <c r="E2098" s="55" t="n">
        <v>-15.68461595341847</v>
      </c>
      <c r="F2098" s="55" t="n">
        <v>-123.742699071514</v>
      </c>
      <c r="G2098" s="55" t="n">
        <v>-123.7374970615435</v>
      </c>
      <c r="H2098" s="55" t="n">
        <v>-0.005202009970514213</v>
      </c>
      <c r="I2098" s="55" t="n">
        <v>-7.585196200828582</v>
      </c>
      <c r="J2098" s="55" t="n">
        <v>-73.8880755691156</v>
      </c>
      <c r="K2098" s="55" t="n">
        <v>-73.88708287006072</v>
      </c>
      <c r="L2098" s="55" t="n">
        <v>-0.0009926990548806999</v>
      </c>
      <c r="M2098" s="55" t="n">
        <v>16.01331668661464</v>
      </c>
      <c r="N2098" s="55" t="n">
        <v>-70.93631455586223</v>
      </c>
      <c r="O2098" s="55" t="n">
        <v>-70.90587545921193</v>
      </c>
      <c r="P2098" s="55" t="n">
        <v>-0.03043909665030499</v>
      </c>
      <c r="Q2098" s="55" t="n">
        <v>-7.835190480074436</v>
      </c>
      <c r="R2098" s="55" t="n">
        <v>-270.3988956611601</v>
      </c>
      <c r="S2098" s="55" t="n">
        <v>-270.3926330763975</v>
      </c>
      <c r="T2098" s="55" t="n">
        <v>-0.006262584762613713</v>
      </c>
      <c r="U2098" s="55" t="n">
        <v>0.4125260807437618</v>
      </c>
      <c r="V2098" s="55" t="n">
        <v>78.72019868228817</v>
      </c>
      <c r="W2098" s="55" t="n">
        <v>78.71684953272469</v>
      </c>
      <c r="X2098" s="55" t="n">
        <v>0.003349149563470135</v>
      </c>
      <c r="Y2098" s="55" t="n">
        <v>-15.95508668353719</v>
      </c>
      <c r="Z2098" s="55" t="n">
        <v>0.2001377149038745</v>
      </c>
      <c r="AA2098" s="55" t="n">
        <v>0.6864645939053837</v>
      </c>
      <c r="AB2098" s="55" t="n">
        <v>0.2438528603335842</v>
      </c>
      <c r="AC2098" s="55" t="n">
        <v>0.2003208809167747</v>
      </c>
      <c r="AD2098" s="55" t="n">
        <v>0.6864424900335858</v>
      </c>
      <c r="AE2098" s="55" t="n">
        <v>0.2439764788507073</v>
      </c>
      <c r="AF2098" s="55" t="n">
        <v>-0.1831660129002488</v>
      </c>
      <c r="AG2098" s="55" t="n">
        <v>0.02210387179790718</v>
      </c>
      <c r="AH2098" s="55" t="n">
        <v>-0.1236185171231141</v>
      </c>
      <c r="AI2098" s="55" t="n">
        <v>0.2220808573604444</v>
      </c>
      <c r="AJ2098" s="55" t="n">
        <v>0</v>
      </c>
    </row>
    <row r="2099">
      <c r="A2099" s="55" t="n">
        <v>20.95</v>
      </c>
      <c r="B2099" s="55" t="n">
        <v>-97.58588077690762</v>
      </c>
      <c r="C2099" s="55" t="n">
        <v>-97.59929812344107</v>
      </c>
      <c r="D2099" s="55" t="n">
        <v>0.01341734653345425</v>
      </c>
      <c r="E2099" s="55" t="n">
        <v>-15.61845999975821</v>
      </c>
      <c r="F2099" s="55" t="n">
        <v>-123.8218319447167</v>
      </c>
      <c r="G2099" s="55" t="n">
        <v>-123.8152741791643</v>
      </c>
      <c r="H2099" s="55" t="n">
        <v>-0.006557765552411349</v>
      </c>
      <c r="I2099" s="55" t="n">
        <v>-7.950609058526597</v>
      </c>
      <c r="J2099" s="55" t="n">
        <v>-73.72052908000997</v>
      </c>
      <c r="K2099" s="55" t="n">
        <v>-73.72274656346012</v>
      </c>
      <c r="L2099" s="55" t="n">
        <v>0.002217483450151498</v>
      </c>
      <c r="M2099" s="55" t="n">
        <v>16.80523329645006</v>
      </c>
      <c r="N2099" s="55" t="n">
        <v>-71.02361985815311</v>
      </c>
      <c r="O2099" s="55" t="n">
        <v>-70.99032983081717</v>
      </c>
      <c r="P2099" s="55" t="n">
        <v>-0.03329002733594346</v>
      </c>
      <c r="Q2099" s="55" t="n">
        <v>-8.974227419152427</v>
      </c>
      <c r="R2099" s="55" t="n">
        <v>-270.394965159838</v>
      </c>
      <c r="S2099" s="55" t="n">
        <v>-270.3876522194219</v>
      </c>
      <c r="T2099" s="55" t="n">
        <v>-0.007312940416186343</v>
      </c>
      <c r="U2099" s="55" t="n">
        <v>0.5569202119041587</v>
      </c>
      <c r="V2099" s="55" t="n">
        <v>78.56143141471939</v>
      </c>
      <c r="W2099" s="55" t="n">
        <v>78.55814253674353</v>
      </c>
      <c r="X2099" s="55" t="n">
        <v>0.003288877975859478</v>
      </c>
      <c r="Y2099" s="55" t="n">
        <v>-15.83479417203351</v>
      </c>
      <c r="Z2099" s="55" t="n">
        <v>0.202122438838532</v>
      </c>
      <c r="AA2099" s="55" t="n">
        <v>0.6865744993665066</v>
      </c>
      <c r="AB2099" s="55" t="n">
        <v>0.2441053023039521</v>
      </c>
      <c r="AC2099" s="55" t="n">
        <v>0.2022755786412161</v>
      </c>
      <c r="AD2099" s="55" t="n">
        <v>0.6865493542888143</v>
      </c>
      <c r="AE2099" s="55" t="n">
        <v>0.2442241499363695</v>
      </c>
      <c r="AF2099" s="55" t="n">
        <v>-0.1531398026840824</v>
      </c>
      <c r="AG2099" s="55" t="n">
        <v>0.02514507769235674</v>
      </c>
      <c r="AH2099" s="55" t="n">
        <v>-0.1188476324174292</v>
      </c>
      <c r="AI2099" s="55" t="n">
        <v>0.1954708004524019</v>
      </c>
      <c r="AJ2099" s="55" t="n">
        <v>0</v>
      </c>
    </row>
    <row r="2100">
      <c r="A2100" s="55" t="n">
        <v>20.95999999999999</v>
      </c>
      <c r="B2100" s="55" t="n">
        <v>-97.74375748747049</v>
      </c>
      <c r="C2100" s="55" t="n">
        <v>-97.75501961861815</v>
      </c>
      <c r="D2100" s="55" t="n">
        <v>0.01126213114766823</v>
      </c>
      <c r="E2100" s="55" t="n">
        <v>-15.53272403649807</v>
      </c>
      <c r="F2100" s="55" t="n">
        <v>-123.9040877390495</v>
      </c>
      <c r="G2100" s="55" t="n">
        <v>-123.8971771964969</v>
      </c>
      <c r="H2100" s="55" t="n">
        <v>-0.006910542552574287</v>
      </c>
      <c r="I2100" s="55" t="n">
        <v>-8.392408031940313</v>
      </c>
      <c r="J2100" s="55" t="n">
        <v>-73.54764036886266</v>
      </c>
      <c r="K2100" s="55" t="n">
        <v>-73.54972137684112</v>
      </c>
      <c r="L2100" s="55" t="n">
        <v>0.002081007978469313</v>
      </c>
      <c r="M2100" s="55" t="n">
        <v>17.71897681109419</v>
      </c>
      <c r="N2100" s="55" t="n">
        <v>-71.11319358022526</v>
      </c>
      <c r="O2100" s="55" t="n">
        <v>-71.08631366098665</v>
      </c>
      <c r="P2100" s="55" t="n">
        <v>-0.02687991923860711</v>
      </c>
      <c r="Q2100" s="55" t="n">
        <v>-10.11636849771181</v>
      </c>
      <c r="R2100" s="55" t="n">
        <v>-270.3910635862528</v>
      </c>
      <c r="S2100" s="55" t="n">
        <v>-270.3814056915442</v>
      </c>
      <c r="T2100" s="55" t="n">
        <v>-0.009657894708648933</v>
      </c>
      <c r="U2100" s="55" t="n">
        <v>0.6758780328667905</v>
      </c>
      <c r="V2100" s="55" t="n">
        <v>78.40355318954087</v>
      </c>
      <c r="W2100" s="55" t="n">
        <v>78.40053222734942</v>
      </c>
      <c r="X2100" s="55" t="n">
        <v>0.003020962191447716</v>
      </c>
      <c r="Y2100" s="55" t="n">
        <v>-15.72733601841417</v>
      </c>
      <c r="Z2100" s="55" t="n">
        <v>0.2041015532044171</v>
      </c>
      <c r="AA2100" s="55" t="n">
        <v>0.6867040479190556</v>
      </c>
      <c r="AB2100" s="55" t="n">
        <v>0.2443588432574203</v>
      </c>
      <c r="AC2100" s="55" t="n">
        <v>0.2042243452954773</v>
      </c>
      <c r="AD2100" s="55" t="n">
        <v>0.6866772585404566</v>
      </c>
      <c r="AE2100" s="55" t="n">
        <v>0.2444724010610917</v>
      </c>
      <c r="AF2100" s="55" t="n">
        <v>-0.1227920910601976</v>
      </c>
      <c r="AG2100" s="55" t="n">
        <v>0.02678937859901254</v>
      </c>
      <c r="AH2100" s="55" t="n">
        <v>-0.1135578036714491</v>
      </c>
      <c r="AI2100" s="55" t="n">
        <v>0.169384011073479</v>
      </c>
      <c r="AJ2100" s="55" t="n">
        <v>0</v>
      </c>
    </row>
    <row r="2101">
      <c r="A2101" s="55" t="n">
        <v>20.97</v>
      </c>
      <c r="B2101" s="55" t="n">
        <v>-97.90080685177855</v>
      </c>
      <c r="C2101" s="55" t="n">
        <v>-97.90986045483703</v>
      </c>
      <c r="D2101" s="55" t="n">
        <v>0.009053603058467368</v>
      </c>
      <c r="E2101" s="55" t="n">
        <v>-15.44507483750758</v>
      </c>
      <c r="F2101" s="55" t="n">
        <v>-123.9891978673965</v>
      </c>
      <c r="G2101" s="55" t="n">
        <v>-123.9831518574307</v>
      </c>
      <c r="H2101" s="55" t="n">
        <v>-0.006046009965785505</v>
      </c>
      <c r="I2101" s="55" t="n">
        <v>-8.764279611198203</v>
      </c>
      <c r="J2101" s="55" t="n">
        <v>-73.36986434471106</v>
      </c>
      <c r="K2101" s="55" t="n">
        <v>-73.36861216980314</v>
      </c>
      <c r="L2101" s="55" t="n">
        <v>-0.001252174907914289</v>
      </c>
      <c r="M2101" s="55" t="n">
        <v>18.42804268511669</v>
      </c>
      <c r="N2101" s="55" t="n">
        <v>-71.20484502687047</v>
      </c>
      <c r="O2101" s="55" t="n">
        <v>-71.19123635833172</v>
      </c>
      <c r="P2101" s="55" t="n">
        <v>-0.01360866853874336</v>
      </c>
      <c r="Q2101" s="55" t="n">
        <v>-10.79229534972886</v>
      </c>
      <c r="R2101" s="55" t="n">
        <v>-270.3871880588191</v>
      </c>
      <c r="S2101" s="55" t="n">
        <v>-270.3743926022622</v>
      </c>
      <c r="T2101" s="55" t="n">
        <v>-0.01279545655685168</v>
      </c>
      <c r="U2101" s="55" t="n">
        <v>0.7236097021827972</v>
      </c>
      <c r="V2101" s="55" t="n">
        <v>78.24649086669619</v>
      </c>
      <c r="W2101" s="55" t="n">
        <v>78.24380480141083</v>
      </c>
      <c r="X2101" s="55" t="n">
        <v>0.002686065285360458</v>
      </c>
      <c r="Y2101" s="55" t="n">
        <v>-15.64664041142592</v>
      </c>
      <c r="Z2101" s="55" t="n">
        <v>0.2060758142683706</v>
      </c>
      <c r="AA2101" s="55" t="n">
        <v>0.6868508966986064</v>
      </c>
      <c r="AB2101" s="55" t="n">
        <v>0.2446133248773387</v>
      </c>
      <c r="AC2101" s="55" t="n">
        <v>0.2061670857451853</v>
      </c>
      <c r="AD2101" s="55" t="n">
        <v>0.6868276586525267</v>
      </c>
      <c r="AE2101" s="55" t="n">
        <v>0.2447212453192953</v>
      </c>
      <c r="AF2101" s="55" t="n">
        <v>-0.0912714768146472</v>
      </c>
      <c r="AG2101" s="55" t="n">
        <v>0.02323804607973212</v>
      </c>
      <c r="AH2101" s="55" t="n">
        <v>-0.1079204419566493</v>
      </c>
      <c r="AI2101" s="55" t="n">
        <v>0.1432386507114925</v>
      </c>
      <c r="AJ2101" s="55" t="n">
        <v>0</v>
      </c>
    </row>
    <row r="2102">
      <c r="A2102" s="55" t="n">
        <v>20.98</v>
      </c>
      <c r="B2102" s="55" t="n">
        <v>-98.05727766233304</v>
      </c>
      <c r="C2102" s="55" t="n">
        <v>-98.0639085581229</v>
      </c>
      <c r="D2102" s="55" t="n">
        <v>0.006630895789874977</v>
      </c>
      <c r="E2102" s="55" t="n">
        <v>-15.37226341692952</v>
      </c>
      <c r="F2102" s="55" t="n">
        <v>-124.0762980069096</v>
      </c>
      <c r="G2102" s="55" t="n">
        <v>-124.071875478554</v>
      </c>
      <c r="H2102" s="55" t="n">
        <v>-0.00442252835552907</v>
      </c>
      <c r="I2102" s="55" t="n">
        <v>-8.963779223148858</v>
      </c>
      <c r="J2102" s="55" t="n">
        <v>-73.18867847265074</v>
      </c>
      <c r="K2102" s="55" t="n">
        <v>-73.18273948934574</v>
      </c>
      <c r="L2102" s="55" t="n">
        <v>-0.00593898330499892</v>
      </c>
      <c r="M2102" s="55" t="n">
        <v>18.72072342999765</v>
      </c>
      <c r="N2102" s="55" t="n">
        <v>-71.29794727842662</v>
      </c>
      <c r="O2102" s="55" t="n">
        <v>-71.29890623616183</v>
      </c>
      <c r="P2102" s="55" t="n">
        <v>0.0009589577352125056</v>
      </c>
      <c r="Q2102" s="55" t="n">
        <v>-10.74749175620462</v>
      </c>
      <c r="R2102" s="55" t="n">
        <v>-270.383328863138</v>
      </c>
      <c r="S2102" s="55" t="n">
        <v>-270.3673564055431</v>
      </c>
      <c r="T2102" s="55" t="n">
        <v>-0.01597245759490071</v>
      </c>
      <c r="U2102" s="55" t="n">
        <v>0.6884829086383307</v>
      </c>
      <c r="V2102" s="55" t="n">
        <v>78.09000059223085</v>
      </c>
      <c r="W2102" s="55" t="n">
        <v>78.08767883361089</v>
      </c>
      <c r="X2102" s="55" t="n">
        <v>0.002321758619953146</v>
      </c>
      <c r="Y2102" s="55" t="n">
        <v>-15.60178478398875</v>
      </c>
      <c r="Z2102" s="55" t="n">
        <v>0.2080474006320045</v>
      </c>
      <c r="AA2102" s="55" t="n">
        <v>0.687007605099093</v>
      </c>
      <c r="AB2102" s="55" t="n">
        <v>0.2448682951918473</v>
      </c>
      <c r="AC2102" s="55" t="n">
        <v>0.2081051720352802</v>
      </c>
      <c r="AD2102" s="55" t="n">
        <v>0.6869936607222513</v>
      </c>
      <c r="AE2102" s="55" t="n">
        <v>0.2449701329603982</v>
      </c>
      <c r="AF2102" s="55" t="n">
        <v>-0.05777140327570263</v>
      </c>
      <c r="AG2102" s="55" t="n">
        <v>0.01394437684165695</v>
      </c>
      <c r="AH2102" s="55" t="n">
        <v>-0.1018377685508554</v>
      </c>
      <c r="AI2102" s="55" t="n">
        <v>0.1179106092994332</v>
      </c>
      <c r="AJ2102" s="55" t="n">
        <v>0</v>
      </c>
    </row>
    <row r="2103">
      <c r="A2103" s="55" t="n">
        <v>20.98999999999999</v>
      </c>
      <c r="B2103" s="55" t="n">
        <v>-98.213506311267</v>
      </c>
      <c r="C2103" s="55" t="n">
        <v>-98.21733658967602</v>
      </c>
      <c r="D2103" s="55" t="n">
        <v>0.003830278409018768</v>
      </c>
      <c r="E2103" s="55" t="n">
        <v>-15.32196311270868</v>
      </c>
      <c r="F2103" s="55" t="n">
        <v>-124.1642254843867</v>
      </c>
      <c r="G2103" s="55" t="n">
        <v>-124.1616915751875</v>
      </c>
      <c r="H2103" s="55" t="n">
        <v>-0.002533909199152957</v>
      </c>
      <c r="I2103" s="55" t="n">
        <v>-8.988396325579348</v>
      </c>
      <c r="J2103" s="55" t="n">
        <v>-73.00607298314736</v>
      </c>
      <c r="K2103" s="55" t="n">
        <v>-72.99602356915186</v>
      </c>
      <c r="L2103" s="55" t="n">
        <v>-0.01004941399550296</v>
      </c>
      <c r="M2103" s="55" t="n">
        <v>18.61550954512078</v>
      </c>
      <c r="N2103" s="55" t="n">
        <v>-71.39165430459697</v>
      </c>
      <c r="O2103" s="55" t="n">
        <v>-71.40299097978686</v>
      </c>
      <c r="P2103" s="55" t="n">
        <v>0.01133667518990498</v>
      </c>
      <c r="Q2103" s="55" t="n">
        <v>-10.11250935475576</v>
      </c>
      <c r="R2103" s="55" t="n">
        <v>-270.3794728413582</v>
      </c>
      <c r="S2103" s="55" t="n">
        <v>-270.3611177036243</v>
      </c>
      <c r="T2103" s="55" t="n">
        <v>-0.01835513773387779</v>
      </c>
      <c r="U2103" s="55" t="n">
        <v>0.5790303218049628</v>
      </c>
      <c r="V2103" s="55" t="n">
        <v>77.93375260324231</v>
      </c>
      <c r="W2103" s="55" t="n">
        <v>77.93159398648511</v>
      </c>
      <c r="X2103" s="55" t="n">
        <v>0.002158616757193576</v>
      </c>
      <c r="Y2103" s="55" t="n">
        <v>-15.60873722191528</v>
      </c>
      <c r="Z2103" s="55" t="n">
        <v>0.2100191503638774</v>
      </c>
      <c r="AA2103" s="55" t="n">
        <v>0.6871641980603587</v>
      </c>
      <c r="AB2103" s="55" t="n">
        <v>0.2451231730636341</v>
      </c>
      <c r="AC2103" s="55" t="n">
        <v>0.210040653083222</v>
      </c>
      <c r="AD2103" s="55" t="n">
        <v>0.6871654183202107</v>
      </c>
      <c r="AE2103" s="55" t="n">
        <v>0.2452179706073976</v>
      </c>
      <c r="AF2103" s="55" t="n">
        <v>-0.02150271934461823</v>
      </c>
      <c r="AG2103" s="55" t="n">
        <v>-0.001220259852052763</v>
      </c>
      <c r="AH2103" s="55" t="n">
        <v>-0.09479754376356953</v>
      </c>
      <c r="AI2103" s="55" t="n">
        <v>0.09721332355662897</v>
      </c>
      <c r="AJ2103" s="55" t="n">
        <v>0</v>
      </c>
    </row>
    <row r="2104">
      <c r="A2104" s="55" t="n">
        <v>21</v>
      </c>
      <c r="B2104" s="55" t="n">
        <v>-98.36983029244261</v>
      </c>
      <c r="C2104" s="55" t="n">
        <v>-98.37044312122262</v>
      </c>
      <c r="D2104" s="55" t="n">
        <v>0.0006128287800105267</v>
      </c>
      <c r="E2104" s="55" t="n">
        <v>-15.30473207677207</v>
      </c>
      <c r="F2104" s="55" t="n">
        <v>-124.2518166616505</v>
      </c>
      <c r="G2104" s="55" t="n">
        <v>-124.2508862980101</v>
      </c>
      <c r="H2104" s="55" t="n">
        <v>-0.0009303636403106205</v>
      </c>
      <c r="I2104" s="55" t="n">
        <v>-8.855330294060945</v>
      </c>
      <c r="J2104" s="55" t="n">
        <v>-72.82404108134892</v>
      </c>
      <c r="K2104" s="55" t="n">
        <v>-72.81208989967894</v>
      </c>
      <c r="L2104" s="55" t="n">
        <v>-0.0119511816699796</v>
      </c>
      <c r="M2104" s="55" t="n">
        <v>18.19609288782367</v>
      </c>
      <c r="N2104" s="55" t="n">
        <v>-71.48511807826952</v>
      </c>
      <c r="O2104" s="55" t="n">
        <v>-71.49891292563389</v>
      </c>
      <c r="P2104" s="55" t="n">
        <v>0.01379484736437194</v>
      </c>
      <c r="Q2104" s="55" t="n">
        <v>-9.149621766846987</v>
      </c>
      <c r="R2104" s="55" t="n">
        <v>-270.3756067815357</v>
      </c>
      <c r="S2104" s="55" t="n">
        <v>-270.3561122506497</v>
      </c>
      <c r="T2104" s="55" t="n">
        <v>-0.0194945308859568</v>
      </c>
      <c r="U2104" s="55" t="n">
        <v>0.4446825310430483</v>
      </c>
      <c r="V2104" s="55" t="n">
        <v>77.77741603283005</v>
      </c>
      <c r="W2104" s="55" t="n">
        <v>77.77521571540002</v>
      </c>
      <c r="X2104" s="55" t="n">
        <v>0.002200317430027961</v>
      </c>
      <c r="Y2104" s="55" t="n">
        <v>-15.64875985550337</v>
      </c>
      <c r="Z2104" s="55" t="n">
        <v>0.2119938303245714</v>
      </c>
      <c r="AA2104" s="55" t="n">
        <v>0.6873107178755808</v>
      </c>
      <c r="AB2104" s="55" t="n">
        <v>0.2453774004633669</v>
      </c>
      <c r="AC2104" s="55" t="n">
        <v>0.2119762316284119</v>
      </c>
      <c r="AD2104" s="55" t="n">
        <v>0.6873312375625628</v>
      </c>
      <c r="AE2104" s="55" t="n">
        <v>0.2454638677063605</v>
      </c>
      <c r="AF2104" s="55" t="n">
        <v>0.01759869615952647</v>
      </c>
      <c r="AG2104" s="55" t="n">
        <v>-0.02051968698191242</v>
      </c>
      <c r="AH2104" s="55" t="n">
        <v>-0.0864672429936042</v>
      </c>
      <c r="AI2104" s="55" t="n">
        <v>0.09059445772930037</v>
      </c>
      <c r="AJ2104" s="55" t="n">
        <v>0</v>
      </c>
    </row>
    <row r="2105">
      <c r="A2105" s="55" t="n">
        <v>21.01000000000001</v>
      </c>
      <c r="B2105" s="55" t="n">
        <v>-98.52650170354829</v>
      </c>
      <c r="C2105" s="55" t="n">
        <v>-98.52356927313301</v>
      </c>
      <c r="D2105" s="55" t="n">
        <v>-0.00293243041529552</v>
      </c>
      <c r="E2105" s="55" t="n">
        <v>-15.32165575812993</v>
      </c>
      <c r="F2105" s="55" t="n">
        <v>-124.338204320926</v>
      </c>
      <c r="G2105" s="55" t="n">
        <v>-124.3382565602506</v>
      </c>
      <c r="H2105" s="55" t="n">
        <v>5.223932460483614e-05</v>
      </c>
      <c r="I2105" s="55" t="n">
        <v>-8.634827526919523</v>
      </c>
      <c r="J2105" s="55" t="n">
        <v>-72.64406915639778</v>
      </c>
      <c r="K2105" s="55" t="n">
        <v>-72.63305607197275</v>
      </c>
      <c r="L2105" s="55" t="n">
        <v>-0.01101308442503514</v>
      </c>
      <c r="M2105" s="55" t="n">
        <v>17.65290179457423</v>
      </c>
      <c r="N2105" s="55" t="n">
        <v>-71.57770568933651</v>
      </c>
      <c r="O2105" s="55" t="n">
        <v>-71.58548313908945</v>
      </c>
      <c r="P2105" s="55" t="n">
        <v>0.007777449752938245</v>
      </c>
      <c r="Q2105" s="55" t="n">
        <v>-8.242773790145755</v>
      </c>
      <c r="R2105" s="55" t="n">
        <v>-270.3717208069952</v>
      </c>
      <c r="S2105" s="55" t="n">
        <v>-270.3522917333642</v>
      </c>
      <c r="T2105" s="55" t="n">
        <v>-0.01942907363106778</v>
      </c>
      <c r="U2105" s="55" t="n">
        <v>0.3373442161406445</v>
      </c>
      <c r="V2105" s="55" t="n">
        <v>77.62074371504561</v>
      </c>
      <c r="W2105" s="55" t="n">
        <v>77.61829007768812</v>
      </c>
      <c r="X2105" s="55" t="n">
        <v>0.002453637357489568</v>
      </c>
      <c r="Y2105" s="55" t="n">
        <v>-15.71055303706074</v>
      </c>
      <c r="Z2105" s="55" t="n">
        <v>0.2139734360037226</v>
      </c>
      <c r="AA2105" s="55" t="n">
        <v>0.687439762330899</v>
      </c>
      <c r="AB2105" s="55" t="n">
        <v>0.2456305812931439</v>
      </c>
      <c r="AC2105" s="55" t="n">
        <v>0.2139146063396455</v>
      </c>
      <c r="AD2105" s="55" t="n">
        <v>0.6874812277291273</v>
      </c>
      <c r="AE2105" s="55" t="n">
        <v>0.2457073272319599</v>
      </c>
      <c r="AF2105" s="55" t="n">
        <v>0.05882966407713686</v>
      </c>
      <c r="AG2105" s="55" t="n">
        <v>-0.04146539822835749</v>
      </c>
      <c r="AH2105" s="55" t="n">
        <v>-0.07674593881598635</v>
      </c>
      <c r="AI2105" s="55" t="n">
        <v>0.1052152448574453</v>
      </c>
      <c r="AJ2105" s="55" t="n">
        <v>0</v>
      </c>
    </row>
    <row r="2106">
      <c r="A2106" s="55" t="n">
        <v>21.02</v>
      </c>
      <c r="B2106" s="55" t="n">
        <v>-98.683600748196</v>
      </c>
      <c r="C2106" s="55" t="n">
        <v>-98.67700891188035</v>
      </c>
      <c r="D2106" s="55" t="n">
        <v>-0.006591836315650948</v>
      </c>
      <c r="E2106" s="55" t="n">
        <v>-15.36326312640788</v>
      </c>
      <c r="F2106" s="55" t="n">
        <v>-124.4231150502199</v>
      </c>
      <c r="G2106" s="55" t="n">
        <v>-124.4234357250528</v>
      </c>
      <c r="H2106" s="55" t="n">
        <v>0.0003206748328849324</v>
      </c>
      <c r="I2106" s="55" t="n">
        <v>-8.421500033063554</v>
      </c>
      <c r="J2106" s="55" t="n">
        <v>-72.46662699074274</v>
      </c>
      <c r="K2106" s="55" t="n">
        <v>-72.45897832396018</v>
      </c>
      <c r="L2106" s="55" t="n">
        <v>-0.007648666782551257</v>
      </c>
      <c r="M2106" s="55" t="n">
        <v>17.2049331603254</v>
      </c>
      <c r="N2106" s="55" t="n">
        <v>-71.66921645851372</v>
      </c>
      <c r="O2106" s="55" t="n">
        <v>-71.66508894569637</v>
      </c>
      <c r="P2106" s="55" t="n">
        <v>-0.004127512817340298</v>
      </c>
      <c r="Q2106" s="55" t="n">
        <v>-7.728048163028217</v>
      </c>
      <c r="R2106" s="55" t="n">
        <v>-270.3678117656899</v>
      </c>
      <c r="S2106" s="55" t="n">
        <v>-270.3491552970836</v>
      </c>
      <c r="T2106" s="55" t="n">
        <v>-0.01865646860626312</v>
      </c>
      <c r="U2106" s="55" t="n">
        <v>0.2968802678968568</v>
      </c>
      <c r="V2106" s="55" t="n">
        <v>77.46365698984251</v>
      </c>
      <c r="W2106" s="55" t="n">
        <v>77.46079449458657</v>
      </c>
      <c r="X2106" s="55" t="n">
        <v>0.002862495255931086</v>
      </c>
      <c r="Y2106" s="55" t="n">
        <v>-15.76649079839826</v>
      </c>
      <c r="Z2106" s="55" t="n">
        <v>0.2159585218559746</v>
      </c>
      <c r="AA2106" s="55" t="n">
        <v>0.6875490092927078</v>
      </c>
      <c r="AB2106" s="55" t="n">
        <v>0.2458826070339868</v>
      </c>
      <c r="AC2106" s="55" t="n">
        <v>0.2158578319952946</v>
      </c>
      <c r="AD2106" s="55" t="n">
        <v>0.6876100313047825</v>
      </c>
      <c r="AE2106" s="55" t="n">
        <v>0.2459484329441193</v>
      </c>
      <c r="AF2106" s="55" t="n">
        <v>0.1006898606799589</v>
      </c>
      <c r="AG2106" s="55" t="n">
        <v>-0.06102201207469626</v>
      </c>
      <c r="AH2106" s="55" t="n">
        <v>-0.06582591013254424</v>
      </c>
      <c r="AI2106" s="55" t="n">
        <v>0.1348895268216613</v>
      </c>
      <c r="AJ2106" s="55" t="n">
        <v>0</v>
      </c>
    </row>
    <row r="2107">
      <c r="A2107" s="55" t="n">
        <v>21.03</v>
      </c>
      <c r="B2107" s="55" t="n">
        <v>-98.84094923801833</v>
      </c>
      <c r="C2107" s="55" t="n">
        <v>-98.83089106192982</v>
      </c>
      <c r="D2107" s="55" t="n">
        <v>-0.01005817608849626</v>
      </c>
      <c r="E2107" s="55" t="n">
        <v>-15.40735391590771</v>
      </c>
      <c r="F2107" s="55" t="n">
        <v>-124.5071666286987</v>
      </c>
      <c r="G2107" s="55" t="n">
        <v>-124.5070749489086</v>
      </c>
      <c r="H2107" s="55" t="n">
        <v>-9.167979008254748e-05</v>
      </c>
      <c r="I2107" s="55" t="n">
        <v>-8.323023711208672</v>
      </c>
      <c r="J2107" s="55" t="n">
        <v>-72.2906579694511</v>
      </c>
      <c r="K2107" s="55" t="n">
        <v>-72.28777317062513</v>
      </c>
      <c r="L2107" s="55" t="n">
        <v>-0.002884798825980701</v>
      </c>
      <c r="M2107" s="55" t="n">
        <v>17.06217149818873</v>
      </c>
      <c r="N2107" s="55" t="n">
        <v>-71.76009905115995</v>
      </c>
      <c r="O2107" s="55" t="n">
        <v>-71.74269717765526</v>
      </c>
      <c r="P2107" s="55" t="n">
        <v>-0.01740187350470252</v>
      </c>
      <c r="Q2107" s="55" t="n">
        <v>-7.799885611258265</v>
      </c>
      <c r="R2107" s="55" t="n">
        <v>-270.3638866195621</v>
      </c>
      <c r="S2107" s="55" t="n">
        <v>-270.3459424565788</v>
      </c>
      <c r="T2107" s="55" t="n">
        <v>-0.01794416298333787</v>
      </c>
      <c r="U2107" s="55" t="n">
        <v>0.3380544632142037</v>
      </c>
      <c r="V2107" s="55" t="n">
        <v>77.30633050802632</v>
      </c>
      <c r="W2107" s="55" t="n">
        <v>77.30303897855933</v>
      </c>
      <c r="X2107" s="55" t="n">
        <v>0.00329152946699923</v>
      </c>
      <c r="Y2107" s="55" t="n">
        <v>-15.78076961862664</v>
      </c>
      <c r="Z2107" s="55" t="n">
        <v>0.217947563276276</v>
      </c>
      <c r="AA2107" s="55" t="n">
        <v>0.6876437294072989</v>
      </c>
      <c r="AB2107" s="55" t="n">
        <v>0.2461337705025615</v>
      </c>
      <c r="AC2107" s="55" t="n">
        <v>0.2178065559597105</v>
      </c>
      <c r="AD2107" s="55" t="n">
        <v>0.6877192765243717</v>
      </c>
      <c r="AE2107" s="55" t="n">
        <v>0.2461878990871901</v>
      </c>
      <c r="AF2107" s="55" t="n">
        <v>0.1410073165655779</v>
      </c>
      <c r="AG2107" s="55" t="n">
        <v>-0.07554711707280504</v>
      </c>
      <c r="AH2107" s="55" t="n">
        <v>-0.05412858462866543</v>
      </c>
      <c r="AI2107" s="55" t="n">
        <v>0.1688796432283649</v>
      </c>
      <c r="AJ2107" s="55" t="n">
        <v>0</v>
      </c>
    </row>
    <row r="2108">
      <c r="A2108" s="55" t="n">
        <v>21.04000000000001</v>
      </c>
      <c r="B2108" s="55" t="n">
        <v>-98.99804832261091</v>
      </c>
      <c r="C2108" s="55" t="n">
        <v>-98.98505133776642</v>
      </c>
      <c r="D2108" s="55" t="n">
        <v>-0.01299698484449669</v>
      </c>
      <c r="E2108" s="55" t="n">
        <v>-15.41876970100517</v>
      </c>
      <c r="F2108" s="55" t="n">
        <v>-124.5920556771465</v>
      </c>
      <c r="G2108" s="55" t="n">
        <v>-124.5909679334005</v>
      </c>
      <c r="H2108" s="55" t="n">
        <v>-0.001087743746044382</v>
      </c>
      <c r="I2108" s="55" t="n">
        <v>-8.459093253068749</v>
      </c>
      <c r="J2108" s="55" t="n">
        <v>-72.11325084234531</v>
      </c>
      <c r="K2108" s="55" t="n">
        <v>-72.11533311767087</v>
      </c>
      <c r="L2108" s="55" t="n">
        <v>0.002082275325556627</v>
      </c>
      <c r="M2108" s="55" t="n">
        <v>17.42101201184664</v>
      </c>
      <c r="N2108" s="55" t="n">
        <v>-71.85159891681998</v>
      </c>
      <c r="O2108" s="55" t="n">
        <v>-71.8243678641881</v>
      </c>
      <c r="P2108" s="55" t="n">
        <v>-0.02723105263187309</v>
      </c>
      <c r="Q2108" s="55" t="n">
        <v>-8.498577972953077</v>
      </c>
      <c r="R2108" s="55" t="n">
        <v>-270.3599616172875</v>
      </c>
      <c r="S2108" s="55" t="n">
        <v>-270.3418966355958</v>
      </c>
      <c r="T2108" s="55" t="n">
        <v>-0.01806498169166512</v>
      </c>
      <c r="U2108" s="55" t="n">
        <v>0.4483027810693531</v>
      </c>
      <c r="V2108" s="55" t="n">
        <v>77.14925342202136</v>
      </c>
      <c r="W2108" s="55" t="n">
        <v>77.14570612267771</v>
      </c>
      <c r="X2108" s="55" t="n">
        <v>0.003547299343646532</v>
      </c>
      <c r="Y2108" s="55" t="n">
        <v>-15.71487550422308</v>
      </c>
      <c r="Z2108" s="55" t="n">
        <v>0.2199365083109316</v>
      </c>
      <c r="AA2108" s="55" t="n">
        <v>0.6877383914335697</v>
      </c>
      <c r="AB2108" s="55" t="n">
        <v>0.2463848560694978</v>
      </c>
      <c r="AC2108" s="55" t="n">
        <v>0.219759235506884</v>
      </c>
      <c r="AD2108" s="55" t="n">
        <v>0.6878199500517699</v>
      </c>
      <c r="AE2108" s="55" t="n">
        <v>0.2464270418400608</v>
      </c>
      <c r="AF2108" s="55" t="n">
        <v>0.1772728040476401</v>
      </c>
      <c r="AG2108" s="55" t="n">
        <v>-0.08155861820013932</v>
      </c>
      <c r="AH2108" s="55" t="n">
        <v>-0.04218577056303019</v>
      </c>
      <c r="AI2108" s="55" t="n">
        <v>0.1996424165742985</v>
      </c>
      <c r="AJ2108" s="55" t="n">
        <v>0</v>
      </c>
    </row>
    <row r="2109">
      <c r="A2109" s="55" t="n">
        <v>21.05</v>
      </c>
      <c r="B2109" s="55" t="n">
        <v>-99.15436542850901</v>
      </c>
      <c r="C2109" s="55" t="n">
        <v>-99.13906886720083</v>
      </c>
      <c r="D2109" s="55" t="n">
        <v>-0.01529656130816947</v>
      </c>
      <c r="E2109" s="55" t="n">
        <v>-15.38288780674665</v>
      </c>
      <c r="F2109" s="55" t="n">
        <v>-124.6795193754462</v>
      </c>
      <c r="G2109" s="55" t="n">
        <v>-124.6775184648653</v>
      </c>
      <c r="H2109" s="55" t="n">
        <v>-0.002000910580866648</v>
      </c>
      <c r="I2109" s="55" t="n">
        <v>-8.831515073594813</v>
      </c>
      <c r="J2109" s="55" t="n">
        <v>-71.9314051153071</v>
      </c>
      <c r="K2109" s="55" t="n">
        <v>-71.93672570981047</v>
      </c>
      <c r="L2109" s="55" t="n">
        <v>0.005320594503370698</v>
      </c>
      <c r="M2109" s="55" t="n">
        <v>18.24975652178094</v>
      </c>
      <c r="N2109" s="55" t="n">
        <v>-71.94502152312977</v>
      </c>
      <c r="O2109" s="55" t="n">
        <v>-71.91552841546854</v>
      </c>
      <c r="P2109" s="55" t="n">
        <v>-0.02949310766123248</v>
      </c>
      <c r="Q2109" s="55" t="n">
        <v>-9.652213046065965</v>
      </c>
      <c r="R2109" s="55" t="n">
        <v>-270.3560453029278</v>
      </c>
      <c r="S2109" s="55" t="n">
        <v>-270.3365911410687</v>
      </c>
      <c r="T2109" s="55" t="n">
        <v>-0.01945416185916828</v>
      </c>
      <c r="U2109" s="55" t="n">
        <v>0.5856534505673042</v>
      </c>
      <c r="V2109" s="55" t="n">
        <v>76.99294835793916</v>
      </c>
      <c r="W2109" s="55" t="n">
        <v>76.98946371728221</v>
      </c>
      <c r="X2109" s="55" t="n">
        <v>0.00348464065693885</v>
      </c>
      <c r="Y2109" s="55" t="n">
        <v>-15.58573528408472</v>
      </c>
      <c r="Z2109" s="55" t="n">
        <v>0.2219210608265048</v>
      </c>
      <c r="AA2109" s="55" t="n">
        <v>0.6878478737743909</v>
      </c>
      <c r="AB2109" s="55" t="n">
        <v>0.2466367309662195</v>
      </c>
      <c r="AC2109" s="55" t="n">
        <v>0.2217126503985305</v>
      </c>
      <c r="AD2109" s="55" t="n">
        <v>0.6879290938704977</v>
      </c>
      <c r="AE2109" s="55" t="n">
        <v>0.2466674080235099</v>
      </c>
      <c r="AF2109" s="55" t="n">
        <v>0.2084104279743704</v>
      </c>
      <c r="AG2109" s="55" t="n">
        <v>-0.08122009610678216</v>
      </c>
      <c r="AH2109" s="55" t="n">
        <v>-0.03067705729042913</v>
      </c>
      <c r="AI2109" s="55" t="n">
        <v>0.2257713275508106</v>
      </c>
      <c r="AJ2109" s="55" t="n">
        <v>0</v>
      </c>
    </row>
    <row r="2110">
      <c r="A2110" s="55" t="n">
        <v>21.06</v>
      </c>
      <c r="B2110" s="55" t="n">
        <v>-99.30969757092923</v>
      </c>
      <c r="C2110" s="55" t="n">
        <v>-99.29257723727495</v>
      </c>
      <c r="D2110" s="55" t="n">
        <v>-0.01712033365427992</v>
      </c>
      <c r="E2110" s="55" t="n">
        <v>-15.32295184187377</v>
      </c>
      <c r="F2110" s="55" t="n">
        <v>-124.7702053656965</v>
      </c>
      <c r="G2110" s="55" t="n">
        <v>-124.7682581886383</v>
      </c>
      <c r="H2110" s="55" t="n">
        <v>-0.001947177058236453</v>
      </c>
      <c r="I2110" s="55" t="n">
        <v>-9.278743915721993</v>
      </c>
      <c r="J2110" s="55" t="n">
        <v>-71.74399551429556</v>
      </c>
      <c r="K2110" s="55" t="n">
        <v>-71.74908221571566</v>
      </c>
      <c r="L2110" s="55" t="n">
        <v>0.005086701420098856</v>
      </c>
      <c r="M2110" s="55" t="n">
        <v>19.19578383139647</v>
      </c>
      <c r="N2110" s="55" t="n">
        <v>-72.04086143877826</v>
      </c>
      <c r="O2110" s="55" t="n">
        <v>-72.01826935797885</v>
      </c>
      <c r="P2110" s="55" t="n">
        <v>-0.02259208079941522</v>
      </c>
      <c r="Q2110" s="55" t="n">
        <v>-10.79102191033918</v>
      </c>
      <c r="R2110" s="55" t="n">
        <v>-270.3521399321127</v>
      </c>
      <c r="S2110" s="55" t="n">
        <v>-270.3301671582273</v>
      </c>
      <c r="T2110" s="55" t="n">
        <v>-0.0219727738854507</v>
      </c>
      <c r="U2110" s="55" t="n">
        <v>0.684393867121052</v>
      </c>
      <c r="V2110" s="55" t="n">
        <v>76.83761461809166</v>
      </c>
      <c r="W2110" s="55" t="n">
        <v>76.83441193652048</v>
      </c>
      <c r="X2110" s="55" t="n">
        <v>0.003202681571178966</v>
      </c>
      <c r="Y2110" s="55" t="n">
        <v>-15.46852958418581</v>
      </c>
      <c r="Z2110" s="55" t="n">
        <v>0.2238996762139763</v>
      </c>
      <c r="AA2110" s="55" t="n">
        <v>0.6879776937330838</v>
      </c>
      <c r="AB2110" s="55" t="n">
        <v>0.2468897072999396</v>
      </c>
      <c r="AC2110" s="55" t="n">
        <v>0.2236644240894852</v>
      </c>
      <c r="AD2110" s="55" t="n">
        <v>0.6880586884607581</v>
      </c>
      <c r="AE2110" s="55" t="n">
        <v>0.2469099832724984</v>
      </c>
      <c r="AF2110" s="55" t="n">
        <v>0.235252124491131</v>
      </c>
      <c r="AG2110" s="55" t="n">
        <v>-0.0809947276743106</v>
      </c>
      <c r="AH2110" s="55" t="n">
        <v>-0.02027597255871427</v>
      </c>
      <c r="AI2110" s="55" t="n">
        <v>0.249629371372497</v>
      </c>
      <c r="AJ2110" s="55" t="n">
        <v>0</v>
      </c>
    </row>
    <row r="2111">
      <c r="A2111" s="55" t="n">
        <v>21.06999999999999</v>
      </c>
      <c r="B2111" s="55" t="n">
        <v>-99.46412774099772</v>
      </c>
      <c r="C2111" s="55" t="n">
        <v>-99.44545113639043</v>
      </c>
      <c r="D2111" s="55" t="n">
        <v>-0.01867660460729294</v>
      </c>
      <c r="E2111" s="55" t="n">
        <v>-15.25917841927927</v>
      </c>
      <c r="F2111" s="55" t="n">
        <v>-124.8638370173996</v>
      </c>
      <c r="G2111" s="55" t="n">
        <v>-124.8630896945592</v>
      </c>
      <c r="H2111" s="55" t="n">
        <v>-0.000747322840474806</v>
      </c>
      <c r="I2111" s="55" t="n">
        <v>-9.649573380696236</v>
      </c>
      <c r="J2111" s="55" t="n">
        <v>-71.55149321086709</v>
      </c>
      <c r="K2111" s="55" t="n">
        <v>-71.55310968045072</v>
      </c>
      <c r="L2111" s="55" t="n">
        <v>0.001616469583622785</v>
      </c>
      <c r="M2111" s="55" t="n">
        <v>19.9224451089166</v>
      </c>
      <c r="N2111" s="55" t="n">
        <v>-72.13891651600477</v>
      </c>
      <c r="O2111" s="55" t="n">
        <v>-72.12979512375091</v>
      </c>
      <c r="P2111" s="55" t="n">
        <v>-0.009121392253861951</v>
      </c>
      <c r="Q2111" s="55" t="n">
        <v>-11.44122083682033</v>
      </c>
      <c r="R2111" s="55" t="n">
        <v>-270.3482448356926</v>
      </c>
      <c r="S2111" s="55" t="n">
        <v>-270.3232446289197</v>
      </c>
      <c r="T2111" s="55" t="n">
        <v>-0.02500020677292173</v>
      </c>
      <c r="U2111" s="55" t="n">
        <v>0.7005473067345789</v>
      </c>
      <c r="V2111" s="55" t="n">
        <v>76.68317084961963</v>
      </c>
      <c r="W2111" s="55" t="n">
        <v>76.68032379746357</v>
      </c>
      <c r="X2111" s="55" t="n">
        <v>0.002847052156056662</v>
      </c>
      <c r="Y2111" s="55" t="n">
        <v>-15.3803536160685</v>
      </c>
      <c r="Z2111" s="55" t="n">
        <v>0.2258731472457137</v>
      </c>
      <c r="AA2111" s="55" t="n">
        <v>0.6881254211680877</v>
      </c>
      <c r="AB2111" s="55" t="n">
        <v>0.2471436223129069</v>
      </c>
      <c r="AC2111" s="55" t="n">
        <v>0.2256142717282004</v>
      </c>
      <c r="AD2111" s="55" t="n">
        <v>0.6882101135752378</v>
      </c>
      <c r="AE2111" s="55" t="n">
        <v>0.247154800887176</v>
      </c>
      <c r="AF2111" s="55" t="n">
        <v>0.258875517513274</v>
      </c>
      <c r="AG2111" s="55" t="n">
        <v>-0.08469240715003323</v>
      </c>
      <c r="AH2111" s="55" t="n">
        <v>-0.01117857426913282</v>
      </c>
      <c r="AI2111" s="55" t="n">
        <v>0.2726064891364894</v>
      </c>
      <c r="AJ2111" s="55" t="n">
        <v>0</v>
      </c>
    </row>
    <row r="2112">
      <c r="A2112" s="55" t="n">
        <v>21.08</v>
      </c>
      <c r="B2112" s="55" t="n">
        <v>-99.61792990746819</v>
      </c>
      <c r="C2112" s="55" t="n">
        <v>-99.59774656333394</v>
      </c>
      <c r="D2112" s="55" t="n">
        <v>-0.02018334413424532</v>
      </c>
      <c r="E2112" s="55" t="n">
        <v>-15.20794734226966</v>
      </c>
      <c r="F2112" s="55" t="n">
        <v>-124.959521087233</v>
      </c>
      <c r="G2112" s="55" t="n">
        <v>-124.9607212034915</v>
      </c>
      <c r="H2112" s="55" t="n">
        <v>0.001200116258471188</v>
      </c>
      <c r="I2112" s="55" t="n">
        <v>-9.850496470205146</v>
      </c>
      <c r="J2112" s="55" t="n">
        <v>-71.35543491375266</v>
      </c>
      <c r="K2112" s="55" t="n">
        <v>-71.35210192857302</v>
      </c>
      <c r="L2112" s="55" t="n">
        <v>-0.003332985179644159</v>
      </c>
      <c r="M2112" s="55" t="n">
        <v>20.23462893163567</v>
      </c>
      <c r="N2112" s="55" t="n">
        <v>-72.23851932933719</v>
      </c>
      <c r="O2112" s="55" t="n">
        <v>-72.24393791803089</v>
      </c>
      <c r="P2112" s="55" t="n">
        <v>0.005418588693699009</v>
      </c>
      <c r="Q2112" s="55" t="n">
        <v>-11.37655379024859</v>
      </c>
      <c r="R2112" s="55" t="n">
        <v>-270.3443573779314</v>
      </c>
      <c r="S2112" s="55" t="n">
        <v>-270.3167051722393</v>
      </c>
      <c r="T2112" s="55" t="n">
        <v>-0.02765220569204493</v>
      </c>
      <c r="U2112" s="55" t="n">
        <v>0.622282259751051</v>
      </c>
      <c r="V2112" s="55" t="n">
        <v>76.52934826741877</v>
      </c>
      <c r="W2112" s="55" t="n">
        <v>76.52683550210635</v>
      </c>
      <c r="X2112" s="55" t="n">
        <v>0.0025127653124173</v>
      </c>
      <c r="Y2112" s="55" t="n">
        <v>-15.33272636352469</v>
      </c>
      <c r="Z2112" s="55" t="n">
        <v>0.2278437691225052</v>
      </c>
      <c r="AA2112" s="55" t="n">
        <v>0.6882833462310786</v>
      </c>
      <c r="AB2112" s="55" t="n">
        <v>0.2473980179349198</v>
      </c>
      <c r="AC2112" s="55" t="n">
        <v>0.2275632705471004</v>
      </c>
      <c r="AD2112" s="55" t="n">
        <v>0.688376913865538</v>
      </c>
      <c r="AE2112" s="55" t="n">
        <v>0.247401156638706</v>
      </c>
      <c r="AF2112" s="55" t="n">
        <v>0.280498575404825</v>
      </c>
      <c r="AG2112" s="55" t="n">
        <v>-0.09356763445944605</v>
      </c>
      <c r="AH2112" s="55" t="n">
        <v>-0.003138703786209618</v>
      </c>
      <c r="AI2112" s="55" t="n">
        <v>0.2957096624798223</v>
      </c>
      <c r="AJ2112" s="55" t="n">
        <v>0</v>
      </c>
    </row>
    <row r="2113">
      <c r="A2113" s="55" t="n">
        <v>21.09</v>
      </c>
      <c r="B2113" s="55" t="n">
        <v>-99.77147401844024</v>
      </c>
      <c r="C2113" s="55" t="n">
        <v>-99.74970590099478</v>
      </c>
      <c r="D2113" s="55" t="n">
        <v>-0.02176811744547244</v>
      </c>
      <c r="E2113" s="55" t="n">
        <v>-15.1866891095482</v>
      </c>
      <c r="F2113" s="55" t="n">
        <v>-125.0560553788215</v>
      </c>
      <c r="G2113" s="55" t="n">
        <v>-125.0591605068082</v>
      </c>
      <c r="H2113" s="55" t="n">
        <v>0.003105127986652899</v>
      </c>
      <c r="I2113" s="55" t="n">
        <v>-9.842101514044483</v>
      </c>
      <c r="J2113" s="55" t="n">
        <v>-71.15789196043539</v>
      </c>
      <c r="K2113" s="55" t="n">
        <v>-71.15061128007514</v>
      </c>
      <c r="L2113" s="55" t="n">
        <v>-0.007280680360245395</v>
      </c>
      <c r="M2113" s="55" t="n">
        <v>20.0837252409442</v>
      </c>
      <c r="N2113" s="55" t="n">
        <v>-72.33876861433032</v>
      </c>
      <c r="O2113" s="55" t="n">
        <v>-72.35369812323985</v>
      </c>
      <c r="P2113" s="55" t="n">
        <v>0.01492950890952264</v>
      </c>
      <c r="Q2113" s="55" t="n">
        <v>-10.65339142680189</v>
      </c>
      <c r="R2113" s="55" t="n">
        <v>-270.3404739146991</v>
      </c>
      <c r="S2113" s="55" t="n">
        <v>-270.3112569858111</v>
      </c>
      <c r="T2113" s="55" t="n">
        <v>-0.0292169288880198</v>
      </c>
      <c r="U2113" s="55" t="n">
        <v>0.4837389595136272</v>
      </c>
      <c r="V2113" s="55" t="n">
        <v>76.3757838770659</v>
      </c>
      <c r="W2113" s="55" t="n">
        <v>76.37349606916352</v>
      </c>
      <c r="X2113" s="55" t="n">
        <v>0.002287807902386277</v>
      </c>
      <c r="Y2113" s="55" t="n">
        <v>-15.33428485341665</v>
      </c>
      <c r="Z2113" s="55" t="n">
        <v>0.2298145383544219</v>
      </c>
      <c r="AA2113" s="55" t="n">
        <v>0.688441137080818</v>
      </c>
      <c r="AB2113" s="55" t="n">
        <v>0.2476523086874234</v>
      </c>
      <c r="AC2113" s="55" t="n">
        <v>0.2295136110612329</v>
      </c>
      <c r="AD2113" s="55" t="n">
        <v>0.6885471815854756</v>
      </c>
      <c r="AE2113" s="55" t="n">
        <v>0.2476481413191212</v>
      </c>
      <c r="AF2113" s="55" t="n">
        <v>0.3009272931890072</v>
      </c>
      <c r="AG2113" s="55" t="n">
        <v>-0.1060445046575653</v>
      </c>
      <c r="AH2113" s="55" t="n">
        <v>0.004167368302221419</v>
      </c>
      <c r="AI2113" s="55" t="n">
        <v>0.3190925253162434</v>
      </c>
      <c r="AJ2113" s="55" t="n">
        <v>0</v>
      </c>
    </row>
    <row r="2114">
      <c r="A2114" s="55" t="n">
        <v>21.09999999999999</v>
      </c>
      <c r="B2114" s="55" t="n">
        <v>-99.92513100307771</v>
      </c>
      <c r="C2114" s="55" t="n">
        <v>-99.90161251032868</v>
      </c>
      <c r="D2114" s="55" t="n">
        <v>-0.02351849274902786</v>
      </c>
      <c r="E2114" s="55" t="n">
        <v>-15.19755079986118</v>
      </c>
      <c r="F2114" s="55" t="n">
        <v>-125.1522364025098</v>
      </c>
      <c r="G2114" s="55" t="n">
        <v>-125.1568025511489</v>
      </c>
      <c r="H2114" s="55" t="n">
        <v>0.004566148639013135</v>
      </c>
      <c r="I2114" s="55" t="n">
        <v>-9.692566739025013</v>
      </c>
      <c r="J2114" s="55" t="n">
        <v>-70.96093940872788</v>
      </c>
      <c r="K2114" s="55" t="n">
        <v>-70.95203585435043</v>
      </c>
      <c r="L2114" s="55" t="n">
        <v>-0.008903554377449312</v>
      </c>
      <c r="M2114" s="55" t="n">
        <v>19.65658657585274</v>
      </c>
      <c r="N2114" s="55" t="n">
        <v>-72.43876070630415</v>
      </c>
      <c r="O2114" s="55" t="n">
        <v>-72.45497714552066</v>
      </c>
      <c r="P2114" s="55" t="n">
        <v>0.01621643921649593</v>
      </c>
      <c r="Q2114" s="55" t="n">
        <v>-9.680843939590904</v>
      </c>
      <c r="R2114" s="55" t="n">
        <v>-270.3365907516658</v>
      </c>
      <c r="S2114" s="55" t="n">
        <v>-270.3073651290381</v>
      </c>
      <c r="T2114" s="55" t="n">
        <v>-0.029225622627687</v>
      </c>
      <c r="U2114" s="55" t="n">
        <v>0.3211636959144791</v>
      </c>
      <c r="V2114" s="55" t="n">
        <v>76.22211369774527</v>
      </c>
      <c r="W2114" s="55" t="n">
        <v>76.21979425367476</v>
      </c>
      <c r="X2114" s="55" t="n">
        <v>0.002319444070517018</v>
      </c>
      <c r="Y2114" s="55" t="n">
        <v>-15.38335996451867</v>
      </c>
      <c r="Z2114" s="55" t="n">
        <v>0.2317883822952107</v>
      </c>
      <c r="AA2114" s="55" t="n">
        <v>0.6885884835413991</v>
      </c>
      <c r="AB2114" s="55" t="n">
        <v>0.2479059355649114</v>
      </c>
      <c r="AC2114" s="55" t="n">
        <v>0.2314676920478853</v>
      </c>
      <c r="AD2114" s="55" t="n">
        <v>0.6887098736294902</v>
      </c>
      <c r="AE2114" s="55" t="n">
        <v>0.2478946789704793</v>
      </c>
      <c r="AF2114" s="55" t="n">
        <v>0.320690247325367</v>
      </c>
      <c r="AG2114" s="55" t="n">
        <v>-0.121390088091089</v>
      </c>
      <c r="AH2114" s="55" t="n">
        <v>0.01125659443207416</v>
      </c>
      <c r="AI2114" s="55" t="n">
        <v>0.3430808929896499</v>
      </c>
      <c r="AJ2114" s="55" t="n">
        <v>0</v>
      </c>
    </row>
    <row r="2115">
      <c r="A2115" s="55" t="n">
        <v>21.11</v>
      </c>
      <c r="B2115" s="55" t="n">
        <v>-100.0791777733268</v>
      </c>
      <c r="C2115" s="55" t="n">
        <v>-100.0538293356711</v>
      </c>
      <c r="D2115" s="55" t="n">
        <v>-0.02534843765574916</v>
      </c>
      <c r="E2115" s="55" t="n">
        <v>-15.2442457538943</v>
      </c>
      <c r="F2115" s="55" t="n">
        <v>-125.2471670351344</v>
      </c>
      <c r="G2115" s="55" t="n">
        <v>-125.252473915771</v>
      </c>
      <c r="H2115" s="55" t="n">
        <v>0.005306880636624817</v>
      </c>
      <c r="I2115" s="55" t="n">
        <v>-9.459021759906173</v>
      </c>
      <c r="J2115" s="55" t="n">
        <v>-70.76612512834984</v>
      </c>
      <c r="K2115" s="55" t="n">
        <v>-70.75837003810881</v>
      </c>
      <c r="L2115" s="55" t="n">
        <v>-0.007755090241028338</v>
      </c>
      <c r="M2115" s="55" t="n">
        <v>19.11805581709611</v>
      </c>
      <c r="N2115" s="55" t="n">
        <v>-72.53782097908217</v>
      </c>
      <c r="O2115" s="55" t="n">
        <v>-72.54703047596497</v>
      </c>
      <c r="P2115" s="55" t="n">
        <v>0.009209496882805372</v>
      </c>
      <c r="Q2115" s="55" t="n">
        <v>-8.804816499842243</v>
      </c>
      <c r="R2115" s="55" t="n">
        <v>-270.3327051024929</v>
      </c>
      <c r="S2115" s="55" t="n">
        <v>-270.3048710625271</v>
      </c>
      <c r="T2115" s="55" t="n">
        <v>-0.02783403996576455</v>
      </c>
      <c r="U2115" s="55" t="n">
        <v>0.1979980072960898</v>
      </c>
      <c r="V2115" s="55" t="n">
        <v>76.06806598517454</v>
      </c>
      <c r="W2115" s="55" t="n">
        <v>76.06547533846523</v>
      </c>
      <c r="X2115" s="55" t="n">
        <v>0.002590646709307307</v>
      </c>
      <c r="Y2115" s="55" t="n">
        <v>-15.45175497198616</v>
      </c>
      <c r="Z2115" s="55" t="n">
        <v>0.2337674173981368</v>
      </c>
      <c r="AA2115" s="55" t="n">
        <v>0.6887177243541083</v>
      </c>
      <c r="AB2115" s="55" t="n">
        <v>0.2481585045913016</v>
      </c>
      <c r="AC2115" s="55" t="n">
        <v>0.2334281043011756</v>
      </c>
      <c r="AD2115" s="55" t="n">
        <v>0.6888549871150874</v>
      </c>
      <c r="AE2115" s="55" t="n">
        <v>0.2481402627878276</v>
      </c>
      <c r="AF2115" s="55" t="n">
        <v>0.3393130969611968</v>
      </c>
      <c r="AG2115" s="55" t="n">
        <v>-0.1372627609791399</v>
      </c>
      <c r="AH2115" s="55" t="n">
        <v>0.01824180347392845</v>
      </c>
      <c r="AI2115" s="55" t="n">
        <v>0.3664794765263077</v>
      </c>
      <c r="AJ2115" s="55" t="n">
        <v>0</v>
      </c>
    </row>
    <row r="2116">
      <c r="A2116" s="55" t="n">
        <v>21.12</v>
      </c>
      <c r="B2116" s="55" t="n">
        <v>-100.2337022256345</v>
      </c>
      <c r="C2116" s="55" t="n">
        <v>-100.2066614576831</v>
      </c>
      <c r="D2116" s="55" t="n">
        <v>-0.02704076795142762</v>
      </c>
      <c r="E2116" s="55" t="n">
        <v>-15.31569448707997</v>
      </c>
      <c r="F2116" s="55" t="n">
        <v>-125.3405641797956</v>
      </c>
      <c r="G2116" s="55" t="n">
        <v>-125.3457947000723</v>
      </c>
      <c r="H2116" s="55" t="n">
        <v>0.005230520276680015</v>
      </c>
      <c r="I2116" s="55" t="n">
        <v>-9.231697283902376</v>
      </c>
      <c r="J2116" s="55" t="n">
        <v>-70.5739388925054</v>
      </c>
      <c r="K2116" s="55" t="n">
        <v>-70.56964301253949</v>
      </c>
      <c r="L2116" s="55" t="n">
        <v>-0.004295879965906725</v>
      </c>
      <c r="M2116" s="55" t="n">
        <v>18.67659059733749</v>
      </c>
      <c r="N2116" s="55" t="n">
        <v>-72.6357352837297</v>
      </c>
      <c r="O2116" s="55" t="n">
        <v>-72.63245967129313</v>
      </c>
      <c r="P2116" s="55" t="n">
        <v>-0.003275612436564719</v>
      </c>
      <c r="Q2116" s="55" t="n">
        <v>-8.334340281116472</v>
      </c>
      <c r="R2116" s="55" t="n">
        <v>-270.3288160470271</v>
      </c>
      <c r="S2116" s="55" t="n">
        <v>-270.303137209212</v>
      </c>
      <c r="T2116" s="55" t="n">
        <v>-0.02567883781510623</v>
      </c>
      <c r="U2116" s="55" t="n">
        <v>0.1553078337165261</v>
      </c>
      <c r="V2116" s="55" t="n">
        <v>75.91355445453105</v>
      </c>
      <c r="W2116" s="55" t="n">
        <v>75.9104930504283</v>
      </c>
      <c r="X2116" s="55" t="n">
        <v>0.003061404102745928</v>
      </c>
      <c r="Y2116" s="55" t="n">
        <v>-15.51231151077788</v>
      </c>
      <c r="Z2116" s="55" t="n">
        <v>0.2357522361978972</v>
      </c>
      <c r="AA2116" s="55" t="n">
        <v>0.6888264581901844</v>
      </c>
      <c r="AB2116" s="55" t="n">
        <v>0.2484099103489621</v>
      </c>
      <c r="AC2116" s="55" t="n">
        <v>0.2353966932880623</v>
      </c>
      <c r="AD2116" s="55" t="n">
        <v>0.6889768178506128</v>
      </c>
      <c r="AE2116" s="55" t="n">
        <v>0.2483850610699823</v>
      </c>
      <c r="AF2116" s="55" t="n">
        <v>0.3555429098348883</v>
      </c>
      <c r="AG2116" s="55" t="n">
        <v>-0.150359660428423</v>
      </c>
      <c r="AH2116" s="55" t="n">
        <v>0.02484927897986045</v>
      </c>
      <c r="AI2116" s="55" t="n">
        <v>0.3868284825136705</v>
      </c>
      <c r="AJ2116" s="55" t="n">
        <v>0</v>
      </c>
    </row>
    <row r="2117">
      <c r="A2117" s="55" t="n">
        <v>21.13</v>
      </c>
      <c r="B2117" s="55" t="n">
        <v>-100.3885082426667</v>
      </c>
      <c r="C2117" s="55" t="n">
        <v>-100.3602089313318</v>
      </c>
      <c r="D2117" s="55" t="n">
        <v>-0.0282993113348822</v>
      </c>
      <c r="E2117" s="55" t="n">
        <v>-15.38528378331142</v>
      </c>
      <c r="F2117" s="55" t="n">
        <v>-125.4330664256301</v>
      </c>
      <c r="G2117" s="55" t="n">
        <v>-125.4375211783244</v>
      </c>
      <c r="H2117" s="55" t="n">
        <v>0.0044547526942735</v>
      </c>
      <c r="I2117" s="55" t="n">
        <v>-9.13087010503672</v>
      </c>
      <c r="J2117" s="55" t="n">
        <v>-70.38328146946058</v>
      </c>
      <c r="K2117" s="55" t="n">
        <v>-70.38357602969756</v>
      </c>
      <c r="L2117" s="55" t="n">
        <v>0.000294560236977122</v>
      </c>
      <c r="M2117" s="55" t="n">
        <v>18.56084032389032</v>
      </c>
      <c r="N2117" s="55" t="n">
        <v>-72.7329813872921</v>
      </c>
      <c r="O2117" s="55" t="n">
        <v>-72.71648117777069</v>
      </c>
      <c r="P2117" s="55" t="n">
        <v>-0.01650020952140749</v>
      </c>
      <c r="Q2117" s="55" t="n">
        <v>-8.470340882540459</v>
      </c>
      <c r="R2117" s="55" t="n">
        <v>-270.3249254894932</v>
      </c>
      <c r="S2117" s="55" t="n">
        <v>-270.3012985349001</v>
      </c>
      <c r="T2117" s="55" t="n">
        <v>-0.02362695459314385</v>
      </c>
      <c r="U2117" s="55" t="n">
        <v>0.2038101006998873</v>
      </c>
      <c r="V2117" s="55" t="n">
        <v>75.75877150337797</v>
      </c>
      <c r="W2117" s="55" t="n">
        <v>75.75531064337352</v>
      </c>
      <c r="X2117" s="55" t="n">
        <v>0.003460860004459117</v>
      </c>
      <c r="Y2117" s="55" t="n">
        <v>-15.52289059920743</v>
      </c>
      <c r="Z2117" s="55" t="n">
        <v>0.2377412243580804</v>
      </c>
      <c r="AA2117" s="55" t="n">
        <v>0.6889201402877922</v>
      </c>
      <c r="AB2117" s="55" t="n">
        <v>0.2486604458513905</v>
      </c>
      <c r="AC2117" s="55" t="n">
        <v>0.2373737368665511</v>
      </c>
      <c r="AD2117" s="55" t="n">
        <v>0.6890774666841227</v>
      </c>
      <c r="AE2117" s="55" t="n">
        <v>0.2486296542085681</v>
      </c>
      <c r="AF2117" s="55" t="n">
        <v>0.3674874915292892</v>
      </c>
      <c r="AG2117" s="55" t="n">
        <v>-0.1573263963304816</v>
      </c>
      <c r="AH2117" s="55" t="n">
        <v>0.03079164282238089</v>
      </c>
      <c r="AI2117" s="55" t="n">
        <v>0.4009323841753448</v>
      </c>
      <c r="AJ2117" s="55" t="n">
        <v>0</v>
      </c>
    </row>
    <row r="2118">
      <c r="A2118" s="55" t="n">
        <v>21.14</v>
      </c>
      <c r="B2118" s="55" t="n">
        <v>-100.5430569283696</v>
      </c>
      <c r="C2118" s="55" t="n">
        <v>-100.5142465211685</v>
      </c>
      <c r="D2118" s="55" t="n">
        <v>-0.02881040720102174</v>
      </c>
      <c r="E2118" s="55" t="n">
        <v>-15.41409244918024</v>
      </c>
      <c r="F2118" s="55" t="n">
        <v>-125.5264265349354</v>
      </c>
      <c r="G2118" s="55" t="n">
        <v>-125.5295116825017</v>
      </c>
      <c r="H2118" s="55" t="n">
        <v>0.003085147566271994</v>
      </c>
      <c r="I2118" s="55" t="n">
        <v>-9.271079278304942</v>
      </c>
      <c r="J2118" s="55" t="n">
        <v>-70.19110849429458</v>
      </c>
      <c r="K2118" s="55" t="n">
        <v>-70.19596651213863</v>
      </c>
      <c r="L2118" s="55" t="n">
        <v>0.004858017844042039</v>
      </c>
      <c r="M2118" s="55" t="n">
        <v>18.95427475938493</v>
      </c>
      <c r="N2118" s="55" t="n">
        <v>-72.83088707275787</v>
      </c>
      <c r="O2118" s="55" t="n">
        <v>-72.80512778563406</v>
      </c>
      <c r="P2118" s="55" t="n">
        <v>-0.02575928712382035</v>
      </c>
      <c r="Q2118" s="55" t="n">
        <v>-9.219579474535532</v>
      </c>
      <c r="R2118" s="55" t="n">
        <v>-270.3210401236159</v>
      </c>
      <c r="S2118" s="55" t="n">
        <v>-270.2985147772618</v>
      </c>
      <c r="T2118" s="55" t="n">
        <v>-0.02252534635414376</v>
      </c>
      <c r="U2118" s="55" t="n">
        <v>0.3276988959358686</v>
      </c>
      <c r="V2118" s="55" t="n">
        <v>75.60424589226889</v>
      </c>
      <c r="W2118" s="55" t="n">
        <v>75.60057311419102</v>
      </c>
      <c r="X2118" s="55" t="n">
        <v>0.003672778077860048</v>
      </c>
      <c r="Y2118" s="55" t="n">
        <v>-15.45474090148453</v>
      </c>
      <c r="Z2118" s="55" t="n">
        <v>0.2397302017412942</v>
      </c>
      <c r="AA2118" s="55" t="n">
        <v>0.6890137405253168</v>
      </c>
      <c r="AB2118" s="55" t="n">
        <v>0.2489110264130451</v>
      </c>
      <c r="AC2118" s="55" t="n">
        <v>0.2393571403719005</v>
      </c>
      <c r="AD2118" s="55" t="n">
        <v>0.6891683465966744</v>
      </c>
      <c r="AE2118" s="55" t="n">
        <v>0.248875282408789</v>
      </c>
      <c r="AF2118" s="55" t="n">
        <v>0.3730613693936624</v>
      </c>
      <c r="AG2118" s="55" t="n">
        <v>-0.1546060713575326</v>
      </c>
      <c r="AH2118" s="55" t="n">
        <v>0.03574400425618296</v>
      </c>
      <c r="AI2118" s="55" t="n">
        <v>0.4054077656813583</v>
      </c>
      <c r="AJ2118" s="55" t="n">
        <v>0</v>
      </c>
    </row>
    <row r="2119">
      <c r="A2119" s="55" t="n">
        <v>21.15000000000001</v>
      </c>
      <c r="B2119" s="55" t="n">
        <v>-100.6967992029477</v>
      </c>
      <c r="C2119" s="55" t="n">
        <v>-100.6682842385946</v>
      </c>
      <c r="D2119" s="55" t="n">
        <v>-0.02851496435317418</v>
      </c>
      <c r="E2119" s="55" t="n">
        <v>-15.39033175358011</v>
      </c>
      <c r="F2119" s="55" t="n">
        <v>-125.6224350794256</v>
      </c>
      <c r="G2119" s="55" t="n">
        <v>-125.6242231328846</v>
      </c>
      <c r="H2119" s="55" t="n">
        <v>0.001788053459064624</v>
      </c>
      <c r="I2119" s="55" t="n">
        <v>-9.651639803176277</v>
      </c>
      <c r="J2119" s="55" t="n">
        <v>-69.99424231250832</v>
      </c>
      <c r="K2119" s="55" t="n">
        <v>-70.00179882346279</v>
      </c>
      <c r="L2119" s="55" t="n">
        <v>0.007556510954473091</v>
      </c>
      <c r="M2119" s="55" t="n">
        <v>19.82646908269039</v>
      </c>
      <c r="N2119" s="55" t="n">
        <v>-72.93084703342468</v>
      </c>
      <c r="O2119" s="55" t="n">
        <v>-72.90362304911389</v>
      </c>
      <c r="P2119" s="55" t="n">
        <v>-0.02722398431079557</v>
      </c>
      <c r="Q2119" s="55" t="n">
        <v>-10.39783358832413</v>
      </c>
      <c r="R2119" s="55" t="n">
        <v>-270.3171705820728</v>
      </c>
      <c r="S2119" s="55" t="n">
        <v>-270.2943503759785</v>
      </c>
      <c r="T2119" s="55" t="n">
        <v>-0.02282020609429907</v>
      </c>
      <c r="U2119" s="55" t="n">
        <v>0.4767175480758414</v>
      </c>
      <c r="V2119" s="55" t="n">
        <v>75.45051642943291</v>
      </c>
      <c r="W2119" s="55" t="n">
        <v>75.44696166238634</v>
      </c>
      <c r="X2119" s="55" t="n">
        <v>0.003554767046568285</v>
      </c>
      <c r="Y2119" s="55" t="n">
        <v>-15.3214409075046</v>
      </c>
      <c r="Z2119" s="55" t="n">
        <v>0.2417150673971649</v>
      </c>
      <c r="AA2119" s="55" t="n">
        <v>0.6891226497581123</v>
      </c>
      <c r="AB2119" s="55" t="n">
        <v>0.2491630291417231</v>
      </c>
      <c r="AC2119" s="55" t="n">
        <v>0.2413432837456112</v>
      </c>
      <c r="AD2119" s="55" t="n">
        <v>0.6892670888632189</v>
      </c>
      <c r="AE2119" s="55" t="n">
        <v>0.2491237000889492</v>
      </c>
      <c r="AF2119" s="55" t="n">
        <v>0.3717836515536865</v>
      </c>
      <c r="AG2119" s="55" t="n">
        <v>-0.1444391051065308</v>
      </c>
      <c r="AH2119" s="55" t="n">
        <v>0.03932905277395649</v>
      </c>
      <c r="AI2119" s="55" t="n">
        <v>0.4007898614469496</v>
      </c>
      <c r="AJ2119" s="55" t="n">
        <v>0</v>
      </c>
    </row>
    <row r="2120">
      <c r="A2120" s="55" t="n">
        <v>21.16</v>
      </c>
      <c r="B2120" s="55" t="n">
        <v>-100.8495294707439</v>
      </c>
      <c r="C2120" s="55" t="n">
        <v>-100.821908363589</v>
      </c>
      <c r="D2120" s="55" t="n">
        <v>-0.02762110715485244</v>
      </c>
      <c r="E2120" s="55" t="n">
        <v>-15.33790764595468</v>
      </c>
      <c r="F2120" s="55" t="n">
        <v>-125.7217601690279</v>
      </c>
      <c r="G2120" s="55" t="n">
        <v>-125.723198025504</v>
      </c>
      <c r="H2120" s="55" t="n">
        <v>0.001437856476031413</v>
      </c>
      <c r="I2120" s="55" t="n">
        <v>-10.10539548667976</v>
      </c>
      <c r="J2120" s="55" t="n">
        <v>-69.79148409860936</v>
      </c>
      <c r="K2120" s="55" t="n">
        <v>-69.79819703477357</v>
      </c>
      <c r="L2120" s="55" t="n">
        <v>0.00671293616421122</v>
      </c>
      <c r="M2120" s="55" t="n">
        <v>20.80823458865815</v>
      </c>
      <c r="N2120" s="55" t="n">
        <v>-73.0333909299849</v>
      </c>
      <c r="O2120" s="55" t="n">
        <v>-73.01375957144771</v>
      </c>
      <c r="P2120" s="55" t="n">
        <v>-0.01963135853720197</v>
      </c>
      <c r="Q2120" s="55" t="n">
        <v>-11.52666227687671</v>
      </c>
      <c r="R2120" s="55" t="n">
        <v>-270.3133214244526</v>
      </c>
      <c r="S2120" s="55" t="n">
        <v>-270.2889746090481</v>
      </c>
      <c r="T2120" s="55" t="n">
        <v>-0.02434681540448565</v>
      </c>
      <c r="U2120" s="55" t="n">
        <v>0.5830146400352215</v>
      </c>
      <c r="V2120" s="55" t="n">
        <v>75.29778490433162</v>
      </c>
      <c r="W2120" s="55" t="n">
        <v>75.29456809877477</v>
      </c>
      <c r="X2120" s="55" t="n">
        <v>0.003216805556838248</v>
      </c>
      <c r="Y2120" s="55" t="n">
        <v>-15.20196524282728</v>
      </c>
      <c r="Z2120" s="55" t="n">
        <v>0.243694391528835</v>
      </c>
      <c r="AA2120" s="55" t="n">
        <v>0.6892525654466667</v>
      </c>
      <c r="AB2120" s="55" t="n">
        <v>0.249417002106122</v>
      </c>
      <c r="AC2120" s="55" t="n">
        <v>0.243329567644426</v>
      </c>
      <c r="AD2120" s="55" t="n">
        <v>0.6893860957376765</v>
      </c>
      <c r="AE2120" s="55" t="n">
        <v>0.2493762035046991</v>
      </c>
      <c r="AF2120" s="55" t="n">
        <v>0.3648238844089491</v>
      </c>
      <c r="AG2120" s="55" t="n">
        <v>-0.1335302910098202</v>
      </c>
      <c r="AH2120" s="55" t="n">
        <v>0.04079860142297553</v>
      </c>
      <c r="AI2120" s="55" t="n">
        <v>0.3906294038221807</v>
      </c>
      <c r="AJ2120" s="55" t="n">
        <v>0</v>
      </c>
    </row>
    <row r="2121">
      <c r="A2121" s="55" t="n">
        <v>21.17</v>
      </c>
      <c r="B2121" s="55" t="n">
        <v>-101.0013326405537</v>
      </c>
      <c r="C2121" s="55" t="n">
        <v>-100.9749500750931</v>
      </c>
      <c r="D2121" s="55" t="n">
        <v>-0.02638256546058048</v>
      </c>
      <c r="E2121" s="55" t="n">
        <v>-15.27749480055318</v>
      </c>
      <c r="F2121" s="55" t="n">
        <v>-125.8241189669085</v>
      </c>
      <c r="G2121" s="55" t="n">
        <v>-125.8263008329451</v>
      </c>
      <c r="H2121" s="55" t="n">
        <v>0.002181866036590898</v>
      </c>
      <c r="I2121" s="55" t="n">
        <v>-10.47721272962695</v>
      </c>
      <c r="J2121" s="55" t="n">
        <v>-69.58333141487655</v>
      </c>
      <c r="K2121" s="55" t="n">
        <v>-69.58601029387349</v>
      </c>
      <c r="L2121" s="55" t="n">
        <v>0.00267887899693731</v>
      </c>
      <c r="M2121" s="55" t="n">
        <v>21.5513702866063</v>
      </c>
      <c r="N2121" s="55" t="n">
        <v>-73.13830436890812</v>
      </c>
      <c r="O2121" s="55" t="n">
        <v>-73.13240487349567</v>
      </c>
      <c r="P2121" s="55" t="n">
        <v>-0.005899495412451077</v>
      </c>
      <c r="Q2121" s="55" t="n">
        <v>-12.13421646969609</v>
      </c>
      <c r="R2121" s="55" t="n">
        <v>-270.3094909414118</v>
      </c>
      <c r="S2121" s="55" t="n">
        <v>-270.28305447238</v>
      </c>
      <c r="T2121" s="55" t="n">
        <v>-0.02643646903177027</v>
      </c>
      <c r="U2121" s="55" t="n">
        <v>0.6014933567874916</v>
      </c>
      <c r="V2121" s="55" t="n">
        <v>75.14596805726494</v>
      </c>
      <c r="W2121" s="55" t="n">
        <v>75.14314735454549</v>
      </c>
      <c r="X2121" s="55" t="n">
        <v>0.002820702719441169</v>
      </c>
      <c r="Y2121" s="55" t="n">
        <v>-15.11333878281079</v>
      </c>
      <c r="Z2121" s="55" t="n">
        <v>0.2456689180825894</v>
      </c>
      <c r="AA2121" s="55" t="n">
        <v>0.689400963024712</v>
      </c>
      <c r="AB2121" s="55" t="n">
        <v>0.2496726762434471</v>
      </c>
      <c r="AC2121" s="55" t="n">
        <v>0.245315261610608</v>
      </c>
      <c r="AD2121" s="55" t="n">
        <v>0.6895268686425261</v>
      </c>
      <c r="AE2121" s="55" t="n">
        <v>0.2496326797244345</v>
      </c>
      <c r="AF2121" s="55" t="n">
        <v>0.3536564719813784</v>
      </c>
      <c r="AG2121" s="55" t="n">
        <v>-0.1259056178141149</v>
      </c>
      <c r="AH2121" s="55" t="n">
        <v>0.03999651901259726</v>
      </c>
      <c r="AI2121" s="55" t="n">
        <v>0.3775246300635159</v>
      </c>
      <c r="AJ2121" s="55" t="n">
        <v>0</v>
      </c>
    </row>
    <row r="2122">
      <c r="A2122" s="55" t="n">
        <v>21.17999999999999</v>
      </c>
      <c r="B2122" s="55" t="n">
        <v>-101.1524875785363</v>
      </c>
      <c r="C2122" s="55" t="n">
        <v>-101.1274275064692</v>
      </c>
      <c r="D2122" s="55" t="n">
        <v>-0.02506007206706293</v>
      </c>
      <c r="E2122" s="55" t="n">
        <v>-15.22612229474582</v>
      </c>
      <c r="F2122" s="55" t="n">
        <v>-125.9285940955593</v>
      </c>
      <c r="G2122" s="55" t="n">
        <v>-125.9321823114979</v>
      </c>
      <c r="H2122" s="55" t="n">
        <v>0.003588215938558401</v>
      </c>
      <c r="I2122" s="55" t="n">
        <v>-10.67327922424699</v>
      </c>
      <c r="J2122" s="55" t="n">
        <v>-69.3714142971308</v>
      </c>
      <c r="K2122" s="55" t="n">
        <v>-69.36873112269907</v>
      </c>
      <c r="L2122" s="55" t="n">
        <v>-0.002683174431718434</v>
      </c>
      <c r="M2122" s="55" t="n">
        <v>21.85991280932068</v>
      </c>
      <c r="N2122" s="55" t="n">
        <v>-73.24487595473782</v>
      </c>
      <c r="O2122" s="55" t="n">
        <v>-73.25315689179703</v>
      </c>
      <c r="P2122" s="55" t="n">
        <v>0.008280937059210743</v>
      </c>
      <c r="Q2122" s="55" t="n">
        <v>-12.01124151731773</v>
      </c>
      <c r="R2122" s="55" t="n">
        <v>-270.305673228946</v>
      </c>
      <c r="S2122" s="55" t="n">
        <v>-270.2775178235142</v>
      </c>
      <c r="T2122" s="55" t="n">
        <v>-0.02815540543187546</v>
      </c>
      <c r="U2122" s="55" t="n">
        <v>0.5213698680221668</v>
      </c>
      <c r="V2122" s="55" t="n">
        <v>74.99479230985253</v>
      </c>
      <c r="W2122" s="55" t="n">
        <v>74.99232418228976</v>
      </c>
      <c r="X2122" s="55" t="n">
        <v>0.002468127562774315</v>
      </c>
      <c r="Y2122" s="55" t="n">
        <v>-15.06621407122599</v>
      </c>
      <c r="Z2122" s="55" t="n">
        <v>0.2476407861968624</v>
      </c>
      <c r="AA2122" s="55" t="n">
        <v>0.6895598640078654</v>
      </c>
      <c r="AB2122" s="55" t="n">
        <v>0.2499292613693337</v>
      </c>
      <c r="AC2122" s="55" t="n">
        <v>0.2473008538210608</v>
      </c>
      <c r="AD2122" s="55" t="n">
        <v>0.6896828984137442</v>
      </c>
      <c r="AE2122" s="55" t="n">
        <v>0.2498919569112508</v>
      </c>
      <c r="AF2122" s="55" t="n">
        <v>0.3399323758016271</v>
      </c>
      <c r="AG2122" s="55" t="n">
        <v>-0.1230344058787969</v>
      </c>
      <c r="AH2122" s="55" t="n">
        <v>0.03730445808289296</v>
      </c>
      <c r="AI2122" s="55" t="n">
        <v>0.3634323977591231</v>
      </c>
      <c r="AJ2122" s="55" t="n">
        <v>0</v>
      </c>
    </row>
    <row r="2123">
      <c r="A2123" s="55" t="n">
        <v>21.19</v>
      </c>
      <c r="B2123" s="55" t="n">
        <v>-101.3033705611246</v>
      </c>
      <c r="C2123" s="55" t="n">
        <v>-101.2795148861941</v>
      </c>
      <c r="D2123" s="55" t="n">
        <v>-0.02385567493043335</v>
      </c>
      <c r="E2123" s="55" t="n">
        <v>-15.1981819437889</v>
      </c>
      <c r="F2123" s="55" t="n">
        <v>-126.0339500428855</v>
      </c>
      <c r="G2123" s="55" t="n">
        <v>-126.038946362193</v>
      </c>
      <c r="H2123" s="55" t="n">
        <v>0.004996319307521898</v>
      </c>
      <c r="I2123" s="55" t="n">
        <v>-10.67088237957129</v>
      </c>
      <c r="J2123" s="55" t="n">
        <v>-69.1579313405057</v>
      </c>
      <c r="K2123" s="55" t="n">
        <v>-69.15081967809314</v>
      </c>
      <c r="L2123" s="55" t="n">
        <v>-0.007111662412546768</v>
      </c>
      <c r="M2123" s="55" t="n">
        <v>21.71798941398366</v>
      </c>
      <c r="N2123" s="55" t="n">
        <v>-73.35214434238794</v>
      </c>
      <c r="O2123" s="55" t="n">
        <v>-73.36927677924744</v>
      </c>
      <c r="P2123" s="55" t="n">
        <v>0.01713243685949739</v>
      </c>
      <c r="Q2123" s="55" t="n">
        <v>-11.26646809037797</v>
      </c>
      <c r="R2123" s="55" t="n">
        <v>-270.3018602626638</v>
      </c>
      <c r="S2123" s="55" t="n">
        <v>-270.2731829291802</v>
      </c>
      <c r="T2123" s="55" t="n">
        <v>-0.02867733348358411</v>
      </c>
      <c r="U2123" s="55" t="n">
        <v>0.3710638683935882</v>
      </c>
      <c r="V2123" s="55" t="n">
        <v>74.84388849551489</v>
      </c>
      <c r="W2123" s="55" t="n">
        <v>74.84162642306845</v>
      </c>
      <c r="X2123" s="55" t="n">
        <v>0.00226207244644577</v>
      </c>
      <c r="Y2123" s="55" t="n">
        <v>-15.06882056757332</v>
      </c>
      <c r="Z2123" s="55" t="n">
        <v>0.2496127843727387</v>
      </c>
      <c r="AA2123" s="55" t="n">
        <v>0.6897185891247531</v>
      </c>
      <c r="AB2123" s="55" t="n">
        <v>0.2501857290912741</v>
      </c>
      <c r="AC2123" s="55" t="n">
        <v>0.2492877053252267</v>
      </c>
      <c r="AD2123" s="55" t="n">
        <v>0.689843099814027</v>
      </c>
      <c r="AE2123" s="55" t="n">
        <v>0.2501523503652617</v>
      </c>
      <c r="AF2123" s="55" t="n">
        <v>0.3250790475120557</v>
      </c>
      <c r="AG2123" s="55" t="n">
        <v>-0.1245106892738823</v>
      </c>
      <c r="AH2123" s="55" t="n">
        <v>0.03337872601233416</v>
      </c>
      <c r="AI2123" s="55" t="n">
        <v>0.3497047872492013</v>
      </c>
      <c r="AJ2123" s="55" t="n">
        <v>0</v>
      </c>
    </row>
    <row r="2124">
      <c r="A2124" s="55" t="n">
        <v>21.2</v>
      </c>
      <c r="B2124" s="55" t="n">
        <v>-101.4543587279352</v>
      </c>
      <c r="C2124" s="55" t="n">
        <v>-101.4315036499867</v>
      </c>
      <c r="D2124" s="55" t="n">
        <v>-0.02285507794846446</v>
      </c>
      <c r="E2124" s="55" t="n">
        <v>-15.20317104410523</v>
      </c>
      <c r="F2124" s="55" t="n">
        <v>-126.1389495682935</v>
      </c>
      <c r="G2124" s="55" t="n">
        <v>-126.1448066477423</v>
      </c>
      <c r="H2124" s="55" t="n">
        <v>0.005857079448886103</v>
      </c>
      <c r="I2124" s="55" t="n">
        <v>-10.50854153555168</v>
      </c>
      <c r="J2124" s="55" t="n">
        <v>-68.94508578521834</v>
      </c>
      <c r="K2124" s="55" t="n">
        <v>-68.9360843138238</v>
      </c>
      <c r="L2124" s="55" t="n">
        <v>-0.009001471394531666</v>
      </c>
      <c r="M2124" s="55" t="n">
        <v>21.25689799523008</v>
      </c>
      <c r="N2124" s="55" t="n">
        <v>-73.45914528943939</v>
      </c>
      <c r="O2124" s="55" t="n">
        <v>-73.4763946556415</v>
      </c>
      <c r="P2124" s="55" t="n">
        <v>0.01724936620210576</v>
      </c>
      <c r="Q2124" s="55" t="n">
        <v>-10.24062997993893</v>
      </c>
      <c r="R2124" s="55" t="n">
        <v>-270.298043972058</v>
      </c>
      <c r="S2124" s="55" t="n">
        <v>-270.2704373124149</v>
      </c>
      <c r="T2124" s="55" t="n">
        <v>-0.02760665964312007</v>
      </c>
      <c r="U2124" s="55" t="n">
        <v>0.2053846362044371</v>
      </c>
      <c r="V2124" s="55" t="n">
        <v>74.69288658995478</v>
      </c>
      <c r="W2124" s="55" t="n">
        <v>74.69059630626101</v>
      </c>
      <c r="X2124" s="55" t="n">
        <v>0.002290283693756871</v>
      </c>
      <c r="Y2124" s="55" t="n">
        <v>-15.11564773952109</v>
      </c>
      <c r="Z2124" s="55" t="n">
        <v>0.2515876338007179</v>
      </c>
      <c r="AA2124" s="55" t="n">
        <v>0.6898664919965027</v>
      </c>
      <c r="AB2124" s="55" t="n">
        <v>0.2504410801857519</v>
      </c>
      <c r="AC2124" s="55" t="n">
        <v>0.2512777288326624</v>
      </c>
      <c r="AD2124" s="55" t="n">
        <v>0.6899952638384341</v>
      </c>
      <c r="AE2124" s="55" t="n">
        <v>0.2504122390190017</v>
      </c>
      <c r="AF2124" s="55" t="n">
        <v>0.3099049680554411</v>
      </c>
      <c r="AG2124" s="55" t="n">
        <v>-0.1287718419313855</v>
      </c>
      <c r="AH2124" s="55" t="n">
        <v>0.02884116675022641</v>
      </c>
      <c r="AI2124" s="55" t="n">
        <v>0.3368309507740642</v>
      </c>
      <c r="AJ2124" s="55" t="n">
        <v>0</v>
      </c>
    </row>
    <row r="2125">
      <c r="A2125" s="55" t="n">
        <v>21.20999999999999</v>
      </c>
      <c r="B2125" s="55" t="n">
        <v>-101.6057335346787</v>
      </c>
      <c r="C2125" s="55" t="n">
        <v>-101.5837318359362</v>
      </c>
      <c r="D2125" s="55" t="n">
        <v>-0.0220016987424293</v>
      </c>
      <c r="E2125" s="55" t="n">
        <v>-15.24178178482728</v>
      </c>
      <c r="F2125" s="55" t="n">
        <v>-126.2426701087778</v>
      </c>
      <c r="G2125" s="55" t="n">
        <v>-126.2485853357095</v>
      </c>
      <c r="H2125" s="55" t="n">
        <v>0.005915226931665014</v>
      </c>
      <c r="I2125" s="55" t="n">
        <v>-10.26537021236532</v>
      </c>
      <c r="J2125" s="55" t="n">
        <v>-68.73452160233988</v>
      </c>
      <c r="K2125" s="55" t="n">
        <v>-68.72657407008927</v>
      </c>
      <c r="L2125" s="55" t="n">
        <v>-0.007947532250608754</v>
      </c>
      <c r="M2125" s="55" t="n">
        <v>20.68900713498392</v>
      </c>
      <c r="N2125" s="55" t="n">
        <v>-73.56515870843677</v>
      </c>
      <c r="O2125" s="55" t="n">
        <v>-73.57393926306528</v>
      </c>
      <c r="P2125" s="55" t="n">
        <v>0.008780554628519401</v>
      </c>
      <c r="Q2125" s="55" t="n">
        <v>-9.345126833305546</v>
      </c>
      <c r="R2125" s="55" t="n">
        <v>-270.2942183147784</v>
      </c>
      <c r="S2125" s="55" t="n">
        <v>-270.2690984359597</v>
      </c>
      <c r="T2125" s="55" t="n">
        <v>-0.02511987881876967</v>
      </c>
      <c r="U2125" s="55" t="n">
        <v>0.0830462620924954</v>
      </c>
      <c r="V2125" s="55" t="n">
        <v>74.54151044163827</v>
      </c>
      <c r="W2125" s="55" t="n">
        <v>74.53894587566555</v>
      </c>
      <c r="X2125" s="55" t="n">
        <v>0.002564565972719525</v>
      </c>
      <c r="Y2125" s="55" t="n">
        <v>-15.18517050449894</v>
      </c>
      <c r="Z2125" s="55" t="n">
        <v>0.2535672986578024</v>
      </c>
      <c r="AA2125" s="55" t="n">
        <v>0.6899956707714042</v>
      </c>
      <c r="AB2125" s="55" t="n">
        <v>0.250694595092252</v>
      </c>
      <c r="AC2125" s="55" t="n">
        <v>0.2532729127044403</v>
      </c>
      <c r="AD2125" s="55" t="n">
        <v>0.6901292123268854</v>
      </c>
      <c r="AE2125" s="55" t="n">
        <v>0.250670526008495</v>
      </c>
      <c r="AF2125" s="55" t="n">
        <v>0.2943859533621196</v>
      </c>
      <c r="AG2125" s="55" t="n">
        <v>-0.1335415554811759</v>
      </c>
      <c r="AH2125" s="55" t="n">
        <v>0.02406908375696126</v>
      </c>
      <c r="AI2125" s="55" t="n">
        <v>0.3241539100028806</v>
      </c>
      <c r="AJ2125" s="55" t="n">
        <v>0</v>
      </c>
    </row>
    <row r="2126">
      <c r="A2126" s="55" t="n">
        <v>21.22</v>
      </c>
      <c r="B2126" s="55" t="n">
        <v>-101.7575842060701</v>
      </c>
      <c r="C2126" s="55" t="n">
        <v>-101.7364759428715</v>
      </c>
      <c r="D2126" s="55" t="n">
        <v>-0.0211082631986129</v>
      </c>
      <c r="E2126" s="55" t="n">
        <v>-15.30227199278738</v>
      </c>
      <c r="F2126" s="55" t="n">
        <v>-126.3448201850091</v>
      </c>
      <c r="G2126" s="55" t="n">
        <v>-126.3500084285252</v>
      </c>
      <c r="H2126" s="55" t="n">
        <v>0.005188243516121007</v>
      </c>
      <c r="I2126" s="55" t="n">
        <v>-10.04098520013368</v>
      </c>
      <c r="J2126" s="55" t="n">
        <v>-68.52675957956643</v>
      </c>
      <c r="K2126" s="55" t="n">
        <v>-68.52212117591169</v>
      </c>
      <c r="L2126" s="55" t="n">
        <v>-0.004638403654747295</v>
      </c>
      <c r="M2126" s="55" t="n">
        <v>20.24366433113849</v>
      </c>
      <c r="N2126" s="55" t="n">
        <v>-73.66995571918476</v>
      </c>
      <c r="O2126" s="55" t="n">
        <v>-73.66499524610981</v>
      </c>
      <c r="P2126" s="55" t="n">
        <v>-0.004960473074946905</v>
      </c>
      <c r="Q2126" s="55" t="n">
        <v>-8.908182288099367</v>
      </c>
      <c r="R2126" s="55" t="n">
        <v>-270.2903813509051</v>
      </c>
      <c r="S2126" s="55" t="n">
        <v>-270.2684943457397</v>
      </c>
      <c r="T2126" s="55" t="n">
        <v>-0.02188700516547999</v>
      </c>
      <c r="U2126" s="55" t="n">
        <v>0.04508203848262302</v>
      </c>
      <c r="V2126" s="55" t="n">
        <v>74.3896725022763</v>
      </c>
      <c r="W2126" s="55" t="n">
        <v>74.3866769848666</v>
      </c>
      <c r="X2126" s="55" t="n">
        <v>0.002995517409694603</v>
      </c>
      <c r="Y2126" s="55" t="n">
        <v>-15.24516756832844</v>
      </c>
      <c r="Z2126" s="55" t="n">
        <v>0.2555523233280037</v>
      </c>
      <c r="AA2126" s="55" t="n">
        <v>0.6901036579482743</v>
      </c>
      <c r="AB2126" s="55" t="n">
        <v>0.2509460678134207</v>
      </c>
      <c r="AC2126" s="55" t="n">
        <v>0.2552746446877203</v>
      </c>
      <c r="AD2126" s="55" t="n">
        <v>0.6902395795643526</v>
      </c>
      <c r="AE2126" s="55" t="n">
        <v>0.2509269126518267</v>
      </c>
      <c r="AF2126" s="55" t="n">
        <v>0.2776786402834408</v>
      </c>
      <c r="AG2126" s="55" t="n">
        <v>-0.1359216160782273</v>
      </c>
      <c r="AH2126" s="55" t="n">
        <v>0.01915516159395336</v>
      </c>
      <c r="AI2126" s="55" t="n">
        <v>0.3097531811017734</v>
      </c>
      <c r="AJ2126" s="55" t="n">
        <v>0</v>
      </c>
    </row>
    <row r="2127">
      <c r="A2127" s="55" t="n">
        <v>21.23</v>
      </c>
      <c r="B2127" s="55" t="n">
        <v>-101.909711188739</v>
      </c>
      <c r="C2127" s="55" t="n">
        <v>-101.8898160425688</v>
      </c>
      <c r="D2127" s="55" t="n">
        <v>-0.01989514617020525</v>
      </c>
      <c r="E2127" s="55" t="n">
        <v>-15.35856054033734</v>
      </c>
      <c r="F2127" s="55" t="n">
        <v>-126.4460558074214</v>
      </c>
      <c r="G2127" s="55" t="n">
        <v>-126.4498522986117</v>
      </c>
      <c r="H2127" s="55" t="n">
        <v>0.00379649119033341</v>
      </c>
      <c r="I2127" s="55" t="n">
        <v>-9.944899175607716</v>
      </c>
      <c r="J2127" s="55" t="n">
        <v>-68.32063340698963</v>
      </c>
      <c r="K2127" s="55" t="n">
        <v>-68.32036128709139</v>
      </c>
      <c r="L2127" s="55" t="n">
        <v>-0.0002721198982417606</v>
      </c>
      <c r="M2127" s="55" t="n">
        <v>20.13275502245704</v>
      </c>
      <c r="N2127" s="55" t="n">
        <v>-73.7740457010448</v>
      </c>
      <c r="O2127" s="55" t="n">
        <v>-73.75501494530971</v>
      </c>
      <c r="P2127" s="55" t="n">
        <v>-0.01903075573508923</v>
      </c>
      <c r="Q2127" s="55" t="n">
        <v>-9.092269202589081</v>
      </c>
      <c r="R2127" s="55" t="n">
        <v>-270.2865373172194</v>
      </c>
      <c r="S2127" s="55" t="n">
        <v>-270.2677085094672</v>
      </c>
      <c r="T2127" s="55" t="n">
        <v>-0.01882880775223689</v>
      </c>
      <c r="U2127" s="55" t="n">
        <v>0.1025960505095514</v>
      </c>
      <c r="V2127" s="55" t="n">
        <v>74.23756855730564</v>
      </c>
      <c r="W2127" s="55" t="n">
        <v>74.23414645012849</v>
      </c>
      <c r="X2127" s="55" t="n">
        <v>0.003422107177142648</v>
      </c>
      <c r="Y2127" s="55" t="n">
        <v>-15.25822713349778</v>
      </c>
      <c r="Z2127" s="55" t="n">
        <v>0.2575411979733888</v>
      </c>
      <c r="AA2127" s="55" t="n">
        <v>0.6901960905303787</v>
      </c>
      <c r="AB2127" s="55" t="n">
        <v>0.2511960246106365</v>
      </c>
      <c r="AC2127" s="55" t="n">
        <v>0.25728290935975</v>
      </c>
      <c r="AD2127" s="55" t="n">
        <v>0.6903283464300475</v>
      </c>
      <c r="AE2127" s="55" t="n">
        <v>0.2511820103102931</v>
      </c>
      <c r="AF2127" s="55" t="n">
        <v>0.2582886136388018</v>
      </c>
      <c r="AG2127" s="55" t="n">
        <v>-0.1322558996688095</v>
      </c>
      <c r="AH2127" s="55" t="n">
        <v>0.01401430034336792</v>
      </c>
      <c r="AI2127" s="55" t="n">
        <v>0.2905185562864696</v>
      </c>
      <c r="AJ2127" s="55" t="n">
        <v>0</v>
      </c>
    </row>
    <row r="2128">
      <c r="A2128" s="55" t="n">
        <v>21.23999999999999</v>
      </c>
      <c r="B2128" s="55" t="n">
        <v>-102.0615633952617</v>
      </c>
      <c r="C2128" s="55" t="n">
        <v>-102.0434938826077</v>
      </c>
      <c r="D2128" s="55" t="n">
        <v>-0.01806951265398835</v>
      </c>
      <c r="E2128" s="55" t="n">
        <v>-15.37049961934738</v>
      </c>
      <c r="F2128" s="55" t="n">
        <v>-126.5481847257709</v>
      </c>
      <c r="G2128" s="55" t="n">
        <v>-126.5500534268961</v>
      </c>
      <c r="H2128" s="55" t="n">
        <v>0.001868701125170617</v>
      </c>
      <c r="I2128" s="55" t="n">
        <v>-10.09850427866352</v>
      </c>
      <c r="J2128" s="55" t="n">
        <v>-68.1129133853228</v>
      </c>
      <c r="K2128" s="55" t="n">
        <v>-68.11688126713794</v>
      </c>
      <c r="L2128" s="55" t="n">
        <v>0.003967881815145581</v>
      </c>
      <c r="M2128" s="55" t="n">
        <v>20.55564654666691</v>
      </c>
      <c r="N2128" s="55" t="n">
        <v>-73.87885768911579</v>
      </c>
      <c r="O2128" s="55" t="n">
        <v>-73.85021676598774</v>
      </c>
      <c r="P2128" s="55" t="n">
        <v>-0.02864092312804777</v>
      </c>
      <c r="Q2128" s="55" t="n">
        <v>-9.904407045926449</v>
      </c>
      <c r="R2128" s="55" t="n">
        <v>-270.2826937051996</v>
      </c>
      <c r="S2128" s="55" t="n">
        <v>-270.2658775168398</v>
      </c>
      <c r="T2128" s="55" t="n">
        <v>-0.01681618835980589</v>
      </c>
      <c r="U2128" s="55" t="n">
        <v>0.2370870462692052</v>
      </c>
      <c r="V2128" s="55" t="n">
        <v>74.08574432001019</v>
      </c>
      <c r="W2128" s="55" t="n">
        <v>74.08210248256066</v>
      </c>
      <c r="X2128" s="55" t="n">
        <v>0.003641837449533379</v>
      </c>
      <c r="Y2128" s="55" t="n">
        <v>-15.18376924066712</v>
      </c>
      <c r="Z2128" s="55" t="n">
        <v>0.2595299834844846</v>
      </c>
      <c r="AA2128" s="55" t="n">
        <v>0.6902884153808231</v>
      </c>
      <c r="AB2128" s="55" t="n">
        <v>0.2514459073721312</v>
      </c>
      <c r="AC2128" s="55" t="n">
        <v>0.2592954937140634</v>
      </c>
      <c r="AD2128" s="55" t="n">
        <v>0.6904073485906981</v>
      </c>
      <c r="AE2128" s="55" t="n">
        <v>0.2514373815802431</v>
      </c>
      <c r="AF2128" s="55" t="n">
        <v>0.2344897704212312</v>
      </c>
      <c r="AG2128" s="55" t="n">
        <v>-0.118933209874994</v>
      </c>
      <c r="AH2128" s="55" t="n">
        <v>0.008525791888036593</v>
      </c>
      <c r="AI2128" s="55" t="n">
        <v>0.26306510595419</v>
      </c>
      <c r="AJ2128" s="55" t="n">
        <v>0</v>
      </c>
    </row>
    <row r="2129">
      <c r="A2129" s="55" t="n">
        <v>21.25</v>
      </c>
      <c r="B2129" s="55" t="n">
        <v>-102.2125711404209</v>
      </c>
      <c r="C2129" s="55" t="n">
        <v>-102.1969764342667</v>
      </c>
      <c r="D2129" s="55" t="n">
        <v>-0.01559470615414884</v>
      </c>
      <c r="E2129" s="55" t="n">
        <v>-15.3248771677069</v>
      </c>
      <c r="F2129" s="55" t="n">
        <v>-126.6530715114366</v>
      </c>
      <c r="G2129" s="55" t="n">
        <v>-126.6531596784444</v>
      </c>
      <c r="H2129" s="55" t="n">
        <v>8.816700776294358e-05</v>
      </c>
      <c r="I2129" s="55" t="n">
        <v>-10.50186179010707</v>
      </c>
      <c r="J2129" s="55" t="n">
        <v>-67.9002327690919</v>
      </c>
      <c r="K2129" s="55" t="n">
        <v>-67.90644525420491</v>
      </c>
      <c r="L2129" s="55" t="n">
        <v>0.006212485113004344</v>
      </c>
      <c r="M2129" s="55" t="n">
        <v>21.47615957170002</v>
      </c>
      <c r="N2129" s="55" t="n">
        <v>-73.98592752956367</v>
      </c>
      <c r="O2129" s="55" t="n">
        <v>-73.95593283733335</v>
      </c>
      <c r="P2129" s="55" t="n">
        <v>-0.02999469223032228</v>
      </c>
      <c r="Q2129" s="55" t="n">
        <v>-11.1524099615607</v>
      </c>
      <c r="R2129" s="55" t="n">
        <v>-270.2788466201337</v>
      </c>
      <c r="S2129" s="55" t="n">
        <v>-270.2625428630959</v>
      </c>
      <c r="T2129" s="55" t="n">
        <v>-0.01630375703777397</v>
      </c>
      <c r="U2129" s="55" t="n">
        <v>0.3995073978998315</v>
      </c>
      <c r="V2129" s="55" t="n">
        <v>73.93477764672636</v>
      </c>
      <c r="W2129" s="55" t="n">
        <v>73.93126891998055</v>
      </c>
      <c r="X2129" s="55" t="n">
        <v>0.003508726745807032</v>
      </c>
      <c r="Y2129" s="55" t="n">
        <v>-15.04092329199756</v>
      </c>
      <c r="Z2129" s="55" t="n">
        <v>0.2615147006379919</v>
      </c>
      <c r="AA2129" s="55" t="n">
        <v>0.6903965203054701</v>
      </c>
      <c r="AB2129" s="55" t="n">
        <v>0.2516973341700535</v>
      </c>
      <c r="AC2129" s="55" t="n">
        <v>0.261308686165066</v>
      </c>
      <c r="AD2129" s="55" t="n">
        <v>0.6904948118409536</v>
      </c>
      <c r="AE2129" s="55" t="n">
        <v>0.2516950863294585</v>
      </c>
      <c r="AF2129" s="55" t="n">
        <v>0.2060144729258417</v>
      </c>
      <c r="AG2129" s="55" t="n">
        <v>-0.0982915354835745</v>
      </c>
      <c r="AH2129" s="55" t="n">
        <v>0.002247840595048789</v>
      </c>
      <c r="AI2129" s="55" t="n">
        <v>0.2282722974650492</v>
      </c>
      <c r="AJ2129" s="55" t="n">
        <v>0</v>
      </c>
    </row>
    <row r="2130">
      <c r="A2130" s="55" t="n">
        <v>21.26000000000001</v>
      </c>
      <c r="B2130" s="55" t="n">
        <v>-102.3625204718865</v>
      </c>
      <c r="C2130" s="55" t="n">
        <v>-102.3498062987451</v>
      </c>
      <c r="D2130" s="55" t="n">
        <v>-0.01271417314142574</v>
      </c>
      <c r="E2130" s="55" t="n">
        <v>-15.24701944286396</v>
      </c>
      <c r="F2130" s="55" t="n">
        <v>-126.7614155683267</v>
      </c>
      <c r="G2130" s="55" t="n">
        <v>-126.7607603416227</v>
      </c>
      <c r="H2130" s="55" t="n">
        <v>-0.0006552267039782359</v>
      </c>
      <c r="I2130" s="55" t="n">
        <v>-10.97849857286728</v>
      </c>
      <c r="J2130" s="55" t="n">
        <v>-67.68131941185374</v>
      </c>
      <c r="K2130" s="55" t="n">
        <v>-67.68611300402789</v>
      </c>
      <c r="L2130" s="55" t="n">
        <v>0.004793592174151411</v>
      </c>
      <c r="M2130" s="55" t="n">
        <v>22.50134914370537</v>
      </c>
      <c r="N2130" s="55" t="n">
        <v>-74.09584380640415</v>
      </c>
      <c r="O2130" s="55" t="n">
        <v>-74.07386816539699</v>
      </c>
      <c r="P2130" s="55" t="n">
        <v>-0.02197564100716769</v>
      </c>
      <c r="Q2130" s="55" t="n">
        <v>-12.32825131570037</v>
      </c>
      <c r="R2130" s="55" t="n">
        <v>-270.2749932318615</v>
      </c>
      <c r="S2130" s="55" t="n">
        <v>-270.2578712203733</v>
      </c>
      <c r="T2130" s="55" t="n">
        <v>-0.01712201148823264</v>
      </c>
      <c r="U2130" s="55" t="n">
        <v>0.5180887482470916</v>
      </c>
      <c r="V2130" s="55" t="n">
        <v>73.78488728833722</v>
      </c>
      <c r="W2130" s="55" t="n">
        <v>73.78174692483599</v>
      </c>
      <c r="X2130" s="55" t="n">
        <v>0.003140363501229509</v>
      </c>
      <c r="Y2130" s="55" t="n">
        <v>-14.91193606516589</v>
      </c>
      <c r="Z2130" s="55" t="n">
        <v>0.2634939473991528</v>
      </c>
      <c r="AA2130" s="55" t="n">
        <v>0.6905262811710863</v>
      </c>
      <c r="AB2130" s="55" t="n">
        <v>0.2519509007766769</v>
      </c>
      <c r="AC2130" s="55" t="n">
        <v>0.2633196581146645</v>
      </c>
      <c r="AD2130" s="55" t="n">
        <v>0.6906035718618644</v>
      </c>
      <c r="AE2130" s="55" t="n">
        <v>0.2519563734221086</v>
      </c>
      <c r="AF2130" s="55" t="n">
        <v>0.1742892844882604</v>
      </c>
      <c r="AG2130" s="55" t="n">
        <v>-0.07729069077810902</v>
      </c>
      <c r="AH2130" s="55" t="n">
        <v>-0.00547264543171444</v>
      </c>
      <c r="AI2130" s="55" t="n">
        <v>0.1907368748208073</v>
      </c>
      <c r="AJ2130" s="55" t="n">
        <v>0</v>
      </c>
    </row>
    <row r="2131">
      <c r="A2131" s="55" t="n">
        <v>21.27</v>
      </c>
      <c r="B2131" s="55" t="n">
        <v>-102.5115007611396</v>
      </c>
      <c r="C2131" s="55" t="n">
        <v>-102.501788135915</v>
      </c>
      <c r="D2131" s="55" t="n">
        <v>-0.009712625224666576</v>
      </c>
      <c r="E2131" s="55" t="n">
        <v>-15.15923741874159</v>
      </c>
      <c r="F2131" s="55" t="n">
        <v>-126.8729239232389</v>
      </c>
      <c r="G2131" s="55" t="n">
        <v>-126.8726772698732</v>
      </c>
      <c r="H2131" s="55" t="n">
        <v>-0.0002466533657056802</v>
      </c>
      <c r="I2131" s="55" t="n">
        <v>-11.36549138277319</v>
      </c>
      <c r="J2131" s="55" t="n">
        <v>-67.45669545371402</v>
      </c>
      <c r="K2131" s="55" t="n">
        <v>-67.45688515329853</v>
      </c>
      <c r="L2131" s="55" t="n">
        <v>0.0001896995844994333</v>
      </c>
      <c r="M2131" s="55" t="n">
        <v>23.26464303870018</v>
      </c>
      <c r="N2131" s="55" t="n">
        <v>-74.20837021700294</v>
      </c>
      <c r="O2131" s="55" t="n">
        <v>-74.20055967513812</v>
      </c>
      <c r="P2131" s="55" t="n">
        <v>-0.007810541864807524</v>
      </c>
      <c r="Q2131" s="55" t="n">
        <v>-12.94166973558825</v>
      </c>
      <c r="R2131" s="55" t="n">
        <v>-270.271135054339</v>
      </c>
      <c r="S2131" s="55" t="n">
        <v>-270.2525477143006</v>
      </c>
      <c r="T2131" s="55" t="n">
        <v>-0.01858734003837752</v>
      </c>
      <c r="U2131" s="55" t="n">
        <v>0.5463854909221499</v>
      </c>
      <c r="V2131" s="55" t="n">
        <v>73.63598174808655</v>
      </c>
      <c r="W2131" s="55" t="n">
        <v>73.63327562740486</v>
      </c>
      <c r="X2131" s="55" t="n">
        <v>0.002706120681694759</v>
      </c>
      <c r="Y2131" s="55" t="n">
        <v>-14.81613290194969</v>
      </c>
      <c r="Z2131" s="55" t="n">
        <v>0.2654684553781243</v>
      </c>
      <c r="AA2131" s="55" t="n">
        <v>0.6906750843355808</v>
      </c>
      <c r="AB2131" s="55" t="n">
        <v>0.2522063130641147</v>
      </c>
      <c r="AC2131" s="55" t="n">
        <v>0.2653273828012869</v>
      </c>
      <c r="AD2131" s="55" t="n">
        <v>0.6907352283509555</v>
      </c>
      <c r="AE2131" s="55" t="n">
        <v>0.2522209482891389</v>
      </c>
      <c r="AF2131" s="55" t="n">
        <v>0.141072576837431</v>
      </c>
      <c r="AG2131" s="55" t="n">
        <v>-0.06014401537468572</v>
      </c>
      <c r="AH2131" s="55" t="n">
        <v>-0.01463522502415104</v>
      </c>
      <c r="AI2131" s="55" t="n">
        <v>0.1540550691553214</v>
      </c>
      <c r="AJ2131" s="55" t="n">
        <v>0</v>
      </c>
    </row>
    <row r="2132">
      <c r="A2132" s="55" t="n">
        <v>21.28</v>
      </c>
      <c r="B2132" s="55" t="n">
        <v>-102.6598038423194</v>
      </c>
      <c r="C2132" s="55" t="n">
        <v>-102.652929474584</v>
      </c>
      <c r="D2132" s="55" t="n">
        <v>-0.006874367735470264</v>
      </c>
      <c r="E2132" s="55" t="n">
        <v>-15.08011122348645</v>
      </c>
      <c r="F2132" s="55" t="n">
        <v>-126.9866412543632</v>
      </c>
      <c r="G2132" s="55" t="n">
        <v>-126.9874699772682</v>
      </c>
      <c r="H2132" s="55" t="n">
        <v>0.0008287229049827998</v>
      </c>
      <c r="I2132" s="55" t="n">
        <v>-11.56655780647679</v>
      </c>
      <c r="J2132" s="55" t="n">
        <v>-67.2280811720339</v>
      </c>
      <c r="K2132" s="55" t="n">
        <v>-67.22251155660862</v>
      </c>
      <c r="L2132" s="55" t="n">
        <v>-0.005569615425280606</v>
      </c>
      <c r="M2132" s="55" t="n">
        <v>23.56584429002563</v>
      </c>
      <c r="N2132" s="55" t="n">
        <v>-74.3227193604164</v>
      </c>
      <c r="O2132" s="55" t="n">
        <v>-74.32921937181924</v>
      </c>
      <c r="P2132" s="55" t="n">
        <v>0.006500011402837728</v>
      </c>
      <c r="Q2132" s="55" t="n">
        <v>-12.78831333427961</v>
      </c>
      <c r="R2132" s="55" t="n">
        <v>-270.2672764836926</v>
      </c>
      <c r="S2132" s="55" t="n">
        <v>-270.2475193990576</v>
      </c>
      <c r="T2132" s="55" t="n">
        <v>-0.01975708463499745</v>
      </c>
      <c r="U2132" s="55" t="n">
        <v>0.47449857799515</v>
      </c>
      <c r="V2132" s="55" t="n">
        <v>73.48776245155673</v>
      </c>
      <c r="W2132" s="55" t="n">
        <v>73.4854445076313</v>
      </c>
      <c r="X2132" s="55" t="n">
        <v>0.002317943925426904</v>
      </c>
      <c r="Y2132" s="55" t="n">
        <v>-14.7659051613892</v>
      </c>
      <c r="Z2132" s="55" t="n">
        <v>0.2674403276140381</v>
      </c>
      <c r="AA2132" s="55" t="n">
        <v>0.6908346917011939</v>
      </c>
      <c r="AB2132" s="55" t="n">
        <v>0.2524627105894633</v>
      </c>
      <c r="AC2132" s="55" t="n">
        <v>0.2673320340561529</v>
      </c>
      <c r="AD2132" s="55" t="n">
        <v>0.690883167449018</v>
      </c>
      <c r="AE2132" s="55" t="n">
        <v>0.2524873782886147</v>
      </c>
      <c r="AF2132" s="55" t="n">
        <v>0.1082935578852751</v>
      </c>
      <c r="AG2132" s="55" t="n">
        <v>-0.04847574782407271</v>
      </c>
      <c r="AH2132" s="55" t="n">
        <v>-0.02466769915138167</v>
      </c>
      <c r="AI2132" s="55" t="n">
        <v>0.1211853464242999</v>
      </c>
      <c r="AJ2132" s="55" t="n">
        <v>0</v>
      </c>
    </row>
    <row r="2133">
      <c r="A2133" s="55" t="n">
        <v>21.29000000000001</v>
      </c>
      <c r="B2133" s="55" t="n">
        <v>-102.807823151071</v>
      </c>
      <c r="C2133" s="55" t="n">
        <v>-102.8034080644525</v>
      </c>
      <c r="D2133" s="55" t="n">
        <v>-0.004415086618464903</v>
      </c>
      <c r="E2133" s="55" t="n">
        <v>-15.02533001474197</v>
      </c>
      <c r="F2133" s="55" t="n">
        <v>-127.1012799197849</v>
      </c>
      <c r="G2133" s="55" t="n">
        <v>-127.1031542575885</v>
      </c>
      <c r="H2133" s="55" t="n">
        <v>0.001874337803563079</v>
      </c>
      <c r="I2133" s="55" t="n">
        <v>-11.56157805737009</v>
      </c>
      <c r="J2133" s="55" t="n">
        <v>-66.99779883213687</v>
      </c>
      <c r="K2133" s="55" t="n">
        <v>-66.98768110034065</v>
      </c>
      <c r="L2133" s="55" t="n">
        <v>-0.0101177317962231</v>
      </c>
      <c r="M2133" s="55" t="n">
        <v>23.39773766374792</v>
      </c>
      <c r="N2133" s="55" t="n">
        <v>-74.43782652573229</v>
      </c>
      <c r="O2133" s="55" t="n">
        <v>-74.4528723680265</v>
      </c>
      <c r="P2133" s="55" t="n">
        <v>0.01504584229422179</v>
      </c>
      <c r="Q2133" s="55" t="n">
        <v>-12.00007087014147</v>
      </c>
      <c r="R2133" s="55" t="n">
        <v>-270.2634233362751</v>
      </c>
      <c r="S2133" s="55" t="n">
        <v>-270.2436069855665</v>
      </c>
      <c r="T2133" s="55" t="n">
        <v>-0.01981635070855283</v>
      </c>
      <c r="U2133" s="55" t="n">
        <v>0.3331524300906704</v>
      </c>
      <c r="V2133" s="55" t="n">
        <v>73.33982691664635</v>
      </c>
      <c r="W2133" s="55" t="n">
        <v>73.33773821274704</v>
      </c>
      <c r="X2133" s="55" t="n">
        <v>0.002088703899306069</v>
      </c>
      <c r="Y2133" s="55" t="n">
        <v>-14.76988944848095</v>
      </c>
      <c r="Z2133" s="55" t="n">
        <v>0.269412307353114</v>
      </c>
      <c r="AA2133" s="55" t="n">
        <v>0.6909940863196334</v>
      </c>
      <c r="AB2133" s="55" t="n">
        <v>0.2527189751391449</v>
      </c>
      <c r="AC2133" s="55" t="n">
        <v>0.2693347062538607</v>
      </c>
      <c r="AD2133" s="55" t="n">
        <v>0.6910361244606662</v>
      </c>
      <c r="AE2133" s="55" t="n">
        <v>0.2527537153731152</v>
      </c>
      <c r="AF2133" s="55" t="n">
        <v>0.07760109925331049</v>
      </c>
      <c r="AG2133" s="55" t="n">
        <v>-0.04203814103276304</v>
      </c>
      <c r="AH2133" s="55" t="n">
        <v>-0.03474023397026516</v>
      </c>
      <c r="AI2133" s="55" t="n">
        <v>0.09484734979492777</v>
      </c>
      <c r="AJ2133" s="55" t="n">
        <v>0</v>
      </c>
    </row>
    <row r="2134">
      <c r="A2134" s="55" t="n">
        <v>21.3</v>
      </c>
      <c r="B2134" s="55" t="n">
        <v>-102.9559528633923</v>
      </c>
      <c r="C2134" s="55" t="n">
        <v>-102.953528807472</v>
      </c>
      <c r="D2134" s="55" t="n">
        <v>-0.00242405592032625</v>
      </c>
      <c r="E2134" s="55" t="n">
        <v>-15.00513867811576</v>
      </c>
      <c r="F2134" s="55" t="n">
        <v>-127.2155499859871</v>
      </c>
      <c r="G2134" s="55" t="n">
        <v>-127.2178963442695</v>
      </c>
      <c r="H2134" s="55" t="n">
        <v>0.002346358282451074</v>
      </c>
      <c r="I2134" s="55" t="n">
        <v>-11.39434945228343</v>
      </c>
      <c r="J2134" s="55" t="n">
        <v>-66.76817653801554</v>
      </c>
      <c r="K2134" s="55" t="n">
        <v>-66.75631111500516</v>
      </c>
      <c r="L2134" s="55" t="n">
        <v>-0.01186542301038323</v>
      </c>
      <c r="M2134" s="55" t="n">
        <v>22.90631742625052</v>
      </c>
      <c r="N2134" s="55" t="n">
        <v>-74.55262348041062</v>
      </c>
      <c r="O2134" s="55" t="n">
        <v>-74.56716545200132</v>
      </c>
      <c r="P2134" s="55" t="n">
        <v>0.01454197159069505</v>
      </c>
      <c r="Q2134" s="55" t="n">
        <v>-10.94465092932099</v>
      </c>
      <c r="R2134" s="55" t="n">
        <v>-270.25958138672</v>
      </c>
      <c r="S2134" s="55" t="n">
        <v>-270.2411783920803</v>
      </c>
      <c r="T2134" s="55" t="n">
        <v>-0.01840299463969113</v>
      </c>
      <c r="U2134" s="55" t="n">
        <v>0.1792777258447816</v>
      </c>
      <c r="V2134" s="55" t="n">
        <v>73.1917719235479</v>
      </c>
      <c r="W2134" s="55" t="n">
        <v>73.18966166361216</v>
      </c>
      <c r="X2134" s="55" t="n">
        <v>0.00211025993573929</v>
      </c>
      <c r="Y2134" s="55" t="n">
        <v>-14.82159449337869</v>
      </c>
      <c r="Z2134" s="55" t="n">
        <v>0.2713870737877895</v>
      </c>
      <c r="AA2134" s="55" t="n">
        <v>0.6911422935857113</v>
      </c>
      <c r="AB2134" s="55" t="n">
        <v>0.2529740216172907</v>
      </c>
      <c r="AC2134" s="55" t="n">
        <v>0.2713371386647647</v>
      </c>
      <c r="AD2134" s="55" t="n">
        <v>0.6911817294278636</v>
      </c>
      <c r="AE2134" s="55" t="n">
        <v>0.2530181385305567</v>
      </c>
      <c r="AF2134" s="55" t="n">
        <v>0.04993512302486902</v>
      </c>
      <c r="AG2134" s="55" t="n">
        <v>-0.03943584215226892</v>
      </c>
      <c r="AH2134" s="55" t="n">
        <v>-0.04411691326600131</v>
      </c>
      <c r="AI2134" s="55" t="n">
        <v>0.07742741241890598</v>
      </c>
      <c r="AJ2134" s="55" t="n">
        <v>0</v>
      </c>
    </row>
    <row r="2135">
      <c r="A2135" s="55" t="n">
        <v>21.31</v>
      </c>
      <c r="B2135" s="55" t="n">
        <v>-103.1044870344823</v>
      </c>
      <c r="C2135" s="55" t="n">
        <v>-103.1036463334437</v>
      </c>
      <c r="D2135" s="55" t="n">
        <v>-0.0008407010385514239</v>
      </c>
      <c r="E2135" s="55" t="n">
        <v>-15.02018913212047</v>
      </c>
      <c r="F2135" s="55" t="n">
        <v>-127.3284892563539</v>
      </c>
      <c r="G2135" s="55" t="n">
        <v>-127.3305228582719</v>
      </c>
      <c r="H2135" s="55" t="n">
        <v>0.002033601918037736</v>
      </c>
      <c r="I2135" s="55" t="n">
        <v>-11.14910369499646</v>
      </c>
      <c r="J2135" s="55" t="n">
        <v>-66.54095208303843</v>
      </c>
      <c r="K2135" s="55" t="n">
        <v>-66.5304222357817</v>
      </c>
      <c r="L2135" s="55" t="n">
        <v>-0.01052984725673248</v>
      </c>
      <c r="M2135" s="55" t="n">
        <v>22.31692158966575</v>
      </c>
      <c r="N2135" s="55" t="n">
        <v>-74.66631225862437</v>
      </c>
      <c r="O2135" s="55" t="n">
        <v>-74.6717558371806</v>
      </c>
      <c r="P2135" s="55" t="n">
        <v>0.00544357855622509</v>
      </c>
      <c r="Q2135" s="55" t="n">
        <v>-10.04992987316856</v>
      </c>
      <c r="R2135" s="55" t="n">
        <v>-270.2557549059977</v>
      </c>
      <c r="S2135" s="55" t="n">
        <v>-270.2400189283534</v>
      </c>
      <c r="T2135" s="55" t="n">
        <v>-0.01573597764424592</v>
      </c>
      <c r="U2135" s="55" t="n">
        <v>0.07214762209848881</v>
      </c>
      <c r="V2135" s="55" t="n">
        <v>73.04329668472553</v>
      </c>
      <c r="W2135" s="55" t="n">
        <v>73.04090547595335</v>
      </c>
      <c r="X2135" s="55" t="n">
        <v>0.002391208772170483</v>
      </c>
      <c r="Y2135" s="55" t="n">
        <v>-14.89764049674697</v>
      </c>
      <c r="Z2135" s="55" t="n">
        <v>0.2733665622764521</v>
      </c>
      <c r="AA2135" s="55" t="n">
        <v>0.6912711751539574</v>
      </c>
      <c r="AB2135" s="55" t="n">
        <v>0.2532270698317531</v>
      </c>
      <c r="AC2135" s="55" t="n">
        <v>0.2733412492716047</v>
      </c>
      <c r="AD2135" s="55" t="n">
        <v>0.6913097147770123</v>
      </c>
      <c r="AE2135" s="55" t="n">
        <v>0.2532794491470864</v>
      </c>
      <c r="AF2135" s="55" t="n">
        <v>0.02531300484737153</v>
      </c>
      <c r="AG2135" s="55" t="n">
        <v>-0.03853962305488956</v>
      </c>
      <c r="AH2135" s="55" t="n">
        <v>-0.0523793153332508</v>
      </c>
      <c r="AI2135" s="55" t="n">
        <v>0.06978283051292884</v>
      </c>
      <c r="AJ2135" s="55" t="n">
        <v>0</v>
      </c>
    </row>
    <row r="2136">
      <c r="A2136" s="55" t="n">
        <v>21.31999999999999</v>
      </c>
      <c r="B2136" s="55" t="n">
        <v>-103.2535187375875</v>
      </c>
      <c r="C2136" s="55" t="n">
        <v>-103.2540487394723</v>
      </c>
      <c r="D2136" s="55" t="n">
        <v>0.0005300018848313266</v>
      </c>
      <c r="E2136" s="55" t="n">
        <v>-15.0578680013745</v>
      </c>
      <c r="F2136" s="55" t="n">
        <v>-127.439793299673</v>
      </c>
      <c r="G2136" s="55" t="n">
        <v>-127.4408052297582</v>
      </c>
      <c r="H2136" s="55" t="n">
        <v>0.001011930085231778</v>
      </c>
      <c r="I2136" s="55" t="n">
        <v>-10.9287237049815</v>
      </c>
      <c r="J2136" s="55" t="n">
        <v>-66.31667680065679</v>
      </c>
      <c r="K2136" s="55" t="n">
        <v>-66.30972162235163</v>
      </c>
      <c r="L2136" s="55" t="n">
        <v>-0.006955178305159709</v>
      </c>
      <c r="M2136" s="55" t="n">
        <v>21.86588074048658</v>
      </c>
      <c r="N2136" s="55" t="n">
        <v>-74.77863894960028</v>
      </c>
      <c r="O2136" s="55" t="n">
        <v>-74.7700298087541</v>
      </c>
      <c r="P2136" s="55" t="n">
        <v>-0.008609140846164928</v>
      </c>
      <c r="Q2136" s="55" t="n">
        <v>-9.644024326665329</v>
      </c>
      <c r="R2136" s="55" t="n">
        <v>-270.2519451994699</v>
      </c>
      <c r="S2136" s="55" t="n">
        <v>-270.2394294806081</v>
      </c>
      <c r="T2136" s="55" t="n">
        <v>-0.01251571886183958</v>
      </c>
      <c r="U2136" s="55" t="n">
        <v>0.05144966615337229</v>
      </c>
      <c r="V2136" s="55" t="n">
        <v>72.89430601489263</v>
      </c>
      <c r="W2136" s="55" t="n">
        <v>72.89147085699379</v>
      </c>
      <c r="X2136" s="55" t="n">
        <v>0.002835157898854764</v>
      </c>
      <c r="Y2136" s="55" t="n">
        <v>-14.9635812693224</v>
      </c>
      <c r="Z2136" s="55" t="n">
        <v>0.2753513089683945</v>
      </c>
      <c r="AA2136" s="55" t="n">
        <v>0.6913781958760689</v>
      </c>
      <c r="AB2136" s="55" t="n">
        <v>0.2534778974846621</v>
      </c>
      <c r="AC2136" s="55" t="n">
        <v>0.2753484396375019</v>
      </c>
      <c r="AD2136" s="55" t="n">
        <v>0.6914147273484489</v>
      </c>
      <c r="AE2136" s="55" t="n">
        <v>0.2535373473270311</v>
      </c>
      <c r="AF2136" s="55" t="n">
        <v>0.002869330892552036</v>
      </c>
      <c r="AG2136" s="55" t="n">
        <v>-0.03653147238003029</v>
      </c>
      <c r="AH2136" s="55" t="n">
        <v>-0.0594498423690526</v>
      </c>
      <c r="AI2136" s="55" t="n">
        <v>0.06983598851401096</v>
      </c>
      <c r="AJ2136" s="55" t="n">
        <v>0</v>
      </c>
    </row>
    <row r="2137">
      <c r="A2137" s="55" t="n">
        <v>21.33</v>
      </c>
      <c r="B2137" s="55" t="n">
        <v>-103.4028392028499</v>
      </c>
      <c r="C2137" s="55" t="n">
        <v>-103.4048153386271</v>
      </c>
      <c r="D2137" s="55" t="n">
        <v>0.001976135777130409</v>
      </c>
      <c r="E2137" s="55" t="n">
        <v>-15.0905629423994</v>
      </c>
      <c r="F2137" s="55" t="n">
        <v>-127.5501454786385</v>
      </c>
      <c r="G2137" s="55" t="n">
        <v>-127.5495890412159</v>
      </c>
      <c r="H2137" s="55" t="n">
        <v>-0.0005564374225606568</v>
      </c>
      <c r="I2137" s="55" t="n">
        <v>-10.84437827691731</v>
      </c>
      <c r="J2137" s="55" t="n">
        <v>-66.09411941511124</v>
      </c>
      <c r="K2137" s="55" t="n">
        <v>-66.09167639802729</v>
      </c>
      <c r="L2137" s="55" t="n">
        <v>-0.002443017083945827</v>
      </c>
      <c r="M2137" s="55" t="n">
        <v>21.76728702015802</v>
      </c>
      <c r="N2137" s="55" t="n">
        <v>-74.89016748595964</v>
      </c>
      <c r="O2137" s="55" t="n">
        <v>-74.86767529473811</v>
      </c>
      <c r="P2137" s="55" t="n">
        <v>-0.0224921912215427</v>
      </c>
      <c r="Q2137" s="55" t="n">
        <v>-9.87754722105154</v>
      </c>
      <c r="R2137" s="55" t="n">
        <v>-270.2481491449456</v>
      </c>
      <c r="S2137" s="55" t="n">
        <v>-270.238485540433</v>
      </c>
      <c r="T2137" s="55" t="n">
        <v>-0.009663604512573521</v>
      </c>
      <c r="U2137" s="55" t="n">
        <v>0.1259154419404348</v>
      </c>
      <c r="V2137" s="55" t="n">
        <v>72.74501350098984</v>
      </c>
      <c r="W2137" s="55" t="n">
        <v>72.7417373141281</v>
      </c>
      <c r="X2137" s="55" t="n">
        <v>0.003276186861749798</v>
      </c>
      <c r="Y2137" s="55" t="n">
        <v>-14.97955649522565</v>
      </c>
      <c r="Z2137" s="55" t="n">
        <v>0.2773398214145342</v>
      </c>
      <c r="AA2137" s="55" t="n">
        <v>0.6914691661978086</v>
      </c>
      <c r="AB2137" s="55" t="n">
        <v>0.2537270758548892</v>
      </c>
      <c r="AC2137" s="55" t="n">
        <v>0.2773587660651596</v>
      </c>
      <c r="AD2137" s="55" t="n">
        <v>0.6914988978261544</v>
      </c>
      <c r="AE2137" s="55" t="n">
        <v>0.2537925291204725</v>
      </c>
      <c r="AF2137" s="55" t="n">
        <v>-0.01894465062535211</v>
      </c>
      <c r="AG2137" s="55" t="n">
        <v>-0.02973162834574161</v>
      </c>
      <c r="AH2137" s="55" t="n">
        <v>-0.06545326558327069</v>
      </c>
      <c r="AI2137" s="55" t="n">
        <v>0.07434379252446116</v>
      </c>
      <c r="AJ2137" s="55" t="n">
        <v>0</v>
      </c>
    </row>
    <row r="2138">
      <c r="A2138" s="55" t="n">
        <v>21.34</v>
      </c>
      <c r="B2138" s="55" t="n">
        <v>-103.5518726434556</v>
      </c>
      <c r="C2138" s="55" t="n">
        <v>-103.5556697415795</v>
      </c>
      <c r="D2138" s="55" t="n">
        <v>0.003797098123904277</v>
      </c>
      <c r="E2138" s="55" t="n">
        <v>-15.07622013117883</v>
      </c>
      <c r="F2138" s="55" t="n">
        <v>-127.6614365777179</v>
      </c>
      <c r="G2138" s="55" t="n">
        <v>-127.6588976935301</v>
      </c>
      <c r="H2138" s="55" t="n">
        <v>-0.002538884187825045</v>
      </c>
      <c r="I2138" s="55" t="n">
        <v>-11.01932845822599</v>
      </c>
      <c r="J2138" s="55" t="n">
        <v>-65.86984973112885</v>
      </c>
      <c r="K2138" s="55" t="n">
        <v>-65.87167909108106</v>
      </c>
      <c r="L2138" s="55" t="n">
        <v>0.001829359952208173</v>
      </c>
      <c r="M2138" s="55" t="n">
        <v>22.22340541326242</v>
      </c>
      <c r="N2138" s="55" t="n">
        <v>-75.00247609316716</v>
      </c>
      <c r="O2138" s="55" t="n">
        <v>-74.97103014025232</v>
      </c>
      <c r="P2138" s="55" t="n">
        <v>-0.03144595291483012</v>
      </c>
      <c r="Q2138" s="55" t="n">
        <v>-10.74612524774211</v>
      </c>
      <c r="R2138" s="55" t="n">
        <v>-270.2443634460938</v>
      </c>
      <c r="S2138" s="55" t="n">
        <v>-270.2363362817111</v>
      </c>
      <c r="T2138" s="55" t="n">
        <v>-0.008027164382627284</v>
      </c>
      <c r="U2138" s="55" t="n">
        <v>0.275247813799853</v>
      </c>
      <c r="V2138" s="55" t="n">
        <v>72.59600802058475</v>
      </c>
      <c r="W2138" s="55" t="n">
        <v>72.59250306595892</v>
      </c>
      <c r="X2138" s="55" t="n">
        <v>0.003504954625816811</v>
      </c>
      <c r="Y2138" s="55" t="n">
        <v>-14.90207979489931</v>
      </c>
      <c r="Z2138" s="55" t="n">
        <v>0.279328239348901</v>
      </c>
      <c r="AA2138" s="55" t="n">
        <v>0.6915600579164527</v>
      </c>
      <c r="AB2138" s="55" t="n">
        <v>0.2539762406518011</v>
      </c>
      <c r="AC2138" s="55" t="n">
        <v>0.2793701332408836</v>
      </c>
      <c r="AD2138" s="55" t="n">
        <v>0.6915744103402192</v>
      </c>
      <c r="AE2138" s="55" t="n">
        <v>0.2540467175739004</v>
      </c>
      <c r="AF2138" s="55" t="n">
        <v>-0.04189389198261395</v>
      </c>
      <c r="AG2138" s="55" t="n">
        <v>-0.01435242376646162</v>
      </c>
      <c r="AH2138" s="55" t="n">
        <v>-0.07047692209927181</v>
      </c>
      <c r="AI2138" s="55" t="n">
        <v>0.08323512961490385</v>
      </c>
      <c r="AJ2138" s="55" t="n">
        <v>0</v>
      </c>
    </row>
    <row r="2139">
      <c r="A2139" s="55" t="n">
        <v>21.34999999999999</v>
      </c>
      <c r="B2139" s="55" t="n">
        <v>-103.7000250735109</v>
      </c>
      <c r="C2139" s="55" t="n">
        <v>-103.7060509163684</v>
      </c>
      <c r="D2139" s="55" t="n">
        <v>0.006025842857467851</v>
      </c>
      <c r="E2139" s="55" t="n">
        <v>-15.00158437188708</v>
      </c>
      <c r="F2139" s="55" t="n">
        <v>-127.7756355391931</v>
      </c>
      <c r="G2139" s="55" t="n">
        <v>-127.7713828030989</v>
      </c>
      <c r="H2139" s="55" t="n">
        <v>-0.004252736094185353</v>
      </c>
      <c r="I2139" s="55" t="n">
        <v>-11.45490158445335</v>
      </c>
      <c r="J2139" s="55" t="n">
        <v>-65.64024020603088</v>
      </c>
      <c r="K2139" s="55" t="n">
        <v>-65.64426157284254</v>
      </c>
      <c r="L2139" s="55" t="n">
        <v>0.004021366811650188</v>
      </c>
      <c r="M2139" s="55" t="n">
        <v>23.20215298378316</v>
      </c>
      <c r="N2139" s="55" t="n">
        <v>-75.11724914076325</v>
      </c>
      <c r="O2139" s="55" t="n">
        <v>-75.08542497907953</v>
      </c>
      <c r="P2139" s="55" t="n">
        <v>-0.03182416168372297</v>
      </c>
      <c r="Q2139" s="55" t="n">
        <v>-12.04447699406749</v>
      </c>
      <c r="R2139" s="55" t="n">
        <v>-270.2405989718444</v>
      </c>
      <c r="S2139" s="55" t="n">
        <v>-270.2325842385837</v>
      </c>
      <c r="T2139" s="55" t="n">
        <v>-0.008014733260733651</v>
      </c>
      <c r="U2139" s="55" t="n">
        <v>0.4434959450054128</v>
      </c>
      <c r="V2139" s="55" t="n">
        <v>72.4478966429761</v>
      </c>
      <c r="W2139" s="55" t="n">
        <v>72.44454307930093</v>
      </c>
      <c r="X2139" s="55" t="n">
        <v>0.003353563675178643</v>
      </c>
      <c r="Y2139" s="55" t="n">
        <v>-14.75139960482831</v>
      </c>
      <c r="Z2139" s="55" t="n">
        <v>0.281312758697</v>
      </c>
      <c r="AA2139" s="55" t="n">
        <v>0.691667477765222</v>
      </c>
      <c r="AB2139" s="55" t="n">
        <v>0.254227421238423</v>
      </c>
      <c r="AC2139" s="55" t="n">
        <v>0.2813790766460278</v>
      </c>
      <c r="AD2139" s="55" t="n">
        <v>0.6916601363066635</v>
      </c>
      <c r="AE2139" s="55" t="n">
        <v>0.2543023653705065</v>
      </c>
      <c r="AF2139" s="55" t="n">
        <v>-0.06631794902783872</v>
      </c>
      <c r="AG2139" s="55" t="n">
        <v>0.007341458558518532</v>
      </c>
      <c r="AH2139" s="55" t="n">
        <v>-0.0749441320834765</v>
      </c>
      <c r="AI2139" s="55" t="n">
        <v>0.1003423654832346</v>
      </c>
      <c r="AJ2139" s="55" t="n">
        <v>0</v>
      </c>
    </row>
    <row r="2140">
      <c r="A2140" s="55" t="n">
        <v>21.36</v>
      </c>
      <c r="B2140" s="55" t="n">
        <v>-103.8470739851396</v>
      </c>
      <c r="C2140" s="55" t="n">
        <v>-103.8554833399287</v>
      </c>
      <c r="D2140" s="55" t="n">
        <v>0.008409354789125108</v>
      </c>
      <c r="E2140" s="55" t="n">
        <v>-14.89378749619696</v>
      </c>
      <c r="F2140" s="55" t="n">
        <v>-127.8934850478604</v>
      </c>
      <c r="G2140" s="55" t="n">
        <v>-127.8886871569058</v>
      </c>
      <c r="H2140" s="55" t="n">
        <v>-0.004797890954545281</v>
      </c>
      <c r="I2140" s="55" t="n">
        <v>-11.96360792603745</v>
      </c>
      <c r="J2140" s="55" t="n">
        <v>-65.40391050352994</v>
      </c>
      <c r="K2140" s="55" t="n">
        <v>-65.40636732174706</v>
      </c>
      <c r="L2140" s="55" t="n">
        <v>0.002456818217109892</v>
      </c>
      <c r="M2140" s="55" t="n">
        <v>24.28364031784633</v>
      </c>
      <c r="N2140" s="55" t="n">
        <v>-75.2351319467581</v>
      </c>
      <c r="O2140" s="55" t="n">
        <v>-75.21239995003228</v>
      </c>
      <c r="P2140" s="55" t="n">
        <v>-0.02273199672582244</v>
      </c>
      <c r="Q2140" s="55" t="n">
        <v>-13.24330130131453</v>
      </c>
      <c r="R2140" s="55" t="n">
        <v>-270.2368617033054</v>
      </c>
      <c r="S2140" s="55" t="n">
        <v>-270.2274876371332</v>
      </c>
      <c r="T2140" s="55" t="n">
        <v>-0.009374066172195763</v>
      </c>
      <c r="U2140" s="55" t="n">
        <v>0.5592113800971995</v>
      </c>
      <c r="V2140" s="55" t="n">
        <v>72.3009066839868</v>
      </c>
      <c r="W2140" s="55" t="n">
        <v>72.29795257988829</v>
      </c>
      <c r="X2140" s="55" t="n">
        <v>0.002954104098512632</v>
      </c>
      <c r="Y2140" s="55" t="n">
        <v>-14.6172008676451</v>
      </c>
      <c r="Z2140" s="55" t="n">
        <v>0.2832920541946123</v>
      </c>
      <c r="AA2140" s="55" t="n">
        <v>0.6917975804070156</v>
      </c>
      <c r="AB2140" s="55" t="n">
        <v>0.2544813898541362</v>
      </c>
      <c r="AC2140" s="55" t="n">
        <v>0.2833830365273995</v>
      </c>
      <c r="AD2140" s="55" t="n">
        <v>0.691769446128039</v>
      </c>
      <c r="AE2140" s="55" t="n">
        <v>0.2545611262079917</v>
      </c>
      <c r="AF2140" s="55" t="n">
        <v>-0.09098233278725942</v>
      </c>
      <c r="AG2140" s="55" t="n">
        <v>0.02813427897652154</v>
      </c>
      <c r="AH2140" s="55" t="n">
        <v>-0.07973635385555289</v>
      </c>
      <c r="AI2140" s="55" t="n">
        <v>0.1242063148922723</v>
      </c>
      <c r="AJ2140" s="55" t="n">
        <v>0</v>
      </c>
    </row>
    <row r="2141">
      <c r="A2141" s="55" t="n">
        <v>21.37</v>
      </c>
      <c r="B2141" s="55" t="n">
        <v>-103.9931132746967</v>
      </c>
      <c r="C2141" s="55" t="n">
        <v>-104.0037726368445</v>
      </c>
      <c r="D2141" s="55" t="n">
        <v>0.01065936214774915</v>
      </c>
      <c r="E2141" s="55" t="n">
        <v>-14.77696104955608</v>
      </c>
      <c r="F2141" s="55" t="n">
        <v>-128.0146779089026</v>
      </c>
      <c r="G2141" s="55" t="n">
        <v>-128.0105778970762</v>
      </c>
      <c r="H2141" s="55" t="n">
        <v>-0.004100011826348835</v>
      </c>
      <c r="I2141" s="55" t="n">
        <v>-12.3729951523212</v>
      </c>
      <c r="J2141" s="55" t="n">
        <v>-65.16142037697853</v>
      </c>
      <c r="K2141" s="55" t="n">
        <v>-65.15914316944702</v>
      </c>
      <c r="L2141" s="55" t="n">
        <v>-0.002277207531506956</v>
      </c>
      <c r="M2141" s="55" t="n">
        <v>25.0786353946302</v>
      </c>
      <c r="N2141" s="55" t="n">
        <v>-75.35586840726789</v>
      </c>
      <c r="O2141" s="55" t="n">
        <v>-75.34814267432061</v>
      </c>
      <c r="P2141" s="55" t="n">
        <v>-0.00772573294728592</v>
      </c>
      <c r="Q2141" s="55" t="n">
        <v>-13.83904902587438</v>
      </c>
      <c r="R2141" s="55" t="n">
        <v>-270.2331492487322</v>
      </c>
      <c r="S2141" s="55" t="n">
        <v>-270.2218019529799</v>
      </c>
      <c r="T2141" s="55" t="n">
        <v>-0.01134729575225581</v>
      </c>
      <c r="U2141" s="55" t="n">
        <v>0.5788444983751962</v>
      </c>
      <c r="V2141" s="55" t="n">
        <v>72.15494212863004</v>
      </c>
      <c r="W2141" s="55" t="n">
        <v>72.15244289073898</v>
      </c>
      <c r="X2141" s="55" t="n">
        <v>0.002499237891059068</v>
      </c>
      <c r="Y2141" s="55" t="n">
        <v>-14.51914636480926</v>
      </c>
      <c r="Z2141" s="55" t="n">
        <v>0.2852668248263663</v>
      </c>
      <c r="AA2141" s="55" t="n">
        <v>0.6919476121944087</v>
      </c>
      <c r="AB2141" s="55" t="n">
        <v>0.254737769344115</v>
      </c>
      <c r="AC2141" s="55" t="n">
        <v>0.2853811007152909</v>
      </c>
      <c r="AD2141" s="55" t="n">
        <v>0.6919039462744945</v>
      </c>
      <c r="AE2141" s="55" t="n">
        <v>0.2548227548742997</v>
      </c>
      <c r="AF2141" s="55" t="n">
        <v>-0.1142758889245976</v>
      </c>
      <c r="AG2141" s="55" t="n">
        <v>0.04366591991422641</v>
      </c>
      <c r="AH2141" s="55" t="n">
        <v>-0.08498553018465582</v>
      </c>
      <c r="AI2141" s="55" t="n">
        <v>0.1489571471673302</v>
      </c>
      <c r="AJ2141" s="55" t="n">
        <v>0</v>
      </c>
    </row>
    <row r="2142">
      <c r="A2142" s="55" t="n">
        <v>21.38</v>
      </c>
      <c r="B2142" s="55" t="n">
        <v>-104.1384479820218</v>
      </c>
      <c r="C2142" s="55" t="n">
        <v>-104.150944892554</v>
      </c>
      <c r="D2142" s="55" t="n">
        <v>0.01249691053215462</v>
      </c>
      <c r="E2142" s="55" t="n">
        <v>-14.67139082923518</v>
      </c>
      <c r="F2142" s="55" t="n">
        <v>-128.1382059936257</v>
      </c>
      <c r="G2142" s="55" t="n">
        <v>-128.1354981523611</v>
      </c>
      <c r="H2142" s="55" t="n">
        <v>-0.002707841264541513</v>
      </c>
      <c r="I2142" s="55" t="n">
        <v>-12.58336142307304</v>
      </c>
      <c r="J2142" s="55" t="n">
        <v>-64.91462543631172</v>
      </c>
      <c r="K2142" s="55" t="n">
        <v>-64.9066232969427</v>
      </c>
      <c r="L2142" s="55" t="n">
        <v>-0.008002139369030697</v>
      </c>
      <c r="M2142" s="55" t="n">
        <v>25.38034611628121</v>
      </c>
      <c r="N2142" s="55" t="n">
        <v>-75.47860002960519</v>
      </c>
      <c r="O2142" s="55" t="n">
        <v>-75.48550702151513</v>
      </c>
      <c r="P2142" s="55" t="n">
        <v>0.006906991909949532</v>
      </c>
      <c r="Q2142" s="55" t="n">
        <v>-13.63652784007723</v>
      </c>
      <c r="R2142" s="55" t="n">
        <v>-270.2294536220629</v>
      </c>
      <c r="S2142" s="55" t="n">
        <v>-270.2165044932471</v>
      </c>
      <c r="T2142" s="55" t="n">
        <v>-0.012949128815804</v>
      </c>
      <c r="U2142" s="55" t="n">
        <v>0.4973918048503916</v>
      </c>
      <c r="V2142" s="55" t="n">
        <v>72.00969120071554</v>
      </c>
      <c r="W2142" s="55" t="n">
        <v>72.00758032707742</v>
      </c>
      <c r="X2142" s="55" t="n">
        <v>0.002110873638128464</v>
      </c>
      <c r="Y2142" s="55" t="n">
        <v>-14.46886401824235</v>
      </c>
      <c r="Z2142" s="55" t="n">
        <v>0.2872390709282738</v>
      </c>
      <c r="AA2142" s="55" t="n">
        <v>0.6921089270759349</v>
      </c>
      <c r="AB2142" s="55" t="n">
        <v>0.2549954471849071</v>
      </c>
      <c r="AC2142" s="55" t="n">
        <v>0.2873734664352662</v>
      </c>
      <c r="AD2142" s="55" t="n">
        <v>0.6920566798122418</v>
      </c>
      <c r="AE2142" s="55" t="n">
        <v>0.2550856273281586</v>
      </c>
      <c r="AF2142" s="55" t="n">
        <v>-0.1343955069924019</v>
      </c>
      <c r="AG2142" s="55" t="n">
        <v>0.05224726369301713</v>
      </c>
      <c r="AH2142" s="55" t="n">
        <v>-0.09018014325151702</v>
      </c>
      <c r="AI2142" s="55" t="n">
        <v>0.1700717116395803</v>
      </c>
      <c r="AJ2142" s="55" t="n">
        <v>0</v>
      </c>
    </row>
    <row r="2143">
      <c r="A2143" s="55" t="n">
        <v>21.39</v>
      </c>
      <c r="B2143" s="55" t="n">
        <v>-104.2834890296925</v>
      </c>
      <c r="C2143" s="55" t="n">
        <v>-104.2972117198127</v>
      </c>
      <c r="D2143" s="55" t="n">
        <v>0.01372269012018635</v>
      </c>
      <c r="E2143" s="55" t="n">
        <v>-14.59415191346736</v>
      </c>
      <c r="F2143" s="55" t="n">
        <v>-128.2627091851935</v>
      </c>
      <c r="G2143" s="55" t="n">
        <v>-128.261345158266</v>
      </c>
      <c r="H2143" s="55" t="n">
        <v>-0.001364026927490973</v>
      </c>
      <c r="I2143" s="55" t="n">
        <v>-12.57699275968674</v>
      </c>
      <c r="J2143" s="55" t="n">
        <v>-64.66603291498988</v>
      </c>
      <c r="K2143" s="55" t="n">
        <v>-64.65376605623521</v>
      </c>
      <c r="L2143" s="55" t="n">
        <v>-0.01226685875467748</v>
      </c>
      <c r="M2143" s="55" t="n">
        <v>25.18965163616994</v>
      </c>
      <c r="N2143" s="55" t="n">
        <v>-75.60216496536937</v>
      </c>
      <c r="O2143" s="55" t="n">
        <v>-75.61734449960009</v>
      </c>
      <c r="P2143" s="55" t="n">
        <v>0.01517953423071612</v>
      </c>
      <c r="Q2143" s="55" t="n">
        <v>-12.7935937700264</v>
      </c>
      <c r="R2143" s="55" t="n">
        <v>-270.2257640214528</v>
      </c>
      <c r="S2143" s="55" t="n">
        <v>-270.2123935163612</v>
      </c>
      <c r="T2143" s="55" t="n">
        <v>-0.01337050509166712</v>
      </c>
      <c r="U2143" s="55" t="n">
        <v>0.3511413515499078</v>
      </c>
      <c r="V2143" s="55" t="n">
        <v>71.86473393245547</v>
      </c>
      <c r="W2143" s="55" t="n">
        <v>71.86283096978904</v>
      </c>
      <c r="X2143" s="55" t="n">
        <v>0.001902962666413064</v>
      </c>
      <c r="Y2143" s="55" t="n">
        <v>-14.4745717324179</v>
      </c>
      <c r="Z2143" s="55" t="n">
        <v>0.2892114006815</v>
      </c>
      <c r="AA2143" s="55" t="n">
        <v>0.6922699767499518</v>
      </c>
      <c r="AB2143" s="55" t="n">
        <v>0.2552529722117498</v>
      </c>
      <c r="AC2143" s="55" t="n">
        <v>0.2893612437851608</v>
      </c>
      <c r="AD2143" s="55" t="n">
        <v>0.6922158655854492</v>
      </c>
      <c r="AE2143" s="55" t="n">
        <v>0.2553475044969021</v>
      </c>
      <c r="AF2143" s="55" t="n">
        <v>-0.149843103660785</v>
      </c>
      <c r="AG2143" s="55" t="n">
        <v>0.05411116450260156</v>
      </c>
      <c r="AH2143" s="55" t="n">
        <v>-0.0945322851523267</v>
      </c>
      <c r="AI2143" s="55" t="n">
        <v>0.1852493637631319</v>
      </c>
      <c r="AJ2143" s="55" t="n">
        <v>0</v>
      </c>
    </row>
    <row r="2144">
      <c r="A2144" s="55" t="n">
        <v>21.40000000000001</v>
      </c>
      <c r="B2144" s="55" t="n">
        <v>-104.4286479622778</v>
      </c>
      <c r="C2144" s="55" t="n">
        <v>-104.4429221450573</v>
      </c>
      <c r="D2144" s="55" t="n">
        <v>0.01427418277943312</v>
      </c>
      <c r="E2144" s="55" t="n">
        <v>-14.55622262559801</v>
      </c>
      <c r="F2144" s="55" t="n">
        <v>-128.3868243243642</v>
      </c>
      <c r="G2144" s="55" t="n">
        <v>-128.3862079219662</v>
      </c>
      <c r="H2144" s="55" t="n">
        <v>-0.000616402398020856</v>
      </c>
      <c r="I2144" s="55" t="n">
        <v>-12.40323799142888</v>
      </c>
      <c r="J2144" s="55" t="n">
        <v>-64.41815743694146</v>
      </c>
      <c r="K2144" s="55" t="n">
        <v>-64.40463830249148</v>
      </c>
      <c r="L2144" s="55" t="n">
        <v>-0.01351913444998046</v>
      </c>
      <c r="M2144" s="55" t="n">
        <v>24.66774291713688</v>
      </c>
      <c r="N2144" s="55" t="n">
        <v>-75.72539704353699</v>
      </c>
      <c r="O2144" s="55" t="n">
        <v>-75.73939591744188</v>
      </c>
      <c r="P2144" s="55" t="n">
        <v>0.01399887390489726</v>
      </c>
      <c r="Q2144" s="55" t="n">
        <v>-11.70534741696146</v>
      </c>
      <c r="R2144" s="55" t="n">
        <v>-270.2220696078095</v>
      </c>
      <c r="S2144" s="55" t="n">
        <v>-270.2097669028027</v>
      </c>
      <c r="T2144" s="55" t="n">
        <v>-0.01230270500683197</v>
      </c>
      <c r="U2144" s="55" t="n">
        <v>0.2011271949085848</v>
      </c>
      <c r="V2144" s="55" t="n">
        <v>71.71964973407044</v>
      </c>
      <c r="W2144" s="55" t="n">
        <v>71.71768717804275</v>
      </c>
      <c r="X2144" s="55" t="n">
        <v>0.00196255602769628</v>
      </c>
      <c r="Y2144" s="55" t="n">
        <v>-14.52907846899172</v>
      </c>
      <c r="Z2144" s="55" t="n">
        <v>0.2911863613136517</v>
      </c>
      <c r="AA2144" s="55" t="n">
        <v>0.6924192693363648</v>
      </c>
      <c r="AB2144" s="55" t="n">
        <v>0.2555089311848802</v>
      </c>
      <c r="AC2144" s="55" t="n">
        <v>0.2913462432568609</v>
      </c>
      <c r="AD2144" s="55" t="n">
        <v>0.6923685860816918</v>
      </c>
      <c r="AE2144" s="55" t="n">
        <v>0.2556063031026775</v>
      </c>
      <c r="AF2144" s="55" t="n">
        <v>-0.1598819432091503</v>
      </c>
      <c r="AG2144" s="55" t="n">
        <v>0.05068325467294521</v>
      </c>
      <c r="AH2144" s="55" t="n">
        <v>-0.09737191779735088</v>
      </c>
      <c r="AI2144" s="55" t="n">
        <v>0.193938955457924</v>
      </c>
      <c r="AJ2144" s="55" t="n">
        <v>0</v>
      </c>
    </row>
    <row r="2145">
      <c r="A2145" s="55" t="n">
        <v>21.41</v>
      </c>
      <c r="B2145" s="55" t="n">
        <v>-104.574231685592</v>
      </c>
      <c r="C2145" s="55" t="n">
        <v>-104.5884772589642</v>
      </c>
      <c r="D2145" s="55" t="n">
        <v>0.01424557337224688</v>
      </c>
      <c r="E2145" s="55" t="n">
        <v>-14.55808351797078</v>
      </c>
      <c r="F2145" s="55" t="n">
        <v>-128.5095341552257</v>
      </c>
      <c r="G2145" s="55" t="n">
        <v>-128.5088915528025</v>
      </c>
      <c r="H2145" s="55" t="n">
        <v>-0.0006426024232075773</v>
      </c>
      <c r="I2145" s="55" t="n">
        <v>-12.15192137552767</v>
      </c>
      <c r="J2145" s="55" t="n">
        <v>-64.17287678350556</v>
      </c>
      <c r="K2145" s="55" t="n">
        <v>-64.16126499524053</v>
      </c>
      <c r="L2145" s="55" t="n">
        <v>-0.01161178826501642</v>
      </c>
      <c r="M2145" s="55" t="n">
        <v>24.05394437425355</v>
      </c>
      <c r="N2145" s="55" t="n">
        <v>-75.84742480355226</v>
      </c>
      <c r="O2145" s="55" t="n">
        <v>-75.85161434022406</v>
      </c>
      <c r="P2145" s="55" t="n">
        <v>0.004189536671796446</v>
      </c>
      <c r="Q2145" s="55" t="n">
        <v>-10.81399624159084</v>
      </c>
      <c r="R2145" s="55" t="n">
        <v>-270.2183622833269</v>
      </c>
      <c r="S2145" s="55" t="n">
        <v>-270.2083166418101</v>
      </c>
      <c r="T2145" s="55" t="n">
        <v>-0.01004564151675889</v>
      </c>
      <c r="U2145" s="55" t="n">
        <v>0.10751714072311</v>
      </c>
      <c r="V2145" s="55" t="n">
        <v>71.57412496339566</v>
      </c>
      <c r="W2145" s="55" t="n">
        <v>71.57183698138832</v>
      </c>
      <c r="X2145" s="55" t="n">
        <v>0.002287982007336263</v>
      </c>
      <c r="Y2145" s="55" t="n">
        <v>-14.60787916838077</v>
      </c>
      <c r="Z2145" s="55" t="n">
        <v>0.2931657921187862</v>
      </c>
      <c r="AA2145" s="55" t="n">
        <v>0.6925482932754793</v>
      </c>
      <c r="AB2145" s="55" t="n">
        <v>0.2557623036043253</v>
      </c>
      <c r="AC2145" s="55" t="n">
        <v>0.2933305369067039</v>
      </c>
      <c r="AD2145" s="55" t="n">
        <v>0.6925040993858459</v>
      </c>
      <c r="AE2145" s="55" t="n">
        <v>0.2558606834949864</v>
      </c>
      <c r="AF2145" s="55" t="n">
        <v>-0.16474478791767</v>
      </c>
      <c r="AG2145" s="55" t="n">
        <v>0.04419388963339266</v>
      </c>
      <c r="AH2145" s="55" t="n">
        <v>-0.09837989066108221</v>
      </c>
      <c r="AI2145" s="55" t="n">
        <v>0.1969074602788149</v>
      </c>
      <c r="AJ2145" s="55" t="n">
        <v>0</v>
      </c>
    </row>
    <row r="2146">
      <c r="A2146" s="55" t="n">
        <v>21.42</v>
      </c>
      <c r="B2146" s="55" t="n">
        <v>-104.7203372059476</v>
      </c>
      <c r="C2146" s="55" t="n">
        <v>-104.7342047575259</v>
      </c>
      <c r="D2146" s="55" t="n">
        <v>0.01386755157831676</v>
      </c>
      <c r="E2146" s="55" t="n">
        <v>-14.58601795191238</v>
      </c>
      <c r="F2146" s="55" t="n">
        <v>-128.6305162709318</v>
      </c>
      <c r="G2146" s="55" t="n">
        <v>-128.6291928920602</v>
      </c>
      <c r="H2146" s="55" t="n">
        <v>-0.001323378871581692</v>
      </c>
      <c r="I2146" s="55" t="n">
        <v>-11.92988651753354</v>
      </c>
      <c r="J2146" s="55" t="n">
        <v>-63.93078766037465</v>
      </c>
      <c r="K2146" s="55" t="n">
        <v>-63.92324686123079</v>
      </c>
      <c r="L2146" s="55" t="n">
        <v>-0.007540799143858848</v>
      </c>
      <c r="M2146" s="55" t="n">
        <v>23.59330264973508</v>
      </c>
      <c r="N2146" s="55" t="n">
        <v>-75.96797052841742</v>
      </c>
      <c r="O2146" s="55" t="n">
        <v>-75.95772579155543</v>
      </c>
      <c r="P2146" s="55" t="n">
        <v>-0.01024473686200031</v>
      </c>
      <c r="Q2146" s="55" t="n">
        <v>-10.44398686371064</v>
      </c>
      <c r="R2146" s="55" t="n">
        <v>-270.2146394700206</v>
      </c>
      <c r="S2146" s="55" t="n">
        <v>-270.2072616884014</v>
      </c>
      <c r="T2146" s="55" t="n">
        <v>-0.00737778161915955</v>
      </c>
      <c r="U2146" s="55" t="n">
        <v>0.1072201340046762</v>
      </c>
      <c r="V2146" s="55" t="n">
        <v>71.42806049548668</v>
      </c>
      <c r="W2146" s="55" t="n">
        <v>71.42529037167307</v>
      </c>
      <c r="X2146" s="55" t="n">
        <v>0.00277012381361101</v>
      </c>
      <c r="Y2146" s="55" t="n">
        <v>-14.67535224876957</v>
      </c>
      <c r="Z2146" s="55" t="n">
        <v>0.2951501991871524</v>
      </c>
      <c r="AA2146" s="55" t="n">
        <v>0.6926544068543724</v>
      </c>
      <c r="AB2146" s="55" t="n">
        <v>0.2560127950982861</v>
      </c>
      <c r="AC2146" s="55" t="n">
        <v>0.295315764507745</v>
      </c>
      <c r="AD2146" s="55" t="n">
        <v>0.6926167373816524</v>
      </c>
      <c r="AE2146" s="55" t="n">
        <v>0.2561103830001348</v>
      </c>
      <c r="AF2146" s="55" t="n">
        <v>-0.1655653205926422</v>
      </c>
      <c r="AG2146" s="55" t="n">
        <v>0.03766947271999221</v>
      </c>
      <c r="AH2146" s="55" t="n">
        <v>-0.0975879018486614</v>
      </c>
      <c r="AI2146" s="55" t="n">
        <v>0.1958424446976972</v>
      </c>
      <c r="AJ2146" s="55" t="n">
        <v>0</v>
      </c>
    </row>
    <row r="2147">
      <c r="A2147" s="55" t="n">
        <v>21.42999999999999</v>
      </c>
      <c r="B2147" s="55" t="n">
        <v>-104.8667463694092</v>
      </c>
      <c r="C2147" s="55" t="n">
        <v>-104.8802085163996</v>
      </c>
      <c r="D2147" s="55" t="n">
        <v>0.01346214699044047</v>
      </c>
      <c r="E2147" s="55" t="n">
        <v>-14.61058505563397</v>
      </c>
      <c r="F2147" s="55" t="n">
        <v>-128.7504920594375</v>
      </c>
      <c r="G2147" s="55" t="n">
        <v>-128.7480166120083</v>
      </c>
      <c r="H2147" s="55" t="n">
        <v>-0.002475447429277975</v>
      </c>
      <c r="I2147" s="55" t="n">
        <v>-11.85119027372806</v>
      </c>
      <c r="J2147" s="55" t="n">
        <v>-63.69056146453744</v>
      </c>
      <c r="K2147" s="55" t="n">
        <v>-63.68787474713793</v>
      </c>
      <c r="L2147" s="55" t="n">
        <v>-0.002686717399512075</v>
      </c>
      <c r="M2147" s="55" t="n">
        <v>23.50549592298492</v>
      </c>
      <c r="N2147" s="55" t="n">
        <v>-76.08764927778306</v>
      </c>
      <c r="O2147" s="55" t="n">
        <v>-76.06365958100433</v>
      </c>
      <c r="P2147" s="55" t="n">
        <v>-0.02398969677872762</v>
      </c>
      <c r="Q2147" s="55" t="n">
        <v>-10.73111169607757</v>
      </c>
      <c r="R2147" s="55" t="n">
        <v>-270.2109068882622</v>
      </c>
      <c r="S2147" s="55" t="n">
        <v>-270.2056382746368</v>
      </c>
      <c r="T2147" s="55" t="n">
        <v>-0.005268613625397723</v>
      </c>
      <c r="U2147" s="55" t="n">
        <v>0.203500984291204</v>
      </c>
      <c r="V2147" s="55" t="n">
        <v>71.28167929222572</v>
      </c>
      <c r="W2147" s="55" t="n">
        <v>71.27844590269612</v>
      </c>
      <c r="X2147" s="55" t="n">
        <v>0.003233389529602856</v>
      </c>
      <c r="Y2147" s="55" t="n">
        <v>-14.69061779744066</v>
      </c>
      <c r="Z2147" s="55" t="n">
        <v>0.2971381536492681</v>
      </c>
      <c r="AA2147" s="55" t="n">
        <v>0.6927436962654594</v>
      </c>
      <c r="AB2147" s="55" t="n">
        <v>0.2562611510033584</v>
      </c>
      <c r="AC2147" s="55" t="n">
        <v>0.2973023039292128</v>
      </c>
      <c r="AD2147" s="55" t="n">
        <v>0.6927085715313281</v>
      </c>
      <c r="AE2147" s="55" t="n">
        <v>0.2563563546152473</v>
      </c>
      <c r="AF2147" s="55" t="n">
        <v>-0.1641502799447081</v>
      </c>
      <c r="AG2147" s="55" t="n">
        <v>0.03512473413125328</v>
      </c>
      <c r="AH2147" s="55" t="n">
        <v>-0.09520361188886106</v>
      </c>
      <c r="AI2147" s="55" t="n">
        <v>0.1929839088380224</v>
      </c>
      <c r="AJ2147" s="55" t="n">
        <v>0</v>
      </c>
    </row>
    <row r="2148">
      <c r="A2148" s="55" t="n">
        <v>21.44</v>
      </c>
      <c r="B2148" s="55" t="n">
        <v>-105.0128565681904</v>
      </c>
      <c r="C2148" s="55" t="n">
        <v>-105.0262161885152</v>
      </c>
      <c r="D2148" s="55" t="n">
        <v>0.01335962032482451</v>
      </c>
      <c r="E2148" s="55" t="n">
        <v>-14.58749667434025</v>
      </c>
      <c r="F2148" s="55" t="n">
        <v>-128.8714675609647</v>
      </c>
      <c r="G2148" s="55" t="n">
        <v>-128.8674804859227</v>
      </c>
      <c r="H2148" s="55" t="n">
        <v>-0.00398707504197077</v>
      </c>
      <c r="I2148" s="55" t="n">
        <v>-12.04315079100271</v>
      </c>
      <c r="J2148" s="55" t="n">
        <v>-63.44848390511294</v>
      </c>
      <c r="K2148" s="55" t="n">
        <v>-63.45029017404575</v>
      </c>
      <c r="L2148" s="55" t="n">
        <v>0.001806268932809912</v>
      </c>
      <c r="M2148" s="55" t="n">
        <v>24.00181836978808</v>
      </c>
      <c r="N2148" s="55" t="n">
        <v>-76.20818634383784</v>
      </c>
      <c r="O2148" s="55" t="n">
        <v>-76.17586204608436</v>
      </c>
      <c r="P2148" s="55" t="n">
        <v>-0.03232429775348052</v>
      </c>
      <c r="Q2148" s="55" t="n">
        <v>-11.65897362956625</v>
      </c>
      <c r="R2148" s="55" t="n">
        <v>-270.2071798718356</v>
      </c>
      <c r="S2148" s="55" t="n">
        <v>-270.2026157027537</v>
      </c>
      <c r="T2148" s="55" t="n">
        <v>-0.004564169081880498</v>
      </c>
      <c r="U2148" s="55" t="n">
        <v>0.3697430518711764</v>
      </c>
      <c r="V2148" s="55" t="n">
        <v>71.13558723590589</v>
      </c>
      <c r="W2148" s="55" t="n">
        <v>71.13213125553541</v>
      </c>
      <c r="X2148" s="55" t="n">
        <v>0.003455980370470267</v>
      </c>
      <c r="Y2148" s="55" t="n">
        <v>-14.60909428202551</v>
      </c>
      <c r="Z2148" s="55" t="n">
        <v>0.2991259590231881</v>
      </c>
      <c r="AA2148" s="55" t="n">
        <v>0.6928329147584965</v>
      </c>
      <c r="AB2148" s="55" t="n">
        <v>0.2565094573780949</v>
      </c>
      <c r="AC2148" s="55" t="n">
        <v>0.2992884840747651</v>
      </c>
      <c r="AD2148" s="55" t="n">
        <v>0.6927921082583659</v>
      </c>
      <c r="AE2148" s="55" t="n">
        <v>0.2566008492645085</v>
      </c>
      <c r="AF2148" s="55" t="n">
        <v>-0.1625250515770449</v>
      </c>
      <c r="AG2148" s="55" t="n">
        <v>0.04080650013060794</v>
      </c>
      <c r="AH2148" s="55" t="n">
        <v>-0.09139188641354989</v>
      </c>
      <c r="AI2148" s="55" t="n">
        <v>0.1908717887621364</v>
      </c>
      <c r="AJ2148" s="55" t="n">
        <v>0</v>
      </c>
    </row>
    <row r="2149">
      <c r="A2149" s="55" t="n">
        <v>21.45</v>
      </c>
      <c r="B2149" s="55" t="n">
        <v>-105.1580428193249</v>
      </c>
      <c r="C2149" s="55" t="n">
        <v>-105.171654212414</v>
      </c>
      <c r="D2149" s="55" t="n">
        <v>0.01361139308905615</v>
      </c>
      <c r="E2149" s="55" t="n">
        <v>-14.50242058681361</v>
      </c>
      <c r="F2149" s="55" t="n">
        <v>-128.9955562078733</v>
      </c>
      <c r="G2149" s="55" t="n">
        <v>-128.9903686581646</v>
      </c>
      <c r="H2149" s="55" t="n">
        <v>-0.005187549708726904</v>
      </c>
      <c r="I2149" s="55" t="n">
        <v>-12.51031874598255</v>
      </c>
      <c r="J2149" s="55" t="n">
        <v>-63.20059688581806</v>
      </c>
      <c r="K2149" s="55" t="n">
        <v>-63.20470843826003</v>
      </c>
      <c r="L2149" s="55" t="n">
        <v>0.00411155244197581</v>
      </c>
      <c r="M2149" s="55" t="n">
        <v>25.05338180953912</v>
      </c>
      <c r="N2149" s="55" t="n">
        <v>-76.33143163474168</v>
      </c>
      <c r="O2149" s="55" t="n">
        <v>-76.2996848265476</v>
      </c>
      <c r="P2149" s="55" t="n">
        <v>-0.03174680819407766</v>
      </c>
      <c r="Q2149" s="55" t="n">
        <v>-13.01506799068719</v>
      </c>
      <c r="R2149" s="55" t="n">
        <v>-270.2034729436521</v>
      </c>
      <c r="S2149" s="55" t="n">
        <v>-270.1978533086979</v>
      </c>
      <c r="T2149" s="55" t="n">
        <v>-0.005619634954287606</v>
      </c>
      <c r="U2149" s="55" t="n">
        <v>0.5489778446430977</v>
      </c>
      <c r="V2149" s="55" t="n">
        <v>70.99038545639097</v>
      </c>
      <c r="W2149" s="55" t="n">
        <v>70.98711897303423</v>
      </c>
      <c r="X2149" s="55" t="n">
        <v>0.003266483356732552</v>
      </c>
      <c r="Y2149" s="55" t="n">
        <v>-14.45600113351397</v>
      </c>
      <c r="Z2149" s="55" t="n">
        <v>0.3011099540215514</v>
      </c>
      <c r="AA2149" s="55" t="n">
        <v>0.6929396139425301</v>
      </c>
      <c r="AB2149" s="55" t="n">
        <v>0.25676015475609</v>
      </c>
      <c r="AC2149" s="55" t="n">
        <v>0.3012713184476812</v>
      </c>
      <c r="AD2149" s="55" t="n">
        <v>0.6928869403387773</v>
      </c>
      <c r="AE2149" s="55" t="n">
        <v>0.2568469672275838</v>
      </c>
      <c r="AF2149" s="55" t="n">
        <v>-0.1613644261297953</v>
      </c>
      <c r="AG2149" s="55" t="n">
        <v>0.05267360375282859</v>
      </c>
      <c r="AH2149" s="55" t="n">
        <v>-0.08681247149372462</v>
      </c>
      <c r="AI2149" s="55" t="n">
        <v>0.1906551645231697</v>
      </c>
      <c r="AJ2149" s="55" t="n">
        <v>0</v>
      </c>
    </row>
    <row r="2150">
      <c r="A2150" s="55" t="n">
        <v>21.45999999999999</v>
      </c>
      <c r="B2150" s="55" t="n">
        <v>-105.3020709781982</v>
      </c>
      <c r="C2150" s="55" t="n">
        <v>-105.3160386700992</v>
      </c>
      <c r="D2150" s="55" t="n">
        <v>0.01396769190100621</v>
      </c>
      <c r="E2150" s="55" t="n">
        <v>-14.3843108614724</v>
      </c>
      <c r="F2150" s="55" t="n">
        <v>-129.1235604381552</v>
      </c>
      <c r="G2150" s="55" t="n">
        <v>-129.1184000482916</v>
      </c>
      <c r="H2150" s="55" t="n">
        <v>-0.005160389863610742</v>
      </c>
      <c r="I2150" s="55" t="n">
        <v>-13.05120919792766</v>
      </c>
      <c r="J2150" s="55" t="n">
        <v>-62.94538666335945</v>
      </c>
      <c r="K2150" s="55" t="n">
        <v>-62.94791173656003</v>
      </c>
      <c r="L2150" s="55" t="n">
        <v>0.002525073200577411</v>
      </c>
      <c r="M2150" s="55" t="n">
        <v>26.20752605760863</v>
      </c>
      <c r="N2150" s="55" t="n">
        <v>-76.45809671122073</v>
      </c>
      <c r="O2150" s="55" t="n">
        <v>-76.43652896384046</v>
      </c>
      <c r="P2150" s="55" t="n">
        <v>-0.02156774738027445</v>
      </c>
      <c r="Q2150" s="55" t="n">
        <v>-14.24511803358024</v>
      </c>
      <c r="R2150" s="55" t="n">
        <v>-270.1997914256288</v>
      </c>
      <c r="S2150" s="55" t="n">
        <v>-270.1916915595152</v>
      </c>
      <c r="T2150" s="55" t="n">
        <v>-0.008099866113576677</v>
      </c>
      <c r="U2150" s="55" t="n">
        <v>0.6662840586627577</v>
      </c>
      <c r="V2150" s="55" t="n">
        <v>70.84629572669577</v>
      </c>
      <c r="W2150" s="55" t="n">
        <v>70.84346272561081</v>
      </c>
      <c r="X2150" s="55" t="n">
        <v>0.002833001084969674</v>
      </c>
      <c r="Y2150" s="55" t="n">
        <v>-14.32447496999213</v>
      </c>
      <c r="Z2150" s="55" t="n">
        <v>0.3030888622110971</v>
      </c>
      <c r="AA2150" s="55" t="n">
        <v>0.69307030485876</v>
      </c>
      <c r="AB2150" s="55" t="n">
        <v>0.2570141564833393</v>
      </c>
      <c r="AC2150" s="55" t="n">
        <v>0.3032486486391072</v>
      </c>
      <c r="AD2150" s="55" t="n">
        <v>0.6930069866159798</v>
      </c>
      <c r="AE2150" s="55" t="n">
        <v>0.2570967813452667</v>
      </c>
      <c r="AF2150" s="55" t="n">
        <v>-0.1597864280101224</v>
      </c>
      <c r="AG2150" s="55" t="n">
        <v>0.06331824278016374</v>
      </c>
      <c r="AH2150" s="55" t="n">
        <v>-0.08262486192739393</v>
      </c>
      <c r="AI2150" s="55" t="n">
        <v>0.1907033566918074</v>
      </c>
      <c r="AJ2150" s="55" t="n">
        <v>0</v>
      </c>
    </row>
    <row r="2151">
      <c r="A2151" s="55" t="n">
        <v>21.47</v>
      </c>
      <c r="B2151" s="55" t="n">
        <v>-105.4450407952012</v>
      </c>
      <c r="C2151" s="55" t="n">
        <v>-105.4591868574341</v>
      </c>
      <c r="D2151" s="55" t="n">
        <v>0.01414606223291485</v>
      </c>
      <c r="E2151" s="55" t="n">
        <v>-14.25913901967888</v>
      </c>
      <c r="F2151" s="55" t="n">
        <v>-129.255153154846</v>
      </c>
      <c r="G2151" s="55" t="n">
        <v>-129.251278544149</v>
      </c>
      <c r="H2151" s="55" t="n">
        <v>-0.003874610697083313</v>
      </c>
      <c r="I2151" s="55" t="n">
        <v>-13.4810065524125</v>
      </c>
      <c r="J2151" s="55" t="n">
        <v>-62.68345842048343</v>
      </c>
      <c r="K2151" s="55" t="n">
        <v>-62.6812052946192</v>
      </c>
      <c r="L2151" s="55" t="n">
        <v>-0.002253125864233171</v>
      </c>
      <c r="M2151" s="55" t="n">
        <v>27.04700154187214</v>
      </c>
      <c r="N2151" s="55" t="n">
        <v>-76.58790313306127</v>
      </c>
      <c r="O2151" s="55" t="n">
        <v>-76.58221795929622</v>
      </c>
      <c r="P2151" s="55" t="n">
        <v>-0.005685173765061538</v>
      </c>
      <c r="Q2151" s="55" t="n">
        <v>-14.82815269808716</v>
      </c>
      <c r="R2151" s="55" t="n">
        <v>-270.1961331874732</v>
      </c>
      <c r="S2151" s="55" t="n">
        <v>-270.1849802834537</v>
      </c>
      <c r="T2151" s="55" t="n">
        <v>-0.01115290401941283</v>
      </c>
      <c r="U2151" s="55" t="n">
        <v>0.6779043996356239</v>
      </c>
      <c r="V2151" s="55" t="n">
        <v>70.70322374707149</v>
      </c>
      <c r="W2151" s="55" t="n">
        <v>70.70085080106425</v>
      </c>
      <c r="X2151" s="55" t="n">
        <v>0.00237294600724108</v>
      </c>
      <c r="Y2151" s="55" t="n">
        <v>-14.23044257612162</v>
      </c>
      <c r="Z2151" s="55" t="n">
        <v>0.305063361781774</v>
      </c>
      <c r="AA2151" s="55" t="n">
        <v>0.6932220575239477</v>
      </c>
      <c r="AB2151" s="55" t="n">
        <v>0.2572710161212204</v>
      </c>
      <c r="AC2151" s="55" t="n">
        <v>0.3052198331643493</v>
      </c>
      <c r="AD2151" s="55" t="n">
        <v>0.6931537640547503</v>
      </c>
      <c r="AE2151" s="55" t="n">
        <v>0.2573501382043767</v>
      </c>
      <c r="AF2151" s="55" t="n">
        <v>-0.1564713825752406</v>
      </c>
      <c r="AG2151" s="55" t="n">
        <v>0.06829346919745571</v>
      </c>
      <c r="AH2151" s="55" t="n">
        <v>-0.0791220831563022</v>
      </c>
      <c r="AI2151" s="55" t="n">
        <v>0.1881690610674984</v>
      </c>
      <c r="AJ2151" s="55" t="n">
        <v>0</v>
      </c>
    </row>
    <row r="2152">
      <c r="A2152" s="55" t="n">
        <v>21.48</v>
      </c>
      <c r="B2152" s="55" t="n">
        <v>-105.5872747866121</v>
      </c>
      <c r="C2152" s="55" t="n">
        <v>-105.6011851897781</v>
      </c>
      <c r="D2152" s="55" t="n">
        <v>0.01391040316591757</v>
      </c>
      <c r="E2152" s="55" t="n">
        <v>-14.15198359740902</v>
      </c>
      <c r="F2152" s="55" t="n">
        <v>-129.3892528935187</v>
      </c>
      <c r="G2152" s="55" t="n">
        <v>-129.3871627628813</v>
      </c>
      <c r="H2152" s="55" t="n">
        <v>-0.002090130637359523</v>
      </c>
      <c r="I2152" s="55" t="n">
        <v>-13.68134414455518</v>
      </c>
      <c r="J2152" s="55" t="n">
        <v>-62.41683310822029</v>
      </c>
      <c r="K2152" s="55" t="n">
        <v>-62.40922520791838</v>
      </c>
      <c r="L2152" s="55" t="n">
        <v>-0.007607900301907132</v>
      </c>
      <c r="M2152" s="55" t="n">
        <v>27.32940220984819</v>
      </c>
      <c r="N2152" s="55" t="n">
        <v>-76.71991066663794</v>
      </c>
      <c r="O2152" s="55" t="n">
        <v>-76.7289184028494</v>
      </c>
      <c r="P2152" s="55" t="n">
        <v>0.009007736211456611</v>
      </c>
      <c r="Q2152" s="55" t="n">
        <v>-14.54861733897923</v>
      </c>
      <c r="R2152" s="55" t="n">
        <v>-270.1924911198115</v>
      </c>
      <c r="S2152" s="55" t="n">
        <v>-270.1787049032955</v>
      </c>
      <c r="T2152" s="55" t="n">
        <v>-0.01378621651598796</v>
      </c>
      <c r="U2152" s="55" t="n">
        <v>0.5888342547256087</v>
      </c>
      <c r="V2152" s="55" t="n">
        <v>70.5608643325627</v>
      </c>
      <c r="W2152" s="55" t="n">
        <v>70.55891664337999</v>
      </c>
      <c r="X2152" s="55" t="n">
        <v>0.001947689182716432</v>
      </c>
      <c r="Y2152" s="55" t="n">
        <v>-14.18199644861942</v>
      </c>
      <c r="Z2152" s="55" t="n">
        <v>0.3070353894082655</v>
      </c>
      <c r="AA2152" s="55" t="n">
        <v>0.6933857076685158</v>
      </c>
      <c r="AB2152" s="55" t="n">
        <v>0.257529416815021</v>
      </c>
      <c r="AC2152" s="55" t="n">
        <v>0.3071853376491447</v>
      </c>
      <c r="AD2152" s="55" t="n">
        <v>0.6933189355414858</v>
      </c>
      <c r="AE2152" s="55" t="n">
        <v>0.2576053463514945</v>
      </c>
      <c r="AF2152" s="55" t="n">
        <v>-0.1499482408792718</v>
      </c>
      <c r="AG2152" s="55" t="n">
        <v>0.06677212702999036</v>
      </c>
      <c r="AH2152" s="55" t="n">
        <v>-0.07592953647345135</v>
      </c>
      <c r="AI2152" s="55" t="n">
        <v>0.1808543236971969</v>
      </c>
      <c r="AJ2152" s="55" t="n">
        <v>0</v>
      </c>
    </row>
    <row r="2153">
      <c r="A2153" s="55" t="n">
        <v>21.48999999999999</v>
      </c>
      <c r="B2153" s="55" t="n">
        <v>-105.7292071054795</v>
      </c>
      <c r="C2153" s="55" t="n">
        <v>-105.7423033318393</v>
      </c>
      <c r="D2153" s="55" t="n">
        <v>0.01309622635981171</v>
      </c>
      <c r="E2153" s="55" t="n">
        <v>-14.07973683515611</v>
      </c>
      <c r="F2153" s="55" t="n">
        <v>-129.5243989897755</v>
      </c>
      <c r="G2153" s="55" t="n">
        <v>-129.5237980093546</v>
      </c>
      <c r="H2153" s="55" t="n">
        <v>-0.0006009804209734041</v>
      </c>
      <c r="I2153" s="55" t="n">
        <v>-13.65410416127512</v>
      </c>
      <c r="J2153" s="55" t="n">
        <v>-62.14824428812842</v>
      </c>
      <c r="K2153" s="55" t="n">
        <v>-62.13722673997377</v>
      </c>
      <c r="L2153" s="55" t="n">
        <v>-0.01101754815465618</v>
      </c>
      <c r="M2153" s="55" t="n">
        <v>27.10227109279598</v>
      </c>
      <c r="N2153" s="55" t="n">
        <v>-76.85284549244223</v>
      </c>
      <c r="O2153" s="55" t="n">
        <v>-76.86939283435943</v>
      </c>
      <c r="P2153" s="55" t="n">
        <v>0.0165473419171945</v>
      </c>
      <c r="Q2153" s="55" t="n">
        <v>-13.64821007459966</v>
      </c>
      <c r="R2153" s="55" t="n">
        <v>-270.1888556073173</v>
      </c>
      <c r="S2153" s="55" t="n">
        <v>-270.173669825364</v>
      </c>
      <c r="T2153" s="55" t="n">
        <v>-0.01518578195338099</v>
      </c>
      <c r="U2153" s="55" t="n">
        <v>0.436897980858309</v>
      </c>
      <c r="V2153" s="55" t="n">
        <v>70.41880660056417</v>
      </c>
      <c r="W2153" s="55" t="n">
        <v>70.41699137342026</v>
      </c>
      <c r="X2153" s="55" t="n">
        <v>0.001815227143906482</v>
      </c>
      <c r="Y2153" s="55" t="n">
        <v>-14.19592812568704</v>
      </c>
      <c r="Z2153" s="55" t="n">
        <v>0.3090074715772075</v>
      </c>
      <c r="AA2153" s="55" t="n">
        <v>0.6935490303159501</v>
      </c>
      <c r="AB2153" s="55" t="n">
        <v>0.2577876404228117</v>
      </c>
      <c r="AC2153" s="55" t="n">
        <v>0.3091465630174212</v>
      </c>
      <c r="AD2153" s="55" t="n">
        <v>0.6934898626990079</v>
      </c>
      <c r="AE2153" s="55" t="n">
        <v>0.2578599848310771</v>
      </c>
      <c r="AF2153" s="55" t="n">
        <v>-0.1390914402136234</v>
      </c>
      <c r="AG2153" s="55" t="n">
        <v>0.05916761694213513</v>
      </c>
      <c r="AH2153" s="55" t="n">
        <v>-0.07234440826542343</v>
      </c>
      <c r="AI2153" s="55" t="n">
        <v>0.1675737122659323</v>
      </c>
      <c r="AJ2153" s="55" t="n">
        <v>0</v>
      </c>
    </row>
    <row r="2154">
      <c r="A2154" s="55" t="n">
        <v>21.5</v>
      </c>
      <c r="B2154" s="55" t="n">
        <v>-105.8712724125034</v>
      </c>
      <c r="C2154" s="55" t="n">
        <v>-105.882905236048</v>
      </c>
      <c r="D2154" s="55" t="n">
        <v>0.01163282354457532</v>
      </c>
      <c r="E2154" s="55" t="n">
        <v>-14.04848473932819</v>
      </c>
      <c r="F2154" s="55" t="n">
        <v>-129.6591267467425</v>
      </c>
      <c r="G2154" s="55" t="n">
        <v>-129.6594304920263</v>
      </c>
      <c r="H2154" s="55" t="n">
        <v>0.000303745283859575</v>
      </c>
      <c r="I2154" s="55" t="n">
        <v>-13.47944889131831</v>
      </c>
      <c r="J2154" s="55" t="n">
        <v>-61.8804349745385</v>
      </c>
      <c r="K2154" s="55" t="n">
        <v>-61.86889422331728</v>
      </c>
      <c r="L2154" s="55" t="n">
        <v>-0.01154075122122242</v>
      </c>
      <c r="M2154" s="55" t="n">
        <v>26.5931241644459</v>
      </c>
      <c r="N2154" s="55" t="n">
        <v>-76.98542841261079</v>
      </c>
      <c r="O2154" s="55" t="n">
        <v>-77.00026163548704</v>
      </c>
      <c r="P2154" s="55" t="n">
        <v>0.01483322287625005</v>
      </c>
      <c r="Q2154" s="55" t="n">
        <v>-12.60802527591443</v>
      </c>
      <c r="R2154" s="55" t="n">
        <v>-270.1852170018412</v>
      </c>
      <c r="S2154" s="55" t="n">
        <v>-270.170260307806</v>
      </c>
      <c r="T2154" s="55" t="n">
        <v>-0.01495669403515046</v>
      </c>
      <c r="U2154" s="55" t="n">
        <v>0.2738681314546503</v>
      </c>
      <c r="V2154" s="55" t="n">
        <v>70.27663915837786</v>
      </c>
      <c r="W2154" s="55" t="n">
        <v>70.27464042339804</v>
      </c>
      <c r="X2154" s="55" t="n">
        <v>0.001998734979814</v>
      </c>
      <c r="Y2154" s="55" t="n">
        <v>-14.24951002538579</v>
      </c>
      <c r="Z2154" s="55" t="n">
        <v>0.3109820778315023</v>
      </c>
      <c r="AA2154" s="55" t="n">
        <v>0.6936998734335547</v>
      </c>
      <c r="AB2154" s="55" t="n">
        <v>0.2580440131451958</v>
      </c>
      <c r="AC2154" s="55" t="n">
        <v>0.3111055637924046</v>
      </c>
      <c r="AD2154" s="55" t="n">
        <v>0.693654244373258</v>
      </c>
      <c r="AE2154" s="55" t="n">
        <v>0.2581118126090049</v>
      </c>
      <c r="AF2154" s="55" t="n">
        <v>-0.1234859609022809</v>
      </c>
      <c r="AG2154" s="55" t="n">
        <v>0.04562906029670355</v>
      </c>
      <c r="AH2154" s="55" t="n">
        <v>-0.06779946380913726</v>
      </c>
      <c r="AI2154" s="55" t="n">
        <v>0.1480795764996861</v>
      </c>
      <c r="AJ2154" s="55" t="n">
        <v>0</v>
      </c>
    </row>
    <row r="2155">
      <c r="A2155" s="55" t="n">
        <v>21.51000000000001</v>
      </c>
      <c r="B2155" s="55" t="n">
        <v>-106.0137947469187</v>
      </c>
      <c r="C2155" s="55" t="n">
        <v>-106.0234424216901</v>
      </c>
      <c r="D2155" s="55" t="n">
        <v>0.00964767477135756</v>
      </c>
      <c r="E2155" s="55" t="n">
        <v>-14.06130040194599</v>
      </c>
      <c r="F2155" s="55" t="n">
        <v>-129.7923426025613</v>
      </c>
      <c r="G2155" s="55" t="n">
        <v>-129.7928602718717</v>
      </c>
      <c r="H2155" s="55" t="n">
        <v>0.0005176693103889446</v>
      </c>
      <c r="I2155" s="55" t="n">
        <v>-13.22478711728401</v>
      </c>
      <c r="J2155" s="55" t="n">
        <v>-61.61545447679775</v>
      </c>
      <c r="K2155" s="55" t="n">
        <v>-61.60620218235879</v>
      </c>
      <c r="L2155" s="55" t="n">
        <v>-0.009252294438965141</v>
      </c>
      <c r="M2155" s="55" t="n">
        <v>25.99005683449486</v>
      </c>
      <c r="N2155" s="55" t="n">
        <v>-77.11670305845377</v>
      </c>
      <c r="O2155" s="55" t="n">
        <v>-77.12186484792332</v>
      </c>
      <c r="P2155" s="55" t="n">
        <v>0.005161789469560819</v>
      </c>
      <c r="Q2155" s="55" t="n">
        <v>-11.78084021568991</v>
      </c>
      <c r="R2155" s="55" t="n">
        <v>-270.1815680955385</v>
      </c>
      <c r="S2155" s="55" t="n">
        <v>-270.1681525540006</v>
      </c>
      <c r="T2155" s="55" t="n">
        <v>-0.01341554153782114</v>
      </c>
      <c r="U2155" s="55" t="n">
        <v>0.1679535092735315</v>
      </c>
      <c r="V2155" s="55" t="n">
        <v>70.13405529076969</v>
      </c>
      <c r="W2155" s="55" t="n">
        <v>70.13165416880878</v>
      </c>
      <c r="X2155" s="55" t="n">
        <v>0.002401121960916491</v>
      </c>
      <c r="Y2155" s="55" t="n">
        <v>-14.31920063688851</v>
      </c>
      <c r="Z2155" s="55" t="n">
        <v>0.3129609925081019</v>
      </c>
      <c r="AA2155" s="55" t="n">
        <v>0.6938292477815071</v>
      </c>
      <c r="AB2155" s="55" t="n">
        <v>0.2582973258398122</v>
      </c>
      <c r="AC2155" s="55" t="n">
        <v>0.3130647486439829</v>
      </c>
      <c r="AD2155" s="55" t="n">
        <v>0.6938008451945586</v>
      </c>
      <c r="AE2155" s="55" t="n">
        <v>0.25835945925413</v>
      </c>
      <c r="AF2155" s="55" t="n">
        <v>-0.103756135880928</v>
      </c>
      <c r="AG2155" s="55" t="n">
        <v>0.02840258694847275</v>
      </c>
      <c r="AH2155" s="55" t="n">
        <v>-0.06213341431771102</v>
      </c>
      <c r="AI2155" s="55" t="n">
        <v>0.1242280316719358</v>
      </c>
      <c r="AJ2155" s="55" t="n">
        <v>0</v>
      </c>
    </row>
    <row r="2156">
      <c r="A2156" s="55" t="n">
        <v>21.52</v>
      </c>
      <c r="B2156" s="55" t="n">
        <v>-106.1568763973765</v>
      </c>
      <c r="C2156" s="55" t="n">
        <v>-106.1642746992729</v>
      </c>
      <c r="D2156" s="55" t="n">
        <v>0.007398301896408979</v>
      </c>
      <c r="E2156" s="55" t="n">
        <v>-14.10248502981998</v>
      </c>
      <c r="F2156" s="55" t="n">
        <v>-129.9236992978828</v>
      </c>
      <c r="G2156" s="55" t="n">
        <v>-129.9238568438103</v>
      </c>
      <c r="H2156" s="55" t="n">
        <v>0.000157545927488856</v>
      </c>
      <c r="I2156" s="55" t="n">
        <v>-12.99667080554851</v>
      </c>
      <c r="J2156" s="55" t="n">
        <v>-61.35395524151392</v>
      </c>
      <c r="K2156" s="55" t="n">
        <v>-61.34880734882977</v>
      </c>
      <c r="L2156" s="55" t="n">
        <v>-0.005147892684153541</v>
      </c>
      <c r="M2156" s="55" t="n">
        <v>25.53218875450371</v>
      </c>
      <c r="N2156" s="55" t="n">
        <v>-77.24636409798335</v>
      </c>
      <c r="O2156" s="55" t="n">
        <v>-77.2378805627645</v>
      </c>
      <c r="P2156" s="55" t="n">
        <v>-0.008483535218849784</v>
      </c>
      <c r="Q2156" s="55" t="n">
        <v>-11.45368240790754</v>
      </c>
      <c r="R2156" s="55" t="n">
        <v>-270.1779065939984</v>
      </c>
      <c r="S2156" s="55" t="n">
        <v>-270.1665653670313</v>
      </c>
      <c r="T2156" s="55" t="n">
        <v>-0.01134122696706299</v>
      </c>
      <c r="U2156" s="55" t="n">
        <v>0.154691770991428</v>
      </c>
      <c r="V2156" s="55" t="n">
        <v>69.9909581475266</v>
      </c>
      <c r="W2156" s="55" t="n">
        <v>69.98805995854802</v>
      </c>
      <c r="X2156" s="55" t="n">
        <v>0.002898188978580936</v>
      </c>
      <c r="Y2156" s="55" t="n">
        <v>-14.37784244162986</v>
      </c>
      <c r="Z2156" s="55" t="n">
        <v>0.3149447048370901</v>
      </c>
      <c r="AA2156" s="55" t="n">
        <v>0.6939343734892554</v>
      </c>
      <c r="AB2156" s="55" t="n">
        <v>0.2585472293858652</v>
      </c>
      <c r="AC2156" s="55" t="n">
        <v>0.3150259950605483</v>
      </c>
      <c r="AD2156" s="55" t="n">
        <v>0.6939235428315841</v>
      </c>
      <c r="AE2156" s="55" t="n">
        <v>0.2586026868186445</v>
      </c>
      <c r="AF2156" s="55" t="n">
        <v>-0.08129022345815251</v>
      </c>
      <c r="AG2156" s="55" t="n">
        <v>0.01083065767126801</v>
      </c>
      <c r="AH2156" s="55" t="n">
        <v>-0.05545743277923787</v>
      </c>
      <c r="AI2156" s="55" t="n">
        <v>0.09899964861519586</v>
      </c>
      <c r="AJ2156" s="55" t="n">
        <v>0</v>
      </c>
    </row>
    <row r="2157">
      <c r="A2157" s="55" t="n">
        <v>21.53</v>
      </c>
      <c r="B2157" s="55" t="n">
        <v>-106.3002867728265</v>
      </c>
      <c r="C2157" s="55" t="n">
        <v>-106.3055175476443</v>
      </c>
      <c r="D2157" s="55" t="n">
        <v>0.005230774817807005</v>
      </c>
      <c r="E2157" s="55" t="n">
        <v>-14.14048796669973</v>
      </c>
      <c r="F2157" s="55" t="n">
        <v>-130.0539710433602</v>
      </c>
      <c r="G2157" s="55" t="n">
        <v>-130.0533213493223</v>
      </c>
      <c r="H2157" s="55" t="n">
        <v>-0.000649694037840633</v>
      </c>
      <c r="I2157" s="55" t="n">
        <v>-12.91372587736082</v>
      </c>
      <c r="J2157" s="55" t="n">
        <v>-61.09448969479968</v>
      </c>
      <c r="K2157" s="55" t="n">
        <v>-61.09404226697573</v>
      </c>
      <c r="L2157" s="55" t="n">
        <v>-0.0004474278239535305</v>
      </c>
      <c r="M2157" s="55" t="n">
        <v>25.44664351613616</v>
      </c>
      <c r="N2157" s="55" t="n">
        <v>-77.37508544344202</v>
      </c>
      <c r="O2157" s="55" t="n">
        <v>-77.35394374760267</v>
      </c>
      <c r="P2157" s="55" t="n">
        <v>-0.02114169583935532</v>
      </c>
      <c r="Q2157" s="55" t="n">
        <v>-11.74811731158458</v>
      </c>
      <c r="R2157" s="55" t="n">
        <v>-270.1742375893738</v>
      </c>
      <c r="S2157" s="55" t="n">
        <v>-270.1645391492961</v>
      </c>
      <c r="T2157" s="55" t="n">
        <v>-0.009698440077653213</v>
      </c>
      <c r="U2157" s="55" t="n">
        <v>0.2376581681256714</v>
      </c>
      <c r="V2157" s="55" t="n">
        <v>69.84756593101328</v>
      </c>
      <c r="W2157" s="55" t="n">
        <v>69.84423434509516</v>
      </c>
      <c r="X2157" s="55" t="n">
        <v>0.003331585918109987</v>
      </c>
      <c r="Y2157" s="55" t="n">
        <v>-14.38712706626412</v>
      </c>
      <c r="Z2157" s="55" t="n">
        <v>0.316931819535603</v>
      </c>
      <c r="AA2157" s="55" t="n">
        <v>0.6940216868833139</v>
      </c>
      <c r="AB2157" s="55" t="n">
        <v>0.2587946069401686</v>
      </c>
      <c r="AC2157" s="55" t="n">
        <v>0.3169898779667819</v>
      </c>
      <c r="AD2157" s="55" t="n">
        <v>0.6940242488139545</v>
      </c>
      <c r="AE2157" s="55" t="n">
        <v>0.2588425905731417</v>
      </c>
      <c r="AF2157" s="55" t="n">
        <v>-0.05805843117895337</v>
      </c>
      <c r="AG2157" s="55" t="n">
        <v>-0.002561930640632148</v>
      </c>
      <c r="AH2157" s="55" t="n">
        <v>-0.04798363297309205</v>
      </c>
      <c r="AI2157" s="55" t="n">
        <v>0.07536427504371737</v>
      </c>
      <c r="AJ2157" s="55" t="n">
        <v>0</v>
      </c>
    </row>
    <row r="2158">
      <c r="A2158" s="55" t="n">
        <v>21.54000000000001</v>
      </c>
      <c r="B2158" s="55" t="n">
        <v>-106.4427427618228</v>
      </c>
      <c r="C2158" s="55" t="n">
        <v>-106.4468887866838</v>
      </c>
      <c r="D2158" s="55" t="n">
        <v>0.004146024861003581</v>
      </c>
      <c r="E2158" s="55" t="n">
        <v>-14.12884603179972</v>
      </c>
      <c r="F2158" s="55" t="n">
        <v>-130.1846209744685</v>
      </c>
      <c r="G2158" s="55" t="n">
        <v>-130.1834467614339</v>
      </c>
      <c r="H2158" s="55" t="n">
        <v>-0.001174213034657788</v>
      </c>
      <c r="I2158" s="55" t="n">
        <v>-13.11384676528</v>
      </c>
      <c r="J2158" s="55" t="n">
        <v>-60.83437533662413</v>
      </c>
      <c r="K2158" s="55" t="n">
        <v>-60.8369234267555</v>
      </c>
      <c r="L2158" s="55" t="n">
        <v>0.002548090131371589</v>
      </c>
      <c r="M2158" s="55" t="n">
        <v>25.96892483846901</v>
      </c>
      <c r="N2158" s="55" t="n">
        <v>-77.50409301953417</v>
      </c>
      <c r="O2158" s="55" t="n">
        <v>-77.47622742315613</v>
      </c>
      <c r="P2158" s="55" t="n">
        <v>-0.02786559637803894</v>
      </c>
      <c r="Q2158" s="55" t="n">
        <v>-12.66311542797689</v>
      </c>
      <c r="R2158" s="55" t="n">
        <v>-270.1705948983117</v>
      </c>
      <c r="S2158" s="55" t="n">
        <v>-270.1612332990968</v>
      </c>
      <c r="T2158" s="55" t="n">
        <v>-0.009361599214865313</v>
      </c>
      <c r="U2158" s="55" t="n">
        <v>0.39251204257242</v>
      </c>
      <c r="V2158" s="55" t="n">
        <v>69.70514287776876</v>
      </c>
      <c r="W2158" s="55" t="n">
        <v>69.7009746082291</v>
      </c>
      <c r="X2158" s="55" t="n">
        <v>0.004168269539660993</v>
      </c>
      <c r="Y2158" s="55" t="n">
        <v>-14.30279625926291</v>
      </c>
      <c r="Z2158" s="55" t="n">
        <v>0.3189095638963505</v>
      </c>
      <c r="AA2158" s="55" t="n">
        <v>0.6941078378899246</v>
      </c>
      <c r="AB2158" s="55" t="n">
        <v>0.2590406709649821</v>
      </c>
      <c r="AC2158" s="55" t="n">
        <v>0.3189549483248514</v>
      </c>
      <c r="AD2158" s="55" t="n">
        <v>0.6941158530501552</v>
      </c>
      <c r="AE2158" s="55" t="n">
        <v>0.2590817577183886</v>
      </c>
      <c r="AF2158" s="55" t="n">
        <v>-0.0453844285009386</v>
      </c>
      <c r="AG2158" s="55" t="n">
        <v>-0.008015160230634422</v>
      </c>
      <c r="AH2158" s="55" t="n">
        <v>-0.04108675340658285</v>
      </c>
      <c r="AI2158" s="55" t="n">
        <v>0.06174229060678667</v>
      </c>
      <c r="AJ2158" s="55" t="n">
        <v>0</v>
      </c>
    </row>
    <row r="2159">
      <c r="A2159" s="55" t="n">
        <v>21.55</v>
      </c>
      <c r="B2159" s="55" t="n">
        <v>-106.5810801959265</v>
      </c>
      <c r="C2159" s="55" t="n">
        <v>-106.5858128264572</v>
      </c>
      <c r="D2159" s="55" t="n">
        <v>0.004732630530712675</v>
      </c>
      <c r="E2159" s="55" t="n">
        <v>-13.69999570055355</v>
      </c>
      <c r="F2159" s="55" t="n">
        <v>-130.3152426506646</v>
      </c>
      <c r="G2159" s="55" t="n">
        <v>-130.3150739420516</v>
      </c>
      <c r="H2159" s="55" t="n">
        <v>-0.000168708613031529</v>
      </c>
      <c r="I2159" s="55" t="n">
        <v>-13.20723550965126</v>
      </c>
      <c r="J2159" s="55" t="n">
        <v>-60.57458984864563</v>
      </c>
      <c r="K2159" s="55" t="n">
        <v>-60.57567607926622</v>
      </c>
      <c r="L2159" s="55" t="n">
        <v>0.001086230620589002</v>
      </c>
      <c r="M2159" s="55" t="n">
        <v>26.25897369412914</v>
      </c>
      <c r="N2159" s="55" t="n">
        <v>-77.63283663172123</v>
      </c>
      <c r="O2159" s="55" t="n">
        <v>-77.60705658868805</v>
      </c>
      <c r="P2159" s="55" t="n">
        <v>-0.02578004303318852</v>
      </c>
      <c r="Q2159" s="55" t="n">
        <v>-13.43321790822037</v>
      </c>
      <c r="R2159" s="55" t="n">
        <v>-270.1670691813554</v>
      </c>
      <c r="S2159" s="55" t="n">
        <v>-270.1569111637024</v>
      </c>
      <c r="T2159" s="55" t="n">
        <v>-0.01015801765300793</v>
      </c>
      <c r="U2159" s="55" t="n">
        <v>0.4665377701053074</v>
      </c>
      <c r="V2159" s="55" t="n">
        <v>69.56687522771347</v>
      </c>
      <c r="W2159" s="55" t="n">
        <v>69.56178783077723</v>
      </c>
      <c r="X2159" s="55" t="n">
        <v>0.0050873969362396</v>
      </c>
      <c r="Y2159" s="55" t="n">
        <v>-13.80121472614737</v>
      </c>
      <c r="Z2159" s="55" t="n">
        <v>0.3208388155838721</v>
      </c>
      <c r="AA2159" s="55" t="n">
        <v>0.6942076303041657</v>
      </c>
      <c r="AB2159" s="55" t="n">
        <v>0.2592834830978252</v>
      </c>
      <c r="AC2159" s="55" t="n">
        <v>0.3208914472345323</v>
      </c>
      <c r="AD2159" s="55" t="n">
        <v>0.6942164325369301</v>
      </c>
      <c r="AE2159" s="55" t="n">
        <v>0.2593200695636886</v>
      </c>
      <c r="AF2159" s="55" t="n">
        <v>-0.05263165066016207</v>
      </c>
      <c r="AG2159" s="55" t="n">
        <v>-0.008802232764448803</v>
      </c>
      <c r="AH2159" s="55" t="n">
        <v>-0.03658646586340852</v>
      </c>
      <c r="AI2159" s="55" t="n">
        <v>0.0647003820485415</v>
      </c>
      <c r="AJ2159" s="55" t="n">
        <v>0</v>
      </c>
    </row>
    <row r="2160">
      <c r="A2160" s="55" t="n">
        <v>21.56</v>
      </c>
      <c r="B2160" s="55" t="n">
        <v>-106.7136883036417</v>
      </c>
      <c r="C2160" s="55" t="n">
        <v>-106.7196720186466</v>
      </c>
      <c r="D2160" s="55" t="n">
        <v>0.005983715004881253</v>
      </c>
      <c r="E2160" s="55" t="n">
        <v>-13.11627101249421</v>
      </c>
      <c r="F2160" s="55" t="n">
        <v>-130.4452453315113</v>
      </c>
      <c r="G2160" s="55" t="n">
        <v>-130.4469461683142</v>
      </c>
      <c r="H2160" s="55" t="n">
        <v>0.001700836802872501</v>
      </c>
      <c r="I2160" s="55" t="n">
        <v>-13.16813509643072</v>
      </c>
      <c r="J2160" s="55" t="n">
        <v>-60.31635705294393</v>
      </c>
      <c r="K2160" s="55" t="n">
        <v>-60.31331658722684</v>
      </c>
      <c r="L2160" s="55" t="n">
        <v>-0.00304046571709335</v>
      </c>
      <c r="M2160" s="55" t="n">
        <v>26.21033123611007</v>
      </c>
      <c r="N2160" s="55" t="n">
        <v>-77.76069324413547</v>
      </c>
      <c r="O2160" s="55" t="n">
        <v>-77.74275220882913</v>
      </c>
      <c r="P2160" s="55" t="n">
        <v>-0.01794103530634487</v>
      </c>
      <c r="Q2160" s="55" t="n">
        <v>-13.67889118050017</v>
      </c>
      <c r="R2160" s="55" t="n">
        <v>-270.1637064447378</v>
      </c>
      <c r="S2160" s="55" t="n">
        <v>-270.1519442437734</v>
      </c>
      <c r="T2160" s="55" t="n">
        <v>-0.01176220096443622</v>
      </c>
      <c r="U2160" s="55" t="n">
        <v>0.4888999076328704</v>
      </c>
      <c r="V2160" s="55" t="n">
        <v>69.43438726335845</v>
      </c>
      <c r="W2160" s="55" t="n">
        <v>69.4285383084005</v>
      </c>
      <c r="X2160" s="55" t="n">
        <v>0.005848954957936739</v>
      </c>
      <c r="Y2160" s="55" t="n">
        <v>-13.117092964334</v>
      </c>
      <c r="Z2160" s="55" t="n">
        <v>0.3226988613726021</v>
      </c>
      <c r="AA2160" s="55" t="n">
        <v>0.6943265570299466</v>
      </c>
      <c r="AB2160" s="55" t="n">
        <v>0.2595216085861162</v>
      </c>
      <c r="AC2160" s="55" t="n">
        <v>0.3227661730951789</v>
      </c>
      <c r="AD2160" s="55" t="n">
        <v>0.694334272187186</v>
      </c>
      <c r="AE2160" s="55" t="n">
        <v>0.2595549463039867</v>
      </c>
      <c r="AF2160" s="55" t="n">
        <v>-0.06731172257684603</v>
      </c>
      <c r="AG2160" s="55" t="n">
        <v>-0.007715157239407411</v>
      </c>
      <c r="AH2160" s="55" t="n">
        <v>-0.03333771787045192</v>
      </c>
      <c r="AI2160" s="55" t="n">
        <v>0.07551023162658763</v>
      </c>
      <c r="AJ2160" s="55" t="n">
        <v>0</v>
      </c>
    </row>
    <row r="2161">
      <c r="A2161" s="55" t="n">
        <v>21.56999999999999</v>
      </c>
      <c r="B2161" s="55" t="n">
        <v>-106.8408214232427</v>
      </c>
      <c r="C2161" s="55" t="n">
        <v>-106.8475854197445</v>
      </c>
      <c r="D2161" s="55" t="n">
        <v>0.006763996501710681</v>
      </c>
      <c r="E2161" s="55" t="n">
        <v>-12.52881787798834</v>
      </c>
      <c r="F2161" s="55" t="n">
        <v>-130.5744456214433</v>
      </c>
      <c r="G2161" s="55" t="n">
        <v>-130.5777950797282</v>
      </c>
      <c r="H2161" s="55" t="n">
        <v>0.003349458284888124</v>
      </c>
      <c r="I2161" s="55" t="n">
        <v>-13.01771773200772</v>
      </c>
      <c r="J2161" s="55" t="n">
        <v>-60.06000714617061</v>
      </c>
      <c r="K2161" s="55" t="n">
        <v>-60.05312599923412</v>
      </c>
      <c r="L2161" s="55" t="n">
        <v>-0.006881146936481179</v>
      </c>
      <c r="M2161" s="55" t="n">
        <v>25.86368787281112</v>
      </c>
      <c r="N2161" s="55" t="n">
        <v>-77.88751251074639</v>
      </c>
      <c r="O2161" s="55" t="n">
        <v>-77.87787190390613</v>
      </c>
      <c r="P2161" s="55" t="n">
        <v>-0.009640606840266941</v>
      </c>
      <c r="Q2161" s="55" t="n">
        <v>-13.37832072953596</v>
      </c>
      <c r="R2161" s="55" t="n">
        <v>-270.1604982299273</v>
      </c>
      <c r="S2161" s="55" t="n">
        <v>-270.1477030000353</v>
      </c>
      <c r="T2161" s="55" t="n">
        <v>-0.01279522989205242</v>
      </c>
      <c r="U2161" s="55" t="n">
        <v>0.3787581360664159</v>
      </c>
      <c r="V2161" s="55" t="n">
        <v>69.30741859845307</v>
      </c>
      <c r="W2161" s="55" t="n">
        <v>69.30195106116308</v>
      </c>
      <c r="X2161" s="55" t="n">
        <v>0.005467537289996993</v>
      </c>
      <c r="Y2161" s="55" t="n">
        <v>-12.4575404618656</v>
      </c>
      <c r="Z2161" s="55" t="n">
        <v>0.3244923344851783</v>
      </c>
      <c r="AA2161" s="55" t="n">
        <v>0.6944626374521378</v>
      </c>
      <c r="AB2161" s="55" t="n">
        <v>0.2597549650669768</v>
      </c>
      <c r="AC2161" s="55" t="n">
        <v>0.3245688072077051</v>
      </c>
      <c r="AD2161" s="55" t="n">
        <v>0.6944695465535112</v>
      </c>
      <c r="AE2161" s="55" t="n">
        <v>0.259784760891562</v>
      </c>
      <c r="AF2161" s="55" t="n">
        <v>-0.07647272252681026</v>
      </c>
      <c r="AG2161" s="55" t="n">
        <v>-0.006909101373464566</v>
      </c>
      <c r="AH2161" s="55" t="n">
        <v>-0.02979582458528807</v>
      </c>
      <c r="AI2161" s="55" t="n">
        <v>0.08236263798087443</v>
      </c>
      <c r="AJ2161" s="55" t="n">
        <v>0</v>
      </c>
    </row>
    <row r="2162">
      <c r="A2162" s="55" t="n">
        <v>21.58</v>
      </c>
      <c r="B2162" s="55" t="n">
        <v>-106.9640008195036</v>
      </c>
      <c r="C2162" s="55" t="n">
        <v>-106.9703367596515</v>
      </c>
      <c r="D2162" s="55" t="n">
        <v>0.006335940147930133</v>
      </c>
      <c r="E2162" s="55" t="n">
        <v>-12.08164566694419</v>
      </c>
      <c r="F2162" s="55" t="n">
        <v>-130.7029546342891</v>
      </c>
      <c r="G2162" s="55" t="n">
        <v>-130.7069404896415</v>
      </c>
      <c r="H2162" s="55" t="n">
        <v>0.003985855352454748</v>
      </c>
      <c r="I2162" s="55" t="n">
        <v>-12.83369098568965</v>
      </c>
      <c r="J2162" s="55" t="n">
        <v>-59.8052296120008</v>
      </c>
      <c r="K2162" s="55" t="n">
        <v>-59.79698728745775</v>
      </c>
      <c r="L2162" s="55" t="n">
        <v>-0.00824232454305638</v>
      </c>
      <c r="M2162" s="55" t="n">
        <v>25.41616645924442</v>
      </c>
      <c r="N2162" s="55" t="n">
        <v>-78.0134811825493</v>
      </c>
      <c r="O2162" s="55" t="n">
        <v>-78.00856842422225</v>
      </c>
      <c r="P2162" s="55" t="n">
        <v>-0.004912758327052942</v>
      </c>
      <c r="Q2162" s="55" t="n">
        <v>-12.82283867242242</v>
      </c>
      <c r="R2162" s="55" t="n">
        <v>-270.1573991586035</v>
      </c>
      <c r="S2162" s="55" t="n">
        <v>-270.1449817876151</v>
      </c>
      <c r="T2162" s="55" t="n">
        <v>-0.01241737098836014</v>
      </c>
      <c r="U2162" s="55" t="n">
        <v>0.2197583498148836</v>
      </c>
      <c r="V2162" s="55" t="n">
        <v>69.18442888685529</v>
      </c>
      <c r="W2162" s="55" t="n">
        <v>69.18011400960343</v>
      </c>
      <c r="X2162" s="55" t="n">
        <v>0.004314877251849153</v>
      </c>
      <c r="Y2162" s="55" t="n">
        <v>-12.05435473350747</v>
      </c>
      <c r="Z2162" s="55" t="n">
        <v>0.3262377857833518</v>
      </c>
      <c r="AA2162" s="55" t="n">
        <v>0.6946086700058689</v>
      </c>
      <c r="AB2162" s="55" t="n">
        <v>0.2599843988398321</v>
      </c>
      <c r="AC2162" s="55" t="n">
        <v>0.3263093576270935</v>
      </c>
      <c r="AD2162" s="55" t="n">
        <v>0.694616533754755</v>
      </c>
      <c r="AE2162" s="55" t="n">
        <v>0.2600092045408653</v>
      </c>
      <c r="AF2162" s="55" t="n">
        <v>-0.07157184374173564</v>
      </c>
      <c r="AG2162" s="55" t="n">
        <v>-0.007863748886061117</v>
      </c>
      <c r="AH2162" s="55" t="n">
        <v>-0.02480570103319257</v>
      </c>
      <c r="AI2162" s="55" t="n">
        <v>0.07615569687740098</v>
      </c>
      <c r="AJ2162" s="55" t="n">
        <v>0</v>
      </c>
    </row>
    <row r="2163">
      <c r="A2163" s="55" t="n">
        <v>21.59</v>
      </c>
      <c r="B2163" s="55" t="n">
        <v>-107.0854165004273</v>
      </c>
      <c r="C2163" s="55" t="n">
        <v>-107.0900596770701</v>
      </c>
      <c r="D2163" s="55" t="n">
        <v>0.00464317664276573</v>
      </c>
      <c r="E2163" s="55" t="n">
        <v>-11.88371552287427</v>
      </c>
      <c r="F2163" s="55" t="n">
        <v>-130.8310651577929</v>
      </c>
      <c r="G2163" s="55" t="n">
        <v>-130.8345076112878</v>
      </c>
      <c r="H2163" s="55" t="n">
        <v>0.00344245349495883</v>
      </c>
      <c r="I2163" s="55" t="n">
        <v>-12.69849685974316</v>
      </c>
      <c r="J2163" s="55" t="n">
        <v>-59.55132613358485</v>
      </c>
      <c r="K2163" s="55" t="n">
        <v>-59.54467493540363</v>
      </c>
      <c r="L2163" s="55" t="n">
        <v>-0.006651198181215841</v>
      </c>
      <c r="M2163" s="55" t="n">
        <v>25.08782733197857</v>
      </c>
      <c r="N2163" s="55" t="n">
        <v>-78.13898751475408</v>
      </c>
      <c r="O2163" s="55" t="n">
        <v>-78.13428215841188</v>
      </c>
      <c r="P2163" s="55" t="n">
        <v>-0.004705356342200326</v>
      </c>
      <c r="Q2163" s="55" t="n">
        <v>-12.37594050416276</v>
      </c>
      <c r="R2163" s="55" t="n">
        <v>-270.1543444776354</v>
      </c>
      <c r="S2163" s="55" t="n">
        <v>-270.1431156803703</v>
      </c>
      <c r="T2163" s="55" t="n">
        <v>-0.01122879726508245</v>
      </c>
      <c r="U2163" s="55" t="n">
        <v>0.162428977572709</v>
      </c>
      <c r="V2163" s="55" t="n">
        <v>69.06320253140157</v>
      </c>
      <c r="W2163" s="55" t="n">
        <v>69.06035741698818</v>
      </c>
      <c r="X2163" s="55" t="n">
        <v>0.002845114413396532</v>
      </c>
      <c r="Y2163" s="55" t="n">
        <v>-11.95180299958082</v>
      </c>
      <c r="Z2163" s="55" t="n">
        <v>0.3279622433385137</v>
      </c>
      <c r="AA2163" s="55" t="n">
        <v>0.69475464115898</v>
      </c>
      <c r="AB2163" s="55" t="n">
        <v>0.2602112674879575</v>
      </c>
      <c r="AC2163" s="55" t="n">
        <v>0.328013208895876</v>
      </c>
      <c r="AD2163" s="55" t="n">
        <v>0.6947655917274468</v>
      </c>
      <c r="AE2163" s="55" t="n">
        <v>0.2602295006904043</v>
      </c>
      <c r="AF2163" s="55" t="n">
        <v>-0.05096555736228137</v>
      </c>
      <c r="AG2163" s="55" t="n">
        <v>-0.01095056846678322</v>
      </c>
      <c r="AH2163" s="55" t="n">
        <v>-0.0182332024468157</v>
      </c>
      <c r="AI2163" s="55" t="n">
        <v>0.05522547110220306</v>
      </c>
      <c r="AJ2163" s="55" t="n">
        <v>0</v>
      </c>
    </row>
    <row r="2164">
      <c r="A2164" s="55" t="n">
        <v>21.59999999999999</v>
      </c>
      <c r="B2164" s="55" t="n">
        <v>-107.2073290339758</v>
      </c>
      <c r="C2164" s="55" t="n">
        <v>-107.2089298956785</v>
      </c>
      <c r="D2164" s="55" t="n">
        <v>0.001600861702632591</v>
      </c>
      <c r="E2164" s="55" t="n">
        <v>-11.9097123542159</v>
      </c>
      <c r="F2164" s="55" t="n">
        <v>-130.9591388181375</v>
      </c>
      <c r="G2164" s="55" t="n">
        <v>-130.9612562358593</v>
      </c>
      <c r="H2164" s="55" t="n">
        <v>0.002117417721837939</v>
      </c>
      <c r="I2164" s="55" t="n">
        <v>-12.66124459718585</v>
      </c>
      <c r="J2164" s="55" t="n">
        <v>-59.29746350599971</v>
      </c>
      <c r="K2164" s="55" t="n">
        <v>-59.29428994109539</v>
      </c>
      <c r="L2164" s="55" t="n">
        <v>-0.003173564904323807</v>
      </c>
      <c r="M2164" s="55" t="n">
        <v>25.00887668091807</v>
      </c>
      <c r="N2164" s="55" t="n">
        <v>-78.26448567397374</v>
      </c>
      <c r="O2164" s="55" t="n">
        <v>-78.25751780686653</v>
      </c>
      <c r="P2164" s="55" t="n">
        <v>-0.006967867107209692</v>
      </c>
      <c r="Q2164" s="55" t="n">
        <v>-12.28597084515683</v>
      </c>
      <c r="R2164" s="55" t="n">
        <v>-270.1512676040588</v>
      </c>
      <c r="S2164" s="55" t="n">
        <v>-270.141852253156</v>
      </c>
      <c r="T2164" s="55" t="n">
        <v>-0.009415350902762848</v>
      </c>
      <c r="U2164" s="55" t="n">
        <v>0.1469592110206415</v>
      </c>
      <c r="V2164" s="55" t="n">
        <v>68.94145339277733</v>
      </c>
      <c r="W2164" s="55" t="n">
        <v>68.93949283691289</v>
      </c>
      <c r="X2164" s="55" t="n">
        <v>0.001960555864436862</v>
      </c>
      <c r="Y2164" s="55" t="n">
        <v>-12.13017677283009</v>
      </c>
      <c r="Z2164" s="55" t="n">
        <v>0.3296937569337665</v>
      </c>
      <c r="AA2164" s="55" t="n">
        <v>0.6948902696625414</v>
      </c>
      <c r="AB2164" s="55" t="n">
        <v>0.2604370287855302</v>
      </c>
      <c r="AC2164" s="55" t="n">
        <v>0.3297074510551035</v>
      </c>
      <c r="AD2164" s="55" t="n">
        <v>0.6949082976680606</v>
      </c>
      <c r="AE2164" s="55" t="n">
        <v>0.2604473622541296</v>
      </c>
      <c r="AF2164" s="55" t="n">
        <v>-0.01369412133700454</v>
      </c>
      <c r="AG2164" s="55" t="n">
        <v>-0.01802800551919947</v>
      </c>
      <c r="AH2164" s="55" t="n">
        <v>-0.01033346859935502</v>
      </c>
      <c r="AI2164" s="55" t="n">
        <v>0.02488611089517094</v>
      </c>
      <c r="AJ2164" s="55" t="n">
        <v>0</v>
      </c>
    </row>
    <row r="2165">
      <c r="A2165" s="55" t="n">
        <v>21.61</v>
      </c>
      <c r="B2165" s="55" t="n">
        <v>-107.3314713647993</v>
      </c>
      <c r="C2165" s="55" t="n">
        <v>-107.32920202939</v>
      </c>
      <c r="D2165" s="55" t="n">
        <v>-0.002269335409314847</v>
      </c>
      <c r="E2165" s="55" t="n">
        <v>-12.13864983640633</v>
      </c>
      <c r="F2165" s="55" t="n">
        <v>-131.0874932444662</v>
      </c>
      <c r="G2165" s="55" t="n">
        <v>-131.0881901752701</v>
      </c>
      <c r="H2165" s="55" t="n">
        <v>0.00069693080391118</v>
      </c>
      <c r="I2165" s="55" t="n">
        <v>-12.72498013247637</v>
      </c>
      <c r="J2165" s="55" t="n">
        <v>-59.04292654870077</v>
      </c>
      <c r="K2165" s="55" t="n">
        <v>-59.04327241586279</v>
      </c>
      <c r="L2165" s="55" t="n">
        <v>0.0003458671620286481</v>
      </c>
      <c r="M2165" s="55" t="n">
        <v>25.18728380914918</v>
      </c>
      <c r="N2165" s="55" t="n">
        <v>-78.39036014541311</v>
      </c>
      <c r="O2165" s="55" t="n">
        <v>-78.38186076164556</v>
      </c>
      <c r="P2165" s="55" t="n">
        <v>-0.008499383767552838</v>
      </c>
      <c r="Q2165" s="55" t="n">
        <v>-12.55940370802181</v>
      </c>
      <c r="R2165" s="55" t="n">
        <v>-270.1481176700527</v>
      </c>
      <c r="S2165" s="55" t="n">
        <v>-270.139984482833</v>
      </c>
      <c r="T2165" s="55" t="n">
        <v>-0.008133187219734354</v>
      </c>
      <c r="U2165" s="55" t="n">
        <v>0.2577125874750651</v>
      </c>
      <c r="V2165" s="55" t="n">
        <v>68.81742949838684</v>
      </c>
      <c r="W2165" s="55" t="n">
        <v>68.81593384879208</v>
      </c>
      <c r="X2165" s="55" t="n">
        <v>0.001495649594753324</v>
      </c>
      <c r="Y2165" s="55" t="n">
        <v>-12.4476741837073</v>
      </c>
      <c r="Z2165" s="55" t="n">
        <v>0.3314539263678557</v>
      </c>
      <c r="AA2165" s="55" t="n">
        <v>0.6950076727786065</v>
      </c>
      <c r="AB2165" s="55" t="n">
        <v>0.2606628357906783</v>
      </c>
      <c r="AC2165" s="55" t="n">
        <v>0.3314191274607369</v>
      </c>
      <c r="AD2165" s="55" t="n">
        <v>0.6950367182279569</v>
      </c>
      <c r="AE2165" s="55" t="n">
        <v>0.2606649721523155</v>
      </c>
      <c r="AF2165" s="55" t="n">
        <v>0.03479890711877154</v>
      </c>
      <c r="AG2165" s="55" t="n">
        <v>-0.02904544935034004</v>
      </c>
      <c r="AH2165" s="55" t="n">
        <v>-0.002136361637261608</v>
      </c>
      <c r="AI2165" s="55" t="n">
        <v>0.04537803549812641</v>
      </c>
      <c r="AJ2165" s="55" t="n">
        <v>0</v>
      </c>
    </row>
    <row r="2166">
      <c r="A2166" s="55" t="n">
        <v>21.62</v>
      </c>
      <c r="B2166" s="55" t="n">
        <v>-107.4584506309657</v>
      </c>
      <c r="C2166" s="55" t="n">
        <v>-107.4523184915537</v>
      </c>
      <c r="D2166" s="55" t="n">
        <v>-0.00613213941197853</v>
      </c>
      <c r="E2166" s="55" t="n">
        <v>-12.4587761939437</v>
      </c>
      <c r="F2166" s="55" t="n">
        <v>-131.216289233405</v>
      </c>
      <c r="G2166" s="55" t="n">
        <v>-131.2160861783121</v>
      </c>
      <c r="H2166" s="55" t="n">
        <v>-0.0002030550928950776</v>
      </c>
      <c r="I2166" s="55" t="n">
        <v>-12.84633656791896</v>
      </c>
      <c r="J2166" s="55" t="n">
        <v>-58.78737101797336</v>
      </c>
      <c r="K2166" s="55" t="n">
        <v>-58.78968466577919</v>
      </c>
      <c r="L2166" s="55" t="n">
        <v>0.002313647805834191</v>
      </c>
      <c r="M2166" s="55" t="n">
        <v>25.50551915522655</v>
      </c>
      <c r="N2166" s="55" t="n">
        <v>-78.51679014005759</v>
      </c>
      <c r="O2166" s="55" t="n">
        <v>-78.50988267217932</v>
      </c>
      <c r="P2166" s="55" t="n">
        <v>-0.006907467878265558</v>
      </c>
      <c r="Q2166" s="55" t="n">
        <v>-13.00338268476315</v>
      </c>
      <c r="R2166" s="55" t="n">
        <v>-270.1448770679177</v>
      </c>
      <c r="S2166" s="55" t="n">
        <v>-270.136330855619</v>
      </c>
      <c r="T2166" s="55" t="n">
        <v>-0.008546212298717911</v>
      </c>
      <c r="U2166" s="55" t="n">
        <v>0.4673479623856614</v>
      </c>
      <c r="V2166" s="55" t="n">
        <v>68.69051775122345</v>
      </c>
      <c r="W2166" s="55" t="n">
        <v>68.68899065235745</v>
      </c>
      <c r="X2166" s="55" t="n">
        <v>0.001527098866010316</v>
      </c>
      <c r="Y2166" s="55" t="n">
        <v>-12.80165462511782</v>
      </c>
      <c r="Z2166" s="55" t="n">
        <v>0.3332504162142901</v>
      </c>
      <c r="AA2166" s="55" t="n">
        <v>0.6951041558858746</v>
      </c>
      <c r="AB2166" s="55" t="n">
        <v>0.2608891381131846</v>
      </c>
      <c r="AC2166" s="55" t="n">
        <v>0.3331652212617596</v>
      </c>
      <c r="AD2166" s="55" t="n">
        <v>0.6951464005878979</v>
      </c>
      <c r="AE2166" s="55" t="n">
        <v>0.2608839706847492</v>
      </c>
      <c r="AF2166" s="55" t="n">
        <v>0.08519495253045406</v>
      </c>
      <c r="AG2166" s="55" t="n">
        <v>-0.04224470202329744</v>
      </c>
      <c r="AH2166" s="55" t="n">
        <v>0.00516742843537088</v>
      </c>
      <c r="AI2166" s="55" t="n">
        <v>0.09523390731424491</v>
      </c>
      <c r="AJ2166" s="55" t="n">
        <v>0</v>
      </c>
    </row>
    <row r="2167">
      <c r="A2167" s="55" t="n">
        <v>21.63</v>
      </c>
      <c r="B2167" s="55" t="n">
        <v>-107.5871499806903</v>
      </c>
      <c r="C2167" s="55" t="n">
        <v>-107.5782439384265</v>
      </c>
      <c r="D2167" s="55" t="n">
        <v>-0.008906042263845971</v>
      </c>
      <c r="E2167" s="55" t="n">
        <v>-12.69290762431002</v>
      </c>
      <c r="F2167" s="55" t="n">
        <v>-131.345417913585</v>
      </c>
      <c r="G2167" s="55" t="n">
        <v>-131.34513733903</v>
      </c>
      <c r="H2167" s="55" t="n">
        <v>-0.0002805745550537754</v>
      </c>
      <c r="I2167" s="55" t="n">
        <v>-12.95466358852045</v>
      </c>
      <c r="J2167" s="55" t="n">
        <v>-58.53107651938438</v>
      </c>
      <c r="K2167" s="55" t="n">
        <v>-58.53314290452235</v>
      </c>
      <c r="L2167" s="55" t="n">
        <v>0.002066385137973128</v>
      </c>
      <c r="M2167" s="55" t="n">
        <v>25.77730496817596</v>
      </c>
      <c r="N2167" s="55" t="n">
        <v>-78.64361400186166</v>
      </c>
      <c r="O2167" s="55" t="n">
        <v>-78.64173236467822</v>
      </c>
      <c r="P2167" s="55" t="n">
        <v>-0.001881637183439758</v>
      </c>
      <c r="Q2167" s="55" t="n">
        <v>-13.33592469357295</v>
      </c>
      <c r="R2167" s="55" t="n">
        <v>-270.1415789950513</v>
      </c>
      <c r="S2167" s="55" t="n">
        <v>-270.1302070578538</v>
      </c>
      <c r="T2167" s="55" t="n">
        <v>-0.01137193719750975</v>
      </c>
      <c r="U2167" s="55" t="n">
        <v>0.7080153273265603</v>
      </c>
      <c r="V2167" s="55" t="n">
        <v>68.5618486387397</v>
      </c>
      <c r="W2167" s="55" t="n">
        <v>68.55953956879904</v>
      </c>
      <c r="X2167" s="55" t="n">
        <v>0.002309069940672575</v>
      </c>
      <c r="Y2167" s="55" t="n">
        <v>-13.01266614368721</v>
      </c>
      <c r="Z2167" s="55" t="n">
        <v>0.3350694624514107</v>
      </c>
      <c r="AA2167" s="55" t="n">
        <v>0.6951851378890732</v>
      </c>
      <c r="AB2167" s="55" t="n">
        <v>0.2611152894563852</v>
      </c>
      <c r="AC2167" s="55" t="n">
        <v>0.3349447624386548</v>
      </c>
      <c r="AD2167" s="55" t="n">
        <v>0.6952387852677281</v>
      </c>
      <c r="AE2167" s="55" t="n">
        <v>0.2611047428287521</v>
      </c>
      <c r="AF2167" s="55" t="n">
        <v>0.124700012755885</v>
      </c>
      <c r="AG2167" s="55" t="n">
        <v>-0.05364737865487523</v>
      </c>
      <c r="AH2167" s="55" t="n">
        <v>0.01054662763311232</v>
      </c>
      <c r="AI2167" s="55" t="n">
        <v>0.1361593396439957</v>
      </c>
      <c r="AJ2167" s="55" t="n">
        <v>0</v>
      </c>
    </row>
    <row r="2168">
      <c r="A2168" s="55" t="n">
        <v>21.64</v>
      </c>
      <c r="B2168" s="55" t="n">
        <v>-107.7135647537814</v>
      </c>
      <c r="C2168" s="55" t="n">
        <v>-107.7048281069934</v>
      </c>
      <c r="D2168" s="55" t="n">
        <v>-0.00873664678795793</v>
      </c>
      <c r="E2168" s="55" t="n">
        <v>-12.60153117938195</v>
      </c>
      <c r="F2168" s="55" t="n">
        <v>-131.4733653085338</v>
      </c>
      <c r="G2168" s="55" t="n">
        <v>-131.474800796274</v>
      </c>
      <c r="H2168" s="55" t="n">
        <v>0.001435487740172176</v>
      </c>
      <c r="I2168" s="55" t="n">
        <v>-12.97391600847535</v>
      </c>
      <c r="J2168" s="55" t="n">
        <v>-58.2771982061256</v>
      </c>
      <c r="K2168" s="55" t="n">
        <v>-58.27515297988896</v>
      </c>
      <c r="L2168" s="55" t="n">
        <v>-0.00204522623664032</v>
      </c>
      <c r="M2168" s="55" t="n">
        <v>25.81143584399756</v>
      </c>
      <c r="N2168" s="55" t="n">
        <v>-78.76922026724799</v>
      </c>
      <c r="O2168" s="55" t="n">
        <v>-78.77497775755694</v>
      </c>
      <c r="P2168" s="55" t="n">
        <v>0.005757490308956789</v>
      </c>
      <c r="Q2168" s="55" t="n">
        <v>-13.3186599387589</v>
      </c>
      <c r="R2168" s="55" t="n">
        <v>-270.1383324131747</v>
      </c>
      <c r="S2168" s="55" t="n">
        <v>-270.1217147121471</v>
      </c>
      <c r="T2168" s="55" t="n">
        <v>-0.01661770102751381</v>
      </c>
      <c r="U2168" s="55" t="n">
        <v>0.8924122330992086</v>
      </c>
      <c r="V2168" s="55" t="n">
        <v>68.43544947382975</v>
      </c>
      <c r="W2168" s="55" t="n">
        <v>68.43074277889139</v>
      </c>
      <c r="X2168" s="55" t="n">
        <v>0.004706694938368837</v>
      </c>
      <c r="Y2168" s="55" t="n">
        <v>-12.83068730344375</v>
      </c>
      <c r="Z2168" s="55" t="n">
        <v>0.3368594468309463</v>
      </c>
      <c r="AA2168" s="55" t="n">
        <v>0.6952640482496345</v>
      </c>
      <c r="AB2168" s="55" t="n">
        <v>0.2613375938992257</v>
      </c>
      <c r="AC2168" s="55" t="n">
        <v>0.3367311480432544</v>
      </c>
      <c r="AD2168" s="55" t="n">
        <v>0.6953241068481438</v>
      </c>
      <c r="AE2168" s="55" t="n">
        <v>0.2613259101248249</v>
      </c>
      <c r="AF2168" s="55" t="n">
        <v>0.1282987876918829</v>
      </c>
      <c r="AG2168" s="55" t="n">
        <v>-0.06005859850932715</v>
      </c>
      <c r="AH2168" s="55" t="n">
        <v>0.01168377440080581</v>
      </c>
      <c r="AI2168" s="55" t="n">
        <v>0.1421412141581755</v>
      </c>
      <c r="AJ2168" s="55" t="n">
        <v>0</v>
      </c>
    </row>
    <row r="2169">
      <c r="A2169" s="55" t="n">
        <v>21.65000000000001</v>
      </c>
      <c r="B2169" s="55" t="n">
        <v>-107.8313420217238</v>
      </c>
      <c r="C2169" s="55" t="n">
        <v>-107.8265525514648</v>
      </c>
      <c r="D2169" s="55" t="n">
        <v>-0.0047894702590346</v>
      </c>
      <c r="E2169" s="55" t="n">
        <v>-11.75778695399382</v>
      </c>
      <c r="F2169" s="55" t="n">
        <v>-131.5955365121229</v>
      </c>
      <c r="G2169" s="55" t="n">
        <v>-131.6010385876677</v>
      </c>
      <c r="H2169" s="55" t="n">
        <v>0.005502075544763727</v>
      </c>
      <c r="I2169" s="55" t="n">
        <v>-12.2898239329993</v>
      </c>
      <c r="J2169" s="55" t="n">
        <v>-58.03495117576193</v>
      </c>
      <c r="K2169" s="55" t="n">
        <v>-58.02461189738155</v>
      </c>
      <c r="L2169" s="55" t="n">
        <v>-0.01033927838038061</v>
      </c>
      <c r="M2169" s="55" t="n">
        <v>24.33633155127983</v>
      </c>
      <c r="N2169" s="55" t="n">
        <v>-78.88903150592891</v>
      </c>
      <c r="O2169" s="55" t="n">
        <v>-78.901592288985</v>
      </c>
      <c r="P2169" s="55" t="n">
        <v>0.01256078305608137</v>
      </c>
      <c r="Q2169" s="55" t="n">
        <v>-12.04783260317548</v>
      </c>
      <c r="R2169" s="55" t="n">
        <v>-270.1352894605515</v>
      </c>
      <c r="S2169" s="55" t="n">
        <v>-270.1118801933287</v>
      </c>
      <c r="T2169" s="55" t="n">
        <v>-0.02340926722279241</v>
      </c>
      <c r="U2169" s="55" t="n">
        <v>0.8973418383040047</v>
      </c>
      <c r="V2169" s="55" t="n">
        <v>68.31765602273158</v>
      </c>
      <c r="W2169" s="55" t="n">
        <v>68.30971311945137</v>
      </c>
      <c r="X2169" s="55" t="n">
        <v>0.007942903280205461</v>
      </c>
      <c r="Y2169" s="55" t="n">
        <v>-11.79604407185329</v>
      </c>
      <c r="Z2169" s="55" t="n">
        <v>0.338533968077261</v>
      </c>
      <c r="AA2169" s="55" t="n">
        <v>0.6953493182957962</v>
      </c>
      <c r="AB2169" s="55" t="n">
        <v>0.2615474566580449</v>
      </c>
      <c r="AC2169" s="55" t="n">
        <v>0.3384515755144555</v>
      </c>
      <c r="AD2169" s="55" t="n">
        <v>0.6954119929477447</v>
      </c>
      <c r="AE2169" s="55" t="n">
        <v>0.2615398972408859</v>
      </c>
      <c r="AF2169" s="55" t="n">
        <v>0.0823925628055111</v>
      </c>
      <c r="AG2169" s="55" t="n">
        <v>-0.0626746519485355</v>
      </c>
      <c r="AH2169" s="55" t="n">
        <v>0.007559417159019866</v>
      </c>
      <c r="AI2169" s="55" t="n">
        <v>0.1037968746654457</v>
      </c>
      <c r="AJ2169" s="55" t="n">
        <v>0</v>
      </c>
    </row>
    <row r="2170">
      <c r="A2170" s="55" t="n">
        <v>21.66</v>
      </c>
      <c r="B2170" s="55" t="n">
        <v>-107.9375839975849</v>
      </c>
      <c r="C2170" s="55" t="n">
        <v>-107.9375790717086</v>
      </c>
      <c r="D2170" s="55" t="n">
        <v>-4.925876353252073e-06</v>
      </c>
      <c r="E2170" s="55" t="n">
        <v>-10.54399734631624</v>
      </c>
      <c r="F2170" s="55" t="n">
        <v>-131.7095028935883</v>
      </c>
      <c r="G2170" s="55" t="n">
        <v>-131.7179898093904</v>
      </c>
      <c r="H2170" s="55" t="n">
        <v>0.008486915802139221</v>
      </c>
      <c r="I2170" s="55" t="n">
        <v>-11.19109230699228</v>
      </c>
      <c r="J2170" s="55" t="n">
        <v>-57.80917517272282</v>
      </c>
      <c r="K2170" s="55" t="n">
        <v>-57.79415545989227</v>
      </c>
      <c r="L2170" s="55" t="n">
        <v>-0.01501971283055668</v>
      </c>
      <c r="M2170" s="55" t="n">
        <v>21.95430164449316</v>
      </c>
      <c r="N2170" s="55" t="n">
        <v>-79.00065411172945</v>
      </c>
      <c r="O2170" s="55" t="n">
        <v>-79.01044243911319</v>
      </c>
      <c r="P2170" s="55" t="n">
        <v>0.009788327383743212</v>
      </c>
      <c r="Q2170" s="55" t="n">
        <v>-9.915170373296096</v>
      </c>
      <c r="R2170" s="55" t="n">
        <v>-270.1325183065527</v>
      </c>
      <c r="S2170" s="55" t="n">
        <v>-270.1047399442081</v>
      </c>
      <c r="T2170" s="55" t="n">
        <v>-0.02777836234463187</v>
      </c>
      <c r="U2170" s="55" t="n">
        <v>0.5060627580748758</v>
      </c>
      <c r="V2170" s="55" t="n">
        <v>68.21135441472096</v>
      </c>
      <c r="W2170" s="55" t="n">
        <v>68.20188093012115</v>
      </c>
      <c r="X2170" s="55" t="n">
        <v>0.00947348459980916</v>
      </c>
      <c r="Y2170" s="55" t="n">
        <v>-10.35194651477193</v>
      </c>
      <c r="Z2170" s="55" t="n">
        <v>0.3400527921851163</v>
      </c>
      <c r="AA2170" s="55" t="n">
        <v>0.6954439366149041</v>
      </c>
      <c r="AB2170" s="55" t="n">
        <v>0.261740717318998</v>
      </c>
      <c r="AC2170" s="55" t="n">
        <v>0.3400301246312841</v>
      </c>
      <c r="AD2170" s="55" t="n">
        <v>0.6955036840747721</v>
      </c>
      <c r="AE2170" s="55" t="n">
        <v>0.2617373568715892</v>
      </c>
      <c r="AF2170" s="55" t="n">
        <v>0.02266755383223407</v>
      </c>
      <c r="AG2170" s="55" t="n">
        <v>-0.05974745986803143</v>
      </c>
      <c r="AH2170" s="55" t="n">
        <v>0.003360447408840006</v>
      </c>
      <c r="AI2170" s="55" t="n">
        <v>0.06399116786093871</v>
      </c>
      <c r="AJ2170" s="55" t="n">
        <v>0</v>
      </c>
    </row>
    <row r="2171">
      <c r="A2171" s="55" t="n">
        <v>21.67</v>
      </c>
      <c r="B2171" s="55" t="n">
        <v>-108.0329838828901</v>
      </c>
      <c r="C2171" s="55" t="n">
        <v>-108.0364674950189</v>
      </c>
      <c r="D2171" s="55" t="n">
        <v>0.003483612128784292</v>
      </c>
      <c r="E2171" s="55" t="n">
        <v>-9.360726262358822</v>
      </c>
      <c r="F2171" s="55" t="n">
        <v>-131.8155677732601</v>
      </c>
      <c r="G2171" s="55" t="n">
        <v>-131.8239988320093</v>
      </c>
      <c r="H2171" s="55" t="n">
        <v>0.008431058749149066</v>
      </c>
      <c r="I2171" s="55" t="n">
        <v>-10.12323922542706</v>
      </c>
      <c r="J2171" s="55" t="n">
        <v>-57.59924047945002</v>
      </c>
      <c r="K2171" s="55" t="n">
        <v>-57.58715428875143</v>
      </c>
      <c r="L2171" s="55" t="n">
        <v>-0.01208619069859419</v>
      </c>
      <c r="M2171" s="55" t="n">
        <v>19.68542488683264</v>
      </c>
      <c r="N2171" s="55" t="n">
        <v>-79.10440691224292</v>
      </c>
      <c r="O2171" s="55" t="n">
        <v>-79.09945004608679</v>
      </c>
      <c r="P2171" s="55" t="n">
        <v>-0.004956866156134673</v>
      </c>
      <c r="Q2171" s="55" t="n">
        <v>-8.090567260339222</v>
      </c>
      <c r="R2171" s="55" t="n">
        <v>-270.1300040751072</v>
      </c>
      <c r="S2171" s="55" t="n">
        <v>-270.1028901634407</v>
      </c>
      <c r="T2171" s="55" t="n">
        <v>-0.02711391166651715</v>
      </c>
      <c r="U2171" s="55" t="n">
        <v>-0.05838565538183967</v>
      </c>
      <c r="V2171" s="55" t="n">
        <v>68.11585644581075</v>
      </c>
      <c r="W2171" s="55" t="n">
        <v>68.10699721468939</v>
      </c>
      <c r="X2171" s="55" t="n">
        <v>0.008859231121371285</v>
      </c>
      <c r="Y2171" s="55" t="n">
        <v>-9.104875699333979</v>
      </c>
      <c r="Z2171" s="55" t="n">
        <v>0.3414247533348204</v>
      </c>
      <c r="AA2171" s="55" t="n">
        <v>0.6955472772753273</v>
      </c>
      <c r="AB2171" s="55" t="n">
        <v>0.2619183084847952</v>
      </c>
      <c r="AC2171" s="55" t="n">
        <v>0.341449422575331</v>
      </c>
      <c r="AD2171" s="55" t="n">
        <v>0.6955981935428835</v>
      </c>
      <c r="AE2171" s="55" t="n">
        <v>0.2619157579719266</v>
      </c>
      <c r="AF2171" s="55" t="n">
        <v>-0.02466924051064412</v>
      </c>
      <c r="AG2171" s="55" t="n">
        <v>-0.05091626755626688</v>
      </c>
      <c r="AH2171" s="55" t="n">
        <v>0.00255051286868202</v>
      </c>
      <c r="AI2171" s="55" t="n">
        <v>0.05663517321529681</v>
      </c>
      <c r="AJ2171" s="55" t="n">
        <v>0</v>
      </c>
    </row>
    <row r="2172">
      <c r="A2172" s="55" t="n">
        <v>21.67999999999999</v>
      </c>
      <c r="B2172" s="55" t="n">
        <v>-108.1206589870489</v>
      </c>
      <c r="C2172" s="55" t="n">
        <v>-108.125483473266</v>
      </c>
      <c r="D2172" s="55" t="n">
        <v>0.004824486217109938</v>
      </c>
      <c r="E2172" s="55" t="n">
        <v>-8.52750982063721</v>
      </c>
      <c r="F2172" s="55" t="n">
        <v>-131.915895382478</v>
      </c>
      <c r="G2172" s="55" t="n">
        <v>-131.9215393546601</v>
      </c>
      <c r="H2172" s="55" t="n">
        <v>0.005643972182107046</v>
      </c>
      <c r="I2172" s="55" t="n">
        <v>-9.455617289024111</v>
      </c>
      <c r="J2172" s="55" t="n">
        <v>-57.40079344246159</v>
      </c>
      <c r="K2172" s="55" t="n">
        <v>-57.39750903433857</v>
      </c>
      <c r="L2172" s="55" t="n">
        <v>-0.003284408123021844</v>
      </c>
      <c r="M2172" s="55" t="n">
        <v>18.38146704577948</v>
      </c>
      <c r="N2172" s="55" t="n">
        <v>-79.20245503454819</v>
      </c>
      <c r="O2172" s="55" t="n">
        <v>-79.17739243867284</v>
      </c>
      <c r="P2172" s="55" t="n">
        <v>-0.02506259587534389</v>
      </c>
      <c r="Q2172" s="55" t="n">
        <v>-7.565572949398044</v>
      </c>
      <c r="R2172" s="55" t="n">
        <v>-270.1276757439865</v>
      </c>
      <c r="S2172" s="55" t="n">
        <v>-270.105723234438</v>
      </c>
      <c r="T2172" s="55" t="n">
        <v>-0.02195250954855605</v>
      </c>
      <c r="U2172" s="55" t="n">
        <v>-0.4630123564871843</v>
      </c>
      <c r="V2172" s="55" t="n">
        <v>68.02806091527125</v>
      </c>
      <c r="W2172" s="55" t="n">
        <v>68.02185392436007</v>
      </c>
      <c r="X2172" s="55" t="n">
        <v>0.00620699091118467</v>
      </c>
      <c r="Y2172" s="55" t="n">
        <v>-8.334955360825768</v>
      </c>
      <c r="Z2172" s="55" t="n">
        <v>0.3426919143671285</v>
      </c>
      <c r="AA2172" s="55" t="n">
        <v>0.6956557597074691</v>
      </c>
      <c r="AB2172" s="55" t="n">
        <v>0.2620845315420298</v>
      </c>
      <c r="AC2172" s="55" t="n">
        <v>0.3427392375843108</v>
      </c>
      <c r="AD2172" s="55" t="n">
        <v>0.6956938866173549</v>
      </c>
      <c r="AE2172" s="55" t="n">
        <v>0.2620788986503788</v>
      </c>
      <c r="AF2172" s="55" t="n">
        <v>-0.04732321718226018</v>
      </c>
      <c r="AG2172" s="55" t="n">
        <v>-0.03812690988580503</v>
      </c>
      <c r="AH2172" s="55" t="n">
        <v>0.005632891651008443</v>
      </c>
      <c r="AI2172" s="55" t="n">
        <v>0.06103177541471052</v>
      </c>
      <c r="AJ2172" s="55" t="n">
        <v>0</v>
      </c>
    </row>
    <row r="2173">
      <c r="A2173" s="55" t="n">
        <v>21.69</v>
      </c>
      <c r="B2173" s="55" t="n">
        <v>-108.2049838467806</v>
      </c>
      <c r="C2173" s="55" t="n">
        <v>-108.2083780972035</v>
      </c>
      <c r="D2173" s="55" t="n">
        <v>0.003394250422891847</v>
      </c>
      <c r="E2173" s="55" t="n">
        <v>-8.133296531943774</v>
      </c>
      <c r="F2173" s="55" t="n">
        <v>-132.0136398235057</v>
      </c>
      <c r="G2173" s="55" t="n">
        <v>-132.0150555815443</v>
      </c>
      <c r="H2173" s="55" t="n">
        <v>0.0014157580386167</v>
      </c>
      <c r="I2173" s="55" t="n">
        <v>-9.294880381866399</v>
      </c>
      <c r="J2173" s="55" t="n">
        <v>-57.20750199841628</v>
      </c>
      <c r="K2173" s="55" t="n">
        <v>-57.21465529604433</v>
      </c>
      <c r="L2173" s="55" t="n">
        <v>0.007153297628051865</v>
      </c>
      <c r="M2173" s="55" t="n">
        <v>18.26409478838199</v>
      </c>
      <c r="N2173" s="55" t="n">
        <v>-79.29794377092678</v>
      </c>
      <c r="O2173" s="55" t="n">
        <v>-79.25784125484626</v>
      </c>
      <c r="P2173" s="55" t="n">
        <v>-0.04010251608052393</v>
      </c>
      <c r="Q2173" s="55" t="n">
        <v>-8.483275612905055</v>
      </c>
      <c r="R2173" s="55" t="n">
        <v>-270.1254330440912</v>
      </c>
      <c r="S2173" s="55" t="n">
        <v>-270.1122662096145</v>
      </c>
      <c r="T2173" s="55" t="n">
        <v>-0.01316683447668576</v>
      </c>
      <c r="U2173" s="55" t="n">
        <v>-0.7133057316725668</v>
      </c>
      <c r="V2173" s="55" t="n">
        <v>67.94361496215002</v>
      </c>
      <c r="W2173" s="55" t="n">
        <v>67.93922764481492</v>
      </c>
      <c r="X2173" s="55" t="n">
        <v>0.004387317335091062</v>
      </c>
      <c r="Y2173" s="55" t="n">
        <v>-8.195214804134993</v>
      </c>
      <c r="Z2173" s="55" t="n">
        <v>0.3439136780621668</v>
      </c>
      <c r="AA2173" s="55" t="n">
        <v>0.6957639374496313</v>
      </c>
      <c r="AB2173" s="55" t="n">
        <v>0.2622453910392297</v>
      </c>
      <c r="AC2173" s="55" t="n">
        <v>0.3439501522713811</v>
      </c>
      <c r="AD2173" s="55" t="n">
        <v>0.6957896704769757</v>
      </c>
      <c r="AE2173" s="55" t="n">
        <v>0.2622336746323328</v>
      </c>
      <c r="AF2173" s="55" t="n">
        <v>-0.03647420921437661</v>
      </c>
      <c r="AG2173" s="55" t="n">
        <v>-0.02573302734443228</v>
      </c>
      <c r="AH2173" s="55" t="n">
        <v>0.01171640689695552</v>
      </c>
      <c r="AI2173" s="55" t="n">
        <v>0.04615009019166097</v>
      </c>
      <c r="AJ2173" s="55" t="n">
        <v>0</v>
      </c>
    </row>
    <row r="2174">
      <c r="A2174" s="55" t="n">
        <v>21.7</v>
      </c>
      <c r="B2174" s="55" t="n">
        <v>-108.2904233455397</v>
      </c>
      <c r="C2174" s="55" t="n">
        <v>-108.2900671921398</v>
      </c>
      <c r="D2174" s="55" t="n">
        <v>-0.0003561533998906899</v>
      </c>
      <c r="E2174" s="55" t="n">
        <v>-8.237065416740753</v>
      </c>
      <c r="F2174" s="55" t="n">
        <v>-132.1120740294466</v>
      </c>
      <c r="G2174" s="55" t="n">
        <v>-132.1096735792141</v>
      </c>
      <c r="H2174" s="55" t="n">
        <v>-0.002400450232525876</v>
      </c>
      <c r="I2174" s="55" t="n">
        <v>-9.627570741546503</v>
      </c>
      <c r="J2174" s="55" t="n">
        <v>-57.01280120017767</v>
      </c>
      <c r="K2174" s="55" t="n">
        <v>-57.02698744381146</v>
      </c>
      <c r="L2174" s="55" t="n">
        <v>0.01418624363378288</v>
      </c>
      <c r="M2174" s="55" t="n">
        <v>19.2363258105534</v>
      </c>
      <c r="N2174" s="55" t="n">
        <v>-79.39413244457999</v>
      </c>
      <c r="O2174" s="55" t="n">
        <v>-79.35321510726627</v>
      </c>
      <c r="P2174" s="55" t="n">
        <v>-0.04091733731372425</v>
      </c>
      <c r="Q2174" s="55" t="n">
        <v>-10.44181461889526</v>
      </c>
      <c r="R2174" s="55" t="n">
        <v>-270.1231733587359</v>
      </c>
      <c r="S2174" s="55" t="n">
        <v>-270.1195398938164</v>
      </c>
      <c r="T2174" s="55" t="n">
        <v>-0.003633464919528572</v>
      </c>
      <c r="U2174" s="55" t="n">
        <v>-0.6404201088097549</v>
      </c>
      <c r="V2174" s="55" t="n">
        <v>67.85807540179236</v>
      </c>
      <c r="W2174" s="55" t="n">
        <v>67.85560113015028</v>
      </c>
      <c r="X2174" s="55" t="n">
        <v>0.002474271642077776</v>
      </c>
      <c r="Y2174" s="55" t="n">
        <v>-8.416985895968917</v>
      </c>
      <c r="Z2174" s="55" t="n">
        <v>0.3451508635834965</v>
      </c>
      <c r="AA2174" s="55" t="n">
        <v>0.6958658808905067</v>
      </c>
      <c r="AB2174" s="55" t="n">
        <v>0.2624069726359268</v>
      </c>
      <c r="AC2174" s="55" t="n">
        <v>0.345146152418065</v>
      </c>
      <c r="AD2174" s="55" t="n">
        <v>0.6958834901755316</v>
      </c>
      <c r="AE2174" s="55" t="n">
        <v>0.2623884374269077</v>
      </c>
      <c r="AF2174" s="55" t="n">
        <v>0.004711165431492415</v>
      </c>
      <c r="AG2174" s="55" t="n">
        <v>-0.01760928502492209</v>
      </c>
      <c r="AH2174" s="55" t="n">
        <v>0.01853520901917705</v>
      </c>
      <c r="AI2174" s="55" t="n">
        <v>0.02599684542779021</v>
      </c>
      <c r="AJ2174" s="55" t="n">
        <v>0</v>
      </c>
    </row>
    <row r="2175">
      <c r="A2175" s="55" t="n">
        <v>21.70999999999999</v>
      </c>
      <c r="B2175" s="55" t="n">
        <v>-108.3803658329418</v>
      </c>
      <c r="C2175" s="55" t="n">
        <v>-108.3749981149501</v>
      </c>
      <c r="D2175" s="55" t="n">
        <v>-0.005367717991708988</v>
      </c>
      <c r="E2175" s="55" t="n">
        <v>-8.732095900458448</v>
      </c>
      <c r="F2175" s="55" t="n">
        <v>-132.2137187241584</v>
      </c>
      <c r="G2175" s="55" t="n">
        <v>-132.2092802731237</v>
      </c>
      <c r="H2175" s="55" t="n">
        <v>-0.004438451034679583</v>
      </c>
      <c r="I2175" s="55" t="n">
        <v>-10.25632525226683</v>
      </c>
      <c r="J2175" s="55" t="n">
        <v>-56.81163874287838</v>
      </c>
      <c r="K2175" s="55" t="n">
        <v>-56.82641605766437</v>
      </c>
      <c r="L2175" s="55" t="n">
        <v>0.01477731478598667</v>
      </c>
      <c r="M2175" s="55" t="n">
        <v>20.77404403486183</v>
      </c>
      <c r="N2175" s="55" t="n">
        <v>-79.49352827534618</v>
      </c>
      <c r="O2175" s="55" t="n">
        <v>-79.46900229069841</v>
      </c>
      <c r="P2175" s="55" t="n">
        <v>-0.0245259846477623</v>
      </c>
      <c r="Q2175" s="55" t="n">
        <v>-12.53794377766845</v>
      </c>
      <c r="R2175" s="55" t="n">
        <v>-270.1208186229354</v>
      </c>
      <c r="S2175" s="55" t="n">
        <v>-270.1243523555344</v>
      </c>
      <c r="T2175" s="55" t="n">
        <v>0.003533732598940718</v>
      </c>
      <c r="U2175" s="55" t="n">
        <v>-0.2766033222075671</v>
      </c>
      <c r="V2175" s="55" t="n">
        <v>67.76807006236116</v>
      </c>
      <c r="W2175" s="55" t="n">
        <v>67.76744037984824</v>
      </c>
      <c r="X2175" s="55" t="n">
        <v>0.0006296825129198869</v>
      </c>
      <c r="Y2175" s="55" t="n">
        <v>-8.980950655036501</v>
      </c>
      <c r="Z2175" s="55" t="n">
        <v>0.3464497564566419</v>
      </c>
      <c r="AA2175" s="55" t="n">
        <v>0.6959567728155374</v>
      </c>
      <c r="AB2175" s="55" t="n">
        <v>0.2625738551829849</v>
      </c>
      <c r="AC2175" s="55" t="n">
        <v>0.3463844124229326</v>
      </c>
      <c r="AD2175" s="55" t="n">
        <v>0.695972696586489</v>
      </c>
      <c r="AE2175" s="55" t="n">
        <v>0.2625500406398404</v>
      </c>
      <c r="AF2175" s="55" t="n">
        <v>0.06534403370933584</v>
      </c>
      <c r="AG2175" s="55" t="n">
        <v>-0.01592377095160913</v>
      </c>
      <c r="AH2175" s="55" t="n">
        <v>0.02381454314454023</v>
      </c>
      <c r="AI2175" s="55" t="n">
        <v>0.07134803212359328</v>
      </c>
      <c r="AJ2175" s="55" t="n">
        <v>0</v>
      </c>
    </row>
    <row r="2176">
      <c r="A2176" s="55" t="n">
        <v>21.72</v>
      </c>
      <c r="B2176" s="55" t="n">
        <v>-108.475956244189</v>
      </c>
      <c r="C2176" s="55" t="n">
        <v>-108.4658563557109</v>
      </c>
      <c r="D2176" s="55" t="n">
        <v>-0.01009988847812515</v>
      </c>
      <c r="E2176" s="55" t="n">
        <v>-9.385482670870138</v>
      </c>
      <c r="F2176" s="55" t="n">
        <v>-132.3194713821682</v>
      </c>
      <c r="G2176" s="55" t="n">
        <v>-132.3152699949736</v>
      </c>
      <c r="H2176" s="55" t="n">
        <v>-0.004201387194615807</v>
      </c>
      <c r="I2176" s="55" t="n">
        <v>-10.889297214863</v>
      </c>
      <c r="J2176" s="55" t="n">
        <v>-56.60222048998434</v>
      </c>
      <c r="K2176" s="55" t="n">
        <v>-56.61109181736984</v>
      </c>
      <c r="L2176" s="55" t="n">
        <v>0.00887132738549889</v>
      </c>
      <c r="M2176" s="55" t="n">
        <v>22.17146601627821</v>
      </c>
      <c r="N2176" s="55" t="n">
        <v>-79.59702024541778</v>
      </c>
      <c r="O2176" s="55" t="n">
        <v>-79.60140081095081</v>
      </c>
      <c r="P2176" s="55" t="n">
        <v>0.004380565533032062</v>
      </c>
      <c r="Q2176" s="55" t="n">
        <v>-13.82275793220136</v>
      </c>
      <c r="R2176" s="55" t="n">
        <v>-270.1183422226897</v>
      </c>
      <c r="S2176" s="55" t="n">
        <v>-270.1242939156044</v>
      </c>
      <c r="T2176" s="55" t="n">
        <v>0.005951692914721073</v>
      </c>
      <c r="U2176" s="55" t="n">
        <v>0.2626020741217788</v>
      </c>
      <c r="V2176" s="55" t="n">
        <v>67.67245912135719</v>
      </c>
      <c r="W2176" s="55" t="n">
        <v>67.67278074019491</v>
      </c>
      <c r="X2176" s="55" t="n">
        <v>-0.0003216188377097752</v>
      </c>
      <c r="Y2176" s="55" t="n">
        <v>-9.675882166778557</v>
      </c>
      <c r="Z2176" s="55" t="n">
        <v>0.3478261337659088</v>
      </c>
      <c r="AA2176" s="55" t="n">
        <v>0.6960347278896474</v>
      </c>
      <c r="AB2176" s="55" t="n">
        <v>0.2627475578345855</v>
      </c>
      <c r="AC2176" s="55" t="n">
        <v>0.3476986786516371</v>
      </c>
      <c r="AD2176" s="55" t="n">
        <v>0.6960547996310633</v>
      </c>
      <c r="AE2176" s="55" t="n">
        <v>0.2627216922168289</v>
      </c>
      <c r="AF2176" s="55" t="n">
        <v>0.1274551142717573</v>
      </c>
      <c r="AG2176" s="55" t="n">
        <v>-0.02007174141593904</v>
      </c>
      <c r="AH2176" s="55" t="n">
        <v>0.02586561775658192</v>
      </c>
      <c r="AI2176" s="55" t="n">
        <v>0.1315929752662528</v>
      </c>
      <c r="AJ2176" s="55" t="n">
        <v>0</v>
      </c>
    </row>
    <row r="2177">
      <c r="A2177" s="55" t="n">
        <v>21.73</v>
      </c>
      <c r="B2177" s="55" t="n">
        <v>-108.5749292194959</v>
      </c>
      <c r="C2177" s="55" t="n">
        <v>-108.5621136797152</v>
      </c>
      <c r="D2177" s="55" t="n">
        <v>-0.01281553978071128</v>
      </c>
      <c r="E2177" s="55" t="n">
        <v>-9.822131176891121</v>
      </c>
      <c r="F2177" s="55" t="n">
        <v>-132.4277351885872</v>
      </c>
      <c r="G2177" s="55" t="n">
        <v>-132.425711763692</v>
      </c>
      <c r="H2177" s="55" t="n">
        <v>-0.002023424895143735</v>
      </c>
      <c r="I2177" s="55" t="n">
        <v>-11.17527176842757</v>
      </c>
      <c r="J2177" s="55" t="n">
        <v>-56.38775599935899</v>
      </c>
      <c r="K2177" s="55" t="n">
        <v>-56.38671809728189</v>
      </c>
      <c r="L2177" s="55" t="n">
        <v>-0.001037902077109252</v>
      </c>
      <c r="M2177" s="55" t="n">
        <v>22.66206788824283</v>
      </c>
      <c r="N2177" s="55" t="n">
        <v>-79.70301296505856</v>
      </c>
      <c r="O2177" s="55" t="n">
        <v>-79.73838077410797</v>
      </c>
      <c r="P2177" s="55" t="n">
        <v>0.03536780904939738</v>
      </c>
      <c r="Q2177" s="55" t="n">
        <v>-13.60059356668106</v>
      </c>
      <c r="R2177" s="55" t="n">
        <v>-270.1157958942704</v>
      </c>
      <c r="S2177" s="55" t="n">
        <v>-270.1189059072163</v>
      </c>
      <c r="T2177" s="55" t="n">
        <v>0.003110012945857174</v>
      </c>
      <c r="U2177" s="55" t="n">
        <v>0.7643219528816767</v>
      </c>
      <c r="V2177" s="55" t="n">
        <v>67.57349644213903</v>
      </c>
      <c r="W2177" s="55" t="n">
        <v>67.57247446757772</v>
      </c>
      <c r="X2177" s="55" t="n">
        <v>0.001021974561321039</v>
      </c>
      <c r="Y2177" s="55" t="n">
        <v>-10.13854624576918</v>
      </c>
      <c r="Z2177" s="55" t="n">
        <v>0.3492492630282633</v>
      </c>
      <c r="AA2177" s="55" t="n">
        <v>0.6961029140731615</v>
      </c>
      <c r="AB2177" s="55" t="n">
        <v>0.2629250308266999</v>
      </c>
      <c r="AC2177" s="55" t="n">
        <v>0.3490809519256708</v>
      </c>
      <c r="AD2177" s="55" t="n">
        <v>0.6961294509937035</v>
      </c>
      <c r="AE2177" s="55" t="n">
        <v>0.2629013382450917</v>
      </c>
      <c r="AF2177" s="55" t="n">
        <v>0.1683111025925221</v>
      </c>
      <c r="AG2177" s="55" t="n">
        <v>-0.02653692054199741</v>
      </c>
      <c r="AH2177" s="55" t="n">
        <v>0.02369258160822563</v>
      </c>
      <c r="AI2177" s="55" t="n">
        <v>0.172029572547935</v>
      </c>
      <c r="AJ2177" s="55" t="n">
        <v>0</v>
      </c>
    </row>
    <row r="2178">
      <c r="A2178" s="55" t="n">
        <v>21.73999999999999</v>
      </c>
      <c r="B2178" s="55" t="n">
        <v>-108.671055455092</v>
      </c>
      <c r="C2178" s="55" t="n">
        <v>-108.6588379570225</v>
      </c>
      <c r="D2178" s="55" t="n">
        <v>-0.01221749806944325</v>
      </c>
      <c r="E2178" s="55" t="n">
        <v>-9.55077212020975</v>
      </c>
      <c r="F2178" s="55" t="n">
        <v>-132.5336965743994</v>
      </c>
      <c r="G2178" s="55" t="n">
        <v>-132.5351006815918</v>
      </c>
      <c r="H2178" s="55" t="n">
        <v>0.001404107192381519</v>
      </c>
      <c r="I2178" s="55" t="n">
        <v>-10.74990212070676</v>
      </c>
      <c r="J2178" s="55" t="n">
        <v>-56.17787803761543</v>
      </c>
      <c r="K2178" s="55" t="n">
        <v>-56.1663672177887</v>
      </c>
      <c r="L2178" s="55" t="n">
        <v>-0.01151081982673059</v>
      </c>
      <c r="M2178" s="55" t="n">
        <v>21.53086845678969</v>
      </c>
      <c r="N2178" s="55" t="n">
        <v>-79.80672806349524</v>
      </c>
      <c r="O2178" s="55" t="n">
        <v>-79.86330320206635</v>
      </c>
      <c r="P2178" s="55" t="n">
        <v>0.05657513857110905</v>
      </c>
      <c r="Q2178" s="55" t="n">
        <v>-11.60150787194901</v>
      </c>
      <c r="R2178" s="55" t="n">
        <v>-270.1133284093294</v>
      </c>
      <c r="S2178" s="55" t="n">
        <v>-270.1098535612646</v>
      </c>
      <c r="T2178" s="55" t="n">
        <v>-0.00347484806477581</v>
      </c>
      <c r="U2178" s="55" t="n">
        <v>1.021914243626523</v>
      </c>
      <c r="V2178" s="55" t="n">
        <v>67.47738534449755</v>
      </c>
      <c r="W2178" s="55" t="n">
        <v>67.47358928856281</v>
      </c>
      <c r="X2178" s="55" t="n">
        <v>0.003796055934745751</v>
      </c>
      <c r="Y2178" s="55" t="n">
        <v>-9.813354656501172</v>
      </c>
      <c r="Z2178" s="55" t="n">
        <v>0.3506336389990178</v>
      </c>
      <c r="AA2178" s="55" t="n">
        <v>0.6961692387812712</v>
      </c>
      <c r="AB2178" s="55" t="n">
        <v>0.2630976687003602</v>
      </c>
      <c r="AC2178" s="55" t="n">
        <v>0.3504655377107236</v>
      </c>
      <c r="AD2178" s="55" t="n">
        <v>0.6962014145139868</v>
      </c>
      <c r="AE2178" s="55" t="n">
        <v>0.2630805740630451</v>
      </c>
      <c r="AF2178" s="55" t="n">
        <v>0.1681012882941979</v>
      </c>
      <c r="AG2178" s="55" t="n">
        <v>-0.03217573271552254</v>
      </c>
      <c r="AH2178" s="55" t="n">
        <v>0.01709463731514038</v>
      </c>
      <c r="AI2178" s="55" t="n">
        <v>0.1720044985658398</v>
      </c>
      <c r="AJ2178" s="55" t="n">
        <v>0</v>
      </c>
    </row>
    <row r="2179">
      <c r="A2179" s="55" t="n">
        <v>21.75</v>
      </c>
      <c r="B2179" s="55" t="n">
        <v>-108.7584580028896</v>
      </c>
      <c r="C2179" s="55" t="n">
        <v>-108.7499176773951</v>
      </c>
      <c r="D2179" s="55" t="n">
        <v>-0.008540325494444466</v>
      </c>
      <c r="E2179" s="55" t="n">
        <v>-8.694562506450236</v>
      </c>
      <c r="F2179" s="55" t="n">
        <v>-132.6319110959541</v>
      </c>
      <c r="G2179" s="55" t="n">
        <v>-132.6366779594665</v>
      </c>
      <c r="H2179" s="55" t="n">
        <v>0.00476686351239336</v>
      </c>
      <c r="I2179" s="55" t="n">
        <v>-9.625962133227594</v>
      </c>
      <c r="J2179" s="55" t="n">
        <v>-55.98340228595301</v>
      </c>
      <c r="K2179" s="55" t="n">
        <v>-55.9649446455424</v>
      </c>
      <c r="L2179" s="55" t="n">
        <v>-0.0184576404106117</v>
      </c>
      <c r="M2179" s="55" t="n">
        <v>18.9102621385971</v>
      </c>
      <c r="N2179" s="55" t="n">
        <v>-79.90281709554083</v>
      </c>
      <c r="O2179" s="55" t="n">
        <v>-79.9620833047184</v>
      </c>
      <c r="P2179" s="55" t="n">
        <v>0.05926620917758271</v>
      </c>
      <c r="Q2179" s="55" t="n">
        <v>-8.398093608323016</v>
      </c>
      <c r="R2179" s="55" t="n">
        <v>-270.1110968214516</v>
      </c>
      <c r="S2179" s="55" t="n">
        <v>-270.0983118295078</v>
      </c>
      <c r="T2179" s="55" t="n">
        <v>-0.01278499194377605</v>
      </c>
      <c r="U2179" s="55" t="n">
        <v>1.131630695800286</v>
      </c>
      <c r="V2179" s="55" t="n">
        <v>67.38999160819779</v>
      </c>
      <c r="W2179" s="55" t="n">
        <v>67.38299505332984</v>
      </c>
      <c r="X2179" s="55" t="n">
        <v>0.006996554867945724</v>
      </c>
      <c r="Y2179" s="55" t="n">
        <v>-8.743289297743509</v>
      </c>
      <c r="Z2179" s="55" t="n">
        <v>0.3518966729358969</v>
      </c>
      <c r="AA2179" s="55" t="n">
        <v>0.6962367199666415</v>
      </c>
      <c r="AB2179" s="55" t="n">
        <v>0.2632564862733091</v>
      </c>
      <c r="AC2179" s="55" t="n">
        <v>0.3517679520679517</v>
      </c>
      <c r="AD2179" s="55" t="n">
        <v>0.6962728310984355</v>
      </c>
      <c r="AE2179" s="55" t="n">
        <v>0.2632482443902184</v>
      </c>
      <c r="AF2179" s="55" t="n">
        <v>0.1287208679452423</v>
      </c>
      <c r="AG2179" s="55" t="n">
        <v>-0.03611113179402548</v>
      </c>
      <c r="AH2179" s="55" t="n">
        <v>0.008241883090676083</v>
      </c>
      <c r="AI2179" s="55" t="n">
        <v>0.1339440342863479</v>
      </c>
      <c r="AJ2179" s="55" t="n">
        <v>0</v>
      </c>
    </row>
    <row r="2180">
      <c r="A2180" s="55" t="n">
        <v>21.76000000000001</v>
      </c>
      <c r="B2180" s="55" t="n">
        <v>-108.8350473130826</v>
      </c>
      <c r="C2180" s="55" t="n">
        <v>-108.8305271779292</v>
      </c>
      <c r="D2180" s="55" t="n">
        <v>-0.004520135153470235</v>
      </c>
      <c r="E2180" s="55" t="n">
        <v>-7.544416697187089</v>
      </c>
      <c r="F2180" s="55" t="n">
        <v>-132.7202141175553</v>
      </c>
      <c r="G2180" s="55" t="n">
        <v>-132.7252475371933</v>
      </c>
      <c r="H2180" s="55" t="n">
        <v>0.005033419637985734</v>
      </c>
      <c r="I2180" s="55" t="n">
        <v>-8.231794397189336</v>
      </c>
      <c r="J2180" s="55" t="n">
        <v>-55.80861333725957</v>
      </c>
      <c r="K2180" s="55" t="n">
        <v>-55.79298043241079</v>
      </c>
      <c r="L2180" s="55" t="n">
        <v>-0.01563290484877888</v>
      </c>
      <c r="M2180" s="55" t="n">
        <v>15.80392327759182</v>
      </c>
      <c r="N2180" s="55" t="n">
        <v>-79.98916538756239</v>
      </c>
      <c r="O2180" s="55" t="n">
        <v>-80.0282493493759</v>
      </c>
      <c r="P2180" s="55" t="n">
        <v>0.03908396181349864</v>
      </c>
      <c r="Q2180" s="55" t="n">
        <v>-5.186316990399103</v>
      </c>
      <c r="R2180" s="55" t="n">
        <v>-270.1091594102339</v>
      </c>
      <c r="S2180" s="55" t="n">
        <v>-270.0887300569888</v>
      </c>
      <c r="T2180" s="55" t="n">
        <v>-0.0204293532450645</v>
      </c>
      <c r="U2180" s="55" t="n">
        <v>0.8196327786069113</v>
      </c>
      <c r="V2180" s="55" t="n">
        <v>67.31340265877623</v>
      </c>
      <c r="W2180" s="55" t="n">
        <v>67.30595325676275</v>
      </c>
      <c r="X2180" s="55" t="n">
        <v>0.007449402013474785</v>
      </c>
      <c r="Y2180" s="55" t="n">
        <v>-7.38964418763769</v>
      </c>
      <c r="Z2180" s="55" t="n">
        <v>0.3530084301738988</v>
      </c>
      <c r="AA2180" s="55" t="n">
        <v>0.6963060809751416</v>
      </c>
      <c r="AB2180" s="55" t="n">
        <v>0.2633981925190141</v>
      </c>
      <c r="AC2180" s="55" t="n">
        <v>0.3529252346758682</v>
      </c>
      <c r="AD2180" s="55" t="n">
        <v>0.6963419694254681</v>
      </c>
      <c r="AE2180" s="55" t="n">
        <v>0.2633964866546248</v>
      </c>
      <c r="AF2180" s="55" t="n">
        <v>0.08319549803065263</v>
      </c>
      <c r="AG2180" s="55" t="n">
        <v>-0.03588845032653776</v>
      </c>
      <c r="AH2180" s="55" t="n">
        <v>0.001705864389356382</v>
      </c>
      <c r="AI2180" s="55" t="n">
        <v>0.09062219227498067</v>
      </c>
      <c r="AJ2180" s="55" t="n">
        <v>0</v>
      </c>
    </row>
    <row r="2181">
      <c r="A2181" s="55" t="n">
        <v>21.77</v>
      </c>
      <c r="B2181" s="55" t="n">
        <v>-108.9017903097046</v>
      </c>
      <c r="C2181" s="55" t="n">
        <v>-108.9002333641381</v>
      </c>
      <c r="D2181" s="55" t="n">
        <v>-0.0015569455664339</v>
      </c>
      <c r="E2181" s="55" t="n">
        <v>-6.502633592691127</v>
      </c>
      <c r="F2181" s="55" t="n">
        <v>-132.7993650326517</v>
      </c>
      <c r="G2181" s="55" t="n">
        <v>-132.8015674765925</v>
      </c>
      <c r="H2181" s="55" t="n">
        <v>0.002202443940707601</v>
      </c>
      <c r="I2181" s="55" t="n">
        <v>-7.144663983633148</v>
      </c>
      <c r="J2181" s="55" t="n">
        <v>-55.65199485832921</v>
      </c>
      <c r="K2181" s="55" t="n">
        <v>-55.64742201664084</v>
      </c>
      <c r="L2181" s="55" t="n">
        <v>-0.004572841688377559</v>
      </c>
      <c r="M2181" s="55" t="n">
        <v>13.54243949180723</v>
      </c>
      <c r="N2181" s="55" t="n">
        <v>-80.06652594833953</v>
      </c>
      <c r="O2181" s="55" t="n">
        <v>-80.07105405103621</v>
      </c>
      <c r="P2181" s="55" t="n">
        <v>0.004528102696679231</v>
      </c>
      <c r="Q2181" s="55" t="n">
        <v>-3.559184990356658</v>
      </c>
      <c r="R2181" s="55" t="n">
        <v>-270.1074894569152</v>
      </c>
      <c r="S2181" s="55" t="n">
        <v>-270.0826152597226</v>
      </c>
      <c r="T2181" s="55" t="n">
        <v>-0.02487419719264371</v>
      </c>
      <c r="U2181" s="55" t="n">
        <v>0.4440744944020476</v>
      </c>
      <c r="V2181" s="55" t="n">
        <v>67.24665253296362</v>
      </c>
      <c r="W2181" s="55" t="n">
        <v>67.23982496213846</v>
      </c>
      <c r="X2181" s="55" t="n">
        <v>0.006827570825163556</v>
      </c>
      <c r="Y2181" s="55" t="n">
        <v>-6.377359269988379</v>
      </c>
      <c r="Z2181" s="55" t="n">
        <v>0.353982092353618</v>
      </c>
      <c r="AA2181" s="55" t="n">
        <v>0.6963772076613172</v>
      </c>
      <c r="AB2181" s="55" t="n">
        <v>0.2635242970263709</v>
      </c>
      <c r="AC2181" s="55" t="n">
        <v>0.3539330479443368</v>
      </c>
      <c r="AD2181" s="55" t="n">
        <v>0.6964091539634565</v>
      </c>
      <c r="AE2181" s="55" t="n">
        <v>0.2635255460282391</v>
      </c>
      <c r="AF2181" s="55" t="n">
        <v>0.04904440928121812</v>
      </c>
      <c r="AG2181" s="55" t="n">
        <v>-0.03194630213931848</v>
      </c>
      <c r="AH2181" s="55" t="n">
        <v>-0.001249001868153243</v>
      </c>
      <c r="AI2181" s="55" t="n">
        <v>0.05854468641804231</v>
      </c>
      <c r="AJ2181" s="55" t="n">
        <v>0</v>
      </c>
    </row>
    <row r="2182">
      <c r="A2182" s="55" t="n">
        <v>21.78</v>
      </c>
      <c r="B2182" s="55" t="n">
        <v>-108.9616891061927</v>
      </c>
      <c r="C2182" s="55" t="n">
        <v>-108.9613414613622</v>
      </c>
      <c r="D2182" s="55" t="n">
        <v>-0.0003476448304631581</v>
      </c>
      <c r="E2182" s="55" t="n">
        <v>-5.791188994656891</v>
      </c>
      <c r="F2182" s="55" t="n">
        <v>-132.8720825798395</v>
      </c>
      <c r="G2182" s="55" t="n">
        <v>-132.8702000445857</v>
      </c>
      <c r="H2182" s="55" t="n">
        <v>-0.001882535253752447</v>
      </c>
      <c r="I2182" s="55" t="n">
        <v>-6.635616517114406</v>
      </c>
      <c r="J2182" s="55" t="n">
        <v>-55.5081441377313</v>
      </c>
      <c r="K2182" s="55" t="n">
        <v>-55.51659080786671</v>
      </c>
      <c r="L2182" s="55" t="n">
        <v>0.008446670135415852</v>
      </c>
      <c r="M2182" s="55" t="n">
        <v>12.71210810237444</v>
      </c>
      <c r="N2182" s="55" t="n">
        <v>-80.1375727600132</v>
      </c>
      <c r="O2182" s="55" t="n">
        <v>-80.10916613432569</v>
      </c>
      <c r="P2182" s="55" t="n">
        <v>-0.02840662568751367</v>
      </c>
      <c r="Q2182" s="55" t="n">
        <v>-4.026266246012501</v>
      </c>
      <c r="R2182" s="55" t="n">
        <v>-270.106003632843</v>
      </c>
      <c r="S2182" s="55" t="n">
        <v>-270.0798470496455</v>
      </c>
      <c r="T2182" s="55" t="n">
        <v>-0.02615658319746222</v>
      </c>
      <c r="U2182" s="55" t="n">
        <v>0.1419932522804746</v>
      </c>
      <c r="V2182" s="55" t="n">
        <v>67.18674213282823</v>
      </c>
      <c r="W2182" s="55" t="n">
        <v>67.18086570396503</v>
      </c>
      <c r="X2182" s="55" t="n">
        <v>0.005876428863210035</v>
      </c>
      <c r="Y2182" s="55" t="n">
        <v>-5.74926428667417</v>
      </c>
      <c r="Z2182" s="55" t="n">
        <v>0.3548596181930236</v>
      </c>
      <c r="AA2182" s="55" t="n">
        <v>0.696449052392347</v>
      </c>
      <c r="AB2182" s="55" t="n">
        <v>0.2636394438607909</v>
      </c>
      <c r="AC2182" s="55" t="n">
        <v>0.3548242915842481</v>
      </c>
      <c r="AD2182" s="55" t="n">
        <v>0.6964763129113731</v>
      </c>
      <c r="AE2182" s="55" t="n">
        <v>0.2636413132130534</v>
      </c>
      <c r="AF2182" s="55" t="n">
        <v>0.03532660877558769</v>
      </c>
      <c r="AG2182" s="55" t="n">
        <v>-0.0272605190261288</v>
      </c>
      <c r="AH2182" s="55" t="n">
        <v>-0.001869352262540147</v>
      </c>
      <c r="AI2182" s="55" t="n">
        <v>0.04466094113471886</v>
      </c>
      <c r="AJ2182" s="55" t="n">
        <v>0</v>
      </c>
    </row>
    <row r="2183">
      <c r="A2183" s="55" t="n">
        <v>21.79000000000001</v>
      </c>
      <c r="B2183" s="55" t="n">
        <v>-109.0187597209527</v>
      </c>
      <c r="C2183" s="55" t="n">
        <v>-109.0172998322658</v>
      </c>
      <c r="D2183" s="55" t="n">
        <v>-0.001459888686982382</v>
      </c>
      <c r="E2183" s="55" t="n">
        <v>-5.471263904499515</v>
      </c>
      <c r="F2183" s="55" t="n">
        <v>-132.9420801588639</v>
      </c>
      <c r="G2183" s="55" t="n">
        <v>-132.9366375769475</v>
      </c>
      <c r="H2183" s="55" t="n">
        <v>-0.005442581916362657</v>
      </c>
      <c r="I2183" s="55" t="n">
        <v>-6.682475433068876</v>
      </c>
      <c r="J2183" s="55" t="n">
        <v>-55.36968663367934</v>
      </c>
      <c r="K2183" s="55" t="n">
        <v>-55.38729774159412</v>
      </c>
      <c r="L2183" s="55" t="n">
        <v>0.01761110791478162</v>
      </c>
      <c r="M2183" s="55" t="n">
        <v>13.17146800974221</v>
      </c>
      <c r="N2183" s="55" t="n">
        <v>-80.20595406903479</v>
      </c>
      <c r="O2183" s="55" t="n">
        <v>-80.16010131493462</v>
      </c>
      <c r="P2183" s="55" t="n">
        <v>-0.04585275410015877</v>
      </c>
      <c r="Q2183" s="55" t="n">
        <v>-6.017452733664843</v>
      </c>
      <c r="R2183" s="55" t="n">
        <v>-270.1045903879389</v>
      </c>
      <c r="S2183" s="55" t="n">
        <v>-270.0804673482469</v>
      </c>
      <c r="T2183" s="55" t="n">
        <v>-0.02412303969193965</v>
      </c>
      <c r="U2183" s="55" t="n">
        <v>-0.1396945558067098</v>
      </c>
      <c r="V2183" s="55" t="n">
        <v>67.12965947991836</v>
      </c>
      <c r="W2183" s="55" t="n">
        <v>67.12476217103988</v>
      </c>
      <c r="X2183" s="55" t="n">
        <v>0.00489730887848604</v>
      </c>
      <c r="Y2183" s="55" t="n">
        <v>-5.528155538468623</v>
      </c>
      <c r="Z2183" s="55" t="n">
        <v>0.3556973729379165</v>
      </c>
      <c r="AA2183" s="55" t="n">
        <v>0.6965198679181287</v>
      </c>
      <c r="AB2183" s="55" t="n">
        <v>0.2637498005055727</v>
      </c>
      <c r="AC2183" s="55" t="n">
        <v>0.3556485957104958</v>
      </c>
      <c r="AD2183" s="55" t="n">
        <v>0.6965452392282848</v>
      </c>
      <c r="AE2183" s="55" t="n">
        <v>0.2637517078641536</v>
      </c>
      <c r="AF2183" s="55" t="n">
        <v>0.04877722742069324</v>
      </c>
      <c r="AG2183" s="55" t="n">
        <v>-0.02537131015611926</v>
      </c>
      <c r="AH2183" s="55" t="n">
        <v>-0.00190735858085489</v>
      </c>
      <c r="AI2183" s="55" t="n">
        <v>0.05501417372499554</v>
      </c>
      <c r="AJ2183" s="55" t="n">
        <v>0</v>
      </c>
    </row>
    <row r="2184">
      <c r="A2184" s="55" t="n">
        <v>21.8</v>
      </c>
      <c r="B2184" s="55" t="n">
        <v>-109.0770107929232</v>
      </c>
      <c r="C2184" s="55" t="n">
        <v>-109.0724237316005</v>
      </c>
      <c r="D2184" s="55" t="n">
        <v>-0.004587061322666943</v>
      </c>
      <c r="E2184" s="55" t="n">
        <v>-5.581057751424231</v>
      </c>
      <c r="F2184" s="55" t="n">
        <v>-133.0131011466221</v>
      </c>
      <c r="G2184" s="55" t="n">
        <v>-133.0059733490855</v>
      </c>
      <c r="H2184" s="55" t="n">
        <v>-0.00712779753661823</v>
      </c>
      <c r="I2184" s="55" t="n">
        <v>-7.171304175195448</v>
      </c>
      <c r="J2184" s="55" t="n">
        <v>-55.22919052189996</v>
      </c>
      <c r="K2184" s="55" t="n">
        <v>-55.24842360004974</v>
      </c>
      <c r="L2184" s="55" t="n">
        <v>0.01923307814978467</v>
      </c>
      <c r="M2184" s="55" t="n">
        <v>14.53738934063627</v>
      </c>
      <c r="N2184" s="55" t="n">
        <v>-80.27534567711483</v>
      </c>
      <c r="O2184" s="55" t="n">
        <v>-80.23414785890557</v>
      </c>
      <c r="P2184" s="55" t="n">
        <v>-0.04119781820925409</v>
      </c>
      <c r="Q2184" s="55" t="n">
        <v>-8.586361259959267</v>
      </c>
      <c r="R2184" s="55" t="n">
        <v>-270.1031383391644</v>
      </c>
      <c r="S2184" s="55" t="n">
        <v>-270.0830710631873</v>
      </c>
      <c r="T2184" s="55" t="n">
        <v>-0.02006727597706972</v>
      </c>
      <c r="U2184" s="55" t="n">
        <v>-0.2700203798528373</v>
      </c>
      <c r="V2184" s="55" t="n">
        <v>67.07139996940548</v>
      </c>
      <c r="W2184" s="55" t="n">
        <v>67.0684398452978</v>
      </c>
      <c r="X2184" s="55" t="n">
        <v>0.002960124107673023</v>
      </c>
      <c r="Y2184" s="55" t="n">
        <v>-5.668267258147982</v>
      </c>
      <c r="Z2184" s="55" t="n">
        <v>0.3565517394447278</v>
      </c>
      <c r="AA2184" s="55" t="n">
        <v>0.6965876394890272</v>
      </c>
      <c r="AB2184" s="55" t="n">
        <v>0.263861481820409</v>
      </c>
      <c r="AC2184" s="55" t="n">
        <v>0.3564654497930728</v>
      </c>
      <c r="AD2184" s="55" t="n">
        <v>0.6966161210603302</v>
      </c>
      <c r="AE2184" s="55" t="n">
        <v>0.2638646183690219</v>
      </c>
      <c r="AF2184" s="55" t="n">
        <v>0.0862896516550804</v>
      </c>
      <c r="AG2184" s="55" t="n">
        <v>-0.02848157130297402</v>
      </c>
      <c r="AH2184" s="55" t="n">
        <v>-0.003136548612892032</v>
      </c>
      <c r="AI2184" s="55" t="n">
        <v>0.09092272446337356</v>
      </c>
      <c r="AJ2184" s="55" t="n">
        <v>0</v>
      </c>
    </row>
    <row r="2185">
      <c r="A2185" s="55" t="n">
        <v>21.81</v>
      </c>
      <c r="B2185" s="55" t="n">
        <v>-109.1394222971397</v>
      </c>
      <c r="C2185" s="55" t="n">
        <v>-109.1304951789603</v>
      </c>
      <c r="D2185" s="55" t="n">
        <v>-0.008927118179392807</v>
      </c>
      <c r="E2185" s="55" t="n">
        <v>-6.018210027966164</v>
      </c>
      <c r="F2185" s="55" t="n">
        <v>-133.0879542131657</v>
      </c>
      <c r="G2185" s="55" t="n">
        <v>-133.0812991886898</v>
      </c>
      <c r="H2185" s="55" t="n">
        <v>-0.006655024475924728</v>
      </c>
      <c r="I2185" s="55" t="n">
        <v>-7.853103721382158</v>
      </c>
      <c r="J2185" s="55" t="n">
        <v>-55.08108124350183</v>
      </c>
      <c r="K2185" s="55" t="n">
        <v>-55.09442799852928</v>
      </c>
      <c r="L2185" s="55" t="n">
        <v>0.01334675502744687</v>
      </c>
      <c r="M2185" s="55" t="n">
        <v>16.15408227928031</v>
      </c>
      <c r="N2185" s="55" t="n">
        <v>-80.34850423217205</v>
      </c>
      <c r="O2185" s="55" t="n">
        <v>-80.33107985497058</v>
      </c>
      <c r="P2185" s="55" t="n">
        <v>-0.01742437720146113</v>
      </c>
      <c r="Q2185" s="55" t="n">
        <v>-10.63239338260829</v>
      </c>
      <c r="R2185" s="55" t="n">
        <v>-270.1015646589872</v>
      </c>
      <c r="S2185" s="55" t="n">
        <v>-270.0860539627579</v>
      </c>
      <c r="T2185" s="55" t="n">
        <v>-0.0155106962292266</v>
      </c>
      <c r="U2185" s="55" t="n">
        <v>-0.2545385117157004</v>
      </c>
      <c r="V2185" s="55" t="n">
        <v>67.00898662422689</v>
      </c>
      <c r="W2185" s="55" t="n">
        <v>67.00819265893364</v>
      </c>
      <c r="X2185" s="55" t="n">
        <v>0.0007939652932627955</v>
      </c>
      <c r="Y2185" s="55" t="n">
        <v>-6.173504610141809</v>
      </c>
      <c r="Z2185" s="55" t="n">
        <v>0.3574647175123433</v>
      </c>
      <c r="AA2185" s="55" t="n">
        <v>0.6966506426328125</v>
      </c>
      <c r="AB2185" s="55" t="n">
        <v>0.2639789977039516</v>
      </c>
      <c r="AC2185" s="55" t="n">
        <v>0.3573260709036168</v>
      </c>
      <c r="AD2185" s="55" t="n">
        <v>0.6966875426936913</v>
      </c>
      <c r="AE2185" s="55" t="n">
        <v>0.2639854585489271</v>
      </c>
      <c r="AF2185" s="55" t="n">
        <v>0.1386466087264226</v>
      </c>
      <c r="AG2185" s="55" t="n">
        <v>-0.03690006087875286</v>
      </c>
      <c r="AH2185" s="55" t="n">
        <v>-0.006460844975519908</v>
      </c>
      <c r="AI2185" s="55" t="n">
        <v>0.1436183801676899</v>
      </c>
      <c r="AJ2185" s="55" t="n">
        <v>0</v>
      </c>
    </row>
    <row r="2186">
      <c r="A2186" s="55" t="n">
        <v>21.81999999999999</v>
      </c>
      <c r="B2186" s="55" t="n">
        <v>-109.2069242602996</v>
      </c>
      <c r="C2186" s="55" t="n">
        <v>-109.1937077100013</v>
      </c>
      <c r="D2186" s="55" t="n">
        <v>-0.01321655029825383</v>
      </c>
      <c r="E2186" s="55" t="n">
        <v>-6.577734235449176</v>
      </c>
      <c r="F2186" s="55" t="n">
        <v>-133.1675486377027</v>
      </c>
      <c r="G2186" s="55" t="n">
        <v>-133.1630199570003</v>
      </c>
      <c r="H2186" s="55" t="n">
        <v>-0.004528680702405548</v>
      </c>
      <c r="I2186" s="55" t="n">
        <v>-8.442792629661675</v>
      </c>
      <c r="J2186" s="55" t="n">
        <v>-54.92355605284461</v>
      </c>
      <c r="K2186" s="55" t="n">
        <v>-54.92635115801599</v>
      </c>
      <c r="L2186" s="55" t="n">
        <v>0.002795105171384761</v>
      </c>
      <c r="M2186" s="55" t="n">
        <v>17.36104404638996</v>
      </c>
      <c r="N2186" s="55" t="n">
        <v>-80.42632051928227</v>
      </c>
      <c r="O2186" s="55" t="n">
        <v>-80.44146768419864</v>
      </c>
      <c r="P2186" s="55" t="n">
        <v>0.01514716491637348</v>
      </c>
      <c r="Q2186" s="55" t="n">
        <v>-11.38223731457699</v>
      </c>
      <c r="R2186" s="55" t="n">
        <v>-270.0998434638471</v>
      </c>
      <c r="S2186" s="55" t="n">
        <v>-270.0880144439417</v>
      </c>
      <c r="T2186" s="55" t="n">
        <v>-0.01182901990536656</v>
      </c>
      <c r="U2186" s="55" t="n">
        <v>-0.1255630855888403</v>
      </c>
      <c r="V2186" s="55" t="n">
        <v>66.94149034922869</v>
      </c>
      <c r="W2186" s="55" t="n">
        <v>66.94193264789463</v>
      </c>
      <c r="X2186" s="55" t="n">
        <v>-0.0004422986659464228</v>
      </c>
      <c r="Y2186" s="55" t="n">
        <v>-6.820543609361763</v>
      </c>
      <c r="Z2186" s="55" t="n">
        <v>0.3584495110355624</v>
      </c>
      <c r="AA2186" s="55" t="n">
        <v>0.6967081434536297</v>
      </c>
      <c r="AB2186" s="55" t="n">
        <v>0.2641037268031288</v>
      </c>
      <c r="AC2186" s="55" t="n">
        <v>0.3582590929551928</v>
      </c>
      <c r="AD2186" s="55" t="n">
        <v>0.696757182594039</v>
      </c>
      <c r="AE2186" s="55" t="n">
        <v>0.2641157820400711</v>
      </c>
      <c r="AF2186" s="55" t="n">
        <v>0.1904180803696254</v>
      </c>
      <c r="AG2186" s="55" t="n">
        <v>-0.04903914040921276</v>
      </c>
      <c r="AH2186" s="55" t="n">
        <v>-0.01205523694230992</v>
      </c>
      <c r="AI2186" s="55" t="n">
        <v>0.1970005364496829</v>
      </c>
      <c r="AJ2186" s="55" t="n">
        <v>0</v>
      </c>
    </row>
    <row r="2187">
      <c r="A2187" s="55" t="n">
        <v>21.83</v>
      </c>
      <c r="B2187" s="55" t="n">
        <v>-109.2773754763263</v>
      </c>
      <c r="C2187" s="55" t="n">
        <v>-109.2616493558353</v>
      </c>
      <c r="D2187" s="55" t="n">
        <v>-0.0157261204909194</v>
      </c>
      <c r="E2187" s="55" t="n">
        <v>-6.953693943973388</v>
      </c>
      <c r="F2187" s="55" t="n">
        <v>-133.2499296245999</v>
      </c>
      <c r="G2187" s="55" t="n">
        <v>-133.2486099440074</v>
      </c>
      <c r="H2187" s="55" t="n">
        <v>-0.0013196805925194</v>
      </c>
      <c r="I2187" s="55" t="n">
        <v>-8.640500138980059</v>
      </c>
      <c r="J2187" s="55" t="n">
        <v>-54.76049856540794</v>
      </c>
      <c r="K2187" s="55" t="n">
        <v>-54.75149730128331</v>
      </c>
      <c r="L2187" s="55" t="n">
        <v>-0.009001264124633989</v>
      </c>
      <c r="M2187" s="55" t="n">
        <v>17.55889023810141</v>
      </c>
      <c r="N2187" s="55" t="n">
        <v>-80.50687275162711</v>
      </c>
      <c r="O2187" s="55" t="n">
        <v>-80.5507407225581</v>
      </c>
      <c r="P2187" s="55" t="n">
        <v>0.0438679709309892</v>
      </c>
      <c r="Q2187" s="55" t="n">
        <v>-10.53213119109207</v>
      </c>
      <c r="R2187" s="55" t="n">
        <v>-270.0980342026214</v>
      </c>
      <c r="S2187" s="55" t="n">
        <v>-270.087963341887</v>
      </c>
      <c r="T2187" s="55" t="n">
        <v>-0.01007086073435005</v>
      </c>
      <c r="U2187" s="55" t="n">
        <v>0.06833179229942972</v>
      </c>
      <c r="V2187" s="55" t="n">
        <v>66.87105018530863</v>
      </c>
      <c r="W2187" s="55" t="n">
        <v>66.87074874550714</v>
      </c>
      <c r="X2187" s="55" t="n">
        <v>0.000301439801497843</v>
      </c>
      <c r="Y2187" s="55" t="n">
        <v>-7.25181161314928</v>
      </c>
      <c r="Z2187" s="55" t="n">
        <v>0.3594760989606459</v>
      </c>
      <c r="AA2187" s="55" t="n">
        <v>0.6967613189058858</v>
      </c>
      <c r="AB2187" s="55" t="n">
        <v>0.2642324280226022</v>
      </c>
      <c r="AC2187" s="55" t="n">
        <v>0.3592566584861173</v>
      </c>
      <c r="AD2187" s="55" t="n">
        <v>0.6968231535058124</v>
      </c>
      <c r="AE2187" s="55" t="n">
        <v>0.2642524481167726</v>
      </c>
      <c r="AF2187" s="55" t="n">
        <v>0.2194404745285983</v>
      </c>
      <c r="AG2187" s="55" t="n">
        <v>-0.06183459992659124</v>
      </c>
      <c r="AH2187" s="55" t="n">
        <v>-0.02002009417040318</v>
      </c>
      <c r="AI2187" s="55" t="n">
        <v>0.2288633736096927</v>
      </c>
      <c r="AJ2187" s="55" t="n">
        <v>0</v>
      </c>
    </row>
    <row r="2188">
      <c r="A2188" s="55" t="n">
        <v>21.84</v>
      </c>
      <c r="B2188" s="55" t="n">
        <v>-109.3450177685242</v>
      </c>
      <c r="C2188" s="55" t="n">
        <v>-109.3296336726417</v>
      </c>
      <c r="D2188" s="55" t="n">
        <v>-0.01538409588246794</v>
      </c>
      <c r="E2188" s="55" t="n">
        <v>-6.672180490017493</v>
      </c>
      <c r="F2188" s="55" t="n">
        <v>-133.3295034388738</v>
      </c>
      <c r="G2188" s="55" t="n">
        <v>-133.3317094105693</v>
      </c>
      <c r="H2188" s="55" t="n">
        <v>0.00220597169550109</v>
      </c>
      <c r="I2188" s="55" t="n">
        <v>-8.043342820201175</v>
      </c>
      <c r="J2188" s="55" t="n">
        <v>-54.60299805013216</v>
      </c>
      <c r="K2188" s="55" t="n">
        <v>-54.58448487207665</v>
      </c>
      <c r="L2188" s="55" t="n">
        <v>-0.01851317805551377</v>
      </c>
      <c r="M2188" s="55" t="n">
        <v>16.00799906094735</v>
      </c>
      <c r="N2188" s="55" t="n">
        <v>-80.58467549061166</v>
      </c>
      <c r="O2188" s="55" t="n">
        <v>-80.64199060532644</v>
      </c>
      <c r="P2188" s="55" t="n">
        <v>0.05731511471478602</v>
      </c>
      <c r="Q2188" s="55" t="n">
        <v>-7.991024799404676</v>
      </c>
      <c r="R2188" s="55" t="n">
        <v>-270.0962951311788</v>
      </c>
      <c r="S2188" s="55" t="n">
        <v>-270.0871528519818</v>
      </c>
      <c r="T2188" s="55" t="n">
        <v>-0.009142279197045002</v>
      </c>
      <c r="U2188" s="55" t="n">
        <v>0.09394994686524141</v>
      </c>
      <c r="V2188" s="55" t="n">
        <v>66.80342375720051</v>
      </c>
      <c r="W2188" s="55" t="n">
        <v>66.80011619458514</v>
      </c>
      <c r="X2188" s="55" t="n">
        <v>0.003307562615363161</v>
      </c>
      <c r="Y2188" s="55" t="n">
        <v>-7.007148122805679</v>
      </c>
      <c r="Z2188" s="55" t="n">
        <v>0.3604629603389838</v>
      </c>
      <c r="AA2188" s="55" t="n">
        <v>0.6968126245742249</v>
      </c>
      <c r="AB2188" s="55" t="n">
        <v>0.264356240898127</v>
      </c>
      <c r="AC2188" s="55" t="n">
        <v>0.3602535749964946</v>
      </c>
      <c r="AD2188" s="55" t="n">
        <v>0.6968855534159557</v>
      </c>
      <c r="AE2188" s="55" t="n">
        <v>0.2643863410322946</v>
      </c>
      <c r="AF2188" s="55" t="n">
        <v>0.20938534248921</v>
      </c>
      <c r="AG2188" s="55" t="n">
        <v>-0.07292884173082381</v>
      </c>
      <c r="AH2188" s="55" t="n">
        <v>-0.03010013416759882</v>
      </c>
      <c r="AI2188" s="55" t="n">
        <v>0.2237562416613909</v>
      </c>
      <c r="AJ2188" s="55" t="n">
        <v>0</v>
      </c>
    </row>
    <row r="2189">
      <c r="A2189" s="55" t="n">
        <v>21.84999999999999</v>
      </c>
      <c r="B2189" s="55" t="n">
        <v>-109.4042375640309</v>
      </c>
      <c r="C2189" s="55" t="n">
        <v>-109.3920656072373</v>
      </c>
      <c r="D2189" s="55" t="n">
        <v>-0.01217195679360224</v>
      </c>
      <c r="E2189" s="55" t="n">
        <v>-5.842546323866585</v>
      </c>
      <c r="F2189" s="55" t="n">
        <v>-133.4000638278401</v>
      </c>
      <c r="G2189" s="55" t="n">
        <v>-133.4052396784436</v>
      </c>
      <c r="H2189" s="55" t="n">
        <v>0.005175850603452096</v>
      </c>
      <c r="I2189" s="55" t="n">
        <v>-6.734263914708577</v>
      </c>
      <c r="J2189" s="55" t="n">
        <v>-54.46330696612242</v>
      </c>
      <c r="K2189" s="55" t="n">
        <v>-54.44028832933677</v>
      </c>
      <c r="L2189" s="55" t="n">
        <v>-0.02301863678564494</v>
      </c>
      <c r="M2189" s="55" t="n">
        <v>13.01121733098082</v>
      </c>
      <c r="N2189" s="55" t="n">
        <v>-80.65366894565597</v>
      </c>
      <c r="O2189" s="55" t="n">
        <v>-80.70362586306702</v>
      </c>
      <c r="P2189" s="55" t="n">
        <v>0.04995691741105045</v>
      </c>
      <c r="Q2189" s="55" t="n">
        <v>-4.586523241585478</v>
      </c>
      <c r="R2189" s="55" t="n">
        <v>-270.0947758222594</v>
      </c>
      <c r="S2189" s="55" t="n">
        <v>-270.0851421757366</v>
      </c>
      <c r="T2189" s="55" t="n">
        <v>-0.009633646522798689</v>
      </c>
      <c r="U2189" s="55" t="n">
        <v>0.1616768177216686</v>
      </c>
      <c r="V2189" s="55" t="n">
        <v>66.74423878117553</v>
      </c>
      <c r="W2189" s="55" t="n">
        <v>66.73732817696008</v>
      </c>
      <c r="X2189" s="55" t="n">
        <v>0.006910604215450951</v>
      </c>
      <c r="Y2189" s="55" t="n">
        <v>-5.973968350802643</v>
      </c>
      <c r="Z2189" s="55" t="n">
        <v>0.3613290056478654</v>
      </c>
      <c r="AA2189" s="55" t="n">
        <v>0.6968608194417621</v>
      </c>
      <c r="AB2189" s="55" t="n">
        <v>0.264465869745697</v>
      </c>
      <c r="AC2189" s="55" t="n">
        <v>0.3611678472617317</v>
      </c>
      <c r="AD2189" s="55" t="n">
        <v>0.6969420006355185</v>
      </c>
      <c r="AE2189" s="55" t="n">
        <v>0.2645062597594688</v>
      </c>
      <c r="AF2189" s="55" t="n">
        <v>0.1611583861336752</v>
      </c>
      <c r="AG2189" s="55" t="n">
        <v>-0.08118119375633004</v>
      </c>
      <c r="AH2189" s="55" t="n">
        <v>-0.04039001377187379</v>
      </c>
      <c r="AI2189" s="55" t="n">
        <v>0.1849155614149488</v>
      </c>
      <c r="AJ2189" s="55" t="n">
        <v>0</v>
      </c>
    </row>
    <row r="2190">
      <c r="A2190" s="55" t="n">
        <v>21.86</v>
      </c>
      <c r="B2190" s="55" t="n">
        <v>-109.4530062590481</v>
      </c>
      <c r="C2190" s="55" t="n">
        <v>-109.4446685056254</v>
      </c>
      <c r="D2190" s="55" t="n">
        <v>-0.008337753422656366</v>
      </c>
      <c r="E2190" s="55" t="n">
        <v>-4.767963166549792</v>
      </c>
      <c r="F2190" s="55" t="n">
        <v>-133.4591819265468</v>
      </c>
      <c r="G2190" s="55" t="n">
        <v>-133.4643164657433</v>
      </c>
      <c r="H2190" s="55" t="n">
        <v>0.005134539196478786</v>
      </c>
      <c r="I2190" s="55" t="n">
        <v>-5.214070673826092</v>
      </c>
      <c r="J2190" s="55" t="n">
        <v>-54.34621218865767</v>
      </c>
      <c r="K2190" s="55" t="n">
        <v>-54.32814270729364</v>
      </c>
      <c r="L2190" s="55" t="n">
        <v>-0.01806948136402853</v>
      </c>
      <c r="M2190" s="55" t="n">
        <v>9.711014688564584</v>
      </c>
      <c r="N2190" s="55" t="n">
        <v>-80.71148649668231</v>
      </c>
      <c r="O2190" s="55" t="n">
        <v>-80.73303655986157</v>
      </c>
      <c r="P2190" s="55" t="n">
        <v>0.02155006317925871</v>
      </c>
      <c r="Q2190" s="55" t="n">
        <v>-1.579106251935842</v>
      </c>
      <c r="R2190" s="55" t="n">
        <v>-270.0935297320173</v>
      </c>
      <c r="S2190" s="55" t="n">
        <v>-270.0838351239935</v>
      </c>
      <c r="T2190" s="55" t="n">
        <v>-0.009694608023697687</v>
      </c>
      <c r="U2190" s="55" t="n">
        <v>0.0635518117086171</v>
      </c>
      <c r="V2190" s="55" t="n">
        <v>66.6955310172176</v>
      </c>
      <c r="W2190" s="55" t="n">
        <v>66.68680647306404</v>
      </c>
      <c r="X2190" s="55" t="n">
        <v>0.008724544153560967</v>
      </c>
      <c r="Y2190" s="55" t="n">
        <v>-4.659780479628905</v>
      </c>
      <c r="Z2190" s="55" t="n">
        <v>0.3620444867712495</v>
      </c>
      <c r="AA2190" s="55" t="n">
        <v>0.6969051132996569</v>
      </c>
      <c r="AB2190" s="55" t="n">
        <v>0.2645578778239204</v>
      </c>
      <c r="AC2190" s="55" t="n">
        <v>0.3619391445107372</v>
      </c>
      <c r="AD2190" s="55" t="n">
        <v>0.6969885071275017</v>
      </c>
      <c r="AE2190" s="55" t="n">
        <v>0.2646048457327927</v>
      </c>
      <c r="AF2190" s="55" t="n">
        <v>0.1053422605123422</v>
      </c>
      <c r="AG2190" s="55" t="n">
        <v>-0.0833938278448354</v>
      </c>
      <c r="AH2190" s="55" t="n">
        <v>-0.04696790887231961</v>
      </c>
      <c r="AI2190" s="55" t="n">
        <v>0.1423288685977048</v>
      </c>
      <c r="AJ2190" s="55" t="n">
        <v>0</v>
      </c>
    </row>
    <row r="2191">
      <c r="A2191" s="55" t="n">
        <v>21.87</v>
      </c>
      <c r="B2191" s="55" t="n">
        <v>-109.4922539107829</v>
      </c>
      <c r="C2191" s="55" t="n">
        <v>-109.4869520463965</v>
      </c>
      <c r="D2191" s="55" t="n">
        <v>-0.005301864386476902</v>
      </c>
      <c r="E2191" s="55" t="n">
        <v>-3.787887345707014</v>
      </c>
      <c r="F2191" s="55" t="n">
        <v>-133.5077724039871</v>
      </c>
      <c r="G2191" s="55" t="n">
        <v>-133.5099123246477</v>
      </c>
      <c r="H2191" s="55" t="n">
        <v>0.002139920660568596</v>
      </c>
      <c r="I2191" s="55" t="n">
        <v>-4.026726394043324</v>
      </c>
      <c r="J2191" s="55" t="n">
        <v>-54.24990657943068</v>
      </c>
      <c r="K2191" s="55" t="n">
        <v>-54.24414400317217</v>
      </c>
      <c r="L2191" s="55" t="n">
        <v>-0.00576257625850516</v>
      </c>
      <c r="M2191" s="55" t="n">
        <v>7.333748260386558</v>
      </c>
      <c r="N2191" s="55" t="n">
        <v>-80.75902330037721</v>
      </c>
      <c r="O2191" s="55" t="n">
        <v>-80.74172118739777</v>
      </c>
      <c r="P2191" s="55" t="n">
        <v>-0.01730211297943919</v>
      </c>
      <c r="Q2191" s="55" t="n">
        <v>-0.3047389476662893</v>
      </c>
      <c r="R2191" s="55" t="n">
        <v>-270.092532450474</v>
      </c>
      <c r="S2191" s="55" t="n">
        <v>-270.0836766273971</v>
      </c>
      <c r="T2191" s="55" t="n">
        <v>-0.008855823076892842</v>
      </c>
      <c r="U2191" s="55" t="n">
        <v>-0.02183950850905274</v>
      </c>
      <c r="V2191" s="55" t="n">
        <v>66.6563672682534</v>
      </c>
      <c r="W2191" s="55" t="n">
        <v>66.64867872862511</v>
      </c>
      <c r="X2191" s="55" t="n">
        <v>0.007688539628280695</v>
      </c>
      <c r="Y2191" s="55" t="n">
        <v>-3.555793508456557</v>
      </c>
      <c r="Z2191" s="55" t="n">
        <v>0.3626225355605429</v>
      </c>
      <c r="AA2191" s="55" t="n">
        <v>0.6969458827882744</v>
      </c>
      <c r="AB2191" s="55" t="n">
        <v>0.2646338026886357</v>
      </c>
      <c r="AC2191" s="55" t="n">
        <v>0.3625607299364876</v>
      </c>
      <c r="AD2191" s="55" t="n">
        <v>0.6970251627263824</v>
      </c>
      <c r="AE2191" s="55" t="n">
        <v>0.2646827675246538</v>
      </c>
      <c r="AF2191" s="55" t="n">
        <v>0.0618056240553333</v>
      </c>
      <c r="AG2191" s="55" t="n">
        <v>-0.07927993810796785</v>
      </c>
      <c r="AH2191" s="55" t="n">
        <v>-0.04896483601812829</v>
      </c>
      <c r="AI2191" s="55" t="n">
        <v>0.1118159153142101</v>
      </c>
      <c r="AJ2191" s="55" t="n">
        <v>0</v>
      </c>
    </row>
    <row r="2192">
      <c r="A2192" s="55" t="n">
        <v>21.88</v>
      </c>
      <c r="B2192" s="55" t="n">
        <v>-109.5248810774221</v>
      </c>
      <c r="C2192" s="55" t="n">
        <v>-109.521222787618</v>
      </c>
      <c r="D2192" s="55" t="n">
        <v>-0.00365828980407527</v>
      </c>
      <c r="E2192" s="55" t="n">
        <v>-3.132407140212427</v>
      </c>
      <c r="F2192" s="55" t="n">
        <v>-133.5489869242633</v>
      </c>
      <c r="G2192" s="55" t="n">
        <v>-133.5471206793471</v>
      </c>
      <c r="H2192" s="55" t="n">
        <v>-0.001866244916195308</v>
      </c>
      <c r="I2192" s="55" t="n">
        <v>-3.472011494918731</v>
      </c>
      <c r="J2192" s="55" t="n">
        <v>-54.16817151124684</v>
      </c>
      <c r="K2192" s="55" t="n">
        <v>-54.17543521355337</v>
      </c>
      <c r="L2192" s="55" t="n">
        <v>0.007263702306533452</v>
      </c>
      <c r="M2192" s="55" t="n">
        <v>6.49490004271311</v>
      </c>
      <c r="N2192" s="55" t="n">
        <v>-80.79935659603164</v>
      </c>
      <c r="O2192" s="55" t="n">
        <v>-80.74955104290862</v>
      </c>
      <c r="P2192" s="55" t="n">
        <v>-0.04980555312302763</v>
      </c>
      <c r="Q2192" s="55" t="n">
        <v>-1.17954500293787</v>
      </c>
      <c r="R2192" s="55" t="n">
        <v>-270.0917077029151</v>
      </c>
      <c r="S2192" s="55" t="n">
        <v>-270.0835998572322</v>
      </c>
      <c r="T2192" s="55" t="n">
        <v>-0.008107845682946367</v>
      </c>
      <c r="U2192" s="55" t="n">
        <v>0.03218268241779975</v>
      </c>
      <c r="V2192" s="55" t="n">
        <v>66.62383697173765</v>
      </c>
      <c r="W2192" s="55" t="n">
        <v>66.61758092051745</v>
      </c>
      <c r="X2192" s="55" t="n">
        <v>0.006256051220203898</v>
      </c>
      <c r="Y2192" s="55" t="n">
        <v>-2.973732499722851</v>
      </c>
      <c r="Z2192" s="55" t="n">
        <v>0.3631048867699491</v>
      </c>
      <c r="AA2192" s="55" t="n">
        <v>0.6969840237367977</v>
      </c>
      <c r="AB2192" s="55" t="n">
        <v>0.2646984471510538</v>
      </c>
      <c r="AC2192" s="55" t="n">
        <v>0.3630650598835412</v>
      </c>
      <c r="AD2192" s="55" t="n">
        <v>0.6970552470109925</v>
      </c>
      <c r="AE2192" s="55" t="n">
        <v>0.2647463612823195</v>
      </c>
      <c r="AF2192" s="55" t="n">
        <v>0.03982688640785659</v>
      </c>
      <c r="AG2192" s="55" t="n">
        <v>-0.07122327419484265</v>
      </c>
      <c r="AH2192" s="55" t="n">
        <v>-0.04791413126564725</v>
      </c>
      <c r="AI2192" s="55" t="n">
        <v>0.09462927476695426</v>
      </c>
      <c r="AJ2192" s="55" t="n">
        <v>0</v>
      </c>
    </row>
    <row r="2193">
      <c r="A2193" s="55" t="n">
        <v>21.89</v>
      </c>
      <c r="B2193" s="55" t="n">
        <v>-109.5547706581046</v>
      </c>
      <c r="C2193" s="55" t="n">
        <v>-109.5508221769885</v>
      </c>
      <c r="D2193" s="55" t="n">
        <v>-0.003948481116082187</v>
      </c>
      <c r="E2193" s="55" t="n">
        <v>-2.852772392447148</v>
      </c>
      <c r="F2193" s="55" t="n">
        <v>-133.5871076077498</v>
      </c>
      <c r="G2193" s="55" t="n">
        <v>-133.5818327571183</v>
      </c>
      <c r="H2193" s="55" t="n">
        <v>-0.005274850631501645</v>
      </c>
      <c r="I2193" s="55" t="n">
        <v>-3.506414187728433</v>
      </c>
      <c r="J2193" s="55" t="n">
        <v>-54.09255939272295</v>
      </c>
      <c r="K2193" s="55" t="n">
        <v>-54.10819987570396</v>
      </c>
      <c r="L2193" s="55" t="n">
        <v>0.01564048298100445</v>
      </c>
      <c r="M2193" s="55" t="n">
        <v>6.982599492412133</v>
      </c>
      <c r="N2193" s="55" t="n">
        <v>-80.83666601138154</v>
      </c>
      <c r="O2193" s="55" t="n">
        <v>-80.77361387240184</v>
      </c>
      <c r="P2193" s="55" t="n">
        <v>-0.06305213897969608</v>
      </c>
      <c r="Q2193" s="55" t="n">
        <v>-3.466744585838991</v>
      </c>
      <c r="R2193" s="55" t="n">
        <v>-270.0909533512886</v>
      </c>
      <c r="S2193" s="55" t="n">
        <v>-270.0833965541004</v>
      </c>
      <c r="T2193" s="55" t="n">
        <v>-0.007556797188122705</v>
      </c>
      <c r="U2193" s="55" t="n">
        <v>0.09629605914235249</v>
      </c>
      <c r="V2193" s="55" t="n">
        <v>66.59404379123856</v>
      </c>
      <c r="W2193" s="55" t="n">
        <v>66.58897572225084</v>
      </c>
      <c r="X2193" s="55" t="n">
        <v>0.005068068987720935</v>
      </c>
      <c r="Y2193" s="55" t="n">
        <v>-2.786875870842974</v>
      </c>
      <c r="Z2193" s="55" t="n">
        <v>0.363547581061426</v>
      </c>
      <c r="AA2193" s="55" t="n">
        <v>0.6970205716304393</v>
      </c>
      <c r="AB2193" s="55" t="n">
        <v>0.2647582211559092</v>
      </c>
      <c r="AC2193" s="55" t="n">
        <v>0.3635012061941457</v>
      </c>
      <c r="AD2193" s="55" t="n">
        <v>0.6970827357445429</v>
      </c>
      <c r="AE2193" s="55" t="n">
        <v>0.2648038531100703</v>
      </c>
      <c r="AF2193" s="55" t="n">
        <v>0.04637486728037432</v>
      </c>
      <c r="AG2193" s="55" t="n">
        <v>-0.06216411410364664</v>
      </c>
      <c r="AH2193" s="55" t="n">
        <v>-0.04563195416112942</v>
      </c>
      <c r="AI2193" s="55" t="n">
        <v>0.08998489116583376</v>
      </c>
      <c r="AJ2193" s="55" t="n">
        <v>0</v>
      </c>
    </row>
    <row r="2194">
      <c r="A2194" s="55" t="n">
        <v>21.90000000000001</v>
      </c>
      <c r="B2194" s="55" t="n">
        <v>-109.5857997328955</v>
      </c>
      <c r="C2194" s="55" t="n">
        <v>-109.5798651648314</v>
      </c>
      <c r="D2194" s="55" t="n">
        <v>-0.005934568064066279</v>
      </c>
      <c r="E2194" s="55" t="n">
        <v>-2.980238404646305</v>
      </c>
      <c r="F2194" s="55" t="n">
        <v>-133.6264404922566</v>
      </c>
      <c r="G2194" s="55" t="n">
        <v>-133.6194785103684</v>
      </c>
      <c r="H2194" s="55" t="n">
        <v>-0.006961981888162868</v>
      </c>
      <c r="I2194" s="55" t="n">
        <v>-4.011793584524742</v>
      </c>
      <c r="J2194" s="55" t="n">
        <v>-54.01457619298602</v>
      </c>
      <c r="K2194" s="55" t="n">
        <v>-54.03099786125379</v>
      </c>
      <c r="L2194" s="55" t="n">
        <v>0.01642166826777622</v>
      </c>
      <c r="M2194" s="55" t="n">
        <v>8.395357807420275</v>
      </c>
      <c r="N2194" s="55" t="n">
        <v>-80.87515386844817</v>
      </c>
      <c r="O2194" s="55" t="n">
        <v>-80.82288778220203</v>
      </c>
      <c r="P2194" s="55" t="n">
        <v>-0.05226608624613463</v>
      </c>
      <c r="Q2194" s="55" t="n">
        <v>-6.175878876895578</v>
      </c>
      <c r="R2194" s="55" t="n">
        <v>-270.0901673956022</v>
      </c>
      <c r="S2194" s="55" t="n">
        <v>-270.0821653663403</v>
      </c>
      <c r="T2194" s="55" t="n">
        <v>-0.008002029261853458</v>
      </c>
      <c r="U2194" s="55" t="n">
        <v>0.2304883051801682</v>
      </c>
      <c r="V2194" s="55" t="n">
        <v>66.56309720802324</v>
      </c>
      <c r="W2194" s="55" t="n">
        <v>66.56007846805744</v>
      </c>
      <c r="X2194" s="55" t="n">
        <v>0.003018739965804325</v>
      </c>
      <c r="Y2194" s="55" t="n">
        <v>-2.92492473650692</v>
      </c>
      <c r="Z2194" s="55" t="n">
        <v>0.3640066595373648</v>
      </c>
      <c r="AA2194" s="55" t="n">
        <v>0.697056444724008</v>
      </c>
      <c r="AB2194" s="55" t="n">
        <v>0.2648195077707629</v>
      </c>
      <c r="AC2194" s="55" t="n">
        <v>0.3639281893784322</v>
      </c>
      <c r="AD2194" s="55" t="n">
        <v>0.6971108184772212</v>
      </c>
      <c r="AE2194" s="55" t="n">
        <v>0.2648632376893085</v>
      </c>
      <c r="AF2194" s="55" t="n">
        <v>0.07847015893258646</v>
      </c>
      <c r="AG2194" s="55" t="n">
        <v>-0.05437375321326599</v>
      </c>
      <c r="AH2194" s="55" t="n">
        <v>-0.04372991854562081</v>
      </c>
      <c r="AI2194" s="55" t="n">
        <v>0.1050065553068434</v>
      </c>
      <c r="AJ2194" s="55" t="n">
        <v>0</v>
      </c>
    </row>
    <row r="2195">
      <c r="A2195" s="55" t="n">
        <v>21.91</v>
      </c>
      <c r="B2195" s="55" t="n">
        <v>-109.6208514027596</v>
      </c>
      <c r="C2195" s="55" t="n">
        <v>-109.6119064058051</v>
      </c>
      <c r="D2195" s="55" t="n">
        <v>-0.008944996954403407</v>
      </c>
      <c r="E2195" s="55" t="n">
        <v>-3.412490582704771</v>
      </c>
      <c r="F2195" s="55" t="n">
        <v>-133.6702089941926</v>
      </c>
      <c r="G2195" s="55" t="n">
        <v>-133.6634038541523</v>
      </c>
      <c r="H2195" s="55" t="n">
        <v>-0.006805140040292848</v>
      </c>
      <c r="I2195" s="55" t="n">
        <v>-4.731560178553207</v>
      </c>
      <c r="J2195" s="55" t="n">
        <v>-53.92786396637202</v>
      </c>
      <c r="K2195" s="55" t="n">
        <v>-53.93813929049569</v>
      </c>
      <c r="L2195" s="55" t="n">
        <v>0.01027532412367285</v>
      </c>
      <c r="M2195" s="55" t="n">
        <v>10.06885938224187</v>
      </c>
      <c r="N2195" s="55" t="n">
        <v>-80.91796548937853</v>
      </c>
      <c r="O2195" s="55" t="n">
        <v>-80.89574770633521</v>
      </c>
      <c r="P2195" s="55" t="n">
        <v>-0.0222177830433127</v>
      </c>
      <c r="Q2195" s="55" t="n">
        <v>-8.233022621121174</v>
      </c>
      <c r="R2195" s="55" t="n">
        <v>-270.0892739753216</v>
      </c>
      <c r="S2195" s="55" t="n">
        <v>-270.0793761410593</v>
      </c>
      <c r="T2195" s="55" t="n">
        <v>-0.009897834262265618</v>
      </c>
      <c r="U2195" s="55" t="n">
        <v>0.3824596578476738</v>
      </c>
      <c r="V2195" s="55" t="n">
        <v>66.52810411264299</v>
      </c>
      <c r="W2195" s="55" t="n">
        <v>66.52737814236677</v>
      </c>
      <c r="X2195" s="55" t="n">
        <v>0.000725970276210665</v>
      </c>
      <c r="Y2195" s="55" t="n">
        <v>-3.41403935348878</v>
      </c>
      <c r="Z2195" s="55" t="n">
        <v>0.3645238554668713</v>
      </c>
      <c r="AA2195" s="55" t="n">
        <v>0.6970922296971439</v>
      </c>
      <c r="AB2195" s="55" t="n">
        <v>0.2648870383358914</v>
      </c>
      <c r="AC2195" s="55" t="n">
        <v>0.3643970831272975</v>
      </c>
      <c r="AD2195" s="55" t="n">
        <v>0.6971411454280168</v>
      </c>
      <c r="AE2195" s="55" t="n">
        <v>0.2649299837921927</v>
      </c>
      <c r="AF2195" s="55" t="n">
        <v>0.1267723395738662</v>
      </c>
      <c r="AG2195" s="55" t="n">
        <v>-0.04891573087284495</v>
      </c>
      <c r="AH2195" s="55" t="n">
        <v>-0.0429454563013465</v>
      </c>
      <c r="AI2195" s="55" t="n">
        <v>0.1425071472761528</v>
      </c>
      <c r="AJ2195" s="55" t="n">
        <v>0</v>
      </c>
    </row>
    <row r="2196">
      <c r="A2196" s="55" t="n">
        <v>21.92</v>
      </c>
      <c r="B2196" s="55" t="n">
        <v>-109.6608266295342</v>
      </c>
      <c r="C2196" s="55" t="n">
        <v>-109.6489458657477</v>
      </c>
      <c r="D2196" s="55" t="n">
        <v>-0.01188076378654655</v>
      </c>
      <c r="E2196" s="55" t="n">
        <v>-3.950638444668119</v>
      </c>
      <c r="F2196" s="55" t="n">
        <v>-133.7194473697294</v>
      </c>
      <c r="G2196" s="55" t="n">
        <v>-133.7141625941258</v>
      </c>
      <c r="H2196" s="55" t="n">
        <v>-0.005284775603630249</v>
      </c>
      <c r="I2196" s="55" t="n">
        <v>-5.367686616661143</v>
      </c>
      <c r="J2196" s="55" t="n">
        <v>-53.83038337712471</v>
      </c>
      <c r="K2196" s="55" t="n">
        <v>-53.83060533544376</v>
      </c>
      <c r="L2196" s="55" t="n">
        <v>0.0002219583190471328</v>
      </c>
      <c r="M2196" s="55" t="n">
        <v>11.33299586902113</v>
      </c>
      <c r="N2196" s="55" t="n">
        <v>-80.96610950228555</v>
      </c>
      <c r="O2196" s="55" t="n">
        <v>-80.98182318710138</v>
      </c>
      <c r="P2196" s="55" t="n">
        <v>0.01571368481583274</v>
      </c>
      <c r="Q2196" s="55" t="n">
        <v>-8.926013347080602</v>
      </c>
      <c r="R2196" s="55" t="n">
        <v>-270.0882493707673</v>
      </c>
      <c r="S2196" s="55" t="n">
        <v>-270.0750107825032</v>
      </c>
      <c r="T2196" s="55" t="n">
        <v>-0.01323858826412589</v>
      </c>
      <c r="U2196" s="55" t="n">
        <v>0.5018942052096492</v>
      </c>
      <c r="V2196" s="55" t="n">
        <v>66.48816039651874</v>
      </c>
      <c r="W2196" s="55" t="n">
        <v>66.48878664358</v>
      </c>
      <c r="X2196" s="55" t="n">
        <v>-0.0006262470612582529</v>
      </c>
      <c r="Y2196" s="55" t="n">
        <v>-4.049877834711872</v>
      </c>
      <c r="Z2196" s="55" t="n">
        <v>0.3651122819359071</v>
      </c>
      <c r="AA2196" s="55" t="n">
        <v>0.6971280284559899</v>
      </c>
      <c r="AB2196" s="55" t="n">
        <v>0.2649622800457255</v>
      </c>
      <c r="AC2196" s="55" t="n">
        <v>0.3649368239860701</v>
      </c>
      <c r="AD2196" s="55" t="n">
        <v>0.6971737461367916</v>
      </c>
      <c r="AE2196" s="55" t="n">
        <v>0.2650057206486034</v>
      </c>
      <c r="AF2196" s="55" t="n">
        <v>0.1754579498369213</v>
      </c>
      <c r="AG2196" s="55" t="n">
        <v>-0.04571768080174898</v>
      </c>
      <c r="AH2196" s="55" t="n">
        <v>-0.04344060287791995</v>
      </c>
      <c r="AI2196" s="55" t="n">
        <v>0.1864475381367728</v>
      </c>
      <c r="AJ2196" s="55" t="n">
        <v>0</v>
      </c>
    </row>
    <row r="2197">
      <c r="A2197" s="55" t="n">
        <v>21.92999999999999</v>
      </c>
      <c r="B2197" s="55" t="n">
        <v>-109.7036560759036</v>
      </c>
      <c r="C2197" s="55" t="n">
        <v>-109.6902607660473</v>
      </c>
      <c r="D2197" s="55" t="n">
        <v>-0.01339530985631751</v>
      </c>
      <c r="E2197" s="55" t="n">
        <v>-4.279427093467445</v>
      </c>
      <c r="F2197" s="55" t="n">
        <v>-133.7718941759641</v>
      </c>
      <c r="G2197" s="55" t="n">
        <v>-133.7689246735723</v>
      </c>
      <c r="H2197" s="55" t="n">
        <v>-0.00296950239180137</v>
      </c>
      <c r="I2197" s="55" t="n">
        <v>-5.567303174567075</v>
      </c>
      <c r="J2197" s="55" t="n">
        <v>-53.72659622409437</v>
      </c>
      <c r="K2197" s="55" t="n">
        <v>-53.71639138018906</v>
      </c>
      <c r="L2197" s="55" t="n">
        <v>-0.01020484390531829</v>
      </c>
      <c r="M2197" s="55" t="n">
        <v>11.49796422004239</v>
      </c>
      <c r="N2197" s="55" t="n">
        <v>-81.01737814708866</v>
      </c>
      <c r="O2197" s="55" t="n">
        <v>-81.06565597805171</v>
      </c>
      <c r="P2197" s="55" t="n">
        <v>0.04827783096304211</v>
      </c>
      <c r="Q2197" s="55" t="n">
        <v>-7.943125519902953</v>
      </c>
      <c r="R2197" s="55" t="n">
        <v>-270.0871480045139</v>
      </c>
      <c r="S2197" s="55" t="n">
        <v>-270.0700161450899</v>
      </c>
      <c r="T2197" s="55" t="n">
        <v>-0.01713185942396819</v>
      </c>
      <c r="U2197" s="55" t="n">
        <v>0.4980999671644076</v>
      </c>
      <c r="V2197" s="55" t="n">
        <v>66.44534254352645</v>
      </c>
      <c r="W2197" s="55" t="n">
        <v>66.4449170528536</v>
      </c>
      <c r="X2197" s="55" t="n">
        <v>0.0004254906728483811</v>
      </c>
      <c r="Y2197" s="55" t="n">
        <v>-4.489949671274713</v>
      </c>
      <c r="Z2197" s="55" t="n">
        <v>0.3657421101919293</v>
      </c>
      <c r="AA2197" s="55" t="n">
        <v>0.6971634513931004</v>
      </c>
      <c r="AB2197" s="55" t="n">
        <v>0.2650418516747323</v>
      </c>
      <c r="AC2197" s="55" t="n">
        <v>0.3655380591455553</v>
      </c>
      <c r="AD2197" s="55" t="n">
        <v>0.6972072670497146</v>
      </c>
      <c r="AE2197" s="55" t="n">
        <v>0.2650872168490031</v>
      </c>
      <c r="AF2197" s="55" t="n">
        <v>0.2040510463739986</v>
      </c>
      <c r="AG2197" s="55" t="n">
        <v>-0.04381565661415454</v>
      </c>
      <c r="AH2197" s="55" t="n">
        <v>-0.0453651742707839</v>
      </c>
      <c r="AI2197" s="55" t="n">
        <v>0.2135758420970682</v>
      </c>
      <c r="AJ2197" s="55" t="n">
        <v>0</v>
      </c>
    </row>
    <row r="2198">
      <c r="A2198" s="55" t="n">
        <v>21.94</v>
      </c>
      <c r="B2198" s="55" t="n">
        <v>-109.7437557976438</v>
      </c>
      <c r="C2198" s="55" t="n">
        <v>-109.7320671399592</v>
      </c>
      <c r="D2198" s="55" t="n">
        <v>-0.0116886576845951</v>
      </c>
      <c r="E2198" s="55" t="n">
        <v>-4.049249658422627</v>
      </c>
      <c r="F2198" s="55" t="n">
        <v>-133.8212115275908</v>
      </c>
      <c r="G2198" s="55" t="n">
        <v>-133.8217157290767</v>
      </c>
      <c r="H2198" s="55" t="n">
        <v>0.0005042014858317785</v>
      </c>
      <c r="I2198" s="55" t="n">
        <v>-4.99072898751577</v>
      </c>
      <c r="J2198" s="55" t="n">
        <v>-53.6290188665354</v>
      </c>
      <c r="K2198" s="55" t="n">
        <v>-53.60922258115295</v>
      </c>
      <c r="L2198" s="55" t="n">
        <v>-0.01979628538245049</v>
      </c>
      <c r="M2198" s="55" t="n">
        <v>9.971290707749285</v>
      </c>
      <c r="N2198" s="55" t="n">
        <v>-81.06558220931009</v>
      </c>
      <c r="O2198" s="55" t="n">
        <v>-81.13151584305909</v>
      </c>
      <c r="P2198" s="55" t="n">
        <v>0.06593363374898838</v>
      </c>
      <c r="Q2198" s="55" t="n">
        <v>-5.39129544375772</v>
      </c>
      <c r="R2198" s="55" t="n">
        <v>-270.0861163147345</v>
      </c>
      <c r="S2198" s="55" t="n">
        <v>-270.0645546386158</v>
      </c>
      <c r="T2198" s="55" t="n">
        <v>-0.02156167611868903</v>
      </c>
      <c r="U2198" s="55" t="n">
        <v>0.4566859678366612</v>
      </c>
      <c r="V2198" s="55" t="n">
        <v>66.40524936246904</v>
      </c>
      <c r="W2198" s="55" t="n">
        <v>66.40187288795083</v>
      </c>
      <c r="X2198" s="55" t="n">
        <v>0.003376474518202477</v>
      </c>
      <c r="Y2198" s="55" t="n">
        <v>-4.23621398587076</v>
      </c>
      <c r="Z2198" s="55" t="n">
        <v>0.3663322953954338</v>
      </c>
      <c r="AA2198" s="55" t="n">
        <v>0.6971968594779648</v>
      </c>
      <c r="AB2198" s="55" t="n">
        <v>0.2651163441205208</v>
      </c>
      <c r="AC2198" s="55" t="n">
        <v>0.3661456400727644</v>
      </c>
      <c r="AD2198" s="55" t="n">
        <v>0.6972394826775654</v>
      </c>
      <c r="AE2198" s="55" t="n">
        <v>0.2651659436619786</v>
      </c>
      <c r="AF2198" s="55" t="n">
        <v>0.1866553226694267</v>
      </c>
      <c r="AG2198" s="55" t="n">
        <v>-0.0426231996005777</v>
      </c>
      <c r="AH2198" s="55" t="n">
        <v>-0.04959954145777878</v>
      </c>
      <c r="AI2198" s="55" t="n">
        <v>0.197780335569137</v>
      </c>
      <c r="AJ2198" s="55" t="n">
        <v>0</v>
      </c>
    </row>
    <row r="2199">
      <c r="A2199" s="55" t="n">
        <v>21.95</v>
      </c>
      <c r="B2199" s="55" t="n">
        <v>-109.7756347780634</v>
      </c>
      <c r="C2199" s="55" t="n">
        <v>-109.7675837058136</v>
      </c>
      <c r="D2199" s="55" t="n">
        <v>-0.008051072249788167</v>
      </c>
      <c r="E2199" s="55" t="n">
        <v>-3.145604390462844</v>
      </c>
      <c r="F2199" s="55" t="n">
        <v>-133.8606692101434</v>
      </c>
      <c r="G2199" s="55" t="n">
        <v>-133.8633284165808</v>
      </c>
      <c r="H2199" s="55" t="n">
        <v>0.002659206437418075</v>
      </c>
      <c r="I2199" s="55" t="n">
        <v>-3.485959829663345</v>
      </c>
      <c r="J2199" s="55" t="n">
        <v>-53.55097860798569</v>
      </c>
      <c r="K2199" s="55" t="n">
        <v>-53.52847966335678</v>
      </c>
      <c r="L2199" s="55" t="n">
        <v>-0.02249894462891034</v>
      </c>
      <c r="M2199" s="55" t="n">
        <v>6.531614239375819</v>
      </c>
      <c r="N2199" s="55" t="n">
        <v>-81.10414078774627</v>
      </c>
      <c r="O2199" s="55" t="n">
        <v>-81.16397891018052</v>
      </c>
      <c r="P2199" s="55" t="n">
        <v>0.0598381224342484</v>
      </c>
      <c r="Q2199" s="55" t="n">
        <v>-1.516654266157013</v>
      </c>
      <c r="R2199" s="55" t="n">
        <v>-270.0852970465464</v>
      </c>
      <c r="S2199" s="55" t="n">
        <v>-270.0623196936129</v>
      </c>
      <c r="T2199" s="55" t="n">
        <v>-0.02297735293347072</v>
      </c>
      <c r="U2199" s="55" t="n">
        <v>0.03541827636385923</v>
      </c>
      <c r="V2199" s="55" t="n">
        <v>66.37337408896897</v>
      </c>
      <c r="W2199" s="55" t="n">
        <v>66.36736073228664</v>
      </c>
      <c r="X2199" s="55" t="n">
        <v>0.006013356682322737</v>
      </c>
      <c r="Y2199" s="55" t="n">
        <v>-3.214290423532571</v>
      </c>
      <c r="Z2199" s="55" t="n">
        <v>0.3668020401202896</v>
      </c>
      <c r="AA2199" s="55" t="n">
        <v>0.6972241555782447</v>
      </c>
      <c r="AB2199" s="55" t="n">
        <v>0.2651755732974329</v>
      </c>
      <c r="AC2199" s="55" t="n">
        <v>0.3666648785229122</v>
      </c>
      <c r="AD2199" s="55" t="n">
        <v>0.6972642430236579</v>
      </c>
      <c r="AE2199" s="55" t="n">
        <v>0.2652290329537205</v>
      </c>
      <c r="AF2199" s="55" t="n">
        <v>0.1371615973773666</v>
      </c>
      <c r="AG2199" s="55" t="n">
        <v>-0.04008744541317277</v>
      </c>
      <c r="AH2199" s="55" t="n">
        <v>-0.05345965628761329</v>
      </c>
      <c r="AI2199" s="55" t="n">
        <v>0.1525720876348445</v>
      </c>
      <c r="AJ2199" s="55" t="n">
        <v>0</v>
      </c>
    </row>
    <row r="2200">
      <c r="A2200" s="55" t="n">
        <v>21.95999999999999</v>
      </c>
      <c r="B2200" s="55" t="n">
        <v>-109.7972967882582</v>
      </c>
      <c r="C2200" s="55" t="n">
        <v>-109.793211850833</v>
      </c>
      <c r="D2200" s="55" t="n">
        <v>-0.00408493742511325</v>
      </c>
      <c r="E2200" s="55" t="n">
        <v>-2.070105368551264</v>
      </c>
      <c r="F2200" s="55" t="n">
        <v>-133.887694939828</v>
      </c>
      <c r="G2200" s="55" t="n">
        <v>-133.8894725871641</v>
      </c>
      <c r="H2200" s="55" t="n">
        <v>0.001777647336109696</v>
      </c>
      <c r="I2200" s="55" t="n">
        <v>-1.882693116933334</v>
      </c>
      <c r="J2200" s="55" t="n">
        <v>-53.4975728644141</v>
      </c>
      <c r="K2200" s="55" t="n">
        <v>-53.48212192624198</v>
      </c>
      <c r="L2200" s="55" t="n">
        <v>-0.01545093817211737</v>
      </c>
      <c r="M2200" s="55" t="n">
        <v>3.048402239522669</v>
      </c>
      <c r="N2200" s="55" t="n">
        <v>-81.13053797017322</v>
      </c>
      <c r="O2200" s="55" t="n">
        <v>-81.16200036124889</v>
      </c>
      <c r="P2200" s="55" t="n">
        <v>0.0314623910756633</v>
      </c>
      <c r="Q2200" s="55" t="n">
        <v>1.620213980263137</v>
      </c>
      <c r="R2200" s="55" t="n">
        <v>-270.084741901026</v>
      </c>
      <c r="S2200" s="55" t="n">
        <v>-270.0638144136208</v>
      </c>
      <c r="T2200" s="55" t="n">
        <v>-0.02092748740522183</v>
      </c>
      <c r="U2200" s="55" t="n">
        <v>-0.3413776557161426</v>
      </c>
      <c r="V2200" s="55" t="n">
        <v>66.35171213228556</v>
      </c>
      <c r="W2200" s="55" t="n">
        <v>66.34348821021717</v>
      </c>
      <c r="X2200" s="55" t="n">
        <v>0.008223922068382317</v>
      </c>
      <c r="Y2200" s="55" t="n">
        <v>-2.026736990368559</v>
      </c>
      <c r="Z2200" s="55" t="n">
        <v>0.3671216784036622</v>
      </c>
      <c r="AA2200" s="55" t="n">
        <v>0.6972435249468069</v>
      </c>
      <c r="AB2200" s="55" t="n">
        <v>0.2652156992205075</v>
      </c>
      <c r="AC2200" s="55" t="n">
        <v>0.3670425780875766</v>
      </c>
      <c r="AD2200" s="55" t="n">
        <v>0.6972768073410682</v>
      </c>
      <c r="AE2200" s="55" t="n">
        <v>0.2652693170501733</v>
      </c>
      <c r="AF2200" s="55" t="n">
        <v>0.07910031608560075</v>
      </c>
      <c r="AG2200" s="55" t="n">
        <v>-0.03328239426136914</v>
      </c>
      <c r="AH2200" s="55" t="n">
        <v>-0.05361782966584183</v>
      </c>
      <c r="AI2200" s="55" t="n">
        <v>0.1011901646934444</v>
      </c>
      <c r="AJ2200" s="55" t="n">
        <v>0</v>
      </c>
    </row>
    <row r="2201">
      <c r="A2201" s="55" t="n">
        <v>21.97</v>
      </c>
      <c r="B2201" s="55" t="n">
        <v>-109.8096441190127</v>
      </c>
      <c r="C2201" s="55" t="n">
        <v>-109.8084527220587</v>
      </c>
      <c r="D2201" s="55" t="n">
        <v>-0.001191396954027071</v>
      </c>
      <c r="E2201" s="55" t="n">
        <v>-1.086094223596643</v>
      </c>
      <c r="F2201" s="55" t="n">
        <v>-133.9033129498934</v>
      </c>
      <c r="G2201" s="55" t="n">
        <v>-133.9014610471058</v>
      </c>
      <c r="H2201" s="55" t="n">
        <v>-0.001851902787613199</v>
      </c>
      <c r="I2201" s="55" t="n">
        <v>-0.6494769675647208</v>
      </c>
      <c r="J2201" s="55" t="n">
        <v>-53.4667698717876</v>
      </c>
      <c r="K2201" s="55" t="n">
        <v>-53.46531986057937</v>
      </c>
      <c r="L2201" s="55" t="n">
        <v>-0.001450011208232115</v>
      </c>
      <c r="M2201" s="55" t="n">
        <v>0.5829646299567165</v>
      </c>
      <c r="N2201" s="55" t="n">
        <v>-81.14577650057065</v>
      </c>
      <c r="O2201" s="55" t="n">
        <v>-81.13862818493287</v>
      </c>
      <c r="P2201" s="55" t="n">
        <v>-0.007148315637783034</v>
      </c>
      <c r="Q2201" s="55" t="n">
        <v>2.897463741428033</v>
      </c>
      <c r="R2201" s="55" t="n">
        <v>-270.0844274545408</v>
      </c>
      <c r="S2201" s="55" t="n">
        <v>-270.0689904411</v>
      </c>
      <c r="T2201" s="55" t="n">
        <v>-0.01543701344086816</v>
      </c>
      <c r="U2201" s="55" t="n">
        <v>-0.6395804935974</v>
      </c>
      <c r="V2201" s="55" t="n">
        <v>66.33936166633168</v>
      </c>
      <c r="W2201" s="55" t="n">
        <v>66.33077147318706</v>
      </c>
      <c r="X2201" s="55" t="n">
        <v>0.008590193144637428</v>
      </c>
      <c r="Y2201" s="55" t="n">
        <v>-0.9371576985290297</v>
      </c>
      <c r="Z2201" s="55" t="n">
        <v>0.367304292210658</v>
      </c>
      <c r="AA2201" s="55" t="n">
        <v>0.6972555767292203</v>
      </c>
      <c r="AB2201" s="55" t="n">
        <v>0.2652383814061524</v>
      </c>
      <c r="AC2201" s="55" t="n">
        <v>0.3672714933834688</v>
      </c>
      <c r="AD2201" s="55" t="n">
        <v>0.6972778403428906</v>
      </c>
      <c r="AE2201" s="55" t="n">
        <v>0.2652879432668331</v>
      </c>
      <c r="AF2201" s="55" t="n">
        <v>0.03279882718920657</v>
      </c>
      <c r="AG2201" s="55" t="n">
        <v>-0.02226361367030361</v>
      </c>
      <c r="AH2201" s="55" t="n">
        <v>-0.04956186068066915</v>
      </c>
      <c r="AI2201" s="55" t="n">
        <v>0.0634650265325559</v>
      </c>
      <c r="AJ2201" s="55" t="n">
        <v>0</v>
      </c>
    </row>
    <row r="2202">
      <c r="A2202" s="55" t="n">
        <v>21.98</v>
      </c>
      <c r="B2202" s="55" t="n">
        <v>-109.8155101679191</v>
      </c>
      <c r="C2202" s="55" t="n">
        <v>-109.815763314348</v>
      </c>
      <c r="D2202" s="55" t="n">
        <v>0.0002531464288143988</v>
      </c>
      <c r="E2202" s="55" t="n">
        <v>-0.4408858989988324</v>
      </c>
      <c r="F2202" s="55" t="n">
        <v>-133.910950719506</v>
      </c>
      <c r="G2202" s="55" t="n">
        <v>-133.9049652569272</v>
      </c>
      <c r="H2202" s="55" t="n">
        <v>-0.005985462578805589</v>
      </c>
      <c r="I2202" s="55" t="n">
        <v>-0.106041696240074</v>
      </c>
      <c r="J2202" s="55" t="n">
        <v>-53.4517741528709</v>
      </c>
      <c r="K2202" s="55" t="n">
        <v>-53.46390944292983</v>
      </c>
      <c r="L2202" s="55" t="n">
        <v>0.01213529005892816</v>
      </c>
      <c r="M2202" s="55" t="n">
        <v>-0.2196755832454834</v>
      </c>
      <c r="N2202" s="55" t="n">
        <v>-81.15321029006634</v>
      </c>
      <c r="O2202" s="55" t="n">
        <v>-81.11490882762942</v>
      </c>
      <c r="P2202" s="55" t="n">
        <v>-0.03830146243692301</v>
      </c>
      <c r="Q2202" s="55" t="n">
        <v>1.939177420641734</v>
      </c>
      <c r="R2202" s="55" t="n">
        <v>-270.0842802352626</v>
      </c>
      <c r="S2202" s="55" t="n">
        <v>-270.0754520363017</v>
      </c>
      <c r="T2202" s="55" t="n">
        <v>-0.00882819896084105</v>
      </c>
      <c r="U2202" s="55" t="n">
        <v>-0.651119848821698</v>
      </c>
      <c r="V2202" s="55" t="n">
        <v>66.33349060905509</v>
      </c>
      <c r="W2202" s="55" t="n">
        <v>66.32676297889314</v>
      </c>
      <c r="X2202" s="55" t="n">
        <v>0.006727630161946905</v>
      </c>
      <c r="Y2202" s="55" t="n">
        <v>-0.2372603517731698</v>
      </c>
      <c r="Z2202" s="55" t="n">
        <v>0.367391468050078</v>
      </c>
      <c r="AA2202" s="55" t="n">
        <v>0.6972624167589575</v>
      </c>
      <c r="AB2202" s="55" t="n">
        <v>0.2652489209231279</v>
      </c>
      <c r="AC2202" s="55" t="n">
        <v>0.3673851247478471</v>
      </c>
      <c r="AD2202" s="55" t="n">
        <v>0.6972720470624808</v>
      </c>
      <c r="AE2202" s="55" t="n">
        <v>0.2652922426332239</v>
      </c>
      <c r="AF2202" s="55" t="n">
        <v>0.006343302230871206</v>
      </c>
      <c r="AG2202" s="55" t="n">
        <v>-0.009630303523300299</v>
      </c>
      <c r="AH2202" s="55" t="n">
        <v>-0.04332171009602259</v>
      </c>
      <c r="AI2202" s="55" t="n">
        <v>0.04483024419727035</v>
      </c>
      <c r="AJ2202" s="55" t="n">
        <v>0</v>
      </c>
    </row>
    <row r="2203">
      <c r="A2203" s="55" t="n">
        <v>21.98999999999999</v>
      </c>
      <c r="B2203" s="55" t="n">
        <v>-109.8186920264961</v>
      </c>
      <c r="C2203" s="55" t="n">
        <v>-109.8185147246458</v>
      </c>
      <c r="D2203" s="55" t="n">
        <v>-0.0001773018502368476</v>
      </c>
      <c r="E2203" s="55" t="n">
        <v>-0.1727361729528519</v>
      </c>
      <c r="F2203" s="55" t="n">
        <v>-133.9152457026253</v>
      </c>
      <c r="G2203" s="55" t="n">
        <v>-133.9061868084465</v>
      </c>
      <c r="H2203" s="55" t="n">
        <v>-0.009058894178842742</v>
      </c>
      <c r="I2203" s="55" t="n">
        <v>-0.1732814023846545</v>
      </c>
      <c r="J2203" s="55" t="n">
        <v>-53.44339198402609</v>
      </c>
      <c r="K2203" s="55" t="n">
        <v>-53.46345629089897</v>
      </c>
      <c r="L2203" s="55" t="n">
        <v>0.02006430687288334</v>
      </c>
      <c r="M2203" s="55" t="n">
        <v>0.3389049847646531</v>
      </c>
      <c r="N2203" s="55" t="n">
        <v>-81.15737692788076</v>
      </c>
      <c r="O2203" s="55" t="n">
        <v>-81.10792314520691</v>
      </c>
      <c r="P2203" s="55" t="n">
        <v>-0.0494537826738444</v>
      </c>
      <c r="Q2203" s="55" t="n">
        <v>-0.3773678328425689</v>
      </c>
      <c r="R2203" s="55" t="n">
        <v>-270.0842017996804</v>
      </c>
      <c r="S2203" s="55" t="n">
        <v>-270.0817809816095</v>
      </c>
      <c r="T2203" s="55" t="n">
        <v>-0.00242081807087831</v>
      </c>
      <c r="U2203" s="55" t="n">
        <v>-0.5332525220213626</v>
      </c>
      <c r="V2203" s="55" t="n">
        <v>66.33030360181927</v>
      </c>
      <c r="W2203" s="55" t="n">
        <v>66.32531743770078</v>
      </c>
      <c r="X2203" s="55" t="n">
        <v>0.004986164118486952</v>
      </c>
      <c r="Y2203" s="55" t="n">
        <v>-0.07769215105450049</v>
      </c>
      <c r="Z2203" s="55" t="n">
        <v>0.3674390424152056</v>
      </c>
      <c r="AA2203" s="55" t="n">
        <v>0.6972669109296067</v>
      </c>
      <c r="AB2203" s="55" t="n">
        <v>0.2652544409921555</v>
      </c>
      <c r="AC2203" s="55" t="n">
        <v>0.3674320795630778</v>
      </c>
      <c r="AD2203" s="55" t="n">
        <v>0.6972649708257044</v>
      </c>
      <c r="AE2203" s="55" t="n">
        <v>0.265291258312494</v>
      </c>
      <c r="AF2203" s="55" t="n">
        <v>0.006962852127867514</v>
      </c>
      <c r="AG2203" s="55" t="n">
        <v>0.001940103902309254</v>
      </c>
      <c r="AH2203" s="55" t="n">
        <v>-0.03681732033850027</v>
      </c>
      <c r="AI2203" s="55" t="n">
        <v>0.03752013312628368</v>
      </c>
      <c r="AJ2203" s="55" t="n">
        <v>0</v>
      </c>
    </row>
    <row r="2204">
      <c r="A2204" s="55" t="n">
        <v>22</v>
      </c>
      <c r="B2204" s="55" t="n">
        <v>-109.8229830673077</v>
      </c>
      <c r="C2204" s="55" t="n">
        <v>-109.8208147720447</v>
      </c>
      <c r="D2204" s="55" t="n">
        <v>-0.002168295262936525</v>
      </c>
      <c r="E2204" s="55" t="n">
        <v>-0.309945888461328</v>
      </c>
      <c r="F2204" s="55" t="n">
        <v>-133.9208520568785</v>
      </c>
      <c r="G2204" s="55" t="n">
        <v>-133.9107356840228</v>
      </c>
      <c r="H2204" s="55" t="n">
        <v>-0.01011637285566202</v>
      </c>
      <c r="I2204" s="55" t="n">
        <v>-0.7232742866024722</v>
      </c>
      <c r="J2204" s="55" t="n">
        <v>-53.43239686201224</v>
      </c>
      <c r="K2204" s="55" t="n">
        <v>-53.45227925393213</v>
      </c>
      <c r="L2204" s="55" t="n">
        <v>0.01988239191989056</v>
      </c>
      <c r="M2204" s="55" t="n">
        <v>1.831216961194792</v>
      </c>
      <c r="N2204" s="55" t="n">
        <v>-81.16283019227149</v>
      </c>
      <c r="O2204" s="55" t="n">
        <v>-81.12593962137782</v>
      </c>
      <c r="P2204" s="55" t="n">
        <v>-0.03689057089366549</v>
      </c>
      <c r="Q2204" s="55" t="n">
        <v>-3.025041006494662</v>
      </c>
      <c r="R2204" s="55" t="n">
        <v>-270.0840938091144</v>
      </c>
      <c r="S2204" s="55" t="n">
        <v>-270.0859997945611</v>
      </c>
      <c r="T2204" s="55" t="n">
        <v>0.001905985446600777</v>
      </c>
      <c r="U2204" s="55" t="n">
        <v>-0.2466571606571012</v>
      </c>
      <c r="V2204" s="55" t="n">
        <v>66.32600898878482</v>
      </c>
      <c r="W2204" s="55" t="n">
        <v>66.32328165296251</v>
      </c>
      <c r="X2204" s="55" t="n">
        <v>0.002727335822307889</v>
      </c>
      <c r="Y2204" s="55" t="n">
        <v>-0.245276363650703</v>
      </c>
      <c r="Z2204" s="55" t="n">
        <v>0.3675028454679474</v>
      </c>
      <c r="AA2204" s="55" t="n">
        <v>0.6972719827021393</v>
      </c>
      <c r="AB2204" s="55" t="n">
        <v>0.2652620748021743</v>
      </c>
      <c r="AC2204" s="55" t="n">
        <v>0.3674706102748341</v>
      </c>
      <c r="AD2204" s="55" t="n">
        <v>0.6972615924258411</v>
      </c>
      <c r="AE2204" s="55" t="n">
        <v>0.2652936297261381</v>
      </c>
      <c r="AF2204" s="55" t="n">
        <v>0.03223519311323919</v>
      </c>
      <c r="AG2204" s="55" t="n">
        <v>0.0103902762982333</v>
      </c>
      <c r="AH2204" s="55" t="n">
        <v>-0.03155492396378357</v>
      </c>
      <c r="AI2204" s="55" t="n">
        <v>0.04629015816522573</v>
      </c>
      <c r="AJ2204" s="55" t="n">
        <v>0</v>
      </c>
    </row>
    <row r="2205">
      <c r="A2205" s="55" t="n">
        <v>22.01000000000001</v>
      </c>
      <c r="B2205" s="55" t="n">
        <v>-109.8312055310827</v>
      </c>
      <c r="C2205" s="55" t="n">
        <v>-109.8261949033483</v>
      </c>
      <c r="D2205" s="55" t="n">
        <v>-0.005010627734437713</v>
      </c>
      <c r="E2205" s="55" t="n">
        <v>-0.7492881924973314</v>
      </c>
      <c r="F2205" s="55" t="n">
        <v>-133.9312473724352</v>
      </c>
      <c r="G2205" s="55" t="n">
        <v>-133.9220321554741</v>
      </c>
      <c r="H2205" s="55" t="n">
        <v>-0.009215216961155636</v>
      </c>
      <c r="I2205" s="55" t="n">
        <v>-1.490936070147373</v>
      </c>
      <c r="J2205" s="55" t="n">
        <v>-53.41189497078508</v>
      </c>
      <c r="K2205" s="55" t="n">
        <v>-53.42466782520174</v>
      </c>
      <c r="L2205" s="55" t="n">
        <v>0.01277285441665867</v>
      </c>
      <c r="M2205" s="55" t="n">
        <v>3.579620803151311</v>
      </c>
      <c r="N2205" s="55" t="n">
        <v>-81.17297256147759</v>
      </c>
      <c r="O2205" s="55" t="n">
        <v>-81.16654176771866</v>
      </c>
      <c r="P2205" s="55" t="n">
        <v>-0.006430793758938271</v>
      </c>
      <c r="Q2205" s="55" t="n">
        <v>-4.949775132939934</v>
      </c>
      <c r="R2205" s="55" t="n">
        <v>-270.0838831062283</v>
      </c>
      <c r="S2205" s="55" t="n">
        <v>-270.0867819934463</v>
      </c>
      <c r="T2205" s="55" t="n">
        <v>0.00289888721797621</v>
      </c>
      <c r="U2205" s="55" t="n">
        <v>0.1220306941635812</v>
      </c>
      <c r="V2205" s="55" t="n">
        <v>66.31778579629058</v>
      </c>
      <c r="W2205" s="55" t="n">
        <v>66.31739146057545</v>
      </c>
      <c r="X2205" s="55" t="n">
        <v>0.0003943357151348375</v>
      </c>
      <c r="Y2205" s="55" t="n">
        <v>-0.7313303356718199</v>
      </c>
      <c r="Z2205" s="55" t="n">
        <v>0.3676244478404544</v>
      </c>
      <c r="AA2205" s="55" t="n">
        <v>0.6972798588473524</v>
      </c>
      <c r="AB2205" s="55" t="n">
        <v>0.2652771431940841</v>
      </c>
      <c r="AC2205" s="55" t="n">
        <v>0.3675509888210168</v>
      </c>
      <c r="AD2205" s="55" t="n">
        <v>0.6972651161761855</v>
      </c>
      <c r="AE2205" s="55" t="n">
        <v>0.2653052657188992</v>
      </c>
      <c r="AF2205" s="55" t="n">
        <v>0.07345901943767164</v>
      </c>
      <c r="AG2205" s="55" t="n">
        <v>0.01474267116696737</v>
      </c>
      <c r="AH2205" s="55" t="n">
        <v>-0.02812252481515509</v>
      </c>
      <c r="AI2205" s="55" t="n">
        <v>0.08002780949058</v>
      </c>
      <c r="AJ2205" s="55" t="n">
        <v>0</v>
      </c>
    </row>
    <row r="2206">
      <c r="A2206" s="55" t="n">
        <v>22.02</v>
      </c>
      <c r="B2206" s="55" t="n">
        <v>-109.8442431138334</v>
      </c>
      <c r="C2206" s="55" t="n">
        <v>-109.8366319420342</v>
      </c>
      <c r="D2206" s="55" t="n">
        <v>-0.00761117179920638</v>
      </c>
      <c r="E2206" s="55" t="n">
        <v>-1.292621927695622</v>
      </c>
      <c r="F2206" s="55" t="n">
        <v>-133.9475394008834</v>
      </c>
      <c r="G2206" s="55" t="n">
        <v>-133.9406163263483</v>
      </c>
      <c r="H2206" s="55" t="n">
        <v>-0.006923074535098423</v>
      </c>
      <c r="I2206" s="55" t="n">
        <v>-2.169140365498905</v>
      </c>
      <c r="J2206" s="55" t="n">
        <v>-53.37969064829647</v>
      </c>
      <c r="K2206" s="55" t="n">
        <v>-53.38169177904268</v>
      </c>
      <c r="L2206" s="55" t="n">
        <v>0.002001130746196058</v>
      </c>
      <c r="M2206" s="55" t="n">
        <v>4.904896003636521</v>
      </c>
      <c r="N2206" s="55" t="n">
        <v>-81.18888772466427</v>
      </c>
      <c r="O2206" s="55" t="n">
        <v>-81.21893843565366</v>
      </c>
      <c r="P2206" s="55" t="n">
        <v>0.03005071098937888</v>
      </c>
      <c r="Q2206" s="55" t="n">
        <v>-5.490070536610022</v>
      </c>
      <c r="R2206" s="55" t="n">
        <v>-270.0835467915427</v>
      </c>
      <c r="S2206" s="55" t="n">
        <v>-270.0837073708771</v>
      </c>
      <c r="T2206" s="55" t="n">
        <v>0.0001605793344440925</v>
      </c>
      <c r="U2206" s="55" t="n">
        <v>0.4791018268992643</v>
      </c>
      <c r="V2206" s="55" t="n">
        <v>66.30475071223466</v>
      </c>
      <c r="W2206" s="55" t="n">
        <v>66.30571998685538</v>
      </c>
      <c r="X2206" s="55" t="n">
        <v>-0.0009692746207213469</v>
      </c>
      <c r="Y2206" s="55" t="n">
        <v>-1.353527991902503</v>
      </c>
      <c r="Z2206" s="55" t="n">
        <v>0.3678169092714237</v>
      </c>
      <c r="AA2206" s="55" t="n">
        <v>0.6972912835767708</v>
      </c>
      <c r="AB2206" s="55" t="n">
        <v>0.2653013260983496</v>
      </c>
      <c r="AC2206" s="55" t="n">
        <v>0.3677015227896281</v>
      </c>
      <c r="AD2206" s="55" t="n">
        <v>0.6972763804654165</v>
      </c>
      <c r="AE2206" s="55" t="n">
        <v>0.2653279593469922</v>
      </c>
      <c r="AF2206" s="55" t="n">
        <v>0.1153864817955985</v>
      </c>
      <c r="AG2206" s="55" t="n">
        <v>0.0149031113543252</v>
      </c>
      <c r="AH2206" s="55" t="n">
        <v>-0.02663324864260463</v>
      </c>
      <c r="AI2206" s="55" t="n">
        <v>0.1193544001805723</v>
      </c>
      <c r="AJ2206" s="55" t="n">
        <v>0</v>
      </c>
    </row>
    <row r="2207">
      <c r="A2207" s="55" t="n">
        <v>22.03</v>
      </c>
      <c r="B2207" s="55" t="n">
        <v>-109.8600735539743</v>
      </c>
      <c r="C2207" s="55" t="n">
        <v>-109.8516039208927</v>
      </c>
      <c r="D2207" s="55" t="n">
        <v>-0.008469633081637645</v>
      </c>
      <c r="E2207" s="55" t="n">
        <v>-1.647808602846198</v>
      </c>
      <c r="F2207" s="55" t="n">
        <v>-133.9672727841037</v>
      </c>
      <c r="G2207" s="55" t="n">
        <v>-133.9637317678454</v>
      </c>
      <c r="H2207" s="55" t="n">
        <v>-0.003541016258340661</v>
      </c>
      <c r="I2207" s="55" t="n">
        <v>-2.409473164643438</v>
      </c>
      <c r="J2207" s="55" t="n">
        <v>-53.34065185329425</v>
      </c>
      <c r="K2207" s="55" t="n">
        <v>-53.33117545888496</v>
      </c>
      <c r="L2207" s="55" t="n">
        <v>-0.00947639440928992</v>
      </c>
      <c r="M2207" s="55" t="n">
        <v>5.133670393755029</v>
      </c>
      <c r="N2207" s="55" t="n">
        <v>-81.20817309286724</v>
      </c>
      <c r="O2207" s="55" t="n">
        <v>-81.26805411606905</v>
      </c>
      <c r="P2207" s="55" t="n">
        <v>0.05988102320181209</v>
      </c>
      <c r="Q2207" s="55" t="n">
        <v>-4.406289632876551</v>
      </c>
      <c r="R2207" s="55" t="n">
        <v>-270.083137299948</v>
      </c>
      <c r="S2207" s="55" t="n">
        <v>-270.077246218363</v>
      </c>
      <c r="T2207" s="55" t="n">
        <v>-0.005891081584953841</v>
      </c>
      <c r="U2207" s="55" t="n">
        <v>0.7394021740043943</v>
      </c>
      <c r="V2207" s="55" t="n">
        <v>66.28892506545573</v>
      </c>
      <c r="W2207" s="55" t="n">
        <v>66.28920447295941</v>
      </c>
      <c r="X2207" s="55" t="n">
        <v>-0.0002794075036922867</v>
      </c>
      <c r="Y2207" s="55" t="n">
        <v>-1.783241348254534</v>
      </c>
      <c r="Z2207" s="55" t="n">
        <v>0.3680505237341473</v>
      </c>
      <c r="AA2207" s="55" t="n">
        <v>0.697304792687041</v>
      </c>
      <c r="AB2207" s="55" t="n">
        <v>0.2653308460082888</v>
      </c>
      <c r="AC2207" s="55" t="n">
        <v>0.3679147274709684</v>
      </c>
      <c r="AD2207" s="55" t="n">
        <v>0.697293497902248</v>
      </c>
      <c r="AE2207" s="55" t="n">
        <v>0.2653583568987208</v>
      </c>
      <c r="AF2207" s="55" t="n">
        <v>0.1357962631788334</v>
      </c>
      <c r="AG2207" s="55" t="n">
        <v>0.01129478479300339</v>
      </c>
      <c r="AH2207" s="55" t="n">
        <v>-0.02751089043195876</v>
      </c>
      <c r="AI2207" s="55" t="n">
        <v>0.139014554451016</v>
      </c>
      <c r="AJ2207" s="55" t="n">
        <v>0</v>
      </c>
    </row>
    <row r="2208">
      <c r="A2208" s="55" t="n">
        <v>22.04000000000001</v>
      </c>
      <c r="B2208" s="55" t="n">
        <v>-109.8606465117694</v>
      </c>
      <c r="C2208" s="55" t="n">
        <v>-109.8671313903974</v>
      </c>
      <c r="D2208" s="55" t="n">
        <v>0.00648487862794063</v>
      </c>
      <c r="E2208" s="55" t="n">
        <v>-1.425258606851439</v>
      </c>
      <c r="F2208" s="55" t="n">
        <v>-133.9695646152842</v>
      </c>
      <c r="G2208" s="55" t="n">
        <v>-133.9846690526789</v>
      </c>
      <c r="H2208" s="55" t="n">
        <v>0.01510443739466652</v>
      </c>
      <c r="I2208" s="55" t="n">
        <v>-1.778166650980201</v>
      </c>
      <c r="J2208" s="55" t="n">
        <v>-53.33635466983077</v>
      </c>
      <c r="K2208" s="55" t="n">
        <v>-53.2883186210202</v>
      </c>
      <c r="L2208" s="55" t="n">
        <v>-0.04803604881057139</v>
      </c>
      <c r="M2208" s="55" t="n">
        <v>3.475531344508016</v>
      </c>
      <c r="N2208" s="55" t="n">
        <v>-81.21046492404776</v>
      </c>
      <c r="O2208" s="55" t="n">
        <v>-81.29746615954534</v>
      </c>
      <c r="P2208" s="55" t="n">
        <v>0.08700123549758745</v>
      </c>
      <c r="Q2208" s="55" t="n">
        <v>-1.648542082745695</v>
      </c>
      <c r="R2208" s="55" t="n">
        <v>-270.083137299948</v>
      </c>
      <c r="S2208" s="55" t="n">
        <v>-270.0687044082805</v>
      </c>
      <c r="T2208" s="55" t="n">
        <v>-0.01443289166750492</v>
      </c>
      <c r="U2208" s="55" t="n">
        <v>0.8205112447477582</v>
      </c>
      <c r="V2208" s="55" t="n">
        <v>66.28835210766059</v>
      </c>
      <c r="W2208" s="55" t="n">
        <v>66.27283405677325</v>
      </c>
      <c r="X2208" s="55" t="n">
        <v>0.0155180508873472</v>
      </c>
      <c r="Y2208" s="55" t="n">
        <v>-1.581577000331327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0.3681330424181167</v>
      </c>
      <c r="AD2208" s="55" t="n">
        <v>0.6973111156105783</v>
      </c>
      <c r="AE2208" s="55" t="n">
        <v>0.2653867162357484</v>
      </c>
      <c r="AF2208" s="55" t="n">
        <v>-0.07093130392898939</v>
      </c>
      <c r="AG2208" s="55" t="n">
        <v>0.002770946420094234</v>
      </c>
      <c r="AH2208" s="55" t="n">
        <v>-0.05453916402986536</v>
      </c>
      <c r="AI2208" s="55" t="n">
        <v>0.0895178665642019</v>
      </c>
      <c r="AJ2208" s="55" t="n">
        <v>0</v>
      </c>
    </row>
    <row r="2209">
      <c r="A2209" s="55" t="n">
        <v>22.05</v>
      </c>
      <c r="B2209" s="55" t="n">
        <v>-109.8606465117694</v>
      </c>
      <c r="C2209" s="55" t="n">
        <v>-109.8801679991966</v>
      </c>
      <c r="D2209" s="55" t="n">
        <v>0.01952148742716794</v>
      </c>
      <c r="E2209" s="55" t="n">
        <v>-1.228027483067945</v>
      </c>
      <c r="F2209" s="55" t="n">
        <v>-133.9695646152842</v>
      </c>
      <c r="G2209" s="55" t="n">
        <v>-133.9951923834115</v>
      </c>
      <c r="H2209" s="55" t="n">
        <v>0.02562776812729762</v>
      </c>
      <c r="I2209" s="55" t="n">
        <v>-0.4882512062751869</v>
      </c>
      <c r="J2209" s="55" t="n">
        <v>-53.33635466983077</v>
      </c>
      <c r="K2209" s="55" t="n">
        <v>-53.27309283086263</v>
      </c>
      <c r="L2209" s="55" t="n">
        <v>-0.06326183896814143</v>
      </c>
      <c r="M2209" s="55" t="n">
        <v>-0.01000001625906652</v>
      </c>
      <c r="N2209" s="55" t="n">
        <v>-81.21046492404776</v>
      </c>
      <c r="O2209" s="55" t="n">
        <v>-81.27948453975907</v>
      </c>
      <c r="P2209" s="55" t="n">
        <v>0.06901961571131361</v>
      </c>
      <c r="Q2209" s="55" t="n">
        <v>4.538583262307008</v>
      </c>
      <c r="R2209" s="55" t="n">
        <v>-270.083137299948</v>
      </c>
      <c r="S2209" s="55" t="n">
        <v>-270.0656597365659</v>
      </c>
      <c r="T2209" s="55" t="n">
        <v>-0.0174775633821563</v>
      </c>
      <c r="U2209" s="55" t="n">
        <v>-0.0579054287860824</v>
      </c>
      <c r="V2209" s="55" t="n">
        <v>66.28835210766059</v>
      </c>
      <c r="W2209" s="55" t="n">
        <v>66.27728828976058</v>
      </c>
      <c r="X2209" s="55" t="n">
        <v>0.01106381790000876</v>
      </c>
      <c r="Y2209" s="55" t="n">
        <v>1.217942404690385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0.3683188197376625</v>
      </c>
      <c r="AD2209" s="55" t="n">
        <v>0.6973152135150317</v>
      </c>
      <c r="AE2209" s="55" t="n">
        <v>0.2654027120533061</v>
      </c>
      <c r="AF2209" s="55" t="n">
        <v>-0.2567086234747662</v>
      </c>
      <c r="AG2209" s="55" t="n">
        <v>-0.001326958033232017</v>
      </c>
      <c r="AH2209" s="55" t="n">
        <v>-0.07053498158759997</v>
      </c>
      <c r="AI2209" s="55" t="n">
        <v>0.266225960063053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-109.8914836659503</v>
      </c>
      <c r="D2210" s="55" t="n">
        <v>0.03083715418088665</v>
      </c>
      <c r="E2210" s="55" t="n">
        <v>-1.052964318480113</v>
      </c>
      <c r="F2210" s="55" t="n">
        <v>-133.9695646152842</v>
      </c>
      <c r="G2210" s="55" t="n">
        <v>-133.994398751953</v>
      </c>
      <c r="H2210" s="55" t="n">
        <v>0.02483413666874363</v>
      </c>
      <c r="I2210" s="55" t="n">
        <v>0.5409601159266124</v>
      </c>
      <c r="J2210" s="55" t="n">
        <v>-53.33635466983077</v>
      </c>
      <c r="K2210" s="55" t="n">
        <v>-53.28792802364518</v>
      </c>
      <c r="L2210" s="55" t="n">
        <v>-0.04842664618559214</v>
      </c>
      <c r="M2210" s="55" t="n">
        <v>-2.68023115685435</v>
      </c>
      <c r="N2210" s="55" t="n">
        <v>-81.21046492404776</v>
      </c>
      <c r="O2210" s="55" t="n">
        <v>-81.21056904938085</v>
      </c>
      <c r="P2210" s="55" t="n">
        <v>0.0001041253331072719</v>
      </c>
      <c r="Q2210" s="55" t="n">
        <v>8.793587326411519</v>
      </c>
      <c r="R2210" s="55" t="n">
        <v>-270.083137299948</v>
      </c>
      <c r="S2210" s="55" t="n">
        <v>-270.0708117612977</v>
      </c>
      <c r="T2210" s="55" t="n">
        <v>-0.01232553865030029</v>
      </c>
      <c r="U2210" s="55" t="n">
        <v>-0.8853366598800254</v>
      </c>
      <c r="V2210" s="55" t="n">
        <v>66.28835210766059</v>
      </c>
      <c r="W2210" s="55" t="n">
        <v>66.28672138043812</v>
      </c>
      <c r="X2210" s="55" t="n">
        <v>0.001630727222461836</v>
      </c>
      <c r="Y2210" s="55" t="n">
        <v>0.8575334367970008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0.3684839179584702</v>
      </c>
      <c r="AD2210" s="55" t="n">
        <v>0.6972964036001974</v>
      </c>
      <c r="AE2210" s="55" t="n">
        <v>0.2654041088083017</v>
      </c>
      <c r="AF2210" s="55" t="n">
        <v>-0.4218068442825018</v>
      </c>
      <c r="AG2210" s="55" t="n">
        <v>0.01748295680104039</v>
      </c>
      <c r="AH2210" s="55" t="n">
        <v>-0.07193173658320839</v>
      </c>
      <c r="AI2210" s="55" t="n">
        <v>0.4282532456268672</v>
      </c>
      <c r="AJ2210" s="55" t="n">
        <v>0</v>
      </c>
    </row>
    <row r="2211">
      <c r="A2211" s="55" t="n">
        <v>22.06999999999999</v>
      </c>
      <c r="B2211" s="55" t="n">
        <v>-109.8606465117694</v>
      </c>
      <c r="C2211" s="55" t="n">
        <v>-109.9013675600892</v>
      </c>
      <c r="D2211" s="55" t="n">
        <v>0.04072104831972318</v>
      </c>
      <c r="E2211" s="55" t="n">
        <v>-0.9355729106031025</v>
      </c>
      <c r="F2211" s="55" t="n">
        <v>-133.9695646152842</v>
      </c>
      <c r="G2211" s="55" t="n">
        <v>-133.9872866645771</v>
      </c>
      <c r="H2211" s="55" t="n">
        <v>0.01772204929292232</v>
      </c>
      <c r="I2211" s="55" t="n">
        <v>0.8500488351545713</v>
      </c>
      <c r="J2211" s="55" t="n">
        <v>-53.33635466983077</v>
      </c>
      <c r="K2211" s="55" t="n">
        <v>-53.31784575017041</v>
      </c>
      <c r="L2211" s="55" t="n">
        <v>-0.01850891966036564</v>
      </c>
      <c r="M2211" s="55" t="n">
        <v>-3.245078744183494</v>
      </c>
      <c r="N2211" s="55" t="n">
        <v>-81.21046492404776</v>
      </c>
      <c r="O2211" s="55" t="n">
        <v>-81.12301242349193</v>
      </c>
      <c r="P2211" s="55" t="n">
        <v>-0.08745250055581859</v>
      </c>
      <c r="Q2211" s="55" t="n">
        <v>8.720640442406129</v>
      </c>
      <c r="R2211" s="55" t="n">
        <v>-270.083137299948</v>
      </c>
      <c r="S2211" s="55" t="n">
        <v>-270.0822227279046</v>
      </c>
      <c r="T2211" s="55" t="n">
        <v>-0.0009145720433703045</v>
      </c>
      <c r="U2211" s="55" t="n">
        <v>-1.346938794242608</v>
      </c>
      <c r="V2211" s="55" t="n">
        <v>66.28835210766059</v>
      </c>
      <c r="W2211" s="55" t="n">
        <v>66.28797564486104</v>
      </c>
      <c r="X2211" s="55" t="n">
        <v>0.0003764627995583507</v>
      </c>
      <c r="Y2211" s="55" t="n">
        <v>-0.0975210061798409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0.368630615922674</v>
      </c>
      <c r="AD2211" s="55" t="n">
        <v>0.6972576421389602</v>
      </c>
      <c r="AE2211" s="55" t="n">
        <v>0.2653953318016803</v>
      </c>
      <c r="AF2211" s="55" t="n">
        <v>-0.5685048084863031</v>
      </c>
      <c r="AG2211" s="55" t="n">
        <v>0.05624441803819824</v>
      </c>
      <c r="AH2211" s="55" t="n">
        <v>-0.06315472996176741</v>
      </c>
      <c r="AI2211" s="55" t="n">
        <v>0.5747605342653996</v>
      </c>
      <c r="AJ2211" s="55" t="n">
        <v>0</v>
      </c>
    </row>
    <row r="2212">
      <c r="A2212" s="55" t="n">
        <v>22.08</v>
      </c>
      <c r="B2212" s="55" t="n">
        <v>-109.8606465117694</v>
      </c>
      <c r="C2212" s="55" t="n">
        <v>-109.9104170702264</v>
      </c>
      <c r="D2212" s="55" t="n">
        <v>0.04977055845697205</v>
      </c>
      <c r="E2212" s="55" t="n">
        <v>-0.8798710459699999</v>
      </c>
      <c r="F2212" s="55" t="n">
        <v>-133.9695646152842</v>
      </c>
      <c r="G2212" s="55" t="n">
        <v>-133.980682737285</v>
      </c>
      <c r="H2212" s="55" t="n">
        <v>0.01111812200077776</v>
      </c>
      <c r="I2212" s="55" t="n">
        <v>0.5068744661513669</v>
      </c>
      <c r="J2212" s="55" t="n">
        <v>-53.33635466983077</v>
      </c>
      <c r="K2212" s="55" t="n">
        <v>-53.34293187799825</v>
      </c>
      <c r="L2212" s="55" t="n">
        <v>0.006577208167476917</v>
      </c>
      <c r="M2212" s="55" t="n">
        <v>-1.910929242878309</v>
      </c>
      <c r="N2212" s="55" t="n">
        <v>-81.21046492404776</v>
      </c>
      <c r="O2212" s="55" t="n">
        <v>-81.05729426808242</v>
      </c>
      <c r="P2212" s="55" t="n">
        <v>-0.1531706559653388</v>
      </c>
      <c r="Q2212" s="55" t="n">
        <v>4.825181917100403</v>
      </c>
      <c r="R2212" s="55" t="n">
        <v>-270.083137299948</v>
      </c>
      <c r="S2212" s="55" t="n">
        <v>-270.0958010259495</v>
      </c>
      <c r="T2212" s="55" t="n">
        <v>0.01266372600147237</v>
      </c>
      <c r="U2212" s="55" t="n">
        <v>-1.36542774416417</v>
      </c>
      <c r="V2212" s="55" t="n">
        <v>66.28835210766059</v>
      </c>
      <c r="W2212" s="55" t="n">
        <v>66.28490689042955</v>
      </c>
      <c r="X2212" s="55" t="n">
        <v>0.003445217231041123</v>
      </c>
      <c r="Y2212" s="55" t="n">
        <v>-0.3687402722477276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0.3687639448645395</v>
      </c>
      <c r="AD2212" s="55" t="n">
        <v>0.6972062084080058</v>
      </c>
      <c r="AE2212" s="55" t="n">
        <v>0.2653837705003179</v>
      </c>
      <c r="AF2212" s="55" t="n">
        <v>-0.7018337503518213</v>
      </c>
      <c r="AG2212" s="55" t="n">
        <v>0.107678148992596</v>
      </c>
      <c r="AH2212" s="55" t="n">
        <v>-0.05159342859939464</v>
      </c>
      <c r="AI2212" s="55" t="n">
        <v>0.7119178876654352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-109.919062125509</v>
      </c>
      <c r="D2213" s="55" t="n">
        <v>0.05841561373952656</v>
      </c>
      <c r="E2213" s="55" t="n">
        <v>-0.8519046493093627</v>
      </c>
      <c r="F2213" s="55" t="n">
        <v>-133.9695646152842</v>
      </c>
      <c r="G2213" s="55" t="n">
        <v>-133.9788347034061</v>
      </c>
      <c r="H2213" s="55" t="n">
        <v>0.009270088121911959</v>
      </c>
      <c r="I2213" s="55" t="n">
        <v>-0.07639016756480484</v>
      </c>
      <c r="J2213" s="55" t="n">
        <v>-53.33635466983077</v>
      </c>
      <c r="K2213" s="55" t="n">
        <v>-53.35076365049673</v>
      </c>
      <c r="L2213" s="55" t="n">
        <v>0.01440898066595829</v>
      </c>
      <c r="M2213" s="55" t="n">
        <v>0.1319152636525941</v>
      </c>
      <c r="N2213" s="55" t="n">
        <v>-81.21046492404776</v>
      </c>
      <c r="O2213" s="55" t="n">
        <v>-81.03837568547583</v>
      </c>
      <c r="P2213" s="55" t="n">
        <v>-0.1720892385719235</v>
      </c>
      <c r="Q2213" s="55" t="n">
        <v>-0.4885387593045482</v>
      </c>
      <c r="R2213" s="55" t="n">
        <v>-270.083137299948</v>
      </c>
      <c r="S2213" s="55" t="n">
        <v>-270.1079390136295</v>
      </c>
      <c r="T2213" s="55" t="n">
        <v>0.02480171368153569</v>
      </c>
      <c r="U2213" s="55" t="n">
        <v>-1.089939548106197</v>
      </c>
      <c r="V2213" s="55" t="n">
        <v>66.28835210766059</v>
      </c>
      <c r="W2213" s="55" t="n">
        <v>66.28269623671271</v>
      </c>
      <c r="X2213" s="55" t="n">
        <v>0.005655870947885149</v>
      </c>
      <c r="Y2213" s="55" t="n">
        <v>-0.1735221737483412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0.3688865105546464</v>
      </c>
      <c r="AD2213" s="55" t="n">
        <v>0.6971473244981062</v>
      </c>
      <c r="AE2213" s="55" t="n">
        <v>0.2653745761233076</v>
      </c>
      <c r="AF2213" s="55" t="n">
        <v>-0.8243994404587562</v>
      </c>
      <c r="AG2213" s="55" t="n">
        <v>0.1665620588922057</v>
      </c>
      <c r="AH2213" s="55" t="n">
        <v>-0.04239905158903712</v>
      </c>
      <c r="AI2213" s="55" t="n">
        <v>0.8421253092424967</v>
      </c>
      <c r="AJ2213" s="55" t="n">
        <v>0</v>
      </c>
    </row>
    <row r="2214">
      <c r="A2214" s="55" t="n">
        <v>22.09999999999999</v>
      </c>
      <c r="B2214" s="55" t="n">
        <v>-109.8606465117694</v>
      </c>
      <c r="C2214" s="55" t="n">
        <v>-109.9273542246597</v>
      </c>
      <c r="D2214" s="55" t="n">
        <v>0.06670771289022868</v>
      </c>
      <c r="E2214" s="55" t="n">
        <v>-0.8106281148789652</v>
      </c>
      <c r="F2214" s="55" t="n">
        <v>-133.9695646152842</v>
      </c>
      <c r="G2214" s="55" t="n">
        <v>-133.9816997543794</v>
      </c>
      <c r="H2214" s="55" t="n">
        <v>0.01213513909519151</v>
      </c>
      <c r="I2214" s="55" t="n">
        <v>-0.4567112671067436</v>
      </c>
      <c r="J2214" s="55" t="n">
        <v>-53.33635466983077</v>
      </c>
      <c r="K2214" s="55" t="n">
        <v>-53.34138477226527</v>
      </c>
      <c r="L2214" s="55" t="n">
        <v>0.005030102434499991</v>
      </c>
      <c r="M2214" s="55" t="n">
        <v>1.591008788023224</v>
      </c>
      <c r="N2214" s="55" t="n">
        <v>-81.21046492404776</v>
      </c>
      <c r="O2214" s="55" t="n">
        <v>-81.06600068034659</v>
      </c>
      <c r="P2214" s="55" t="n">
        <v>-0.1444642437011568</v>
      </c>
      <c r="Q2214" s="55" t="n">
        <v>-4.604963530830593</v>
      </c>
      <c r="R2214" s="55" t="n">
        <v>-270.083137299948</v>
      </c>
      <c r="S2214" s="55" t="n">
        <v>-270.1168951442862</v>
      </c>
      <c r="T2214" s="55" t="n">
        <v>0.03375784433820651</v>
      </c>
      <c r="U2214" s="55" t="n">
        <v>-0.7372047962563387</v>
      </c>
      <c r="V2214" s="55" t="n">
        <v>66.28835210766059</v>
      </c>
      <c r="W2214" s="55" t="n">
        <v>66.28280050863414</v>
      </c>
      <c r="X2214" s="55" t="n">
        <v>0.005551599026447608</v>
      </c>
      <c r="Y2214" s="55" t="n">
        <v>0.0684004401026508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0.3689966504707622</v>
      </c>
      <c r="AD2214" s="55" t="n">
        <v>0.6970816986491668</v>
      </c>
      <c r="AE2214" s="55" t="n">
        <v>0.2653683549489472</v>
      </c>
      <c r="AF2214" s="55" t="n">
        <v>-0.9345393565745597</v>
      </c>
      <c r="AG2214" s="55" t="n">
        <v>0.232187907831638</v>
      </c>
      <c r="AH2214" s="55" t="n">
        <v>-0.03617787722870469</v>
      </c>
      <c r="AI2214" s="55" t="n">
        <v>0.9636305683874917</v>
      </c>
      <c r="AJ2214" s="55" t="n">
        <v>0</v>
      </c>
    </row>
    <row r="2215">
      <c r="A2215" s="55" t="n">
        <v>22.11</v>
      </c>
      <c r="B2215" s="55" t="n">
        <v>-109.8606465117694</v>
      </c>
      <c r="C2215" s="55" t="n">
        <v>-109.9350359305938</v>
      </c>
      <c r="D2215" s="55" t="n">
        <v>0.07438941882440628</v>
      </c>
      <c r="E2215" s="55" t="n">
        <v>-0.7334589561729862</v>
      </c>
      <c r="F2215" s="55" t="n">
        <v>-133.9695646152842</v>
      </c>
      <c r="G2215" s="55" t="n">
        <v>-133.9859899760808</v>
      </c>
      <c r="H2215" s="55" t="n">
        <v>0.01642536079653559</v>
      </c>
      <c r="I2215" s="55" t="n">
        <v>-0.4057448827041232</v>
      </c>
      <c r="J2215" s="55" t="n">
        <v>-53.33635466983077</v>
      </c>
      <c r="K2215" s="55" t="n">
        <v>-53.32442772598051</v>
      </c>
      <c r="L2215" s="55" t="n">
        <v>-0.01192694385026315</v>
      </c>
      <c r="M2215" s="55" t="n">
        <v>1.778614158895399</v>
      </c>
      <c r="N2215" s="55" t="n">
        <v>-81.21046492404776</v>
      </c>
      <c r="O2215" s="55" t="n">
        <v>-81.12021823056925</v>
      </c>
      <c r="P2215" s="55" t="n">
        <v>-0.09024669347849951</v>
      </c>
      <c r="Q2215" s="55" t="n">
        <v>-6.080652107913611</v>
      </c>
      <c r="R2215" s="55" t="n">
        <v>-270.083137299948</v>
      </c>
      <c r="S2215" s="55" t="n">
        <v>-270.1226944199867</v>
      </c>
      <c r="T2215" s="55" t="n">
        <v>0.03955712003866434</v>
      </c>
      <c r="U2215" s="55" t="n">
        <v>-0.4515040386706313</v>
      </c>
      <c r="V2215" s="55" t="n">
        <v>66.28835210766059</v>
      </c>
      <c r="W2215" s="55" t="n">
        <v>66.28437299117284</v>
      </c>
      <c r="X2215" s="55" t="n">
        <v>0.003979116487747192</v>
      </c>
      <c r="Y2215" s="55" t="n">
        <v>0.1849619430516145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0.3690898169657291</v>
      </c>
      <c r="AD2215" s="55" t="n">
        <v>0.6970069929911753</v>
      </c>
      <c r="AE2215" s="55" t="n">
        <v>0.2653620144402414</v>
      </c>
      <c r="AF2215" s="55" t="n">
        <v>-1.027705851541383</v>
      </c>
      <c r="AG2215" s="55" t="n">
        <v>0.3068935658231409</v>
      </c>
      <c r="AH2215" s="55" t="n">
        <v>-0.02983736852291141</v>
      </c>
      <c r="AI2215" s="55" t="n">
        <v>1.072964699604052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-109.9417729395936</v>
      </c>
      <c r="D2216" s="55" t="n">
        <v>0.0811264278242161</v>
      </c>
      <c r="E2216" s="55" t="n">
        <v>-0.6248554262445482</v>
      </c>
      <c r="F2216" s="55" t="n">
        <v>-133.9695646152842</v>
      </c>
      <c r="G2216" s="55" t="n">
        <v>-133.9877298642029</v>
      </c>
      <c r="H2216" s="55" t="n">
        <v>0.01816524891872808</v>
      </c>
      <c r="I2216" s="55" t="n">
        <v>0.01534516818208875</v>
      </c>
      <c r="J2216" s="55" t="n">
        <v>-53.33635466983077</v>
      </c>
      <c r="K2216" s="55" t="n">
        <v>-53.31183289161848</v>
      </c>
      <c r="L2216" s="55" t="n">
        <v>-0.02452177821229277</v>
      </c>
      <c r="M2216" s="55" t="n">
        <v>0.8354705588549334</v>
      </c>
      <c r="N2216" s="55" t="n">
        <v>-81.21046492404776</v>
      </c>
      <c r="O2216" s="55" t="n">
        <v>-81.17560774468039</v>
      </c>
      <c r="P2216" s="55" t="n">
        <v>-0.03485717936736072</v>
      </c>
      <c r="Q2216" s="55" t="n">
        <v>-5.095974201544912</v>
      </c>
      <c r="R2216" s="55" t="n">
        <v>-270.083137299948</v>
      </c>
      <c r="S2216" s="55" t="n">
        <v>-270.1261023362072</v>
      </c>
      <c r="T2216" s="55" t="n">
        <v>0.04296503625923061</v>
      </c>
      <c r="U2216" s="55" t="n">
        <v>-0.2501260663485325</v>
      </c>
      <c r="V2216" s="55" t="n">
        <v>66.28835210766059</v>
      </c>
      <c r="W2216" s="55" t="n">
        <v>66.28617006180642</v>
      </c>
      <c r="X2216" s="55" t="n">
        <v>0.002182045854173314</v>
      </c>
      <c r="Y2216" s="55" t="n">
        <v>0.1775751355674424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0.3691616295140526</v>
      </c>
      <c r="AD2216" s="55" t="n">
        <v>0.6969212862802787</v>
      </c>
      <c r="AE2216" s="55" t="n">
        <v>0.2653515030531297</v>
      </c>
      <c r="AF2216" s="55" t="n">
        <v>-1.09951839986494</v>
      </c>
      <c r="AG2216" s="55" t="n">
        <v>0.3926002767197234</v>
      </c>
      <c r="AH2216" s="55" t="n">
        <v>-0.01932598141113351</v>
      </c>
      <c r="AI2216" s="55" t="n">
        <v>1.167668267308599</v>
      </c>
      <c r="AJ2216" s="55" t="n">
        <v>0</v>
      </c>
    </row>
    <row r="2217">
      <c r="A2217" s="55" t="n">
        <v>22.13</v>
      </c>
      <c r="B2217" s="55" t="n">
        <v>-109.8606465117694</v>
      </c>
      <c r="C2217" s="55" t="n">
        <v>-109.9473758838186</v>
      </c>
      <c r="D2217" s="55" t="n">
        <v>0.08672937204914899</v>
      </c>
      <c r="E2217" s="55" t="n">
        <v>-0.5074831754136331</v>
      </c>
      <c r="F2217" s="55" t="n">
        <v>-133.9695646152842</v>
      </c>
      <c r="G2217" s="55" t="n">
        <v>-133.9846352494523</v>
      </c>
      <c r="H2217" s="55" t="n">
        <v>0.0150706341680459</v>
      </c>
      <c r="I2217" s="55" t="n">
        <v>0.5494508491290957</v>
      </c>
      <c r="J2217" s="55" t="n">
        <v>-53.33635466983077</v>
      </c>
      <c r="K2217" s="55" t="n">
        <v>-53.31099429572782</v>
      </c>
      <c r="L2217" s="55" t="n">
        <v>-0.02536037410295166</v>
      </c>
      <c r="M2217" s="55" t="n">
        <v>-0.5287048667877537</v>
      </c>
      <c r="N2217" s="55" t="n">
        <v>-81.21046492404776</v>
      </c>
      <c r="O2217" s="55" t="n">
        <v>-81.21480797596703</v>
      </c>
      <c r="P2217" s="55" t="n">
        <v>0.004343051919282806</v>
      </c>
      <c r="Q2217" s="55" t="n">
        <v>-2.963276372638971</v>
      </c>
      <c r="R2217" s="55" t="n">
        <v>-270.083137299948</v>
      </c>
      <c r="S2217" s="55" t="n">
        <v>-270.1275603802627</v>
      </c>
      <c r="T2217" s="55" t="n">
        <v>0.044423080314711</v>
      </c>
      <c r="U2217" s="55" t="n">
        <v>-0.06049973882088933</v>
      </c>
      <c r="V2217" s="55" t="n">
        <v>66.28835210766059</v>
      </c>
      <c r="W2217" s="55" t="n">
        <v>66.28736404683903</v>
      </c>
      <c r="X2217" s="55" t="n">
        <v>0.0009880608215571745</v>
      </c>
      <c r="Y2217" s="55" t="n">
        <v>0.1006037576401267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0.36921052704848</v>
      </c>
      <c r="AD2217" s="55" t="n">
        <v>0.696825996384376</v>
      </c>
      <c r="AE2217" s="55" t="n">
        <v>0.2653345865178802</v>
      </c>
      <c r="AF2217" s="55" t="n">
        <v>-1.148415934292324</v>
      </c>
      <c r="AG2217" s="55" t="n">
        <v>0.4878901726224072</v>
      </c>
      <c r="AH2217" s="55" t="n">
        <v>-0.002409446161699691</v>
      </c>
      <c r="AI2217" s="55" t="n">
        <v>1.247758704280936</v>
      </c>
      <c r="AJ2217" s="55" t="n">
        <v>0</v>
      </c>
    </row>
    <row r="2218">
      <c r="A2218" s="55" t="n">
        <v>22.14</v>
      </c>
      <c r="B2218" s="55" t="n">
        <v>-109.8606465117694</v>
      </c>
      <c r="C2218" s="55" t="n">
        <v>-109.9518869985402</v>
      </c>
      <c r="D2218" s="55" t="n">
        <v>0.09124048677078943</v>
      </c>
      <c r="E2218" s="55" t="n">
        <v>-0.4049162726520969</v>
      </c>
      <c r="F2218" s="55" t="n">
        <v>-133.9695646152842</v>
      </c>
      <c r="G2218" s="55" t="n">
        <v>-133.9771021130924</v>
      </c>
      <c r="H2218" s="55" t="n">
        <v>0.007537497808160411</v>
      </c>
      <c r="I2218" s="55" t="n">
        <v>0.91973113158881</v>
      </c>
      <c r="J2218" s="55" t="n">
        <v>-53.33635466983077</v>
      </c>
      <c r="K2218" s="55" t="n">
        <v>-53.32181478096889</v>
      </c>
      <c r="L2218" s="55" t="n">
        <v>-0.01453988886187727</v>
      </c>
      <c r="M2218" s="55" t="n">
        <v>-1.53303215509904</v>
      </c>
      <c r="N2218" s="55" t="n">
        <v>-81.21046492404776</v>
      </c>
      <c r="O2218" s="55" t="n">
        <v>-81.23455213241284</v>
      </c>
      <c r="P2218" s="55" t="n">
        <v>0.02408720836509779</v>
      </c>
      <c r="Q2218" s="55" t="n">
        <v>-1.16990574448783</v>
      </c>
      <c r="R2218" s="55" t="n">
        <v>-270.083137299948</v>
      </c>
      <c r="S2218" s="55" t="n">
        <v>-270.1267538634224</v>
      </c>
      <c r="T2218" s="55" t="n">
        <v>0.04361656347444167</v>
      </c>
      <c r="U2218" s="55" t="n">
        <v>0.1954452928579672</v>
      </c>
      <c r="V2218" s="55" t="n">
        <v>66.28835210766059</v>
      </c>
      <c r="W2218" s="55" t="n">
        <v>66.28770121810666</v>
      </c>
      <c r="X2218" s="55" t="n">
        <v>0.0006508895539324656</v>
      </c>
      <c r="Y2218" s="55" t="n">
        <v>0.01244728847994272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0.3692386548312535</v>
      </c>
      <c r="AD2218" s="55" t="n">
        <v>0.6967266741699706</v>
      </c>
      <c r="AE2218" s="55" t="n">
        <v>0.2653121760139065</v>
      </c>
      <c r="AF2218" s="55" t="n">
        <v>-1.17654371706577</v>
      </c>
      <c r="AG2218" s="55" t="n">
        <v>0.5872123870278578</v>
      </c>
      <c r="AH2218" s="55" t="n">
        <v>0.02000105781202466</v>
      </c>
      <c r="AI2218" s="55" t="n">
        <v>1.315094501531922</v>
      </c>
      <c r="AJ2218" s="55" t="n">
        <v>0</v>
      </c>
    </row>
    <row r="2219">
      <c r="A2219" s="55" t="n">
        <v>22.15000000000001</v>
      </c>
      <c r="B2219" s="55" t="n">
        <v>-109.8606465117694</v>
      </c>
      <c r="C2219" s="55" t="n">
        <v>-109.9555101501739</v>
      </c>
      <c r="D2219" s="55" t="n">
        <v>0.09486363840447189</v>
      </c>
      <c r="E2219" s="55" t="n">
        <v>-0.3272974675140209</v>
      </c>
      <c r="F2219" s="55" t="n">
        <v>-133.9695646152842</v>
      </c>
      <c r="G2219" s="55" t="n">
        <v>-133.9675872225242</v>
      </c>
      <c r="H2219" s="55" t="n">
        <v>-0.001977392760036794</v>
      </c>
      <c r="I2219" s="55" t="n">
        <v>0.9777476905916928</v>
      </c>
      <c r="J2219" s="55" t="n">
        <v>-53.33635466983077</v>
      </c>
      <c r="K2219" s="55" t="n">
        <v>-53.3383197533285</v>
      </c>
      <c r="L2219" s="55" t="n">
        <v>0.001965083497730755</v>
      </c>
      <c r="M2219" s="55" t="n">
        <v>-1.746896904665056</v>
      </c>
      <c r="N2219" s="55" t="n">
        <v>-81.21046492404776</v>
      </c>
      <c r="O2219" s="55" t="n">
        <v>-81.24291983492354</v>
      </c>
      <c r="P2219" s="55" t="n">
        <v>0.03245491087579254</v>
      </c>
      <c r="Q2219" s="55" t="n">
        <v>-0.5641257535971543</v>
      </c>
      <c r="R2219" s="55" t="n">
        <v>-270.083137299948</v>
      </c>
      <c r="S2219" s="55" t="n">
        <v>-270.122952837324</v>
      </c>
      <c r="T2219" s="55" t="n">
        <v>0.03981553737598889</v>
      </c>
      <c r="U2219" s="55" t="n">
        <v>0.529656413202464</v>
      </c>
      <c r="V2219" s="55" t="n">
        <v>66.28835210766059</v>
      </c>
      <c r="W2219" s="55" t="n">
        <v>66.28740646461802</v>
      </c>
      <c r="X2219" s="55" t="n">
        <v>0.0009456430425697553</v>
      </c>
      <c r="Y2219" s="55" t="n">
        <v>-0.04255333636232846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0.3692508631920282</v>
      </c>
      <c r="AD2219" s="55" t="n">
        <v>0.6966316047312923</v>
      </c>
      <c r="AE2219" s="55" t="n">
        <v>0.265287777201155</v>
      </c>
      <c r="AF2219" s="55" t="n">
        <v>-1.188752077840527</v>
      </c>
      <c r="AG2219" s="55" t="n">
        <v>0.6822818257061769</v>
      </c>
      <c r="AH2219" s="55" t="n">
        <v>0.04439987056348293</v>
      </c>
      <c r="AI2219" s="55" t="n">
        <v>1.371353834998531</v>
      </c>
      <c r="AJ2219" s="55" t="n">
        <v>0</v>
      </c>
    </row>
    <row r="2220">
      <c r="A2220" s="55" t="n">
        <v>22.16</v>
      </c>
      <c r="B2220" s="55" t="n">
        <v>-109.8606465117694</v>
      </c>
      <c r="C2220" s="55" t="n">
        <v>-109.9584539099366</v>
      </c>
      <c r="D2220" s="55" t="n">
        <v>0.09780739816711327</v>
      </c>
      <c r="E2220" s="55" t="n">
        <v>-0.2672274516334269</v>
      </c>
      <c r="F2220" s="55" t="n">
        <v>-133.9695646152842</v>
      </c>
      <c r="G2220" s="55" t="n">
        <v>-133.9590573964581</v>
      </c>
      <c r="H2220" s="55" t="n">
        <v>-0.01050721882607447</v>
      </c>
      <c r="I2220" s="55" t="n">
        <v>0.7517364315622952</v>
      </c>
      <c r="J2220" s="55" t="n">
        <v>-53.33635466983077</v>
      </c>
      <c r="K2220" s="55" t="n">
        <v>-53.35294398465422</v>
      </c>
      <c r="L2220" s="55" t="n">
        <v>0.01658931482344929</v>
      </c>
      <c r="M2220" s="55" t="n">
        <v>-1.231859302424411</v>
      </c>
      <c r="N2220" s="55" t="n">
        <v>-81.21046492404776</v>
      </c>
      <c r="O2220" s="55" t="n">
        <v>-81.25138575650591</v>
      </c>
      <c r="P2220" s="55" t="n">
        <v>0.04092083245816336</v>
      </c>
      <c r="Q2220" s="55" t="n">
        <v>-1.072922256586723</v>
      </c>
      <c r="R2220" s="55" t="n">
        <v>-270.083137299948</v>
      </c>
      <c r="S2220" s="55" t="n">
        <v>-270.1157777921292</v>
      </c>
      <c r="T2220" s="55" t="n">
        <v>0.03264049218117256</v>
      </c>
      <c r="U2220" s="55" t="n">
        <v>0.8690863056702222</v>
      </c>
      <c r="V2220" s="55" t="n">
        <v>66.28835210766059</v>
      </c>
      <c r="W2220" s="55" t="n">
        <v>66.28694431674984</v>
      </c>
      <c r="X2220" s="55" t="n">
        <v>0.001407790910749979</v>
      </c>
      <c r="Y2220" s="55" t="n">
        <v>-0.04708823251258199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0.3692526806596996</v>
      </c>
      <c r="AD2220" s="55" t="n">
        <v>0.6965492727221714</v>
      </c>
      <c r="AE2220" s="55" t="n">
        <v>0.2652657225298122</v>
      </c>
      <c r="AF2220" s="55" t="n">
        <v>-1.190569545511944</v>
      </c>
      <c r="AG2220" s="55" t="n">
        <v>0.7646138348270659</v>
      </c>
      <c r="AH2220" s="55" t="n">
        <v>0.06645454190629119</v>
      </c>
      <c r="AI2220" s="55" t="n">
        <v>1.416512042041804</v>
      </c>
      <c r="AJ2220" s="55" t="n">
        <v>0</v>
      </c>
    </row>
    <row r="2221">
      <c r="A2221" s="55" t="n">
        <v>22.17</v>
      </c>
      <c r="B2221" s="55" t="n">
        <v>-109.8606465117694</v>
      </c>
      <c r="C2221" s="55" t="n">
        <v>-109.9607912525202</v>
      </c>
      <c r="D2221" s="55" t="n">
        <v>0.1001447407507689</v>
      </c>
      <c r="E2221" s="55" t="n">
        <v>-0.2061304387160147</v>
      </c>
      <c r="F2221" s="55" t="n">
        <v>-133.9695646152842</v>
      </c>
      <c r="G2221" s="55" t="n">
        <v>-133.9535186647465</v>
      </c>
      <c r="H2221" s="55" t="n">
        <v>-0.01604595053775677</v>
      </c>
      <c r="I2221" s="55" t="n">
        <v>0.3929429345762151</v>
      </c>
      <c r="J2221" s="55" t="n">
        <v>-53.33635466983077</v>
      </c>
      <c r="K2221" s="55" t="n">
        <v>-53.36064848426327</v>
      </c>
      <c r="L2221" s="55" t="n">
        <v>0.02429381443249578</v>
      </c>
      <c r="M2221" s="55" t="n">
        <v>-0.395715809883167</v>
      </c>
      <c r="N2221" s="55" t="n">
        <v>-81.21046492404776</v>
      </c>
      <c r="O2221" s="55" t="n">
        <v>-81.26709331409262</v>
      </c>
      <c r="P2221" s="55" t="n">
        <v>0.05662839004486422</v>
      </c>
      <c r="Q2221" s="55" t="n">
        <v>-1.971464292113291</v>
      </c>
      <c r="R2221" s="55" t="n">
        <v>-270.083137299948</v>
      </c>
      <c r="S2221" s="55" t="n">
        <v>-270.105845847417</v>
      </c>
      <c r="T2221" s="55" t="n">
        <v>0.02270854746904952</v>
      </c>
      <c r="U2221" s="55" t="n">
        <v>1.092629489642719</v>
      </c>
      <c r="V2221" s="55" t="n">
        <v>66.28835210766059</v>
      </c>
      <c r="W2221" s="55" t="n">
        <v>66.28672815978297</v>
      </c>
      <c r="X2221" s="55" t="n">
        <v>0.001623947877626239</v>
      </c>
      <c r="Y2221" s="55" t="n">
        <v>-0.01340512840417586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0.3692484355154695</v>
      </c>
      <c r="AD2221" s="55" t="n">
        <v>0.6964860748263956</v>
      </c>
      <c r="AE2221" s="55" t="n">
        <v>0.2652493492399116</v>
      </c>
      <c r="AF2221" s="55" t="n">
        <v>-1.186324401281802</v>
      </c>
      <c r="AG2221" s="55" t="n">
        <v>0.8278117306028676</v>
      </c>
      <c r="AH2221" s="55" t="n">
        <v>0.08282783180690867</v>
      </c>
      <c r="AI2221" s="55" t="n">
        <v>1.448964559995231</v>
      </c>
      <c r="AJ2221" s="55" t="n">
        <v>0</v>
      </c>
    </row>
    <row r="2222">
      <c r="A2222" s="55" t="n">
        <v>22.17999999999999</v>
      </c>
      <c r="B2222" s="55" t="n">
        <v>-109.8606465117694</v>
      </c>
      <c r="C2222" s="55" t="n">
        <v>-109.9624111319008</v>
      </c>
      <c r="D2222" s="55" t="n">
        <v>0.1017646201313684</v>
      </c>
      <c r="E2222" s="55" t="n">
        <v>-0.1257436315764772</v>
      </c>
      <c r="F2222" s="55" t="n">
        <v>-133.9695646152842</v>
      </c>
      <c r="G2222" s="55" t="n">
        <v>-133.9513573620288</v>
      </c>
      <c r="H2222" s="55" t="n">
        <v>-0.01820725325544052</v>
      </c>
      <c r="I2222" s="55" t="n">
        <v>0.07210308768071357</v>
      </c>
      <c r="J2222" s="55" t="n">
        <v>-53.33635466983077</v>
      </c>
      <c r="K2222" s="55" t="n">
        <v>-53.36078453730974</v>
      </c>
      <c r="L2222" s="55" t="n">
        <v>0.02442986747897333</v>
      </c>
      <c r="M2222" s="55" t="n">
        <v>0.2971163978298551</v>
      </c>
      <c r="N2222" s="55" t="n">
        <v>-81.21046492404776</v>
      </c>
      <c r="O2222" s="55" t="n">
        <v>-81.28937181760824</v>
      </c>
      <c r="P2222" s="55" t="n">
        <v>0.07890689356049732</v>
      </c>
      <c r="Q2222" s="55" t="n">
        <v>-2.43283975037244</v>
      </c>
      <c r="R2222" s="55" t="n">
        <v>-270.083137299948</v>
      </c>
      <c r="S2222" s="55" t="n">
        <v>-270.0948938540075</v>
      </c>
      <c r="T2222" s="55" t="n">
        <v>0.01175655405946634</v>
      </c>
      <c r="U2222" s="55" t="n">
        <v>1.095854117765333</v>
      </c>
      <c r="V2222" s="55" t="n">
        <v>66.28835210766059</v>
      </c>
      <c r="W2222" s="55" t="n">
        <v>66.2869165038336</v>
      </c>
      <c r="X2222" s="55" t="n">
        <v>0.001435603826995773</v>
      </c>
      <c r="Y2222" s="55" t="n">
        <v>0.02893709882471737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0.3692403544793136</v>
      </c>
      <c r="AD2222" s="55" t="n">
        <v>0.6964452546620696</v>
      </c>
      <c r="AE2222" s="55" t="n">
        <v>0.2652400384228448</v>
      </c>
      <c r="AF2222" s="55" t="n">
        <v>-1.178243365125897</v>
      </c>
      <c r="AG2222" s="55" t="n">
        <v>0.8686318949288063</v>
      </c>
      <c r="AH2222" s="55" t="n">
        <v>0.09213864887375189</v>
      </c>
      <c r="AI2222" s="55" t="n">
        <v>1.466720262001957</v>
      </c>
      <c r="AJ2222" s="55" t="n">
        <v>0</v>
      </c>
    </row>
    <row r="2223">
      <c r="A2223" s="55" t="n">
        <v>22.19</v>
      </c>
      <c r="B2223" s="55" t="n">
        <v>-109.8606465117694</v>
      </c>
      <c r="C2223" s="55" t="n">
        <v>-109.963074851779</v>
      </c>
      <c r="D2223" s="55" t="n">
        <v>0.102428340009541</v>
      </c>
      <c r="E2223" s="55" t="n">
        <v>-0.01777302271837598</v>
      </c>
      <c r="F2223" s="55" t="n">
        <v>-133.9695646152842</v>
      </c>
      <c r="G2223" s="55" t="n">
        <v>-133.9516322906308</v>
      </c>
      <c r="H2223" s="55" t="n">
        <v>-0.01793232465345476</v>
      </c>
      <c r="I2223" s="55" t="n">
        <v>-0.1088813698557085</v>
      </c>
      <c r="J2223" s="55" t="n">
        <v>-53.33635466983077</v>
      </c>
      <c r="K2223" s="55" t="n">
        <v>-53.35628244104615</v>
      </c>
      <c r="L2223" s="55" t="n">
        <v>0.01992777121537408</v>
      </c>
      <c r="M2223" s="55" t="n">
        <v>0.5752364900830303</v>
      </c>
      <c r="N2223" s="55" t="n">
        <v>-81.21046492404776</v>
      </c>
      <c r="O2223" s="55" t="n">
        <v>-81.31135194702762</v>
      </c>
      <c r="P2223" s="55" t="n">
        <v>0.1008870229798662</v>
      </c>
      <c r="Q2223" s="55" t="n">
        <v>-2.005273508406067</v>
      </c>
      <c r="R2223" s="55" t="n">
        <v>-270.083137299948</v>
      </c>
      <c r="S2223" s="55" t="n">
        <v>-270.085311484281</v>
      </c>
      <c r="T2223" s="55" t="n">
        <v>0.002174184333037124</v>
      </c>
      <c r="U2223" s="55" t="n">
        <v>0.845290478213961</v>
      </c>
      <c r="V2223" s="55" t="n">
        <v>66.28835210766059</v>
      </c>
      <c r="W2223" s="55" t="n">
        <v>66.28738507687898</v>
      </c>
      <c r="X2223" s="55" t="n">
        <v>0.0009670307816058961</v>
      </c>
      <c r="Y2223" s="55" t="n">
        <v>0.05221382063321147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0.3692287827871643</v>
      </c>
      <c r="AD2223" s="55" t="n">
        <v>0.6964272253111937</v>
      </c>
      <c r="AE2223" s="55" t="n">
        <v>0.2652373687350913</v>
      </c>
      <c r="AF2223" s="55" t="n">
        <v>-1.166671672976571</v>
      </c>
      <c r="AG2223" s="55" t="n">
        <v>0.8866612458047207</v>
      </c>
      <c r="AH2223" s="55" t="n">
        <v>0.09480833662722787</v>
      </c>
      <c r="AI2223" s="55" t="n">
        <v>1.46842758692145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-109.962533527503</v>
      </c>
      <c r="D2224" s="55" t="n">
        <v>0.1018870157335422</v>
      </c>
      <c r="E2224" s="55" t="n">
        <v>0.1128851157505549</v>
      </c>
      <c r="F2224" s="55" t="n">
        <v>-133.9695646152842</v>
      </c>
      <c r="G2224" s="55" t="n">
        <v>-133.9529378799781</v>
      </c>
      <c r="H2224" s="55" t="n">
        <v>-0.01662673530614286</v>
      </c>
      <c r="I2224" s="55" t="n">
        <v>-0.1486887606217453</v>
      </c>
      <c r="J2224" s="55" t="n">
        <v>-53.33635466983077</v>
      </c>
      <c r="K2224" s="55" t="n">
        <v>-53.35122052927181</v>
      </c>
      <c r="L2224" s="55" t="n">
        <v>0.01486585944103808</v>
      </c>
      <c r="M2224" s="55" t="n">
        <v>0.4510635563866981</v>
      </c>
      <c r="N2224" s="55" t="n">
        <v>-81.21046492404776</v>
      </c>
      <c r="O2224" s="55" t="n">
        <v>-81.32467170605135</v>
      </c>
      <c r="P2224" s="55" t="n">
        <v>0.1142067820035987</v>
      </c>
      <c r="Q2224" s="55" t="n">
        <v>-0.7847125375411127</v>
      </c>
      <c r="R2224" s="55" t="n">
        <v>-270.083137299948</v>
      </c>
      <c r="S2224" s="55" t="n">
        <v>-270.0793352924547</v>
      </c>
      <c r="T2224" s="55" t="n">
        <v>-0.003802007493305955</v>
      </c>
      <c r="U2224" s="55" t="n">
        <v>0.3957794190989398</v>
      </c>
      <c r="V2224" s="55" t="n">
        <v>66.28835210766059</v>
      </c>
      <c r="W2224" s="55" t="n">
        <v>66.28785375740237</v>
      </c>
      <c r="X2224" s="55" t="n">
        <v>0.0004983502582125016</v>
      </c>
      <c r="Y2224" s="55" t="n">
        <v>0.04476925005915301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0.3692130724039339</v>
      </c>
      <c r="AD2224" s="55" t="n">
        <v>0.6964307202531477</v>
      </c>
      <c r="AE2224" s="55" t="n">
        <v>0.2652400183924081</v>
      </c>
      <c r="AF2224" s="55" t="n">
        <v>-1.150961289746233</v>
      </c>
      <c r="AG2224" s="55" t="n">
        <v>0.8831663038507687</v>
      </c>
      <c r="AH2224" s="55" t="n">
        <v>0.09215867931039456</v>
      </c>
      <c r="AI2224" s="55" t="n">
        <v>1.453680787836166</v>
      </c>
      <c r="AJ2224" s="55" t="n">
        <v>0</v>
      </c>
    </row>
    <row r="2225">
      <c r="A2225" s="55" t="n">
        <v>22.20999999999999</v>
      </c>
      <c r="B2225" s="55" t="n">
        <v>-109.8606465117694</v>
      </c>
      <c r="C2225" s="55" t="n">
        <v>-109.9606401515625</v>
      </c>
      <c r="D2225" s="55" t="n">
        <v>0.09999363979303055</v>
      </c>
      <c r="E2225" s="55" t="n">
        <v>0.2517426235523705</v>
      </c>
      <c r="F2225" s="55" t="n">
        <v>-133.9695646152842</v>
      </c>
      <c r="G2225" s="55" t="n">
        <v>-133.9542577168504</v>
      </c>
      <c r="H2225" s="55" t="n">
        <v>-0.01530689843383775</v>
      </c>
      <c r="I2225" s="55" t="n">
        <v>-0.1189746588341727</v>
      </c>
      <c r="J2225" s="55" t="n">
        <v>-53.33635466983077</v>
      </c>
      <c r="K2225" s="55" t="n">
        <v>-53.34841357025029</v>
      </c>
      <c r="L2225" s="55" t="n">
        <v>0.01205890041952212</v>
      </c>
      <c r="M2225" s="55" t="n">
        <v>0.1435193711933946</v>
      </c>
      <c r="N2225" s="55" t="n">
        <v>-81.21046492404776</v>
      </c>
      <c r="O2225" s="55" t="n">
        <v>-81.32411570320969</v>
      </c>
      <c r="P2225" s="55" t="n">
        <v>0.113650779161941</v>
      </c>
      <c r="Q2225" s="55" t="n">
        <v>0.7370816863506369</v>
      </c>
      <c r="R2225" s="55" t="n">
        <v>-270.083137299948</v>
      </c>
      <c r="S2225" s="55" t="n">
        <v>-270.0782927335828</v>
      </c>
      <c r="T2225" s="55" t="n">
        <v>-0.004844566365207769</v>
      </c>
      <c r="U2225" s="55" t="n">
        <v>-0.1326128115991187</v>
      </c>
      <c r="V2225" s="55" t="n">
        <v>66.28835210766059</v>
      </c>
      <c r="W2225" s="55" t="n">
        <v>66.28806848776466</v>
      </c>
      <c r="X2225" s="55" t="n">
        <v>0.0002836198959336211</v>
      </c>
      <c r="Y2225" s="55" t="n">
        <v>0.01373499713025695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0.3691924724080992</v>
      </c>
      <c r="AD2225" s="55" t="n">
        <v>0.6964539547257915</v>
      </c>
      <c r="AE2225" s="55" t="n">
        <v>0.2652467640515129</v>
      </c>
      <c r="AF2225" s="55" t="n">
        <v>-1.130361293911475</v>
      </c>
      <c r="AG2225" s="55" t="n">
        <v>0.8599318312069171</v>
      </c>
      <c r="AH2225" s="55" t="n">
        <v>0.08541302020564912</v>
      </c>
      <c r="AI2225" s="55" t="n">
        <v>1.422847424398258</v>
      </c>
      <c r="AJ2225" s="55" t="n">
        <v>0</v>
      </c>
    </row>
    <row r="2226">
      <c r="A2226" s="55" t="n">
        <v>22.22</v>
      </c>
      <c r="B2226" s="55" t="n">
        <v>-109.8606465117694</v>
      </c>
      <c r="C2226" s="55" t="n">
        <v>-109.9574050958566</v>
      </c>
      <c r="D2226" s="55" t="n">
        <v>0.09675858408714932</v>
      </c>
      <c r="E2226" s="55" t="n">
        <v>0.3820496173550448</v>
      </c>
      <c r="F2226" s="55" t="n">
        <v>-133.9695646152842</v>
      </c>
      <c r="G2226" s="55" t="n">
        <v>-133.9553706645365</v>
      </c>
      <c r="H2226" s="55" t="n">
        <v>-0.01419395074772945</v>
      </c>
      <c r="I2226" s="55" t="n">
        <v>-0.1056617693706565</v>
      </c>
      <c r="J2226" s="55" t="n">
        <v>-53.33635466983077</v>
      </c>
      <c r="K2226" s="55" t="n">
        <v>-53.34826432085975</v>
      </c>
      <c r="L2226" s="55" t="n">
        <v>0.0119096510289751</v>
      </c>
      <c r="M2226" s="55" t="n">
        <v>-0.08812722120633704</v>
      </c>
      <c r="N2226" s="55" t="n">
        <v>-81.21046492404776</v>
      </c>
      <c r="O2226" s="55" t="n">
        <v>-81.30978577597442</v>
      </c>
      <c r="P2226" s="55" t="n">
        <v>0.09932085192666215</v>
      </c>
      <c r="Q2226" s="55" t="n">
        <v>1.996245990994886</v>
      </c>
      <c r="R2226" s="55" t="n">
        <v>-270.083137299948</v>
      </c>
      <c r="S2226" s="55" t="n">
        <v>-270.0822093379619</v>
      </c>
      <c r="T2226" s="55" t="n">
        <v>-0.0009279619860666522</v>
      </c>
      <c r="U2226" s="55" t="n">
        <v>-0.6015999447964103</v>
      </c>
      <c r="V2226" s="55" t="n">
        <v>66.28835210766059</v>
      </c>
      <c r="W2226" s="55" t="n">
        <v>66.28793094299922</v>
      </c>
      <c r="X2226" s="55" t="n">
        <v>0.0004211646613595497</v>
      </c>
      <c r="Y2226" s="55" t="n">
        <v>-0.02268821629002594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0.3691665482529792</v>
      </c>
      <c r="AD2226" s="55" t="n">
        <v>0.6964952177988233</v>
      </c>
      <c r="AE2226" s="55" t="n">
        <v>0.2652570342252191</v>
      </c>
      <c r="AF2226" s="55" t="n">
        <v>-1.104437138791547</v>
      </c>
      <c r="AG2226" s="55" t="n">
        <v>0.8186687581751562</v>
      </c>
      <c r="AH2226" s="55" t="n">
        <v>0.07514284649945413</v>
      </c>
      <c r="AI2226" s="55" t="n">
        <v>1.376824744306316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-109.9529810059364</v>
      </c>
      <c r="D2227" s="55" t="n">
        <v>0.09233449416699135</v>
      </c>
      <c r="E2227" s="55" t="n">
        <v>0.4916375719778065</v>
      </c>
      <c r="F2227" s="55" t="n">
        <v>-133.9695646152842</v>
      </c>
      <c r="G2227" s="55" t="n">
        <v>-133.9567074058903</v>
      </c>
      <c r="H2227" s="55" t="n">
        <v>-0.01285720939392798</v>
      </c>
      <c r="I2227" s="55" t="n">
        <v>-0.1570529325326725</v>
      </c>
      <c r="J2227" s="55" t="n">
        <v>-53.33635466983077</v>
      </c>
      <c r="K2227" s="55" t="n">
        <v>-53.34917659779486</v>
      </c>
      <c r="L2227" s="55" t="n">
        <v>0.01282192796408793</v>
      </c>
      <c r="M2227" s="55" t="n">
        <v>-0.09226050416217285</v>
      </c>
      <c r="N2227" s="55" t="n">
        <v>-81.21046492404776</v>
      </c>
      <c r="O2227" s="55" t="n">
        <v>-81.28622398711195</v>
      </c>
      <c r="P2227" s="55" t="n">
        <v>0.07575906306421032</v>
      </c>
      <c r="Q2227" s="55" t="n">
        <v>2.646129074757009</v>
      </c>
      <c r="R2227" s="55" t="n">
        <v>-270.083137299948</v>
      </c>
      <c r="S2227" s="55" t="n">
        <v>-270.0898847064133</v>
      </c>
      <c r="T2227" s="55" t="n">
        <v>0.006747406465358517</v>
      </c>
      <c r="U2227" s="55" t="n">
        <v>-0.9014351274667425</v>
      </c>
      <c r="V2227" s="55" t="n">
        <v>66.28835210766059</v>
      </c>
      <c r="W2227" s="55" t="n">
        <v>66.28751927693922</v>
      </c>
      <c r="X2227" s="55" t="n">
        <v>0.0008328307213622631</v>
      </c>
      <c r="Y2227" s="55" t="n">
        <v>-0.04710058784145606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0.3691350489022037</v>
      </c>
      <c r="AD2227" s="55" t="n">
        <v>0.6965527881047578</v>
      </c>
      <c r="AE2227" s="55" t="n">
        <v>0.2652708401794563</v>
      </c>
      <c r="AF2227" s="55" t="n">
        <v>-1.072937788015982</v>
      </c>
      <c r="AG2227" s="55" t="n">
        <v>0.7610984522405939</v>
      </c>
      <c r="AH2227" s="55" t="n">
        <v>0.06133689226223149</v>
      </c>
      <c r="AI2227" s="55" t="n">
        <v>1.316901122069552</v>
      </c>
      <c r="AJ2227" s="55" t="n">
        <v>0</v>
      </c>
    </row>
    <row r="2228">
      <c r="A2228" s="55" t="n">
        <v>22.23999999999999</v>
      </c>
      <c r="B2228" s="55" t="n">
        <v>-109.8606465117694</v>
      </c>
      <c r="C2228" s="55" t="n">
        <v>-109.9475985033838</v>
      </c>
      <c r="D2228" s="55" t="n">
        <v>0.08695199161436906</v>
      </c>
      <c r="E2228" s="55" t="n">
        <v>0.5762726916149409</v>
      </c>
      <c r="F2228" s="55" t="n">
        <v>-133.9695646152842</v>
      </c>
      <c r="G2228" s="55" t="n">
        <v>-133.9588673183154</v>
      </c>
      <c r="H2228" s="55" t="n">
        <v>-0.01069729696888137</v>
      </c>
      <c r="I2228" s="55" t="n">
        <v>-0.2644572356891138</v>
      </c>
      <c r="J2228" s="55" t="n">
        <v>-53.33635466983077</v>
      </c>
      <c r="K2228" s="55" t="n">
        <v>-53.34894616386823</v>
      </c>
      <c r="L2228" s="55" t="n">
        <v>0.0125914940374571</v>
      </c>
      <c r="M2228" s="55" t="n">
        <v>0.1181301360727642</v>
      </c>
      <c r="N2228" s="55" t="n">
        <v>-81.21046492404776</v>
      </c>
      <c r="O2228" s="55" t="n">
        <v>-81.2596091319222</v>
      </c>
      <c r="P2228" s="55" t="n">
        <v>0.04914420787446024</v>
      </c>
      <c r="Q2228" s="55" t="n">
        <v>2.671518758416963</v>
      </c>
      <c r="R2228" s="55" t="n">
        <v>-270.083137299948</v>
      </c>
      <c r="S2228" s="55" t="n">
        <v>-270.099331587789</v>
      </c>
      <c r="T2228" s="55" t="n">
        <v>0.01619428784097493</v>
      </c>
      <c r="U2228" s="55" t="n">
        <v>-0.9787250213866978</v>
      </c>
      <c r="V2228" s="55" t="n">
        <v>66.28835210766059</v>
      </c>
      <c r="W2228" s="55" t="n">
        <v>66.28701277279652</v>
      </c>
      <c r="X2228" s="55" t="n">
        <v>0.001339334864078217</v>
      </c>
      <c r="Y2228" s="55" t="n">
        <v>-0.05176189990480111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0.3690974765622084</v>
      </c>
      <c r="AD2228" s="55" t="n">
        <v>0.696624465029864</v>
      </c>
      <c r="AE2228" s="55" t="n">
        <v>0.2652882849997768</v>
      </c>
      <c r="AF2228" s="55" t="n">
        <v>-1.035365448020742</v>
      </c>
      <c r="AG2228" s="55" t="n">
        <v>0.6894215271344706</v>
      </c>
      <c r="AH2228" s="55" t="n">
        <v>0.04389207194172018</v>
      </c>
      <c r="AI2228" s="55" t="n">
        <v>1.244672714817415</v>
      </c>
      <c r="AJ2228" s="55" t="n">
        <v>0</v>
      </c>
    </row>
    <row r="2229">
      <c r="A2229" s="55" t="n">
        <v>22.25</v>
      </c>
      <c r="B2229" s="55" t="n">
        <v>-109.8606465117694</v>
      </c>
      <c r="C2229" s="55" t="n">
        <v>-109.9414909349489</v>
      </c>
      <c r="D2229" s="55" t="n">
        <v>0.08084442317945308</v>
      </c>
      <c r="E2229" s="55" t="n">
        <v>0.6389104674195193</v>
      </c>
      <c r="F2229" s="55" t="n">
        <v>-133.9695646152842</v>
      </c>
      <c r="G2229" s="55" t="n">
        <v>-133.962135738396</v>
      </c>
      <c r="H2229" s="55" t="n">
        <v>-0.007428876888194911</v>
      </c>
      <c r="I2229" s="55" t="n">
        <v>-0.378008295372775</v>
      </c>
      <c r="J2229" s="55" t="n">
        <v>-53.33635466983077</v>
      </c>
      <c r="K2229" s="55" t="n">
        <v>-53.34617134077725</v>
      </c>
      <c r="L2229" s="55" t="n">
        <v>0.009816670946473699</v>
      </c>
      <c r="M2229" s="55" t="n">
        <v>0.4081469239120581</v>
      </c>
      <c r="N2229" s="55" t="n">
        <v>-81.21046492404776</v>
      </c>
      <c r="O2229" s="55" t="n">
        <v>-81.23487613537195</v>
      </c>
      <c r="P2229" s="55" t="n">
        <v>0.02441121132420568</v>
      </c>
      <c r="Q2229" s="55" t="n">
        <v>2.309967814150379</v>
      </c>
      <c r="R2229" s="55" t="n">
        <v>-270.083137299948</v>
      </c>
      <c r="S2229" s="55" t="n">
        <v>-270.1083557547024</v>
      </c>
      <c r="T2229" s="55" t="n">
        <v>0.025218454754406</v>
      </c>
      <c r="U2229" s="55" t="n">
        <v>-0.8393498591225186</v>
      </c>
      <c r="V2229" s="55" t="n">
        <v>66.28835210766059</v>
      </c>
      <c r="W2229" s="55" t="n">
        <v>66.286581375987</v>
      </c>
      <c r="X2229" s="55" t="n">
        <v>0.001770731673591007</v>
      </c>
      <c r="Y2229" s="55" t="n">
        <v>-0.04037589895518017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0.3690527333353704</v>
      </c>
      <c r="AD2229" s="55" t="n">
        <v>0.6967071556947557</v>
      </c>
      <c r="AE2229" s="55" t="n">
        <v>0.2653090349473596</v>
      </c>
      <c r="AF2229" s="55" t="n">
        <v>-0.9906222211827354</v>
      </c>
      <c r="AG2229" s="55" t="n">
        <v>0.6067308622427214</v>
      </c>
      <c r="AH2229" s="55" t="n">
        <v>0.02314212435888807</v>
      </c>
      <c r="AI2229" s="55" t="n">
        <v>1.161890821987442</v>
      </c>
      <c r="AJ2229" s="55" t="n">
        <v>0</v>
      </c>
    </row>
    <row r="2230">
      <c r="A2230" s="55" t="n">
        <v>22.26000000000001</v>
      </c>
      <c r="B2230" s="55" t="n">
        <v>-109.8606465117694</v>
      </c>
      <c r="C2230" s="55" t="n">
        <v>-109.9348410023636</v>
      </c>
      <c r="D2230" s="55" t="n">
        <v>0.07419449059412386</v>
      </c>
      <c r="E2230" s="55" t="n">
        <v>0.6863306741577042</v>
      </c>
      <c r="F2230" s="55" t="n">
        <v>-133.9695646152842</v>
      </c>
      <c r="G2230" s="55" t="n">
        <v>-133.9662632374845</v>
      </c>
      <c r="H2230" s="55" t="n">
        <v>-0.003301377799693452</v>
      </c>
      <c r="I2230" s="55" t="n">
        <v>-0.4412999448062815</v>
      </c>
      <c r="J2230" s="55" t="n">
        <v>-53.33635466983077</v>
      </c>
      <c r="K2230" s="55" t="n">
        <v>-53.34093636509864</v>
      </c>
      <c r="L2230" s="55" t="n">
        <v>0.004581695267869858</v>
      </c>
      <c r="M2230" s="55" t="n">
        <v>0.6181006323363825</v>
      </c>
      <c r="N2230" s="55" t="n">
        <v>-81.21046492404776</v>
      </c>
      <c r="O2230" s="55" t="n">
        <v>-81.21421379383453</v>
      </c>
      <c r="P2230" s="55" t="n">
        <v>0.003748869786783126</v>
      </c>
      <c r="Q2230" s="55" t="n">
        <v>1.866026398176976</v>
      </c>
      <c r="R2230" s="55" t="n">
        <v>-270.083137299948</v>
      </c>
      <c r="S2230" s="55" t="n">
        <v>-270.1150616727115</v>
      </c>
      <c r="T2230" s="55" t="n">
        <v>0.03192437276347453</v>
      </c>
      <c r="U2230" s="55" t="n">
        <v>-0.5326450052554316</v>
      </c>
      <c r="V2230" s="55" t="n">
        <v>66.28835210766059</v>
      </c>
      <c r="W2230" s="55" t="n">
        <v>66.28630613622967</v>
      </c>
      <c r="X2230" s="55" t="n">
        <v>0.002045971430920578</v>
      </c>
      <c r="Y2230" s="55" t="n">
        <v>-0.02344731223119271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0.3689991102197003</v>
      </c>
      <c r="AD2230" s="55" t="n">
        <v>0.696796843819951</v>
      </c>
      <c r="AE2230" s="55" t="n">
        <v>0.2653320717284683</v>
      </c>
      <c r="AF2230" s="55" t="n">
        <v>-0.9369991055126481</v>
      </c>
      <c r="AG2230" s="55" t="n">
        <v>0.5170427370474462</v>
      </c>
      <c r="AH2230" s="55" t="n">
        <v>0.0001053432501785245</v>
      </c>
      <c r="AI2230" s="55" t="n">
        <v>1.070187145672297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-109.9277628125063</v>
      </c>
      <c r="D2231" s="55" t="n">
        <v>0.06711630073690676</v>
      </c>
      <c r="E2231" s="55" t="n">
        <v>0.7254512474740143</v>
      </c>
      <c r="F2231" s="55" t="n">
        <v>-133.9695646152842</v>
      </c>
      <c r="G2231" s="55" t="n">
        <v>-133.9705718330113</v>
      </c>
      <c r="H2231" s="55" t="n">
        <v>0.001007217727122179</v>
      </c>
      <c r="I2231" s="55" t="n">
        <v>-0.4225060523310428</v>
      </c>
      <c r="J2231" s="55" t="n">
        <v>-53.33635466983077</v>
      </c>
      <c r="K2231" s="55" t="n">
        <v>-53.33457043596336</v>
      </c>
      <c r="L2231" s="55" t="n">
        <v>-0.001784233867412894</v>
      </c>
      <c r="M2231" s="55" t="n">
        <v>0.6521324958435909</v>
      </c>
      <c r="N2231" s="55" t="n">
        <v>-81.21046492404776</v>
      </c>
      <c r="O2231" s="55" t="n">
        <v>-81.19734349817504</v>
      </c>
      <c r="P2231" s="55" t="n">
        <v>-0.0131214258727089</v>
      </c>
      <c r="Q2231" s="55" t="n">
        <v>1.539445542341982</v>
      </c>
      <c r="R2231" s="55" t="n">
        <v>-270.083137299948</v>
      </c>
      <c r="S2231" s="55" t="n">
        <v>-270.118162795118</v>
      </c>
      <c r="T2231" s="55" t="n">
        <v>0.03502549517001925</v>
      </c>
      <c r="U2231" s="55" t="n">
        <v>-0.1288540003502751</v>
      </c>
      <c r="V2231" s="55" t="n">
        <v>66.28835210766059</v>
      </c>
      <c r="W2231" s="55" t="n">
        <v>66.28616486003753</v>
      </c>
      <c r="X2231" s="55" t="n">
        <v>0.002187247623060633</v>
      </c>
      <c r="Y2231" s="55" t="n">
        <v>-0.01119195072898069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0.3689346514336448</v>
      </c>
      <c r="AD2231" s="55" t="n">
        <v>0.6968890018687045</v>
      </c>
      <c r="AE2231" s="55" t="n">
        <v>0.2653558257423395</v>
      </c>
      <c r="AF2231" s="55" t="n">
        <v>-0.8725403194571602</v>
      </c>
      <c r="AG2231" s="55" t="n">
        <v>0.4248846882939361</v>
      </c>
      <c r="AH2231" s="55" t="n">
        <v>-0.0236486706209349</v>
      </c>
      <c r="AI2231" s="55" t="n">
        <v>0.9707795151563385</v>
      </c>
      <c r="AJ2231" s="55" t="n">
        <v>0</v>
      </c>
    </row>
    <row r="2232">
      <c r="A2232" s="55" t="n">
        <v>22.28</v>
      </c>
      <c r="B2232" s="55" t="n">
        <v>-109.8606465117694</v>
      </c>
      <c r="C2232" s="55" t="n">
        <v>-109.9203128905938</v>
      </c>
      <c r="D2232" s="55" t="n">
        <v>0.05966637882439141</v>
      </c>
      <c r="E2232" s="55" t="n">
        <v>0.7610769875649354</v>
      </c>
      <c r="F2232" s="55" t="n">
        <v>-133.9695646152842</v>
      </c>
      <c r="G2232" s="55" t="n">
        <v>-133.9742684269972</v>
      </c>
      <c r="H2232" s="55" t="n">
        <v>0.004703811712969161</v>
      </c>
      <c r="I2232" s="55" t="n">
        <v>-0.3266527162934266</v>
      </c>
      <c r="J2232" s="55" t="n">
        <v>-53.33635466983077</v>
      </c>
      <c r="K2232" s="55" t="n">
        <v>-53.32880981906454</v>
      </c>
      <c r="L2232" s="55" t="n">
        <v>-0.007544850766230004</v>
      </c>
      <c r="M2232" s="55" t="n">
        <v>0.5143952294308951</v>
      </c>
      <c r="N2232" s="55" t="n">
        <v>-81.21046492404776</v>
      </c>
      <c r="O2232" s="55" t="n">
        <v>-81.1829668659591</v>
      </c>
      <c r="P2232" s="55" t="n">
        <v>-0.02749805808864875</v>
      </c>
      <c r="Q2232" s="55" t="n">
        <v>1.352873684196392</v>
      </c>
      <c r="R2232" s="55" t="n">
        <v>-270.083137299948</v>
      </c>
      <c r="S2232" s="55" t="n">
        <v>-270.1170870334141</v>
      </c>
      <c r="T2232" s="55" t="n">
        <v>0.03394973346615259</v>
      </c>
      <c r="U2232" s="55" t="n">
        <v>0.2996634223848768</v>
      </c>
      <c r="V2232" s="55" t="n">
        <v>66.28835210766059</v>
      </c>
      <c r="W2232" s="55" t="n">
        <v>66.28607471966944</v>
      </c>
      <c r="X2232" s="55" t="n">
        <v>0.002277387991141583</v>
      </c>
      <c r="Y2232" s="55" t="n">
        <v>-0.008320410442107793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0.3688577177938243</v>
      </c>
      <c r="AD2232" s="55" t="n">
        <v>0.6969792590915258</v>
      </c>
      <c r="AE2232" s="55" t="n">
        <v>0.2653785706297492</v>
      </c>
      <c r="AF2232" s="55" t="n">
        <v>-0.7956066796365735</v>
      </c>
      <c r="AG2232" s="55" t="n">
        <v>0.3346274654726367</v>
      </c>
      <c r="AH2232" s="55" t="n">
        <v>-0.04639355803071066</v>
      </c>
      <c r="AI2232" s="55" t="n">
        <v>0.8643598160243933</v>
      </c>
      <c r="AJ2232" s="55" t="n">
        <v>0</v>
      </c>
    </row>
    <row r="2233">
      <c r="A2233" s="55" t="n">
        <v>22.29000000000001</v>
      </c>
      <c r="B2233" s="55" t="n">
        <v>-109.8606465117694</v>
      </c>
      <c r="C2233" s="55" t="n">
        <v>-109.9125131728074</v>
      </c>
      <c r="D2233" s="55" t="n">
        <v>0.05186666103798273</v>
      </c>
      <c r="E2233" s="55" t="n">
        <v>0.7955615692945808</v>
      </c>
      <c r="F2233" s="55" t="n">
        <v>-133.9695646152842</v>
      </c>
      <c r="G2233" s="55" t="n">
        <v>-133.9767653799815</v>
      </c>
      <c r="H2233" s="55" t="n">
        <v>0.007200764697323564</v>
      </c>
      <c r="I2233" s="55" t="n">
        <v>-0.1869261060909735</v>
      </c>
      <c r="J2233" s="55" t="n">
        <v>-53.33635466983077</v>
      </c>
      <c r="K2233" s="55" t="n">
        <v>-53.32492466022205</v>
      </c>
      <c r="L2233" s="55" t="n">
        <v>-0.01143000960872144</v>
      </c>
      <c r="M2233" s="55" t="n">
        <v>0.2860347714719982</v>
      </c>
      <c r="N2233" s="55" t="n">
        <v>-81.21046492404776</v>
      </c>
      <c r="O2233" s="55" t="n">
        <v>-81.17031030048105</v>
      </c>
      <c r="P2233" s="55" t="n">
        <v>-0.04015462356669717</v>
      </c>
      <c r="Q2233" s="55" t="n">
        <v>1.192938915757187</v>
      </c>
      <c r="R2233" s="55" t="n">
        <v>-270.083137299948</v>
      </c>
      <c r="S2233" s="55" t="n">
        <v>-270.1119395267986</v>
      </c>
      <c r="T2233" s="55" t="n">
        <v>0.02880222685063934</v>
      </c>
      <c r="U2233" s="55" t="n">
        <v>0.689019904090306</v>
      </c>
      <c r="V2233" s="55" t="n">
        <v>66.28835210766059</v>
      </c>
      <c r="W2233" s="55" t="n">
        <v>66.28595586525518</v>
      </c>
      <c r="X2233" s="55" t="n">
        <v>0.002396242405411009</v>
      </c>
      <c r="Y2233" s="55" t="n">
        <v>-0.01294566598118024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0.3687674921307889</v>
      </c>
      <c r="AD2233" s="55" t="n">
        <v>0.697064033910788</v>
      </c>
      <c r="AE2233" s="55" t="n">
        <v>0.2653988506902524</v>
      </c>
      <c r="AF2233" s="55" t="n">
        <v>-0.7053810166011698</v>
      </c>
      <c r="AG2233" s="55" t="n">
        <v>0.2498526462104689</v>
      </c>
      <c r="AH2233" s="55" t="n">
        <v>-0.06667361853390785</v>
      </c>
      <c r="AI2233" s="55" t="n">
        <v>0.751288290077836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-109.9043705770469</v>
      </c>
      <c r="D2234" s="55" t="n">
        <v>0.04372406527743973</v>
      </c>
      <c r="E2234" s="55" t="n">
        <v>0.8297055265981779</v>
      </c>
      <c r="F2234" s="55" t="n">
        <v>-133.9695646152842</v>
      </c>
      <c r="G2234" s="55" t="n">
        <v>-133.977848939637</v>
      </c>
      <c r="H2234" s="55" t="n">
        <v>0.008284324352796277</v>
      </c>
      <c r="I2234" s="55" t="n">
        <v>-0.04414697547778824</v>
      </c>
      <c r="J2234" s="55" t="n">
        <v>-53.33635466983077</v>
      </c>
      <c r="K2234" s="55" t="n">
        <v>-53.32326268126826</v>
      </c>
      <c r="L2234" s="55" t="n">
        <v>-0.01309198856250819</v>
      </c>
      <c r="M2234" s="55" t="n">
        <v>0.06832624793521323</v>
      </c>
      <c r="N2234" s="55" t="n">
        <v>-81.21046492404776</v>
      </c>
      <c r="O2234" s="55" t="n">
        <v>-81.15989959770654</v>
      </c>
      <c r="P2234" s="55" t="n">
        <v>-0.050565326341212</v>
      </c>
      <c r="Q2234" s="55" t="n">
        <v>0.9163213661308696</v>
      </c>
      <c r="R2234" s="55" t="n">
        <v>-270.083137299948</v>
      </c>
      <c r="S2234" s="55" t="n">
        <v>-270.1033958064333</v>
      </c>
      <c r="T2234" s="55" t="n">
        <v>0.02025850648531947</v>
      </c>
      <c r="U2234" s="55" t="n">
        <v>0.9878088489402691</v>
      </c>
      <c r="V2234" s="55" t="n">
        <v>66.28835210766059</v>
      </c>
      <c r="W2234" s="55" t="n">
        <v>66.28577796635541</v>
      </c>
      <c r="X2234" s="55" t="n">
        <v>0.002574141305174329</v>
      </c>
      <c r="Y2234" s="55" t="n">
        <v>-0.01917135284221591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0.3686642332791006</v>
      </c>
      <c r="AD2234" s="55" t="n">
        <v>0.6971409042919166</v>
      </c>
      <c r="AE2234" s="55" t="n">
        <v>0.265415743861558</v>
      </c>
      <c r="AF2234" s="55" t="n">
        <v>-0.6021221649128994</v>
      </c>
      <c r="AG2234" s="55" t="n">
        <v>0.1729822650818891</v>
      </c>
      <c r="AH2234" s="55" t="n">
        <v>-0.08356678983950649</v>
      </c>
      <c r="AI2234" s="55" t="n">
        <v>0.632026402831668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-109.8958870162475</v>
      </c>
      <c r="D2235" s="55" t="n">
        <v>0.0352405044780502</v>
      </c>
      <c r="E2235" s="55" t="n">
        <v>0.8637604558257606</v>
      </c>
      <c r="F2235" s="55" t="n">
        <v>-133.9695646152842</v>
      </c>
      <c r="G2235" s="55" t="n">
        <v>-133.9776494999212</v>
      </c>
      <c r="H2235" s="55" t="n">
        <v>0.008084884636940608</v>
      </c>
      <c r="I2235" s="55" t="n">
        <v>0.07247066660686582</v>
      </c>
      <c r="J2235" s="55" t="n">
        <v>-53.33635466983077</v>
      </c>
      <c r="K2235" s="55" t="n">
        <v>-53.32334395225847</v>
      </c>
      <c r="L2235" s="55" t="n">
        <v>-0.01301071757230078</v>
      </c>
      <c r="M2235" s="55" t="n">
        <v>-0.07099671104882371</v>
      </c>
      <c r="N2235" s="55" t="n">
        <v>-81.21046492404776</v>
      </c>
      <c r="O2235" s="55" t="n">
        <v>-81.15330799881541</v>
      </c>
      <c r="P2235" s="55" t="n">
        <v>-0.05715692523234897</v>
      </c>
      <c r="Q2235" s="55" t="n">
        <v>0.4495834338064207</v>
      </c>
      <c r="R2235" s="55" t="n">
        <v>-270.083137299948</v>
      </c>
      <c r="S2235" s="55" t="n">
        <v>-270.0925666914608</v>
      </c>
      <c r="T2235" s="55" t="n">
        <v>0.009429391512852821</v>
      </c>
      <c r="U2235" s="55" t="n">
        <v>1.158964584973308</v>
      </c>
      <c r="V2235" s="55" t="n">
        <v>66.28835210766059</v>
      </c>
      <c r="W2235" s="55" t="n">
        <v>66.28556946154846</v>
      </c>
      <c r="X2235" s="55" t="n">
        <v>0.002782646112122196</v>
      </c>
      <c r="Y2235" s="55" t="n">
        <v>-0.02116128366754036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0.3685492299129771</v>
      </c>
      <c r="AD2235" s="55" t="n">
        <v>0.6972086520331122</v>
      </c>
      <c r="AE2235" s="55" t="n">
        <v>0.2654288865716901</v>
      </c>
      <c r="AF2235" s="55" t="n">
        <v>-0.4871187987893766</v>
      </c>
      <c r="AG2235" s="55" t="n">
        <v>0.1052345238862218</v>
      </c>
      <c r="AH2235" s="55" t="n">
        <v>-0.09670949997153677</v>
      </c>
      <c r="AI2235" s="55" t="n">
        <v>0.507653185291208</v>
      </c>
      <c r="AJ2235" s="55" t="n">
        <v>0</v>
      </c>
    </row>
    <row r="2236">
      <c r="A2236" s="55" t="n">
        <v>22.31999999999999</v>
      </c>
      <c r="B2236" s="55" t="n">
        <v>-109.8606465117694</v>
      </c>
      <c r="C2236" s="55" t="n">
        <v>-109.8870632748029</v>
      </c>
      <c r="D2236" s="55" t="n">
        <v>0.02641676303348939</v>
      </c>
      <c r="E2236" s="55" t="n">
        <v>0.8977253374079915</v>
      </c>
      <c r="F2236" s="55" t="n">
        <v>-133.9695646152842</v>
      </c>
      <c r="G2236" s="55" t="n">
        <v>-133.9764783450291</v>
      </c>
      <c r="H2236" s="55" t="n">
        <v>0.006913729744818926</v>
      </c>
      <c r="I2236" s="55" t="n">
        <v>0.1538799944469001</v>
      </c>
      <c r="J2236" s="55" t="n">
        <v>-53.33635466983077</v>
      </c>
      <c r="K2236" s="55" t="n">
        <v>-53.32432680206198</v>
      </c>
      <c r="L2236" s="55" t="n">
        <v>-0.01202786776879844</v>
      </c>
      <c r="M2236" s="55" t="n">
        <v>-0.1213920624250755</v>
      </c>
      <c r="N2236" s="55" t="n">
        <v>-81.21046492404776</v>
      </c>
      <c r="O2236" s="55" t="n">
        <v>-81.15222608746255</v>
      </c>
      <c r="P2236" s="55" t="n">
        <v>-0.05823883658520468</v>
      </c>
      <c r="Q2236" s="55" t="n">
        <v>-0.1690077187592777</v>
      </c>
      <c r="R2236" s="55" t="n">
        <v>-270.083137299948</v>
      </c>
      <c r="S2236" s="55" t="n">
        <v>-270.0808379425154</v>
      </c>
      <c r="T2236" s="55" t="n">
        <v>-0.002299357432573692</v>
      </c>
      <c r="U2236" s="55" t="n">
        <v>1.18281575685356</v>
      </c>
      <c r="V2236" s="55" t="n">
        <v>66.28835210766059</v>
      </c>
      <c r="W2236" s="55" t="n">
        <v>66.28539307411738</v>
      </c>
      <c r="X2236" s="55" t="n">
        <v>0.002959033543206514</v>
      </c>
      <c r="Y2236" s="55" t="n">
        <v>-0.01627293803284658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0.3684245411179388</v>
      </c>
      <c r="AD2236" s="55" t="n">
        <v>0.6972670703505671</v>
      </c>
      <c r="AE2236" s="55" t="n">
        <v>0.26543831873859</v>
      </c>
      <c r="AF2236" s="55" t="n">
        <v>-0.3624300037510797</v>
      </c>
      <c r="AG2236" s="55" t="n">
        <v>0.04681620643132156</v>
      </c>
      <c r="AH2236" s="55" t="n">
        <v>-0.1061416668715065</v>
      </c>
      <c r="AI2236" s="55" t="n">
        <v>0.3805434511982694</v>
      </c>
      <c r="AJ2236" s="55" t="n">
        <v>0</v>
      </c>
    </row>
    <row r="2237">
      <c r="A2237" s="55" t="n">
        <v>22.33</v>
      </c>
      <c r="B2237" s="55" t="n">
        <v>-109.8606465117694</v>
      </c>
      <c r="C2237" s="55" t="n">
        <v>-109.8779043447366</v>
      </c>
      <c r="D2237" s="55" t="n">
        <v>0.01725783296718767</v>
      </c>
      <c r="E2237" s="55" t="n">
        <v>0.9308401542718233</v>
      </c>
      <c r="F2237" s="55" t="n">
        <v>-133.9695646152842</v>
      </c>
      <c r="G2237" s="55" t="n">
        <v>-133.974646768907</v>
      </c>
      <c r="H2237" s="55" t="n">
        <v>0.005082153622743476</v>
      </c>
      <c r="I2237" s="55" t="n">
        <v>0.2074357906964157</v>
      </c>
      <c r="J2237" s="55" t="n">
        <v>-53.33635466983077</v>
      </c>
      <c r="K2237" s="55" t="n">
        <v>-53.32551702433992</v>
      </c>
      <c r="L2237" s="55" t="n">
        <v>-0.01083764549084479</v>
      </c>
      <c r="M2237" s="55" t="n">
        <v>-0.1181397648747184</v>
      </c>
      <c r="N2237" s="55" t="n">
        <v>-81.21046492404776</v>
      </c>
      <c r="O2237" s="55" t="n">
        <v>-81.15748791170918</v>
      </c>
      <c r="P2237" s="55" t="n">
        <v>-0.0529770123385674</v>
      </c>
      <c r="Q2237" s="55" t="n">
        <v>-0.8154621698688085</v>
      </c>
      <c r="R2237" s="55" t="n">
        <v>-270.083137299948</v>
      </c>
      <c r="S2237" s="55" t="n">
        <v>-270.0696723409103</v>
      </c>
      <c r="T2237" s="55" t="n">
        <v>-0.01346495903769804</v>
      </c>
      <c r="U2237" s="55" t="n">
        <v>1.061403579218257</v>
      </c>
      <c r="V2237" s="55" t="n">
        <v>66.28835210766059</v>
      </c>
      <c r="W2237" s="55" t="n">
        <v>66.28530754330511</v>
      </c>
      <c r="X2237" s="55" t="n">
        <v>0.003044564355486114</v>
      </c>
      <c r="Y2237" s="55" t="n">
        <v>-0.00587256025030936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0.3682926727925884</v>
      </c>
      <c r="AD2237" s="55" t="n">
        <v>0.6973166938003903</v>
      </c>
      <c r="AE2237" s="55" t="n">
        <v>0.2654442773460391</v>
      </c>
      <c r="AF2237" s="55" t="n">
        <v>-0.2305616784007425</v>
      </c>
      <c r="AG2237" s="55" t="n">
        <v>-0.002807243391855785</v>
      </c>
      <c r="AH2237" s="55" t="n">
        <v>-0.1121002743206256</v>
      </c>
      <c r="AI2237" s="55" t="n">
        <v>0.2563845542640742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-109.8684313427363</v>
      </c>
      <c r="D2238" s="55" t="n">
        <v>0.007784830966845712</v>
      </c>
      <c r="E2238" s="55" t="n">
        <v>0.9608034295124859</v>
      </c>
      <c r="F2238" s="55" t="n">
        <v>-133.9695646152842</v>
      </c>
      <c r="G2238" s="55" t="n">
        <v>-133.9723624894475</v>
      </c>
      <c r="H2238" s="55" t="n">
        <v>0.002797874163282776</v>
      </c>
      <c r="I2238" s="55" t="n">
        <v>0.2459411000544946</v>
      </c>
      <c r="J2238" s="55" t="n">
        <v>-53.33635466983077</v>
      </c>
      <c r="K2238" s="55" t="n">
        <v>-53.32664932389845</v>
      </c>
      <c r="L2238" s="55" t="n">
        <v>-0.009705345932320876</v>
      </c>
      <c r="M2238" s="55" t="n">
        <v>-0.1103041209700621</v>
      </c>
      <c r="N2238" s="55" t="n">
        <v>-81.21046492404776</v>
      </c>
      <c r="O2238" s="55" t="n">
        <v>-81.16857873991135</v>
      </c>
      <c r="P2238" s="55" t="n">
        <v>-0.04188618413639355</v>
      </c>
      <c r="Q2238" s="55" t="n">
        <v>-1.346181588061969</v>
      </c>
      <c r="R2238" s="55" t="n">
        <v>-270.083137299948</v>
      </c>
      <c r="S2238" s="55" t="n">
        <v>-270.0603768868432</v>
      </c>
      <c r="T2238" s="55" t="n">
        <v>-0.02276041310476339</v>
      </c>
      <c r="U2238" s="55" t="n">
        <v>0.8212884746414987</v>
      </c>
      <c r="V2238" s="55" t="n">
        <v>66.28835210766059</v>
      </c>
      <c r="W2238" s="55" t="n">
        <v>66.28533805738046</v>
      </c>
      <c r="X2238" s="55" t="n">
        <v>0.003014050280126107</v>
      </c>
      <c r="Y2238" s="55" t="n">
        <v>0.006064869130121123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0.3681563155561976</v>
      </c>
      <c r="AD2238" s="55" t="n">
        <v>0.6973585811779965</v>
      </c>
      <c r="AE2238" s="55" t="n">
        <v>0.2654470538108342</v>
      </c>
      <c r="AF2238" s="55" t="n">
        <v>-0.09420444200991529</v>
      </c>
      <c r="AG2238" s="55" t="n">
        <v>-0.04469462099809807</v>
      </c>
      <c r="AH2238" s="55" t="n">
        <v>-0.1148767391156991</v>
      </c>
      <c r="AI2238" s="55" t="n">
        <v>0.1551410688064882</v>
      </c>
      <c r="AJ2238" s="55" t="n">
        <v>0</v>
      </c>
    </row>
    <row r="2239">
      <c r="A2239" s="55" t="n">
        <v>22.34999999999999</v>
      </c>
      <c r="B2239" s="55" t="n">
        <v>-109.8606465117694</v>
      </c>
      <c r="C2239" s="55" t="n">
        <v>-109.8586988362209</v>
      </c>
      <c r="D2239" s="55" t="n">
        <v>-0.001947675548543623</v>
      </c>
      <c r="E2239" s="55" t="n">
        <v>0.9834269031796398</v>
      </c>
      <c r="F2239" s="55" t="n">
        <v>-133.9695646152842</v>
      </c>
      <c r="G2239" s="55" t="n">
        <v>-133.9697331630985</v>
      </c>
      <c r="H2239" s="55" t="n">
        <v>0.0001685478142882759</v>
      </c>
      <c r="I2239" s="55" t="n">
        <v>0.2771329504648293</v>
      </c>
      <c r="J2239" s="55" t="n">
        <v>-53.33635466983077</v>
      </c>
      <c r="K2239" s="55" t="n">
        <v>-53.32785396843553</v>
      </c>
      <c r="L2239" s="55" t="n">
        <v>-0.008500701395233972</v>
      </c>
      <c r="M2239" s="55" t="n">
        <v>-0.1297136100670797</v>
      </c>
      <c r="N2239" s="55" t="n">
        <v>-81.21046492404776</v>
      </c>
      <c r="O2239" s="55" t="n">
        <v>-81.18379286784985</v>
      </c>
      <c r="P2239" s="55" t="n">
        <v>-0.02667205619790165</v>
      </c>
      <c r="Q2239" s="55" t="n">
        <v>-1.662021835357071</v>
      </c>
      <c r="R2239" s="55" t="n">
        <v>-270.083137299948</v>
      </c>
      <c r="S2239" s="55" t="n">
        <v>-270.0538689631564</v>
      </c>
      <c r="T2239" s="55" t="n">
        <v>-0.02926833679153502</v>
      </c>
      <c r="U2239" s="55" t="n">
        <v>0.5114587944662614</v>
      </c>
      <c r="V2239" s="55" t="n">
        <v>66.28835210766059</v>
      </c>
      <c r="W2239" s="55" t="n">
        <v>66.28546845006919</v>
      </c>
      <c r="X2239" s="55" t="n">
        <v>0.00288365759139784</v>
      </c>
      <c r="Y2239" s="55" t="n">
        <v>0.01536927266080098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0.3680181944397171</v>
      </c>
      <c r="AD2239" s="55" t="n">
        <v>0.6973941947333427</v>
      </c>
      <c r="AE2239" s="55" t="n">
        <v>0.2654469612769976</v>
      </c>
      <c r="AF2239" s="55" t="n">
        <v>0.0439166744706232</v>
      </c>
      <c r="AG2239" s="55" t="n">
        <v>-0.08030817634430143</v>
      </c>
      <c r="AH2239" s="55" t="n">
        <v>-0.1147842052791059</v>
      </c>
      <c r="AI2239" s="55" t="n">
        <v>0.1468110733761661</v>
      </c>
      <c r="AJ2239" s="55" t="n">
        <v>0</v>
      </c>
    </row>
    <row r="2240">
      <c r="A2240" s="55" t="n">
        <v>22.36</v>
      </c>
      <c r="B2240" s="55" t="n">
        <v>-109.8606465117694</v>
      </c>
      <c r="C2240" s="55" t="n">
        <v>-109.8488108023769</v>
      </c>
      <c r="D2240" s="55" t="n">
        <v>-0.0118357093924843</v>
      </c>
      <c r="E2240" s="55" t="n">
        <v>0.9931635625968342</v>
      </c>
      <c r="F2240" s="55" t="n">
        <v>-133.9695646152842</v>
      </c>
      <c r="G2240" s="55" t="n">
        <v>-133.9668420073455</v>
      </c>
      <c r="H2240" s="55" t="n">
        <v>-0.002722607938676835</v>
      </c>
      <c r="I2240" s="55" t="n">
        <v>0.299156620310561</v>
      </c>
      <c r="J2240" s="55" t="n">
        <v>-53.33635466983077</v>
      </c>
      <c r="K2240" s="55" t="n">
        <v>-53.32940719322443</v>
      </c>
      <c r="L2240" s="55" t="n">
        <v>-0.006947476606342848</v>
      </c>
      <c r="M2240" s="55" t="n">
        <v>-0.1769724833334566</v>
      </c>
      <c r="N2240" s="55" t="n">
        <v>-81.21046492404776</v>
      </c>
      <c r="O2240" s="55" t="n">
        <v>-81.20084677355855</v>
      </c>
      <c r="P2240" s="55" t="n">
        <v>-0.009618150489194423</v>
      </c>
      <c r="Q2240" s="55" t="n">
        <v>-1.738779815746621</v>
      </c>
      <c r="R2240" s="55" t="n">
        <v>-270.083137299948</v>
      </c>
      <c r="S2240" s="55" t="n">
        <v>-270.0504991570108</v>
      </c>
      <c r="T2240" s="55" t="n">
        <v>-0.0326381429371773</v>
      </c>
      <c r="U2240" s="55" t="n">
        <v>0.1947718441142998</v>
      </c>
      <c r="V2240" s="55" t="n">
        <v>66.28835210766059</v>
      </c>
      <c r="W2240" s="55" t="n">
        <v>66.2856543022821</v>
      </c>
      <c r="X2240" s="55" t="n">
        <v>0.002697805378494335</v>
      </c>
      <c r="Y2240" s="55" t="n">
        <v>0.01965632717055952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0.3678810051255923</v>
      </c>
      <c r="AD2240" s="55" t="n">
        <v>0.6974253341928234</v>
      </c>
      <c r="AE2240" s="55" t="n">
        <v>0.2654443828322134</v>
      </c>
      <c r="AF2240" s="55" t="n">
        <v>0.181105988595387</v>
      </c>
      <c r="AG2240" s="55" t="n">
        <v>-0.111447635824935</v>
      </c>
      <c r="AH2240" s="55" t="n">
        <v>-0.1122057604948656</v>
      </c>
      <c r="AI2240" s="55" t="n">
        <v>0.2404372835570867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-109.8389268933605</v>
      </c>
      <c r="D2241" s="55" t="n">
        <v>-0.02171961840898873</v>
      </c>
      <c r="E2241" s="55" t="n">
        <v>0.9844353474838839</v>
      </c>
      <c r="F2241" s="55" t="n">
        <v>-133.9695646152842</v>
      </c>
      <c r="G2241" s="55" t="n">
        <v>-133.9638297649015</v>
      </c>
      <c r="H2241" s="55" t="n">
        <v>-0.005734850382743667</v>
      </c>
      <c r="I2241" s="55" t="n">
        <v>0.3030966924682184</v>
      </c>
      <c r="J2241" s="55" t="n">
        <v>-53.33635466983077</v>
      </c>
      <c r="K2241" s="55" t="n">
        <v>-53.3314541556111</v>
      </c>
      <c r="L2241" s="55" t="n">
        <v>-0.004900514219669052</v>
      </c>
      <c r="M2241" s="55" t="n">
        <v>-0.2278501285345662</v>
      </c>
      <c r="N2241" s="55" t="n">
        <v>-81.21046492404776</v>
      </c>
      <c r="O2241" s="55" t="n">
        <v>-81.21757262699373</v>
      </c>
      <c r="P2241" s="55" t="n">
        <v>0.007107702945977812</v>
      </c>
      <c r="Q2241" s="55" t="n">
        <v>-1.617027493140694</v>
      </c>
      <c r="R2241" s="55" t="n">
        <v>-270.083137299948</v>
      </c>
      <c r="S2241" s="55" t="n">
        <v>-270.0499875512433</v>
      </c>
      <c r="T2241" s="55" t="n">
        <v>-0.03314974870466542</v>
      </c>
      <c r="U2241" s="55" t="n">
        <v>-0.06564118779832498</v>
      </c>
      <c r="V2241" s="55" t="n">
        <v>66.28835210766059</v>
      </c>
      <c r="W2241" s="55" t="n">
        <v>66.28584574642483</v>
      </c>
      <c r="X2241" s="55" t="n">
        <v>0.002506361235758015</v>
      </c>
      <c r="Y2241" s="55" t="n">
        <v>0.01897360147084077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0.3677473748473016</v>
      </c>
      <c r="AD2241" s="55" t="n">
        <v>0.6974540481401958</v>
      </c>
      <c r="AE2241" s="55" t="n">
        <v>0.2654398310718715</v>
      </c>
      <c r="AF2241" s="55" t="n">
        <v>0.3147362668860509</v>
      </c>
      <c r="AG2241" s="55" t="n">
        <v>-0.1401615831974068</v>
      </c>
      <c r="AH2241" s="55" t="n">
        <v>-0.1076540001529458</v>
      </c>
      <c r="AI2241" s="55" t="n">
        <v>0.3609620074837538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-109.8292537979284</v>
      </c>
      <c r="D2242" s="55" t="n">
        <v>-0.03139271384102715</v>
      </c>
      <c r="E2242" s="55" t="n">
        <v>0.9532551154437575</v>
      </c>
      <c r="F2242" s="55" t="n">
        <v>-133.9695646152842</v>
      </c>
      <c r="G2242" s="55" t="n">
        <v>-133.9609286092893</v>
      </c>
      <c r="H2242" s="55" t="n">
        <v>-0.008636005994913357</v>
      </c>
      <c r="I2242" s="55" t="n">
        <v>0.2796336073954739</v>
      </c>
      <c r="J2242" s="55" t="n">
        <v>-53.33635466983077</v>
      </c>
      <c r="K2242" s="55" t="n">
        <v>-53.33386356189656</v>
      </c>
      <c r="L2242" s="55" t="n">
        <v>-0.002491107934205623</v>
      </c>
      <c r="M2242" s="55" t="n">
        <v>-0.2519516359048062</v>
      </c>
      <c r="N2242" s="55" t="n">
        <v>-81.21046492404776</v>
      </c>
      <c r="O2242" s="55" t="n">
        <v>-81.23236959606893</v>
      </c>
      <c r="P2242" s="55" t="n">
        <v>0.0219046720211881</v>
      </c>
      <c r="Q2242" s="55" t="n">
        <v>-1.366515572375558</v>
      </c>
      <c r="R2242" s="55" t="n">
        <v>-270.083137299948</v>
      </c>
      <c r="S2242" s="55" t="n">
        <v>-270.0515023690755</v>
      </c>
      <c r="T2242" s="55" t="n">
        <v>-0.03163493087247604</v>
      </c>
      <c r="U2242" s="55" t="n">
        <v>-0.2211132193666793</v>
      </c>
      <c r="V2242" s="55" t="n">
        <v>66.28835210766059</v>
      </c>
      <c r="W2242" s="55" t="n">
        <v>66.28600651291225</v>
      </c>
      <c r="X2242" s="55" t="n">
        <v>0.002345594748341912</v>
      </c>
      <c r="Y2242" s="55" t="n">
        <v>0.0151002759652201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0.3676197967951286</v>
      </c>
      <c r="AD2242" s="55" t="n">
        <v>0.6974824674634356</v>
      </c>
      <c r="AE2242" s="55" t="n">
        <v>0.2654339566040678</v>
      </c>
      <c r="AF2242" s="55" t="n">
        <v>0.4423143190591117</v>
      </c>
      <c r="AG2242" s="55" t="n">
        <v>-0.1685809064371213</v>
      </c>
      <c r="AH2242" s="55" t="n">
        <v>-0.1017795323492443</v>
      </c>
      <c r="AI2242" s="55" t="n">
        <v>0.4841699619607953</v>
      </c>
      <c r="AJ2242" s="55" t="n">
        <v>0</v>
      </c>
    </row>
    <row r="2243">
      <c r="A2243" s="55" t="n">
        <v>22.39</v>
      </c>
      <c r="B2243" s="55" t="n">
        <v>-109.8606465117694</v>
      </c>
      <c r="C2243" s="55" t="n">
        <v>-109.8200223143244</v>
      </c>
      <c r="D2243" s="55" t="n">
        <v>-0.04062419744501466</v>
      </c>
      <c r="E2243" s="55" t="n">
        <v>0.8984976805211791</v>
      </c>
      <c r="F2243" s="55" t="n">
        <v>-133.9695646152842</v>
      </c>
      <c r="G2243" s="55" t="n">
        <v>-133.9584314502885</v>
      </c>
      <c r="H2243" s="55" t="n">
        <v>-0.01113316499567703</v>
      </c>
      <c r="I2243" s="55" t="n">
        <v>0.2253433599369702</v>
      </c>
      <c r="J2243" s="55" t="n">
        <v>-53.33635466983077</v>
      </c>
      <c r="K2243" s="55" t="n">
        <v>-53.33626701245171</v>
      </c>
      <c r="L2243" s="55" t="n">
        <v>-8.765737906422388e-05</v>
      </c>
      <c r="M2243" s="55" t="n">
        <v>-0.2310233184154055</v>
      </c>
      <c r="N2243" s="55" t="n">
        <v>-81.21046492404776</v>
      </c>
      <c r="O2243" s="55" t="n">
        <v>-81.24429277268209</v>
      </c>
      <c r="P2243" s="55" t="n">
        <v>0.03382784863434399</v>
      </c>
      <c r="Q2243" s="55" t="n">
        <v>-1.049434701666045</v>
      </c>
      <c r="R2243" s="55" t="n">
        <v>-270.083137299948</v>
      </c>
      <c r="S2243" s="55" t="n">
        <v>-270.0538670247583</v>
      </c>
      <c r="T2243" s="55" t="n">
        <v>-0.02927027518969475</v>
      </c>
      <c r="U2243" s="55" t="n">
        <v>-0.2487269473197357</v>
      </c>
      <c r="V2243" s="55" t="n">
        <v>66.28835210766059</v>
      </c>
      <c r="W2243" s="55" t="n">
        <v>66.28612099156422</v>
      </c>
      <c r="X2243" s="55" t="n">
        <v>0.002231116096370145</v>
      </c>
      <c r="Y2243" s="55" t="n">
        <v>0.01019275939926852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0.3675005259915446</v>
      </c>
      <c r="AD2243" s="55" t="n">
        <v>0.6975125610555392</v>
      </c>
      <c r="AE2243" s="55" t="n">
        <v>0.2654274835538888</v>
      </c>
      <c r="AF2243" s="55" t="n">
        <v>0.5615851226430379</v>
      </c>
      <c r="AG2243" s="55" t="n">
        <v>-0.1986744985407185</v>
      </c>
      <c r="AH2243" s="55" t="n">
        <v>-0.09530648217032089</v>
      </c>
      <c r="AI2243" s="55" t="n">
        <v>0.6032683746792</v>
      </c>
      <c r="AJ2243" s="55" t="n">
        <v>0</v>
      </c>
    </row>
    <row r="2244">
      <c r="A2244" s="55" t="n">
        <v>22.40000000000001</v>
      </c>
      <c r="B2244" s="55" t="n">
        <v>-109.8606465117694</v>
      </c>
      <c r="C2244" s="55" t="n">
        <v>-109.8114562250099</v>
      </c>
      <c r="D2244" s="55" t="n">
        <v>-0.04919028675956084</v>
      </c>
      <c r="E2244" s="55" t="n">
        <v>0.8223518521211969</v>
      </c>
      <c r="F2244" s="55" t="n">
        <v>-133.9695646152842</v>
      </c>
      <c r="G2244" s="55" t="n">
        <v>-133.9566186406138</v>
      </c>
      <c r="H2244" s="55" t="n">
        <v>-0.0129459746704385</v>
      </c>
      <c r="I2244" s="55" t="n">
        <v>0.1452972435248628</v>
      </c>
      <c r="J2244" s="55" t="n">
        <v>-53.33635466983077</v>
      </c>
      <c r="K2244" s="55" t="n">
        <v>-53.33822662851251</v>
      </c>
      <c r="L2244" s="55" t="n">
        <v>0.001871958681736113</v>
      </c>
      <c r="M2244" s="55" t="n">
        <v>-0.1673268502162725</v>
      </c>
      <c r="N2244" s="55" t="n">
        <v>-81.21046492404776</v>
      </c>
      <c r="O2244" s="55" t="n">
        <v>-81.25287132085857</v>
      </c>
      <c r="P2244" s="55" t="n">
        <v>0.04240639681083113</v>
      </c>
      <c r="Q2244" s="55" t="n">
        <v>-0.7011801977575656</v>
      </c>
      <c r="R2244" s="55" t="n">
        <v>-270.083137299948</v>
      </c>
      <c r="S2244" s="55" t="n">
        <v>-270.0558424546755</v>
      </c>
      <c r="T2244" s="55" t="n">
        <v>-0.0272948452724923</v>
      </c>
      <c r="U2244" s="55" t="n">
        <v>-0.1557833982996435</v>
      </c>
      <c r="V2244" s="55" t="n">
        <v>66.28835210766059</v>
      </c>
      <c r="W2244" s="55" t="n">
        <v>66.28618935278375</v>
      </c>
      <c r="X2244" s="55" t="n">
        <v>0.0021627548768421</v>
      </c>
      <c r="Y2244" s="55" t="n">
        <v>0.005645036319625326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0.3673914625835733</v>
      </c>
      <c r="AD2244" s="55" t="n">
        <v>0.6975458654974175</v>
      </c>
      <c r="AE2244" s="55" t="n">
        <v>0.2654210952825953</v>
      </c>
      <c r="AF2244" s="55" t="n">
        <v>0.6706485306143817</v>
      </c>
      <c r="AG2244" s="55" t="n">
        <v>-0.231978940419042</v>
      </c>
      <c r="AH2244" s="55" t="n">
        <v>-0.08891821087675389</v>
      </c>
      <c r="AI2244" s="55" t="n">
        <v>0.7151853806102958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-109.8037417613899</v>
      </c>
      <c r="D2245" s="55" t="n">
        <v>-0.056904750379532</v>
      </c>
      <c r="E2245" s="55" t="n">
        <v>0.7298453662989539</v>
      </c>
      <c r="F2245" s="55" t="n">
        <v>-133.9695646152842</v>
      </c>
      <c r="G2245" s="55" t="n">
        <v>-133.9556830154363</v>
      </c>
      <c r="H2245" s="55" t="n">
        <v>-0.0138815998479839</v>
      </c>
      <c r="I2245" s="55" t="n">
        <v>0.05124876696115261</v>
      </c>
      <c r="J2245" s="55" t="n">
        <v>-53.33635466983077</v>
      </c>
      <c r="K2245" s="55" t="n">
        <v>-53.33941941218468</v>
      </c>
      <c r="L2245" s="55" t="n">
        <v>0.003064742353902136</v>
      </c>
      <c r="M2245" s="55" t="n">
        <v>-0.07986640968032674</v>
      </c>
      <c r="N2245" s="55" t="n">
        <v>-81.21046492404776</v>
      </c>
      <c r="O2245" s="55" t="n">
        <v>-81.2578569087472</v>
      </c>
      <c r="P2245" s="55" t="n">
        <v>0.04739198469944811</v>
      </c>
      <c r="Q2245" s="55" t="n">
        <v>-0.3333226776527781</v>
      </c>
      <c r="R2245" s="55" t="n">
        <v>-270.083137299948</v>
      </c>
      <c r="S2245" s="55" t="n">
        <v>-270.0564113110395</v>
      </c>
      <c r="T2245" s="55" t="n">
        <v>-0.02672598890849377</v>
      </c>
      <c r="U2245" s="55" t="n">
        <v>0.02348987059093301</v>
      </c>
      <c r="V2245" s="55" t="n">
        <v>66.28835210766059</v>
      </c>
      <c r="W2245" s="55" t="n">
        <v>66.28621701574944</v>
      </c>
      <c r="X2245" s="55" t="n">
        <v>0.002135091911141818</v>
      </c>
      <c r="Y2245" s="55" t="n">
        <v>0.001708048016875944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0.367294063777592</v>
      </c>
      <c r="AD2245" s="55" t="n">
        <v>0.6975832611527406</v>
      </c>
      <c r="AE2245" s="55" t="n">
        <v>0.2654153184945617</v>
      </c>
      <c r="AF2245" s="55" t="n">
        <v>0.7680473365956897</v>
      </c>
      <c r="AG2245" s="55" t="n">
        <v>-0.2693745957421667</v>
      </c>
      <c r="AH2245" s="55" t="n">
        <v>-0.08314142284315817</v>
      </c>
      <c r="AI2245" s="55" t="n">
        <v>0.8181515020308727</v>
      </c>
      <c r="AJ2245" s="55" t="n">
        <v>0</v>
      </c>
    </row>
    <row r="2246">
      <c r="A2246" s="55" t="n">
        <v>22.42</v>
      </c>
      <c r="B2246" s="55" t="n">
        <v>-109.8606465117694</v>
      </c>
      <c r="C2246" s="55" t="n">
        <v>-109.7970056168349</v>
      </c>
      <c r="D2246" s="55" t="n">
        <v>-0.06364089493457839</v>
      </c>
      <c r="E2246" s="55" t="n">
        <v>0.6276814657131085</v>
      </c>
      <c r="F2246" s="55" t="n">
        <v>-133.9695646152842</v>
      </c>
      <c r="G2246" s="55" t="n">
        <v>-133.9556880295858</v>
      </c>
      <c r="H2246" s="55" t="n">
        <v>-0.0138765856983888</v>
      </c>
      <c r="I2246" s="55" t="n">
        <v>-0.04289413315674966</v>
      </c>
      <c r="J2246" s="55" t="n">
        <v>-53.33635466983077</v>
      </c>
      <c r="K2246" s="55" t="n">
        <v>-53.33974215155779</v>
      </c>
      <c r="L2246" s="55" t="n">
        <v>0.003387481727017684</v>
      </c>
      <c r="M2246" s="55" t="n">
        <v>0.006947719073374381</v>
      </c>
      <c r="N2246" s="55" t="n">
        <v>-81.21046492404776</v>
      </c>
      <c r="O2246" s="55" t="n">
        <v>-81.25907877728783</v>
      </c>
      <c r="P2246" s="55" t="n">
        <v>0.04861385324007236</v>
      </c>
      <c r="Q2246" s="55" t="n">
        <v>0.04949706863703603</v>
      </c>
      <c r="R2246" s="55" t="n">
        <v>-270.083137299948</v>
      </c>
      <c r="S2246" s="55" t="n">
        <v>-270.0549947470074</v>
      </c>
      <c r="T2246" s="55" t="n">
        <v>-0.02814255294058141</v>
      </c>
      <c r="U2246" s="55" t="n">
        <v>0.237473740085424</v>
      </c>
      <c r="V2246" s="55" t="n">
        <v>66.28835210766059</v>
      </c>
      <c r="W2246" s="55" t="n">
        <v>66.28620608802201</v>
      </c>
      <c r="X2246" s="55" t="n">
        <v>0.002146019638576174</v>
      </c>
      <c r="Y2246" s="55" t="n">
        <v>-0.002130320596320016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0.3672093141612788</v>
      </c>
      <c r="AD2246" s="55" t="n">
        <v>0.6976248517538124</v>
      </c>
      <c r="AE2246" s="55" t="n">
        <v>0.265410449777526</v>
      </c>
      <c r="AF2246" s="55" t="n">
        <v>0.8527969529089074</v>
      </c>
      <c r="AG2246" s="55" t="n">
        <v>-0.3109651968139504</v>
      </c>
      <c r="AH2246" s="55" t="n">
        <v>-0.07827270580751389</v>
      </c>
      <c r="AI2246" s="55" t="n">
        <v>0.911091989315396</v>
      </c>
      <c r="AJ2246" s="55" t="n">
        <v>0</v>
      </c>
    </row>
    <row r="2247">
      <c r="A2247" s="55" t="n">
        <v>22.42999999999999</v>
      </c>
      <c r="B2247" s="55" t="n">
        <v>-109.8606465117694</v>
      </c>
      <c r="C2247" s="55" t="n">
        <v>-109.791306040591</v>
      </c>
      <c r="D2247" s="55" t="n">
        <v>-0.06934047117848378</v>
      </c>
      <c r="E2247" s="55" t="n">
        <v>0.522814161638339</v>
      </c>
      <c r="F2247" s="55" t="n">
        <v>-133.9695646152842</v>
      </c>
      <c r="G2247" s="55" t="n">
        <v>-133.9565712954722</v>
      </c>
      <c r="H2247" s="55" t="n">
        <v>-0.01299331981200149</v>
      </c>
      <c r="I2247" s="55" t="n">
        <v>-0.1256197444859439</v>
      </c>
      <c r="J2247" s="55" t="n">
        <v>-53.33635466983077</v>
      </c>
      <c r="K2247" s="55" t="n">
        <v>-53.33930223947302</v>
      </c>
      <c r="L2247" s="55" t="n">
        <v>0.002947569642253122</v>
      </c>
      <c r="M2247" s="55" t="n">
        <v>0.07476670840277012</v>
      </c>
      <c r="N2247" s="55" t="n">
        <v>-81.21046492404776</v>
      </c>
      <c r="O2247" s="55" t="n">
        <v>-81.25646870676795</v>
      </c>
      <c r="P2247" s="55" t="n">
        <v>0.04600378272020107</v>
      </c>
      <c r="Q2247" s="55" t="n">
        <v>0.4325067010089123</v>
      </c>
      <c r="R2247" s="55" t="n">
        <v>-270.083137299948</v>
      </c>
      <c r="S2247" s="55" t="n">
        <v>-270.0515563584838</v>
      </c>
      <c r="T2247" s="55" t="n">
        <v>-0.03158094146422206</v>
      </c>
      <c r="U2247" s="55" t="n">
        <v>0.4298506032749357</v>
      </c>
      <c r="V2247" s="55" t="n">
        <v>66.28835210766059</v>
      </c>
      <c r="W2247" s="55" t="n">
        <v>66.28615328850364</v>
      </c>
      <c r="X2247" s="55" t="n">
        <v>0.002198819156948723</v>
      </c>
      <c r="Y2247" s="55" t="n">
        <v>-0.006414661558107101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0.3671377573289976</v>
      </c>
      <c r="AD2247" s="55" t="n">
        <v>0.6976699670078912</v>
      </c>
      <c r="AE2247" s="55" t="n">
        <v>0.2654065436577568</v>
      </c>
      <c r="AF2247" s="55" t="n">
        <v>0.924353785190124</v>
      </c>
      <c r="AG2247" s="55" t="n">
        <v>-0.3560804508927484</v>
      </c>
      <c r="AH2247" s="55" t="n">
        <v>-0.07436658603832136</v>
      </c>
      <c r="AI2247" s="55" t="n">
        <v>0.9933547185282244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-109.786637335615</v>
      </c>
      <c r="D2248" s="55" t="n">
        <v>-0.07400917615448206</v>
      </c>
      <c r="E2248" s="55" t="n">
        <v>0.4211778396042716</v>
      </c>
      <c r="F2248" s="55" t="n">
        <v>-133.9695646152842</v>
      </c>
      <c r="G2248" s="55" t="n">
        <v>-133.9581822503119</v>
      </c>
      <c r="H2248" s="55" t="n">
        <v>-0.01138236497235784</v>
      </c>
      <c r="I2248" s="55" t="n">
        <v>-0.1903004582763293</v>
      </c>
      <c r="J2248" s="55" t="n">
        <v>-53.33635466983077</v>
      </c>
      <c r="K2248" s="55" t="n">
        <v>-53.3383249750334</v>
      </c>
      <c r="L2248" s="55" t="n">
        <v>0.00197030520263379</v>
      </c>
      <c r="M2248" s="55" t="n">
        <v>0.1171231318375019</v>
      </c>
      <c r="N2248" s="55" t="n">
        <v>-81.21046492404776</v>
      </c>
      <c r="O2248" s="55" t="n">
        <v>-81.25019886371629</v>
      </c>
      <c r="P2248" s="55" t="n">
        <v>0.03973393966854338</v>
      </c>
      <c r="Q2248" s="55" t="n">
        <v>0.7841959746546311</v>
      </c>
      <c r="R2248" s="55" t="n">
        <v>-270.083137299948</v>
      </c>
      <c r="S2248" s="55" t="n">
        <v>-270.0465804315555</v>
      </c>
      <c r="T2248" s="55" t="n">
        <v>-0.0365568683924606</v>
      </c>
      <c r="U2248" s="55" t="n">
        <v>0.5520599717651606</v>
      </c>
      <c r="V2248" s="55" t="n">
        <v>66.28835210766059</v>
      </c>
      <c r="W2248" s="55" t="n">
        <v>66.28605406350522</v>
      </c>
      <c r="X2248" s="55" t="n">
        <v>0.00229804415536339</v>
      </c>
      <c r="Y2248" s="55" t="n">
        <v>-0.01114084284948238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0.3670795668897261</v>
      </c>
      <c r="AD2248" s="55" t="n">
        <v>0.6977172695861539</v>
      </c>
      <c r="AE2248" s="55" t="n">
        <v>0.2654034525757136</v>
      </c>
      <c r="AF2248" s="55" t="n">
        <v>0.9825442244615901</v>
      </c>
      <c r="AG2248" s="55" t="n">
        <v>-0.4033830291554352</v>
      </c>
      <c r="AH2248" s="55" t="n">
        <v>-0.07127550399504967</v>
      </c>
      <c r="AI2248" s="55" t="n">
        <v>1.064514546027057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-109.7830056054218</v>
      </c>
      <c r="D2249" s="55" t="n">
        <v>-0.07764090634759344</v>
      </c>
      <c r="E2249" s="55" t="n">
        <v>0.3150213030316417</v>
      </c>
      <c r="F2249" s="55" t="n">
        <v>-133.9695646152842</v>
      </c>
      <c r="G2249" s="55" t="n">
        <v>-133.9592843760097</v>
      </c>
      <c r="H2249" s="55" t="n">
        <v>-0.01028023927451507</v>
      </c>
      <c r="I2249" s="55" t="n">
        <v>-0.05673236706769392</v>
      </c>
      <c r="J2249" s="55" t="n">
        <v>-53.33635466983077</v>
      </c>
      <c r="K2249" s="55" t="n">
        <v>-53.33281681006513</v>
      </c>
      <c r="L2249" s="55" t="n">
        <v>-0.003537859765636752</v>
      </c>
      <c r="M2249" s="55" t="n">
        <v>0.876787748736525</v>
      </c>
      <c r="N2249" s="55" t="n">
        <v>-81.21046492404776</v>
      </c>
      <c r="O2249" s="55" t="n">
        <v>-81.23768328163004</v>
      </c>
      <c r="P2249" s="55" t="n">
        <v>0.02721835758229771</v>
      </c>
      <c r="Q2249" s="55" t="n">
        <v>1.546289129841747</v>
      </c>
      <c r="R2249" s="55" t="n">
        <v>-270.083137299948</v>
      </c>
      <c r="S2249" s="55" t="n">
        <v>-270.0407825180942</v>
      </c>
      <c r="T2249" s="55" t="n">
        <v>-0.04235478185376592</v>
      </c>
      <c r="U2249" s="55" t="n">
        <v>0.6266233471341772</v>
      </c>
      <c r="V2249" s="55" t="n">
        <v>66.28835210766059</v>
      </c>
      <c r="W2249" s="55" t="n">
        <v>66.28804017229155</v>
      </c>
      <c r="X2249" s="55" t="n">
        <v>0.0003119353690420226</v>
      </c>
      <c r="Y2249" s="55" t="n">
        <v>0.2484370213075875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0.3670387749640212</v>
      </c>
      <c r="AD2249" s="55" t="n">
        <v>0.6977746892623263</v>
      </c>
      <c r="AE2249" s="55" t="n">
        <v>0.2654562560659837</v>
      </c>
      <c r="AF2249" s="55" t="n">
        <v>1.023336150166532</v>
      </c>
      <c r="AG2249" s="55" t="n">
        <v>-0.4608027053278896</v>
      </c>
      <c r="AH2249" s="55" t="n">
        <v>-0.1240789942651421</v>
      </c>
      <c r="AI2249" s="55" t="n">
        <v>1.129137549766639</v>
      </c>
      <c r="AJ2249" s="55" t="n">
        <v>0</v>
      </c>
    </row>
    <row r="2250">
      <c r="A2250" s="55" t="n">
        <v>22.45999999999999</v>
      </c>
      <c r="B2250" s="55" t="n">
        <v>-109.8606465117694</v>
      </c>
      <c r="C2250" s="55" t="n">
        <v>-109.7801563735593</v>
      </c>
      <c r="D2250" s="55" t="n">
        <v>-0.08049013821018818</v>
      </c>
      <c r="E2250" s="55" t="n">
        <v>0.2583916824675777</v>
      </c>
      <c r="F2250" s="55" t="n">
        <v>-133.9695646152842</v>
      </c>
      <c r="G2250" s="55" t="n">
        <v>-133.9616078556919</v>
      </c>
      <c r="H2250" s="55" t="n">
        <v>-0.007956759592316528</v>
      </c>
      <c r="I2250" s="55" t="n">
        <v>-0.386776510844241</v>
      </c>
      <c r="J2250" s="55" t="n">
        <v>-53.33635466983077</v>
      </c>
      <c r="K2250" s="55" t="n">
        <v>-53.33254130926257</v>
      </c>
      <c r="L2250" s="55" t="n">
        <v>-0.003813360568200415</v>
      </c>
      <c r="M2250" s="55" t="n">
        <v>-0.7003476720655304</v>
      </c>
      <c r="N2250" s="55" t="n">
        <v>-81.21046492404776</v>
      </c>
      <c r="O2250" s="55" t="n">
        <v>-81.2258290945306</v>
      </c>
      <c r="P2250" s="55" t="n">
        <v>0.01536417048284597</v>
      </c>
      <c r="Q2250" s="55" t="n">
        <v>0.8470731903726932</v>
      </c>
      <c r="R2250" s="55" t="n">
        <v>-270.083137299948</v>
      </c>
      <c r="S2250" s="55" t="n">
        <v>-270.036247543484</v>
      </c>
      <c r="T2250" s="55" t="n">
        <v>-0.04688975646402709</v>
      </c>
      <c r="U2250" s="55" t="n">
        <v>0.4013100772482783</v>
      </c>
      <c r="V2250" s="55" t="n">
        <v>66.28835210766059</v>
      </c>
      <c r="W2250" s="55" t="n">
        <v>66.28419472752853</v>
      </c>
      <c r="X2250" s="55" t="n">
        <v>0.004157380132058327</v>
      </c>
      <c r="Y2250" s="55" t="n">
        <v>-0.6054210560276418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0.3670061656055534</v>
      </c>
      <c r="AD2250" s="55" t="n">
        <v>0.6978180021258673</v>
      </c>
      <c r="AE2250" s="55" t="n">
        <v>0.2654469374818197</v>
      </c>
      <c r="AF2250" s="55" t="n">
        <v>1.055945508634248</v>
      </c>
      <c r="AG2250" s="55" t="n">
        <v>-0.5041155688688681</v>
      </c>
      <c r="AH2250" s="55" t="n">
        <v>-0.1147604101011668</v>
      </c>
      <c r="AI2250" s="55" t="n">
        <v>1.175722490942234</v>
      </c>
      <c r="AJ2250" s="55" t="n">
        <v>0</v>
      </c>
    </row>
    <row r="2251">
      <c r="A2251" s="55" t="n">
        <v>22.47</v>
      </c>
      <c r="B2251" s="55" t="n">
        <v>-109.8606465117694</v>
      </c>
      <c r="C2251" s="55" t="n">
        <v>-109.7778896395301</v>
      </c>
      <c r="D2251" s="55" t="n">
        <v>-0.08275687223931266</v>
      </c>
      <c r="E2251" s="55" t="n">
        <v>0.1998056165297471</v>
      </c>
      <c r="F2251" s="55" t="n">
        <v>-133.9695646152842</v>
      </c>
      <c r="G2251" s="55" t="n">
        <v>-133.9676375670786</v>
      </c>
      <c r="H2251" s="55" t="n">
        <v>-0.001927048205668674</v>
      </c>
      <c r="I2251" s="55" t="n">
        <v>-0.7864990480887987</v>
      </c>
      <c r="J2251" s="55" t="n">
        <v>-53.33635466983077</v>
      </c>
      <c r="K2251" s="55" t="n">
        <v>-53.34672448674598</v>
      </c>
      <c r="L2251" s="55" t="n">
        <v>0.01036981691520482</v>
      </c>
      <c r="M2251" s="55" t="n">
        <v>-2.023759652653111</v>
      </c>
      <c r="N2251" s="55" t="n">
        <v>-81.21046492404776</v>
      </c>
      <c r="O2251" s="55" t="n">
        <v>-81.22376840506909</v>
      </c>
      <c r="P2251" s="55" t="n">
        <v>0.01330348102134604</v>
      </c>
      <c r="Q2251" s="55" t="n">
        <v>-0.3520821956538958</v>
      </c>
      <c r="R2251" s="55" t="n">
        <v>-270.083137299948</v>
      </c>
      <c r="S2251" s="55" t="n">
        <v>-270.0338135324578</v>
      </c>
      <c r="T2251" s="55" t="n">
        <v>-0.04932376749017655</v>
      </c>
      <c r="U2251" s="55" t="n">
        <v>0.1403113333370806</v>
      </c>
      <c r="V2251" s="55" t="n">
        <v>66.28835210766059</v>
      </c>
      <c r="W2251" s="55" t="n">
        <v>66.27994407282127</v>
      </c>
      <c r="X2251" s="55" t="n">
        <v>0.008408034839327361</v>
      </c>
      <c r="Y2251" s="55" t="n">
        <v>-0.3851575086203028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0.3669716489635276</v>
      </c>
      <c r="AD2251" s="55" t="n">
        <v>0.6978236389009121</v>
      </c>
      <c r="AE2251" s="55" t="n">
        <v>0.2652479841044852</v>
      </c>
      <c r="AF2251" s="55" t="n">
        <v>1.09046215066011</v>
      </c>
      <c r="AG2251" s="55" t="n">
        <v>-0.5097523439137053</v>
      </c>
      <c r="AH2251" s="55" t="n">
        <v>0.08419296723327641</v>
      </c>
      <c r="AI2251" s="55" t="n">
        <v>1.206666320852344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-109.7762993105371</v>
      </c>
      <c r="D2252" s="55" t="n">
        <v>-0.08434720123229061</v>
      </c>
      <c r="E2252" s="55" t="n">
        <v>0.126749552285713</v>
      </c>
      <c r="F2252" s="55" t="n">
        <v>-133.9695646152842</v>
      </c>
      <c r="G2252" s="55" t="n">
        <v>-133.9785079224645</v>
      </c>
      <c r="H2252" s="55" t="n">
        <v>0.008943307180279464</v>
      </c>
      <c r="I2252" s="55" t="n">
        <v>-1.30433293008091</v>
      </c>
      <c r="J2252" s="55" t="n">
        <v>-53.33635466983077</v>
      </c>
      <c r="K2252" s="55" t="n">
        <v>-53.3713567940584</v>
      </c>
      <c r="L2252" s="55" t="n">
        <v>0.03500212422763078</v>
      </c>
      <c r="M2252" s="55" t="n">
        <v>-2.724415588754354</v>
      </c>
      <c r="N2252" s="55" t="n">
        <v>-81.21046492404776</v>
      </c>
      <c r="O2252" s="55" t="n">
        <v>-81.23801690661952</v>
      </c>
      <c r="P2252" s="55" t="n">
        <v>0.0275519825717693</v>
      </c>
      <c r="Q2252" s="55" t="n">
        <v>-2.174791459665171</v>
      </c>
      <c r="R2252" s="55" t="n">
        <v>-270.083137299948</v>
      </c>
      <c r="S2252" s="55" t="n">
        <v>-270.0335785694774</v>
      </c>
      <c r="T2252" s="55" t="n">
        <v>-0.04955873047064514</v>
      </c>
      <c r="U2252" s="55" t="n">
        <v>-0.1332593100161994</v>
      </c>
      <c r="V2252" s="55" t="n">
        <v>66.28835210766059</v>
      </c>
      <c r="W2252" s="55" t="n">
        <v>66.27862668690355</v>
      </c>
      <c r="X2252" s="55" t="n">
        <v>0.009725420757035282</v>
      </c>
      <c r="Y2252" s="55" t="n">
        <v>0.02095499104576303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0.3669376264598125</v>
      </c>
      <c r="AD2252" s="55" t="n">
        <v>0.6977940681541346</v>
      </c>
      <c r="AE2252" s="55" t="n">
        <v>0.2648669805163727</v>
      </c>
      <c r="AF2252" s="55" t="n">
        <v>1.124484654375202</v>
      </c>
      <c r="AG2252" s="55" t="n">
        <v>-0.4801815971361423</v>
      </c>
      <c r="AH2252" s="55" t="n">
        <v>0.4651965553458259</v>
      </c>
      <c r="AI2252" s="55" t="n">
        <v>1.308223199327682</v>
      </c>
      <c r="AJ2252" s="55" t="n">
        <v>0</v>
      </c>
    </row>
    <row r="2253">
      <c r="A2253" s="55" t="n">
        <v>22.48999999999999</v>
      </c>
      <c r="B2253" s="55" t="n">
        <v>-109.8606465117694</v>
      </c>
      <c r="C2253" s="55" t="n">
        <v>-109.7755519702247</v>
      </c>
      <c r="D2253" s="55" t="n">
        <v>-0.08509454154478634</v>
      </c>
      <c r="E2253" s="55" t="n">
        <v>0.03276663555649079</v>
      </c>
      <c r="F2253" s="55" t="n">
        <v>-133.9695646152842</v>
      </c>
      <c r="G2253" s="55" t="n">
        <v>-133.9955086487134</v>
      </c>
      <c r="H2253" s="55" t="n">
        <v>0.02594403342912162</v>
      </c>
      <c r="I2253" s="55" t="n">
        <v>-2.00809232382172</v>
      </c>
      <c r="J2253" s="55" t="n">
        <v>-53.33635466983077</v>
      </c>
      <c r="K2253" s="55" t="n">
        <v>-53.40178737737123</v>
      </c>
      <c r="L2253" s="55" t="n">
        <v>0.06543270754045602</v>
      </c>
      <c r="M2253" s="55" t="n">
        <v>-3.253820800507136</v>
      </c>
      <c r="N2253" s="55" t="n">
        <v>-81.21046492404776</v>
      </c>
      <c r="O2253" s="55" t="n">
        <v>-81.27456292293212</v>
      </c>
      <c r="P2253" s="55" t="n">
        <v>0.06409799888436758</v>
      </c>
      <c r="Q2253" s="55" t="n">
        <v>-4.782260691747918</v>
      </c>
      <c r="R2253" s="55" t="n">
        <v>-270.083137299948</v>
      </c>
      <c r="S2253" s="55" t="n">
        <v>-270.0348919621512</v>
      </c>
      <c r="T2253" s="55" t="n">
        <v>-0.04824533779679333</v>
      </c>
      <c r="U2253" s="55" t="n">
        <v>-0.1645783385140865</v>
      </c>
      <c r="V2253" s="55" t="n">
        <v>66.28835210766059</v>
      </c>
      <c r="W2253" s="55" t="n">
        <v>66.27893122423139</v>
      </c>
      <c r="X2253" s="55" t="n">
        <v>0.00942088342921049</v>
      </c>
      <c r="Y2253" s="55" t="n">
        <v>0.02486207872788081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0.3669072203682645</v>
      </c>
      <c r="AD2253" s="55" t="n">
        <v>0.6977340238362593</v>
      </c>
      <c r="AE2253" s="55" t="n">
        <v>0.2643157987047486</v>
      </c>
      <c r="AF2253" s="55" t="n">
        <v>1.154890745923176</v>
      </c>
      <c r="AG2253" s="55" t="n">
        <v>-0.4201372792608238</v>
      </c>
      <c r="AH2253" s="55" t="n">
        <v>1.016378366969939</v>
      </c>
      <c r="AI2253" s="55" t="n">
        <v>1.594776772243738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-109.7757897554725</v>
      </c>
      <c r="D2254" s="55" t="n">
        <v>-0.08485675629690749</v>
      </c>
      <c r="E2254" s="55" t="n">
        <v>-0.06801941985498589</v>
      </c>
      <c r="F2254" s="55" t="n">
        <v>-133.9695646152842</v>
      </c>
      <c r="G2254" s="55" t="n">
        <v>-134.0193723074468</v>
      </c>
      <c r="H2254" s="55" t="n">
        <v>0.04980769216258643</v>
      </c>
      <c r="I2254" s="55" t="n">
        <v>-2.662568081662881</v>
      </c>
      <c r="J2254" s="55" t="n">
        <v>-53.33635466983077</v>
      </c>
      <c r="K2254" s="55" t="n">
        <v>-53.43547815038731</v>
      </c>
      <c r="L2254" s="55" t="n">
        <v>0.09912348055653897</v>
      </c>
      <c r="M2254" s="55" t="n">
        <v>-3.354121131641043</v>
      </c>
      <c r="N2254" s="55" t="n">
        <v>-81.21046492404776</v>
      </c>
      <c r="O2254" s="55" t="n">
        <v>-81.33491399986349</v>
      </c>
      <c r="P2254" s="55" t="n">
        <v>0.1244490758157361</v>
      </c>
      <c r="Q2254" s="55" t="n">
        <v>-6.902958689016111</v>
      </c>
      <c r="R2254" s="55" t="n">
        <v>-270.083137299948</v>
      </c>
      <c r="S2254" s="55" t="n">
        <v>-270.0367825676729</v>
      </c>
      <c r="T2254" s="55" t="n">
        <v>-0.04635473227511645</v>
      </c>
      <c r="U2254" s="55" t="n">
        <v>-0.3348896709803849</v>
      </c>
      <c r="V2254" s="55" t="n">
        <v>66.28835210766059</v>
      </c>
      <c r="W2254" s="55" t="n">
        <v>66.27972029004086</v>
      </c>
      <c r="X2254" s="55" t="n">
        <v>0.008631817619727422</v>
      </c>
      <c r="Y2254" s="55" t="n">
        <v>0.2099609755788716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0.3668826897614181</v>
      </c>
      <c r="AD2254" s="55" t="n">
        <v>0.6976481940708509</v>
      </c>
      <c r="AE2254" s="55" t="n">
        <v>0.2636036270153372</v>
      </c>
      <c r="AF2254" s="55" t="n">
        <v>1.17942135276955</v>
      </c>
      <c r="AG2254" s="55" t="n">
        <v>-0.3343075138524387</v>
      </c>
      <c r="AH2254" s="55" t="n">
        <v>1.728550056381284</v>
      </c>
      <c r="AI2254" s="55" t="n">
        <v>2.119122822915815</v>
      </c>
      <c r="AJ2254" s="55" t="n">
        <v>0</v>
      </c>
    </row>
    <row r="2255">
      <c r="A2255" s="55" t="n">
        <v>22.51000000000001</v>
      </c>
      <c r="B2255" s="55" t="n">
        <v>-109.8606465117694</v>
      </c>
      <c r="C2255" s="55" t="n">
        <v>-109.7769274580274</v>
      </c>
      <c r="D2255" s="55" t="n">
        <v>-0.08371905374201637</v>
      </c>
      <c r="E2255" s="55" t="n">
        <v>-0.1513003358781153</v>
      </c>
      <c r="F2255" s="55" t="n">
        <v>-133.9695646152842</v>
      </c>
      <c r="G2255" s="55" t="n">
        <v>-134.0472507465257</v>
      </c>
      <c r="H2255" s="55" t="n">
        <v>0.07768613124144695</v>
      </c>
      <c r="I2255" s="55" t="n">
        <v>-2.889540413404454</v>
      </c>
      <c r="J2255" s="55" t="n">
        <v>-53.33635466983077</v>
      </c>
      <c r="K2255" s="55" t="n">
        <v>-53.46342553381803</v>
      </c>
      <c r="L2255" s="55" t="n">
        <v>0.1270708639872563</v>
      </c>
      <c r="M2255" s="55" t="n">
        <v>-2.321231522822114</v>
      </c>
      <c r="N2255" s="55" t="n">
        <v>-81.21046492404776</v>
      </c>
      <c r="O2255" s="55" t="n">
        <v>-81.40142640077852</v>
      </c>
      <c r="P2255" s="55" t="n">
        <v>0.1909614767307681</v>
      </c>
      <c r="Q2255" s="55" t="n">
        <v>-6.599877092532884</v>
      </c>
      <c r="R2255" s="55" t="n">
        <v>-270.083137299948</v>
      </c>
      <c r="S2255" s="55" t="n">
        <v>-270.0474279270626</v>
      </c>
      <c r="T2255" s="55" t="n">
        <v>-0.03570937288533251</v>
      </c>
      <c r="U2255" s="55" t="n">
        <v>-1.676665359239753</v>
      </c>
      <c r="V2255" s="55" t="n">
        <v>66.28835210766059</v>
      </c>
      <c r="W2255" s="55" t="n">
        <v>66.28518860708054</v>
      </c>
      <c r="X2255" s="55" t="n">
        <v>0.003163500580046667</v>
      </c>
      <c r="Y2255" s="55" t="n">
        <v>0.6683289680488467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0.3668863194826574</v>
      </c>
      <c r="AD2255" s="55" t="n">
        <v>0.6975672852123366</v>
      </c>
      <c r="AE2255" s="55" t="n">
        <v>0.2628753893213289</v>
      </c>
      <c r="AF2255" s="55" t="n">
        <v>1.17579163153031</v>
      </c>
      <c r="AG2255" s="55" t="n">
        <v>-0.2533986553381329</v>
      </c>
      <c r="AH2255" s="55" t="n">
        <v>2.4567877503896</v>
      </c>
      <c r="AI2255" s="55" t="n">
        <v>2.735416401531634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-109.7790304479247</v>
      </c>
      <c r="D2256" s="55" t="n">
        <v>-0.08161606384477348</v>
      </c>
      <c r="E2256" s="55" t="n">
        <v>-0.2592359062227977</v>
      </c>
      <c r="F2256" s="55" t="n">
        <v>-133.9695646152842</v>
      </c>
      <c r="G2256" s="55" t="n">
        <v>-134.0764602319504</v>
      </c>
      <c r="H2256" s="55" t="n">
        <v>0.1068956166661756</v>
      </c>
      <c r="I2256" s="55" t="n">
        <v>-2.949885501727631</v>
      </c>
      <c r="J2256" s="55" t="n">
        <v>-53.33635466983077</v>
      </c>
      <c r="K2256" s="55" t="n">
        <v>-53.48265957204369</v>
      </c>
      <c r="L2256" s="55" t="n">
        <v>0.1463049022129161</v>
      </c>
      <c r="M2256" s="55" t="n">
        <v>-1.580323857741539</v>
      </c>
      <c r="N2256" s="55" t="n">
        <v>-81.21046492404776</v>
      </c>
      <c r="O2256" s="55" t="n">
        <v>-81.4631642888986</v>
      </c>
      <c r="P2256" s="55" t="n">
        <v>0.2526993648508498</v>
      </c>
      <c r="Q2256" s="55" t="n">
        <v>-5.921040756969454</v>
      </c>
      <c r="R2256" s="55" t="n">
        <v>-270.083137299948</v>
      </c>
      <c r="S2256" s="55" t="n">
        <v>-270.0660522962766</v>
      </c>
      <c r="T2256" s="55" t="n">
        <v>-0.01708500367142794</v>
      </c>
      <c r="U2256" s="55" t="n">
        <v>-2.029216391876731</v>
      </c>
      <c r="V2256" s="55" t="n">
        <v>66.28835210766059</v>
      </c>
      <c r="W2256" s="55" t="n">
        <v>66.28990626149682</v>
      </c>
      <c r="X2256" s="55" t="n">
        <v>-0.001554153836241578</v>
      </c>
      <c r="Y2256" s="55" t="n">
        <v>0.3815044904411284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0.3669226289285822</v>
      </c>
      <c r="AD2256" s="55" t="n">
        <v>0.697504533772914</v>
      </c>
      <c r="AE2256" s="55" t="n">
        <v>0.2622111179746872</v>
      </c>
      <c r="AF2256" s="55" t="n">
        <v>1.1394821856055</v>
      </c>
      <c r="AG2256" s="55" t="n">
        <v>-0.1906472159155514</v>
      </c>
      <c r="AH2256" s="55" t="n">
        <v>3.121059097031365</v>
      </c>
      <c r="AI2256" s="55" t="n">
        <v>3.328028830916414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-109.7823504855905</v>
      </c>
      <c r="D2257" s="55" t="n">
        <v>-0.07829602617895493</v>
      </c>
      <c r="E2257" s="55" t="n">
        <v>-0.3920550603215272</v>
      </c>
      <c r="F2257" s="55" t="n">
        <v>-133.9695646152842</v>
      </c>
      <c r="G2257" s="55" t="n">
        <v>-134.1051010133356</v>
      </c>
      <c r="H2257" s="55" t="n">
        <v>0.1355363980513791</v>
      </c>
      <c r="I2257" s="55" t="n">
        <v>-2.795886892408609</v>
      </c>
      <c r="J2257" s="55" t="n">
        <v>-53.33635466983077</v>
      </c>
      <c r="K2257" s="55" t="n">
        <v>-53.49705171228501</v>
      </c>
      <c r="L2257" s="55" t="n">
        <v>0.1606970424542454</v>
      </c>
      <c r="M2257" s="55" t="n">
        <v>-1.301102711854702</v>
      </c>
      <c r="N2257" s="55" t="n">
        <v>-81.21046492404776</v>
      </c>
      <c r="O2257" s="55" t="n">
        <v>-81.51260017235731</v>
      </c>
      <c r="P2257" s="55" t="n">
        <v>0.3021352483095563</v>
      </c>
      <c r="Q2257" s="55" t="n">
        <v>-4.34401121161294</v>
      </c>
      <c r="R2257" s="55" t="n">
        <v>-270.083137299948</v>
      </c>
      <c r="S2257" s="55" t="n">
        <v>-270.0822352181704</v>
      </c>
      <c r="T2257" s="55" t="n">
        <v>-0.0009020817775611487</v>
      </c>
      <c r="U2257" s="55" t="n">
        <v>-1.262367092057083</v>
      </c>
      <c r="V2257" s="55" t="n">
        <v>66.28835210766059</v>
      </c>
      <c r="W2257" s="55" t="n">
        <v>66.29161351915576</v>
      </c>
      <c r="X2257" s="55" t="n">
        <v>-0.003261411495171253</v>
      </c>
      <c r="Y2257" s="55" t="n">
        <v>0.1619777625047173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0.3669793010300999</v>
      </c>
      <c r="AD2257" s="55" t="n">
        <v>0.6974597840512347</v>
      </c>
      <c r="AE2257" s="55" t="n">
        <v>0.2616164036504323</v>
      </c>
      <c r="AF2257" s="55" t="n">
        <v>1.082810084087782</v>
      </c>
      <c r="AG2257" s="55" t="n">
        <v>-0.1458974942362135</v>
      </c>
      <c r="AH2257" s="55" t="n">
        <v>3.715773421286261</v>
      </c>
      <c r="AI2257" s="55" t="n">
        <v>3.873078346143285</v>
      </c>
      <c r="AJ2257" s="55" t="n">
        <v>0</v>
      </c>
    </row>
    <row r="2258">
      <c r="A2258" s="55" t="n">
        <v>22.54000000000001</v>
      </c>
      <c r="B2258" s="55" t="n">
        <v>-109.8606465117694</v>
      </c>
      <c r="C2258" s="55" t="n">
        <v>-109.7870364540459</v>
      </c>
      <c r="D2258" s="55" t="n">
        <v>-0.07361005772350052</v>
      </c>
      <c r="E2258" s="55" t="n">
        <v>-0.5315576381977581</v>
      </c>
      <c r="F2258" s="55" t="n">
        <v>-133.9695646152842</v>
      </c>
      <c r="G2258" s="55" t="n">
        <v>-134.1312842958746</v>
      </c>
      <c r="H2258" s="55" t="n">
        <v>0.1617196805904016</v>
      </c>
      <c r="I2258" s="55" t="n">
        <v>-2.4753544622165</v>
      </c>
      <c r="J2258" s="55" t="n">
        <v>-53.33635466983077</v>
      </c>
      <c r="K2258" s="55" t="n">
        <v>-53.51032194210831</v>
      </c>
      <c r="L2258" s="55" t="n">
        <v>0.1739672722775422</v>
      </c>
      <c r="M2258" s="55" t="n">
        <v>-1.3287956475756</v>
      </c>
      <c r="N2258" s="55" t="n">
        <v>-81.21046492404776</v>
      </c>
      <c r="O2258" s="55" t="n">
        <v>-81.54419484763427</v>
      </c>
      <c r="P2258" s="55" t="n">
        <v>0.3337299235865205</v>
      </c>
      <c r="Q2258" s="55" t="n">
        <v>-2.353273813770714</v>
      </c>
      <c r="R2258" s="55" t="n">
        <v>-270.083137299948</v>
      </c>
      <c r="S2258" s="55" t="n">
        <v>-270.0868338366491</v>
      </c>
      <c r="T2258" s="55" t="n">
        <v>0.003696536701156502</v>
      </c>
      <c r="U2258" s="55" t="n">
        <v>0.2197132476956067</v>
      </c>
      <c r="V2258" s="55" t="n">
        <v>66.28835210766059</v>
      </c>
      <c r="W2258" s="55" t="n">
        <v>66.29284654113471</v>
      </c>
      <c r="X2258" s="55" t="n">
        <v>-0.004494433474117167</v>
      </c>
      <c r="Y2258" s="55" t="n">
        <v>0.06362150405514655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0.3670436756886784</v>
      </c>
      <c r="AD2258" s="55" t="n">
        <v>0.6974306402870527</v>
      </c>
      <c r="AE2258" s="55" t="n">
        <v>0.2610946266379061</v>
      </c>
      <c r="AF2258" s="55" t="n">
        <v>1.018435425509334</v>
      </c>
      <c r="AG2258" s="55" t="n">
        <v>-0.1167537300542643</v>
      </c>
      <c r="AH2258" s="55" t="n">
        <v>4.237550433812409</v>
      </c>
      <c r="AI2258" s="55" t="n">
        <v>4.359779332548575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-109.7929199308516</v>
      </c>
      <c r="D2259" s="55" t="n">
        <v>-0.06772658091786647</v>
      </c>
      <c r="E2259" s="55" t="n">
        <v>-0.6342485116638115</v>
      </c>
      <c r="F2259" s="55" t="n">
        <v>-133.9695646152842</v>
      </c>
      <c r="G2259" s="55" t="n">
        <v>-134.1538146347492</v>
      </c>
      <c r="H2259" s="55" t="n">
        <v>0.1842500194649183</v>
      </c>
      <c r="I2259" s="55" t="n">
        <v>-2.073712491248929</v>
      </c>
      <c r="J2259" s="55" t="n">
        <v>-53.33635466983077</v>
      </c>
      <c r="K2259" s="55" t="n">
        <v>-53.52458365195616</v>
      </c>
      <c r="L2259" s="55" t="n">
        <v>0.1882289821253864</v>
      </c>
      <c r="M2259" s="55" t="n">
        <v>-1.494212696620911</v>
      </c>
      <c r="N2259" s="55" t="n">
        <v>-81.21046492404776</v>
      </c>
      <c r="O2259" s="55" t="n">
        <v>-81.55235370001874</v>
      </c>
      <c r="P2259" s="55" t="n">
        <v>0.3418887759709955</v>
      </c>
      <c r="Q2259" s="55" t="n">
        <v>0.3549905423203691</v>
      </c>
      <c r="R2259" s="55" t="n">
        <v>-270.083137299948</v>
      </c>
      <c r="S2259" s="55" t="n">
        <v>-270.0807177704685</v>
      </c>
      <c r="T2259" s="55" t="n">
        <v>-0.002419529479479556</v>
      </c>
      <c r="U2259" s="55" t="n">
        <v>0.9254608197856771</v>
      </c>
      <c r="V2259" s="55" t="n">
        <v>66.28835210766059</v>
      </c>
      <c r="W2259" s="55" t="n">
        <v>66.28831972128906</v>
      </c>
      <c r="X2259" s="55" t="n">
        <v>3.23863715301774e-05</v>
      </c>
      <c r="Y2259" s="55" t="n">
        <v>-0.7388382373912061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0.3671147509816611</v>
      </c>
      <c r="AD2259" s="55" t="n">
        <v>0.6974173920188352</v>
      </c>
      <c r="AE2259" s="55" t="n">
        <v>0.2606534476486093</v>
      </c>
      <c r="AF2259" s="55" t="n">
        <v>0.947360132526609</v>
      </c>
      <c r="AG2259" s="55" t="n">
        <v>-0.1035054618367948</v>
      </c>
      <c r="AH2259" s="55" t="n">
        <v>4.678729423109207</v>
      </c>
      <c r="AI2259" s="55" t="n">
        <v>4.774799850883668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-109.7996590823704</v>
      </c>
      <c r="D2260" s="55" t="n">
        <v>-0.06098742939907281</v>
      </c>
      <c r="E2260" s="55" t="n">
        <v>-0.7067304777106931</v>
      </c>
      <c r="F2260" s="55" t="n">
        <v>-133.9695646152842</v>
      </c>
      <c r="G2260" s="55" t="n">
        <v>-134.1725018931935</v>
      </c>
      <c r="H2260" s="55" t="n">
        <v>0.202937277909258</v>
      </c>
      <c r="I2260" s="55" t="n">
        <v>-1.703121965691298</v>
      </c>
      <c r="J2260" s="55" t="n">
        <v>-53.33635466983077</v>
      </c>
      <c r="K2260" s="55" t="n">
        <v>-53.53908153792048</v>
      </c>
      <c r="L2260" s="55" t="n">
        <v>0.2027268680897077</v>
      </c>
      <c r="M2260" s="55" t="n">
        <v>-1.403833419067029</v>
      </c>
      <c r="N2260" s="55" t="n">
        <v>-81.21046492404776</v>
      </c>
      <c r="O2260" s="55" t="n">
        <v>-81.53541391896088</v>
      </c>
      <c r="P2260" s="55" t="n">
        <v>0.3249489949131297</v>
      </c>
      <c r="Q2260" s="55" t="n">
        <v>2.728676081718495</v>
      </c>
      <c r="R2260" s="55" t="n">
        <v>-270.083137299948</v>
      </c>
      <c r="S2260" s="55" t="n">
        <v>-270.0698377481648</v>
      </c>
      <c r="T2260" s="55" t="n">
        <v>-0.013299551783125</v>
      </c>
      <c r="U2260" s="55" t="n">
        <v>1.243012671068991</v>
      </c>
      <c r="V2260" s="55" t="n">
        <v>66.28835210766059</v>
      </c>
      <c r="W2260" s="55" t="n">
        <v>66.28523880789808</v>
      </c>
      <c r="X2260" s="55" t="n">
        <v>0.003113299762501601</v>
      </c>
      <c r="Y2260" s="55" t="n">
        <v>-0.3115248711154846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0.3671976701884749</v>
      </c>
      <c r="AD2260" s="55" t="n">
        <v>0.6974228196602015</v>
      </c>
      <c r="AE2260" s="55" t="n">
        <v>0.2603045674791578</v>
      </c>
      <c r="AF2260" s="55" t="n">
        <v>0.8644409257128061</v>
      </c>
      <c r="AG2260" s="55" t="n">
        <v>-0.108933103203035</v>
      </c>
      <c r="AH2260" s="55" t="n">
        <v>5.027609592560767</v>
      </c>
      <c r="AI2260" s="55" t="n">
        <v>5.102546692606515</v>
      </c>
      <c r="AJ2260" s="55" t="n">
        <v>0</v>
      </c>
    </row>
    <row r="2261">
      <c r="A2261" s="55" t="n">
        <v>22.56999999999999</v>
      </c>
      <c r="B2261" s="55" t="n">
        <v>-109.8606465117694</v>
      </c>
      <c r="C2261" s="55" t="n">
        <v>-109.8069008821954</v>
      </c>
      <c r="D2261" s="55" t="n">
        <v>-0.05374562957406545</v>
      </c>
      <c r="E2261" s="55" t="n">
        <v>-0.73888857865711</v>
      </c>
      <c r="F2261" s="55" t="n">
        <v>-133.9695646152842</v>
      </c>
      <c r="G2261" s="55" t="n">
        <v>-134.1879053677532</v>
      </c>
      <c r="H2261" s="55" t="n">
        <v>0.2183407524689213</v>
      </c>
      <c r="I2261" s="55" t="n">
        <v>-1.408410957948697</v>
      </c>
      <c r="J2261" s="55" t="n">
        <v>-53.33635466983077</v>
      </c>
      <c r="K2261" s="55" t="n">
        <v>-53.55059629929843</v>
      </c>
      <c r="L2261" s="55" t="n">
        <v>0.2142416294676615</v>
      </c>
      <c r="M2261" s="55" t="n">
        <v>-0.9396790960242323</v>
      </c>
      <c r="N2261" s="55" t="n">
        <v>-81.21046492404776</v>
      </c>
      <c r="O2261" s="55" t="n">
        <v>-81.49681818122929</v>
      </c>
      <c r="P2261" s="55" t="n">
        <v>0.2863532571815359</v>
      </c>
      <c r="Q2261" s="55" t="n">
        <v>4.761091213907926</v>
      </c>
      <c r="R2261" s="55" t="n">
        <v>-270.083137299948</v>
      </c>
      <c r="S2261" s="55" t="n">
        <v>-270.0609554714065</v>
      </c>
      <c r="T2261" s="55" t="n">
        <v>-0.02218182854146307</v>
      </c>
      <c r="U2261" s="55" t="n">
        <v>0.6048204308097572</v>
      </c>
      <c r="V2261" s="55" t="n">
        <v>66.28835210766059</v>
      </c>
      <c r="W2261" s="55" t="n">
        <v>66.28680222778699</v>
      </c>
      <c r="X2261" s="55" t="n">
        <v>0.001549879873601387</v>
      </c>
      <c r="Y2261" s="55" t="n">
        <v>0.2530512306758169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0.3672987814837294</v>
      </c>
      <c r="AD2261" s="55" t="n">
        <v>0.697450052348246</v>
      </c>
      <c r="AE2261" s="55" t="n">
        <v>0.2600618247497838</v>
      </c>
      <c r="AF2261" s="55" t="n">
        <v>0.763329630458276</v>
      </c>
      <c r="AG2261" s="55" t="n">
        <v>-0.1361657912475334</v>
      </c>
      <c r="AH2261" s="55" t="n">
        <v>5.270352321934735</v>
      </c>
      <c r="AI2261" s="55" t="n">
        <v>5.327084272354295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-109.8142892367797</v>
      </c>
      <c r="D2262" s="55" t="n">
        <v>-0.04635727498978488</v>
      </c>
      <c r="E2262" s="55" t="n">
        <v>-0.7391616498507478</v>
      </c>
      <c r="F2262" s="55" t="n">
        <v>-133.9695646152842</v>
      </c>
      <c r="G2262" s="55" t="n">
        <v>-134.2007635134663</v>
      </c>
      <c r="H2262" s="55" t="n">
        <v>0.2311988981820927</v>
      </c>
      <c r="I2262" s="55" t="n">
        <v>-1.186213650471643</v>
      </c>
      <c r="J2262" s="55" t="n">
        <v>-53.33635466983077</v>
      </c>
      <c r="K2262" s="55" t="n">
        <v>-53.55506215554693</v>
      </c>
      <c r="L2262" s="55" t="n">
        <v>0.2187074857161636</v>
      </c>
      <c r="M2262" s="55" t="n">
        <v>-0.0396721192617843</v>
      </c>
      <c r="N2262" s="55" t="n">
        <v>-81.21046492404776</v>
      </c>
      <c r="O2262" s="55" t="n">
        <v>-81.44511292995224</v>
      </c>
      <c r="P2262" s="55" t="n">
        <v>0.2346480059045019</v>
      </c>
      <c r="Q2262" s="55" t="n">
        <v>5.487949297457385</v>
      </c>
      <c r="R2262" s="55" t="n">
        <v>-270.083137299948</v>
      </c>
      <c r="S2262" s="55" t="n">
        <v>-270.0622549952696</v>
      </c>
      <c r="T2262" s="55" t="n">
        <v>-0.02088230467838623</v>
      </c>
      <c r="U2262" s="55" t="n">
        <v>-0.7245177151325707</v>
      </c>
      <c r="V2262" s="55" t="n">
        <v>66.28835210766059</v>
      </c>
      <c r="W2262" s="55" t="n">
        <v>66.28628086298845</v>
      </c>
      <c r="X2262" s="55" t="n">
        <v>0.002071244672141335</v>
      </c>
      <c r="Y2262" s="55" t="n">
        <v>-0.1208400585270403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0.3674247082971636</v>
      </c>
      <c r="AD2262" s="55" t="n">
        <v>0.6974970721634322</v>
      </c>
      <c r="AE2262" s="55" t="n">
        <v>0.2599352861833049</v>
      </c>
      <c r="AF2262" s="55" t="n">
        <v>0.6374028170241242</v>
      </c>
      <c r="AG2262" s="55" t="n">
        <v>-0.1831856064337112</v>
      </c>
      <c r="AH2262" s="55" t="n">
        <v>5.396890888413608</v>
      </c>
      <c r="AI2262" s="55" t="n">
        <v>5.437487524491122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-109.8217052460668</v>
      </c>
      <c r="D2263" s="55" t="n">
        <v>-0.03894126570263064</v>
      </c>
      <c r="E2263" s="55" t="n">
        <v>-0.7440452423686558</v>
      </c>
      <c r="F2263" s="55" t="n">
        <v>-133.9695646152842</v>
      </c>
      <c r="G2263" s="55" t="n">
        <v>-134.2114027094273</v>
      </c>
      <c r="H2263" s="55" t="n">
        <v>0.2418380941431218</v>
      </c>
      <c r="I2263" s="55" t="n">
        <v>-0.9639757918787264</v>
      </c>
      <c r="J2263" s="55" t="n">
        <v>-53.33635466983077</v>
      </c>
      <c r="K2263" s="55" t="n">
        <v>-53.5490541704032</v>
      </c>
      <c r="L2263" s="55" t="n">
        <v>0.2126995005724231</v>
      </c>
      <c r="M2263" s="55" t="n">
        <v>1.124088671576456</v>
      </c>
      <c r="N2263" s="55" t="n">
        <v>-81.21046492404776</v>
      </c>
      <c r="O2263" s="55" t="n">
        <v>-81.39714960347025</v>
      </c>
      <c r="P2263" s="55" t="n">
        <v>0.1866846794225019</v>
      </c>
      <c r="Q2263" s="55" t="n">
        <v>4.230376394055544</v>
      </c>
      <c r="R2263" s="55" t="n">
        <v>-270.083137299948</v>
      </c>
      <c r="S2263" s="55" t="n">
        <v>-270.0722602873833</v>
      </c>
      <c r="T2263" s="55" t="n">
        <v>-0.01087701256469881</v>
      </c>
      <c r="U2263" s="55" t="n">
        <v>-1.204569149837584</v>
      </c>
      <c r="V2263" s="55" t="n">
        <v>66.28835210766059</v>
      </c>
      <c r="W2263" s="55" t="n">
        <v>66.28252122464633</v>
      </c>
      <c r="X2263" s="55" t="n">
        <v>0.005830883014253006</v>
      </c>
      <c r="Y2263" s="55" t="n">
        <v>-0.3270331618841225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0.3675669928478599</v>
      </c>
      <c r="AD2263" s="55" t="n">
        <v>0.6975514127970132</v>
      </c>
      <c r="AE2263" s="55" t="n">
        <v>0.2599213298596535</v>
      </c>
      <c r="AF2263" s="55" t="n">
        <v>0.4951182663277542</v>
      </c>
      <c r="AG2263" s="55" t="n">
        <v>-0.2375262400147182</v>
      </c>
      <c r="AH2263" s="55" t="n">
        <v>5.410847212065029</v>
      </c>
      <c r="AI2263" s="55" t="n">
        <v>5.438642143463644</v>
      </c>
      <c r="AJ2263" s="55" t="n">
        <v>0</v>
      </c>
    </row>
    <row r="2264">
      <c r="A2264" s="55" t="n">
        <v>22.59999999999999</v>
      </c>
      <c r="B2264" s="55" t="n">
        <v>-109.8606465117694</v>
      </c>
      <c r="C2264" s="55" t="n">
        <v>-109.8290809018971</v>
      </c>
      <c r="D2264" s="55" t="n">
        <v>-0.03156560987230476</v>
      </c>
      <c r="E2264" s="55" t="n">
        <v>-0.7325837621364533</v>
      </c>
      <c r="F2264" s="55" t="n">
        <v>-133.9695646152842</v>
      </c>
      <c r="G2264" s="55" t="n">
        <v>-134.2189553363691</v>
      </c>
      <c r="H2264" s="55" t="n">
        <v>0.2493907210848386</v>
      </c>
      <c r="I2264" s="55" t="n">
        <v>-0.5842898684502872</v>
      </c>
      <c r="J2264" s="55" t="n">
        <v>-53.33635466983077</v>
      </c>
      <c r="K2264" s="55" t="n">
        <v>-53.53289770706389</v>
      </c>
      <c r="L2264" s="55" t="n">
        <v>0.1965430372331202</v>
      </c>
      <c r="M2264" s="55" t="n">
        <v>2.016834665142718</v>
      </c>
      <c r="N2264" s="55" t="n">
        <v>-81.21046492404776</v>
      </c>
      <c r="O2264" s="55" t="n">
        <v>-81.36387253075485</v>
      </c>
      <c r="P2264" s="55" t="n">
        <v>0.1534076067071045</v>
      </c>
      <c r="Q2264" s="55" t="n">
        <v>2.591190806242671</v>
      </c>
      <c r="R2264" s="55" t="n">
        <v>-270.083137299948</v>
      </c>
      <c r="S2264" s="55" t="n">
        <v>-270.0870725715236</v>
      </c>
      <c r="T2264" s="55" t="n">
        <v>0.003935271575617816</v>
      </c>
      <c r="U2264" s="55" t="n">
        <v>-1.70466174942225</v>
      </c>
      <c r="V2264" s="55" t="n">
        <v>66.28835210766059</v>
      </c>
      <c r="W2264" s="55" t="n">
        <v>66.28381930004009</v>
      </c>
      <c r="X2264" s="55" t="n">
        <v>0.004532807620496706</v>
      </c>
      <c r="Y2264" s="55" t="n">
        <v>0.2333769518474635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0.3677131675986002</v>
      </c>
      <c r="AD2264" s="55" t="n">
        <v>0.6975977268271242</v>
      </c>
      <c r="AE2264" s="55" t="n">
        <v>0.2600107390702272</v>
      </c>
      <c r="AF2264" s="55" t="n">
        <v>0.3489435155874521</v>
      </c>
      <c r="AG2264" s="55" t="n">
        <v>-0.2838402701257348</v>
      </c>
      <c r="AH2264" s="55" t="n">
        <v>5.321438001491319</v>
      </c>
      <c r="AI2264" s="55" t="n">
        <v>5.340414710463177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-109.8363353935366</v>
      </c>
      <c r="D2265" s="55" t="n">
        <v>-0.02431111823285503</v>
      </c>
      <c r="E2265" s="55" t="n">
        <v>-0.7195578880065894</v>
      </c>
      <c r="F2265" s="55" t="n">
        <v>-133.9695646152842</v>
      </c>
      <c r="G2265" s="55" t="n">
        <v>-134.2214866366617</v>
      </c>
      <c r="H2265" s="55" t="n">
        <v>0.2519220213774765</v>
      </c>
      <c r="I2265" s="55" t="n">
        <v>0.01787177022367487</v>
      </c>
      <c r="J2265" s="55" t="n">
        <v>-53.33635466983077</v>
      </c>
      <c r="K2265" s="55" t="n">
        <v>-53.511251313645</v>
      </c>
      <c r="L2265" s="55" t="n">
        <v>0.1748966438142375</v>
      </c>
      <c r="M2265" s="55" t="n">
        <v>2.285695812116647</v>
      </c>
      <c r="N2265" s="55" t="n">
        <v>-81.21046492404776</v>
      </c>
      <c r="O2265" s="55" t="n">
        <v>-81.34225383687058</v>
      </c>
      <c r="P2265" s="55" t="n">
        <v>0.131788912822833</v>
      </c>
      <c r="Q2265" s="55" t="n">
        <v>1.807154616267331</v>
      </c>
      <c r="R2265" s="55" t="n">
        <v>-270.083137299948</v>
      </c>
      <c r="S2265" s="55" t="n">
        <v>-270.1029517421475</v>
      </c>
      <c r="T2265" s="55" t="n">
        <v>0.01981444219951578</v>
      </c>
      <c r="U2265" s="55" t="n">
        <v>-1.495895428793008</v>
      </c>
      <c r="V2265" s="55" t="n">
        <v>66.28835210766059</v>
      </c>
      <c r="W2265" s="55" t="n">
        <v>66.28523987942363</v>
      </c>
      <c r="X2265" s="55" t="n">
        <v>0.003112228236962637</v>
      </c>
      <c r="Y2265" s="55" t="n">
        <v>0.1217159439045643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0.3678529862198841</v>
      </c>
      <c r="AD2265" s="55" t="n">
        <v>0.6976266966063998</v>
      </c>
      <c r="AE2265" s="55" t="n">
        <v>0.2601955577107614</v>
      </c>
      <c r="AF2265" s="55" t="n">
        <v>0.2091248943035806</v>
      </c>
      <c r="AG2265" s="55" t="n">
        <v>-0.3128100494013131</v>
      </c>
      <c r="AH2265" s="55" t="n">
        <v>5.136619360957106</v>
      </c>
      <c r="AI2265" s="55" t="n">
        <v>5.150382685566512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-109.8434636343695</v>
      </c>
      <c r="D2266" s="55" t="n">
        <v>-0.0171828773999143</v>
      </c>
      <c r="E2266" s="55" t="n">
        <v>-0.7070024278452385</v>
      </c>
      <c r="F2266" s="55" t="n">
        <v>-133.9695646152842</v>
      </c>
      <c r="G2266" s="55" t="n">
        <v>-134.2170754385395</v>
      </c>
      <c r="H2266" s="55" t="n">
        <v>0.2475108232552941</v>
      </c>
      <c r="I2266" s="55" t="n">
        <v>0.7873629370920168</v>
      </c>
      <c r="J2266" s="55" t="n">
        <v>-53.33635466983077</v>
      </c>
      <c r="K2266" s="55" t="n">
        <v>-53.4899425760872</v>
      </c>
      <c r="L2266" s="55" t="n">
        <v>0.1535879062564318</v>
      </c>
      <c r="M2266" s="55" t="n">
        <v>2.005531993258625</v>
      </c>
      <c r="N2266" s="55" t="n">
        <v>-81.21046492404776</v>
      </c>
      <c r="O2266" s="55" t="n">
        <v>-81.32339216427815</v>
      </c>
      <c r="P2266" s="55" t="n">
        <v>0.1129272402304013</v>
      </c>
      <c r="Q2266" s="55" t="n">
        <v>1.940851305132559</v>
      </c>
      <c r="R2266" s="55" t="n">
        <v>-270.083137299948</v>
      </c>
      <c r="S2266" s="55" t="n">
        <v>-270.1133047395895</v>
      </c>
      <c r="T2266" s="55" t="n">
        <v>0.03016743964153129</v>
      </c>
      <c r="U2266" s="55" t="n">
        <v>-0.667905763866023</v>
      </c>
      <c r="V2266" s="55" t="n">
        <v>66.28835210766059</v>
      </c>
      <c r="W2266" s="55" t="n">
        <v>66.28549849295477</v>
      </c>
      <c r="X2266" s="55" t="n">
        <v>0.002853614705812172</v>
      </c>
      <c r="Y2266" s="55" t="n">
        <v>0.004542995504667275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0.3679751539655718</v>
      </c>
      <c r="AD2266" s="55" t="n">
        <v>0.6976351496984072</v>
      </c>
      <c r="AE2266" s="55" t="n">
        <v>0.2604675850155953</v>
      </c>
      <c r="AF2266" s="55" t="n">
        <v>0.08695714861584047</v>
      </c>
      <c r="AG2266" s="55" t="n">
        <v>-0.3212631414087896</v>
      </c>
      <c r="AH2266" s="55" t="n">
        <v>4.864592056123218</v>
      </c>
      <c r="AI2266" s="55" t="n">
        <v>4.875964255839081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-109.8504490068813</v>
      </c>
      <c r="D2267" s="55" t="n">
        <v>-0.01019750488814784</v>
      </c>
      <c r="E2267" s="55" t="n">
        <v>-0.691149317733208</v>
      </c>
      <c r="F2267" s="55" t="n">
        <v>-133.9695646152842</v>
      </c>
      <c r="G2267" s="55" t="n">
        <v>-134.2048109080897</v>
      </c>
      <c r="H2267" s="55" t="n">
        <v>0.2352462928054428</v>
      </c>
      <c r="I2267" s="55" t="n">
        <v>1.585887696063291</v>
      </c>
      <c r="J2267" s="55" t="n">
        <v>-53.33635466983077</v>
      </c>
      <c r="K2267" s="55" t="n">
        <v>-53.47245907456888</v>
      </c>
      <c r="L2267" s="55" t="n">
        <v>0.1361044047381077</v>
      </c>
      <c r="M2267" s="55" t="n">
        <v>1.539030554660278</v>
      </c>
      <c r="N2267" s="55" t="n">
        <v>-81.21046492404776</v>
      </c>
      <c r="O2267" s="55" t="n">
        <v>-81.30232695249308</v>
      </c>
      <c r="P2267" s="55" t="n">
        <v>0.09186202844531956</v>
      </c>
      <c r="Q2267" s="55" t="n">
        <v>2.231445260926128</v>
      </c>
      <c r="R2267" s="55" t="n">
        <v>-270.083137299948</v>
      </c>
      <c r="S2267" s="55" t="n">
        <v>-270.1140657805249</v>
      </c>
      <c r="T2267" s="55" t="n">
        <v>0.03092848057693049</v>
      </c>
      <c r="U2267" s="55" t="n">
        <v>0.3953903259592961</v>
      </c>
      <c r="V2267" s="55" t="n">
        <v>66.28835210766059</v>
      </c>
      <c r="W2267" s="55" t="n">
        <v>66.2853886625804</v>
      </c>
      <c r="X2267" s="55" t="n">
        <v>0.002963445080192396</v>
      </c>
      <c r="Y2267" s="55" t="n">
        <v>-0.01405378850131295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0.368072633129414</v>
      </c>
      <c r="AD2267" s="55" t="n">
        <v>0.6976214869065326</v>
      </c>
      <c r="AE2267" s="55" t="n">
        <v>0.2608180435039926</v>
      </c>
      <c r="AF2267" s="55" t="n">
        <v>-0.010522015226333</v>
      </c>
      <c r="AG2267" s="55" t="n">
        <v>-0.3076003495341428</v>
      </c>
      <c r="AH2267" s="55" t="n">
        <v>4.514133567725898</v>
      </c>
      <c r="AI2267" s="55" t="n">
        <v>4.524613857016718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-109.8572105099543</v>
      </c>
      <c r="D2268" s="55" t="n">
        <v>-0.003436001815128461</v>
      </c>
      <c r="E2268" s="55" t="n">
        <v>-0.6634167726615398</v>
      </c>
      <c r="F2268" s="55" t="n">
        <v>-133.9695646152842</v>
      </c>
      <c r="G2268" s="55" t="n">
        <v>-134.1851368467512</v>
      </c>
      <c r="H2268" s="55" t="n">
        <v>0.2155722314669372</v>
      </c>
      <c r="I2268" s="55" t="n">
        <v>2.280250919399346</v>
      </c>
      <c r="J2268" s="55" t="n">
        <v>-53.33635466983077</v>
      </c>
      <c r="K2268" s="55" t="n">
        <v>-53.45871077460407</v>
      </c>
      <c r="L2268" s="55" t="n">
        <v>0.1223561047732998</v>
      </c>
      <c r="M2268" s="55" t="n">
        <v>1.239939438240864</v>
      </c>
      <c r="N2268" s="55" t="n">
        <v>-81.21046492404776</v>
      </c>
      <c r="O2268" s="55" t="n">
        <v>-81.28155461889784</v>
      </c>
      <c r="P2268" s="55" t="n">
        <v>0.07108969485009588</v>
      </c>
      <c r="Q2268" s="55" t="n">
        <v>1.945986382630921</v>
      </c>
      <c r="R2268" s="55" t="n">
        <v>-270.083137299948</v>
      </c>
      <c r="S2268" s="55" t="n">
        <v>-270.1056589473745</v>
      </c>
      <c r="T2268" s="55" t="n">
        <v>0.02252164742650276</v>
      </c>
      <c r="U2268" s="55" t="n">
        <v>1.193335393396601</v>
      </c>
      <c r="V2268" s="55" t="n">
        <v>66.28835210766059</v>
      </c>
      <c r="W2268" s="55" t="n">
        <v>66.28534081164597</v>
      </c>
      <c r="X2268" s="55" t="n">
        <v>0.003011296014628822</v>
      </c>
      <c r="Y2268" s="55" t="n">
        <v>-0.002255195685031636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0.3681443014330331</v>
      </c>
      <c r="AD2268" s="55" t="n">
        <v>0.6975840907282977</v>
      </c>
      <c r="AE2268" s="55" t="n">
        <v>0.2612374566582955</v>
      </c>
      <c r="AF2268" s="55" t="n">
        <v>-0.08219031884537653</v>
      </c>
      <c r="AG2268" s="55" t="n">
        <v>-0.2702041712993042</v>
      </c>
      <c r="AH2268" s="55" t="n">
        <v>4.09472041342307</v>
      </c>
      <c r="AI2268" s="55" t="n">
        <v>4.104448904153034</v>
      </c>
      <c r="AJ2268" s="55" t="n">
        <v>0</v>
      </c>
    </row>
    <row r="2269">
      <c r="A2269" s="55" t="n">
        <v>22.65000000000001</v>
      </c>
      <c r="B2269" s="55" t="n">
        <v>-109.8606465117694</v>
      </c>
      <c r="C2269" s="55" t="n">
        <v>-109.8635844686167</v>
      </c>
      <c r="D2269" s="55" t="n">
        <v>0.002937956847240613</v>
      </c>
      <c r="E2269" s="55" t="n">
        <v>-0.6157998491679321</v>
      </c>
      <c r="F2269" s="55" t="n">
        <v>-133.9695646152842</v>
      </c>
      <c r="G2269" s="55" t="n">
        <v>-134.1594557804283</v>
      </c>
      <c r="H2269" s="55" t="n">
        <v>0.1898911651441086</v>
      </c>
      <c r="I2269" s="55" t="n">
        <v>2.804834146644512</v>
      </c>
      <c r="J2269" s="55" t="n">
        <v>-53.33635466983077</v>
      </c>
      <c r="K2269" s="55" t="n">
        <v>-53.44629152126445</v>
      </c>
      <c r="L2269" s="55" t="n">
        <v>0.1099368514336813</v>
      </c>
      <c r="M2269" s="55" t="n">
        <v>1.241127627263979</v>
      </c>
      <c r="N2269" s="55" t="n">
        <v>-81.21046492404776</v>
      </c>
      <c r="O2269" s="55" t="n">
        <v>-81.26739417136804</v>
      </c>
      <c r="P2269" s="55" t="n">
        <v>0.0569292473202915</v>
      </c>
      <c r="Q2269" s="55" t="n">
        <v>0.9843365288664112</v>
      </c>
      <c r="R2269" s="55" t="n">
        <v>-270.083137299948</v>
      </c>
      <c r="S2269" s="55" t="n">
        <v>-270.0928198666967</v>
      </c>
      <c r="T2269" s="55" t="n">
        <v>0.009682566748752472</v>
      </c>
      <c r="U2269" s="55" t="n">
        <v>1.351339978281885</v>
      </c>
      <c r="V2269" s="55" t="n">
        <v>66.28835210766059</v>
      </c>
      <c r="W2269" s="55" t="n">
        <v>66.28537596608228</v>
      </c>
      <c r="X2269" s="55" t="n">
        <v>0.002976141578306875</v>
      </c>
      <c r="Y2269" s="55" t="n">
        <v>0.00514706754101354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0.3681948316330246</v>
      </c>
      <c r="AD2269" s="55" t="n">
        <v>0.6975224753661941</v>
      </c>
      <c r="AE2269" s="55" t="n">
        <v>0.2617164529353996</v>
      </c>
      <c r="AF2269" s="55" t="n">
        <v>-0.1327205188369485</v>
      </c>
      <c r="AG2269" s="55" t="n">
        <v>-0.208588809195609</v>
      </c>
      <c r="AH2269" s="55" t="n">
        <v>3.615724136318943</v>
      </c>
      <c r="AI2269" s="55" t="n">
        <v>3.624166808716365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-109.8693718651135</v>
      </c>
      <c r="D2270" s="55" t="n">
        <v>0.008725353344112749</v>
      </c>
      <c r="E2270" s="55" t="n">
        <v>-0.5483394131816994</v>
      </c>
      <c r="F2270" s="55" t="n">
        <v>-133.9695646152842</v>
      </c>
      <c r="G2270" s="55" t="n">
        <v>-134.1294387124317</v>
      </c>
      <c r="H2270" s="55" t="n">
        <v>0.1598740971475245</v>
      </c>
      <c r="I2270" s="55" t="n">
        <v>3.164254810109546</v>
      </c>
      <c r="J2270" s="55" t="n">
        <v>-53.33635466983077</v>
      </c>
      <c r="K2270" s="55" t="n">
        <v>-53.43271515768237</v>
      </c>
      <c r="L2270" s="55" t="n">
        <v>0.09636048785159625</v>
      </c>
      <c r="M2270" s="55" t="n">
        <v>1.449638616524345</v>
      </c>
      <c r="N2270" s="55" t="n">
        <v>-81.21046492404776</v>
      </c>
      <c r="O2270" s="55" t="n">
        <v>-81.26374901147909</v>
      </c>
      <c r="P2270" s="55" t="n">
        <v>0.05328408743134148</v>
      </c>
      <c r="Q2270" s="55" t="n">
        <v>-0.1376164226829443</v>
      </c>
      <c r="R2270" s="55" t="n">
        <v>-270.083137299948</v>
      </c>
      <c r="S2270" s="55" t="n">
        <v>-270.0822392513219</v>
      </c>
      <c r="T2270" s="55" t="n">
        <v>-0.0008980486260895546</v>
      </c>
      <c r="U2270" s="55" t="n">
        <v>0.8179782940667251</v>
      </c>
      <c r="V2270" s="55" t="n">
        <v>66.28835210766059</v>
      </c>
      <c r="W2270" s="55" t="n">
        <v>66.28543656355333</v>
      </c>
      <c r="X2270" s="55" t="n">
        <v>0.002915544107259612</v>
      </c>
      <c r="Y2270" s="55" t="n">
        <v>0.006466341799763882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0.3682326007840768</v>
      </c>
      <c r="AD2270" s="55" t="n">
        <v>0.6974395544523537</v>
      </c>
      <c r="AE2270" s="55" t="n">
        <v>0.2622467179332159</v>
      </c>
      <c r="AF2270" s="55" t="n">
        <v>-0.17048966988914</v>
      </c>
      <c r="AG2270" s="55" t="n">
        <v>-0.1256678953552859</v>
      </c>
      <c r="AH2270" s="55" t="n">
        <v>3.085459138502611</v>
      </c>
      <c r="AI2270" s="55" t="n">
        <v>3.09272003951719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-109.8744398243284</v>
      </c>
      <c r="D2271" s="55" t="n">
        <v>0.01379331255898363</v>
      </c>
      <c r="E2271" s="55" t="n">
        <v>-0.4728955917796497</v>
      </c>
      <c r="F2271" s="55" t="n">
        <v>-133.9695646152842</v>
      </c>
      <c r="G2271" s="55" t="n">
        <v>-134.0965437834366</v>
      </c>
      <c r="H2271" s="55" t="n">
        <v>0.126979168152395</v>
      </c>
      <c r="I2271" s="55" t="n">
        <v>3.393398391754953</v>
      </c>
      <c r="J2271" s="55" t="n">
        <v>-53.33635466983077</v>
      </c>
      <c r="K2271" s="55" t="n">
        <v>-53.41686990591747</v>
      </c>
      <c r="L2271" s="55" t="n">
        <v>0.08051523608669849</v>
      </c>
      <c r="M2271" s="55" t="n">
        <v>1.691971154193304</v>
      </c>
      <c r="N2271" s="55" t="n">
        <v>-81.21046492404776</v>
      </c>
      <c r="O2271" s="55" t="n">
        <v>-81.26855101742098</v>
      </c>
      <c r="P2271" s="55" t="n">
        <v>0.05808609337322114</v>
      </c>
      <c r="Q2271" s="55" t="n">
        <v>-0.7579986830621702</v>
      </c>
      <c r="R2271" s="55" t="n">
        <v>-270.083137299948</v>
      </c>
      <c r="S2271" s="55" t="n">
        <v>-270.0791226199075</v>
      </c>
      <c r="T2271" s="55" t="n">
        <v>-0.00401468004049715</v>
      </c>
      <c r="U2271" s="55" t="n">
        <v>-0.09803946087538777</v>
      </c>
      <c r="V2271" s="55" t="n">
        <v>66.28835210766059</v>
      </c>
      <c r="W2271" s="55" t="n">
        <v>66.28548556407414</v>
      </c>
      <c r="X2271" s="55" t="n">
        <v>0.002866543586447231</v>
      </c>
      <c r="Y2271" s="55" t="n">
        <v>0.004655352597574793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0.3682663400257175</v>
      </c>
      <c r="AD2271" s="55" t="n">
        <v>0.6973428312564163</v>
      </c>
      <c r="AE2271" s="55" t="n">
        <v>0.2628212360823818</v>
      </c>
      <c r="AF2271" s="55" t="n">
        <v>-0.2042289115297691</v>
      </c>
      <c r="AG2271" s="55" t="n">
        <v>-0.02894469941783218</v>
      </c>
      <c r="AH2271" s="55" t="n">
        <v>2.510940989336685</v>
      </c>
      <c r="AI2271" s="55" t="n">
        <v>2.519399114046862</v>
      </c>
      <c r="AJ2271" s="55" t="n">
        <v>0</v>
      </c>
    </row>
    <row r="2272">
      <c r="A2272" s="55" t="n">
        <v>22.67999999999999</v>
      </c>
      <c r="B2272" s="55" t="n">
        <v>-109.8606465117694</v>
      </c>
      <c r="C2272" s="55" t="n">
        <v>-109.8788172516949</v>
      </c>
      <c r="D2272" s="55" t="n">
        <v>0.01817073992542613</v>
      </c>
      <c r="E2272" s="55" t="n">
        <v>-0.4090774403755572</v>
      </c>
      <c r="F2272" s="55" t="n">
        <v>-133.9695646152842</v>
      </c>
      <c r="G2272" s="55" t="n">
        <v>-134.0619397955322</v>
      </c>
      <c r="H2272" s="55" t="n">
        <v>0.09237518024800941</v>
      </c>
      <c r="I2272" s="55" t="n">
        <v>3.516476247535098</v>
      </c>
      <c r="J2272" s="55" t="n">
        <v>-53.33635466983077</v>
      </c>
      <c r="K2272" s="55" t="n">
        <v>-53.39899542389669</v>
      </c>
      <c r="L2272" s="55" t="n">
        <v>0.06264075406592491</v>
      </c>
      <c r="M2272" s="55" t="n">
        <v>1.863789215675348</v>
      </c>
      <c r="N2272" s="55" t="n">
        <v>-81.21046492404776</v>
      </c>
      <c r="O2272" s="55" t="n">
        <v>-81.27494603922655</v>
      </c>
      <c r="P2272" s="55" t="n">
        <v>0.06448111517879279</v>
      </c>
      <c r="Q2272" s="55" t="n">
        <v>-0.5459116637480553</v>
      </c>
      <c r="R2272" s="55" t="n">
        <v>-270.083137299948</v>
      </c>
      <c r="S2272" s="55" t="n">
        <v>-270.0844769916612</v>
      </c>
      <c r="T2272" s="55" t="n">
        <v>0.001339691713267979</v>
      </c>
      <c r="U2272" s="55" t="n">
        <v>-0.8883854235873306</v>
      </c>
      <c r="V2272" s="55" t="n">
        <v>66.28835210766059</v>
      </c>
      <c r="W2272" s="55" t="n">
        <v>66.28549872214693</v>
      </c>
      <c r="X2272" s="55" t="n">
        <v>0.002853385513667827</v>
      </c>
      <c r="Y2272" s="55" t="n">
        <v>0.0006373826639330373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0.3683020100018643</v>
      </c>
      <c r="AD2272" s="55" t="n">
        <v>0.6972433817675673</v>
      </c>
      <c r="AE2272" s="55" t="n">
        <v>0.2634335582386226</v>
      </c>
      <c r="AF2272" s="55" t="n">
        <v>-0.239898887676615</v>
      </c>
      <c r="AG2272" s="55" t="n">
        <v>0.07050478943115834</v>
      </c>
      <c r="AH2272" s="55" t="n">
        <v>1.898618833095889</v>
      </c>
      <c r="AI2272" s="55" t="n">
        <v>1.915013283250955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-109.8827137707761</v>
      </c>
      <c r="D2273" s="55" t="n">
        <v>0.0220672590066425</v>
      </c>
      <c r="E2273" s="55" t="n">
        <v>-0.3736919952614307</v>
      </c>
      <c r="F2273" s="55" t="n">
        <v>-133.9695646152842</v>
      </c>
      <c r="G2273" s="55" t="n">
        <v>-134.0266814448713</v>
      </c>
      <c r="H2273" s="55" t="n">
        <v>0.05711682958712293</v>
      </c>
      <c r="I2273" s="55" t="n">
        <v>3.534602268270124</v>
      </c>
      <c r="J2273" s="55" t="n">
        <v>-53.33635466983077</v>
      </c>
      <c r="K2273" s="55" t="n">
        <v>-53.37972873689509</v>
      </c>
      <c r="L2273" s="55" t="n">
        <v>0.04337406706431634</v>
      </c>
      <c r="M2273" s="55" t="n">
        <v>1.977348122786048</v>
      </c>
      <c r="N2273" s="55" t="n">
        <v>-81.21046492404776</v>
      </c>
      <c r="O2273" s="55" t="n">
        <v>-81.27543846952992</v>
      </c>
      <c r="P2273" s="55" t="n">
        <v>0.06497354548216662</v>
      </c>
      <c r="Q2273" s="55" t="n">
        <v>0.3483649628196265</v>
      </c>
      <c r="R2273" s="55" t="n">
        <v>-270.083137299948</v>
      </c>
      <c r="S2273" s="55" t="n">
        <v>-270.094664665609</v>
      </c>
      <c r="T2273" s="55" t="n">
        <v>0.01152736566099965</v>
      </c>
      <c r="U2273" s="55" t="n">
        <v>-1.124506743863757</v>
      </c>
      <c r="V2273" s="55" t="n">
        <v>66.28835210766059</v>
      </c>
      <c r="W2273" s="55" t="n">
        <v>66.28546627375275</v>
      </c>
      <c r="X2273" s="55" t="n">
        <v>0.002885833907846292</v>
      </c>
      <c r="Y2273" s="55" t="n">
        <v>-0.003994095136524194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0.3683413825162823</v>
      </c>
      <c r="AD2273" s="55" t="n">
        <v>0.6971530624693439</v>
      </c>
      <c r="AE2273" s="55" t="n">
        <v>0.2640765329475416</v>
      </c>
      <c r="AF2273" s="55" t="n">
        <v>-0.2792714020946607</v>
      </c>
      <c r="AG2273" s="55" t="n">
        <v>0.1608240876544986</v>
      </c>
      <c r="AH2273" s="55" t="n">
        <v>1.255644124176891</v>
      </c>
      <c r="AI2273" s="55" t="n">
        <v>1.296340645732352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-109.8864330414434</v>
      </c>
      <c r="D2274" s="55" t="n">
        <v>0.02578652967393039</v>
      </c>
      <c r="E2274" s="55" t="n">
        <v>-0.3701805519438554</v>
      </c>
      <c r="F2274" s="55" t="n">
        <v>-133.9695646152842</v>
      </c>
      <c r="G2274" s="55" t="n">
        <v>-133.9918524167434</v>
      </c>
      <c r="H2274" s="55" t="n">
        <v>0.02228780145917919</v>
      </c>
      <c r="I2274" s="55" t="n">
        <v>3.441678475116051</v>
      </c>
      <c r="J2274" s="55" t="n">
        <v>-53.33635466983077</v>
      </c>
      <c r="K2274" s="55" t="n">
        <v>-53.35925871679711</v>
      </c>
      <c r="L2274" s="55" t="n">
        <v>0.02290404696633436</v>
      </c>
      <c r="M2274" s="55" t="n">
        <v>2.103594860249579</v>
      </c>
      <c r="N2274" s="55" t="n">
        <v>-81.21046492404776</v>
      </c>
      <c r="O2274" s="55" t="n">
        <v>-81.26563032460309</v>
      </c>
      <c r="P2274" s="55" t="n">
        <v>0.05516540055534185</v>
      </c>
      <c r="Q2274" s="55" t="n">
        <v>1.487086882578497</v>
      </c>
      <c r="R2274" s="55" t="n">
        <v>-270.083137299948</v>
      </c>
      <c r="S2274" s="55" t="n">
        <v>-270.1035374329483</v>
      </c>
      <c r="T2274" s="55" t="n">
        <v>0.02040013300026558</v>
      </c>
      <c r="U2274" s="55" t="n">
        <v>-0.6981172609904951</v>
      </c>
      <c r="V2274" s="55" t="n">
        <v>66.28835210766059</v>
      </c>
      <c r="W2274" s="55" t="n">
        <v>66.28540481798835</v>
      </c>
      <c r="X2274" s="55" t="n">
        <v>0.002947289672235231</v>
      </c>
      <c r="Y2274" s="55" t="n">
        <v>-0.006379794768553656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0.3683828946989312</v>
      </c>
      <c r="AD2274" s="55" t="n">
        <v>0.6970813390382421</v>
      </c>
      <c r="AE2274" s="55" t="n">
        <v>0.2647412235341371</v>
      </c>
      <c r="AF2274" s="55" t="n">
        <v>-0.3207835847435225</v>
      </c>
      <c r="AG2274" s="55" t="n">
        <v>0.2325475187563431</v>
      </c>
      <c r="AH2274" s="55" t="n">
        <v>0.590953537581429</v>
      </c>
      <c r="AI2274" s="55" t="n">
        <v>0.7114819325187688</v>
      </c>
      <c r="AJ2274" s="55" t="n">
        <v>0</v>
      </c>
    </row>
    <row r="2275">
      <c r="A2275" s="55" t="n">
        <v>22.70999999999999</v>
      </c>
      <c r="B2275" s="55" t="n">
        <v>-109.8606465117694</v>
      </c>
      <c r="C2275" s="55" t="n">
        <v>-109.890220045547</v>
      </c>
      <c r="D2275" s="55" t="n">
        <v>0.02957353377751997</v>
      </c>
      <c r="E2275" s="55" t="n">
        <v>-0.3852001237534555</v>
      </c>
      <c r="F2275" s="55" t="n">
        <v>-133.9695646152842</v>
      </c>
      <c r="G2275" s="55" t="n">
        <v>-133.9585121287282</v>
      </c>
      <c r="H2275" s="55" t="n">
        <v>-0.01105248655605061</v>
      </c>
      <c r="I2275" s="55" t="n">
        <v>3.247072802897258</v>
      </c>
      <c r="J2275" s="55" t="n">
        <v>-53.33635466983077</v>
      </c>
      <c r="K2275" s="55" t="n">
        <v>-53.33723375844887</v>
      </c>
      <c r="L2275" s="55" t="n">
        <v>0.0008790886180990767</v>
      </c>
      <c r="M2275" s="55" t="n">
        <v>2.282814652199885</v>
      </c>
      <c r="N2275" s="55" t="n">
        <v>-81.21046492404776</v>
      </c>
      <c r="O2275" s="55" t="n">
        <v>-81.24535376733732</v>
      </c>
      <c r="P2275" s="55" t="n">
        <v>0.03488884328957138</v>
      </c>
      <c r="Q2275" s="55" t="n">
        <v>2.459324614803849</v>
      </c>
      <c r="R2275" s="55" t="n">
        <v>-270.083137299948</v>
      </c>
      <c r="S2275" s="55" t="n">
        <v>-270.1059686344173</v>
      </c>
      <c r="T2275" s="55" t="n">
        <v>0.02283133446923918</v>
      </c>
      <c r="U2275" s="55" t="n">
        <v>0.1199937488680616</v>
      </c>
      <c r="V2275" s="55" t="n">
        <v>66.28835210766059</v>
      </c>
      <c r="W2275" s="55" t="n">
        <v>66.28535233458511</v>
      </c>
      <c r="X2275" s="55" t="n">
        <v>0.002999773075481544</v>
      </c>
      <c r="Y2275" s="55" t="n">
        <v>-0.004632840729511784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0.3684240400542472</v>
      </c>
      <c r="AD2275" s="55" t="n">
        <v>0.6970331039984428</v>
      </c>
      <c r="AE2275" s="55" t="n">
        <v>0.2654165007849583</v>
      </c>
      <c r="AF2275" s="55" t="n">
        <v>-0.3619289400594861</v>
      </c>
      <c r="AG2275" s="55" t="n">
        <v>0.2807825585556811</v>
      </c>
      <c r="AH2275" s="55" t="n">
        <v>-0.0843237132397423</v>
      </c>
      <c r="AI2275" s="55" t="n">
        <v>0.4657702131482818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-109.894129226194</v>
      </c>
      <c r="D2276" s="55" t="n">
        <v>0.03348271442455158</v>
      </c>
      <c r="E2276" s="55" t="n">
        <v>-0.3951274786286452</v>
      </c>
      <c r="F2276" s="55" t="n">
        <v>-133.9695646152842</v>
      </c>
      <c r="G2276" s="55" t="n">
        <v>-133.9274959989459</v>
      </c>
      <c r="H2276" s="55" t="n">
        <v>-0.04206861633832512</v>
      </c>
      <c r="I2276" s="55" t="n">
        <v>2.983756205787535</v>
      </c>
      <c r="J2276" s="55" t="n">
        <v>-53.33635466983077</v>
      </c>
      <c r="K2276" s="55" t="n">
        <v>-53.31331350083011</v>
      </c>
      <c r="L2276" s="55" t="n">
        <v>-0.02304116900065627</v>
      </c>
      <c r="M2276" s="55" t="n">
        <v>2.480405093376818</v>
      </c>
      <c r="N2276" s="55" t="n">
        <v>-81.21046492404776</v>
      </c>
      <c r="O2276" s="55" t="n">
        <v>-81.21732480306162</v>
      </c>
      <c r="P2276" s="55" t="n">
        <v>0.006859879013863387</v>
      </c>
      <c r="Q2276" s="55" t="n">
        <v>3.075410016929635</v>
      </c>
      <c r="R2276" s="55" t="n">
        <v>-270.083137299948</v>
      </c>
      <c r="S2276" s="55" t="n">
        <v>-270.1007565061951</v>
      </c>
      <c r="T2276" s="55" t="n">
        <v>0.01761920624708726</v>
      </c>
      <c r="U2276" s="55" t="n">
        <v>0.8403027881917755</v>
      </c>
      <c r="V2276" s="55" t="n">
        <v>66.28835210766059</v>
      </c>
      <c r="W2276" s="55" t="n">
        <v>66.28534391959855</v>
      </c>
      <c r="X2276" s="55" t="n">
        <v>0.003008188062036517</v>
      </c>
      <c r="Y2276" s="55" t="n">
        <v>0.0003735828154950072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0.3684636954569572</v>
      </c>
      <c r="AD2276" s="55" t="n">
        <v>0.697008133785983</v>
      </c>
      <c r="AE2276" s="55" t="n">
        <v>0.266089344067382</v>
      </c>
      <c r="AF2276" s="55" t="n">
        <v>-0.4015843427694898</v>
      </c>
      <c r="AG2276" s="55" t="n">
        <v>0.3057527710154107</v>
      </c>
      <c r="AH2276" s="55" t="n">
        <v>-0.7571669956635274</v>
      </c>
      <c r="AI2276" s="55" t="n">
        <v>0.9099761538981872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-109.8979926166773</v>
      </c>
      <c r="D2277" s="55" t="n">
        <v>0.03734610490782214</v>
      </c>
      <c r="E2277" s="55" t="n">
        <v>-0.3788559481634045</v>
      </c>
      <c r="F2277" s="55" t="n">
        <v>-133.9695646152842</v>
      </c>
      <c r="G2277" s="55" t="n">
        <v>-133.8992437325088</v>
      </c>
      <c r="H2277" s="55" t="n">
        <v>-0.07032088277545921</v>
      </c>
      <c r="I2277" s="55" t="n">
        <v>2.696638224123145</v>
      </c>
      <c r="J2277" s="55" t="n">
        <v>-53.33635466983077</v>
      </c>
      <c r="K2277" s="55" t="n">
        <v>-53.28778497190866</v>
      </c>
      <c r="L2277" s="55" t="n">
        <v>-0.04856969792211596</v>
      </c>
      <c r="M2277" s="55" t="n">
        <v>2.610945324073843</v>
      </c>
      <c r="N2277" s="55" t="n">
        <v>-81.21046492404776</v>
      </c>
      <c r="O2277" s="55" t="n">
        <v>-81.18499454016116</v>
      </c>
      <c r="P2277" s="55" t="n">
        <v>-0.02547038388658833</v>
      </c>
      <c r="Q2277" s="55" t="n">
        <v>3.355356270325372</v>
      </c>
      <c r="R2277" s="55" t="n">
        <v>-270.083137299948</v>
      </c>
      <c r="S2277" s="55" t="n">
        <v>-270.0912260127631</v>
      </c>
      <c r="T2277" s="55" t="n">
        <v>0.008088712815148533</v>
      </c>
      <c r="U2277" s="55" t="n">
        <v>1.040336440432772</v>
      </c>
      <c r="V2277" s="55" t="n">
        <v>66.28835210766059</v>
      </c>
      <c r="W2277" s="55" t="n">
        <v>66.28538780590533</v>
      </c>
      <c r="X2277" s="55" t="n">
        <v>0.002964301755255129</v>
      </c>
      <c r="Y2277" s="55" t="n">
        <v>0.005532337913509878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0.3685029174671213</v>
      </c>
      <c r="AD2277" s="55" t="n">
        <v>0.697002027443208</v>
      </c>
      <c r="AE2277" s="55" t="n">
        <v>0.2667455593216166</v>
      </c>
      <c r="AF2277" s="55" t="n">
        <v>-0.4408063529336426</v>
      </c>
      <c r="AG2277" s="55" t="n">
        <v>0.3118591137903914</v>
      </c>
      <c r="AH2277" s="55" t="n">
        <v>-1.413382249898065</v>
      </c>
      <c r="AI2277" s="55" t="n">
        <v>1.513015443400266</v>
      </c>
      <c r="AJ2277" s="55" t="n">
        <v>0</v>
      </c>
    </row>
    <row r="2278">
      <c r="A2278" s="55" t="n">
        <v>22.73999999999999</v>
      </c>
      <c r="B2278" s="55" t="n">
        <v>-109.8606465117694</v>
      </c>
      <c r="C2278" s="55" t="n">
        <v>-109.901508284862</v>
      </c>
      <c r="D2278" s="55" t="n">
        <v>0.04086177309260978</v>
      </c>
      <c r="E2278" s="55" t="n">
        <v>-0.3291991935904579</v>
      </c>
      <c r="F2278" s="55" t="n">
        <v>-133.9695646152842</v>
      </c>
      <c r="G2278" s="55" t="n">
        <v>-133.8737928200917</v>
      </c>
      <c r="H2278" s="55" t="n">
        <v>-0.09577179519255098</v>
      </c>
      <c r="I2278" s="55" t="n">
        <v>2.422116188798007</v>
      </c>
      <c r="J2278" s="55" t="n">
        <v>-53.33635466983077</v>
      </c>
      <c r="K2278" s="55" t="n">
        <v>-53.26174273985086</v>
      </c>
      <c r="L2278" s="55" t="n">
        <v>-0.07461192997991115</v>
      </c>
      <c r="M2278" s="55" t="n">
        <v>2.597543977536474</v>
      </c>
      <c r="N2278" s="55" t="n">
        <v>-81.21046492404776</v>
      </c>
      <c r="O2278" s="55" t="n">
        <v>-81.15120386893247</v>
      </c>
      <c r="P2278" s="55" t="n">
        <v>-0.05926105511527267</v>
      </c>
      <c r="Q2278" s="55" t="n">
        <v>3.393236355119249</v>
      </c>
      <c r="R2278" s="55" t="n">
        <v>-270.083137299948</v>
      </c>
      <c r="S2278" s="55" t="n">
        <v>-270.083209568155</v>
      </c>
      <c r="T2278" s="55" t="n">
        <v>7.226820699564534e-05</v>
      </c>
      <c r="U2278" s="55" t="n">
        <v>0.6074206378698939</v>
      </c>
      <c r="V2278" s="55" t="n">
        <v>66.28835210766059</v>
      </c>
      <c r="W2278" s="55" t="n">
        <v>66.28545973082629</v>
      </c>
      <c r="X2278" s="55" t="n">
        <v>0.002892376834304585</v>
      </c>
      <c r="Y2278" s="55" t="n">
        <v>0.007633265404430571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0.3685437861492686</v>
      </c>
      <c r="AD2278" s="55" t="n">
        <v>0.6970079972408206</v>
      </c>
      <c r="AE2278" s="55" t="n">
        <v>0.267370585592988</v>
      </c>
      <c r="AF2278" s="55" t="n">
        <v>-0.4816750350809529</v>
      </c>
      <c r="AG2278" s="55" t="n">
        <v>0.3058893161778098</v>
      </c>
      <c r="AH2278" s="55" t="n">
        <v>-2.038408521269464</v>
      </c>
      <c r="AI2278" s="55" t="n">
        <v>2.116763664832691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-109.9043976158871</v>
      </c>
      <c r="D2279" s="55" t="n">
        <v>0.0437511041177042</v>
      </c>
      <c r="E2279" s="55" t="n">
        <v>-0.2561359534025162</v>
      </c>
      <c r="F2279" s="55" t="n">
        <v>-133.9695646152842</v>
      </c>
      <c r="G2279" s="55" t="n">
        <v>-133.850939560123</v>
      </c>
      <c r="H2279" s="55" t="n">
        <v>-0.1186250551612004</v>
      </c>
      <c r="I2279" s="55" t="n">
        <v>2.174325384455333</v>
      </c>
      <c r="J2279" s="55" t="n">
        <v>-53.33635466983077</v>
      </c>
      <c r="K2279" s="55" t="n">
        <v>-53.23675969954</v>
      </c>
      <c r="L2279" s="55" t="n">
        <v>-0.0995949702907649</v>
      </c>
      <c r="M2279" s="55" t="n">
        <v>2.41595950441009</v>
      </c>
      <c r="N2279" s="55" t="n">
        <v>-81.21046492404776</v>
      </c>
      <c r="O2279" s="55" t="n">
        <v>-81.11809890876687</v>
      </c>
      <c r="P2279" s="55" t="n">
        <v>-0.09236601528088466</v>
      </c>
      <c r="Q2279" s="55" t="n">
        <v>3.23882380524855</v>
      </c>
      <c r="R2279" s="55" t="n">
        <v>-270.083137299948</v>
      </c>
      <c r="S2279" s="55" t="n">
        <v>-270.081620360122</v>
      </c>
      <c r="T2279" s="55" t="n">
        <v>-0.001516939826010651</v>
      </c>
      <c r="U2279" s="55" t="n">
        <v>-0.2025700312823102</v>
      </c>
      <c r="V2279" s="55" t="n">
        <v>66.28835210766059</v>
      </c>
      <c r="W2279" s="55" t="n">
        <v>66.28551838426465</v>
      </c>
      <c r="X2279" s="55" t="n">
        <v>0.002833723395935055</v>
      </c>
      <c r="Y2279" s="55" t="n">
        <v>0.005409387384245588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0.3685871512413682</v>
      </c>
      <c r="AD2279" s="55" t="n">
        <v>0.6970188090302443</v>
      </c>
      <c r="AE2279" s="55" t="n">
        <v>0.2679502229533583</v>
      </c>
      <c r="AF2279" s="55" t="n">
        <v>-0.5250401271805205</v>
      </c>
      <c r="AG2279" s="55" t="n">
        <v>0.2950775267541728</v>
      </c>
      <c r="AH2279" s="55" t="n">
        <v>-2.618045881639774</v>
      </c>
      <c r="AI2279" s="55" t="n">
        <v>2.686429250941867</v>
      </c>
      <c r="AJ2279" s="55" t="n">
        <v>0</v>
      </c>
    </row>
    <row r="2280">
      <c r="A2280" s="55" t="n">
        <v>22.76000000000001</v>
      </c>
      <c r="B2280" s="55" t="n">
        <v>-109.8606465117694</v>
      </c>
      <c r="C2280" s="55" t="n">
        <v>-109.9065406894479</v>
      </c>
      <c r="D2280" s="55" t="n">
        <v>0.04589417767843842</v>
      </c>
      <c r="E2280" s="55" t="n">
        <v>-0.180255739259657</v>
      </c>
      <c r="F2280" s="55" t="n">
        <v>-133.9695646152842</v>
      </c>
      <c r="G2280" s="55" t="n">
        <v>-133.8304579386572</v>
      </c>
      <c r="H2280" s="55" t="n">
        <v>-0.1391066766269723</v>
      </c>
      <c r="I2280" s="55" t="n">
        <v>1.945811097009259</v>
      </c>
      <c r="J2280" s="55" t="n">
        <v>-53.33635466983077</v>
      </c>
      <c r="K2280" s="55" t="n">
        <v>-53.21435008857201</v>
      </c>
      <c r="L2280" s="55" t="n">
        <v>-0.1220045812587563</v>
      </c>
      <c r="M2280" s="55" t="n">
        <v>2.096506397907617</v>
      </c>
      <c r="N2280" s="55" t="n">
        <v>-81.21046492404776</v>
      </c>
      <c r="O2280" s="55" t="n">
        <v>-81.08768063989108</v>
      </c>
      <c r="P2280" s="55" t="n">
        <v>-0.1227842841566796</v>
      </c>
      <c r="Q2280" s="55" t="n">
        <v>2.87837418521469</v>
      </c>
      <c r="R2280" s="55" t="n">
        <v>-270.083137299948</v>
      </c>
      <c r="S2280" s="55" t="n">
        <v>-270.0876255426662</v>
      </c>
      <c r="T2280" s="55" t="n">
        <v>0.00448824271818909</v>
      </c>
      <c r="U2280" s="55" t="n">
        <v>-0.9203174210412016</v>
      </c>
      <c r="V2280" s="55" t="n">
        <v>66.28835210766059</v>
      </c>
      <c r="W2280" s="55" t="n">
        <v>66.28553102341833</v>
      </c>
      <c r="X2280" s="55" t="n">
        <v>0.002821084242254595</v>
      </c>
      <c r="Y2280" s="55" t="n">
        <v>0.0002639480044206778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0.3686308395655999</v>
      </c>
      <c r="AD2280" s="55" t="n">
        <v>0.6970283385657906</v>
      </c>
      <c r="AE2280" s="55" t="n">
        <v>0.2684712795352381</v>
      </c>
      <c r="AF2280" s="55" t="n">
        <v>-0.5687284514122037</v>
      </c>
      <c r="AG2280" s="55" t="n">
        <v>0.2855479912078351</v>
      </c>
      <c r="AH2280" s="55" t="n">
        <v>-3.139102463519561</v>
      </c>
      <c r="AI2280" s="55" t="n">
        <v>3.202960190699087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-109.9080153304753</v>
      </c>
      <c r="D2281" s="55" t="n">
        <v>0.04736881870582667</v>
      </c>
      <c r="E2281" s="55" t="n">
        <v>-0.1206641707501372</v>
      </c>
      <c r="F2281" s="55" t="n">
        <v>-133.9695646152842</v>
      </c>
      <c r="G2281" s="55" t="n">
        <v>-133.8122526341615</v>
      </c>
      <c r="H2281" s="55" t="n">
        <v>-0.157311981122693</v>
      </c>
      <c r="I2281" s="55" t="n">
        <v>1.718912082744347</v>
      </c>
      <c r="J2281" s="55" t="n">
        <v>-53.33635466983077</v>
      </c>
      <c r="K2281" s="55" t="n">
        <v>-53.19559293975732</v>
      </c>
      <c r="L2281" s="55" t="n">
        <v>-0.1407617300734504</v>
      </c>
      <c r="M2281" s="55" t="n">
        <v>1.693496953984823</v>
      </c>
      <c r="N2281" s="55" t="n">
        <v>-81.21046492404776</v>
      </c>
      <c r="O2281" s="55" t="n">
        <v>-81.06210573245261</v>
      </c>
      <c r="P2281" s="55" t="n">
        <v>-0.1483591915951414</v>
      </c>
      <c r="Q2281" s="55" t="n">
        <v>2.294902876862604</v>
      </c>
      <c r="R2281" s="55" t="n">
        <v>-270.083137299948</v>
      </c>
      <c r="S2281" s="55" t="n">
        <v>-270.0980280649634</v>
      </c>
      <c r="T2281" s="55" t="n">
        <v>0.01489076501540466</v>
      </c>
      <c r="U2281" s="55" t="n">
        <v>-1.136353369082284</v>
      </c>
      <c r="V2281" s="55" t="n">
        <v>66.28835210766059</v>
      </c>
      <c r="W2281" s="55" t="n">
        <v>66.28549297362156</v>
      </c>
      <c r="X2281" s="55" t="n">
        <v>0.002859134039026384</v>
      </c>
      <c r="Y2281" s="55" t="n">
        <v>-0.004685538271224972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0.3686695969862515</v>
      </c>
      <c r="AD2281" s="55" t="n">
        <v>0.6970324526475037</v>
      </c>
      <c r="AE2281" s="55" t="n">
        <v>0.2689221825368596</v>
      </c>
      <c r="AF2281" s="55" t="n">
        <v>-0.6074858720637732</v>
      </c>
      <c r="AG2281" s="55" t="n">
        <v>0.2814339094947549</v>
      </c>
      <c r="AH2281" s="55" t="n">
        <v>-3.5900054651411</v>
      </c>
      <c r="AI2281" s="55" t="n">
        <v>3.651901336278617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-109.9090247884067</v>
      </c>
      <c r="D2282" s="55" t="n">
        <v>0.0483782766372628</v>
      </c>
      <c r="E2282" s="55" t="n">
        <v>-0.08462678386978879</v>
      </c>
      <c r="F2282" s="55" t="n">
        <v>-133.9695646152842</v>
      </c>
      <c r="G2282" s="55" t="n">
        <v>-133.7963936118804</v>
      </c>
      <c r="H2282" s="55" t="n">
        <v>-0.1731710034038131</v>
      </c>
      <c r="I2282" s="55" t="n">
        <v>1.477976105609056</v>
      </c>
      <c r="J2282" s="55" t="n">
        <v>-53.33635466983077</v>
      </c>
      <c r="K2282" s="55" t="n">
        <v>-53.18107485058128</v>
      </c>
      <c r="L2282" s="55" t="n">
        <v>-0.1552798192494879</v>
      </c>
      <c r="M2282" s="55" t="n">
        <v>1.252186154312537</v>
      </c>
      <c r="N2282" s="55" t="n">
        <v>-81.21046492404776</v>
      </c>
      <c r="O2282" s="55" t="n">
        <v>-81.04336983468309</v>
      </c>
      <c r="P2282" s="55" t="n">
        <v>-0.1670950893646595</v>
      </c>
      <c r="Q2282" s="55" t="n">
        <v>1.53105056723149</v>
      </c>
      <c r="R2282" s="55" t="n">
        <v>-270.083137299948</v>
      </c>
      <c r="S2282" s="55" t="n">
        <v>-270.1071474592017</v>
      </c>
      <c r="T2282" s="55" t="n">
        <v>0.02401015925370855</v>
      </c>
      <c r="U2282" s="55" t="n">
        <v>-0.7318718762911711</v>
      </c>
      <c r="V2282" s="55" t="n">
        <v>66.28835210766059</v>
      </c>
      <c r="W2282" s="55" t="n">
        <v>66.28542910869589</v>
      </c>
      <c r="X2282" s="55" t="n">
        <v>0.002922998964697062</v>
      </c>
      <c r="Y2282" s="55" t="n">
        <v>-0.006599925907185846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0.36869697096295</v>
      </c>
      <c r="AD2282" s="55" t="n">
        <v>0.6970291647423684</v>
      </c>
      <c r="AE2282" s="55" t="n">
        <v>0.2692935416545874</v>
      </c>
      <c r="AF2282" s="55" t="n">
        <v>-0.6348598487622703</v>
      </c>
      <c r="AG2282" s="55" t="n">
        <v>0.2847218146300179</v>
      </c>
      <c r="AH2282" s="55" t="n">
        <v>-3.961364582868887</v>
      </c>
      <c r="AI2282" s="55" t="n">
        <v>4.02200483561428</v>
      </c>
      <c r="AJ2282" s="55" t="n">
        <v>0</v>
      </c>
    </row>
    <row r="2283">
      <c r="A2283" s="55" t="n">
        <v>22.79000000000001</v>
      </c>
      <c r="B2283" s="55" t="n">
        <v>-109.8606465117694</v>
      </c>
      <c r="C2283" s="55" t="n">
        <v>-109.9097636827862</v>
      </c>
      <c r="D2283" s="55" t="n">
        <v>0.04911717101672456</v>
      </c>
      <c r="E2283" s="55" t="n">
        <v>-0.06476116394101009</v>
      </c>
      <c r="F2283" s="55" t="n">
        <v>-133.9695646152842</v>
      </c>
      <c r="G2283" s="55" t="n">
        <v>-133.7830662480744</v>
      </c>
      <c r="H2283" s="55" t="n">
        <v>-0.1864983672097788</v>
      </c>
      <c r="I2283" s="55" t="n">
        <v>1.214762649592331</v>
      </c>
      <c r="J2283" s="55" t="n">
        <v>-53.33635466983077</v>
      </c>
      <c r="K2283" s="55" t="n">
        <v>-53.17104859745929</v>
      </c>
      <c r="L2283" s="55" t="n">
        <v>-0.1653060723714836</v>
      </c>
      <c r="M2283" s="55" t="n">
        <v>0.7964420697255544</v>
      </c>
      <c r="N2283" s="55" t="n">
        <v>-81.21046492404776</v>
      </c>
      <c r="O2283" s="55" t="n">
        <v>-81.03267258476808</v>
      </c>
      <c r="P2283" s="55" t="n">
        <v>-0.177792339279677</v>
      </c>
      <c r="Q2283" s="55" t="n">
        <v>0.6959773445743208</v>
      </c>
      <c r="R2283" s="55" t="n">
        <v>-270.083137299948</v>
      </c>
      <c r="S2283" s="55" t="n">
        <v>-270.1100530256863</v>
      </c>
      <c r="T2283" s="55" t="n">
        <v>0.02691572573834447</v>
      </c>
      <c r="U2283" s="55" t="n">
        <v>0.06283661200420824</v>
      </c>
      <c r="V2283" s="55" t="n">
        <v>66.28835210766059</v>
      </c>
      <c r="W2283" s="55" t="n">
        <v>66.28537747805898</v>
      </c>
      <c r="X2283" s="55" t="n">
        <v>0.002974629601616958</v>
      </c>
      <c r="Y2283" s="55" t="n">
        <v>-0.004595511017117084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0.368708163405139</v>
      </c>
      <c r="AD2283" s="55" t="n">
        <v>0.6970182380078657</v>
      </c>
      <c r="AE2283" s="55" t="n">
        <v>0.2695785805061003</v>
      </c>
      <c r="AF2283" s="55" t="n">
        <v>-0.6460522909513267</v>
      </c>
      <c r="AG2283" s="55" t="n">
        <v>0.2956485491327765</v>
      </c>
      <c r="AH2283" s="55" t="n">
        <v>-4.246403434381818</v>
      </c>
      <c r="AI2283" s="55" t="n">
        <v>4.305430728135975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-109.9103036565965</v>
      </c>
      <c r="D2284" s="55" t="n">
        <v>0.0496571448270937</v>
      </c>
      <c r="E2284" s="55" t="n">
        <v>-0.04484202642197242</v>
      </c>
      <c r="F2284" s="55" t="n">
        <v>-133.9695646152842</v>
      </c>
      <c r="G2284" s="55" t="n">
        <v>-133.7725088403719</v>
      </c>
      <c r="H2284" s="55" t="n">
        <v>-0.1970557749123238</v>
      </c>
      <c r="I2284" s="55" t="n">
        <v>0.9263595886884878</v>
      </c>
      <c r="J2284" s="55" t="n">
        <v>-53.33635466983077</v>
      </c>
      <c r="K2284" s="55" t="n">
        <v>-53.16559274060043</v>
      </c>
      <c r="L2284" s="55" t="n">
        <v>-0.1707619292303428</v>
      </c>
      <c r="M2284" s="55" t="n">
        <v>0.3385141301023741</v>
      </c>
      <c r="N2284" s="55" t="n">
        <v>-81.21046492404776</v>
      </c>
      <c r="O2284" s="55" t="n">
        <v>-81.03001803706222</v>
      </c>
      <c r="P2284" s="55" t="n">
        <v>-0.1804468869855292</v>
      </c>
      <c r="Q2284" s="55" t="n">
        <v>-0.08255407177993333</v>
      </c>
      <c r="R2284" s="55" t="n">
        <v>-270.083137299948</v>
      </c>
      <c r="S2284" s="55" t="n">
        <v>-270.1052794278079</v>
      </c>
      <c r="T2284" s="55" t="n">
        <v>0.02214212785994732</v>
      </c>
      <c r="U2284" s="55" t="n">
        <v>0.808443221353865</v>
      </c>
      <c r="V2284" s="55" t="n">
        <v>66.28835210766059</v>
      </c>
      <c r="W2284" s="55" t="n">
        <v>66.28536658629417</v>
      </c>
      <c r="X2284" s="55" t="n">
        <v>0.002985521366417753</v>
      </c>
      <c r="Y2284" s="55" t="n">
        <v>-7.648419862065945e-05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0.3687023001790726</v>
      </c>
      <c r="AD2284" s="55" t="n">
        <v>0.6970005736564017</v>
      </c>
      <c r="AE2284" s="55" t="n">
        <v>0.269773336798929</v>
      </c>
      <c r="AF2284" s="55" t="n">
        <v>-0.640189064884944</v>
      </c>
      <c r="AG2284" s="55" t="n">
        <v>0.3133129005967739</v>
      </c>
      <c r="AH2284" s="55" t="n">
        <v>-4.441159727210486</v>
      </c>
      <c r="AI2284" s="55" t="n">
        <v>4.497989187967769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-109.9105630493775</v>
      </c>
      <c r="D2285" s="55" t="n">
        <v>0.04991653760807195</v>
      </c>
      <c r="E2285" s="55" t="n">
        <v>-0.0102772759458383</v>
      </c>
      <c r="F2285" s="55" t="n">
        <v>-133.9695646152842</v>
      </c>
      <c r="G2285" s="55" t="n">
        <v>-133.7649853691006</v>
      </c>
      <c r="H2285" s="55" t="n">
        <v>-0.2045792461836617</v>
      </c>
      <c r="I2285" s="55" t="n">
        <v>0.6104938367318952</v>
      </c>
      <c r="J2285" s="55" t="n">
        <v>-53.33635466983077</v>
      </c>
      <c r="K2285" s="55" t="n">
        <v>-53.1646383216704</v>
      </c>
      <c r="L2285" s="55" t="n">
        <v>-0.1717163481603723</v>
      </c>
      <c r="M2285" s="55" t="n">
        <v>-0.1048448694079041</v>
      </c>
      <c r="N2285" s="55" t="n">
        <v>-81.21046492404776</v>
      </c>
      <c r="O2285" s="55" t="n">
        <v>-81.03434680052253</v>
      </c>
      <c r="P2285" s="55" t="n">
        <v>-0.1761181235252201</v>
      </c>
      <c r="Q2285" s="55" t="n">
        <v>-0.7155173851556682</v>
      </c>
      <c r="R2285" s="55" t="n">
        <v>-270.083137299948</v>
      </c>
      <c r="S2285" s="55" t="n">
        <v>-270.0955232848063</v>
      </c>
      <c r="T2285" s="55" t="n">
        <v>0.01238598485833979</v>
      </c>
      <c r="U2285" s="55" t="n">
        <v>1.107826183317674</v>
      </c>
      <c r="V2285" s="55" t="n">
        <v>66.28835210766059</v>
      </c>
      <c r="W2285" s="55" t="n">
        <v>66.2854001151247</v>
      </c>
      <c r="X2285" s="55" t="n">
        <v>0.002951992535880217</v>
      </c>
      <c r="Y2285" s="55" t="n">
        <v>0.004258862329678205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0.3686828873129849</v>
      </c>
      <c r="AD2285" s="55" t="n">
        <v>0.6969777459418717</v>
      </c>
      <c r="AE2285" s="55" t="n">
        <v>0.2698765933210441</v>
      </c>
      <c r="AF2285" s="55" t="n">
        <v>-0.6207761987971905</v>
      </c>
      <c r="AG2285" s="55" t="n">
        <v>0.3361406151267676</v>
      </c>
      <c r="AH2285" s="55" t="n">
        <v>-4.544416249325611</v>
      </c>
      <c r="AI2285" s="55" t="n">
        <v>4.598920813545885</v>
      </c>
      <c r="AJ2285" s="55" t="n">
        <v>0</v>
      </c>
    </row>
    <row r="2286">
      <c r="A2286" s="55" t="n">
        <v>22.81999999999999</v>
      </c>
      <c r="B2286" s="55" t="n">
        <v>-109.8606465117694</v>
      </c>
      <c r="C2286" s="55" t="n">
        <v>-109.9103722654132</v>
      </c>
      <c r="D2286" s="55" t="n">
        <v>0.04972575364373275</v>
      </c>
      <c r="E2286" s="55" t="n">
        <v>0.04306323073275451</v>
      </c>
      <c r="F2286" s="55" t="n">
        <v>-133.9695646152842</v>
      </c>
      <c r="G2286" s="55" t="n">
        <v>-133.760789638319</v>
      </c>
      <c r="H2286" s="55" t="n">
        <v>-0.2087749769652557</v>
      </c>
      <c r="I2286" s="55" t="n">
        <v>0.2636458225857935</v>
      </c>
      <c r="J2286" s="55" t="n">
        <v>-53.33635466983077</v>
      </c>
      <c r="K2286" s="55" t="n">
        <v>-53.16789116732174</v>
      </c>
      <c r="L2286" s="55" t="n">
        <v>-0.1684635025090268</v>
      </c>
      <c r="M2286" s="55" t="n">
        <v>-0.506532850758069</v>
      </c>
      <c r="N2286" s="55" t="n">
        <v>-81.21046492404776</v>
      </c>
      <c r="O2286" s="55" t="n">
        <v>-81.04405181808603</v>
      </c>
      <c r="P2286" s="55" t="n">
        <v>-0.1664131059617103</v>
      </c>
      <c r="Q2286" s="55" t="n">
        <v>-1.175739234316594</v>
      </c>
      <c r="R2286" s="55" t="n">
        <v>-270.083137299948</v>
      </c>
      <c r="S2286" s="55" t="n">
        <v>-270.086015756908</v>
      </c>
      <c r="T2286" s="55" t="n">
        <v>0.002878456959940486</v>
      </c>
      <c r="U2286" s="55" t="n">
        <v>0.8230745673745123</v>
      </c>
      <c r="V2286" s="55" t="n">
        <v>66.28835210766059</v>
      </c>
      <c r="W2286" s="55" t="n">
        <v>66.28545657193241</v>
      </c>
      <c r="X2286" s="55" t="n">
        <v>0.002895535728174612</v>
      </c>
      <c r="Y2286" s="55" t="n">
        <v>0.005984425574627442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0.3686562284220766</v>
      </c>
      <c r="AD2286" s="55" t="n">
        <v>0.6969518801519012</v>
      </c>
      <c r="AE2286" s="55" t="n">
        <v>0.2698895945045212</v>
      </c>
      <c r="AF2286" s="55" t="n">
        <v>-0.5941173078888862</v>
      </c>
      <c r="AG2286" s="55" t="n">
        <v>0.3620064050972038</v>
      </c>
      <c r="AH2286" s="55" t="n">
        <v>-4.557417432802636</v>
      </c>
      <c r="AI2286" s="55" t="n">
        <v>4.610214492805937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-109.9095909357408</v>
      </c>
      <c r="D2287" s="55" t="n">
        <v>0.04894442397139383</v>
      </c>
      <c r="E2287" s="55" t="n">
        <v>0.1066051106323914</v>
      </c>
      <c r="F2287" s="55" t="n">
        <v>-133.9695646152842</v>
      </c>
      <c r="G2287" s="55" t="n">
        <v>-133.7602429051919</v>
      </c>
      <c r="H2287" s="55" t="n">
        <v>-0.2093217100923168</v>
      </c>
      <c r="I2287" s="55" t="n">
        <v>-0.1162531449616715</v>
      </c>
      <c r="J2287" s="55" t="n">
        <v>-53.33635466983077</v>
      </c>
      <c r="K2287" s="55" t="n">
        <v>-53.17477743759348</v>
      </c>
      <c r="L2287" s="55" t="n">
        <v>-0.1615772322372944</v>
      </c>
      <c r="M2287" s="55" t="n">
        <v>-0.8380028812045842</v>
      </c>
      <c r="N2287" s="55" t="n">
        <v>-81.21046492404776</v>
      </c>
      <c r="O2287" s="55" t="n">
        <v>-81.0574892346835</v>
      </c>
      <c r="P2287" s="55" t="n">
        <v>-0.1529756893642468</v>
      </c>
      <c r="Q2287" s="55" t="n">
        <v>-1.47844382993109</v>
      </c>
      <c r="R2287" s="55" t="n">
        <v>-270.083137299948</v>
      </c>
      <c r="S2287" s="55" t="n">
        <v>-270.0815740726397</v>
      </c>
      <c r="T2287" s="55" t="n">
        <v>-0.001563227308235306</v>
      </c>
      <c r="U2287" s="55" t="n">
        <v>0.1393433949585407</v>
      </c>
      <c r="V2287" s="55" t="n">
        <v>66.28835210766059</v>
      </c>
      <c r="W2287" s="55" t="n">
        <v>66.28550264069843</v>
      </c>
      <c r="X2287" s="55" t="n">
        <v>0.002849466962161404</v>
      </c>
      <c r="Y2287" s="55" t="n">
        <v>0.004242287887977577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0.3686286682033685</v>
      </c>
      <c r="AD2287" s="55" t="n">
        <v>0.6969257895527299</v>
      </c>
      <c r="AE2287" s="55" t="n">
        <v>0.2698156561627513</v>
      </c>
      <c r="AF2287" s="55" t="n">
        <v>-0.5665570891808525</v>
      </c>
      <c r="AG2287" s="55" t="n">
        <v>0.3880970042685616</v>
      </c>
      <c r="AH2287" s="55" t="n">
        <v>-4.483479091032749</v>
      </c>
      <c r="AI2287" s="55" t="n">
        <v>4.535767959205052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-109.908205987561</v>
      </c>
      <c r="D2288" s="55" t="n">
        <v>0.04755947579156757</v>
      </c>
      <c r="E2288" s="55" t="n">
        <v>0.1643085295215308</v>
      </c>
      <c r="F2288" s="55" t="n">
        <v>-133.9695646152842</v>
      </c>
      <c r="G2288" s="55" t="n">
        <v>-133.763652515321</v>
      </c>
      <c r="H2288" s="55" t="n">
        <v>-0.2059120999632363</v>
      </c>
      <c r="I2288" s="55" t="n">
        <v>-0.5249590251752111</v>
      </c>
      <c r="J2288" s="55" t="n">
        <v>-53.33635466983077</v>
      </c>
      <c r="K2288" s="55" t="n">
        <v>-53.18451208909807</v>
      </c>
      <c r="L2288" s="55" t="n">
        <v>-0.1518425807326989</v>
      </c>
      <c r="M2288" s="55" t="n">
        <v>-1.084256009422765</v>
      </c>
      <c r="N2288" s="55" t="n">
        <v>-81.21046492404776</v>
      </c>
      <c r="O2288" s="55" t="n">
        <v>-81.07320328861653</v>
      </c>
      <c r="P2288" s="55" t="n">
        <v>-0.1372616354312269</v>
      </c>
      <c r="Q2288" s="55" t="n">
        <v>-1.645314292349041</v>
      </c>
      <c r="R2288" s="55" t="n">
        <v>-270.083137299948</v>
      </c>
      <c r="S2288" s="55" t="n">
        <v>-270.0840185452553</v>
      </c>
      <c r="T2288" s="55" t="n">
        <v>0.0008812453073255061</v>
      </c>
      <c r="U2288" s="55" t="n">
        <v>-0.5521812728711014</v>
      </c>
      <c r="V2288" s="55" t="n">
        <v>66.28835210766059</v>
      </c>
      <c r="W2288" s="55" t="n">
        <v>66.28551227441729</v>
      </c>
      <c r="X2288" s="55" t="n">
        <v>0.002839833243297424</v>
      </c>
      <c r="Y2288" s="55" t="n">
        <v>0.0001439408273384163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0.3686040979843493</v>
      </c>
      <c r="AD2288" s="55" t="n">
        <v>0.6969030601821022</v>
      </c>
      <c r="AE2288" s="55" t="n">
        <v>0.2696597560344798</v>
      </c>
      <c r="AF2288" s="55" t="n">
        <v>-0.5419868701616593</v>
      </c>
      <c r="AG2288" s="55" t="n">
        <v>0.4108263748962004</v>
      </c>
      <c r="AH2288" s="55" t="n">
        <v>-4.327578962761258</v>
      </c>
      <c r="AI2288" s="55" t="n">
        <v>4.380692611525236</v>
      </c>
      <c r="AJ2288" s="55" t="n">
        <v>0</v>
      </c>
    </row>
    <row r="2289">
      <c r="A2289" s="55" t="n">
        <v>22.84999999999999</v>
      </c>
      <c r="B2289" s="55" t="n">
        <v>-109.8606465117694</v>
      </c>
      <c r="C2289" s="55" t="n">
        <v>-109.9063543323724</v>
      </c>
      <c r="D2289" s="55" t="n">
        <v>0.04570782060292283</v>
      </c>
      <c r="E2289" s="55" t="n">
        <v>0.2020400496967814</v>
      </c>
      <c r="F2289" s="55" t="n">
        <v>-133.9695646152842</v>
      </c>
      <c r="G2289" s="55" t="n">
        <v>-133.7712319740332</v>
      </c>
      <c r="H2289" s="55" t="n">
        <v>-0.1983326412509749</v>
      </c>
      <c r="I2289" s="55" t="n">
        <v>-0.9488854470181246</v>
      </c>
      <c r="J2289" s="55" t="n">
        <v>-53.33635466983077</v>
      </c>
      <c r="K2289" s="55" t="n">
        <v>-53.19628200014729</v>
      </c>
      <c r="L2289" s="55" t="n">
        <v>-0.1400726696834809</v>
      </c>
      <c r="M2289" s="55" t="n">
        <v>-1.252430866542951</v>
      </c>
      <c r="N2289" s="55" t="n">
        <v>-81.21046492404776</v>
      </c>
      <c r="O2289" s="55" t="n">
        <v>-81.08988190007091</v>
      </c>
      <c r="P2289" s="55" t="n">
        <v>-0.1205830239768482</v>
      </c>
      <c r="Q2289" s="55" t="n">
        <v>-1.684833803534584</v>
      </c>
      <c r="R2289" s="55" t="n">
        <v>-270.083137299948</v>
      </c>
      <c r="S2289" s="55" t="n">
        <v>-270.0913562829798</v>
      </c>
      <c r="T2289" s="55" t="n">
        <v>0.008218983031822514</v>
      </c>
      <c r="U2289" s="55" t="n">
        <v>-0.8785693216383113</v>
      </c>
      <c r="V2289" s="55" t="n">
        <v>66.28835210766059</v>
      </c>
      <c r="W2289" s="55" t="n">
        <v>66.2854808935477</v>
      </c>
      <c r="X2289" s="55" t="n">
        <v>0.002871214112883881</v>
      </c>
      <c r="Y2289" s="55" t="n">
        <v>-0.003928173304787739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0.3685829291622559</v>
      </c>
      <c r="AD2289" s="55" t="n">
        <v>0.6968877541132937</v>
      </c>
      <c r="AE2289" s="55" t="n">
        <v>0.2694281381679355</v>
      </c>
      <c r="AF2289" s="55" t="n">
        <v>-0.5208180480681945</v>
      </c>
      <c r="AG2289" s="55" t="n">
        <v>0.4261324437047076</v>
      </c>
      <c r="AH2289" s="55" t="n">
        <v>-4.095961096217016</v>
      </c>
      <c r="AI2289" s="55" t="n">
        <v>4.150871908466293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-109.9042591089382</v>
      </c>
      <c r="D2290" s="55" t="n">
        <v>0.0436125971687896</v>
      </c>
      <c r="E2290" s="55" t="n">
        <v>0.2156191458248529</v>
      </c>
      <c r="F2290" s="55" t="n">
        <v>-133.9695646152842</v>
      </c>
      <c r="G2290" s="55" t="n">
        <v>-133.7830147351168</v>
      </c>
      <c r="H2290" s="55" t="n">
        <v>-0.1865498801674731</v>
      </c>
      <c r="I2290" s="55" t="n">
        <v>-1.366428953856746</v>
      </c>
      <c r="J2290" s="55" t="n">
        <v>-53.33635466983077</v>
      </c>
      <c r="K2290" s="55" t="n">
        <v>-53.20944378195795</v>
      </c>
      <c r="L2290" s="55" t="n">
        <v>-0.1269108878728184</v>
      </c>
      <c r="M2290" s="55" t="n">
        <v>-1.367508689450828</v>
      </c>
      <c r="N2290" s="55" t="n">
        <v>-81.21046492404776</v>
      </c>
      <c r="O2290" s="55" t="n">
        <v>-81.10627886924736</v>
      </c>
      <c r="P2290" s="55" t="n">
        <v>-0.104186054800391</v>
      </c>
      <c r="Q2290" s="55" t="n">
        <v>-1.602091155077659</v>
      </c>
      <c r="R2290" s="55" t="n">
        <v>-270.083137299948</v>
      </c>
      <c r="S2290" s="55" t="n">
        <v>-270.0990896563762</v>
      </c>
      <c r="T2290" s="55" t="n">
        <v>0.01595235642824721</v>
      </c>
      <c r="U2290" s="55" t="n">
        <v>-0.6878871105239261</v>
      </c>
      <c r="V2290" s="55" t="n">
        <v>66.28835210766059</v>
      </c>
      <c r="W2290" s="55" t="n">
        <v>66.28542695573488</v>
      </c>
      <c r="X2290" s="55" t="n">
        <v>0.002925151925709099</v>
      </c>
      <c r="Y2290" s="55" t="n">
        <v>-0.005714072059683972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0.368562882685228</v>
      </c>
      <c r="AD2290" s="55" t="n">
        <v>0.6968836226638233</v>
      </c>
      <c r="AE2290" s="55" t="n">
        <v>0.2691279347495946</v>
      </c>
      <c r="AF2290" s="55" t="n">
        <v>-0.5007715710403371</v>
      </c>
      <c r="AG2290" s="55" t="n">
        <v>0.4302638931751313</v>
      </c>
      <c r="AH2290" s="55" t="n">
        <v>-3.795757677876099</v>
      </c>
      <c r="AI2290" s="55" t="n">
        <v>3.852749087766784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-109.9021172532616</v>
      </c>
      <c r="D2291" s="55" t="n">
        <v>0.04147074149218678</v>
      </c>
      <c r="E2291" s="55" t="n">
        <v>0.213124904115952</v>
      </c>
      <c r="F2291" s="55" t="n">
        <v>-133.9695646152842</v>
      </c>
      <c r="G2291" s="55" t="n">
        <v>-133.7988018990336</v>
      </c>
      <c r="H2291" s="55" t="n">
        <v>-0.1707627162506601</v>
      </c>
      <c r="I2291" s="55" t="n">
        <v>-1.753032474948967</v>
      </c>
      <c r="J2291" s="55" t="n">
        <v>-53.33635466983077</v>
      </c>
      <c r="K2291" s="55" t="n">
        <v>-53.22362742125279</v>
      </c>
      <c r="L2291" s="55" t="n">
        <v>-0.1127272485779877</v>
      </c>
      <c r="M2291" s="55" t="n">
        <v>-1.458758706699358</v>
      </c>
      <c r="N2291" s="55" t="n">
        <v>-81.21046492404776</v>
      </c>
      <c r="O2291" s="55" t="n">
        <v>-81.12131788335429</v>
      </c>
      <c r="P2291" s="55" t="n">
        <v>-0.08914704069345995</v>
      </c>
      <c r="Q2291" s="55" t="n">
        <v>-1.423666080205924</v>
      </c>
      <c r="R2291" s="55" t="n">
        <v>-270.083137299948</v>
      </c>
      <c r="S2291" s="55" t="n">
        <v>-270.1028228571348</v>
      </c>
      <c r="T2291" s="55" t="n">
        <v>0.01968555718682045</v>
      </c>
      <c r="U2291" s="55" t="n">
        <v>-0.1203428880060204</v>
      </c>
      <c r="V2291" s="55" t="n">
        <v>66.28835210766059</v>
      </c>
      <c r="W2291" s="55" t="n">
        <v>66.28538065130294</v>
      </c>
      <c r="X2291" s="55" t="n">
        <v>0.002971456357643985</v>
      </c>
      <c r="Y2291" s="55" t="n">
        <v>-0.004325510302306044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0.3685409615886749</v>
      </c>
      <c r="AD2291" s="55" t="n">
        <v>0.6968930561280057</v>
      </c>
      <c r="AE2291" s="55" t="n">
        <v>0.2687668222435514</v>
      </c>
      <c r="AF2291" s="55" t="n">
        <v>-0.4788504744872579</v>
      </c>
      <c r="AG2291" s="55" t="n">
        <v>0.4208304289927689</v>
      </c>
      <c r="AH2291" s="55" t="n">
        <v>-3.43464517183284</v>
      </c>
      <c r="AI2291" s="55" t="n">
        <v>3.493305523895319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-109.9000015836093</v>
      </c>
      <c r="D2292" s="55" t="n">
        <v>0.03935507183986722</v>
      </c>
      <c r="E2292" s="55" t="n">
        <v>0.2104295497748173</v>
      </c>
      <c r="F2292" s="55" t="n">
        <v>-133.9695646152842</v>
      </c>
      <c r="G2292" s="55" t="n">
        <v>-133.8181657081509</v>
      </c>
      <c r="H2292" s="55" t="n">
        <v>-0.1513989071333002</v>
      </c>
      <c r="I2292" s="55" t="n">
        <v>-2.087175457826319</v>
      </c>
      <c r="J2292" s="55" t="n">
        <v>-53.33635466983077</v>
      </c>
      <c r="K2292" s="55" t="n">
        <v>-53.23870504343655</v>
      </c>
      <c r="L2292" s="55" t="n">
        <v>-0.0976496263942251</v>
      </c>
      <c r="M2292" s="55" t="n">
        <v>-1.546309349512732</v>
      </c>
      <c r="N2292" s="55" t="n">
        <v>-81.21046492404776</v>
      </c>
      <c r="O2292" s="55" t="n">
        <v>-81.13438284670097</v>
      </c>
      <c r="P2292" s="55" t="n">
        <v>-0.07608207734677593</v>
      </c>
      <c r="Q2292" s="55" t="n">
        <v>-1.211179170283163</v>
      </c>
      <c r="R2292" s="55" t="n">
        <v>-270.083137299948</v>
      </c>
      <c r="S2292" s="55" t="n">
        <v>-270.1006710578824</v>
      </c>
      <c r="T2292" s="55" t="n">
        <v>0.01753375793436315</v>
      </c>
      <c r="U2292" s="55" t="n">
        <v>0.4843341996326215</v>
      </c>
      <c r="V2292" s="55" t="n">
        <v>66.28835210766059</v>
      </c>
      <c r="W2292" s="55" t="n">
        <v>66.28536678010414</v>
      </c>
      <c r="X2292" s="55" t="n">
        <v>0.002985327556443017</v>
      </c>
      <c r="Y2292" s="55" t="n">
        <v>-0.0006541704033426894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0.3685154070391324</v>
      </c>
      <c r="AD2292" s="55" t="n">
        <v>0.6969162385929316</v>
      </c>
      <c r="AE2292" s="55" t="n">
        <v>0.2683527553745056</v>
      </c>
      <c r="AF2292" s="55" t="n">
        <v>-0.4532959249447521</v>
      </c>
      <c r="AG2292" s="55" t="n">
        <v>0.3976479640668273</v>
      </c>
      <c r="AH2292" s="55" t="n">
        <v>-3.020578302787125</v>
      </c>
      <c r="AI2292" s="55" t="n">
        <v>3.080177654319042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-109.8978301486567</v>
      </c>
      <c r="D2293" s="55" t="n">
        <v>0.03718363688722438</v>
      </c>
      <c r="E2293" s="55" t="n">
        <v>0.2226689162811037</v>
      </c>
      <c r="F2293" s="55" t="n">
        <v>-133.9695646152842</v>
      </c>
      <c r="G2293" s="55" t="n">
        <v>-133.8405022457249</v>
      </c>
      <c r="H2293" s="55" t="n">
        <v>-0.1290623695593076</v>
      </c>
      <c r="I2293" s="55" t="n">
        <v>-2.35442008949583</v>
      </c>
      <c r="J2293" s="55" t="n">
        <v>-53.33635466983077</v>
      </c>
      <c r="K2293" s="55" t="n">
        <v>-53.25466891013551</v>
      </c>
      <c r="L2293" s="55" t="n">
        <v>-0.08168575969526616</v>
      </c>
      <c r="M2293" s="55" t="n">
        <v>-1.635598029877062</v>
      </c>
      <c r="N2293" s="55" t="n">
        <v>-81.21046492404776</v>
      </c>
      <c r="O2293" s="55" t="n">
        <v>-81.14559323563668</v>
      </c>
      <c r="P2293" s="55" t="n">
        <v>-0.06487168841106898</v>
      </c>
      <c r="Q2293" s="55" t="n">
        <v>-1.047688887836295</v>
      </c>
      <c r="R2293" s="55" t="n">
        <v>-270.083137299948</v>
      </c>
      <c r="S2293" s="55" t="n">
        <v>-270.094161437349</v>
      </c>
      <c r="T2293" s="55" t="n">
        <v>0.01102413740105896</v>
      </c>
      <c r="U2293" s="55" t="n">
        <v>0.7841974643506846</v>
      </c>
      <c r="V2293" s="55" t="n">
        <v>66.28835210766059</v>
      </c>
      <c r="W2293" s="55" t="n">
        <v>66.2853915038846</v>
      </c>
      <c r="X2293" s="55" t="n">
        <v>0.002960603775991921</v>
      </c>
      <c r="Y2293" s="55" t="n">
        <v>0.003209820454012966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0.3684865631207321</v>
      </c>
      <c r="AD2293" s="55" t="n">
        <v>0.696950960280193</v>
      </c>
      <c r="AE2293" s="55" t="n">
        <v>0.2678938273473648</v>
      </c>
      <c r="AF2293" s="55" t="n">
        <v>-0.4244520065444513</v>
      </c>
      <c r="AG2293" s="55" t="n">
        <v>0.3629262768054531</v>
      </c>
      <c r="AH2293" s="55" t="n">
        <v>-2.56165027564631</v>
      </c>
      <c r="AI2293" s="55" t="n">
        <v>2.621817522821582</v>
      </c>
      <c r="AJ2293" s="55" t="n">
        <v>0</v>
      </c>
    </row>
    <row r="2294">
      <c r="A2294" s="55" t="n">
        <v>22.90000000000001</v>
      </c>
      <c r="B2294" s="55" t="n">
        <v>-109.8606465117694</v>
      </c>
      <c r="C2294" s="55" t="n">
        <v>-109.8954169911696</v>
      </c>
      <c r="D2294" s="55" t="n">
        <v>0.03477047940020254</v>
      </c>
      <c r="E2294" s="55" t="n">
        <v>0.2564253582198897</v>
      </c>
      <c r="F2294" s="55" t="n">
        <v>-133.9695646152842</v>
      </c>
      <c r="G2294" s="55" t="n">
        <v>-133.8651070278296</v>
      </c>
      <c r="H2294" s="55" t="n">
        <v>-0.1044575874546673</v>
      </c>
      <c r="I2294" s="55" t="n">
        <v>-2.548274000825777</v>
      </c>
      <c r="J2294" s="55" t="n">
        <v>-53.33635466983077</v>
      </c>
      <c r="K2294" s="55" t="n">
        <v>-53.27150470070999</v>
      </c>
      <c r="L2294" s="55" t="n">
        <v>-0.06484996912078418</v>
      </c>
      <c r="M2294" s="55" t="n">
        <v>-1.7210133027065</v>
      </c>
      <c r="N2294" s="55" t="n">
        <v>-81.21046492404776</v>
      </c>
      <c r="O2294" s="55" t="n">
        <v>-81.15582817298258</v>
      </c>
      <c r="P2294" s="55" t="n">
        <v>-0.05463675106517202</v>
      </c>
      <c r="Q2294" s="55" t="n">
        <v>-1.00334488682654</v>
      </c>
      <c r="R2294" s="55" t="n">
        <v>-270.083137299948</v>
      </c>
      <c r="S2294" s="55" t="n">
        <v>-270.0872075294176</v>
      </c>
      <c r="T2294" s="55" t="n">
        <v>0.00407022946965329</v>
      </c>
      <c r="U2294" s="55" t="n">
        <v>0.6237856213987629</v>
      </c>
      <c r="V2294" s="55" t="n">
        <v>66.28835210766059</v>
      </c>
      <c r="W2294" s="55" t="n">
        <v>66.28543984510149</v>
      </c>
      <c r="X2294" s="55" t="n">
        <v>0.002912262559102237</v>
      </c>
      <c r="Y2294" s="55" t="n">
        <v>0.005164989643421873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0.3684562754563395</v>
      </c>
      <c r="AD2294" s="55" t="n">
        <v>0.6969932520977491</v>
      </c>
      <c r="AE2294" s="55" t="n">
        <v>0.2673982764122356</v>
      </c>
      <c r="AF2294" s="55" t="n">
        <v>-0.3941643421517815</v>
      </c>
      <c r="AG2294" s="55" t="n">
        <v>0.3206344592493471</v>
      </c>
      <c r="AH2294" s="55" t="n">
        <v>-2.066099340517102</v>
      </c>
      <c r="AI2294" s="55" t="n">
        <v>2.127660327676219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-109.8925741469947</v>
      </c>
      <c r="D2295" s="55" t="n">
        <v>0.03192763522525048</v>
      </c>
      <c r="E2295" s="55" t="n">
        <v>0.3067741267678033</v>
      </c>
      <c r="F2295" s="55" t="n">
        <v>-133.9695646152842</v>
      </c>
      <c r="G2295" s="55" t="n">
        <v>-133.891245342772</v>
      </c>
      <c r="H2295" s="55" t="n">
        <v>-0.07831927251220445</v>
      </c>
      <c r="I2295" s="55" t="n">
        <v>-2.668540366706203</v>
      </c>
      <c r="J2295" s="55" t="n">
        <v>-53.33635466983077</v>
      </c>
      <c r="K2295" s="55" t="n">
        <v>-53.28912617327077</v>
      </c>
      <c r="L2295" s="55" t="n">
        <v>-0.04722849655999967</v>
      </c>
      <c r="M2295" s="55" t="n">
        <v>-1.794052959578412</v>
      </c>
      <c r="N2295" s="55" t="n">
        <v>-81.21046492404776</v>
      </c>
      <c r="O2295" s="55" t="n">
        <v>-81.16641456541149</v>
      </c>
      <c r="P2295" s="55" t="n">
        <v>-0.04405035863626106</v>
      </c>
      <c r="Q2295" s="55" t="n">
        <v>-1.102444527077834</v>
      </c>
      <c r="R2295" s="55" t="n">
        <v>-270.083137299948</v>
      </c>
      <c r="S2295" s="55" t="n">
        <v>-270.0838143756324</v>
      </c>
      <c r="T2295" s="55" t="n">
        <v>0.0006770756843826167</v>
      </c>
      <c r="U2295" s="55" t="n">
        <v>0.1113174837404747</v>
      </c>
      <c r="V2295" s="55" t="n">
        <v>66.28835210766059</v>
      </c>
      <c r="W2295" s="55" t="n">
        <v>66.28548469824487</v>
      </c>
      <c r="X2295" s="55" t="n">
        <v>0.002867409415718836</v>
      </c>
      <c r="Y2295" s="55" t="n">
        <v>0.004232744531453434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0.3684263050598685</v>
      </c>
      <c r="AD2295" s="55" t="n">
        <v>0.6970386049805399</v>
      </c>
      <c r="AE2295" s="55" t="n">
        <v>0.2668746076473958</v>
      </c>
      <c r="AF2295" s="55" t="n">
        <v>-0.3641939456807686</v>
      </c>
      <c r="AG2295" s="55" t="n">
        <v>0.2752815764585081</v>
      </c>
      <c r="AH2295" s="55" t="n">
        <v>-1.542430575677323</v>
      </c>
      <c r="AI2295" s="55" t="n">
        <v>1.60857367167074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-109.8892088298389</v>
      </c>
      <c r="D2296" s="55" t="n">
        <v>0.02856231806941081</v>
      </c>
      <c r="E2296" s="55" t="n">
        <v>0.3605209417012261</v>
      </c>
      <c r="F2296" s="55" t="n">
        <v>-133.9695646152842</v>
      </c>
      <c r="G2296" s="55" t="n">
        <v>-133.918201365116</v>
      </c>
      <c r="H2296" s="55" t="n">
        <v>-0.05136325016825067</v>
      </c>
      <c r="I2296" s="55" t="n">
        <v>-2.718813456024241</v>
      </c>
      <c r="J2296" s="55" t="n">
        <v>-53.33635466983077</v>
      </c>
      <c r="K2296" s="55" t="n">
        <v>-53.30738112521902</v>
      </c>
      <c r="L2296" s="55" t="n">
        <v>-0.02897354461175537</v>
      </c>
      <c r="M2296" s="55" t="n">
        <v>-1.849621125862779</v>
      </c>
      <c r="N2296" s="55" t="n">
        <v>-81.21046492404776</v>
      </c>
      <c r="O2296" s="55" t="n">
        <v>-81.17860925089292</v>
      </c>
      <c r="P2296" s="55" t="n">
        <v>-0.03185567315483603</v>
      </c>
      <c r="Q2296" s="55" t="n">
        <v>-1.312775695475943</v>
      </c>
      <c r="R2296" s="55" t="n">
        <v>-270.083137299948</v>
      </c>
      <c r="S2296" s="55" t="n">
        <v>-270.0858357419478</v>
      </c>
      <c r="T2296" s="55" t="n">
        <v>0.002698441999782432</v>
      </c>
      <c r="U2296" s="55" t="n">
        <v>-0.452609269048088</v>
      </c>
      <c r="V2296" s="55" t="n">
        <v>66.28835210766059</v>
      </c>
      <c r="W2296" s="55" t="n">
        <v>66.28550195674806</v>
      </c>
      <c r="X2296" s="55" t="n">
        <v>0.002850150912520383</v>
      </c>
      <c r="Y2296" s="55" t="n">
        <v>0.001033589509168013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0.368396774853015</v>
      </c>
      <c r="AD2296" s="55" t="n">
        <v>0.6970832517342376</v>
      </c>
      <c r="AE2296" s="55" t="n">
        <v>0.2663317490209784</v>
      </c>
      <c r="AF2296" s="55" t="n">
        <v>-0.3346637388273455</v>
      </c>
      <c r="AG2296" s="55" t="n">
        <v>0.2306348227608668</v>
      </c>
      <c r="AH2296" s="55" t="n">
        <v>-0.9995719492599253</v>
      </c>
      <c r="AI2296" s="55" t="n">
        <v>1.079044170228041</v>
      </c>
      <c r="AJ2296" s="55" t="n">
        <v>0</v>
      </c>
    </row>
    <row r="2297">
      <c r="A2297" s="55" t="n">
        <v>22.92999999999999</v>
      </c>
      <c r="B2297" s="55" t="n">
        <v>-109.8606465117694</v>
      </c>
      <c r="C2297" s="55" t="n">
        <v>-109.8853652823197</v>
      </c>
      <c r="D2297" s="55" t="n">
        <v>0.02471877055027582</v>
      </c>
      <c r="E2297" s="55" t="n">
        <v>0.4035698050899001</v>
      </c>
      <c r="F2297" s="55" t="n">
        <v>-133.9695646152842</v>
      </c>
      <c r="G2297" s="55" t="n">
        <v>-133.9453054619916</v>
      </c>
      <c r="H2297" s="55" t="n">
        <v>-0.02425915329267973</v>
      </c>
      <c r="I2297" s="55" t="n">
        <v>-2.704561836815915</v>
      </c>
      <c r="J2297" s="55" t="n">
        <v>-53.33635466983077</v>
      </c>
      <c r="K2297" s="55" t="n">
        <v>-53.32609009408093</v>
      </c>
      <c r="L2297" s="55" t="n">
        <v>-0.01026457574983523</v>
      </c>
      <c r="M2297" s="55" t="n">
        <v>-1.886860621079119</v>
      </c>
      <c r="N2297" s="55" t="n">
        <v>-81.21046492404776</v>
      </c>
      <c r="O2297" s="55" t="n">
        <v>-81.19313012065474</v>
      </c>
      <c r="P2297" s="55" t="n">
        <v>-0.01733480339300264</v>
      </c>
      <c r="Q2297" s="55" t="n">
        <v>-1.563030518238714</v>
      </c>
      <c r="R2297" s="55" t="n">
        <v>-270.083137299948</v>
      </c>
      <c r="S2297" s="55" t="n">
        <v>-270.0920146191327</v>
      </c>
      <c r="T2297" s="55" t="n">
        <v>0.008877319184704089</v>
      </c>
      <c r="U2297" s="55" t="n">
        <v>-0.7489255741966915</v>
      </c>
      <c r="V2297" s="55" t="n">
        <v>66.28835210766059</v>
      </c>
      <c r="W2297" s="55" t="n">
        <v>66.28548327278043</v>
      </c>
      <c r="X2297" s="55" t="n">
        <v>0.002868834880163696</v>
      </c>
      <c r="Y2297" s="55" t="n">
        <v>-0.002629301807502297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0.3683656054601004</v>
      </c>
      <c r="AD2297" s="55" t="n">
        <v>0.6971249809927891</v>
      </c>
      <c r="AE2297" s="55" t="n">
        <v>0.2657791432730029</v>
      </c>
      <c r="AF2297" s="55" t="n">
        <v>-0.3034943459127581</v>
      </c>
      <c r="AG2297" s="55" t="n">
        <v>0.1889055642093629</v>
      </c>
      <c r="AH2297" s="55" t="n">
        <v>-0.4469662012844267</v>
      </c>
      <c r="AI2297" s="55" t="n">
        <v>0.5723398599441605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-109.8811931028817</v>
      </c>
      <c r="D2298" s="55" t="n">
        <v>0.02054659111223997</v>
      </c>
      <c r="E2298" s="55" t="n">
        <v>0.428252805780523</v>
      </c>
      <c r="F2298" s="55" t="n">
        <v>-133.9695646152842</v>
      </c>
      <c r="G2298" s="55" t="n">
        <v>-133.9719485009915</v>
      </c>
      <c r="H2298" s="55" t="n">
        <v>0.002383885707288313</v>
      </c>
      <c r="I2298" s="55" t="n">
        <v>-2.632329037725129</v>
      </c>
      <c r="J2298" s="55" t="n">
        <v>-53.33635466983077</v>
      </c>
      <c r="K2298" s="55" t="n">
        <v>-53.34506798180801</v>
      </c>
      <c r="L2298" s="55" t="n">
        <v>0.008713311977236781</v>
      </c>
      <c r="M2298" s="55" t="n">
        <v>-1.905400710558367</v>
      </c>
      <c r="N2298" s="55" t="n">
        <v>-81.21046492404776</v>
      </c>
      <c r="O2298" s="55" t="n">
        <v>-81.20995345417896</v>
      </c>
      <c r="P2298" s="55" t="n">
        <v>-0.0005114698687858652</v>
      </c>
      <c r="Q2298" s="55" t="n">
        <v>-1.776831846434004</v>
      </c>
      <c r="R2298" s="55" t="n">
        <v>-270.083137299948</v>
      </c>
      <c r="S2298" s="55" t="n">
        <v>-270.0987794245981</v>
      </c>
      <c r="T2298" s="55" t="n">
        <v>0.01564212465012939</v>
      </c>
      <c r="U2298" s="55" t="n">
        <v>-0.6167622014708996</v>
      </c>
      <c r="V2298" s="55" t="n">
        <v>66.28835210766059</v>
      </c>
      <c r="W2298" s="55" t="n">
        <v>66.28543965314705</v>
      </c>
      <c r="X2298" s="55" t="n">
        <v>0.002912454513541372</v>
      </c>
      <c r="Y2298" s="55" t="n">
        <v>-0.004805796785492558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0.3683293012318343</v>
      </c>
      <c r="AD2298" s="55" t="n">
        <v>0.6971632162721647</v>
      </c>
      <c r="AE2298" s="55" t="n">
        <v>0.2652267078168751</v>
      </c>
      <c r="AF2298" s="55" t="n">
        <v>-0.2671901176466429</v>
      </c>
      <c r="AG2298" s="55" t="n">
        <v>0.1506702848337316</v>
      </c>
      <c r="AH2298" s="55" t="n">
        <v>0.1054692548434488</v>
      </c>
      <c r="AI2298" s="55" t="n">
        <v>0.3243699391391518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-109.8768642377402</v>
      </c>
      <c r="D2299" s="55" t="n">
        <v>0.01621772597072996</v>
      </c>
      <c r="E2299" s="55" t="n">
        <v>0.4366943458167418</v>
      </c>
      <c r="F2299" s="55" t="n">
        <v>-133.9695646152842</v>
      </c>
      <c r="G2299" s="55" t="n">
        <v>-133.9975924182881</v>
      </c>
      <c r="H2299" s="55" t="n">
        <v>0.02802780300385964</v>
      </c>
      <c r="I2299" s="55" t="n">
        <v>-2.509700907062871</v>
      </c>
      <c r="J2299" s="55" t="n">
        <v>-53.33635466983077</v>
      </c>
      <c r="K2299" s="55" t="n">
        <v>-53.36410396252081</v>
      </c>
      <c r="L2299" s="55" t="n">
        <v>0.0277492926900389</v>
      </c>
      <c r="M2299" s="55" t="n">
        <v>-1.900856228321035</v>
      </c>
      <c r="N2299" s="55" t="n">
        <v>-81.21046492404776</v>
      </c>
      <c r="O2299" s="55" t="n">
        <v>-81.22843350807439</v>
      </c>
      <c r="P2299" s="55" t="n">
        <v>0.01796858402663549</v>
      </c>
      <c r="Q2299" s="55" t="n">
        <v>-1.903477159232723</v>
      </c>
      <c r="R2299" s="55" t="n">
        <v>-270.083137299948</v>
      </c>
      <c r="S2299" s="55" t="n">
        <v>-270.1022856340534</v>
      </c>
      <c r="T2299" s="55" t="n">
        <v>0.01914833410545168</v>
      </c>
      <c r="U2299" s="55" t="n">
        <v>-0.1360072650514705</v>
      </c>
      <c r="V2299" s="55" t="n">
        <v>66.28835210766059</v>
      </c>
      <c r="W2299" s="55" t="n">
        <v>66.28539446286014</v>
      </c>
      <c r="X2299" s="55" t="n">
        <v>0.002957644800453674</v>
      </c>
      <c r="Y2299" s="55" t="n">
        <v>-0.004452099844808413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0.3682846689102446</v>
      </c>
      <c r="AD2299" s="55" t="n">
        <v>0.697198472263327</v>
      </c>
      <c r="AE2299" s="55" t="n">
        <v>0.2646846554086364</v>
      </c>
      <c r="AF2299" s="55" t="n">
        <v>-0.2225577960568992</v>
      </c>
      <c r="AG2299" s="55" t="n">
        <v>0.1154142936714564</v>
      </c>
      <c r="AH2299" s="55" t="n">
        <v>0.647521663082129</v>
      </c>
      <c r="AI2299" s="55" t="n">
        <v>0.6943606670384143</v>
      </c>
      <c r="AJ2299" s="55" t="n">
        <v>0</v>
      </c>
    </row>
    <row r="2300">
      <c r="A2300" s="55" t="n">
        <v>22.95999999999999</v>
      </c>
      <c r="B2300" s="55" t="n">
        <v>-109.8606465117694</v>
      </c>
      <c r="C2300" s="55" t="n">
        <v>-109.8724871223296</v>
      </c>
      <c r="D2300" s="55" t="n">
        <v>0.01184061056016417</v>
      </c>
      <c r="E2300" s="55" t="n">
        <v>0.4386254366748344</v>
      </c>
      <c r="F2300" s="55" t="n">
        <v>-133.9695646152842</v>
      </c>
      <c r="G2300" s="55" t="n">
        <v>-134.0217808054169</v>
      </c>
      <c r="H2300" s="55" t="n">
        <v>0.05221619013262349</v>
      </c>
      <c r="I2300" s="55" t="n">
        <v>-2.345328847732787</v>
      </c>
      <c r="J2300" s="55" t="n">
        <v>-53.33635466983077</v>
      </c>
      <c r="K2300" s="55" t="n">
        <v>-53.38291257139956</v>
      </c>
      <c r="L2300" s="55" t="n">
        <v>0.04655790156878529</v>
      </c>
      <c r="M2300" s="55" t="n">
        <v>-1.863261070661603</v>
      </c>
      <c r="N2300" s="55" t="n">
        <v>-81.21046492404776</v>
      </c>
      <c r="O2300" s="55" t="n">
        <v>-81.2476257513558</v>
      </c>
      <c r="P2300" s="55" t="n">
        <v>0.03716082730804905</v>
      </c>
      <c r="Q2300" s="55" t="n">
        <v>-1.929902642141919</v>
      </c>
      <c r="R2300" s="55" t="n">
        <v>-270.083137299948</v>
      </c>
      <c r="S2300" s="55" t="n">
        <v>-270.1005320848773</v>
      </c>
      <c r="T2300" s="55" t="n">
        <v>0.01739478492926757</v>
      </c>
      <c r="U2300" s="55" t="n">
        <v>0.4254761215310561</v>
      </c>
      <c r="V2300" s="55" t="n">
        <v>66.28835210766059</v>
      </c>
      <c r="W2300" s="55" t="n">
        <v>66.28537016964501</v>
      </c>
      <c r="X2300" s="55" t="n">
        <v>0.00298193801557932</v>
      </c>
      <c r="Y2300" s="55" t="n">
        <v>-0.001942078928143378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0.3682305274289252</v>
      </c>
      <c r="AD2300" s="55" t="n">
        <v>0.6972315864314943</v>
      </c>
      <c r="AE2300" s="55" t="n">
        <v>0.2641632202324464</v>
      </c>
      <c r="AF2300" s="55" t="n">
        <v>-0.1684163147375184</v>
      </c>
      <c r="AG2300" s="55" t="n">
        <v>0.08230012550414223</v>
      </c>
      <c r="AH2300" s="55" t="n">
        <v>1.168956839272095</v>
      </c>
      <c r="AI2300" s="55" t="n">
        <v>1.18389081329689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-109.8680651457151</v>
      </c>
      <c r="D2301" s="55" t="n">
        <v>0.007418633945633471</v>
      </c>
      <c r="E2301" s="55" t="n">
        <v>0.4451553784812441</v>
      </c>
      <c r="F2301" s="55" t="n">
        <v>-133.9695646152842</v>
      </c>
      <c r="G2301" s="55" t="n">
        <v>-134.044146997192</v>
      </c>
      <c r="H2301" s="55" t="n">
        <v>0.07458238190777149</v>
      </c>
      <c r="I2301" s="55" t="n">
        <v>-2.148453343557227</v>
      </c>
      <c r="J2301" s="55" t="n">
        <v>-53.33635466983077</v>
      </c>
      <c r="K2301" s="55" t="n">
        <v>-53.40109261999523</v>
      </c>
      <c r="L2301" s="55" t="n">
        <v>0.06473795016446443</v>
      </c>
      <c r="M2301" s="55" t="n">
        <v>-1.779753850622946</v>
      </c>
      <c r="N2301" s="55" t="n">
        <v>-81.21046492404776</v>
      </c>
      <c r="O2301" s="55" t="n">
        <v>-81.26661054058526</v>
      </c>
      <c r="P2301" s="55" t="n">
        <v>0.0561456165375177</v>
      </c>
      <c r="Q2301" s="55" t="n">
        <v>-1.871118963677687</v>
      </c>
      <c r="R2301" s="55" t="n">
        <v>-270.083137299948</v>
      </c>
      <c r="S2301" s="55" t="n">
        <v>-270.0943893423595</v>
      </c>
      <c r="T2301" s="55" t="n">
        <v>0.01125204241156525</v>
      </c>
      <c r="U2301" s="55" t="n">
        <v>0.7654277471077194</v>
      </c>
      <c r="V2301" s="55" t="n">
        <v>66.28835210766059</v>
      </c>
      <c r="W2301" s="55" t="n">
        <v>66.28537619108135</v>
      </c>
      <c r="X2301" s="55" t="n">
        <v>0.002975916579240432</v>
      </c>
      <c r="Y2301" s="55" t="n">
        <v>0.001194975714641863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0.3681684777273467</v>
      </c>
      <c r="AD2301" s="55" t="n">
        <v>0.6972631701699568</v>
      </c>
      <c r="AE2301" s="55" t="n">
        <v>0.2636723521339819</v>
      </c>
      <c r="AF2301" s="55" t="n">
        <v>-0.1063666131590479</v>
      </c>
      <c r="AG2301" s="55" t="n">
        <v>0.05071638704168269</v>
      </c>
      <c r="AH2301" s="55" t="n">
        <v>1.659824937736643</v>
      </c>
      <c r="AI2301" s="55" t="n">
        <v>1.664002653916735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-109.863519740723</v>
      </c>
      <c r="D2302" s="55" t="n">
        <v>0.002873228953538044</v>
      </c>
      <c r="E2302" s="55" t="n">
        <v>0.462130595262613</v>
      </c>
      <c r="F2302" s="55" t="n">
        <v>-133.9695646152842</v>
      </c>
      <c r="G2302" s="55" t="n">
        <v>-134.0644143929073</v>
      </c>
      <c r="H2302" s="55" t="n">
        <v>0.09484977762310899</v>
      </c>
      <c r="I2302" s="55" t="n">
        <v>-1.92788361903194</v>
      </c>
      <c r="J2302" s="55" t="n">
        <v>-53.33635466983077</v>
      </c>
      <c r="K2302" s="55" t="n">
        <v>-53.4181278306179</v>
      </c>
      <c r="L2302" s="55" t="n">
        <v>0.08177316078712976</v>
      </c>
      <c r="M2302" s="55" t="n">
        <v>-1.639951394832263</v>
      </c>
      <c r="N2302" s="55" t="n">
        <v>-81.21046492404776</v>
      </c>
      <c r="O2302" s="55" t="n">
        <v>-81.28465696355383</v>
      </c>
      <c r="P2302" s="55" t="n">
        <v>0.07419203950608332</v>
      </c>
      <c r="Q2302" s="55" t="n">
        <v>-1.749089578462828</v>
      </c>
      <c r="R2302" s="55" t="n">
        <v>-270.083137299948</v>
      </c>
      <c r="S2302" s="55" t="n">
        <v>-270.0870210292365</v>
      </c>
      <c r="T2302" s="55" t="n">
        <v>0.00388372928847664</v>
      </c>
      <c r="U2302" s="55" t="n">
        <v>0.7133867258905742</v>
      </c>
      <c r="V2302" s="55" t="n">
        <v>66.28835210766059</v>
      </c>
      <c r="W2302" s="55" t="n">
        <v>66.28540424300263</v>
      </c>
      <c r="X2302" s="55" t="n">
        <v>0.002947864657961267</v>
      </c>
      <c r="Y2302" s="55" t="n">
        <v>0.003138270853806187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0.3681023227023538</v>
      </c>
      <c r="AD2302" s="55" t="n">
        <v>0.6972935243681289</v>
      </c>
      <c r="AE2302" s="55" t="n">
        <v>0.2632214278574617</v>
      </c>
      <c r="AF2302" s="55" t="n">
        <v>-0.04021158816613912</v>
      </c>
      <c r="AG2302" s="55" t="n">
        <v>0.02036218886958263</v>
      </c>
      <c r="AH2302" s="55" t="n">
        <v>2.110749214256857</v>
      </c>
      <c r="AI2302" s="55" t="n">
        <v>2.111230408090113</v>
      </c>
      <c r="AJ2302" s="55" t="n">
        <v>0</v>
      </c>
    </row>
    <row r="2303">
      <c r="A2303" s="55" t="n">
        <v>22.98999999999999</v>
      </c>
      <c r="B2303" s="55" t="n">
        <v>-109.8606465117694</v>
      </c>
      <c r="C2303" s="55" t="n">
        <v>-109.8587617652432</v>
      </c>
      <c r="D2303" s="55" t="n">
        <v>-0.001884746526252515</v>
      </c>
      <c r="E2303" s="55" t="n">
        <v>0.4867663298250051</v>
      </c>
      <c r="F2303" s="55" t="n">
        <v>-133.9695646152842</v>
      </c>
      <c r="G2303" s="55" t="n">
        <v>-134.0823854332368</v>
      </c>
      <c r="H2303" s="55" t="n">
        <v>0.1128208179525589</v>
      </c>
      <c r="I2303" s="55" t="n">
        <v>-1.690774475779311</v>
      </c>
      <c r="J2303" s="55" t="n">
        <v>-53.33635466983077</v>
      </c>
      <c r="K2303" s="55" t="n">
        <v>-53.43343952086701</v>
      </c>
      <c r="L2303" s="55" t="n">
        <v>0.09708485103624122</v>
      </c>
      <c r="M2303" s="55" t="n">
        <v>-1.441010134237723</v>
      </c>
      <c r="N2303" s="55" t="n">
        <v>-81.21046492404776</v>
      </c>
      <c r="O2303" s="55" t="n">
        <v>-81.30119316664592</v>
      </c>
      <c r="P2303" s="55" t="n">
        <v>0.09072824259816729</v>
      </c>
      <c r="Q2303" s="55" t="n">
        <v>-1.574831622143453</v>
      </c>
      <c r="R2303" s="55" t="n">
        <v>-270.083137299948</v>
      </c>
      <c r="S2303" s="55" t="n">
        <v>-270.0820793708983</v>
      </c>
      <c r="T2303" s="55" t="n">
        <v>-0.00105792904972328</v>
      </c>
      <c r="U2303" s="55" t="n">
        <v>0.3181059211706829</v>
      </c>
      <c r="V2303" s="55" t="n">
        <v>66.28835210766059</v>
      </c>
      <c r="W2303" s="55" t="n">
        <v>66.2854334511555</v>
      </c>
      <c r="X2303" s="55" t="n">
        <v>0.002918656505096917</v>
      </c>
      <c r="Y2303" s="55" t="n">
        <v>0.002777207814450794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0.368036457836237</v>
      </c>
      <c r="AD2303" s="55" t="n">
        <v>0.6973229501892013</v>
      </c>
      <c r="AE2303" s="55" t="n">
        <v>0.262818999405251</v>
      </c>
      <c r="AF2303" s="55" t="n">
        <v>0.02565327795073236</v>
      </c>
      <c r="AG2303" s="55" t="n">
        <v>-0.009063632202876981</v>
      </c>
      <c r="AH2303" s="55" t="n">
        <v>2.513177666467525</v>
      </c>
      <c r="AI2303" s="55" t="n">
        <v>2.513324933893245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-109.8537688415195</v>
      </c>
      <c r="D2304" s="55" t="n">
        <v>-0.006877670249907711</v>
      </c>
      <c r="E2304" s="55" t="n">
        <v>0.5092760180508673</v>
      </c>
      <c r="F2304" s="55" t="n">
        <v>-133.9695646152842</v>
      </c>
      <c r="G2304" s="55" t="n">
        <v>-134.0979199154216</v>
      </c>
      <c r="H2304" s="55" t="n">
        <v>0.1283553001374203</v>
      </c>
      <c r="I2304" s="55" t="n">
        <v>-1.441693172793098</v>
      </c>
      <c r="J2304" s="55" t="n">
        <v>-53.33635466983077</v>
      </c>
      <c r="K2304" s="55" t="n">
        <v>-53.44647409632132</v>
      </c>
      <c r="L2304" s="55" t="n">
        <v>0.1101194264905508</v>
      </c>
      <c r="M2304" s="55" t="n">
        <v>-1.189815183473075</v>
      </c>
      <c r="N2304" s="55" t="n">
        <v>-81.21046492404776</v>
      </c>
      <c r="O2304" s="55" t="n">
        <v>-81.31567170077192</v>
      </c>
      <c r="P2304" s="55" t="n">
        <v>0.1052067767241685</v>
      </c>
      <c r="Q2304" s="55" t="n">
        <v>-1.343877347491566</v>
      </c>
      <c r="R2304" s="55" t="n">
        <v>-270.083137299948</v>
      </c>
      <c r="S2304" s="55" t="n">
        <v>-270.0817106282061</v>
      </c>
      <c r="T2304" s="55" t="n">
        <v>-0.001426671741891355</v>
      </c>
      <c r="U2304" s="55" t="n">
        <v>-0.1883382539117999</v>
      </c>
      <c r="V2304" s="55" t="n">
        <v>66.28835210766059</v>
      </c>
      <c r="W2304" s="55" t="n">
        <v>66.28544226326872</v>
      </c>
      <c r="X2304" s="55" t="n">
        <v>0.00290984439186364</v>
      </c>
      <c r="Y2304" s="55" t="n">
        <v>0.0003130425076173632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0.3679740885562866</v>
      </c>
      <c r="AD2304" s="55" t="n">
        <v>0.6973521447417161</v>
      </c>
      <c r="AE2304" s="55" t="n">
        <v>0.2624725732936439</v>
      </c>
      <c r="AF2304" s="55" t="n">
        <v>0.0880225579010796</v>
      </c>
      <c r="AG2304" s="55" t="n">
        <v>-0.03825818471769882</v>
      </c>
      <c r="AH2304" s="55" t="n">
        <v>2.859603778074593</v>
      </c>
      <c r="AI2304" s="55" t="n">
        <v>2.861213977838049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-109.8486247316499</v>
      </c>
      <c r="D2305" s="55" t="n">
        <v>-0.01202178011951953</v>
      </c>
      <c r="E2305" s="55" t="n">
        <v>0.518400408333531</v>
      </c>
      <c r="F2305" s="55" t="n">
        <v>-133.9695646152842</v>
      </c>
      <c r="G2305" s="55" t="n">
        <v>-134.110907794406</v>
      </c>
      <c r="H2305" s="55" t="n">
        <v>0.1413431791218006</v>
      </c>
      <c r="I2305" s="55" t="n">
        <v>-1.182383879904531</v>
      </c>
      <c r="J2305" s="55" t="n">
        <v>-53.33635466983077</v>
      </c>
      <c r="K2305" s="55" t="n">
        <v>-53.45679182672593</v>
      </c>
      <c r="L2305" s="55" t="n">
        <v>0.1204371568951624</v>
      </c>
      <c r="M2305" s="55" t="n">
        <v>-0.901429847804244</v>
      </c>
      <c r="N2305" s="55" t="n">
        <v>-81.21046492404776</v>
      </c>
      <c r="O2305" s="55" t="n">
        <v>-81.32746695420545</v>
      </c>
      <c r="P2305" s="55" t="n">
        <v>0.117002030157697</v>
      </c>
      <c r="Q2305" s="55" t="n">
        <v>-1.045714838696623</v>
      </c>
      <c r="R2305" s="55" t="n">
        <v>-270.083137299948</v>
      </c>
      <c r="S2305" s="55" t="n">
        <v>-270.0854668923293</v>
      </c>
      <c r="T2305" s="55" t="n">
        <v>0.002329592381284409</v>
      </c>
      <c r="U2305" s="55" t="n">
        <v>-0.5249696208570133</v>
      </c>
      <c r="V2305" s="55" t="n">
        <v>66.28835210766059</v>
      </c>
      <c r="W2305" s="55" t="n">
        <v>66.28542050317051</v>
      </c>
      <c r="X2305" s="55" t="n">
        <v>0.00293160449007717</v>
      </c>
      <c r="Y2305" s="55" t="n">
        <v>-0.002875688805088088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0.3679161875273613</v>
      </c>
      <c r="AD2305" s="55" t="n">
        <v>0.6973823358713653</v>
      </c>
      <c r="AE2305" s="55" t="n">
        <v>0.262188404394998</v>
      </c>
      <c r="AF2305" s="55" t="n">
        <v>0.1459235868263575</v>
      </c>
      <c r="AG2305" s="55" t="n">
        <v>-0.06844931436689183</v>
      </c>
      <c r="AH2305" s="55" t="n">
        <v>3.143772676720558</v>
      </c>
      <c r="AI2305" s="55" t="n">
        <v>3.14790178447872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-109.8434995082942</v>
      </c>
      <c r="D2306" s="55" t="n">
        <v>-0.01714700347526747</v>
      </c>
      <c r="E2306" s="55" t="n">
        <v>0.5076327205262318</v>
      </c>
      <c r="F2306" s="55" t="n">
        <v>-133.9695646152842</v>
      </c>
      <c r="G2306" s="55" t="n">
        <v>-134.1212443838706</v>
      </c>
      <c r="H2306" s="55" t="n">
        <v>0.151679768586396</v>
      </c>
      <c r="I2306" s="55" t="n">
        <v>-0.9123980059502822</v>
      </c>
      <c r="J2306" s="55" t="n">
        <v>-53.33635466983077</v>
      </c>
      <c r="K2306" s="55" t="n">
        <v>-53.46412492331486</v>
      </c>
      <c r="L2306" s="55" t="n">
        <v>0.1277702534840861</v>
      </c>
      <c r="M2306" s="55" t="n">
        <v>-0.5947914565886453</v>
      </c>
      <c r="N2306" s="55" t="n">
        <v>-81.21046492404776</v>
      </c>
      <c r="O2306" s="55" t="n">
        <v>-81.33590207394114</v>
      </c>
      <c r="P2306" s="55" t="n">
        <v>0.1254371498933872</v>
      </c>
      <c r="Q2306" s="55" t="n">
        <v>-0.6795628488403124</v>
      </c>
      <c r="R2306" s="55" t="n">
        <v>-270.083137299948</v>
      </c>
      <c r="S2306" s="55" t="n">
        <v>-270.0906791685215</v>
      </c>
      <c r="T2306" s="55" t="n">
        <v>0.007541868573577666</v>
      </c>
      <c r="U2306" s="55" t="n">
        <v>-0.5172190278259164</v>
      </c>
      <c r="V2306" s="55" t="n">
        <v>66.28835210766059</v>
      </c>
      <c r="W2306" s="55" t="n">
        <v>66.28537483290555</v>
      </c>
      <c r="X2306" s="55" t="n">
        <v>0.002977274755043507</v>
      </c>
      <c r="Y2306" s="55" t="n">
        <v>-0.005030803992993387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0.3678616702526165</v>
      </c>
      <c r="AD2306" s="55" t="n">
        <v>0.69741498597631</v>
      </c>
      <c r="AE2306" s="55" t="n">
        <v>0.2619713004830143</v>
      </c>
      <c r="AF2306" s="55" t="n">
        <v>0.2004408615712272</v>
      </c>
      <c r="AG2306" s="55" t="n">
        <v>-0.1010994193115788</v>
      </c>
      <c r="AH2306" s="55" t="n">
        <v>3.360876588704265</v>
      </c>
      <c r="AI2306" s="55" t="n">
        <v>3.368365935594434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-109.8385828016045</v>
      </c>
      <c r="D2307" s="55" t="n">
        <v>-0.02206371016488597</v>
      </c>
      <c r="E2307" s="55" t="n">
        <v>0.4786735413038787</v>
      </c>
      <c r="F2307" s="55" t="n">
        <v>-133.9695646152842</v>
      </c>
      <c r="G2307" s="55" t="n">
        <v>-134.1288158507627</v>
      </c>
      <c r="H2307" s="55" t="n">
        <v>0.159251235478478</v>
      </c>
      <c r="I2307" s="55" t="n">
        <v>-0.6304474193220672</v>
      </c>
      <c r="J2307" s="55" t="n">
        <v>-53.33635466983077</v>
      </c>
      <c r="K2307" s="55" t="n">
        <v>-53.4683888264429</v>
      </c>
      <c r="L2307" s="55" t="n">
        <v>0.1320341566121285</v>
      </c>
      <c r="M2307" s="55" t="n">
        <v>-0.2877294692693402</v>
      </c>
      <c r="N2307" s="55" t="n">
        <v>-81.21046492404776</v>
      </c>
      <c r="O2307" s="55" t="n">
        <v>-81.34041021268432</v>
      </c>
      <c r="P2307" s="55" t="n">
        <v>0.1299452886365621</v>
      </c>
      <c r="Q2307" s="55" t="n">
        <v>-0.2659090613486342</v>
      </c>
      <c r="R2307" s="55" t="n">
        <v>-270.083137299948</v>
      </c>
      <c r="S2307" s="55" t="n">
        <v>-270.0940241729422</v>
      </c>
      <c r="T2307" s="55" t="n">
        <v>0.01088687299426382</v>
      </c>
      <c r="U2307" s="55" t="n">
        <v>-0.1872946475274019</v>
      </c>
      <c r="V2307" s="55" t="n">
        <v>66.28835210766059</v>
      </c>
      <c r="W2307" s="55" t="n">
        <v>66.28532466738206</v>
      </c>
      <c r="X2307" s="55" t="n">
        <v>0.00302744027853305</v>
      </c>
      <c r="Y2307" s="55" t="n">
        <v>-0.005011979017400371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0.3678085959760034</v>
      </c>
      <c r="AD2307" s="55" t="n">
        <v>0.6974511690018128</v>
      </c>
      <c r="AE2307" s="55" t="n">
        <v>0.2618244583437458</v>
      </c>
      <c r="AF2307" s="55" t="n">
        <v>0.2535151381842793</v>
      </c>
      <c r="AG2307" s="55" t="n">
        <v>-0.1372824448143684</v>
      </c>
      <c r="AH2307" s="55" t="n">
        <v>3.507718727972731</v>
      </c>
      <c r="AI2307" s="55" t="n">
        <v>3.519546429515235</v>
      </c>
      <c r="AJ2307" s="55" t="n">
        <v>0</v>
      </c>
    </row>
    <row r="2308">
      <c r="A2308" s="55" t="n">
        <v>23.04000000000001</v>
      </c>
      <c r="B2308" s="55" t="n">
        <v>-109.8606465117694</v>
      </c>
      <c r="C2308" s="55" t="n">
        <v>-109.8340079235019</v>
      </c>
      <c r="D2308" s="55" t="n">
        <v>-0.02663858826753105</v>
      </c>
      <c r="E2308" s="55" t="n">
        <v>0.440301137297664</v>
      </c>
      <c r="F2308" s="55" t="n">
        <v>-133.9695646152842</v>
      </c>
      <c r="G2308" s="55" t="n">
        <v>-134.1334998888563</v>
      </c>
      <c r="H2308" s="55" t="n">
        <v>0.1639352735721057</v>
      </c>
      <c r="I2308" s="55" t="n">
        <v>-0.3360516838237383</v>
      </c>
      <c r="J2308" s="55" t="n">
        <v>-53.33635466983077</v>
      </c>
      <c r="K2308" s="55" t="n">
        <v>-53.46965125975566</v>
      </c>
      <c r="L2308" s="55" t="n">
        <v>0.1332965899248963</v>
      </c>
      <c r="M2308" s="55" t="n">
        <v>0.006641299965505427</v>
      </c>
      <c r="N2308" s="55" t="n">
        <v>-81.21046492404776</v>
      </c>
      <c r="O2308" s="55" t="n">
        <v>-81.34074637076661</v>
      </c>
      <c r="P2308" s="55" t="n">
        <v>0.1302814467188627</v>
      </c>
      <c r="Q2308" s="55" t="n">
        <v>0.1536684231259918</v>
      </c>
      <c r="R2308" s="55" t="n">
        <v>-270.083137299948</v>
      </c>
      <c r="S2308" s="55" t="n">
        <v>-270.0933758427486</v>
      </c>
      <c r="T2308" s="55" t="n">
        <v>0.01023854280061081</v>
      </c>
      <c r="U2308" s="55" t="n">
        <v>0.2670409062034055</v>
      </c>
      <c r="V2308" s="55" t="n">
        <v>66.28835210766059</v>
      </c>
      <c r="W2308" s="55" t="n">
        <v>66.28529107969712</v>
      </c>
      <c r="X2308" s="55" t="n">
        <v>0.003061027963466578</v>
      </c>
      <c r="Y2308" s="55" t="n">
        <v>-0.002916655599271285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0.3677556677556252</v>
      </c>
      <c r="AD2308" s="55" t="n">
        <v>0.6974909375774415</v>
      </c>
      <c r="AE2308" s="55" t="n">
        <v>0.2617493681750284</v>
      </c>
      <c r="AF2308" s="55" t="n">
        <v>0.3064433585625026</v>
      </c>
      <c r="AG2308" s="55" t="n">
        <v>-0.1770510204430753</v>
      </c>
      <c r="AH2308" s="55" t="n">
        <v>3.582808896690104</v>
      </c>
      <c r="AI2308" s="55" t="n">
        <v>3.600246406296208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-109.8298084709973</v>
      </c>
      <c r="D2309" s="55" t="n">
        <v>-0.03083804077209405</v>
      </c>
      <c r="E2309" s="55" t="n">
        <v>0.4034287737965162</v>
      </c>
      <c r="F2309" s="55" t="n">
        <v>-133.9695646152842</v>
      </c>
      <c r="G2309" s="55" t="n">
        <v>-134.1351813875374</v>
      </c>
      <c r="H2309" s="55" t="n">
        <v>0.1656167722531882</v>
      </c>
      <c r="I2309" s="55" t="n">
        <v>-0.03091261901326228</v>
      </c>
      <c r="J2309" s="55" t="n">
        <v>-53.33635466983077</v>
      </c>
      <c r="K2309" s="55" t="n">
        <v>-53.46807910471375</v>
      </c>
      <c r="L2309" s="55" t="n">
        <v>0.1317244348829816</v>
      </c>
      <c r="M2309" s="55" t="n">
        <v>0.2810099361052233</v>
      </c>
      <c r="N2309" s="55" t="n">
        <v>-81.21046492404776</v>
      </c>
      <c r="O2309" s="55" t="n">
        <v>-81.33712945855443</v>
      </c>
      <c r="P2309" s="55" t="n">
        <v>0.1266645345066864</v>
      </c>
      <c r="Q2309" s="55" t="n">
        <v>0.5289595924021121</v>
      </c>
      <c r="R2309" s="55" t="n">
        <v>-270.083137299948</v>
      </c>
      <c r="S2309" s="55" t="n">
        <v>-270.0889159696814</v>
      </c>
      <c r="T2309" s="55" t="n">
        <v>0.005778669733365735</v>
      </c>
      <c r="U2309" s="55" t="n">
        <v>0.5888531567401184</v>
      </c>
      <c r="V2309" s="55" t="n">
        <v>66.28835210766059</v>
      </c>
      <c r="W2309" s="55" t="n">
        <v>66.28528514706667</v>
      </c>
      <c r="X2309" s="55" t="n">
        <v>0.003066960593909761</v>
      </c>
      <c r="Y2309" s="55" t="n">
        <v>1.751401365223984e-05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0.367703194065883</v>
      </c>
      <c r="AD2309" s="55" t="n">
        <v>0.6975330293578822</v>
      </c>
      <c r="AE2309" s="55" t="n">
        <v>0.2617458170410825</v>
      </c>
      <c r="AF2309" s="55" t="n">
        <v>0.3589170483046522</v>
      </c>
      <c r="AG2309" s="55" t="n">
        <v>-0.2191428008837537</v>
      </c>
      <c r="AH2309" s="55" t="n">
        <v>3.58636003063606</v>
      </c>
      <c r="AI2309" s="55" t="n">
        <v>3.610931082710771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-109.8259298309323</v>
      </c>
      <c r="D2310" s="55" t="n">
        <v>-0.03471668083709928</v>
      </c>
      <c r="E2310" s="55" t="n">
        <v>0.3751838789427177</v>
      </c>
      <c r="F2310" s="55" t="n">
        <v>-133.9695646152842</v>
      </c>
      <c r="G2310" s="55" t="n">
        <v>-134.1337777733303</v>
      </c>
      <c r="H2310" s="55" t="n">
        <v>0.1642131580460698</v>
      </c>
      <c r="I2310" s="55" t="n">
        <v>0.2804514690841203</v>
      </c>
      <c r="J2310" s="55" t="n">
        <v>-53.33635466983077</v>
      </c>
      <c r="K2310" s="55" t="n">
        <v>-53.46388748188366</v>
      </c>
      <c r="L2310" s="55" t="n">
        <v>0.1275328120528897</v>
      </c>
      <c r="M2310" s="55" t="n">
        <v>0.5325829077157486</v>
      </c>
      <c r="N2310" s="55" t="n">
        <v>-81.21046492404776</v>
      </c>
      <c r="O2310" s="55" t="n">
        <v>-81.33022711846223</v>
      </c>
      <c r="P2310" s="55" t="n">
        <v>0.1197621944144766</v>
      </c>
      <c r="Q2310" s="55" t="n">
        <v>0.8194516424884078</v>
      </c>
      <c r="R2310" s="55" t="n">
        <v>-270.083137299948</v>
      </c>
      <c r="S2310" s="55" t="n">
        <v>-270.0829285035823</v>
      </c>
      <c r="T2310" s="55" t="n">
        <v>-0.0002087963657620171</v>
      </c>
      <c r="U2310" s="55" t="n">
        <v>0.6057067602065936</v>
      </c>
      <c r="V2310" s="55" t="n">
        <v>66.28835210766059</v>
      </c>
      <c r="W2310" s="55" t="n">
        <v>66.28530226327591</v>
      </c>
      <c r="X2310" s="55" t="n">
        <v>0.003049844384682092</v>
      </c>
      <c r="Y2310" s="55" t="n">
        <v>0.002142702210175255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0.3676530243157461</v>
      </c>
      <c r="AD2310" s="55" t="n">
        <v>0.6975750965706596</v>
      </c>
      <c r="AE2310" s="55" t="n">
        <v>0.2618119986964612</v>
      </c>
      <c r="AF2310" s="55" t="n">
        <v>0.4090867984415381</v>
      </c>
      <c r="AG2310" s="55" t="n">
        <v>-0.261210013661195</v>
      </c>
      <c r="AH2310" s="55" t="n">
        <v>3.520178375257366</v>
      </c>
      <c r="AI2310" s="55" t="n">
        <v>3.553482583821907</v>
      </c>
      <c r="AJ2310" s="55" t="n">
        <v>0</v>
      </c>
    </row>
    <row r="2311">
      <c r="A2311" s="55" t="n">
        <v>23.06999999999999</v>
      </c>
      <c r="B2311" s="55" t="n">
        <v>-109.8606465117694</v>
      </c>
      <c r="C2311" s="55" t="n">
        <v>-109.8222872385483</v>
      </c>
      <c r="D2311" s="55" t="n">
        <v>-0.03835927322109446</v>
      </c>
      <c r="E2311" s="55" t="n">
        <v>0.355275527096612</v>
      </c>
      <c r="F2311" s="55" t="n">
        <v>-133.9695646152842</v>
      </c>
      <c r="G2311" s="55" t="n">
        <v>-134.1292654595958</v>
      </c>
      <c r="H2311" s="55" t="n">
        <v>0.1597008443115213</v>
      </c>
      <c r="I2311" s="55" t="n">
        <v>0.5910194170955748</v>
      </c>
      <c r="J2311" s="55" t="n">
        <v>-53.33635466983077</v>
      </c>
      <c r="K2311" s="55" t="n">
        <v>-53.45730899333422</v>
      </c>
      <c r="L2311" s="55" t="n">
        <v>0.1209543235034519</v>
      </c>
      <c r="M2311" s="55" t="n">
        <v>0.7604748222493394</v>
      </c>
      <c r="N2311" s="55" t="n">
        <v>-81.21046492404776</v>
      </c>
      <c r="O2311" s="55" t="n">
        <v>-81.32097548340455</v>
      </c>
      <c r="P2311" s="55" t="n">
        <v>0.110510559356798</v>
      </c>
      <c r="Q2311" s="55" t="n">
        <v>1.009338406658864</v>
      </c>
      <c r="R2311" s="55" t="n">
        <v>-270.083137299948</v>
      </c>
      <c r="S2311" s="55" t="n">
        <v>-270.0784484234493</v>
      </c>
      <c r="T2311" s="55" t="n">
        <v>-0.004688876498696823</v>
      </c>
      <c r="U2311" s="55" t="n">
        <v>0.3206771243936075</v>
      </c>
      <c r="V2311" s="55" t="n">
        <v>66.28835210766059</v>
      </c>
      <c r="W2311" s="55" t="n">
        <v>66.28532535859613</v>
      </c>
      <c r="X2311" s="55" t="n">
        <v>0.003026749064461457</v>
      </c>
      <c r="Y2311" s="55" t="n">
        <v>0.002331139704054238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0.3676075681510274</v>
      </c>
      <c r="AD2311" s="55" t="n">
        <v>0.6976143750321763</v>
      </c>
      <c r="AE2311" s="55" t="n">
        <v>0.2619447089006318</v>
      </c>
      <c r="AF2311" s="55" t="n">
        <v>0.4545429631603315</v>
      </c>
      <c r="AG2311" s="55" t="n">
        <v>-0.3004884751778292</v>
      </c>
      <c r="AH2311" s="55" t="n">
        <v>3.387468171086705</v>
      </c>
      <c r="AI2311" s="55" t="n">
        <v>3.431011984706375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-109.8188370385832</v>
      </c>
      <c r="D2312" s="55" t="n">
        <v>-0.04180947318625982</v>
      </c>
      <c r="E2312" s="55" t="n">
        <v>0.3365319481273528</v>
      </c>
      <c r="F2312" s="55" t="n">
        <v>-133.9695646152842</v>
      </c>
      <c r="G2312" s="55" t="n">
        <v>-134.121699254565</v>
      </c>
      <c r="H2312" s="55" t="n">
        <v>0.1521346392807853</v>
      </c>
      <c r="I2312" s="55" t="n">
        <v>0.8922864255422512</v>
      </c>
      <c r="J2312" s="55" t="n">
        <v>-53.33635466983077</v>
      </c>
      <c r="K2312" s="55" t="n">
        <v>-53.44858711489648</v>
      </c>
      <c r="L2312" s="55" t="n">
        <v>0.1122324450657116</v>
      </c>
      <c r="M2312" s="55" t="n">
        <v>0.9634525934674169</v>
      </c>
      <c r="N2312" s="55" t="n">
        <v>-81.21046492404776</v>
      </c>
      <c r="O2312" s="55" t="n">
        <v>-81.31030952825067</v>
      </c>
      <c r="P2312" s="55" t="n">
        <v>0.09984460420292507</v>
      </c>
      <c r="Q2312" s="55" t="n">
        <v>1.11156574455702</v>
      </c>
      <c r="R2312" s="55" t="n">
        <v>-270.083137299948</v>
      </c>
      <c r="S2312" s="55" t="n">
        <v>-270.0775566425861</v>
      </c>
      <c r="T2312" s="55" t="n">
        <v>-0.005580657361904464</v>
      </c>
      <c r="U2312" s="55" t="n">
        <v>-0.09691139636742656</v>
      </c>
      <c r="V2312" s="55" t="n">
        <v>66.28835210766059</v>
      </c>
      <c r="W2312" s="55" t="n">
        <v>66.28533488895623</v>
      </c>
      <c r="X2312" s="55" t="n">
        <v>0.003017218704362848</v>
      </c>
      <c r="Y2312" s="55" t="n">
        <v>0.0005787673771852809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0.3675685140689325</v>
      </c>
      <c r="AD2312" s="55" t="n">
        <v>0.6976484878030709</v>
      </c>
      <c r="AE2312" s="55" t="n">
        <v>0.2621395830153888</v>
      </c>
      <c r="AF2312" s="55" t="n">
        <v>0.4935970452552008</v>
      </c>
      <c r="AG2312" s="55" t="n">
        <v>-0.3346012460724301</v>
      </c>
      <c r="AH2312" s="55" t="n">
        <v>3.192594056329767</v>
      </c>
      <c r="AI2312" s="55" t="n">
        <v>3.247807390451294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-109.8156219624397</v>
      </c>
      <c r="D2313" s="55" t="n">
        <v>-0.04502454932972113</v>
      </c>
      <c r="E2313" s="55" t="n">
        <v>0.309149092668113</v>
      </c>
      <c r="F2313" s="55" t="n">
        <v>-133.9695646152842</v>
      </c>
      <c r="G2313" s="55" t="n">
        <v>-134.1112199390545</v>
      </c>
      <c r="H2313" s="55" t="n">
        <v>0.1416553237702338</v>
      </c>
      <c r="I2313" s="55" t="n">
        <v>1.175577663310055</v>
      </c>
      <c r="J2313" s="55" t="n">
        <v>-53.33635466983077</v>
      </c>
      <c r="K2313" s="55" t="n">
        <v>-53.43798459680498</v>
      </c>
      <c r="L2313" s="55" t="n">
        <v>0.1016299269742114</v>
      </c>
      <c r="M2313" s="55" t="n">
        <v>1.139048004638316</v>
      </c>
      <c r="N2313" s="55" t="n">
        <v>-81.21046492404776</v>
      </c>
      <c r="O2313" s="55" t="n">
        <v>-81.29892109671017</v>
      </c>
      <c r="P2313" s="55" t="n">
        <v>0.08845617266242457</v>
      </c>
      <c r="Q2313" s="55" t="n">
        <v>1.159582180805597</v>
      </c>
      <c r="R2313" s="55" t="n">
        <v>-270.083137299948</v>
      </c>
      <c r="S2313" s="55" t="n">
        <v>-270.0802726647393</v>
      </c>
      <c r="T2313" s="55" t="n">
        <v>-0.002864635208703476</v>
      </c>
      <c r="U2313" s="55" t="n">
        <v>-0.4116862949025055</v>
      </c>
      <c r="V2313" s="55" t="n">
        <v>66.28835210766059</v>
      </c>
      <c r="W2313" s="55" t="n">
        <v>66.28531980388063</v>
      </c>
      <c r="X2313" s="55" t="n">
        <v>0.003032303779959778</v>
      </c>
      <c r="Y2313" s="55" t="n">
        <v>-0.002038170431123815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0.3675360023842028</v>
      </c>
      <c r="AD2313" s="55" t="n">
        <v>0.69767602170233</v>
      </c>
      <c r="AE2313" s="55" t="n">
        <v>0.2623913251796304</v>
      </c>
      <c r="AF2313" s="55" t="n">
        <v>0.5261087299848755</v>
      </c>
      <c r="AG2313" s="55" t="n">
        <v>-0.3621351453315658</v>
      </c>
      <c r="AH2313" s="55" t="n">
        <v>2.940851892088148</v>
      </c>
      <c r="AI2313" s="55" t="n">
        <v>3.009408930412923</v>
      </c>
      <c r="AJ2313" s="55" t="n">
        <v>0</v>
      </c>
    </row>
    <row r="2314">
      <c r="A2314" s="55" t="n">
        <v>23.09999999999999</v>
      </c>
      <c r="B2314" s="55" t="n">
        <v>-109.8606465117694</v>
      </c>
      <c r="C2314" s="55" t="n">
        <v>-109.8127669935531</v>
      </c>
      <c r="D2314" s="55" t="n">
        <v>-0.04787951821638158</v>
      </c>
      <c r="E2314" s="55" t="n">
        <v>0.2661804962583816</v>
      </c>
      <c r="F2314" s="55" t="n">
        <v>-133.9695646152842</v>
      </c>
      <c r="G2314" s="55" t="n">
        <v>-134.0980501344387</v>
      </c>
      <c r="H2314" s="55" t="n">
        <v>0.128485519154441</v>
      </c>
      <c r="I2314" s="55" t="n">
        <v>1.433101742235906</v>
      </c>
      <c r="J2314" s="55" t="n">
        <v>-53.33635466983077</v>
      </c>
      <c r="K2314" s="55" t="n">
        <v>-53.42579143584781</v>
      </c>
      <c r="L2314" s="55" t="n">
        <v>0.08943676601703808</v>
      </c>
      <c r="M2314" s="55" t="n">
        <v>1.284352206043942</v>
      </c>
      <c r="N2314" s="55" t="n">
        <v>-81.21046492404776</v>
      </c>
      <c r="O2314" s="55" t="n">
        <v>-81.28714323242004</v>
      </c>
      <c r="P2314" s="55" t="n">
        <v>0.07667830837228402</v>
      </c>
      <c r="Q2314" s="55" t="n">
        <v>1.191186089809522</v>
      </c>
      <c r="R2314" s="55" t="n">
        <v>-270.083137299948</v>
      </c>
      <c r="S2314" s="55" t="n">
        <v>-270.0846281967441</v>
      </c>
      <c r="T2314" s="55" t="n">
        <v>0.001490896796107228</v>
      </c>
      <c r="U2314" s="55" t="n">
        <v>-0.4545019567642936</v>
      </c>
      <c r="V2314" s="55" t="n">
        <v>66.28835210766059</v>
      </c>
      <c r="W2314" s="55" t="n">
        <v>66.28528335840255</v>
      </c>
      <c r="X2314" s="55" t="n">
        <v>0.003068749258030694</v>
      </c>
      <c r="Y2314" s="55" t="n">
        <v>-0.00400712089008392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0.3675087204285792</v>
      </c>
      <c r="AD2314" s="55" t="n">
        <v>0.6976966461551409</v>
      </c>
      <c r="AE2314" s="55" t="n">
        <v>0.2626938910353197</v>
      </c>
      <c r="AF2314" s="55" t="n">
        <v>0.5533906856084458</v>
      </c>
      <c r="AG2314" s="55" t="n">
        <v>-0.3827595981424903</v>
      </c>
      <c r="AH2314" s="55" t="n">
        <v>2.638286036398818</v>
      </c>
      <c r="AI2314" s="55" t="n">
        <v>2.722737477382895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-109.8104302476027</v>
      </c>
      <c r="D2315" s="55" t="n">
        <v>-0.05021626416675624</v>
      </c>
      <c r="E2315" s="55" t="n">
        <v>0.2072337464548733</v>
      </c>
      <c r="F2315" s="55" t="n">
        <v>-133.9695646152842</v>
      </c>
      <c r="G2315" s="55" t="n">
        <v>-134.082482849036</v>
      </c>
      <c r="H2315" s="55" t="n">
        <v>0.1129182337517158</v>
      </c>
      <c r="I2315" s="55" t="n">
        <v>1.658422891202471</v>
      </c>
      <c r="J2315" s="55" t="n">
        <v>-53.33635466983077</v>
      </c>
      <c r="K2315" s="55" t="n">
        <v>-53.4123195873454</v>
      </c>
      <c r="L2315" s="55" t="n">
        <v>0.07596491751463043</v>
      </c>
      <c r="M2315" s="55" t="n">
        <v>1.397767503251489</v>
      </c>
      <c r="N2315" s="55" t="n">
        <v>-81.21046492404776</v>
      </c>
      <c r="O2315" s="55" t="n">
        <v>-81.27499543188779</v>
      </c>
      <c r="P2315" s="55" t="n">
        <v>0.06453050784003884</v>
      </c>
      <c r="Q2315" s="55" t="n">
        <v>1.232496166953347</v>
      </c>
      <c r="R2315" s="55" t="n">
        <v>-270.083137299948</v>
      </c>
      <c r="S2315" s="55" t="n">
        <v>-270.0878321067131</v>
      </c>
      <c r="T2315" s="55" t="n">
        <v>0.004694806765084601</v>
      </c>
      <c r="U2315" s="55" t="n">
        <v>-0.2128567012410476</v>
      </c>
      <c r="V2315" s="55" t="n">
        <v>66.28835210766059</v>
      </c>
      <c r="W2315" s="55" t="n">
        <v>66.28524076769017</v>
      </c>
      <c r="X2315" s="55" t="n">
        <v>0.003111339970417143</v>
      </c>
      <c r="Y2315" s="55" t="n">
        <v>-0.004234921035059375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0.3674848509465434</v>
      </c>
      <c r="AD2315" s="55" t="n">
        <v>0.6977107846153333</v>
      </c>
      <c r="AE2315" s="55" t="n">
        <v>0.2630406138954041</v>
      </c>
      <c r="AF2315" s="55" t="n">
        <v>0.5772601676442557</v>
      </c>
      <c r="AG2315" s="55" t="n">
        <v>-0.3968980583348714</v>
      </c>
      <c r="AH2315" s="55" t="n">
        <v>2.291563176314459</v>
      </c>
      <c r="AI2315" s="55" t="n">
        <v>2.396251063828471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-109.8087374844285</v>
      </c>
      <c r="D2316" s="55" t="n">
        <v>-0.05190902734097757</v>
      </c>
      <c r="E2316" s="55" t="n">
        <v>0.1384520930076925</v>
      </c>
      <c r="F2316" s="55" t="n">
        <v>-133.9695646152842</v>
      </c>
      <c r="G2316" s="55" t="n">
        <v>-134.0648683694362</v>
      </c>
      <c r="H2316" s="55" t="n">
        <v>0.09530375415200346</v>
      </c>
      <c r="I2316" s="55" t="n">
        <v>1.846381212835369</v>
      </c>
      <c r="J2316" s="55" t="n">
        <v>-53.33635466983077</v>
      </c>
      <c r="K2316" s="55" t="n">
        <v>-53.39788176417847</v>
      </c>
      <c r="L2316" s="55" t="n">
        <v>0.06152709434769788</v>
      </c>
      <c r="M2316" s="55" t="n">
        <v>1.48046422137696</v>
      </c>
      <c r="N2316" s="55" t="n">
        <v>-81.21046492404776</v>
      </c>
      <c r="O2316" s="55" t="n">
        <v>-81.26234711392493</v>
      </c>
      <c r="P2316" s="55" t="n">
        <v>0.05188218987717653</v>
      </c>
      <c r="Q2316" s="55" t="n">
        <v>1.289542917550511</v>
      </c>
      <c r="R2316" s="55" t="n">
        <v>-270.083137299948</v>
      </c>
      <c r="S2316" s="55" t="n">
        <v>-270.0878420679385</v>
      </c>
      <c r="T2316" s="55" t="n">
        <v>0.004704767990549464</v>
      </c>
      <c r="U2316" s="55" t="n">
        <v>0.1683951523945783</v>
      </c>
      <c r="V2316" s="55" t="n">
        <v>66.28835210766059</v>
      </c>
      <c r="W2316" s="55" t="n">
        <v>66.28521039294313</v>
      </c>
      <c r="X2316" s="55" t="n">
        <v>0.003141714717457329</v>
      </c>
      <c r="Y2316" s="55" t="n">
        <v>-0.00262727639905392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0.3674633253644945</v>
      </c>
      <c r="AD2316" s="55" t="n">
        <v>0.6977190670592601</v>
      </c>
      <c r="AE2316" s="55" t="n">
        <v>0.2634242917946747</v>
      </c>
      <c r="AF2316" s="55" t="n">
        <v>0.598785749693187</v>
      </c>
      <c r="AG2316" s="55" t="n">
        <v>-0.4051805022616817</v>
      </c>
      <c r="AH2316" s="55" t="n">
        <v>1.907885277043775</v>
      </c>
      <c r="AI2316" s="55" t="n">
        <v>2.040279844484345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-109.8077363567959</v>
      </c>
      <c r="D2317" s="55" t="n">
        <v>-0.0529101549735595</v>
      </c>
      <c r="E2317" s="55" t="n">
        <v>0.06897450494359809</v>
      </c>
      <c r="F2317" s="55" t="n">
        <v>-133.9695646152842</v>
      </c>
      <c r="G2317" s="55" t="n">
        <v>-134.045603202989</v>
      </c>
      <c r="H2317" s="55" t="n">
        <v>0.07603858770477996</v>
      </c>
      <c r="I2317" s="55" t="n">
        <v>1.992789884013114</v>
      </c>
      <c r="J2317" s="55" t="n">
        <v>-53.33635466983077</v>
      </c>
      <c r="K2317" s="55" t="n">
        <v>-53.38276320682419</v>
      </c>
      <c r="L2317" s="55" t="n">
        <v>0.04640853699341361</v>
      </c>
      <c r="M2317" s="55" t="n">
        <v>1.536470064735811</v>
      </c>
      <c r="N2317" s="55" t="n">
        <v>-81.21046492404776</v>
      </c>
      <c r="O2317" s="55" t="n">
        <v>-81.24910512050212</v>
      </c>
      <c r="P2317" s="55" t="n">
        <v>0.03864019645437852</v>
      </c>
      <c r="Q2317" s="55" t="n">
        <v>1.350715845725313</v>
      </c>
      <c r="R2317" s="55" t="n">
        <v>-270.083137299948</v>
      </c>
      <c r="S2317" s="55" t="n">
        <v>-270.0844637698612</v>
      </c>
      <c r="T2317" s="55" t="n">
        <v>0.001326469913215644</v>
      </c>
      <c r="U2317" s="55" t="n">
        <v>0.4726774993554897</v>
      </c>
      <c r="V2317" s="55" t="n">
        <v>66.28835210766059</v>
      </c>
      <c r="W2317" s="55" t="n">
        <v>66.28520363123867</v>
      </c>
      <c r="X2317" s="55" t="n">
        <v>0.003148476421918885</v>
      </c>
      <c r="Y2317" s="55" t="n">
        <v>-8.999952051503021e-05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0.3674446752901667</v>
      </c>
      <c r="AD2317" s="55" t="n">
        <v>0.6977218754081648</v>
      </c>
      <c r="AE2317" s="55" t="n">
        <v>0.2638372656833173</v>
      </c>
      <c r="AF2317" s="55" t="n">
        <v>0.6174358240209621</v>
      </c>
      <c r="AG2317" s="55" t="n">
        <v>-0.4079888511663299</v>
      </c>
      <c r="AH2317" s="55" t="n">
        <v>1.494911388401188</v>
      </c>
      <c r="AI2317" s="55" t="n">
        <v>1.668065334041815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-109.807393930035</v>
      </c>
      <c r="D2318" s="55" t="n">
        <v>-0.05325258173446182</v>
      </c>
      <c r="E2318" s="55" t="n">
        <v>0.005983180065324469</v>
      </c>
      <c r="F2318" s="55" t="n">
        <v>-133.9695646152842</v>
      </c>
      <c r="G2318" s="55" t="n">
        <v>-134.0251210930756</v>
      </c>
      <c r="H2318" s="55" t="n">
        <v>0.05555647779137859</v>
      </c>
      <c r="I2318" s="55" t="n">
        <v>2.094307030230858</v>
      </c>
      <c r="J2318" s="55" t="n">
        <v>-53.33635466983077</v>
      </c>
      <c r="K2318" s="55" t="n">
        <v>-53.36720165001799</v>
      </c>
      <c r="L2318" s="55" t="n">
        <v>0.03084698018721929</v>
      </c>
      <c r="M2318" s="55" t="n">
        <v>1.571113386578626</v>
      </c>
      <c r="N2318" s="55" t="n">
        <v>-81.21046492404776</v>
      </c>
      <c r="O2318" s="55" t="n">
        <v>-81.23533070428502</v>
      </c>
      <c r="P2318" s="55" t="n">
        <v>0.0248657802372745</v>
      </c>
      <c r="Q2318" s="55" t="n">
        <v>1.397510769139843</v>
      </c>
      <c r="R2318" s="55" t="n">
        <v>-270.083137299948</v>
      </c>
      <c r="S2318" s="55" t="n">
        <v>-270.0793942794753</v>
      </c>
      <c r="T2318" s="55" t="n">
        <v>-0.003743020472661879</v>
      </c>
      <c r="U2318" s="55" t="n">
        <v>0.5331261049198598</v>
      </c>
      <c r="V2318" s="55" t="n">
        <v>66.28835210766059</v>
      </c>
      <c r="W2318" s="55" t="n">
        <v>66.28521909617332</v>
      </c>
      <c r="X2318" s="55" t="n">
        <v>0.003133011487269406</v>
      </c>
      <c r="Y2318" s="55" t="n">
        <v>0.002013603807771428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0.3674310132851409</v>
      </c>
      <c r="AD2318" s="55" t="n">
        <v>0.6977192060873005</v>
      </c>
      <c r="AE2318" s="55" t="n">
        <v>0.26427151461656</v>
      </c>
      <c r="AF2318" s="55" t="n">
        <v>0.6310978290468006</v>
      </c>
      <c r="AG2318" s="55" t="n">
        <v>-0.4053195303020951</v>
      </c>
      <c r="AH2318" s="55" t="n">
        <v>1.060662455158567</v>
      </c>
      <c r="AI2318" s="55" t="n">
        <v>1.299066293633584</v>
      </c>
      <c r="AJ2318" s="55" t="n">
        <v>0</v>
      </c>
    </row>
    <row r="2319">
      <c r="A2319" s="55" t="n">
        <v>23.15000000000001</v>
      </c>
      <c r="B2319" s="55" t="n">
        <v>-109.8606465117694</v>
      </c>
      <c r="C2319" s="55" t="n">
        <v>-109.8076361456651</v>
      </c>
      <c r="D2319" s="55" t="n">
        <v>-0.05301036610436533</v>
      </c>
      <c r="E2319" s="55" t="n">
        <v>-0.04887643618350758</v>
      </c>
      <c r="F2319" s="55" t="n">
        <v>-133.9695646152842</v>
      </c>
      <c r="G2319" s="55" t="n">
        <v>-134.0038831683718</v>
      </c>
      <c r="H2319" s="55" t="n">
        <v>0.03431855308756719</v>
      </c>
      <c r="I2319" s="55" t="n">
        <v>2.148695120539915</v>
      </c>
      <c r="J2319" s="55" t="n">
        <v>-53.33635466983077</v>
      </c>
      <c r="K2319" s="55" t="n">
        <v>-53.35138812525695</v>
      </c>
      <c r="L2319" s="55" t="n">
        <v>0.01503345542617797</v>
      </c>
      <c r="M2319" s="55" t="n">
        <v>1.588515758885134</v>
      </c>
      <c r="N2319" s="55" t="n">
        <v>-81.21046492404776</v>
      </c>
      <c r="O2319" s="55" t="n">
        <v>-81.22123998630869</v>
      </c>
      <c r="P2319" s="55" t="n">
        <v>0.01077506226093312</v>
      </c>
      <c r="Q2319" s="55" t="n">
        <v>1.416889908622302</v>
      </c>
      <c r="R2319" s="55" t="n">
        <v>-270.083137299948</v>
      </c>
      <c r="S2319" s="55" t="n">
        <v>-270.0752290547131</v>
      </c>
      <c r="T2319" s="55" t="n">
        <v>-0.00790824523483376</v>
      </c>
      <c r="U2319" s="55" t="n">
        <v>0.3218023393877156</v>
      </c>
      <c r="V2319" s="55" t="n">
        <v>66.28835210766059</v>
      </c>
      <c r="W2319" s="55" t="n">
        <v>66.28524404962566</v>
      </c>
      <c r="X2319" s="55" t="n">
        <v>0.003108058034931819</v>
      </c>
      <c r="Y2319" s="55" t="n">
        <v>0.002627992758680359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0.3674251618034405</v>
      </c>
      <c r="AD2319" s="55" t="n">
        <v>0.6977108730527366</v>
      </c>
      <c r="AE2319" s="55" t="n">
        <v>0.2647187785420993</v>
      </c>
      <c r="AF2319" s="55" t="n">
        <v>0.636949310747148</v>
      </c>
      <c r="AG2319" s="55" t="n">
        <v>-0.3969864957381608</v>
      </c>
      <c r="AH2319" s="55" t="n">
        <v>0.6133985296192246</v>
      </c>
      <c r="AI2319" s="55" t="n">
        <v>0.9693092687056895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-109.8084049141044</v>
      </c>
      <c r="D2320" s="55" t="n">
        <v>-0.0522415976649924</v>
      </c>
      <c r="E2320" s="55" t="n">
        <v>-0.09979792756923934</v>
      </c>
      <c r="F2320" s="55" t="n">
        <v>-133.9695646152842</v>
      </c>
      <c r="G2320" s="55" t="n">
        <v>-133.9823638708265</v>
      </c>
      <c r="H2320" s="55" t="n">
        <v>0.01279925554227485</v>
      </c>
      <c r="I2320" s="55" t="n">
        <v>2.155371724025557</v>
      </c>
      <c r="J2320" s="55" t="n">
        <v>-53.33635466983077</v>
      </c>
      <c r="K2320" s="55" t="n">
        <v>-53.33549092398555</v>
      </c>
      <c r="L2320" s="55" t="n">
        <v>-0.0008637458452153299</v>
      </c>
      <c r="M2320" s="55" t="n">
        <v>1.589437649316981</v>
      </c>
      <c r="N2320" s="55" t="n">
        <v>-81.21046492404776</v>
      </c>
      <c r="O2320" s="55" t="n">
        <v>-81.20711014380966</v>
      </c>
      <c r="P2320" s="55" t="n">
        <v>-0.003354780238094914</v>
      </c>
      <c r="Q2320" s="55" t="n">
        <v>1.408336734389209</v>
      </c>
      <c r="R2320" s="55" t="n">
        <v>-270.083137299948</v>
      </c>
      <c r="S2320" s="55" t="n">
        <v>-270.074018779646</v>
      </c>
      <c r="T2320" s="55" t="n">
        <v>-0.00911852030197651</v>
      </c>
      <c r="U2320" s="55" t="n">
        <v>-0.04079524655805206</v>
      </c>
      <c r="V2320" s="55" t="n">
        <v>66.28835210766059</v>
      </c>
      <c r="W2320" s="55" t="n">
        <v>66.28526199035943</v>
      </c>
      <c r="X2320" s="55" t="n">
        <v>0.003090117301163914</v>
      </c>
      <c r="Y2320" s="55" t="n">
        <v>0.00157143128471531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0.3674294103261856</v>
      </c>
      <c r="AD2320" s="55" t="n">
        <v>0.6976968776889042</v>
      </c>
      <c r="AE2320" s="55" t="n">
        <v>0.2651707015183615</v>
      </c>
      <c r="AF2320" s="55" t="n">
        <v>0.6327007880020941</v>
      </c>
      <c r="AG2320" s="55" t="n">
        <v>-0.3829911319057633</v>
      </c>
      <c r="AH2320" s="55" t="n">
        <v>0.1614755533569934</v>
      </c>
      <c r="AI2320" s="55" t="n">
        <v>0.7570117889365235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-109.8096999305909</v>
      </c>
      <c r="D2321" s="55" t="n">
        <v>-0.0509465811785811</v>
      </c>
      <c r="E2321" s="55" t="n">
        <v>-0.1538201390845292</v>
      </c>
      <c r="F2321" s="55" t="n">
        <v>-133.9695646152842</v>
      </c>
      <c r="G2321" s="55" t="n">
        <v>-133.9610316649086</v>
      </c>
      <c r="H2321" s="55" t="n">
        <v>-0.008532950375612048</v>
      </c>
      <c r="I2321" s="55" t="n">
        <v>2.115903835404668</v>
      </c>
      <c r="J2321" s="55" t="n">
        <v>-53.33635466983077</v>
      </c>
      <c r="K2321" s="55" t="n">
        <v>-53.319692494771</v>
      </c>
      <c r="L2321" s="55" t="n">
        <v>-0.01666217505977118</v>
      </c>
      <c r="M2321" s="55" t="n">
        <v>1.570689313368385</v>
      </c>
      <c r="N2321" s="55" t="n">
        <v>-81.21046492404776</v>
      </c>
      <c r="O2321" s="55" t="n">
        <v>-81.19316348219398</v>
      </c>
      <c r="P2321" s="55" t="n">
        <v>-0.01730144185376369</v>
      </c>
      <c r="Q2321" s="55" t="n">
        <v>1.382169124284383</v>
      </c>
      <c r="R2321" s="55" t="n">
        <v>-270.083137299948</v>
      </c>
      <c r="S2321" s="55" t="n">
        <v>-270.0761837534857</v>
      </c>
      <c r="T2321" s="55" t="n">
        <v>-0.006953546462231235</v>
      </c>
      <c r="U2321" s="55" t="n">
        <v>-0.3577377585751921</v>
      </c>
      <c r="V2321" s="55" t="n">
        <v>66.28835210766059</v>
      </c>
      <c r="W2321" s="55" t="n">
        <v>66.28526200115577</v>
      </c>
      <c r="X2321" s="55" t="n">
        <v>0.003090106504821937</v>
      </c>
      <c r="Y2321" s="55" t="n">
        <v>-0.0003991211228369408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0.3674445642041027</v>
      </c>
      <c r="AD2321" s="55" t="n">
        <v>0.6976776876480796</v>
      </c>
      <c r="AE2321" s="55" t="n">
        <v>0.2656189764961703</v>
      </c>
      <c r="AF2321" s="55" t="n">
        <v>0.6175469100850317</v>
      </c>
      <c r="AG2321" s="55" t="n">
        <v>-0.3638010910811396</v>
      </c>
      <c r="AH2321" s="55" t="n">
        <v>-0.2867994244517558</v>
      </c>
      <c r="AI2321" s="55" t="n">
        <v>0.771990498577059</v>
      </c>
      <c r="AJ2321" s="55" t="n">
        <v>0</v>
      </c>
    </row>
    <row r="2322">
      <c r="A2322" s="55" t="n">
        <v>23.17999999999999</v>
      </c>
      <c r="B2322" s="55" t="n">
        <v>-109.8606465117694</v>
      </c>
      <c r="C2322" s="55" t="n">
        <v>-109.8115821928448</v>
      </c>
      <c r="D2322" s="55" t="n">
        <v>-0.04906431892464824</v>
      </c>
      <c r="E2322" s="55" t="n">
        <v>-0.2163322735105409</v>
      </c>
      <c r="F2322" s="55" t="n">
        <v>-133.9695646152842</v>
      </c>
      <c r="G2322" s="55" t="n">
        <v>-133.9403271407989</v>
      </c>
      <c r="H2322" s="55" t="n">
        <v>-0.02923747448535972</v>
      </c>
      <c r="I2322" s="55" t="n">
        <v>2.034075470385139</v>
      </c>
      <c r="J2322" s="55" t="n">
        <v>-53.33635466983077</v>
      </c>
      <c r="K2322" s="55" t="n">
        <v>-53.30422148546189</v>
      </c>
      <c r="L2322" s="55" t="n">
        <v>-0.03213318436888338</v>
      </c>
      <c r="M2322" s="55" t="n">
        <v>1.526489678429516</v>
      </c>
      <c r="N2322" s="55" t="n">
        <v>-81.21046492404776</v>
      </c>
      <c r="O2322" s="55" t="n">
        <v>-81.17950725350826</v>
      </c>
      <c r="P2322" s="55" t="n">
        <v>-0.03095767053949017</v>
      </c>
      <c r="Q2322" s="55" t="n">
        <v>1.350836867613919</v>
      </c>
      <c r="R2322" s="55" t="n">
        <v>-270.083137299948</v>
      </c>
      <c r="S2322" s="55" t="n">
        <v>-270.0803635410941</v>
      </c>
      <c r="T2322" s="55" t="n">
        <v>-0.00277375885393357</v>
      </c>
      <c r="U2322" s="55" t="n">
        <v>-0.4663194285568119</v>
      </c>
      <c r="V2322" s="55" t="n">
        <v>66.28835210766059</v>
      </c>
      <c r="W2322" s="55" t="n">
        <v>66.28524463773482</v>
      </c>
      <c r="X2322" s="55" t="n">
        <v>0.003107469925766445</v>
      </c>
      <c r="Y2322" s="55" t="n">
        <v>-0.002044663884050759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0.3674697652552096</v>
      </c>
      <c r="AD2322" s="55" t="n">
        <v>0.6976542345568262</v>
      </c>
      <c r="AE2322" s="55" t="n">
        <v>0.2660554741822943</v>
      </c>
      <c r="AF2322" s="55" t="n">
        <v>0.5923458589780495</v>
      </c>
      <c r="AG2322" s="55" t="n">
        <v>-0.3403479998277392</v>
      </c>
      <c r="AH2322" s="55" t="n">
        <v>-0.7232971105757824</v>
      </c>
      <c r="AI2322" s="55" t="n">
        <v>0.9949216490771831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-109.8141383493246</v>
      </c>
      <c r="D2323" s="55" t="n">
        <v>-0.04650816244482608</v>
      </c>
      <c r="E2323" s="55" t="n">
        <v>-0.2876267681453463</v>
      </c>
      <c r="F2323" s="55" t="n">
        <v>-133.9695646152842</v>
      </c>
      <c r="G2323" s="55" t="n">
        <v>-133.9206438736805</v>
      </c>
      <c r="H2323" s="55" t="n">
        <v>-0.04892074160370242</v>
      </c>
      <c r="I2323" s="55" t="n">
        <v>1.915332674273786</v>
      </c>
      <c r="J2323" s="55" t="n">
        <v>-53.33635466983077</v>
      </c>
      <c r="K2323" s="55" t="n">
        <v>-53.28936370673336</v>
      </c>
      <c r="L2323" s="55" t="n">
        <v>-0.04699096309741168</v>
      </c>
      <c r="M2323" s="55" t="n">
        <v>1.451179559626237</v>
      </c>
      <c r="N2323" s="55" t="n">
        <v>-81.21046492404776</v>
      </c>
      <c r="O2323" s="55" t="n">
        <v>-81.16616879087705</v>
      </c>
      <c r="P2323" s="55" t="n">
        <v>-0.04429613317070209</v>
      </c>
      <c r="Q2323" s="55" t="n">
        <v>1.318728457976181</v>
      </c>
      <c r="R2323" s="55" t="n">
        <v>-270.083137299948</v>
      </c>
      <c r="S2323" s="55" t="n">
        <v>-270.0842432732782</v>
      </c>
      <c r="T2323" s="55" t="n">
        <v>0.001105973330206014</v>
      </c>
      <c r="U2323" s="55" t="n">
        <v>-0.3251721048694354</v>
      </c>
      <c r="V2323" s="55" t="n">
        <v>66.28835210766059</v>
      </c>
      <c r="W2323" s="55" t="n">
        <v>66.28522123031154</v>
      </c>
      <c r="X2323" s="55" t="n">
        <v>0.003130877349059862</v>
      </c>
      <c r="Y2323" s="55" t="n">
        <v>-0.002350242705108231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0.3675031289278732</v>
      </c>
      <c r="AD2323" s="55" t="n">
        <v>0.6976276144423379</v>
      </c>
      <c r="AE2323" s="55" t="n">
        <v>0.2664723524478814</v>
      </c>
      <c r="AF2323" s="55" t="n">
        <v>0.558982186314505</v>
      </c>
      <c r="AG2323" s="55" t="n">
        <v>-0.3137278853394543</v>
      </c>
      <c r="AH2323" s="55" t="n">
        <v>-1.140175376162844</v>
      </c>
      <c r="AI2323" s="55" t="n">
        <v>1.308008470563013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-109.8174267392869</v>
      </c>
      <c r="D2324" s="55" t="n">
        <v>-0.04321977248256482</v>
      </c>
      <c r="E2324" s="55" t="n">
        <v>-0.3623684381449883</v>
      </c>
      <c r="F2324" s="55" t="n">
        <v>-133.9695646152842</v>
      </c>
      <c r="G2324" s="55" t="n">
        <v>-133.9023174961926</v>
      </c>
      <c r="H2324" s="55" t="n">
        <v>-0.06724711909159588</v>
      </c>
      <c r="I2324" s="55" t="n">
        <v>1.765748384495395</v>
      </c>
      <c r="J2324" s="55" t="n">
        <v>-53.33635466983077</v>
      </c>
      <c r="K2324" s="55" t="n">
        <v>-53.27544576414031</v>
      </c>
      <c r="L2324" s="55" t="n">
        <v>-0.06090890569046254</v>
      </c>
      <c r="M2324" s="55" t="n">
        <v>1.34196780009541</v>
      </c>
      <c r="N2324" s="55" t="n">
        <v>-81.21046492404776</v>
      </c>
      <c r="O2324" s="55" t="n">
        <v>-81.15320612783488</v>
      </c>
      <c r="P2324" s="55" t="n">
        <v>-0.05725879621286462</v>
      </c>
      <c r="Q2324" s="55" t="n">
        <v>1.27676536357923</v>
      </c>
      <c r="R2324" s="55" t="n">
        <v>-270.083137299948</v>
      </c>
      <c r="S2324" s="55" t="n">
        <v>-270.0858621687651</v>
      </c>
      <c r="T2324" s="55" t="n">
        <v>0.002724868817041492</v>
      </c>
      <c r="U2324" s="55" t="n">
        <v>-0.03123238828290275</v>
      </c>
      <c r="V2324" s="55" t="n">
        <v>66.28835210766059</v>
      </c>
      <c r="W2324" s="55" t="n">
        <v>66.28520726284279</v>
      </c>
      <c r="X2324" s="55" t="n">
        <v>0.003144844817803992</v>
      </c>
      <c r="Y2324" s="55" t="n">
        <v>-0.001074805991781579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0.3675428037943155</v>
      </c>
      <c r="AD2324" s="55" t="n">
        <v>0.6975986529716867</v>
      </c>
      <c r="AE2324" s="55" t="n">
        <v>0.2668621590117329</v>
      </c>
      <c r="AF2324" s="55" t="n">
        <v>0.5193073198721532</v>
      </c>
      <c r="AG2324" s="55" t="n">
        <v>-0.2847664146882201</v>
      </c>
      <c r="AH2324" s="55" t="n">
        <v>-1.529981940014358</v>
      </c>
      <c r="AI2324" s="55" t="n">
        <v>1.640614744593404</v>
      </c>
      <c r="AJ2324" s="55" t="n">
        <v>0</v>
      </c>
    </row>
    <row r="2325">
      <c r="A2325" s="55" t="n">
        <v>23.20999999999999</v>
      </c>
      <c r="B2325" s="55" t="n">
        <v>-109.8606465117694</v>
      </c>
      <c r="C2325" s="55" t="n">
        <v>-109.8214353692689</v>
      </c>
      <c r="D2325" s="55" t="n">
        <v>-0.03921114250053619</v>
      </c>
      <c r="E2325" s="55" t="n">
        <v>-0.432170318535847</v>
      </c>
      <c r="F2325" s="55" t="n">
        <v>-133.9695646152842</v>
      </c>
      <c r="G2325" s="55" t="n">
        <v>-133.8856254784731</v>
      </c>
      <c r="H2325" s="55" t="n">
        <v>-0.08393913681115035</v>
      </c>
      <c r="I2325" s="55" t="n">
        <v>1.590926646030985</v>
      </c>
      <c r="J2325" s="55" t="n">
        <v>-53.33635466983077</v>
      </c>
      <c r="K2325" s="55" t="n">
        <v>-53.26279837958205</v>
      </c>
      <c r="L2325" s="55" t="n">
        <v>-0.07355629024871627</v>
      </c>
      <c r="M2325" s="55" t="n">
        <v>1.200379728779228</v>
      </c>
      <c r="N2325" s="55" t="n">
        <v>-81.21046492404776</v>
      </c>
      <c r="O2325" s="55" t="n">
        <v>-81.14082685782557</v>
      </c>
      <c r="P2325" s="55" t="n">
        <v>-0.06963806622217826</v>
      </c>
      <c r="Q2325" s="55" t="n">
        <v>1.205275878647441</v>
      </c>
      <c r="R2325" s="55" t="n">
        <v>-270.083137299948</v>
      </c>
      <c r="S2325" s="55" t="n">
        <v>-270.0846678295554</v>
      </c>
      <c r="T2325" s="55" t="n">
        <v>0.001530529607435856</v>
      </c>
      <c r="U2325" s="55" t="n">
        <v>0.2396404942263438</v>
      </c>
      <c r="V2325" s="55" t="n">
        <v>66.28835210766059</v>
      </c>
      <c r="W2325" s="55" t="n">
        <v>66.28521375489903</v>
      </c>
      <c r="X2325" s="55" t="n">
        <v>0.003138352761557108</v>
      </c>
      <c r="Y2325" s="55" t="n">
        <v>0.001151769896033747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0.3675878553044636</v>
      </c>
      <c r="AD2325" s="55" t="n">
        <v>0.6975675802990399</v>
      </c>
      <c r="AE2325" s="55" t="n">
        <v>0.2672179469946777</v>
      </c>
      <c r="AF2325" s="55" t="n">
        <v>0.4742558097241001</v>
      </c>
      <c r="AG2325" s="55" t="n">
        <v>-0.2536937420414276</v>
      </c>
      <c r="AH2325" s="55" t="n">
        <v>-1.885769922959191</v>
      </c>
      <c r="AI2325" s="55" t="n">
        <v>1.960971006961999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-109.8260744739548</v>
      </c>
      <c r="D2326" s="55" t="n">
        <v>-0.03457203781468084</v>
      </c>
      <c r="E2326" s="55" t="n">
        <v>-0.4897552159672883</v>
      </c>
      <c r="F2326" s="55" t="n">
        <v>-133.9695646152842</v>
      </c>
      <c r="G2326" s="55" t="n">
        <v>-133.8707957190661</v>
      </c>
      <c r="H2326" s="55" t="n">
        <v>-0.0987688962181817</v>
      </c>
      <c r="I2326" s="55" t="n">
        <v>1.395298617603568</v>
      </c>
      <c r="J2326" s="55" t="n">
        <v>-53.33635466983077</v>
      </c>
      <c r="K2326" s="55" t="n">
        <v>-53.25171571377376</v>
      </c>
      <c r="L2326" s="55" t="n">
        <v>-0.08463895605700981</v>
      </c>
      <c r="M2326" s="55" t="n">
        <v>1.03180476579935</v>
      </c>
      <c r="N2326" s="55" t="n">
        <v>-81.21046492404776</v>
      </c>
      <c r="O2326" s="55" t="n">
        <v>-81.12943980917872</v>
      </c>
      <c r="P2326" s="55" t="n">
        <v>-0.08102511486902959</v>
      </c>
      <c r="Q2326" s="55" t="n">
        <v>1.083800422659472</v>
      </c>
      <c r="R2326" s="55" t="n">
        <v>-270.083137299948</v>
      </c>
      <c r="S2326" s="55" t="n">
        <v>-270.0817512350114</v>
      </c>
      <c r="T2326" s="55" t="n">
        <v>-0.001386064936631293</v>
      </c>
      <c r="U2326" s="55" t="n">
        <v>0.3325669228638719</v>
      </c>
      <c r="V2326" s="55" t="n">
        <v>66.28835210766059</v>
      </c>
      <c r="W2326" s="55" t="n">
        <v>66.28524145836685</v>
      </c>
      <c r="X2326" s="55" t="n">
        <v>0.003110649293732068</v>
      </c>
      <c r="Y2326" s="55" t="n">
        <v>0.003210736952465016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0.3676385069556957</v>
      </c>
      <c r="AD2326" s="55" t="n">
        <v>0.6975340038104858</v>
      </c>
      <c r="AE2326" s="55" t="n">
        <v>0.2675334161405619</v>
      </c>
      <c r="AF2326" s="55" t="n">
        <v>0.4236041584919636</v>
      </c>
      <c r="AG2326" s="55" t="n">
        <v>-0.2201172534873619</v>
      </c>
      <c r="AH2326" s="55" t="n">
        <v>-2.201239068843397</v>
      </c>
      <c r="AI2326" s="55" t="n">
        <v>2.252408827583716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-109.8312065996434</v>
      </c>
      <c r="D2327" s="55" t="n">
        <v>-0.02943991212600438</v>
      </c>
      <c r="E2327" s="55" t="n">
        <v>-0.5323738751235687</v>
      </c>
      <c r="F2327" s="55" t="n">
        <v>-133.9695646152842</v>
      </c>
      <c r="G2327" s="55" t="n">
        <v>-133.8580185963049</v>
      </c>
      <c r="H2327" s="55" t="n">
        <v>-0.1115460189792852</v>
      </c>
      <c r="I2327" s="55" t="n">
        <v>1.182067611359105</v>
      </c>
      <c r="J2327" s="55" t="n">
        <v>-53.33635466983077</v>
      </c>
      <c r="K2327" s="55" t="n">
        <v>-53.24242750939753</v>
      </c>
      <c r="L2327" s="55" t="n">
        <v>-0.09392716043324094</v>
      </c>
      <c r="M2327" s="55" t="n">
        <v>0.8435411035261243</v>
      </c>
      <c r="N2327" s="55" t="n">
        <v>-81.21046492404776</v>
      </c>
      <c r="O2327" s="55" t="n">
        <v>-81.11959990879292</v>
      </c>
      <c r="P2327" s="55" t="n">
        <v>-0.09086501525482314</v>
      </c>
      <c r="Q2327" s="55" t="n">
        <v>0.9024593929045983</v>
      </c>
      <c r="R2327" s="55" t="n">
        <v>-270.083137299948</v>
      </c>
      <c r="S2327" s="55" t="n">
        <v>-270.0791703382965</v>
      </c>
      <c r="T2327" s="55" t="n">
        <v>-0.003966961651504186</v>
      </c>
      <c r="U2327" s="55" t="n">
        <v>0.197638455476152</v>
      </c>
      <c r="V2327" s="55" t="n">
        <v>66.28835210766059</v>
      </c>
      <c r="W2327" s="55" t="n">
        <v>66.28528088343025</v>
      </c>
      <c r="X2327" s="55" t="n">
        <v>0.003071224230344846</v>
      </c>
      <c r="Y2327" s="55" t="n">
        <v>0.00412173152651521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0.3676956504975555</v>
      </c>
      <c r="AD2327" s="55" t="n">
        <v>0.6974972055667868</v>
      </c>
      <c r="AE2327" s="55" t="n">
        <v>0.2678030765701598</v>
      </c>
      <c r="AF2327" s="55" t="n">
        <v>0.3664606166321471</v>
      </c>
      <c r="AG2327" s="55" t="n">
        <v>-0.1833190097884074</v>
      </c>
      <c r="AH2327" s="55" t="n">
        <v>-2.470899498441259</v>
      </c>
      <c r="AI2327" s="55" t="n">
        <v>2.504644400766201</v>
      </c>
      <c r="AJ2327" s="55" t="n">
        <v>0</v>
      </c>
    </row>
    <row r="2328">
      <c r="A2328" s="55" t="n">
        <v>23.23999999999999</v>
      </c>
      <c r="B2328" s="55" t="n">
        <v>-109.8606465117694</v>
      </c>
      <c r="C2328" s="55" t="n">
        <v>-109.8366966222922</v>
      </c>
      <c r="D2328" s="55" t="n">
        <v>-0.02394988947723295</v>
      </c>
      <c r="E2328" s="55" t="n">
        <v>-0.5626520890868709</v>
      </c>
      <c r="F2328" s="55" t="n">
        <v>-133.9695646152842</v>
      </c>
      <c r="G2328" s="55" t="n">
        <v>-133.847456326803</v>
      </c>
      <c r="H2328" s="55" t="n">
        <v>-0.1221082884811767</v>
      </c>
      <c r="I2328" s="55" t="n">
        <v>0.9537402665284133</v>
      </c>
      <c r="J2328" s="55" t="n">
        <v>-53.33635466983077</v>
      </c>
      <c r="K2328" s="55" t="n">
        <v>-53.23509281301046</v>
      </c>
      <c r="L2328" s="55" t="n">
        <v>-0.1012618568203113</v>
      </c>
      <c r="M2328" s="55" t="n">
        <v>0.6424751675764235</v>
      </c>
      <c r="N2328" s="55" t="n">
        <v>-81.21046492404776</v>
      </c>
      <c r="O2328" s="55" t="n">
        <v>-81.11186530109866</v>
      </c>
      <c r="P2328" s="55" t="n">
        <v>-0.09859962294908968</v>
      </c>
      <c r="Q2328" s="55" t="n">
        <v>0.6686291384541387</v>
      </c>
      <c r="R2328" s="55" t="n">
        <v>-270.083137299948</v>
      </c>
      <c r="S2328" s="55" t="n">
        <v>-270.0787728416581</v>
      </c>
      <c r="T2328" s="55" t="n">
        <v>-0.004364458289893771</v>
      </c>
      <c r="U2328" s="55" t="n">
        <v>-0.08725961400013316</v>
      </c>
      <c r="V2328" s="55" t="n">
        <v>66.28835210766059</v>
      </c>
      <c r="W2328" s="55" t="n">
        <v>66.28531786125775</v>
      </c>
      <c r="X2328" s="55" t="n">
        <v>0.003034246402837565</v>
      </c>
      <c r="Y2328" s="55" t="n">
        <v>0.003565647077794388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0.3677599440098971</v>
      </c>
      <c r="AD2328" s="55" t="n">
        <v>0.6974566165641919</v>
      </c>
      <c r="AE2328" s="55" t="n">
        <v>0.2680224148924696</v>
      </c>
      <c r="AF2328" s="55" t="n">
        <v>0.302167104290596</v>
      </c>
      <c r="AG2328" s="55" t="n">
        <v>-0.1427300071934479</v>
      </c>
      <c r="AH2328" s="55" t="n">
        <v>-2.690237820751062</v>
      </c>
      <c r="AI2328" s="55" t="n">
        <v>2.710914300760582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-109.842454040505</v>
      </c>
      <c r="D2329" s="55" t="n">
        <v>-0.01819247126438996</v>
      </c>
      <c r="E2329" s="55" t="n">
        <v>-0.5865195072519535</v>
      </c>
      <c r="F2329" s="55" t="n">
        <v>-133.9695646152842</v>
      </c>
      <c r="G2329" s="55" t="n">
        <v>-133.8392456047184</v>
      </c>
      <c r="H2329" s="55" t="n">
        <v>-0.13031901056586</v>
      </c>
      <c r="I2329" s="55" t="n">
        <v>0.7129104746239113</v>
      </c>
      <c r="J2329" s="55" t="n">
        <v>-53.33635466983077</v>
      </c>
      <c r="K2329" s="55" t="n">
        <v>-53.22981216509626</v>
      </c>
      <c r="L2329" s="55" t="n">
        <v>-0.1065425047345087</v>
      </c>
      <c r="M2329" s="55" t="n">
        <v>0.4336208794898248</v>
      </c>
      <c r="N2329" s="55" t="n">
        <v>-81.21046492404776</v>
      </c>
      <c r="O2329" s="55" t="n">
        <v>-81.10663376442815</v>
      </c>
      <c r="P2329" s="55" t="n">
        <v>-0.1038311596195993</v>
      </c>
      <c r="Q2329" s="55" t="n">
        <v>0.4053051461175355</v>
      </c>
      <c r="R2329" s="55" t="n">
        <v>-270.083137299948</v>
      </c>
      <c r="S2329" s="55" t="n">
        <v>-270.0811848025929</v>
      </c>
      <c r="T2329" s="55" t="n">
        <v>-0.001952497355073976</v>
      </c>
      <c r="U2329" s="55" t="n">
        <v>-0.3646110731699126</v>
      </c>
      <c r="V2329" s="55" t="n">
        <v>66.28835210766059</v>
      </c>
      <c r="W2329" s="55" t="n">
        <v>66.28534137880304</v>
      </c>
      <c r="X2329" s="55" t="n">
        <v>0.003010728857545524</v>
      </c>
      <c r="Y2329" s="55" t="n">
        <v>0.002026459110659558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0.3678310288490979</v>
      </c>
      <c r="AD2329" s="55" t="n">
        <v>0.6974122286178294</v>
      </c>
      <c r="AE2329" s="55" t="n">
        <v>0.2681880322867854</v>
      </c>
      <c r="AF2329" s="55" t="n">
        <v>0.2310822650898325</v>
      </c>
      <c r="AG2329" s="55" t="n">
        <v>-0.09834206083092489</v>
      </c>
      <c r="AH2329" s="55" t="n">
        <v>-2.855855215066927</v>
      </c>
      <c r="AI2329" s="55" t="n">
        <v>2.866876206534298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-109.8484453339056</v>
      </c>
      <c r="D2330" s="55" t="n">
        <v>-0.01220117786379326</v>
      </c>
      <c r="E2330" s="55" t="n">
        <v>-0.609480331254015</v>
      </c>
      <c r="F2330" s="55" t="n">
        <v>-133.9695646152842</v>
      </c>
      <c r="G2330" s="55" t="n">
        <v>-133.8334933109092</v>
      </c>
      <c r="H2330" s="55" t="n">
        <v>-0.136071304374989</v>
      </c>
      <c r="I2330" s="55" t="n">
        <v>0.4628764609545283</v>
      </c>
      <c r="J2330" s="55" t="n">
        <v>-53.33635466983077</v>
      </c>
      <c r="K2330" s="55" t="n">
        <v>-53.22664610772116</v>
      </c>
      <c r="L2330" s="55" t="n">
        <v>-0.1097085621096093</v>
      </c>
      <c r="M2330" s="55" t="n">
        <v>0.2201599413074666</v>
      </c>
      <c r="N2330" s="55" t="n">
        <v>-81.21046492404776</v>
      </c>
      <c r="O2330" s="55" t="n">
        <v>-81.10403665890364</v>
      </c>
      <c r="P2330" s="55" t="n">
        <v>-0.1064282651441078</v>
      </c>
      <c r="Q2330" s="55" t="n">
        <v>0.1420395171285073</v>
      </c>
      <c r="R2330" s="55" t="n">
        <v>-270.083137299948</v>
      </c>
      <c r="S2330" s="55" t="n">
        <v>-270.0855118804762</v>
      </c>
      <c r="T2330" s="55" t="n">
        <v>0.002374580528196597</v>
      </c>
      <c r="U2330" s="55" t="n">
        <v>-0.4869663703201723</v>
      </c>
      <c r="V2330" s="55" t="n">
        <v>66.28835210766059</v>
      </c>
      <c r="W2330" s="55" t="n">
        <v>66.28534933331063</v>
      </c>
      <c r="X2330" s="55" t="n">
        <v>0.003002774349954389</v>
      </c>
      <c r="Y2330" s="55" t="n">
        <v>0.000490983936788962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0.3679073063873161</v>
      </c>
      <c r="AD2330" s="55" t="n">
        <v>0.6973647435172877</v>
      </c>
      <c r="AE2330" s="55" t="n">
        <v>0.2682977271033226</v>
      </c>
      <c r="AF2330" s="55" t="n">
        <v>0.1548047268715713</v>
      </c>
      <c r="AG2330" s="55" t="n">
        <v>-0.05085696028928055</v>
      </c>
      <c r="AH2330" s="55" t="n">
        <v>-2.965550031604036</v>
      </c>
      <c r="AI2330" s="55" t="n">
        <v>2.970023219407274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-109.8546715050522</v>
      </c>
      <c r="D2331" s="55" t="n">
        <v>-0.005975006717191553</v>
      </c>
      <c r="E2331" s="55" t="n">
        <v>-0.6333353871273257</v>
      </c>
      <c r="F2331" s="55" t="n">
        <v>-133.9695646152842</v>
      </c>
      <c r="G2331" s="55" t="n">
        <v>-133.8302685490951</v>
      </c>
      <c r="H2331" s="55" t="n">
        <v>-0.1392960661891815</v>
      </c>
      <c r="I2331" s="55" t="n">
        <v>0.2078046413374219</v>
      </c>
      <c r="J2331" s="55" t="n">
        <v>-53.33635466983077</v>
      </c>
      <c r="K2331" s="55" t="n">
        <v>-53.22562640790211</v>
      </c>
      <c r="L2331" s="55" t="n">
        <v>-0.1107282619286551</v>
      </c>
      <c r="M2331" s="55" t="n">
        <v>0.004725916797897365</v>
      </c>
      <c r="N2331" s="55" t="n">
        <v>-81.21046492404776</v>
      </c>
      <c r="O2331" s="55" t="n">
        <v>-81.10393827838084</v>
      </c>
      <c r="P2331" s="55" t="n">
        <v>-0.1065266456669098</v>
      </c>
      <c r="Q2331" s="55" t="n">
        <v>-0.09678236841454552</v>
      </c>
      <c r="R2331" s="55" t="n">
        <v>-270.083137299948</v>
      </c>
      <c r="S2331" s="55" t="n">
        <v>-270.0898862244998</v>
      </c>
      <c r="T2331" s="55" t="n">
        <v>0.0067489245517922</v>
      </c>
      <c r="U2331" s="55" t="n">
        <v>-0.3972802425022556</v>
      </c>
      <c r="V2331" s="55" t="n">
        <v>66.28835210766059</v>
      </c>
      <c r="W2331" s="55" t="n">
        <v>66.28534917115169</v>
      </c>
      <c r="X2331" s="55" t="n">
        <v>0.003002936508893658</v>
      </c>
      <c r="Y2331" s="55" t="n">
        <v>-0.0001110307230604109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0.3679863861419883</v>
      </c>
      <c r="AD2331" s="55" t="n">
        <v>0.6973154019744591</v>
      </c>
      <c r="AE2331" s="55" t="n">
        <v>0.2683505106726821</v>
      </c>
      <c r="AF2331" s="55" t="n">
        <v>0.0757249721993758</v>
      </c>
      <c r="AG2331" s="55" t="n">
        <v>-0.001515417460629109</v>
      </c>
      <c r="AH2331" s="55" t="n">
        <v>-3.018333600963541</v>
      </c>
      <c r="AI2331" s="55" t="n">
        <v>3.019283738672172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-109.8611251472197</v>
      </c>
      <c r="D2332" s="55" t="n">
        <v>0.0004786354502277106</v>
      </c>
      <c r="E2332" s="55" t="n">
        <v>-0.6551251048701525</v>
      </c>
      <c r="F2332" s="55" t="n">
        <v>-133.9695646152842</v>
      </c>
      <c r="G2332" s="55" t="n">
        <v>-133.8295956373814</v>
      </c>
      <c r="H2332" s="55" t="n">
        <v>-0.1399689779028506</v>
      </c>
      <c r="I2332" s="55" t="n">
        <v>-0.04757497591265861</v>
      </c>
      <c r="J2332" s="55" t="n">
        <v>-53.33635466983077</v>
      </c>
      <c r="K2332" s="55" t="n">
        <v>-53.22675280296026</v>
      </c>
      <c r="L2332" s="55" t="n">
        <v>-0.1096018668705147</v>
      </c>
      <c r="M2332" s="55" t="n">
        <v>-0.2090177167761019</v>
      </c>
      <c r="N2332" s="55" t="n">
        <v>-81.21046492404776</v>
      </c>
      <c r="O2332" s="55" t="n">
        <v>-81.10603401037622</v>
      </c>
      <c r="P2332" s="55" t="n">
        <v>-0.1044309136715229</v>
      </c>
      <c r="Q2332" s="55" t="n">
        <v>-0.3003272419950042</v>
      </c>
      <c r="R2332" s="55" t="n">
        <v>-270.083137299948</v>
      </c>
      <c r="S2332" s="55" t="n">
        <v>-270.0925233809015</v>
      </c>
      <c r="T2332" s="55" t="n">
        <v>0.009386080953527593</v>
      </c>
      <c r="U2332" s="55" t="n">
        <v>-0.1563209685831105</v>
      </c>
      <c r="V2332" s="55" t="n">
        <v>66.28835210766059</v>
      </c>
      <c r="W2332" s="55" t="n">
        <v>66.28535329927783</v>
      </c>
      <c r="X2332" s="55" t="n">
        <v>0.00299880838276422</v>
      </c>
      <c r="Y2332" s="55" t="n">
        <v>0.0005905707302227503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0.3680659397838524</v>
      </c>
      <c r="AD2332" s="55" t="n">
        <v>0.6972656010829987</v>
      </c>
      <c r="AE2332" s="55" t="n">
        <v>0.2683465657828027</v>
      </c>
      <c r="AF2332" s="55" t="n">
        <v>-0.003828669664751594</v>
      </c>
      <c r="AG2332" s="55" t="n">
        <v>0.04828547399970962</v>
      </c>
      <c r="AH2332" s="55" t="n">
        <v>-3.014388711084226</v>
      </c>
      <c r="AI2332" s="55" t="n">
        <v>3.014777843759437</v>
      </c>
      <c r="AJ2332" s="55" t="n">
        <v>0</v>
      </c>
    </row>
    <row r="2333">
      <c r="A2333" s="55" t="n">
        <v>23.29000000000001</v>
      </c>
      <c r="B2333" s="55" t="n">
        <v>-109.8606465117694</v>
      </c>
      <c r="C2333" s="55" t="n">
        <v>-109.8677519162664</v>
      </c>
      <c r="D2333" s="55" t="n">
        <v>0.007105404497005648</v>
      </c>
      <c r="E2333" s="55" t="n">
        <v>-0.6687709406384074</v>
      </c>
      <c r="F2333" s="55" t="n">
        <v>-133.9695646152842</v>
      </c>
      <c r="G2333" s="55" t="n">
        <v>-133.8314514176794</v>
      </c>
      <c r="H2333" s="55" t="n">
        <v>-0.1381131976047943</v>
      </c>
      <c r="I2333" s="55" t="n">
        <v>-0.2985011082214084</v>
      </c>
      <c r="J2333" s="55" t="n">
        <v>-53.33635466983077</v>
      </c>
      <c r="K2333" s="55" t="n">
        <v>-53.22997827172077</v>
      </c>
      <c r="L2333" s="55" t="n">
        <v>-0.1063763981099931</v>
      </c>
      <c r="M2333" s="55" t="n">
        <v>-0.4155805490470916</v>
      </c>
      <c r="N2333" s="55" t="n">
        <v>-81.21046492404776</v>
      </c>
      <c r="O2333" s="55" t="n">
        <v>-81.10999145525713</v>
      </c>
      <c r="P2333" s="55" t="n">
        <v>-0.1004734687906122</v>
      </c>
      <c r="Q2333" s="55" t="n">
        <v>-0.4723071360018954</v>
      </c>
      <c r="R2333" s="55" t="n">
        <v>-270.083137299948</v>
      </c>
      <c r="S2333" s="55" t="n">
        <v>-270.0926888736016</v>
      </c>
      <c r="T2333" s="55" t="n">
        <v>0.009551573653574933</v>
      </c>
      <c r="U2333" s="55" t="n">
        <v>0.09557683150636111</v>
      </c>
      <c r="V2333" s="55" t="n">
        <v>66.28835210766059</v>
      </c>
      <c r="W2333" s="55" t="n">
        <v>66.28537200330099</v>
      </c>
      <c r="X2333" s="55" t="n">
        <v>0.002980104359599031</v>
      </c>
      <c r="Y2333" s="55" t="n">
        <v>0.00223022500074616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0.3681444801164962</v>
      </c>
      <c r="AD2333" s="55" t="n">
        <v>0.6972165093306976</v>
      </c>
      <c r="AE2333" s="55" t="n">
        <v>0.2682871711472482</v>
      </c>
      <c r="AF2333" s="55" t="n">
        <v>-0.08236900230851329</v>
      </c>
      <c r="AG2333" s="55" t="n">
        <v>0.09737722630087653</v>
      </c>
      <c r="AH2333" s="55" t="n">
        <v>-2.954994075529682</v>
      </c>
      <c r="AI2333" s="55" t="n">
        <v>2.957745249875126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-109.8744377638933</v>
      </c>
      <c r="D2334" s="55" t="n">
        <v>0.01379125212384405</v>
      </c>
      <c r="E2334" s="55" t="n">
        <v>-0.6683978989105658</v>
      </c>
      <c r="F2334" s="55" t="n">
        <v>-133.9695646152842</v>
      </c>
      <c r="G2334" s="55" t="n">
        <v>-133.835767373033</v>
      </c>
      <c r="H2334" s="55" t="n">
        <v>-0.133797242251215</v>
      </c>
      <c r="I2334" s="55" t="n">
        <v>-0.5406181992819253</v>
      </c>
      <c r="J2334" s="55" t="n">
        <v>-53.33635466983077</v>
      </c>
      <c r="K2334" s="55" t="n">
        <v>-53.23519353900264</v>
      </c>
      <c r="L2334" s="55" t="n">
        <v>-0.1011611308281264</v>
      </c>
      <c r="M2334" s="55" t="n">
        <v>-0.6081525915862727</v>
      </c>
      <c r="N2334" s="55" t="n">
        <v>-81.21046492404776</v>
      </c>
      <c r="O2334" s="55" t="n">
        <v>-81.1155616497946</v>
      </c>
      <c r="P2334" s="55" t="n">
        <v>-0.0949032742531539</v>
      </c>
      <c r="Q2334" s="55" t="n">
        <v>-0.6247852495536748</v>
      </c>
      <c r="R2334" s="55" t="n">
        <v>-270.083137299948</v>
      </c>
      <c r="S2334" s="55" t="n">
        <v>-270.0910492293239</v>
      </c>
      <c r="T2334" s="55" t="n">
        <v>0.007911929375847048</v>
      </c>
      <c r="U2334" s="55" t="n">
        <v>0.218681651814405</v>
      </c>
      <c r="V2334" s="55" t="n">
        <v>66.28835210766059</v>
      </c>
      <c r="W2334" s="55" t="n">
        <v>66.2854078088571</v>
      </c>
      <c r="X2334" s="55" t="n">
        <v>0.00294429880348136</v>
      </c>
      <c r="Y2334" s="55" t="n">
        <v>0.003933782260628324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0.3682216419321132</v>
      </c>
      <c r="AD2334" s="55" t="n">
        <v>0.6971688719154856</v>
      </c>
      <c r="AE2334" s="55" t="n">
        <v>0.2681746161607694</v>
      </c>
      <c r="AF2334" s="55" t="n">
        <v>-0.1595308179255239</v>
      </c>
      <c r="AG2334" s="55" t="n">
        <v>0.1450146415128417</v>
      </c>
      <c r="AH2334" s="55" t="n">
        <v>-2.842439089050908</v>
      </c>
      <c r="AI2334" s="55" t="n">
        <v>2.850603322646916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-109.8810282448674</v>
      </c>
      <c r="D2335" s="55" t="n">
        <v>0.02038173309797326</v>
      </c>
      <c r="E2335" s="55" t="n">
        <v>-0.6514449545792775</v>
      </c>
      <c r="F2335" s="55" t="n">
        <v>-133.9695646152842</v>
      </c>
      <c r="G2335" s="55" t="n">
        <v>-133.8424342120523</v>
      </c>
      <c r="H2335" s="55" t="n">
        <v>-0.127130403231936</v>
      </c>
      <c r="I2335" s="55" t="n">
        <v>-0.7700686896642696</v>
      </c>
      <c r="J2335" s="55" t="n">
        <v>-53.33635466983077</v>
      </c>
      <c r="K2335" s="55" t="n">
        <v>-53.24222289708614</v>
      </c>
      <c r="L2335" s="55" t="n">
        <v>-0.09413177274463236</v>
      </c>
      <c r="M2335" s="55" t="n">
        <v>-0.7802406136587711</v>
      </c>
      <c r="N2335" s="55" t="n">
        <v>-81.21046492404776</v>
      </c>
      <c r="O2335" s="55" t="n">
        <v>-81.12260961196556</v>
      </c>
      <c r="P2335" s="55" t="n">
        <v>-0.08785531208219441</v>
      </c>
      <c r="Q2335" s="55" t="n">
        <v>-0.7686117047816038</v>
      </c>
      <c r="R2335" s="55" t="n">
        <v>-270.083137299948</v>
      </c>
      <c r="S2335" s="55" t="n">
        <v>-270.0892415169433</v>
      </c>
      <c r="T2335" s="55" t="n">
        <v>0.006104216995265386</v>
      </c>
      <c r="U2335" s="55" t="n">
        <v>0.150291883036473</v>
      </c>
      <c r="V2335" s="55" t="n">
        <v>66.28835210766059</v>
      </c>
      <c r="W2335" s="55" t="n">
        <v>66.28545426274925</v>
      </c>
      <c r="X2335" s="55" t="n">
        <v>0.002897844911327994</v>
      </c>
      <c r="Y2335" s="55" t="n">
        <v>0.004809695178503608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0.3682978296799759</v>
      </c>
      <c r="AD2335" s="55" t="n">
        <v>0.6971230808674357</v>
      </c>
      <c r="AE2335" s="55" t="n">
        <v>0.2680121202901761</v>
      </c>
      <c r="AF2335" s="55" t="n">
        <v>-0.2357185657881899</v>
      </c>
      <c r="AG2335" s="55" t="n">
        <v>0.1908056895627563</v>
      </c>
      <c r="AH2335" s="55" t="n">
        <v>-2.679943218457548</v>
      </c>
      <c r="AI2335" s="55" t="n">
        <v>2.697047590900716</v>
      </c>
      <c r="AJ2335" s="55" t="n">
        <v>0</v>
      </c>
    </row>
    <row r="2336">
      <c r="A2336" s="55" t="n">
        <v>23.31999999999999</v>
      </c>
      <c r="B2336" s="55" t="n">
        <v>-109.8606465117694</v>
      </c>
      <c r="C2336" s="55" t="n">
        <v>-109.8873684021308</v>
      </c>
      <c r="D2336" s="55" t="n">
        <v>0.02672189036135748</v>
      </c>
      <c r="E2336" s="55" t="n">
        <v>-0.6198752749574661</v>
      </c>
      <c r="F2336" s="55" t="n">
        <v>-133.9695646152842</v>
      </c>
      <c r="G2336" s="55" t="n">
        <v>-133.8513055641727</v>
      </c>
      <c r="H2336" s="55" t="n">
        <v>-0.1182590511115687</v>
      </c>
      <c r="I2336" s="55" t="n">
        <v>-0.9832588432137799</v>
      </c>
      <c r="J2336" s="55" t="n">
        <v>-53.33635466983077</v>
      </c>
      <c r="K2336" s="55" t="n">
        <v>-53.25083743694753</v>
      </c>
      <c r="L2336" s="55" t="n">
        <v>-0.08551723288323232</v>
      </c>
      <c r="M2336" s="55" t="n">
        <v>-0.9274907216956553</v>
      </c>
      <c r="N2336" s="55" t="n">
        <v>-81.21046492404776</v>
      </c>
      <c r="O2336" s="55" t="n">
        <v>-81.13106138039038</v>
      </c>
      <c r="P2336" s="55" t="n">
        <v>-0.07940354365737774</v>
      </c>
      <c r="Q2336" s="55" t="n">
        <v>-0.906059643808349</v>
      </c>
      <c r="R2336" s="55" t="n">
        <v>-270.083137299948</v>
      </c>
      <c r="S2336" s="55" t="n">
        <v>-270.0889300226848</v>
      </c>
      <c r="T2336" s="55" t="n">
        <v>0.005792722736830524</v>
      </c>
      <c r="U2336" s="55" t="n">
        <v>-0.06420749664852142</v>
      </c>
      <c r="V2336" s="55" t="n">
        <v>66.28835210766059</v>
      </c>
      <c r="W2336" s="55" t="n">
        <v>66.28549960771383</v>
      </c>
      <c r="X2336" s="55" t="n">
        <v>0.002852499946751701</v>
      </c>
      <c r="Y2336" s="55" t="n">
        <v>0.004430792499728801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0.3683734482072153</v>
      </c>
      <c r="AD2336" s="55" t="n">
        <v>0.6970794340829493</v>
      </c>
      <c r="AE2336" s="55" t="n">
        <v>0.2678037571698316</v>
      </c>
      <c r="AF2336" s="55" t="n">
        <v>-0.3113370930276638</v>
      </c>
      <c r="AG2336" s="55" t="n">
        <v>0.2344524740491849</v>
      </c>
      <c r="AH2336" s="55" t="n">
        <v>-2.471580098113102</v>
      </c>
      <c r="AI2336" s="55" t="n">
        <v>2.502120486601608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-109.8933410174516</v>
      </c>
      <c r="D2337" s="55" t="n">
        <v>0.03269450568214097</v>
      </c>
      <c r="E2337" s="55" t="n">
        <v>-0.5789108352283101</v>
      </c>
      <c r="F2337" s="55" t="n">
        <v>-133.9695646152842</v>
      </c>
      <c r="G2337" s="55" t="n">
        <v>-133.8621986024738</v>
      </c>
      <c r="H2337" s="55" t="n">
        <v>-0.1073660128104451</v>
      </c>
      <c r="I2337" s="55" t="n">
        <v>-1.176494840489952</v>
      </c>
      <c r="J2337" s="55" t="n">
        <v>-53.33635466983077</v>
      </c>
      <c r="K2337" s="55" t="n">
        <v>-53.26078210949119</v>
      </c>
      <c r="L2337" s="55" t="n">
        <v>-0.07557256033958225</v>
      </c>
      <c r="M2337" s="55" t="n">
        <v>-1.048711313023629</v>
      </c>
      <c r="N2337" s="55" t="n">
        <v>-81.21046492404776</v>
      </c>
      <c r="O2337" s="55" t="n">
        <v>-81.1408106644721</v>
      </c>
      <c r="P2337" s="55" t="n">
        <v>-0.06965425957565401</v>
      </c>
      <c r="Q2337" s="55" t="n">
        <v>-1.029464887705061</v>
      </c>
      <c r="R2337" s="55" t="n">
        <v>-270.083137299948</v>
      </c>
      <c r="S2337" s="55" t="n">
        <v>-270.0908876404132</v>
      </c>
      <c r="T2337" s="55" t="n">
        <v>0.007750340465206855</v>
      </c>
      <c r="U2337" s="55" t="n">
        <v>-0.3007040933184327</v>
      </c>
      <c r="V2337" s="55" t="n">
        <v>66.28835210766059</v>
      </c>
      <c r="W2337" s="55" t="n">
        <v>66.28553318907412</v>
      </c>
      <c r="X2337" s="55" t="n">
        <v>0.002818918586478379</v>
      </c>
      <c r="Y2337" s="55" t="n">
        <v>0.003049396665711947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0.3684481526358921</v>
      </c>
      <c r="AD2337" s="55" t="n">
        <v>0.6970384085134437</v>
      </c>
      <c r="AE2337" s="55" t="n">
        <v>0.2675543722608779</v>
      </c>
      <c r="AF2337" s="55" t="n">
        <v>-0.3860415217044055</v>
      </c>
      <c r="AG2337" s="55" t="n">
        <v>0.2754780435547666</v>
      </c>
      <c r="AH2337" s="55" t="n">
        <v>-2.222195189159393</v>
      </c>
      <c r="AI2337" s="55" t="n">
        <v>2.27223847069003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-109.8988829333229</v>
      </c>
      <c r="D2338" s="55" t="n">
        <v>0.03823642155343446</v>
      </c>
      <c r="E2338" s="55" t="n">
        <v>-0.5340985709088431</v>
      </c>
      <c r="F2338" s="55" t="n">
        <v>-133.9695646152842</v>
      </c>
      <c r="G2338" s="55" t="n">
        <v>-133.874891910907</v>
      </c>
      <c r="H2338" s="55" t="n">
        <v>-0.09467270437723727</v>
      </c>
      <c r="I2338" s="55" t="n">
        <v>-1.345781358825793</v>
      </c>
      <c r="J2338" s="55" t="n">
        <v>-53.33635466983077</v>
      </c>
      <c r="K2338" s="55" t="n">
        <v>-53.27180544577453</v>
      </c>
      <c r="L2338" s="55" t="n">
        <v>-0.06454922405623571</v>
      </c>
      <c r="M2338" s="55" t="n">
        <v>-1.14552325730422</v>
      </c>
      <c r="N2338" s="55" t="n">
        <v>-81.21046492404776</v>
      </c>
      <c r="O2338" s="55" t="n">
        <v>-81.15164664221605</v>
      </c>
      <c r="P2338" s="55" t="n">
        <v>-0.05881828183170273</v>
      </c>
      <c r="Q2338" s="55" t="n">
        <v>-1.126137004726034</v>
      </c>
      <c r="R2338" s="55" t="n">
        <v>-270.083137299948</v>
      </c>
      <c r="S2338" s="55" t="n">
        <v>-270.094603023572</v>
      </c>
      <c r="T2338" s="55" t="n">
        <v>0.01146572362404168</v>
      </c>
      <c r="U2338" s="55" t="n">
        <v>-0.4274866993248185</v>
      </c>
      <c r="V2338" s="55" t="n">
        <v>66.28835210766059</v>
      </c>
      <c r="W2338" s="55" t="n">
        <v>66.28555102035219</v>
      </c>
      <c r="X2338" s="55" t="n">
        <v>0.002801087308408339</v>
      </c>
      <c r="Y2338" s="55" t="n">
        <v>0.001435379780014942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0.3685205269613014</v>
      </c>
      <c r="AD2338" s="55" t="n">
        <v>0.6970007769498718</v>
      </c>
      <c r="AE2338" s="55" t="n">
        <v>0.267269480638012</v>
      </c>
      <c r="AF2338" s="55" t="n">
        <v>-0.4584158471137578</v>
      </c>
      <c r="AG2338" s="55" t="n">
        <v>0.3131096071266048</v>
      </c>
      <c r="AH2338" s="55" t="n">
        <v>-1.937303566293513</v>
      </c>
      <c r="AI2338" s="55" t="n">
        <v>2.015273634753744</v>
      </c>
      <c r="AJ2338" s="55" t="n">
        <v>0</v>
      </c>
    </row>
    <row r="2339">
      <c r="A2339" s="55" t="n">
        <v>23.34999999999999</v>
      </c>
      <c r="B2339" s="55" t="n">
        <v>-109.8606465117694</v>
      </c>
      <c r="C2339" s="55" t="n">
        <v>-109.9039721040817</v>
      </c>
      <c r="D2339" s="55" t="n">
        <v>0.04332559231223274</v>
      </c>
      <c r="E2339" s="55" t="n">
        <v>-0.4883930368037044</v>
      </c>
      <c r="F2339" s="55" t="n">
        <v>-133.9695646152842</v>
      </c>
      <c r="G2339" s="55" t="n">
        <v>-133.8891233388095</v>
      </c>
      <c r="H2339" s="55" t="n">
        <v>-0.08044127647468587</v>
      </c>
      <c r="I2339" s="55" t="n">
        <v>-1.486983777481798</v>
      </c>
      <c r="J2339" s="55" t="n">
        <v>-53.33635466983077</v>
      </c>
      <c r="K2339" s="55" t="n">
        <v>-53.28367918731969</v>
      </c>
      <c r="L2339" s="55" t="n">
        <v>-0.05267548251108128</v>
      </c>
      <c r="M2339" s="55" t="n">
        <v>-1.220817042153101</v>
      </c>
      <c r="N2339" s="55" t="n">
        <v>-81.21046492404776</v>
      </c>
      <c r="O2339" s="55" t="n">
        <v>-81.1632478066507</v>
      </c>
      <c r="P2339" s="55" t="n">
        <v>-0.04721711739704435</v>
      </c>
      <c r="Q2339" s="55" t="n">
        <v>-1.186325166375384</v>
      </c>
      <c r="R2339" s="55" t="n">
        <v>-270.083137299948</v>
      </c>
      <c r="S2339" s="55" t="n">
        <v>-270.0986055919335</v>
      </c>
      <c r="T2339" s="55" t="n">
        <v>0.01546829198549674</v>
      </c>
      <c r="U2339" s="55" t="n">
        <v>-0.3774632805710939</v>
      </c>
      <c r="V2339" s="55" t="n">
        <v>66.28835210766059</v>
      </c>
      <c r="W2339" s="55" t="n">
        <v>66.28555749837726</v>
      </c>
      <c r="X2339" s="55" t="n">
        <v>0.002794609283331099</v>
      </c>
      <c r="Y2339" s="55" t="n">
        <v>0.0004361472698391709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0.3685883526596747</v>
      </c>
      <c r="AD2339" s="55" t="n">
        <v>0.6969674972032154</v>
      </c>
      <c r="AE2339" s="55" t="n">
        <v>0.2669551394878808</v>
      </c>
      <c r="AF2339" s="55" t="n">
        <v>-0.5262415454869718</v>
      </c>
      <c r="AG2339" s="55" t="n">
        <v>0.3463893537830609</v>
      </c>
      <c r="AH2339" s="55" t="n">
        <v>-1.622962416162277</v>
      </c>
      <c r="AI2339" s="55" t="n">
        <v>1.740954552217277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-109.9085944327413</v>
      </c>
      <c r="D2340" s="55" t="n">
        <v>0.0479479209718546</v>
      </c>
      <c r="E2340" s="55" t="n">
        <v>-0.4408568098889369</v>
      </c>
      <c r="F2340" s="55" t="n">
        <v>-133.9695646152842</v>
      </c>
      <c r="G2340" s="55" t="n">
        <v>-133.9045914472865</v>
      </c>
      <c r="H2340" s="55" t="n">
        <v>-0.06497316799775436</v>
      </c>
      <c r="I2340" s="55" t="n">
        <v>-1.596346141251248</v>
      </c>
      <c r="J2340" s="55" t="n">
        <v>-53.33635466983077</v>
      </c>
      <c r="K2340" s="55" t="n">
        <v>-53.29620038132708</v>
      </c>
      <c r="L2340" s="55" t="n">
        <v>-0.04015428850368995</v>
      </c>
      <c r="M2340" s="55" t="n">
        <v>-1.276830398168438</v>
      </c>
      <c r="N2340" s="55" t="n">
        <v>-81.21046492404776</v>
      </c>
      <c r="O2340" s="55" t="n">
        <v>-81.17524604461717</v>
      </c>
      <c r="P2340" s="55" t="n">
        <v>-0.03521887943057761</v>
      </c>
      <c r="Q2340" s="55" t="n">
        <v>-1.209475868384931</v>
      </c>
      <c r="R2340" s="55" t="n">
        <v>-270.083137299948</v>
      </c>
      <c r="S2340" s="55" t="n">
        <v>-270.1012998476167</v>
      </c>
      <c r="T2340" s="55" t="n">
        <v>0.01816254766872634</v>
      </c>
      <c r="U2340" s="55" t="n">
        <v>-0.1819509442446303</v>
      </c>
      <c r="V2340" s="55" t="n">
        <v>66.28835210766059</v>
      </c>
      <c r="W2340" s="55" t="n">
        <v>66.28556247002597</v>
      </c>
      <c r="X2340" s="55" t="n">
        <v>0.002789637634623093</v>
      </c>
      <c r="Y2340" s="55" t="n">
        <v>0.0005102045978927291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0.3686493030163124</v>
      </c>
      <c r="AD2340" s="55" t="n">
        <v>0.6969394373112139</v>
      </c>
      <c r="AE2340" s="55" t="n">
        <v>0.2666178028613032</v>
      </c>
      <c r="AF2340" s="55" t="n">
        <v>-0.5871919021247507</v>
      </c>
      <c r="AG2340" s="55" t="n">
        <v>0.3744492457845583</v>
      </c>
      <c r="AH2340" s="55" t="n">
        <v>-1.285625789584632</v>
      </c>
      <c r="AI2340" s="55" t="n">
        <v>1.462135506180811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-109.9127101606917</v>
      </c>
      <c r="D2341" s="55" t="n">
        <v>0.05206364892223505</v>
      </c>
      <c r="E2341" s="55" t="n">
        <v>-0.3876226983664648</v>
      </c>
      <c r="F2341" s="55" t="n">
        <v>-133.9695646152842</v>
      </c>
      <c r="G2341" s="55" t="n">
        <v>-133.9209629162058</v>
      </c>
      <c r="H2341" s="55" t="n">
        <v>-0.048601699078425</v>
      </c>
      <c r="I2341" s="55" t="n">
        <v>-1.671147984181257</v>
      </c>
      <c r="J2341" s="55" t="n">
        <v>-53.33635466983077</v>
      </c>
      <c r="K2341" s="55" t="n">
        <v>-53.30917760426701</v>
      </c>
      <c r="L2341" s="55" t="n">
        <v>-0.02717706556375674</v>
      </c>
      <c r="M2341" s="55" t="n">
        <v>-1.31383491609246</v>
      </c>
      <c r="N2341" s="55" t="n">
        <v>-81.21046492404776</v>
      </c>
      <c r="O2341" s="55" t="n">
        <v>-81.18732377389505</v>
      </c>
      <c r="P2341" s="55" t="n">
        <v>-0.02314115015270296</v>
      </c>
      <c r="Q2341" s="55" t="n">
        <v>-1.205154514359237</v>
      </c>
      <c r="R2341" s="55" t="n">
        <v>-270.083137299948</v>
      </c>
      <c r="S2341" s="55" t="n">
        <v>-270.101831158328</v>
      </c>
      <c r="T2341" s="55" t="n">
        <v>0.01869385838000152</v>
      </c>
      <c r="U2341" s="55" t="n">
        <v>0.05075955049865007</v>
      </c>
      <c r="V2341" s="55" t="n">
        <v>66.28835210766059</v>
      </c>
      <c r="W2341" s="55" t="n">
        <v>66.28557543835292</v>
      </c>
      <c r="X2341" s="55" t="n">
        <v>0.002776669307667486</v>
      </c>
      <c r="Y2341" s="55" t="n">
        <v>0.001492094737166636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0.3687016768688204</v>
      </c>
      <c r="AD2341" s="55" t="n">
        <v>0.6969170947295116</v>
      </c>
      <c r="AE2341" s="55" t="n">
        <v>0.2662641753052731</v>
      </c>
      <c r="AF2341" s="55" t="n">
        <v>-0.6395657546327538</v>
      </c>
      <c r="AG2341" s="55" t="n">
        <v>0.3967918274868643</v>
      </c>
      <c r="AH2341" s="55" t="n">
        <v>-0.931998233554554</v>
      </c>
      <c r="AI2341" s="55" t="n">
        <v>1.19796027321783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-109.9162389798297</v>
      </c>
      <c r="D2342" s="55" t="n">
        <v>0.0555924680602831</v>
      </c>
      <c r="E2342" s="55" t="n">
        <v>-0.3244933358587558</v>
      </c>
      <c r="F2342" s="55" t="n">
        <v>-133.9695646152842</v>
      </c>
      <c r="G2342" s="55" t="n">
        <v>-133.9378856121263</v>
      </c>
      <c r="H2342" s="55" t="n">
        <v>-0.03167900315790504</v>
      </c>
      <c r="I2342" s="55" t="n">
        <v>-1.710194293721884</v>
      </c>
      <c r="J2342" s="55" t="n">
        <v>-53.33635466983077</v>
      </c>
      <c r="K2342" s="55" t="n">
        <v>-53.32241087507548</v>
      </c>
      <c r="L2342" s="55" t="n">
        <v>-0.0139437947552916</v>
      </c>
      <c r="M2342" s="55" t="n">
        <v>-1.330059815897023</v>
      </c>
      <c r="N2342" s="55" t="n">
        <v>-81.21046492404776</v>
      </c>
      <c r="O2342" s="55" t="n">
        <v>-81.19928797645835</v>
      </c>
      <c r="P2342" s="55" t="n">
        <v>-0.0111769475894047</v>
      </c>
      <c r="Q2342" s="55" t="n">
        <v>-1.188132580693647</v>
      </c>
      <c r="R2342" s="55" t="n">
        <v>-270.083137299948</v>
      </c>
      <c r="S2342" s="55" t="n">
        <v>-270.1005087882169</v>
      </c>
      <c r="T2342" s="55" t="n">
        <v>0.0173714882689436</v>
      </c>
      <c r="U2342" s="55" t="n">
        <v>0.1979388507955006</v>
      </c>
      <c r="V2342" s="55" t="n">
        <v>66.28835210766059</v>
      </c>
      <c r="W2342" s="55" t="n">
        <v>66.28560019097247</v>
      </c>
      <c r="X2342" s="55" t="n">
        <v>0.002751916688109317</v>
      </c>
      <c r="Y2342" s="55" t="n">
        <v>0.002707578287723356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0.3687447834160724</v>
      </c>
      <c r="AD2342" s="55" t="n">
        <v>0.696900470416269</v>
      </c>
      <c r="AE2342" s="55" t="n">
        <v>0.2659010807626682</v>
      </c>
      <c r="AF2342" s="55" t="n">
        <v>-0.6826723018846792</v>
      </c>
      <c r="AG2342" s="55" t="n">
        <v>0.4134161407294279</v>
      </c>
      <c r="AH2342" s="55" t="n">
        <v>-0.5689036909496958</v>
      </c>
      <c r="AI2342" s="55" t="n">
        <v>0.98010498761731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-109.9190719465248</v>
      </c>
      <c r="D2343" s="55" t="n">
        <v>0.05842543475536534</v>
      </c>
      <c r="E2343" s="55" t="n">
        <v>-0.2496819756476645</v>
      </c>
      <c r="F2343" s="55" t="n">
        <v>-133.9695646152842</v>
      </c>
      <c r="G2343" s="55" t="n">
        <v>-133.955004389375</v>
      </c>
      <c r="H2343" s="55" t="n">
        <v>-0.01456022590924166</v>
      </c>
      <c r="I2343" s="55" t="n">
        <v>-1.713911958661827</v>
      </c>
      <c r="J2343" s="55" t="n">
        <v>-53.33635466983077</v>
      </c>
      <c r="K2343" s="55" t="n">
        <v>-53.33567735254378</v>
      </c>
      <c r="L2343" s="55" t="n">
        <v>-0.0006773172869940796</v>
      </c>
      <c r="M2343" s="55" t="n">
        <v>-1.322801853554137</v>
      </c>
      <c r="N2343" s="55" t="n">
        <v>-81.21046492404776</v>
      </c>
      <c r="O2343" s="55" t="n">
        <v>-81.21107844117064</v>
      </c>
      <c r="P2343" s="55" t="n">
        <v>0.0006135171228936315</v>
      </c>
      <c r="Q2343" s="55" t="n">
        <v>-1.170475362059452</v>
      </c>
      <c r="R2343" s="55" t="n">
        <v>-270.083137299948</v>
      </c>
      <c r="S2343" s="55" t="n">
        <v>-270.0985747085096</v>
      </c>
      <c r="T2343" s="55" t="n">
        <v>0.01543740856158335</v>
      </c>
      <c r="U2343" s="55" t="n">
        <v>0.1900683780027766</v>
      </c>
      <c r="V2343" s="55" t="n">
        <v>66.28835210766059</v>
      </c>
      <c r="W2343" s="55" t="n">
        <v>66.28563276554323</v>
      </c>
      <c r="X2343" s="55" t="n">
        <v>0.002719342117357305</v>
      </c>
      <c r="Y2343" s="55" t="n">
        <v>0.003361850365831623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0.3687787987894529</v>
      </c>
      <c r="AD2343" s="55" t="n">
        <v>0.6968891713335379</v>
      </c>
      <c r="AE2343" s="55" t="n">
        <v>0.2655353544887072</v>
      </c>
      <c r="AF2343" s="55" t="n">
        <v>-0.7166876752652263</v>
      </c>
      <c r="AG2343" s="55" t="n">
        <v>0.4247152234605478</v>
      </c>
      <c r="AH2343" s="55" t="n">
        <v>-0.2031774169887202</v>
      </c>
      <c r="AI2343" s="55" t="n">
        <v>0.8574994505481772</v>
      </c>
      <c r="AJ2343" s="55" t="n">
        <v>0</v>
      </c>
    </row>
    <row r="2344">
      <c r="A2344" s="55" t="n">
        <v>23.40000000000001</v>
      </c>
      <c r="B2344" s="55" t="n">
        <v>-109.8606465117694</v>
      </c>
      <c r="C2344" s="55" t="n">
        <v>-109.9211032178338</v>
      </c>
      <c r="D2344" s="55" t="n">
        <v>0.06045670606435403</v>
      </c>
      <c r="E2344" s="55" t="n">
        <v>-0.1651830529681754</v>
      </c>
      <c r="F2344" s="55" t="n">
        <v>-133.9695646152842</v>
      </c>
      <c r="G2344" s="55" t="n">
        <v>-133.9719755018347</v>
      </c>
      <c r="H2344" s="55" t="n">
        <v>0.002410886550496506</v>
      </c>
      <c r="I2344" s="55" t="n">
        <v>-1.684020404726249</v>
      </c>
      <c r="J2344" s="55" t="n">
        <v>-53.33635466983077</v>
      </c>
      <c r="K2344" s="55" t="n">
        <v>-53.34873103764867</v>
      </c>
      <c r="L2344" s="55" t="n">
        <v>0.01237636781789745</v>
      </c>
      <c r="M2344" s="55" t="n">
        <v>-1.290060693091557</v>
      </c>
      <c r="N2344" s="55" t="n">
        <v>-81.21046492404776</v>
      </c>
      <c r="O2344" s="55" t="n">
        <v>-81.22270481414523</v>
      </c>
      <c r="P2344" s="55" t="n">
        <v>0.01223989009748677</v>
      </c>
      <c r="Q2344" s="55" t="n">
        <v>-1.155070033569707</v>
      </c>
      <c r="R2344" s="55" t="n">
        <v>-270.083137299948</v>
      </c>
      <c r="S2344" s="55" t="n">
        <v>-270.0974736776401</v>
      </c>
      <c r="T2344" s="55" t="n">
        <v>0.01433637769208414</v>
      </c>
      <c r="U2344" s="55" t="n">
        <v>0.04638781184815469</v>
      </c>
      <c r="V2344" s="55" t="n">
        <v>66.28835210766059</v>
      </c>
      <c r="W2344" s="55" t="n">
        <v>66.28566373848618</v>
      </c>
      <c r="X2344" s="55" t="n">
        <v>0.002688369174404239</v>
      </c>
      <c r="Y2344" s="55" t="n">
        <v>0.002980042636498521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0.3688042115812051</v>
      </c>
      <c r="AD2344" s="55" t="n">
        <v>0.696882688299845</v>
      </c>
      <c r="AE2344" s="55" t="n">
        <v>0.2651737537456281</v>
      </c>
      <c r="AF2344" s="55" t="n">
        <v>-0.742100467017448</v>
      </c>
      <c r="AG2344" s="55" t="n">
        <v>0.4311982571534312</v>
      </c>
      <c r="AH2344" s="55" t="n">
        <v>0.1584233260904511</v>
      </c>
      <c r="AI2344" s="55" t="n">
        <v>0.872778889736245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-109.9222640216243</v>
      </c>
      <c r="D2345" s="55" t="n">
        <v>0.06161750985485222</v>
      </c>
      <c r="E2345" s="55" t="n">
        <v>-0.0760747394625254</v>
      </c>
      <c r="F2345" s="55" t="n">
        <v>-133.9695646152842</v>
      </c>
      <c r="G2345" s="55" t="n">
        <v>-133.988476372193</v>
      </c>
      <c r="H2345" s="55" t="n">
        <v>0.01891175690880316</v>
      </c>
      <c r="I2345" s="55" t="n">
        <v>-1.622959481324803</v>
      </c>
      <c r="J2345" s="55" t="n">
        <v>-53.33635466983077</v>
      </c>
      <c r="K2345" s="55" t="n">
        <v>-53.36131666291821</v>
      </c>
      <c r="L2345" s="55" t="n">
        <v>0.02496199308744056</v>
      </c>
      <c r="M2345" s="55" t="n">
        <v>-1.231780252119228</v>
      </c>
      <c r="N2345" s="55" t="n">
        <v>-81.21046492404776</v>
      </c>
      <c r="O2345" s="55" t="n">
        <v>-81.23414669660522</v>
      </c>
      <c r="P2345" s="55" t="n">
        <v>0.02368177255746924</v>
      </c>
      <c r="Q2345" s="55" t="n">
        <v>-1.134169239617967</v>
      </c>
      <c r="R2345" s="55" t="n">
        <v>-270.083137299948</v>
      </c>
      <c r="S2345" s="55" t="n">
        <v>-270.0980459827289</v>
      </c>
      <c r="T2345" s="55" t="n">
        <v>0.01490868278093688</v>
      </c>
      <c r="U2345" s="55" t="n">
        <v>-0.1396900563951981</v>
      </c>
      <c r="V2345" s="55" t="n">
        <v>66.28835210766059</v>
      </c>
      <c r="W2345" s="55" t="n">
        <v>66.28568343612284</v>
      </c>
      <c r="X2345" s="55" t="n">
        <v>0.002668671537750729</v>
      </c>
      <c r="Y2345" s="55" t="n">
        <v>0.001658307023450937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0.3688211927563634</v>
      </c>
      <c r="AD2345" s="55" t="n">
        <v>0.696880701713801</v>
      </c>
      <c r="AE2345" s="55" t="n">
        <v>0.2648228736989342</v>
      </c>
      <c r="AF2345" s="55" t="n">
        <v>-0.7590816421756963</v>
      </c>
      <c r="AG2345" s="55" t="n">
        <v>0.4331848431974317</v>
      </c>
      <c r="AH2345" s="55" t="n">
        <v>0.5093033727843199</v>
      </c>
      <c r="AI2345" s="55" t="n">
        <v>1.011555225083445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-109.9225407152478</v>
      </c>
      <c r="D2346" s="55" t="n">
        <v>0.06189420347833112</v>
      </c>
      <c r="E2346" s="55" t="n">
        <v>0.01178696981196454</v>
      </c>
      <c r="F2346" s="55" t="n">
        <v>-133.9695646152842</v>
      </c>
      <c r="G2346" s="55" t="n">
        <v>-134.0042097902608</v>
      </c>
      <c r="H2346" s="55" t="n">
        <v>0.03464517497660639</v>
      </c>
      <c r="I2346" s="55" t="n">
        <v>-1.533346297895572</v>
      </c>
      <c r="J2346" s="55" t="n">
        <v>-53.33635466983077</v>
      </c>
      <c r="K2346" s="55" t="n">
        <v>-53.3731904395547</v>
      </c>
      <c r="L2346" s="55" t="n">
        <v>0.03683576972392832</v>
      </c>
      <c r="M2346" s="55" t="n">
        <v>-1.150082942542716</v>
      </c>
      <c r="N2346" s="55" t="n">
        <v>-81.21046492404776</v>
      </c>
      <c r="O2346" s="55" t="n">
        <v>-81.24527074270627</v>
      </c>
      <c r="P2346" s="55" t="n">
        <v>0.03480581865851886</v>
      </c>
      <c r="Q2346" s="55" t="n">
        <v>-1.093631727664868</v>
      </c>
      <c r="R2346" s="55" t="n">
        <v>-270.083137299948</v>
      </c>
      <c r="S2346" s="55" t="n">
        <v>-270.1000880939845</v>
      </c>
      <c r="T2346" s="55" t="n">
        <v>0.01695079403651882</v>
      </c>
      <c r="U2346" s="55" t="n">
        <v>-0.2551307060050361</v>
      </c>
      <c r="V2346" s="55" t="n">
        <v>66.28835210766059</v>
      </c>
      <c r="W2346" s="55" t="n">
        <v>66.28568712139662</v>
      </c>
      <c r="X2346" s="55" t="n">
        <v>0.002664986263963808</v>
      </c>
      <c r="Y2346" s="55" t="n">
        <v>-6.171733520778841e-06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0.3688292495143918</v>
      </c>
      <c r="AD2346" s="55" t="n">
        <v>0.6968832560913187</v>
      </c>
      <c r="AE2346" s="55" t="n">
        <v>0.2644890531523034</v>
      </c>
      <c r="AF2346" s="55" t="n">
        <v>-0.7671384002040926</v>
      </c>
      <c r="AG2346" s="55" t="n">
        <v>0.4306304656797044</v>
      </c>
      <c r="AH2346" s="55" t="n">
        <v>0.8431239194151563</v>
      </c>
      <c r="AI2346" s="55" t="n">
        <v>1.218524462835765</v>
      </c>
      <c r="AJ2346" s="55" t="n">
        <v>0</v>
      </c>
    </row>
    <row r="2347">
      <c r="A2347" s="55" t="n">
        <v>23.42999999999999</v>
      </c>
      <c r="B2347" s="55" t="n">
        <v>-109.8606465117694</v>
      </c>
      <c r="C2347" s="55" t="n">
        <v>-109.9219681520562</v>
      </c>
      <c r="D2347" s="55" t="n">
        <v>0.06132164028679171</v>
      </c>
      <c r="E2347" s="55" t="n">
        <v>0.09436488886948119</v>
      </c>
      <c r="F2347" s="55" t="n">
        <v>-133.9695646152842</v>
      </c>
      <c r="G2347" s="55" t="n">
        <v>-134.018904143899</v>
      </c>
      <c r="H2347" s="55" t="n">
        <v>0.04933952861475679</v>
      </c>
      <c r="I2347" s="55" t="n">
        <v>-1.417698223423705</v>
      </c>
      <c r="J2347" s="55" t="n">
        <v>-53.33635466983077</v>
      </c>
      <c r="K2347" s="55" t="n">
        <v>-53.38413734759385</v>
      </c>
      <c r="L2347" s="55" t="n">
        <v>0.04778267776307853</v>
      </c>
      <c r="M2347" s="55" t="n">
        <v>-1.048454258525744</v>
      </c>
      <c r="N2347" s="55" t="n">
        <v>-81.21046492404776</v>
      </c>
      <c r="O2347" s="55" t="n">
        <v>-81.25580860354147</v>
      </c>
      <c r="P2347" s="55" t="n">
        <v>0.04534367949371974</v>
      </c>
      <c r="Q2347" s="55" t="n">
        <v>-1.020488668615877</v>
      </c>
      <c r="R2347" s="55" t="n">
        <v>-270.083137299948</v>
      </c>
      <c r="S2347" s="55" t="n">
        <v>-270.1025057472897</v>
      </c>
      <c r="T2347" s="55" t="n">
        <v>0.01936844734175244</v>
      </c>
      <c r="U2347" s="55" t="n">
        <v>-0.2302012609656468</v>
      </c>
      <c r="V2347" s="55" t="n">
        <v>66.28835210766059</v>
      </c>
      <c r="W2347" s="55" t="n">
        <v>66.28567731197953</v>
      </c>
      <c r="X2347" s="55" t="n">
        <v>0.002674795681057558</v>
      </c>
      <c r="Y2347" s="55" t="n">
        <v>-0.001258667996803822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0.368827348158273</v>
      </c>
      <c r="AD2347" s="55" t="n">
        <v>0.6968907188966623</v>
      </c>
      <c r="AE2347" s="55" t="n">
        <v>0.2641782619868505</v>
      </c>
      <c r="AF2347" s="55" t="n">
        <v>-0.7652370440853207</v>
      </c>
      <c r="AG2347" s="55" t="n">
        <v>0.4231676603361212</v>
      </c>
      <c r="AH2347" s="55" t="n">
        <v>1.153915084868007</v>
      </c>
      <c r="AI2347" s="55" t="n">
        <v>1.447818574780944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-109.9206033179435</v>
      </c>
      <c r="D2348" s="55" t="n">
        <v>0.05995680617403779</v>
      </c>
      <c r="E2348" s="55" t="n">
        <v>0.1709103686120701</v>
      </c>
      <c r="F2348" s="55" t="n">
        <v>-133.9695646152842</v>
      </c>
      <c r="G2348" s="55" t="n">
        <v>-134.0323127474814</v>
      </c>
      <c r="H2348" s="55" t="n">
        <v>0.06274813219715709</v>
      </c>
      <c r="I2348" s="55" t="n">
        <v>-1.27849358162646</v>
      </c>
      <c r="J2348" s="55" t="n">
        <v>-53.33635466983077</v>
      </c>
      <c r="K2348" s="55" t="n">
        <v>-53.39397745583795</v>
      </c>
      <c r="L2348" s="55" t="n">
        <v>0.05762278600717875</v>
      </c>
      <c r="M2348" s="55" t="n">
        <v>-0.9304189951753884</v>
      </c>
      <c r="N2348" s="55" t="n">
        <v>-81.21046492404776</v>
      </c>
      <c r="O2348" s="55" t="n">
        <v>-81.26540639627295</v>
      </c>
      <c r="P2348" s="55" t="n">
        <v>0.05494147222520257</v>
      </c>
      <c r="Q2348" s="55" t="n">
        <v>-0.9097562656380558</v>
      </c>
      <c r="R2348" s="55" t="n">
        <v>-270.083137299948</v>
      </c>
      <c r="S2348" s="55" t="n">
        <v>-270.103949970995</v>
      </c>
      <c r="T2348" s="55" t="n">
        <v>0.02081267104696654</v>
      </c>
      <c r="U2348" s="55" t="n">
        <v>-0.07496409753741214</v>
      </c>
      <c r="V2348" s="55" t="n">
        <v>66.28835210766059</v>
      </c>
      <c r="W2348" s="55" t="n">
        <v>66.28566205862307</v>
      </c>
      <c r="X2348" s="55" t="n">
        <v>0.002690049037512684</v>
      </c>
      <c r="Y2348" s="55" t="n">
        <v>-0.001604824816439127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0.3688144223461101</v>
      </c>
      <c r="AD2348" s="55" t="n">
        <v>0.6969035560819534</v>
      </c>
      <c r="AE2348" s="55" t="n">
        <v>0.2638959745813342</v>
      </c>
      <c r="AF2348" s="55" t="n">
        <v>-0.7523112319223757</v>
      </c>
      <c r="AG2348" s="55" t="n">
        <v>0.4103304750450176</v>
      </c>
      <c r="AH2348" s="55" t="n">
        <v>1.436202490384342</v>
      </c>
      <c r="AI2348" s="55" t="n">
        <v>1.672429634338443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-109.9184946231929</v>
      </c>
      <c r="D2349" s="55" t="n">
        <v>0.05784811142344185</v>
      </c>
      <c r="E2349" s="55" t="n">
        <v>0.2435664996895078</v>
      </c>
      <c r="F2349" s="55" t="n">
        <v>-133.9695646152842</v>
      </c>
      <c r="G2349" s="55" t="n">
        <v>-134.0442150245185</v>
      </c>
      <c r="H2349" s="55" t="n">
        <v>0.07465040923429753</v>
      </c>
      <c r="I2349" s="55" t="n">
        <v>-1.118456412172516</v>
      </c>
      <c r="J2349" s="55" t="n">
        <v>-53.33635466983077</v>
      </c>
      <c r="K2349" s="55" t="n">
        <v>-53.40256047925429</v>
      </c>
      <c r="L2349" s="55" t="n">
        <v>0.06620580942352347</v>
      </c>
      <c r="M2349" s="55" t="n">
        <v>-0.7984862060330034</v>
      </c>
      <c r="N2349" s="55" t="n">
        <v>-81.21046492404776</v>
      </c>
      <c r="O2349" s="55" t="n">
        <v>-81.27371866910401</v>
      </c>
      <c r="P2349" s="55" t="n">
        <v>0.0632537450562661</v>
      </c>
      <c r="Q2349" s="55" t="n">
        <v>-0.7669741262696224</v>
      </c>
      <c r="R2349" s="55" t="n">
        <v>-270.083137299948</v>
      </c>
      <c r="S2349" s="55" t="n">
        <v>-270.1035669651237</v>
      </c>
      <c r="T2349" s="55" t="n">
        <v>0.02042966517564944</v>
      </c>
      <c r="U2349" s="55" t="n">
        <v>0.1294920792140236</v>
      </c>
      <c r="V2349" s="55" t="n">
        <v>66.28835210766059</v>
      </c>
      <c r="W2349" s="55" t="n">
        <v>66.28565028308748</v>
      </c>
      <c r="X2349" s="55" t="n">
        <v>0.002701824573106765</v>
      </c>
      <c r="Y2349" s="55" t="n">
        <v>-0.001069205417343842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0.3687899718506727</v>
      </c>
      <c r="AD2349" s="55" t="n">
        <v>0.6969220512780394</v>
      </c>
      <c r="AE2349" s="55" t="n">
        <v>0.2636470438782249</v>
      </c>
      <c r="AF2349" s="55" t="n">
        <v>-0.7278607364850642</v>
      </c>
      <c r="AG2349" s="55" t="n">
        <v>0.3918352789590296</v>
      </c>
      <c r="AH2349" s="55" t="n">
        <v>1.685133193493615</v>
      </c>
      <c r="AI2349" s="55" t="n">
        <v>1.876962977090244</v>
      </c>
      <c r="AJ2349" s="55" t="n">
        <v>0</v>
      </c>
    </row>
    <row r="2350">
      <c r="A2350" s="55" t="n">
        <v>23.45999999999999</v>
      </c>
      <c r="B2350" s="55" t="n">
        <v>-109.8606465117694</v>
      </c>
      <c r="C2350" s="55" t="n">
        <v>-109.9156637915787</v>
      </c>
      <c r="D2350" s="55" t="n">
        <v>0.05501727980927285</v>
      </c>
      <c r="E2350" s="55" t="n">
        <v>0.3154179200811514</v>
      </c>
      <c r="F2350" s="55" t="n">
        <v>-133.9695646152842</v>
      </c>
      <c r="G2350" s="55" t="n">
        <v>-134.0544205102646</v>
      </c>
      <c r="H2350" s="55" t="n">
        <v>0.08485589498038498</v>
      </c>
      <c r="I2350" s="55" t="n">
        <v>-0.9408343006416731</v>
      </c>
      <c r="J2350" s="55" t="n">
        <v>-53.33635466983077</v>
      </c>
      <c r="K2350" s="55" t="n">
        <v>-53.40975452825171</v>
      </c>
      <c r="L2350" s="55" t="n">
        <v>0.07339985842093981</v>
      </c>
      <c r="M2350" s="55" t="n">
        <v>-0.6539538921230367</v>
      </c>
      <c r="N2350" s="55" t="n">
        <v>-81.21046492404776</v>
      </c>
      <c r="O2350" s="55" t="n">
        <v>-81.28049789034526</v>
      </c>
      <c r="P2350" s="55" t="n">
        <v>0.07003296629750567</v>
      </c>
      <c r="Q2350" s="55" t="n">
        <v>-0.6053500608738959</v>
      </c>
      <c r="R2350" s="55" t="n">
        <v>-270.083137299948</v>
      </c>
      <c r="S2350" s="55" t="n">
        <v>-270.1014463746818</v>
      </c>
      <c r="T2350" s="55" t="n">
        <v>0.01830907473382855</v>
      </c>
      <c r="U2350" s="55" t="n">
        <v>0.2783270000120688</v>
      </c>
      <c r="V2350" s="55" t="n">
        <v>66.28835210766059</v>
      </c>
      <c r="W2350" s="55" t="n">
        <v>66.28564685201681</v>
      </c>
      <c r="X2350" s="55" t="n">
        <v>0.002705255643783325</v>
      </c>
      <c r="Y2350" s="55" t="n">
        <v>-0.0001584403373151235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0.3687544167147909</v>
      </c>
      <c r="AD2350" s="55" t="n">
        <v>0.6969461176930395</v>
      </c>
      <c r="AE2350" s="55" t="n">
        <v>0.263435593694924</v>
      </c>
      <c r="AF2350" s="55" t="n">
        <v>-0.6923056006031825</v>
      </c>
      <c r="AG2350" s="55" t="n">
        <v>0.3677688639589505</v>
      </c>
      <c r="AH2350" s="55" t="n">
        <v>1.896583376794547</v>
      </c>
      <c r="AI2350" s="55" t="n">
        <v>2.052210877823621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-109.912109527439</v>
      </c>
      <c r="D2351" s="55" t="n">
        <v>0.05146301566955541</v>
      </c>
      <c r="E2351" s="55" t="n">
        <v>0.3881336795900057</v>
      </c>
      <c r="F2351" s="55" t="n">
        <v>-133.9695646152842</v>
      </c>
      <c r="G2351" s="55" t="n">
        <v>-134.0627744775198</v>
      </c>
      <c r="H2351" s="55" t="n">
        <v>0.09320986223553618</v>
      </c>
      <c r="I2351" s="55" t="n">
        <v>-0.7494661569031312</v>
      </c>
      <c r="J2351" s="55" t="n">
        <v>-53.33635466983077</v>
      </c>
      <c r="K2351" s="55" t="n">
        <v>-53.41543803618632</v>
      </c>
      <c r="L2351" s="55" t="n">
        <v>0.07908336635554468</v>
      </c>
      <c r="M2351" s="55" t="n">
        <v>-0.497642829440079</v>
      </c>
      <c r="N2351" s="55" t="n">
        <v>-81.21046492404776</v>
      </c>
      <c r="O2351" s="55" t="n">
        <v>-81.28563563887772</v>
      </c>
      <c r="P2351" s="55" t="n">
        <v>0.07517071482997595</v>
      </c>
      <c r="Q2351" s="55" t="n">
        <v>-0.4393453306312386</v>
      </c>
      <c r="R2351" s="55" t="n">
        <v>-270.083137299948</v>
      </c>
      <c r="S2351" s="55" t="n">
        <v>-270.0985354977864</v>
      </c>
      <c r="T2351" s="55" t="n">
        <v>0.01539819783840961</v>
      </c>
      <c r="U2351" s="55" t="n">
        <v>0.3011970091103404</v>
      </c>
      <c r="V2351" s="55" t="n">
        <v>66.28835210766059</v>
      </c>
      <c r="W2351" s="55" t="n">
        <v>66.28565009761904</v>
      </c>
      <c r="X2351" s="55" t="n">
        <v>0.002702010041542516</v>
      </c>
      <c r="Y2351" s="55" t="n">
        <v>0.0004385183105679716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0.3687090173668887</v>
      </c>
      <c r="AD2351" s="55" t="n">
        <v>0.6969752927043915</v>
      </c>
      <c r="AE2351" s="55" t="n">
        <v>0.263264941720377</v>
      </c>
      <c r="AF2351" s="55" t="n">
        <v>-0.6469062527010294</v>
      </c>
      <c r="AG2351" s="55" t="n">
        <v>0.3385938526069276</v>
      </c>
      <c r="AH2351" s="55" t="n">
        <v>2.067235351341568</v>
      </c>
      <c r="AI2351" s="55" t="n">
        <v>2.192394922144088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-109.9078297222235</v>
      </c>
      <c r="D2352" s="55" t="n">
        <v>0.04718321045408768</v>
      </c>
      <c r="E2352" s="55" t="n">
        <v>0.4605198137001107</v>
      </c>
      <c r="F2352" s="55" t="n">
        <v>-133.9695646152842</v>
      </c>
      <c r="G2352" s="55" t="n">
        <v>-134.069162714397</v>
      </c>
      <c r="H2352" s="55" t="n">
        <v>0.09959809911273214</v>
      </c>
      <c r="I2352" s="55" t="n">
        <v>-0.5485742279031108</v>
      </c>
      <c r="J2352" s="55" t="n">
        <v>-53.33635466983077</v>
      </c>
      <c r="K2352" s="55" t="n">
        <v>-53.41950158913046</v>
      </c>
      <c r="L2352" s="55" t="n">
        <v>0.08314691929969295</v>
      </c>
      <c r="M2352" s="55" t="n">
        <v>-0.3310932188469275</v>
      </c>
      <c r="N2352" s="55" t="n">
        <v>-81.21046492404776</v>
      </c>
      <c r="O2352" s="55" t="n">
        <v>-81.28914008851582</v>
      </c>
      <c r="P2352" s="55" t="n">
        <v>0.07867516446807038</v>
      </c>
      <c r="Q2352" s="55" t="n">
        <v>-0.2783480207366858</v>
      </c>
      <c r="R2352" s="55" t="n">
        <v>-270.083137299948</v>
      </c>
      <c r="S2352" s="55" t="n">
        <v>-270.0960892460876</v>
      </c>
      <c r="T2352" s="55" t="n">
        <v>0.01295194613963996</v>
      </c>
      <c r="U2352" s="55" t="n">
        <v>0.1991306993396816</v>
      </c>
      <c r="V2352" s="55" t="n">
        <v>66.28835210766059</v>
      </c>
      <c r="W2352" s="55" t="n">
        <v>66.28565304958747</v>
      </c>
      <c r="X2352" s="55" t="n">
        <v>0.002699058073122454</v>
      </c>
      <c r="Y2352" s="55" t="n">
        <v>0.0002389889576663481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0.3686554152439343</v>
      </c>
      <c r="AD2352" s="55" t="n">
        <v>0.6970089008269178</v>
      </c>
      <c r="AE2352" s="55" t="n">
        <v>0.2631375557962859</v>
      </c>
      <c r="AF2352" s="55" t="n">
        <v>-0.5933041297466191</v>
      </c>
      <c r="AG2352" s="55" t="n">
        <v>0.3049857300806424</v>
      </c>
      <c r="AH2352" s="55" t="n">
        <v>2.194621275432573</v>
      </c>
      <c r="AI2352" s="55" t="n">
        <v>2.293771703659392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-109.9028488798527</v>
      </c>
      <c r="D2353" s="55" t="n">
        <v>0.04220236808328007</v>
      </c>
      <c r="E2353" s="55" t="n">
        <v>0.5287408462792306</v>
      </c>
      <c r="F2353" s="55" t="n">
        <v>-133.9695646152842</v>
      </c>
      <c r="G2353" s="55" t="n">
        <v>-134.073513241365</v>
      </c>
      <c r="H2353" s="55" t="n">
        <v>0.1039486260807967</v>
      </c>
      <c r="I2353" s="55" t="n">
        <v>-0.3423800501160996</v>
      </c>
      <c r="J2353" s="55" t="n">
        <v>-53.33635466983077</v>
      </c>
      <c r="K2353" s="55" t="n">
        <v>-53.42186029740697</v>
      </c>
      <c r="L2353" s="55" t="n">
        <v>0.08550562757620452</v>
      </c>
      <c r="M2353" s="55" t="n">
        <v>-0.1575008900675129</v>
      </c>
      <c r="N2353" s="55" t="n">
        <v>-81.21046492404776</v>
      </c>
      <c r="O2353" s="55" t="n">
        <v>-81.29106935220472</v>
      </c>
      <c r="P2353" s="55" t="n">
        <v>0.08060442815696274</v>
      </c>
      <c r="Q2353" s="55" t="n">
        <v>-0.1238046355431224</v>
      </c>
      <c r="R2353" s="55" t="n">
        <v>-270.083137299948</v>
      </c>
      <c r="S2353" s="55" t="n">
        <v>-270.0949766619662</v>
      </c>
      <c r="T2353" s="55" t="n">
        <v>0.01183936201818275</v>
      </c>
      <c r="U2353" s="55" t="n">
        <v>0.04078230183368677</v>
      </c>
      <c r="V2353" s="55" t="n">
        <v>66.28835210766059</v>
      </c>
      <c r="W2353" s="55" t="n">
        <v>66.28564756339492</v>
      </c>
      <c r="X2353" s="55" t="n">
        <v>0.002704544265669329</v>
      </c>
      <c r="Y2353" s="55" t="n">
        <v>-0.000772414019126821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0.3685950530374997</v>
      </c>
      <c r="AD2353" s="55" t="n">
        <v>0.6970462804300643</v>
      </c>
      <c r="AE2353" s="55" t="n">
        <v>0.2630550365655555</v>
      </c>
      <c r="AF2353" s="55" t="n">
        <v>-0.5329419233120469</v>
      </c>
      <c r="AG2353" s="55" t="n">
        <v>0.2676061269341057</v>
      </c>
      <c r="AH2353" s="55" t="n">
        <v>2.277140506163011</v>
      </c>
      <c r="AI2353" s="55" t="n">
        <v>2.353934794679868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-109.8972351039792</v>
      </c>
      <c r="D2354" s="55" t="n">
        <v>0.03658859220980836</v>
      </c>
      <c r="E2354" s="55" t="n">
        <v>0.5880217852238935</v>
      </c>
      <c r="F2354" s="55" t="n">
        <v>-133.9695646152842</v>
      </c>
      <c r="G2354" s="55" t="n">
        <v>-134.0757943122269</v>
      </c>
      <c r="H2354" s="55" t="n">
        <v>0.1062296969426253</v>
      </c>
      <c r="I2354" s="55" t="n">
        <v>-0.1347447637491923</v>
      </c>
      <c r="J2354" s="55" t="n">
        <v>-53.33635466983077</v>
      </c>
      <c r="K2354" s="55" t="n">
        <v>-53.4224709661577</v>
      </c>
      <c r="L2354" s="55" t="n">
        <v>0.08611629632692912</v>
      </c>
      <c r="M2354" s="55" t="n">
        <v>0.01817477971956473</v>
      </c>
      <c r="N2354" s="55" t="n">
        <v>-81.21046492404776</v>
      </c>
      <c r="O2354" s="55" t="n">
        <v>-81.29146236312084</v>
      </c>
      <c r="P2354" s="55" t="n">
        <v>0.08099743907309895</v>
      </c>
      <c r="Q2354" s="55" t="n">
        <v>0.02891321000159332</v>
      </c>
      <c r="R2354" s="55" t="n">
        <v>-270.083137299948</v>
      </c>
      <c r="S2354" s="55" t="n">
        <v>-270.095229376072</v>
      </c>
      <c r="T2354" s="55" t="n">
        <v>0.01209207612403357</v>
      </c>
      <c r="U2354" s="55" t="n">
        <v>-0.07812621340296495</v>
      </c>
      <c r="V2354" s="55" t="n">
        <v>66.28835210766059</v>
      </c>
      <c r="W2354" s="55" t="n">
        <v>66.28562896412282</v>
      </c>
      <c r="X2354" s="55" t="n">
        <v>0.002723143537762251</v>
      </c>
      <c r="Y2354" s="55" t="n">
        <v>-0.002150566527890904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0.3685287884819974</v>
      </c>
      <c r="AD2354" s="55" t="n">
        <v>0.6970869420233307</v>
      </c>
      <c r="AE2354" s="55" t="n">
        <v>0.2630181149536683</v>
      </c>
      <c r="AF2354" s="55" t="n">
        <v>-0.466677367809698</v>
      </c>
      <c r="AG2354" s="55" t="n">
        <v>0.2269445336677833</v>
      </c>
      <c r="AH2354" s="55" t="n">
        <v>2.314062118050242</v>
      </c>
      <c r="AI2354" s="55" t="n">
        <v>2.371534328906636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-109.8910973328067</v>
      </c>
      <c r="D2355" s="55" t="n">
        <v>0.03045082103728735</v>
      </c>
      <c r="E2355" s="55" t="n">
        <v>0.6348396114823611</v>
      </c>
      <c r="F2355" s="55" t="n">
        <v>-133.9695646152842</v>
      </c>
      <c r="G2355" s="55" t="n">
        <v>-134.0760099650139</v>
      </c>
      <c r="H2355" s="55" t="n">
        <v>0.1064453497296782</v>
      </c>
      <c r="I2355" s="55" t="n">
        <v>0.07098167328236187</v>
      </c>
      <c r="J2355" s="55" t="n">
        <v>-53.33635466983077</v>
      </c>
      <c r="K2355" s="55" t="n">
        <v>-53.42134522032336</v>
      </c>
      <c r="L2355" s="55" t="n">
        <v>0.08499055049259219</v>
      </c>
      <c r="M2355" s="55" t="n">
        <v>0.1900313078311166</v>
      </c>
      <c r="N2355" s="55" t="n">
        <v>-81.21046492404776</v>
      </c>
      <c r="O2355" s="55" t="n">
        <v>-81.29030700429067</v>
      </c>
      <c r="P2355" s="55" t="n">
        <v>0.07984208024292018</v>
      </c>
      <c r="Q2355" s="55" t="n">
        <v>0.1852890849837217</v>
      </c>
      <c r="R2355" s="55" t="n">
        <v>-270.083137299948</v>
      </c>
      <c r="S2355" s="55" t="n">
        <v>-270.0960683148455</v>
      </c>
      <c r="T2355" s="55" t="n">
        <v>0.01293101489752592</v>
      </c>
      <c r="U2355" s="55" t="n">
        <v>-0.08838912569954432</v>
      </c>
      <c r="V2355" s="55" t="n">
        <v>66.28835210766059</v>
      </c>
      <c r="W2355" s="55" t="n">
        <v>66.28559861738702</v>
      </c>
      <c r="X2355" s="55" t="n">
        <v>0.002753490273568302</v>
      </c>
      <c r="Y2355" s="55" t="n">
        <v>-0.003252154043396393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0.3684568968140157</v>
      </c>
      <c r="AD2355" s="55" t="n">
        <v>0.6971305729122654</v>
      </c>
      <c r="AE2355" s="55" t="n">
        <v>0.2630266555015219</v>
      </c>
      <c r="AF2355" s="55" t="n">
        <v>-0.3947856998280375</v>
      </c>
      <c r="AG2355" s="55" t="n">
        <v>0.1833136447330075</v>
      </c>
      <c r="AH2355" s="55" t="n">
        <v>2.305521570196589</v>
      </c>
      <c r="AI2355" s="55" t="n">
        <v>2.346250061646405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-109.8845646734125</v>
      </c>
      <c r="D2356" s="55" t="n">
        <v>0.02391816164302273</v>
      </c>
      <c r="E2356" s="55" t="n">
        <v>0.6683885240081525</v>
      </c>
      <c r="F2356" s="55" t="n">
        <v>-133.9695646152842</v>
      </c>
      <c r="G2356" s="55" t="n">
        <v>-134.0741955611956</v>
      </c>
      <c r="H2356" s="55" t="n">
        <v>0.1046309459113955</v>
      </c>
      <c r="I2356" s="55" t="n">
        <v>0.2718404054762991</v>
      </c>
      <c r="J2356" s="55" t="n">
        <v>-53.33635466983077</v>
      </c>
      <c r="K2356" s="55" t="n">
        <v>-53.41855158788909</v>
      </c>
      <c r="L2356" s="55" t="n">
        <v>0.08219691805831922</v>
      </c>
      <c r="M2356" s="55" t="n">
        <v>0.3525561033701708</v>
      </c>
      <c r="N2356" s="55" t="n">
        <v>-81.21046492404776</v>
      </c>
      <c r="O2356" s="55" t="n">
        <v>-81.28756156709515</v>
      </c>
      <c r="P2356" s="55" t="n">
        <v>0.07709664304740876</v>
      </c>
      <c r="Q2356" s="55" t="n">
        <v>0.3462427414431827</v>
      </c>
      <c r="R2356" s="55" t="n">
        <v>-270.083137299948</v>
      </c>
      <c r="S2356" s="55" t="n">
        <v>-270.0963731024781</v>
      </c>
      <c r="T2356" s="55" t="n">
        <v>0.01323580253011881</v>
      </c>
      <c r="U2356" s="55" t="n">
        <v>0.01594757159000256</v>
      </c>
      <c r="V2356" s="55" t="n">
        <v>66.28835210766059</v>
      </c>
      <c r="W2356" s="55" t="n">
        <v>66.28556307958803</v>
      </c>
      <c r="X2356" s="55" t="n">
        <v>0.002789028072565503</v>
      </c>
      <c r="Y2356" s="55" t="n">
        <v>-0.003598042723973985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0.3683794368110052</v>
      </c>
      <c r="AD2356" s="55" t="n">
        <v>0.6971768948218858</v>
      </c>
      <c r="AE2356" s="55" t="n">
        <v>0.263079664410691</v>
      </c>
      <c r="AF2356" s="55" t="n">
        <v>-0.317325696817472</v>
      </c>
      <c r="AG2356" s="55" t="n">
        <v>0.1369917351126126</v>
      </c>
      <c r="AH2356" s="55" t="n">
        <v>2.252512661027495</v>
      </c>
      <c r="AI2356" s="55" t="n">
        <v>2.278875955693733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-109.8777593594961</v>
      </c>
      <c r="D2357" s="55" t="n">
        <v>0.01711284772665262</v>
      </c>
      <c r="E2357" s="55" t="n">
        <v>0.690552624732636</v>
      </c>
      <c r="F2357" s="55" t="n">
        <v>-133.9695646152842</v>
      </c>
      <c r="G2357" s="55" t="n">
        <v>-134.0704155451421</v>
      </c>
      <c r="H2357" s="55" t="n">
        <v>0.1008509298578281</v>
      </c>
      <c r="I2357" s="55" t="n">
        <v>0.4649603419868679</v>
      </c>
      <c r="J2357" s="55" t="n">
        <v>-53.33635466983077</v>
      </c>
      <c r="K2357" s="55" t="n">
        <v>-53.41420515345633</v>
      </c>
      <c r="L2357" s="55" t="n">
        <v>0.0778504836255574</v>
      </c>
      <c r="M2357" s="55" t="n">
        <v>0.5017945655361747</v>
      </c>
      <c r="N2357" s="55" t="n">
        <v>-81.21046492404776</v>
      </c>
      <c r="O2357" s="55" t="n">
        <v>-81.28321426869246</v>
      </c>
      <c r="P2357" s="55" t="n">
        <v>0.07274934464471487</v>
      </c>
      <c r="Q2357" s="55" t="n">
        <v>0.5056303752549081</v>
      </c>
      <c r="R2357" s="55" t="n">
        <v>-270.083137299948</v>
      </c>
      <c r="S2357" s="55" t="n">
        <v>-270.095318018964</v>
      </c>
      <c r="T2357" s="55" t="n">
        <v>0.01218071901600595</v>
      </c>
      <c r="U2357" s="55" t="n">
        <v>0.1770576836263024</v>
      </c>
      <c r="V2357" s="55" t="n">
        <v>66.28835210766059</v>
      </c>
      <c r="W2357" s="55" t="n">
        <v>66.28553043213496</v>
      </c>
      <c r="X2357" s="55" t="n">
        <v>0.002821675525626263</v>
      </c>
      <c r="Y2357" s="55" t="n">
        <v>-0.003129770903252787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0.368296758422599</v>
      </c>
      <c r="AD2357" s="55" t="n">
        <v>0.6972254651366712</v>
      </c>
      <c r="AE2357" s="55" t="n">
        <v>0.2631753090017012</v>
      </c>
      <c r="AF2357" s="55" t="n">
        <v>-0.2346473084113287</v>
      </c>
      <c r="AG2357" s="55" t="n">
        <v>0.08842142032727818</v>
      </c>
      <c r="AH2357" s="55" t="n">
        <v>2.156868070017359</v>
      </c>
      <c r="AI2357" s="55" t="n">
        <v>2.171395306796481</v>
      </c>
      <c r="AJ2357" s="55" t="n">
        <v>0</v>
      </c>
    </row>
    <row r="2358">
      <c r="A2358" s="55" t="n">
        <v>23.54000000000001</v>
      </c>
      <c r="B2358" s="55" t="n">
        <v>-109.8606465117694</v>
      </c>
      <c r="C2358" s="55" t="n">
        <v>-109.8707778046987</v>
      </c>
      <c r="D2358" s="55" t="n">
        <v>0.01013129292924729</v>
      </c>
      <c r="E2358" s="55" t="n">
        <v>0.7044699834284827</v>
      </c>
      <c r="F2358" s="55" t="n">
        <v>-133.9695646152842</v>
      </c>
      <c r="G2358" s="55" t="n">
        <v>-134.0647641866082</v>
      </c>
      <c r="H2358" s="55" t="n">
        <v>0.09519957132399648</v>
      </c>
      <c r="I2358" s="55" t="n">
        <v>0.6472657323590832</v>
      </c>
      <c r="J2358" s="55" t="n">
        <v>-53.33635466983077</v>
      </c>
      <c r="K2358" s="55" t="n">
        <v>-53.40844959774471</v>
      </c>
      <c r="L2358" s="55" t="n">
        <v>0.07209492791394023</v>
      </c>
      <c r="M2358" s="55" t="n">
        <v>0.6357800786312345</v>
      </c>
      <c r="N2358" s="55" t="n">
        <v>-81.21046492404776</v>
      </c>
      <c r="O2358" s="55" t="n">
        <v>-81.27734405307372</v>
      </c>
      <c r="P2358" s="55" t="n">
        <v>0.06687912902596463</v>
      </c>
      <c r="Q2358" s="55" t="n">
        <v>0.6520295857794323</v>
      </c>
      <c r="R2358" s="55" t="n">
        <v>-270.083137299948</v>
      </c>
      <c r="S2358" s="55" t="n">
        <v>-270.0928193633528</v>
      </c>
      <c r="T2358" s="55" t="n">
        <v>0.009682063404804358</v>
      </c>
      <c r="U2358" s="55" t="n">
        <v>0.3077148357880759</v>
      </c>
      <c r="V2358" s="55" t="n">
        <v>66.28835210766059</v>
      </c>
      <c r="W2358" s="55" t="n">
        <v>66.28550594214275</v>
      </c>
      <c r="X2358" s="55" t="n">
        <v>0.002846165517840664</v>
      </c>
      <c r="Y2358" s="55" t="n">
        <v>-0.00222245786806366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0.3682098629587141</v>
      </c>
      <c r="AD2358" s="55" t="n">
        <v>0.697275542570082</v>
      </c>
      <c r="AE2358" s="55" t="n">
        <v>0.2633109583347234</v>
      </c>
      <c r="AF2358" s="55" t="n">
        <v>-0.147751844526367</v>
      </c>
      <c r="AG2358" s="55" t="n">
        <v>0.03834398691648921</v>
      </c>
      <c r="AH2358" s="55" t="n">
        <v>2.021218736995123</v>
      </c>
      <c r="AI2358" s="55" t="n">
        <v>2.026974605581865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-109.8636891266983</v>
      </c>
      <c r="D2359" s="55" t="n">
        <v>0.003042614928829362</v>
      </c>
      <c r="E2359" s="55" t="n">
        <v>0.7125386012313399</v>
      </c>
      <c r="F2359" s="55" t="n">
        <v>-133.9695646152842</v>
      </c>
      <c r="G2359" s="55" t="n">
        <v>-134.0573681686255</v>
      </c>
      <c r="H2359" s="55" t="n">
        <v>0.08780355334128483</v>
      </c>
      <c r="I2359" s="55" t="n">
        <v>0.815380272651012</v>
      </c>
      <c r="J2359" s="55" t="n">
        <v>-53.33635466983077</v>
      </c>
      <c r="K2359" s="55" t="n">
        <v>-53.40143992243921</v>
      </c>
      <c r="L2359" s="55" t="n">
        <v>0.06508525260843877</v>
      </c>
      <c r="M2359" s="55" t="n">
        <v>0.7540604501342251</v>
      </c>
      <c r="N2359" s="55" t="n">
        <v>-81.21046492404776</v>
      </c>
      <c r="O2359" s="55" t="n">
        <v>-81.27014575048463</v>
      </c>
      <c r="P2359" s="55" t="n">
        <v>0.05968082643688375</v>
      </c>
      <c r="Q2359" s="55" t="n">
        <v>0.773732814176964</v>
      </c>
      <c r="R2359" s="55" t="n">
        <v>-270.083137299948</v>
      </c>
      <c r="S2359" s="55" t="n">
        <v>-270.0895578163584</v>
      </c>
      <c r="T2359" s="55" t="n">
        <v>0.006420516410421231</v>
      </c>
      <c r="U2359" s="55" t="n">
        <v>0.3402426940281273</v>
      </c>
      <c r="V2359" s="55" t="n">
        <v>66.28835210766059</v>
      </c>
      <c r="W2359" s="55" t="n">
        <v>66.28548946806215</v>
      </c>
      <c r="X2359" s="55" t="n">
        <v>0.002862639598433529</v>
      </c>
      <c r="Y2359" s="55" t="n">
        <v>-0.001458519508289269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0.3681204204180595</v>
      </c>
      <c r="AD2359" s="55" t="n">
        <v>0.6973260996932674</v>
      </c>
      <c r="AE2359" s="55" t="n">
        <v>0.263483251351488</v>
      </c>
      <c r="AF2359" s="55" t="n">
        <v>-0.05830930387179523</v>
      </c>
      <c r="AG2359" s="55" t="n">
        <v>-0.01221313626897924</v>
      </c>
      <c r="AH2359" s="55" t="n">
        <v>1.848925720230543</v>
      </c>
      <c r="AI2359" s="55" t="n">
        <v>1.849885254426763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-109.8565505182742</v>
      </c>
      <c r="D2360" s="55" t="n">
        <v>-0.004095993495218835</v>
      </c>
      <c r="E2360" s="55" t="n">
        <v>0.7149824967470175</v>
      </c>
      <c r="F2360" s="55" t="n">
        <v>-133.9695646152842</v>
      </c>
      <c r="G2360" s="55" t="n">
        <v>-134.0483886492601</v>
      </c>
      <c r="H2360" s="55" t="n">
        <v>0.07882403397585699</v>
      </c>
      <c r="I2360" s="55" t="n">
        <v>0.96580015654784</v>
      </c>
      <c r="J2360" s="55" t="n">
        <v>-53.33635466983077</v>
      </c>
      <c r="K2360" s="55" t="n">
        <v>-53.39333307995813</v>
      </c>
      <c r="L2360" s="55" t="n">
        <v>0.05697841012735438</v>
      </c>
      <c r="M2360" s="55" t="n">
        <v>0.8566509198252614</v>
      </c>
      <c r="N2360" s="55" t="n">
        <v>-81.21046492404776</v>
      </c>
      <c r="O2360" s="55" t="n">
        <v>-81.26190335644158</v>
      </c>
      <c r="P2360" s="55" t="n">
        <v>0.05143843239383497</v>
      </c>
      <c r="Q2360" s="55" t="n">
        <v>0.8640845451582777</v>
      </c>
      <c r="R2360" s="55" t="n">
        <v>-270.083137299948</v>
      </c>
      <c r="S2360" s="55" t="n">
        <v>-270.0865822509645</v>
      </c>
      <c r="T2360" s="55" t="n">
        <v>0.003444951016515118</v>
      </c>
      <c r="U2360" s="55" t="n">
        <v>0.2626202430926393</v>
      </c>
      <c r="V2360" s="55" t="n">
        <v>66.28835210766059</v>
      </c>
      <c r="W2360" s="55" t="n">
        <v>66.28547595848583</v>
      </c>
      <c r="X2360" s="55" t="n">
        <v>0.002876149174755387</v>
      </c>
      <c r="Y2360" s="55" t="n">
        <v>-0.001297615819845187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0.3680304445231095</v>
      </c>
      <c r="AD2360" s="55" t="n">
        <v>0.6973759816807967</v>
      </c>
      <c r="AE2360" s="55" t="n">
        <v>0.2636881911942627</v>
      </c>
      <c r="AF2360" s="55" t="n">
        <v>0.03166659107822767</v>
      </c>
      <c r="AG2360" s="55" t="n">
        <v>-0.06209512379828919</v>
      </c>
      <c r="AH2360" s="55" t="n">
        <v>1.643985877455845</v>
      </c>
      <c r="AI2360" s="55" t="n">
        <v>1.645462896167612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-109.849429621144</v>
      </c>
      <c r="D2361" s="55" t="n">
        <v>-0.01121689062544685</v>
      </c>
      <c r="E2361" s="55" t="n">
        <v>0.7097411406768902</v>
      </c>
      <c r="F2361" s="55" t="n">
        <v>-133.9695646152842</v>
      </c>
      <c r="G2361" s="55" t="n">
        <v>-134.038020487355</v>
      </c>
      <c r="H2361" s="55" t="n">
        <v>0.0684558720707346</v>
      </c>
      <c r="I2361" s="55" t="n">
        <v>1.095266359149694</v>
      </c>
      <c r="J2361" s="55" t="n">
        <v>-53.33635466983077</v>
      </c>
      <c r="K2361" s="55" t="n">
        <v>-53.38428889249139</v>
      </c>
      <c r="L2361" s="55" t="n">
        <v>0.04793422266062281</v>
      </c>
      <c r="M2361" s="55" t="n">
        <v>0.9430213911534233</v>
      </c>
      <c r="N2361" s="55" t="n">
        <v>-81.21046492404776</v>
      </c>
      <c r="O2361" s="55" t="n">
        <v>-81.25292437637128</v>
      </c>
      <c r="P2361" s="55" t="n">
        <v>0.04245945232353882</v>
      </c>
      <c r="Q2361" s="55" t="n">
        <v>0.924206273653622</v>
      </c>
      <c r="R2361" s="55" t="n">
        <v>-270.083137299948</v>
      </c>
      <c r="S2361" s="55" t="n">
        <v>-270.0847301095687</v>
      </c>
      <c r="T2361" s="55" t="n">
        <v>0.001592809620712717</v>
      </c>
      <c r="U2361" s="55" t="n">
        <v>0.1225555775688441</v>
      </c>
      <c r="V2361" s="55" t="n">
        <v>66.28835210766059</v>
      </c>
      <c r="W2361" s="55" t="n">
        <v>66.285458636916</v>
      </c>
      <c r="X2361" s="55" t="n">
        <v>0.002893470744587396</v>
      </c>
      <c r="Y2361" s="55" t="n">
        <v>-0.001828254004816534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0.3679418126558863</v>
      </c>
      <c r="AD2361" s="55" t="n">
        <v>0.6974241303865534</v>
      </c>
      <c r="AE2361" s="55" t="n">
        <v>0.2639212564498307</v>
      </c>
      <c r="AF2361" s="55" t="n">
        <v>0.12029845830136</v>
      </c>
      <c r="AG2361" s="55" t="n">
        <v>-0.1102438295549346</v>
      </c>
      <c r="AH2361" s="55" t="n">
        <v>1.410920621887857</v>
      </c>
      <c r="AI2361" s="55" t="n">
        <v>1.42032475944519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-109.8424206263038</v>
      </c>
      <c r="D2362" s="55" t="n">
        <v>-0.01822588546563761</v>
      </c>
      <c r="E2362" s="55" t="n">
        <v>0.693687928933157</v>
      </c>
      <c r="F2362" s="55" t="n">
        <v>-133.9695646152842</v>
      </c>
      <c r="G2362" s="55" t="n">
        <v>-134.0264875912623</v>
      </c>
      <c r="H2362" s="55" t="n">
        <v>0.05692297597807695</v>
      </c>
      <c r="I2362" s="55" t="n">
        <v>1.201163456501942</v>
      </c>
      <c r="J2362" s="55" t="n">
        <v>-53.33635466983077</v>
      </c>
      <c r="K2362" s="55" t="n">
        <v>-53.3744778810826</v>
      </c>
      <c r="L2362" s="55" t="n">
        <v>0.03812321125183054</v>
      </c>
      <c r="M2362" s="55" t="n">
        <v>1.011667758831058</v>
      </c>
      <c r="N2362" s="55" t="n">
        <v>-81.21046492404776</v>
      </c>
      <c r="O2362" s="55" t="n">
        <v>-81.24346925264598</v>
      </c>
      <c r="P2362" s="55" t="n">
        <v>0.03300432859823699</v>
      </c>
      <c r="Q2362" s="55" t="n">
        <v>0.9616881801142555</v>
      </c>
      <c r="R2362" s="55" t="n">
        <v>-270.083137299948</v>
      </c>
      <c r="S2362" s="55" t="n">
        <v>-270.0841894631529</v>
      </c>
      <c r="T2362" s="55" t="n">
        <v>0.001052163204934093</v>
      </c>
      <c r="U2362" s="55" t="n">
        <v>-0.001289933731881515</v>
      </c>
      <c r="V2362" s="55" t="n">
        <v>66.28835210766059</v>
      </c>
      <c r="W2362" s="55" t="n">
        <v>66.28543300797291</v>
      </c>
      <c r="X2362" s="55" t="n">
        <v>0.002919099687670065</v>
      </c>
      <c r="Y2362" s="55" t="n">
        <v>-0.002734238744891396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0.3678558935707736</v>
      </c>
      <c r="AD2362" s="55" t="n">
        <v>0.6974697595448911</v>
      </c>
      <c r="AE2362" s="55" t="n">
        <v>0.2641775159153841</v>
      </c>
      <c r="AF2362" s="55" t="n">
        <v>0.2062175434140445</v>
      </c>
      <c r="AG2362" s="55" t="n">
        <v>-0.1558729878926579</v>
      </c>
      <c r="AH2362" s="55" t="n">
        <v>1.154661156334391</v>
      </c>
      <c r="AI2362" s="55" t="n">
        <v>1.183243191196882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-109.8356448095063</v>
      </c>
      <c r="D2363" s="55" t="n">
        <v>-0.02500170226316829</v>
      </c>
      <c r="E2363" s="55" t="n">
        <v>0.6644555177740094</v>
      </c>
      <c r="F2363" s="55" t="n">
        <v>-133.9695646152842</v>
      </c>
      <c r="G2363" s="55" t="n">
        <v>-134.0140351232903</v>
      </c>
      <c r="H2363" s="55" t="n">
        <v>0.04447050800612041</v>
      </c>
      <c r="I2363" s="55" t="n">
        <v>1.281764532752093</v>
      </c>
      <c r="J2363" s="55" t="n">
        <v>-53.33635466983077</v>
      </c>
      <c r="K2363" s="55" t="n">
        <v>-53.36408907470118</v>
      </c>
      <c r="L2363" s="55" t="n">
        <v>0.02773440487041412</v>
      </c>
      <c r="M2363" s="55" t="n">
        <v>1.06046336190634</v>
      </c>
      <c r="N2363" s="55" t="n">
        <v>-81.21046492404776</v>
      </c>
      <c r="O2363" s="55" t="n">
        <v>-81.23371167464758</v>
      </c>
      <c r="P2363" s="55" t="n">
        <v>0.02324675059983323</v>
      </c>
      <c r="Q2363" s="55" t="n">
        <v>0.9860693565853216</v>
      </c>
      <c r="R2363" s="55" t="n">
        <v>-270.083137299948</v>
      </c>
      <c r="S2363" s="55" t="n">
        <v>-270.0844360189302</v>
      </c>
      <c r="T2363" s="55" t="n">
        <v>0.00129871898224026</v>
      </c>
      <c r="U2363" s="55" t="n">
        <v>-0.04373453702712974</v>
      </c>
      <c r="V2363" s="55" t="n">
        <v>66.28835210766059</v>
      </c>
      <c r="W2363" s="55" t="n">
        <v>66.28539944405037</v>
      </c>
      <c r="X2363" s="55" t="n">
        <v>0.002952663610221568</v>
      </c>
      <c r="Y2363" s="55" t="n">
        <v>-0.00348575593664394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0.3677734740713528</v>
      </c>
      <c r="AD2363" s="55" t="n">
        <v>0.6975123968576175</v>
      </c>
      <c r="AE2363" s="55" t="n">
        <v>0.2644517354538668</v>
      </c>
      <c r="AF2363" s="55" t="n">
        <v>0.2886370428348828</v>
      </c>
      <c r="AG2363" s="55" t="n">
        <v>-0.1985103006190148</v>
      </c>
      <c r="AH2363" s="55" t="n">
        <v>0.8804416178517238</v>
      </c>
      <c r="AI2363" s="55" t="n">
        <v>0.9475732818065727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-109.8292351124363</v>
      </c>
      <c r="D2364" s="55" t="n">
        <v>-0.03141139933312304</v>
      </c>
      <c r="E2364" s="55" t="n">
        <v>0.621844360210292</v>
      </c>
      <c r="F2364" s="55" t="n">
        <v>-133.9695646152842</v>
      </c>
      <c r="G2364" s="55" t="n">
        <v>-134.000920617988</v>
      </c>
      <c r="H2364" s="55" t="n">
        <v>0.0313560027037678</v>
      </c>
      <c r="I2364" s="55" t="n">
        <v>1.336229111860455</v>
      </c>
      <c r="J2364" s="55" t="n">
        <v>-53.33635466983077</v>
      </c>
      <c r="K2364" s="55" t="n">
        <v>-53.35333134710994</v>
      </c>
      <c r="L2364" s="55" t="n">
        <v>0.01697667727917171</v>
      </c>
      <c r="M2364" s="55" t="n">
        <v>1.087544964127663</v>
      </c>
      <c r="N2364" s="55" t="n">
        <v>-81.21046492404776</v>
      </c>
      <c r="O2364" s="55" t="n">
        <v>-81.22374791456863</v>
      </c>
      <c r="P2364" s="55" t="n">
        <v>0.01328299052088209</v>
      </c>
      <c r="Q2364" s="55" t="n">
        <v>1.003632134378252</v>
      </c>
      <c r="R2364" s="55" t="n">
        <v>-270.083137299948</v>
      </c>
      <c r="S2364" s="55" t="n">
        <v>-270.0845628851763</v>
      </c>
      <c r="T2364" s="55" t="n">
        <v>0.001425585228331955</v>
      </c>
      <c r="U2364" s="55" t="n">
        <v>0.01183930839119904</v>
      </c>
      <c r="V2364" s="55" t="n">
        <v>66.28835210766059</v>
      </c>
      <c r="W2364" s="55" t="n">
        <v>66.2853629866581</v>
      </c>
      <c r="X2364" s="55" t="n">
        <v>0.002989121002484931</v>
      </c>
      <c r="Y2364" s="55" t="n">
        <v>-0.003639939758892263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0.3676950026018554</v>
      </c>
      <c r="AD2364" s="55" t="n">
        <v>0.6975517829205122</v>
      </c>
      <c r="AE2364" s="55" t="n">
        <v>0.2647384726566018</v>
      </c>
      <c r="AF2364" s="55" t="n">
        <v>0.3671085123322926</v>
      </c>
      <c r="AG2364" s="55" t="n">
        <v>-0.2378963635137898</v>
      </c>
      <c r="AH2364" s="55" t="n">
        <v>0.593704415116747</v>
      </c>
      <c r="AI2364" s="55" t="n">
        <v>0.7374606919212935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-109.8233131190624</v>
      </c>
      <c r="D2365" s="55" t="n">
        <v>-0.03733339270706748</v>
      </c>
      <c r="E2365" s="55" t="n">
        <v>0.5680620327767442</v>
      </c>
      <c r="F2365" s="55" t="n">
        <v>-133.9695646152842</v>
      </c>
      <c r="G2365" s="55" t="n">
        <v>-133.9874062728167</v>
      </c>
      <c r="H2365" s="55" t="n">
        <v>0.01784165753244147</v>
      </c>
      <c r="I2365" s="55" t="n">
        <v>1.364393407939005</v>
      </c>
      <c r="J2365" s="55" t="n">
        <v>-53.33635466983077</v>
      </c>
      <c r="K2365" s="55" t="n">
        <v>-53.34242586209551</v>
      </c>
      <c r="L2365" s="55" t="n">
        <v>0.006071192264738338</v>
      </c>
      <c r="M2365" s="55" t="n">
        <v>1.092202905582451</v>
      </c>
      <c r="N2365" s="55" t="n">
        <v>-81.21046492404776</v>
      </c>
      <c r="O2365" s="55" t="n">
        <v>-81.21364650904054</v>
      </c>
      <c r="P2365" s="55" t="n">
        <v>0.003181584992789696</v>
      </c>
      <c r="Q2365" s="55" t="n">
        <v>1.014317374678283</v>
      </c>
      <c r="R2365" s="55" t="n">
        <v>-270.083137299948</v>
      </c>
      <c r="S2365" s="55" t="n">
        <v>-270.0838051610938</v>
      </c>
      <c r="T2365" s="55" t="n">
        <v>0.0006678611457814354</v>
      </c>
      <c r="U2365" s="55" t="n">
        <v>0.1265405791494088</v>
      </c>
      <c r="V2365" s="55" t="n">
        <v>66.28835210766059</v>
      </c>
      <c r="W2365" s="55" t="n">
        <v>66.28533059271544</v>
      </c>
      <c r="X2365" s="55" t="n">
        <v>0.003021514945147417</v>
      </c>
      <c r="Y2365" s="55" t="n">
        <v>-0.00307998632804445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0.3676209924073652</v>
      </c>
      <c r="AD2365" s="55" t="n">
        <v>0.6975876932047491</v>
      </c>
      <c r="AE2365" s="55" t="n">
        <v>0.2650321632517353</v>
      </c>
      <c r="AF2365" s="55" t="n">
        <v>0.441118706822452</v>
      </c>
      <c r="AG2365" s="55" t="n">
        <v>-0.273806647750674</v>
      </c>
      <c r="AH2365" s="55" t="n">
        <v>0.3000138199832358</v>
      </c>
      <c r="AI2365" s="55" t="n">
        <v>0.599636628335951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-109.8179705831391</v>
      </c>
      <c r="D2366" s="55" t="n">
        <v>-0.04267592863031843</v>
      </c>
      <c r="E2366" s="55" t="n">
        <v>0.5067115610347965</v>
      </c>
      <c r="F2366" s="55" t="n">
        <v>-133.9695646152842</v>
      </c>
      <c r="G2366" s="55" t="n">
        <v>-133.9737537188105</v>
      </c>
      <c r="H2366" s="55" t="n">
        <v>0.004189103526315984</v>
      </c>
      <c r="I2366" s="55" t="n">
        <v>1.366492664540014</v>
      </c>
      <c r="J2366" s="55" t="n">
        <v>-53.33635466983077</v>
      </c>
      <c r="K2366" s="55" t="n">
        <v>-53.3315923483567</v>
      </c>
      <c r="L2366" s="55" t="n">
        <v>-0.004762321474068343</v>
      </c>
      <c r="M2366" s="55" t="n">
        <v>1.075275404957454</v>
      </c>
      <c r="N2366" s="55" t="n">
        <v>-81.21046492404776</v>
      </c>
      <c r="O2366" s="55" t="n">
        <v>-81.20350856972458</v>
      </c>
      <c r="P2366" s="55" t="n">
        <v>-0.0069563543231664</v>
      </c>
      <c r="Q2366" s="55" t="n">
        <v>1.012293825089901</v>
      </c>
      <c r="R2366" s="55" t="n">
        <v>-270.083137299948</v>
      </c>
      <c r="S2366" s="55" t="n">
        <v>-270.0819634610984</v>
      </c>
      <c r="T2366" s="55" t="n">
        <v>-0.0011738388495494</v>
      </c>
      <c r="U2366" s="55" t="n">
        <v>0.2297342983182349</v>
      </c>
      <c r="V2366" s="55" t="n">
        <v>66.28835210766059</v>
      </c>
      <c r="W2366" s="55" t="n">
        <v>66.28530745094007</v>
      </c>
      <c r="X2366" s="55" t="n">
        <v>0.003044656720524285</v>
      </c>
      <c r="Y2366" s="55" t="n">
        <v>-0.002064502995513828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0.3675523458027015</v>
      </c>
      <c r="AD2366" s="55" t="n">
        <v>0.6976197862551792</v>
      </c>
      <c r="AE2366" s="55" t="n">
        <v>0.265327207849995</v>
      </c>
      <c r="AF2366" s="55" t="n">
        <v>0.5097653114861656</v>
      </c>
      <c r="AG2366" s="55" t="n">
        <v>-0.3058996981807338</v>
      </c>
      <c r="AH2366" s="55" t="n">
        <v>0.004969221723549744</v>
      </c>
      <c r="AI2366" s="55" t="n">
        <v>0.5945250131879979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-109.8132646664956</v>
      </c>
      <c r="D2367" s="55" t="n">
        <v>-0.04738184527384011</v>
      </c>
      <c r="E2367" s="55" t="n">
        <v>0.4411339738440401</v>
      </c>
      <c r="F2367" s="55" t="n">
        <v>-133.9695646152842</v>
      </c>
      <c r="G2367" s="55" t="n">
        <v>-133.9602210305764</v>
      </c>
      <c r="H2367" s="55" t="n">
        <v>-0.009343584707826239</v>
      </c>
      <c r="I2367" s="55" t="n">
        <v>1.342981759811581</v>
      </c>
      <c r="J2367" s="55" t="n">
        <v>-53.33635466983077</v>
      </c>
      <c r="K2367" s="55" t="n">
        <v>-53.32103538352259</v>
      </c>
      <c r="L2367" s="55" t="n">
        <v>-0.01531928630817727</v>
      </c>
      <c r="M2367" s="55" t="n">
        <v>1.038826788544903</v>
      </c>
      <c r="N2367" s="55" t="n">
        <v>-81.21046492404776</v>
      </c>
      <c r="O2367" s="55" t="n">
        <v>-81.19350479606055</v>
      </c>
      <c r="P2367" s="55" t="n">
        <v>-0.0169601279872008</v>
      </c>
      <c r="Q2367" s="55" t="n">
        <v>0.9897035133420971</v>
      </c>
      <c r="R2367" s="55" t="n">
        <v>-270.083137299948</v>
      </c>
      <c r="S2367" s="55" t="n">
        <v>-270.0794987792118</v>
      </c>
      <c r="T2367" s="55" t="n">
        <v>-0.003638520736171113</v>
      </c>
      <c r="U2367" s="55" t="n">
        <v>0.2591595257814992</v>
      </c>
      <c r="V2367" s="55" t="n">
        <v>66.28835210766059</v>
      </c>
      <c r="W2367" s="55" t="n">
        <v>66.2852944258719</v>
      </c>
      <c r="X2367" s="55" t="n">
        <v>0.003057681788689909</v>
      </c>
      <c r="Y2367" s="55" t="n">
        <v>-0.001069541341843771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0.3674904144827936</v>
      </c>
      <c r="AD2367" s="55" t="n">
        <v>0.6976475605997107</v>
      </c>
      <c r="AE2367" s="55" t="n">
        <v>0.2656180665187379</v>
      </c>
      <c r="AF2367" s="55" t="n">
        <v>0.5716966313941141</v>
      </c>
      <c r="AG2367" s="55" t="n">
        <v>-0.3336740427122287</v>
      </c>
      <c r="AH2367" s="55" t="n">
        <v>-0.2858894470194051</v>
      </c>
      <c r="AI2367" s="55" t="n">
        <v>0.721046587291252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-109.8092281901679</v>
      </c>
      <c r="D2368" s="55" t="n">
        <v>-0.05141832160148718</v>
      </c>
      <c r="E2368" s="55" t="n">
        <v>0.37303450299625</v>
      </c>
      <c r="F2368" s="55" t="n">
        <v>-133.9695646152842</v>
      </c>
      <c r="G2368" s="55" t="n">
        <v>-133.947060514677</v>
      </c>
      <c r="H2368" s="55" t="n">
        <v>-0.02250410060718016</v>
      </c>
      <c r="I2368" s="55" t="n">
        <v>1.294539762481874</v>
      </c>
      <c r="J2368" s="55" t="n">
        <v>-53.33635466983077</v>
      </c>
      <c r="K2368" s="55" t="n">
        <v>-53.31093671816647</v>
      </c>
      <c r="L2368" s="55" t="n">
        <v>-0.02541795166429361</v>
      </c>
      <c r="M2368" s="55" t="n">
        <v>0.9853153736218304</v>
      </c>
      <c r="N2368" s="55" t="n">
        <v>-81.21046492404776</v>
      </c>
      <c r="O2368" s="55" t="n">
        <v>-81.18386967505992</v>
      </c>
      <c r="P2368" s="55" t="n">
        <v>-0.02659524898782249</v>
      </c>
      <c r="Q2368" s="55" t="n">
        <v>0.9413683059013157</v>
      </c>
      <c r="R2368" s="55" t="n">
        <v>-270.083137299948</v>
      </c>
      <c r="S2368" s="55" t="n">
        <v>-270.0772609471408</v>
      </c>
      <c r="T2368" s="55" t="n">
        <v>-0.00587635280725477</v>
      </c>
      <c r="U2368" s="55" t="n">
        <v>0.1947308993380427</v>
      </c>
      <c r="V2368" s="55" t="n">
        <v>66.28835210766059</v>
      </c>
      <c r="W2368" s="55" t="n">
        <v>66.28528796876536</v>
      </c>
      <c r="X2368" s="55" t="n">
        <v>0.003064138895233564</v>
      </c>
      <c r="Y2368" s="55" t="n">
        <v>-0.0005199668529291158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0.3674367636516678</v>
      </c>
      <c r="AD2368" s="55" t="n">
        <v>0.6976704385885685</v>
      </c>
      <c r="AE2368" s="55" t="n">
        <v>0.2658993629531954</v>
      </c>
      <c r="AF2368" s="55" t="n">
        <v>0.6253474625199096</v>
      </c>
      <c r="AG2368" s="55" t="n">
        <v>-0.3565520315700343</v>
      </c>
      <c r="AH2368" s="55" t="n">
        <v>-0.5671858814768616</v>
      </c>
      <c r="AI2368" s="55" t="n">
        <v>0.9164543765204533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-109.8058879922287</v>
      </c>
      <c r="D2369" s="55" t="n">
        <v>-0.05475851954072587</v>
      </c>
      <c r="E2369" s="55" t="n">
        <v>0.3021248919389994</v>
      </c>
      <c r="F2369" s="55" t="n">
        <v>-133.9695646152842</v>
      </c>
      <c r="G2369" s="55" t="n">
        <v>-133.9345155707298</v>
      </c>
      <c r="H2369" s="55" t="n">
        <v>-0.03504904455439388</v>
      </c>
      <c r="I2369" s="55" t="n">
        <v>1.222233327697949</v>
      </c>
      <c r="J2369" s="55" t="n">
        <v>-53.33635466983077</v>
      </c>
      <c r="K2369" s="55" t="n">
        <v>-53.30145614038216</v>
      </c>
      <c r="L2369" s="55" t="n">
        <v>-0.03489852944860673</v>
      </c>
      <c r="M2369" s="55" t="n">
        <v>0.9167231884905472</v>
      </c>
      <c r="N2369" s="55" t="n">
        <v>-81.21046492404776</v>
      </c>
      <c r="O2369" s="55" t="n">
        <v>-81.17485769256716</v>
      </c>
      <c r="P2369" s="55" t="n">
        <v>-0.03560723148059773</v>
      </c>
      <c r="Q2369" s="55" t="n">
        <v>0.8678521813535067</v>
      </c>
      <c r="R2369" s="55" t="n">
        <v>-270.083137299948</v>
      </c>
      <c r="S2369" s="55" t="n">
        <v>-270.0760151155766</v>
      </c>
      <c r="T2369" s="55" t="n">
        <v>-0.007122184371328639</v>
      </c>
      <c r="U2369" s="55" t="n">
        <v>0.06780046117315805</v>
      </c>
      <c r="V2369" s="55" t="n">
        <v>66.28835210766059</v>
      </c>
      <c r="W2369" s="55" t="n">
        <v>66.28528242857158</v>
      </c>
      <c r="X2369" s="55" t="n">
        <v>0.00306967908900621</v>
      </c>
      <c r="Y2369" s="55" t="n">
        <v>-0.0005612099678229123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0.3673927720199491</v>
      </c>
      <c r="AD2369" s="55" t="n">
        <v>0.6976879246305108</v>
      </c>
      <c r="AE2369" s="55" t="n">
        <v>0.2661659929562911</v>
      </c>
      <c r="AF2369" s="55" t="n">
        <v>0.6693390942386079</v>
      </c>
      <c r="AG2369" s="55" t="n">
        <v>-0.3740380735123283</v>
      </c>
      <c r="AH2369" s="55" t="n">
        <v>-0.8338158845725419</v>
      </c>
      <c r="AI2369" s="55" t="n">
        <v>1.132770158892996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-109.803280429667</v>
      </c>
      <c r="D2370" s="55" t="n">
        <v>-0.05736608210243235</v>
      </c>
      <c r="E2370" s="55" t="n">
        <v>0.2269246474951531</v>
      </c>
      <c r="F2370" s="55" t="n">
        <v>-133.9695646152842</v>
      </c>
      <c r="G2370" s="55" t="n">
        <v>-133.9228156954972</v>
      </c>
      <c r="H2370" s="55" t="n">
        <v>-0.04674891978701347</v>
      </c>
      <c r="I2370" s="55" t="n">
        <v>1.127719224750542</v>
      </c>
      <c r="J2370" s="55" t="n">
        <v>-53.33635466983077</v>
      </c>
      <c r="K2370" s="55" t="n">
        <v>-53.29273863167768</v>
      </c>
      <c r="L2370" s="55" t="n">
        <v>-0.0436160381530897</v>
      </c>
      <c r="M2370" s="55" t="n">
        <v>0.8341238686833288</v>
      </c>
      <c r="N2370" s="55" t="n">
        <v>-81.21046492404776</v>
      </c>
      <c r="O2370" s="55" t="n">
        <v>-81.1666866943056</v>
      </c>
      <c r="P2370" s="55" t="n">
        <v>-0.04377822974215115</v>
      </c>
      <c r="Q2370" s="55" t="n">
        <v>0.7753129722361212</v>
      </c>
      <c r="R2370" s="55" t="n">
        <v>-270.083137299948</v>
      </c>
      <c r="S2370" s="55" t="n">
        <v>-270.0760340353517</v>
      </c>
      <c r="T2370" s="55" t="n">
        <v>-0.007103264596267132</v>
      </c>
      <c r="U2370" s="55" t="n">
        <v>-0.05811573136423076</v>
      </c>
      <c r="V2370" s="55" t="n">
        <v>66.28835210766059</v>
      </c>
      <c r="W2370" s="55" t="n">
        <v>66.28527339204685</v>
      </c>
      <c r="X2370" s="55" t="n">
        <v>0.00307871561374298</v>
      </c>
      <c r="Y2370" s="55" t="n">
        <v>-0.0009939382954330521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0.367359284963851</v>
      </c>
      <c r="AD2370" s="55" t="n">
        <v>0.6976997470102133</v>
      </c>
      <c r="AE2370" s="55" t="n">
        <v>0.2664132272431053</v>
      </c>
      <c r="AF2370" s="55" t="n">
        <v>0.7028261503366773</v>
      </c>
      <c r="AG2370" s="55" t="n">
        <v>-0.3858604532148702</v>
      </c>
      <c r="AH2370" s="55" t="n">
        <v>-1.081050171386821</v>
      </c>
      <c r="AI2370" s="55" t="n">
        <v>1.345928066431388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-109.801455196118</v>
      </c>
      <c r="D2371" s="55" t="n">
        <v>-0.05919131565143029</v>
      </c>
      <c r="E2371" s="55" t="n">
        <v>0.1462222614378955</v>
      </c>
      <c r="F2371" s="55" t="n">
        <v>-133.9695646152842</v>
      </c>
      <c r="G2371" s="55" t="n">
        <v>-133.9121700288412</v>
      </c>
      <c r="H2371" s="55" t="n">
        <v>-0.05739458644306074</v>
      </c>
      <c r="I2371" s="55" t="n">
        <v>1.013343087646114</v>
      </c>
      <c r="J2371" s="55" t="n">
        <v>-53.33635466983077</v>
      </c>
      <c r="K2371" s="55" t="n">
        <v>-53.28492222242328</v>
      </c>
      <c r="L2371" s="55" t="n">
        <v>-0.0514324474074924</v>
      </c>
      <c r="M2371" s="55" t="n">
        <v>0.7379068255230423</v>
      </c>
      <c r="N2371" s="55" t="n">
        <v>-81.21046492404776</v>
      </c>
      <c r="O2371" s="55" t="n">
        <v>-81.15949905463928</v>
      </c>
      <c r="P2371" s="55" t="n">
        <v>-0.05096586940847285</v>
      </c>
      <c r="Q2371" s="55" t="n">
        <v>0.6724082679084555</v>
      </c>
      <c r="R2371" s="55" t="n">
        <v>-270.083137299948</v>
      </c>
      <c r="S2371" s="55" t="n">
        <v>-270.0769761946151</v>
      </c>
      <c r="T2371" s="55" t="n">
        <v>-0.006161105332907785</v>
      </c>
      <c r="U2371" s="55" t="n">
        <v>-0.1233510149323362</v>
      </c>
      <c r="V2371" s="55" t="n">
        <v>66.28835210766059</v>
      </c>
      <c r="W2371" s="55" t="n">
        <v>66.28526017900737</v>
      </c>
      <c r="X2371" s="55" t="n">
        <v>0.003091928653224612</v>
      </c>
      <c r="Y2371" s="55" t="n">
        <v>-0.001400445081318673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0.367336501086829</v>
      </c>
      <c r="AD2371" s="55" t="n">
        <v>0.6977059059833319</v>
      </c>
      <c r="AE2371" s="55" t="n">
        <v>0.2666367988228196</v>
      </c>
      <c r="AF2371" s="55" t="n">
        <v>0.725610027358714</v>
      </c>
      <c r="AG2371" s="55" t="n">
        <v>-0.3920194263334897</v>
      </c>
      <c r="AH2371" s="55" t="n">
        <v>-1.304621751101076</v>
      </c>
      <c r="AI2371" s="55" t="n">
        <v>1.543446486235396</v>
      </c>
      <c r="AJ2371" s="55" t="n">
        <v>0</v>
      </c>
    </row>
    <row r="2372">
      <c r="A2372" s="55" t="n">
        <v>23.67999999999999</v>
      </c>
      <c r="B2372" s="55" t="n">
        <v>-109.8606465117694</v>
      </c>
      <c r="C2372" s="55" t="n">
        <v>-109.8004655100522</v>
      </c>
      <c r="D2372" s="55" t="n">
        <v>-0.06018100171724458</v>
      </c>
      <c r="E2372" s="55" t="n">
        <v>0.06035726051335892</v>
      </c>
      <c r="F2372" s="55" t="n">
        <v>-133.9695646152842</v>
      </c>
      <c r="G2372" s="55" t="n">
        <v>-133.902760945747</v>
      </c>
      <c r="H2372" s="55" t="n">
        <v>-0.06680366953721802</v>
      </c>
      <c r="I2372" s="55" t="n">
        <v>0.8820506754241497</v>
      </c>
      <c r="J2372" s="55" t="n">
        <v>-53.33635466983077</v>
      </c>
      <c r="K2372" s="55" t="n">
        <v>-53.27814082766589</v>
      </c>
      <c r="L2372" s="55" t="n">
        <v>-0.05821384216488649</v>
      </c>
      <c r="M2372" s="55" t="n">
        <v>0.6285037232750371</v>
      </c>
      <c r="N2372" s="55" t="n">
        <v>-81.21046492404776</v>
      </c>
      <c r="O2372" s="55" t="n">
        <v>-81.15335985369396</v>
      </c>
      <c r="P2372" s="55" t="n">
        <v>-0.05710507035379265</v>
      </c>
      <c r="Q2372" s="55" t="n">
        <v>0.5661098737664528</v>
      </c>
      <c r="R2372" s="55" t="n">
        <v>-270.083137299948</v>
      </c>
      <c r="S2372" s="55" t="n">
        <v>-270.0781038260458</v>
      </c>
      <c r="T2372" s="55" t="n">
        <v>-0.005033473902217932</v>
      </c>
      <c r="U2372" s="55" t="n">
        <v>-0.1044041482609544</v>
      </c>
      <c r="V2372" s="55" t="n">
        <v>66.28835210766059</v>
      </c>
      <c r="W2372" s="55" t="n">
        <v>66.28524616175019</v>
      </c>
      <c r="X2372" s="55" t="n">
        <v>0.00310594591039717</v>
      </c>
      <c r="Y2372" s="55" t="n">
        <v>-0.001385170729061942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0.3673241385353043</v>
      </c>
      <c r="AD2372" s="55" t="n">
        <v>0.6977066060841459</v>
      </c>
      <c r="AE2372" s="55" t="n">
        <v>0.2668329702255384</v>
      </c>
      <c r="AF2372" s="55" t="n">
        <v>0.7379725788833613</v>
      </c>
      <c r="AG2372" s="55" t="n">
        <v>-0.3927195271474782</v>
      </c>
      <c r="AH2372" s="55" t="n">
        <v>-1.500793153819846</v>
      </c>
      <c r="AI2372" s="55" t="n">
        <v>1.717909265572317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-109.8003503816446</v>
      </c>
      <c r="D2373" s="55" t="n">
        <v>-0.06029613012487217</v>
      </c>
      <c r="E2373" s="55" t="n">
        <v>-0.02838194416232517</v>
      </c>
      <c r="F2373" s="55" t="n">
        <v>-133.9695646152842</v>
      </c>
      <c r="G2373" s="55" t="n">
        <v>-133.894739469072</v>
      </c>
      <c r="H2373" s="55" t="n">
        <v>-0.07482514621222643</v>
      </c>
      <c r="I2373" s="55" t="n">
        <v>0.7371307299166784</v>
      </c>
      <c r="J2373" s="55" t="n">
        <v>-53.33635466983077</v>
      </c>
      <c r="K2373" s="55" t="n">
        <v>-53.27251937279551</v>
      </c>
      <c r="L2373" s="55" t="n">
        <v>-0.0638352970352663</v>
      </c>
      <c r="M2373" s="55" t="n">
        <v>0.5071942703595128</v>
      </c>
      <c r="N2373" s="55" t="n">
        <v>-81.21046492404776</v>
      </c>
      <c r="O2373" s="55" t="n">
        <v>-81.14828992623224</v>
      </c>
      <c r="P2373" s="55" t="n">
        <v>-0.06217499781551471</v>
      </c>
      <c r="Q2373" s="55" t="n">
        <v>0.4587841235211733</v>
      </c>
      <c r="R2373" s="55" t="n">
        <v>-270.083137299948</v>
      </c>
      <c r="S2373" s="55" t="n">
        <v>-270.0787064852066</v>
      </c>
      <c r="T2373" s="55" t="n">
        <v>-0.004430814741431663</v>
      </c>
      <c r="U2373" s="55" t="n">
        <v>-0.02503995272330185</v>
      </c>
      <c r="V2373" s="55" t="n">
        <v>66.28835210766059</v>
      </c>
      <c r="W2373" s="55" t="n">
        <v>66.28523682866819</v>
      </c>
      <c r="X2373" s="55" t="n">
        <v>0.00311527899240605</v>
      </c>
      <c r="Y2373" s="55" t="n">
        <v>-0.0007923797749218775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0.3673217741071321</v>
      </c>
      <c r="AD2373" s="55" t="n">
        <v>0.6977021153329118</v>
      </c>
      <c r="AE2373" s="55" t="n">
        <v>0.2669985825754154</v>
      </c>
      <c r="AF2373" s="55" t="n">
        <v>0.7403370070555582</v>
      </c>
      <c r="AG2373" s="55" t="n">
        <v>-0.3882287759133796</v>
      </c>
      <c r="AH2373" s="55" t="n">
        <v>-1.666405503696899</v>
      </c>
      <c r="AI2373" s="55" t="n">
        <v>1.864330380918173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-109.8011188632561</v>
      </c>
      <c r="D2374" s="55" t="n">
        <v>-0.05952764851330191</v>
      </c>
      <c r="E2374" s="55" t="n">
        <v>-0.1164345055383641</v>
      </c>
      <c r="F2374" s="55" t="n">
        <v>-133.9695646152842</v>
      </c>
      <c r="G2374" s="55" t="n">
        <v>-133.8882235693877</v>
      </c>
      <c r="H2374" s="55" t="n">
        <v>-0.08134104589655396</v>
      </c>
      <c r="I2374" s="55" t="n">
        <v>0.5819018298209282</v>
      </c>
      <c r="J2374" s="55" t="n">
        <v>-53.33635466983077</v>
      </c>
      <c r="K2374" s="55" t="n">
        <v>-53.26816293243427</v>
      </c>
      <c r="L2374" s="55" t="n">
        <v>-0.06819173739650072</v>
      </c>
      <c r="M2374" s="55" t="n">
        <v>0.3765357923678598</v>
      </c>
      <c r="N2374" s="55" t="n">
        <v>-81.21046492404776</v>
      </c>
      <c r="O2374" s="55" t="n">
        <v>-81.14431249448516</v>
      </c>
      <c r="P2374" s="55" t="n">
        <v>-0.06615242956258202</v>
      </c>
      <c r="Q2374" s="55" t="n">
        <v>0.348094043275841</v>
      </c>
      <c r="R2374" s="55" t="n">
        <v>-270.083137299948</v>
      </c>
      <c r="S2374" s="55" t="n">
        <v>-270.0784893525285</v>
      </c>
      <c r="T2374" s="55" t="n">
        <v>-0.004647947419433552</v>
      </c>
      <c r="U2374" s="55" t="n">
        <v>0.05896307966991327</v>
      </c>
      <c r="V2374" s="55" t="n">
        <v>66.28835210766059</v>
      </c>
      <c r="W2374" s="55" t="n">
        <v>66.28523675094026</v>
      </c>
      <c r="X2374" s="55" t="n">
        <v>0.003115356720328022</v>
      </c>
      <c r="Y2374" s="55" t="n">
        <v>0.0002169184590760526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0.3673291601307811</v>
      </c>
      <c r="AD2374" s="55" t="n">
        <v>0.6976926324278753</v>
      </c>
      <c r="AE2374" s="55" t="n">
        <v>0.2671310930405063</v>
      </c>
      <c r="AF2374" s="55" t="n">
        <v>0.7329509834065884</v>
      </c>
      <c r="AG2374" s="55" t="n">
        <v>-0.3787458708768288</v>
      </c>
      <c r="AH2374" s="55" t="n">
        <v>-1.798915968787784</v>
      </c>
      <c r="AI2374" s="55" t="n">
        <v>1.979081666213556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-109.8027447760439</v>
      </c>
      <c r="D2375" s="55" t="n">
        <v>-0.05790173572558256</v>
      </c>
      <c r="E2375" s="55" t="n">
        <v>-0.2003110147201549</v>
      </c>
      <c r="F2375" s="55" t="n">
        <v>-133.9695646152842</v>
      </c>
      <c r="G2375" s="55" t="n">
        <v>-133.883299135964</v>
      </c>
      <c r="H2375" s="55" t="n">
        <v>-0.08626547932023569</v>
      </c>
      <c r="I2375" s="55" t="n">
        <v>0.4194835911562992</v>
      </c>
      <c r="J2375" s="55" t="n">
        <v>-53.33635466983077</v>
      </c>
      <c r="K2375" s="55" t="n">
        <v>-53.26514495908445</v>
      </c>
      <c r="L2375" s="55" t="n">
        <v>-0.0712097107463211</v>
      </c>
      <c r="M2375" s="55" t="n">
        <v>0.2401792508593188</v>
      </c>
      <c r="N2375" s="55" t="n">
        <v>-81.21046492404776</v>
      </c>
      <c r="O2375" s="55" t="n">
        <v>-81.14148554323424</v>
      </c>
      <c r="P2375" s="55" t="n">
        <v>-0.06897938081351584</v>
      </c>
      <c r="Q2375" s="55" t="n">
        <v>0.2296508533481369</v>
      </c>
      <c r="R2375" s="55" t="n">
        <v>-270.083137299948</v>
      </c>
      <c r="S2375" s="55" t="n">
        <v>-270.0777153622365</v>
      </c>
      <c r="T2375" s="55" t="n">
        <v>-0.00542193771147173</v>
      </c>
      <c r="U2375" s="55" t="n">
        <v>0.091906281726314</v>
      </c>
      <c r="V2375" s="55" t="n">
        <v>66.28835210766059</v>
      </c>
      <c r="W2375" s="55" t="n">
        <v>66.28524715513893</v>
      </c>
      <c r="X2375" s="55" t="n">
        <v>0.003104952521659565</v>
      </c>
      <c r="Y2375" s="55" t="n">
        <v>0.001263808775315601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0.3673463465053688</v>
      </c>
      <c r="AD2375" s="55" t="n">
        <v>0.6976782351158158</v>
      </c>
      <c r="AE2375" s="55" t="n">
        <v>0.2672286071907047</v>
      </c>
      <c r="AF2375" s="55" t="n">
        <v>0.7157646088188918</v>
      </c>
      <c r="AG2375" s="55" t="n">
        <v>-0.3643485588173956</v>
      </c>
      <c r="AH2375" s="55" t="n">
        <v>-1.896430118986159</v>
      </c>
      <c r="AI2375" s="55" t="n">
        <v>2.0594941232613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-109.8051744016439</v>
      </c>
      <c r="D2376" s="55" t="n">
        <v>-0.05547211012552811</v>
      </c>
      <c r="E2376" s="55" t="n">
        <v>-0.2778501054565899</v>
      </c>
      <c r="F2376" s="55" t="n">
        <v>-133.9695646152842</v>
      </c>
      <c r="G2376" s="55" t="n">
        <v>-133.880022271767</v>
      </c>
      <c r="H2376" s="55" t="n">
        <v>-0.08954234351724873</v>
      </c>
      <c r="I2376" s="55" t="n">
        <v>0.2527427072281691</v>
      </c>
      <c r="J2376" s="55" t="n">
        <v>-53.33635466983077</v>
      </c>
      <c r="K2376" s="55" t="n">
        <v>-53.26350018072803</v>
      </c>
      <c r="L2376" s="55" t="n">
        <v>-0.07285448910274313</v>
      </c>
      <c r="M2376" s="55" t="n">
        <v>0.1021733239784052</v>
      </c>
      <c r="N2376" s="55" t="n">
        <v>-81.21046492404776</v>
      </c>
      <c r="O2376" s="55" t="n">
        <v>-81.13990127467919</v>
      </c>
      <c r="P2376" s="55" t="n">
        <v>-0.07056364936856495</v>
      </c>
      <c r="Q2376" s="55" t="n">
        <v>0.1008170543729287</v>
      </c>
      <c r="R2376" s="55" t="n">
        <v>-270.083137299948</v>
      </c>
      <c r="S2376" s="55" t="n">
        <v>-270.0770343110245</v>
      </c>
      <c r="T2376" s="55" t="n">
        <v>-0.006102988923512</v>
      </c>
      <c r="U2376" s="55" t="n">
        <v>0.04879638944231859</v>
      </c>
      <c r="V2376" s="55" t="n">
        <v>66.28835210766059</v>
      </c>
      <c r="W2376" s="55" t="n">
        <v>66.28526539354718</v>
      </c>
      <c r="X2376" s="55" t="n">
        <v>0.003086714113405191</v>
      </c>
      <c r="Y2376" s="55" t="n">
        <v>0.001964003571879386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0.367373550986188</v>
      </c>
      <c r="AD2376" s="55" t="n">
        <v>0.6976589350080218</v>
      </c>
      <c r="AE2376" s="55" t="n">
        <v>0.2672899087045371</v>
      </c>
      <c r="AF2376" s="55" t="n">
        <v>0.6885601279997267</v>
      </c>
      <c r="AG2376" s="55" t="n">
        <v>-0.3450484510233442</v>
      </c>
      <c r="AH2376" s="55" t="n">
        <v>-1.957731632818593</v>
      </c>
      <c r="AI2376" s="55" t="n">
        <v>2.103779130413448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-109.8083425205298</v>
      </c>
      <c r="D2377" s="55" t="n">
        <v>-0.05230399123966882</v>
      </c>
      <c r="E2377" s="55" t="n">
        <v>-0.348713381976036</v>
      </c>
      <c r="F2377" s="55" t="n">
        <v>-133.9695646152842</v>
      </c>
      <c r="G2377" s="55" t="n">
        <v>-133.8784211954658</v>
      </c>
      <c r="H2377" s="55" t="n">
        <v>-0.09114341981841945</v>
      </c>
      <c r="I2377" s="55" t="n">
        <v>0.08440735329179383</v>
      </c>
      <c r="J2377" s="55" t="n">
        <v>-53.33635466983077</v>
      </c>
      <c r="K2377" s="55" t="n">
        <v>-53.26322523727668</v>
      </c>
      <c r="L2377" s="55" t="n">
        <v>-0.07312943255408985</v>
      </c>
      <c r="M2377" s="55" t="n">
        <v>-0.03387162975603116</v>
      </c>
      <c r="N2377" s="55" t="n">
        <v>-81.21046492404776</v>
      </c>
      <c r="O2377" s="55" t="n">
        <v>-81.13965317257421</v>
      </c>
      <c r="P2377" s="55" t="n">
        <v>-0.07081175147353121</v>
      </c>
      <c r="Q2377" s="55" t="n">
        <v>-0.03651320144845974</v>
      </c>
      <c r="R2377" s="55" t="n">
        <v>-270.083137299948</v>
      </c>
      <c r="S2377" s="55" t="n">
        <v>-270.077106387716</v>
      </c>
      <c r="T2377" s="55" t="n">
        <v>-0.0060309122320135</v>
      </c>
      <c r="U2377" s="55" t="n">
        <v>-0.05219674405697662</v>
      </c>
      <c r="V2377" s="55" t="n">
        <v>66.28835210766059</v>
      </c>
      <c r="W2377" s="55" t="n">
        <v>66.28528651562955</v>
      </c>
      <c r="X2377" s="55" t="n">
        <v>0.003065592031038486</v>
      </c>
      <c r="Y2377" s="55" t="n">
        <v>0.002134028645813472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0.3674108623396562</v>
      </c>
      <c r="AD2377" s="55" t="n">
        <v>0.697634804122187</v>
      </c>
      <c r="AE2377" s="55" t="n">
        <v>0.2673144832286736</v>
      </c>
      <c r="AF2377" s="55" t="n">
        <v>0.6512487745314877</v>
      </c>
      <c r="AG2377" s="55" t="n">
        <v>-0.3209175651885943</v>
      </c>
      <c r="AH2377" s="55" t="n">
        <v>-1.982306156955049</v>
      </c>
      <c r="AI2377" s="55" t="n">
        <v>2.111078101321038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-109.8121879059113</v>
      </c>
      <c r="D2378" s="55" t="n">
        <v>-0.04845860585813003</v>
      </c>
      <c r="E2378" s="55" t="n">
        <v>-0.4138903023926799</v>
      </c>
      <c r="F2378" s="55" t="n">
        <v>-133.9695646152842</v>
      </c>
      <c r="G2378" s="55" t="n">
        <v>-133.8784965919961</v>
      </c>
      <c r="H2378" s="55" t="n">
        <v>-0.09106802328811665</v>
      </c>
      <c r="I2378" s="55" t="n">
        <v>-0.08274562471139214</v>
      </c>
      <c r="J2378" s="55" t="n">
        <v>-53.33635466983077</v>
      </c>
      <c r="K2378" s="55" t="n">
        <v>-53.26428609199144</v>
      </c>
      <c r="L2378" s="55" t="n">
        <v>-0.07206857783933092</v>
      </c>
      <c r="M2378" s="55" t="n">
        <v>-0.1653313785976216</v>
      </c>
      <c r="N2378" s="55" t="n">
        <v>-81.21046492404776</v>
      </c>
      <c r="O2378" s="55" t="n">
        <v>-81.14078936546181</v>
      </c>
      <c r="P2378" s="55" t="n">
        <v>-0.06967555858594197</v>
      </c>
      <c r="Q2378" s="55" t="n">
        <v>-0.175681372159861</v>
      </c>
      <c r="R2378" s="55" t="n">
        <v>-270.083137299948</v>
      </c>
      <c r="S2378" s="55" t="n">
        <v>-270.0782353727449</v>
      </c>
      <c r="T2378" s="55" t="n">
        <v>-0.004901927203051203</v>
      </c>
      <c r="U2378" s="55" t="n">
        <v>-0.1614705853935604</v>
      </c>
      <c r="V2378" s="55" t="n">
        <v>66.28835210766059</v>
      </c>
      <c r="W2378" s="55" t="n">
        <v>66.28530599688804</v>
      </c>
      <c r="X2378" s="55" t="n">
        <v>0.003046110772545233</v>
      </c>
      <c r="Y2378" s="55" t="n">
        <v>0.001879741456953394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0.3674579498005233</v>
      </c>
      <c r="AD2378" s="55" t="n">
        <v>0.697606099838195</v>
      </c>
      <c r="AE2378" s="55" t="n">
        <v>0.2673025291817963</v>
      </c>
      <c r="AF2378" s="55" t="n">
        <v>0.6041613136644197</v>
      </c>
      <c r="AG2378" s="55" t="n">
        <v>-0.2922132811965517</v>
      </c>
      <c r="AH2378" s="55" t="n">
        <v>-1.970352110077789</v>
      </c>
      <c r="AI2378" s="55" t="n">
        <v>2.081510733175394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-109.81666016217</v>
      </c>
      <c r="D2379" s="55" t="n">
        <v>-0.04398634959942876</v>
      </c>
      <c r="E2379" s="55" t="n">
        <v>-0.4745367230558271</v>
      </c>
      <c r="F2379" s="55" t="n">
        <v>-133.9695646152842</v>
      </c>
      <c r="G2379" s="55" t="n">
        <v>-133.8802204150431</v>
      </c>
      <c r="H2379" s="55" t="n">
        <v>-0.08934420024117944</v>
      </c>
      <c r="I2379" s="55" t="n">
        <v>-0.2457631225095691</v>
      </c>
      <c r="J2379" s="55" t="n">
        <v>-53.33635466983077</v>
      </c>
      <c r="K2379" s="55" t="n">
        <v>-53.26662791177577</v>
      </c>
      <c r="L2379" s="55" t="n">
        <v>-0.06972675805499942</v>
      </c>
      <c r="M2379" s="55" t="n">
        <v>-0.2905701932155593</v>
      </c>
      <c r="N2379" s="55" t="n">
        <v>-81.21046492404776</v>
      </c>
      <c r="O2379" s="55" t="n">
        <v>-81.14327821251342</v>
      </c>
      <c r="P2379" s="55" t="n">
        <v>-0.06718671153433114</v>
      </c>
      <c r="Q2379" s="55" t="n">
        <v>-0.3076572744085158</v>
      </c>
      <c r="R2379" s="55" t="n">
        <v>-270.083137299948</v>
      </c>
      <c r="S2379" s="55" t="n">
        <v>-270.0802119706694</v>
      </c>
      <c r="T2379" s="55" t="n">
        <v>-0.002925329278539747</v>
      </c>
      <c r="U2379" s="55" t="n">
        <v>-0.2264189686512065</v>
      </c>
      <c r="V2379" s="55" t="n">
        <v>66.28835210766059</v>
      </c>
      <c r="W2379" s="55" t="n">
        <v>66.28532209162053</v>
      </c>
      <c r="X2379" s="55" t="n">
        <v>0.00303001604005517</v>
      </c>
      <c r="Y2379" s="55" t="n">
        <v>0.001523721578259214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0.3675139421137593</v>
      </c>
      <c r="AD2379" s="55" t="n">
        <v>0.6975733180662402</v>
      </c>
      <c r="AE2379" s="55" t="n">
        <v>0.2672549482714773</v>
      </c>
      <c r="AF2379" s="55" t="n">
        <v>0.5481690004284223</v>
      </c>
      <c r="AG2379" s="55" t="n">
        <v>-0.259431509241792</v>
      </c>
      <c r="AH2379" s="55" t="n">
        <v>-1.92277119975881</v>
      </c>
      <c r="AI2379" s="55" t="n">
        <v>2.016145591875771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-109.8217149753277</v>
      </c>
      <c r="D2380" s="55" t="n">
        <v>-0.03893153644174875</v>
      </c>
      <c r="E2380" s="55" t="n">
        <v>-0.5308199441101606</v>
      </c>
      <c r="F2380" s="55" t="n">
        <v>-133.9695646152842</v>
      </c>
      <c r="G2380" s="55" t="n">
        <v>-133.8835342174992</v>
      </c>
      <c r="H2380" s="55" t="n">
        <v>-0.08603039778499846</v>
      </c>
      <c r="I2380" s="55" t="n">
        <v>-0.4015341756013717</v>
      </c>
      <c r="J2380" s="55" t="n">
        <v>-53.33635466983077</v>
      </c>
      <c r="K2380" s="55" t="n">
        <v>-53.270182328534</v>
      </c>
      <c r="L2380" s="55" t="n">
        <v>-0.0661723412967727</v>
      </c>
      <c r="M2380" s="55" t="n">
        <v>-0.4084650228789936</v>
      </c>
      <c r="N2380" s="55" t="n">
        <v>-81.21046492404776</v>
      </c>
      <c r="O2380" s="55" t="n">
        <v>-81.14700474567967</v>
      </c>
      <c r="P2380" s="55" t="n">
        <v>-0.06346017836808988</v>
      </c>
      <c r="Q2380" s="55" t="n">
        <v>-0.424679578488698</v>
      </c>
      <c r="R2380" s="55" t="n">
        <v>-270.083137299948</v>
      </c>
      <c r="S2380" s="55" t="n">
        <v>-270.082443873181</v>
      </c>
      <c r="T2380" s="55" t="n">
        <v>-0.000693426766997395</v>
      </c>
      <c r="U2380" s="55" t="n">
        <v>-0.2202627578697766</v>
      </c>
      <c r="V2380" s="55" t="n">
        <v>66.28835210766059</v>
      </c>
      <c r="W2380" s="55" t="n">
        <v>66.28533654540875</v>
      </c>
      <c r="X2380" s="55" t="n">
        <v>0.003015562251841637</v>
      </c>
      <c r="Y2380" s="55" t="n">
        <v>0.001417800488557303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0.3675775401861364</v>
      </c>
      <c r="AD2380" s="55" t="n">
        <v>0.6975371456374357</v>
      </c>
      <c r="AE2380" s="55" t="n">
        <v>0.2671733126593929</v>
      </c>
      <c r="AF2380" s="55" t="n">
        <v>0.4845709280512644</v>
      </c>
      <c r="AG2380" s="55" t="n">
        <v>-0.2232590804372991</v>
      </c>
      <c r="AH2380" s="55" t="n">
        <v>-1.841135587674403</v>
      </c>
      <c r="AI2380" s="55" t="n">
        <v>1.916881283103192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-109.8273013949729</v>
      </c>
      <c r="D2381" s="55" t="n">
        <v>-0.03334511679650029</v>
      </c>
      <c r="E2381" s="55" t="n">
        <v>-0.5814103324092111</v>
      </c>
      <c r="F2381" s="55" t="n">
        <v>-133.9695646152842</v>
      </c>
      <c r="G2381" s="55" t="n">
        <v>-133.8883485423538</v>
      </c>
      <c r="H2381" s="55" t="n">
        <v>-0.08121607293046916</v>
      </c>
      <c r="I2381" s="55" t="n">
        <v>-0.5469667422574251</v>
      </c>
      <c r="J2381" s="55" t="n">
        <v>-53.33635466983077</v>
      </c>
      <c r="K2381" s="55" t="n">
        <v>-53.27486896765898</v>
      </c>
      <c r="L2381" s="55" t="n">
        <v>-0.06148570217179158</v>
      </c>
      <c r="M2381" s="55" t="n">
        <v>-0.5177539953461749</v>
      </c>
      <c r="N2381" s="55" t="n">
        <v>-81.21046492404776</v>
      </c>
      <c r="O2381" s="55" t="n">
        <v>-81.15179951156422</v>
      </c>
      <c r="P2381" s="55" t="n">
        <v>-0.05866541248352598</v>
      </c>
      <c r="Q2381" s="55" t="n">
        <v>-0.5231692935738401</v>
      </c>
      <c r="R2381" s="55" t="n">
        <v>-270.083137299948</v>
      </c>
      <c r="S2381" s="55" t="n">
        <v>-270.0842887772635</v>
      </c>
      <c r="T2381" s="55" t="n">
        <v>0.001151477315506437</v>
      </c>
      <c r="U2381" s="55" t="n">
        <v>-0.1554742608912003</v>
      </c>
      <c r="V2381" s="55" t="n">
        <v>66.28835210766059</v>
      </c>
      <c r="W2381" s="55" t="n">
        <v>66.28535334815012</v>
      </c>
      <c r="X2381" s="55" t="n">
        <v>0.002998759510462763</v>
      </c>
      <c r="Y2381" s="55" t="n">
        <v>0.001747472260237843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0.3676472973752429</v>
      </c>
      <c r="AD2381" s="55" t="n">
        <v>0.6974983383103179</v>
      </c>
      <c r="AE2381" s="55" t="n">
        <v>0.2670598117085164</v>
      </c>
      <c r="AF2381" s="55" t="n">
        <v>0.4148137389448081</v>
      </c>
      <c r="AG2381" s="55" t="n">
        <v>-0.1844517533194923</v>
      </c>
      <c r="AH2381" s="55" t="n">
        <v>-1.727634636797926</v>
      </c>
      <c r="AI2381" s="55" t="n">
        <v>1.786285062800422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-109.8333490402103</v>
      </c>
      <c r="D2382" s="55" t="n">
        <v>-0.02729747155916109</v>
      </c>
      <c r="E2382" s="55" t="n">
        <v>-0.6238755026949125</v>
      </c>
      <c r="F2382" s="55" t="n">
        <v>-133.9695646152842</v>
      </c>
      <c r="G2382" s="55" t="n">
        <v>-133.8945445025315</v>
      </c>
      <c r="H2382" s="55" t="n">
        <v>-0.07502011275272254</v>
      </c>
      <c r="I2382" s="55" t="n">
        <v>-0.6792398744349472</v>
      </c>
      <c r="J2382" s="55" t="n">
        <v>-53.33635466983077</v>
      </c>
      <c r="K2382" s="55" t="n">
        <v>-53.28059167289317</v>
      </c>
      <c r="L2382" s="55" t="n">
        <v>-0.0557629969376076</v>
      </c>
      <c r="M2382" s="55" t="n">
        <v>-0.6166050029959282</v>
      </c>
      <c r="N2382" s="55" t="n">
        <v>-81.21046492404776</v>
      </c>
      <c r="O2382" s="55" t="n">
        <v>-81.15748406510646</v>
      </c>
      <c r="P2382" s="55" t="n">
        <v>-0.05298085894129605</v>
      </c>
      <c r="Q2382" s="55" t="n">
        <v>-0.6043869578938854</v>
      </c>
      <c r="R2382" s="55" t="n">
        <v>-270.083137299948</v>
      </c>
      <c r="S2382" s="55" t="n">
        <v>-270.0853991385425</v>
      </c>
      <c r="T2382" s="55" t="n">
        <v>0.002261838594521649</v>
      </c>
      <c r="U2382" s="55" t="n">
        <v>-0.0751253839080238</v>
      </c>
      <c r="V2382" s="55" t="n">
        <v>66.28835210766059</v>
      </c>
      <c r="W2382" s="55" t="n">
        <v>66.28537629349762</v>
      </c>
      <c r="X2382" s="55" t="n">
        <v>0.002975814162962468</v>
      </c>
      <c r="Y2382" s="55" t="n">
        <v>0.00243557400241111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0.3677219132713131</v>
      </c>
      <c r="AD2382" s="55" t="n">
        <v>0.697457589578598</v>
      </c>
      <c r="AE2382" s="55" t="n">
        <v>0.2669171858493726</v>
      </c>
      <c r="AF2382" s="55" t="n">
        <v>0.3401978428745345</v>
      </c>
      <c r="AG2382" s="55" t="n">
        <v>-0.143703021599606</v>
      </c>
      <c r="AH2382" s="55" t="n">
        <v>-1.585008777654107</v>
      </c>
      <c r="AI2382" s="55" t="n">
        <v>1.627463657337364</v>
      </c>
      <c r="AJ2382" s="55" t="n">
        <v>0</v>
      </c>
    </row>
    <row r="2383">
      <c r="A2383" s="55" t="n">
        <v>23.79000000000001</v>
      </c>
      <c r="B2383" s="55" t="n">
        <v>-109.8606465117694</v>
      </c>
      <c r="C2383" s="55" t="n">
        <v>-109.8397628725058</v>
      </c>
      <c r="D2383" s="55" t="n">
        <v>-0.02088363926368446</v>
      </c>
      <c r="E2383" s="55" t="n">
        <v>-0.6557267229591447</v>
      </c>
      <c r="F2383" s="55" t="n">
        <v>-133.9695646152842</v>
      </c>
      <c r="G2383" s="55" t="n">
        <v>-133.9019776484105</v>
      </c>
      <c r="H2383" s="55" t="n">
        <v>-0.06758696687373052</v>
      </c>
      <c r="I2383" s="55" t="n">
        <v>-0.7960126572355579</v>
      </c>
      <c r="J2383" s="55" t="n">
        <v>-53.33635466983077</v>
      </c>
      <c r="K2383" s="55" t="n">
        <v>-53.28723300779227</v>
      </c>
      <c r="L2383" s="55" t="n">
        <v>-0.04912166203850084</v>
      </c>
      <c r="M2383" s="55" t="n">
        <v>-0.7026536920348222</v>
      </c>
      <c r="N2383" s="55" t="n">
        <v>-81.21046492404776</v>
      </c>
      <c r="O2383" s="55" t="n">
        <v>-81.16390920648341</v>
      </c>
      <c r="P2383" s="55" t="n">
        <v>-0.04655571756434459</v>
      </c>
      <c r="Q2383" s="55" t="n">
        <v>-0.672593801283605</v>
      </c>
      <c r="R2383" s="55" t="n">
        <v>-270.083137299948</v>
      </c>
      <c r="S2383" s="55" t="n">
        <v>-270.0858894616721</v>
      </c>
      <c r="T2383" s="55" t="n">
        <v>0.002752161724123197</v>
      </c>
      <c r="U2383" s="55" t="n">
        <v>-0.02787223784864888</v>
      </c>
      <c r="V2383" s="55" t="n">
        <v>66.28835210766059</v>
      </c>
      <c r="W2383" s="55" t="n">
        <v>66.28540672850762</v>
      </c>
      <c r="X2383" s="55" t="n">
        <v>0.002945379152960398</v>
      </c>
      <c r="Y2383" s="55" t="n">
        <v>0.003193332129318697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0.3678003869181981</v>
      </c>
      <c r="AD2383" s="55" t="n">
        <v>0.697415457181876</v>
      </c>
      <c r="AE2383" s="55" t="n">
        <v>0.2667486559614725</v>
      </c>
      <c r="AF2383" s="55" t="n">
        <v>0.2617241959895766</v>
      </c>
      <c r="AG2383" s="55" t="n">
        <v>-0.1015706248775894</v>
      </c>
      <c r="AH2383" s="55" t="n">
        <v>-1.416478889753991</v>
      </c>
      <c r="AI2383" s="55" t="n">
        <v>1.444032060490041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-109.8464287455388</v>
      </c>
      <c r="D2384" s="55" t="n">
        <v>-0.01421776623062889</v>
      </c>
      <c r="E2384" s="55" t="n">
        <v>-0.6755201316047211</v>
      </c>
      <c r="F2384" s="55" t="n">
        <v>-133.9695646152842</v>
      </c>
      <c r="G2384" s="55" t="n">
        <v>-133.9104831926562</v>
      </c>
      <c r="H2384" s="55" t="n">
        <v>-0.0590814226280615</v>
      </c>
      <c r="I2384" s="55" t="n">
        <v>-0.8955002402471239</v>
      </c>
      <c r="J2384" s="55" t="n">
        <v>-53.33635466983077</v>
      </c>
      <c r="K2384" s="55" t="n">
        <v>-53.29465159149151</v>
      </c>
      <c r="L2384" s="55" t="n">
        <v>-0.04170307833926387</v>
      </c>
      <c r="M2384" s="55" t="n">
        <v>-0.7734855652484254</v>
      </c>
      <c r="N2384" s="55" t="n">
        <v>-81.21046492404776</v>
      </c>
      <c r="O2384" s="55" t="n">
        <v>-81.17096723302231</v>
      </c>
      <c r="P2384" s="55" t="n">
        <v>-0.03949769102544529</v>
      </c>
      <c r="Q2384" s="55" t="n">
        <v>-0.7318448390129552</v>
      </c>
      <c r="R2384" s="55" t="n">
        <v>-270.083137299948</v>
      </c>
      <c r="S2384" s="55" t="n">
        <v>-270.0862424804745</v>
      </c>
      <c r="T2384" s="55" t="n">
        <v>0.003105180526490127</v>
      </c>
      <c r="U2384" s="55" t="n">
        <v>-0.04100042333452968</v>
      </c>
      <c r="V2384" s="55" t="n">
        <v>66.28835210766059</v>
      </c>
      <c r="W2384" s="55" t="n">
        <v>66.28544271420297</v>
      </c>
      <c r="X2384" s="55" t="n">
        <v>0.002909393457617179</v>
      </c>
      <c r="Y2384" s="55" t="n">
        <v>0.003684816154424998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0.3678819598862458</v>
      </c>
      <c r="AD2384" s="55" t="n">
        <v>0.6973723795730875</v>
      </c>
      <c r="AE2384" s="55" t="n">
        <v>0.2665578536641426</v>
      </c>
      <c r="AF2384" s="55" t="n">
        <v>0.1801512279418493</v>
      </c>
      <c r="AG2384" s="55" t="n">
        <v>-0.05849301608906732</v>
      </c>
      <c r="AH2384" s="55" t="n">
        <v>-1.225676592424063</v>
      </c>
      <c r="AI2384" s="55" t="n">
        <v>1.240225385595866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-109.8532269383949</v>
      </c>
      <c r="D2385" s="55" t="n">
        <v>-0.007419573374530682</v>
      </c>
      <c r="E2385" s="55" t="n">
        <v>-0.6834109008361008</v>
      </c>
      <c r="F2385" s="55" t="n">
        <v>-133.9695646152842</v>
      </c>
      <c r="G2385" s="55" t="n">
        <v>-133.9198811834899</v>
      </c>
      <c r="H2385" s="55" t="n">
        <v>-0.04968343179430747</v>
      </c>
      <c r="I2385" s="55" t="n">
        <v>-0.9764031615056543</v>
      </c>
      <c r="J2385" s="55" t="n">
        <v>-53.33635466983077</v>
      </c>
      <c r="K2385" s="55" t="n">
        <v>-53.3026852036471</v>
      </c>
      <c r="L2385" s="55" t="n">
        <v>-0.03366946618366601</v>
      </c>
      <c r="M2385" s="55" t="n">
        <v>-0.827288939535973</v>
      </c>
      <c r="N2385" s="55" t="n">
        <v>-81.21046492404776</v>
      </c>
      <c r="O2385" s="55" t="n">
        <v>-81.17857458220364</v>
      </c>
      <c r="P2385" s="55" t="n">
        <v>-0.03189034184411209</v>
      </c>
      <c r="Q2385" s="55" t="n">
        <v>-0.7832297499929308</v>
      </c>
      <c r="R2385" s="55" t="n">
        <v>-270.083137299948</v>
      </c>
      <c r="S2385" s="55" t="n">
        <v>-270.0870173054656</v>
      </c>
      <c r="T2385" s="55" t="n">
        <v>0.003880005517599354</v>
      </c>
      <c r="U2385" s="55" t="n">
        <v>-0.1063830490980222</v>
      </c>
      <c r="V2385" s="55" t="n">
        <v>66.28835210766059</v>
      </c>
      <c r="W2385" s="55" t="n">
        <v>66.28548000028273</v>
      </c>
      <c r="X2385" s="55" t="n">
        <v>0.002872107377861891</v>
      </c>
      <c r="Y2385" s="55" t="n">
        <v>0.003710983951151397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0.3679658984456342</v>
      </c>
      <c r="AD2385" s="55" t="n">
        <v>0.6973287640268605</v>
      </c>
      <c r="AE2385" s="55" t="n">
        <v>0.2663487530263666</v>
      </c>
      <c r="AF2385" s="55" t="n">
        <v>0.09621266855347477</v>
      </c>
      <c r="AG2385" s="55" t="n">
        <v>-0.0148774698620624</v>
      </c>
      <c r="AH2385" s="55" t="n">
        <v>-1.016575954648102</v>
      </c>
      <c r="AI2385" s="55" t="n">
        <v>1.021227148223341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-109.8600466609754</v>
      </c>
      <c r="D2386" s="55" t="n">
        <v>-0.000599850794028408</v>
      </c>
      <c r="E2386" s="55" t="n">
        <v>-0.6808837273243931</v>
      </c>
      <c r="F2386" s="55" t="n">
        <v>-133.9695646152842</v>
      </c>
      <c r="G2386" s="55" t="n">
        <v>-133.9299805173324</v>
      </c>
      <c r="H2386" s="55" t="n">
        <v>-0.03958409795182895</v>
      </c>
      <c r="I2386" s="55" t="n">
        <v>-1.037755233677051</v>
      </c>
      <c r="J2386" s="55" t="n">
        <v>-53.33635466983077</v>
      </c>
      <c r="K2386" s="55" t="n">
        <v>-53.31115937559304</v>
      </c>
      <c r="L2386" s="55" t="n">
        <v>-0.02519529423773153</v>
      </c>
      <c r="M2386" s="55" t="n">
        <v>-0.8633180330312282</v>
      </c>
      <c r="N2386" s="55" t="n">
        <v>-81.21046492404776</v>
      </c>
      <c r="O2386" s="55" t="n">
        <v>-81.18663754110175</v>
      </c>
      <c r="P2386" s="55" t="n">
        <v>-0.02382738294600115</v>
      </c>
      <c r="Q2386" s="55" t="n">
        <v>-0.8240395388419671</v>
      </c>
      <c r="R2386" s="55" t="n">
        <v>-270.083137299948</v>
      </c>
      <c r="S2386" s="55" t="n">
        <v>-270.0885283368942</v>
      </c>
      <c r="T2386" s="55" t="n">
        <v>0.005391036946258218</v>
      </c>
      <c r="U2386" s="55" t="n">
        <v>-0.1864771646492187</v>
      </c>
      <c r="V2386" s="55" t="n">
        <v>66.28835210766059</v>
      </c>
      <c r="W2386" s="55" t="n">
        <v>66.28551421496087</v>
      </c>
      <c r="X2386" s="55" t="n">
        <v>0.002837892699726342</v>
      </c>
      <c r="Y2386" s="55" t="n">
        <v>0.003312469220565775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0.3680512506680128</v>
      </c>
      <c r="AD2386" s="55" t="n">
        <v>0.6972850899388394</v>
      </c>
      <c r="AE2386" s="55" t="n">
        <v>0.2661256001290486</v>
      </c>
      <c r="AF2386" s="55" t="n">
        <v>0.01086044617487625</v>
      </c>
      <c r="AG2386" s="55" t="n">
        <v>0.02879661815902157</v>
      </c>
      <c r="AH2386" s="55" t="n">
        <v>-0.7934230573300449</v>
      </c>
      <c r="AI2386" s="55" t="n">
        <v>0.7940197367896277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-109.8667943204865</v>
      </c>
      <c r="D2387" s="55" t="n">
        <v>0.006147808717049344</v>
      </c>
      <c r="E2387" s="55" t="n">
        <v>-0.6698455502786509</v>
      </c>
      <c r="F2387" s="55" t="n">
        <v>-133.9695646152842</v>
      </c>
      <c r="G2387" s="55" t="n">
        <v>-133.9405815520995</v>
      </c>
      <c r="H2387" s="55" t="n">
        <v>-0.02898306318474377</v>
      </c>
      <c r="I2387" s="55" t="n">
        <v>-1.078794262820094</v>
      </c>
      <c r="J2387" s="55" t="n">
        <v>-53.33635466983077</v>
      </c>
      <c r="K2387" s="55" t="n">
        <v>-53.31989820671963</v>
      </c>
      <c r="L2387" s="55" t="n">
        <v>-0.0164564631111393</v>
      </c>
      <c r="M2387" s="55" t="n">
        <v>-0.8819199273061922</v>
      </c>
      <c r="N2387" s="55" t="n">
        <v>-81.21046492404776</v>
      </c>
      <c r="O2387" s="55" t="n">
        <v>-81.19502224590475</v>
      </c>
      <c r="P2387" s="55" t="n">
        <v>-0.0154426781430007</v>
      </c>
      <c r="Q2387" s="55" t="n">
        <v>-0.8492116678885453</v>
      </c>
      <c r="R2387" s="55" t="n">
        <v>-270.083137299948</v>
      </c>
      <c r="S2387" s="55" t="n">
        <v>-270.0906723316277</v>
      </c>
      <c r="T2387" s="55" t="n">
        <v>0.007535031679747495</v>
      </c>
      <c r="U2387" s="55" t="n">
        <v>-0.2361910300494718</v>
      </c>
      <c r="V2387" s="55" t="n">
        <v>66.28835210766059</v>
      </c>
      <c r="W2387" s="55" t="n">
        <v>66.28554303046685</v>
      </c>
      <c r="X2387" s="55" t="n">
        <v>0.002809077193729028</v>
      </c>
      <c r="Y2387" s="55" t="n">
        <v>0.002737770531641519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0.3681367225449002</v>
      </c>
      <c r="AD2387" s="55" t="n">
        <v>0.6972419654580603</v>
      </c>
      <c r="AE2387" s="55" t="n">
        <v>0.2658928358169706</v>
      </c>
      <c r="AF2387" s="55" t="n">
        <v>-0.0746114307124679</v>
      </c>
      <c r="AG2387" s="55" t="n">
        <v>0.07192109893816578</v>
      </c>
      <c r="AH2387" s="55" t="n">
        <v>-0.5606587452520739</v>
      </c>
      <c r="AI2387" s="55" t="n">
        <v>0.5701558898170437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-109.8733920853639</v>
      </c>
      <c r="D2388" s="55" t="n">
        <v>0.01274557359447615</v>
      </c>
      <c r="E2388" s="55" t="n">
        <v>-0.6516061942379074</v>
      </c>
      <c r="F2388" s="55" t="n">
        <v>-133.9695646152842</v>
      </c>
      <c r="G2388" s="55" t="n">
        <v>-133.9514780096031</v>
      </c>
      <c r="H2388" s="55" t="n">
        <v>-0.01808660568118345</v>
      </c>
      <c r="I2388" s="55" t="n">
        <v>-1.09893851849489</v>
      </c>
      <c r="J2388" s="55" t="n">
        <v>-53.33635466983077</v>
      </c>
      <c r="K2388" s="55" t="n">
        <v>-53.32873304695737</v>
      </c>
      <c r="L2388" s="55" t="n">
        <v>-0.007621622873404982</v>
      </c>
      <c r="M2388" s="55" t="n">
        <v>-0.8841264838710264</v>
      </c>
      <c r="N2388" s="55" t="n">
        <v>-81.21046492404776</v>
      </c>
      <c r="O2388" s="55" t="n">
        <v>-81.20354673413892</v>
      </c>
      <c r="P2388" s="55" t="n">
        <v>-0.006918189908821889</v>
      </c>
      <c r="Q2388" s="55" t="n">
        <v>-0.854145458498207</v>
      </c>
      <c r="R2388" s="55" t="n">
        <v>-270.083137299948</v>
      </c>
      <c r="S2388" s="55" t="n">
        <v>-270.0929920257078</v>
      </c>
      <c r="T2388" s="55" t="n">
        <v>0.009854725759762636</v>
      </c>
      <c r="U2388" s="55" t="n">
        <v>-0.2279415382922354</v>
      </c>
      <c r="V2388" s="55" t="n">
        <v>66.28835210766059</v>
      </c>
      <c r="W2388" s="55" t="n">
        <v>66.28556712340087</v>
      </c>
      <c r="X2388" s="55" t="n">
        <v>0.00278498425972195</v>
      </c>
      <c r="Y2388" s="55" t="n">
        <v>0.002299023411507679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0.3682207459766698</v>
      </c>
      <c r="AD2388" s="55" t="n">
        <v>0.6972001043290715</v>
      </c>
      <c r="AE2388" s="55" t="n">
        <v>0.2656550093812379</v>
      </c>
      <c r="AF2388" s="55" t="n">
        <v>-0.1586348624820766</v>
      </c>
      <c r="AG2388" s="55" t="n">
        <v>0.1137822279269063</v>
      </c>
      <c r="AH2388" s="55" t="n">
        <v>-0.3228323095194052</v>
      </c>
      <c r="AI2388" s="55" t="n">
        <v>0.3772692871893376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-109.8797687477057</v>
      </c>
      <c r="D2389" s="55" t="n">
        <v>0.01912223593624369</v>
      </c>
      <c r="E2389" s="55" t="n">
        <v>-0.6263092630557551</v>
      </c>
      <c r="F2389" s="55" t="n">
        <v>-133.9695646152842</v>
      </c>
      <c r="G2389" s="55" t="n">
        <v>-133.9624593172869</v>
      </c>
      <c r="H2389" s="55" t="n">
        <v>-0.007105297997366194</v>
      </c>
      <c r="I2389" s="55" t="n">
        <v>-1.097885105759019</v>
      </c>
      <c r="J2389" s="55" t="n">
        <v>-53.33635466983077</v>
      </c>
      <c r="K2389" s="55" t="n">
        <v>-53.33750600652326</v>
      </c>
      <c r="L2389" s="55" t="n">
        <v>0.001151336692490945</v>
      </c>
      <c r="M2389" s="55" t="n">
        <v>-0.8710492240341231</v>
      </c>
      <c r="N2389" s="55" t="n">
        <v>-81.21046492404776</v>
      </c>
      <c r="O2389" s="55" t="n">
        <v>-81.21199979657273</v>
      </c>
      <c r="P2389" s="55" t="n">
        <v>0.001534872524972263</v>
      </c>
      <c r="Q2389" s="55" t="n">
        <v>-0.8372701639328141</v>
      </c>
      <c r="R2389" s="55" t="n">
        <v>-270.083137299948</v>
      </c>
      <c r="S2389" s="55" t="n">
        <v>-270.0949311969238</v>
      </c>
      <c r="T2389" s="55" t="n">
        <v>0.01179389697584829</v>
      </c>
      <c r="U2389" s="55" t="n">
        <v>-0.1660300092927242</v>
      </c>
      <c r="V2389" s="55" t="n">
        <v>66.28835210766059</v>
      </c>
      <c r="W2389" s="55" t="n">
        <v>66.2855894539006</v>
      </c>
      <c r="X2389" s="55" t="n">
        <v>0.002762653759992181</v>
      </c>
      <c r="Y2389" s="55" t="n">
        <v>0.002198734207882018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0.3683017032185906</v>
      </c>
      <c r="AD2389" s="55" t="n">
        <v>0.6971602354115587</v>
      </c>
      <c r="AE2389" s="55" t="n">
        <v>0.2654166853404366</v>
      </c>
      <c r="AF2389" s="55" t="n">
        <v>-0.2395921044028859</v>
      </c>
      <c r="AG2389" s="55" t="n">
        <v>0.1536511454397482</v>
      </c>
      <c r="AH2389" s="55" t="n">
        <v>-0.08450826871803097</v>
      </c>
      <c r="AI2389" s="55" t="n">
        <v>0.2969085692075407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-109.8858489979055</v>
      </c>
      <c r="D2390" s="55" t="n">
        <v>0.02520248613603611</v>
      </c>
      <c r="E2390" s="55" t="n">
        <v>-0.5931027458828423</v>
      </c>
      <c r="F2390" s="55" t="n">
        <v>-133.9695646152842</v>
      </c>
      <c r="G2390" s="55" t="n">
        <v>-133.9733143091475</v>
      </c>
      <c r="H2390" s="55" t="n">
        <v>0.003749693863234095</v>
      </c>
      <c r="I2390" s="55" t="n">
        <v>-1.075775558349597</v>
      </c>
      <c r="J2390" s="55" t="n">
        <v>-53.33635466983077</v>
      </c>
      <c r="K2390" s="55" t="n">
        <v>-53.34606813724991</v>
      </c>
      <c r="L2390" s="55" t="n">
        <v>0.009713467419140927</v>
      </c>
      <c r="M2390" s="55" t="n">
        <v>-0.8434058640259612</v>
      </c>
      <c r="N2390" s="55" t="n">
        <v>-81.21046492404776</v>
      </c>
      <c r="O2390" s="55" t="n">
        <v>-81.22017639149183</v>
      </c>
      <c r="P2390" s="55" t="n">
        <v>0.00971146744408765</v>
      </c>
      <c r="Q2390" s="55" t="n">
        <v>-0.8009645486294498</v>
      </c>
      <c r="R2390" s="55" t="n">
        <v>-270.083137299948</v>
      </c>
      <c r="S2390" s="55" t="n">
        <v>-270.0961331163903</v>
      </c>
      <c r="T2390" s="55" t="n">
        <v>0.01299581644234091</v>
      </c>
      <c r="U2390" s="55" t="n">
        <v>-0.08292644978748843</v>
      </c>
      <c r="V2390" s="55" t="n">
        <v>66.28835210766059</v>
      </c>
      <c r="W2390" s="55" t="n">
        <v>66.28561332838528</v>
      </c>
      <c r="X2390" s="55" t="n">
        <v>0.002738779275309845</v>
      </c>
      <c r="Y2390" s="55" t="n">
        <v>0.002423779046252393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0.3683781880411883</v>
      </c>
      <c r="AD2390" s="55" t="n">
        <v>0.6971229941165094</v>
      </c>
      <c r="AE2390" s="55" t="n">
        <v>0.2651823492922938</v>
      </c>
      <c r="AF2390" s="55" t="n">
        <v>-0.3160769270006414</v>
      </c>
      <c r="AG2390" s="55" t="n">
        <v>0.1908924404890877</v>
      </c>
      <c r="AH2390" s="55" t="n">
        <v>0.1498277794246827</v>
      </c>
      <c r="AI2390" s="55" t="n">
        <v>0.3984882822686008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-109.8915477889012</v>
      </c>
      <c r="D2391" s="55" t="n">
        <v>0.0309012771317657</v>
      </c>
      <c r="E2391" s="55" t="n">
        <v>-0.5509186248546518</v>
      </c>
      <c r="F2391" s="55" t="n">
        <v>-133.9695646152842</v>
      </c>
      <c r="G2391" s="55" t="n">
        <v>-133.9838364074656</v>
      </c>
      <c r="H2391" s="55" t="n">
        <v>0.01427179218140789</v>
      </c>
      <c r="I2391" s="55" t="n">
        <v>-1.033328866309785</v>
      </c>
      <c r="J2391" s="55" t="n">
        <v>-53.33635466983077</v>
      </c>
      <c r="K2391" s="55" t="n">
        <v>-53.35427499939666</v>
      </c>
      <c r="L2391" s="55" t="n">
        <v>0.01792032956588852</v>
      </c>
      <c r="M2391" s="55" t="n">
        <v>-0.8014312813532957</v>
      </c>
      <c r="N2391" s="55" t="n">
        <v>-81.21046492404776</v>
      </c>
      <c r="O2391" s="55" t="n">
        <v>-81.22791061326221</v>
      </c>
      <c r="P2391" s="55" t="n">
        <v>0.01744568921446731</v>
      </c>
      <c r="Q2391" s="55" t="n">
        <v>-0.750374579344009</v>
      </c>
      <c r="R2391" s="55" t="n">
        <v>-270.083137299948</v>
      </c>
      <c r="S2391" s="55" t="n">
        <v>-270.0966170852736</v>
      </c>
      <c r="T2391" s="55" t="n">
        <v>0.01347978532560587</v>
      </c>
      <c r="U2391" s="55" t="n">
        <v>-0.02029812805957897</v>
      </c>
      <c r="V2391" s="55" t="n">
        <v>66.28835210766059</v>
      </c>
      <c r="W2391" s="55" t="n">
        <v>66.28564036110701</v>
      </c>
      <c r="X2391" s="55" t="n">
        <v>0.002711746553580191</v>
      </c>
      <c r="Y2391" s="55" t="n">
        <v>0.002762368884040969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0.3684491686114267</v>
      </c>
      <c r="AD2391" s="55" t="n">
        <v>0.6970888530826724</v>
      </c>
      <c r="AE2391" s="55" t="n">
        <v>0.2649563198703206</v>
      </c>
      <c r="AF2391" s="55" t="n">
        <v>-0.3870574972389962</v>
      </c>
      <c r="AG2391" s="55" t="n">
        <v>0.2250334743260085</v>
      </c>
      <c r="AH2391" s="55" t="n">
        <v>0.3758572013978778</v>
      </c>
      <c r="AI2391" s="55" t="n">
        <v>0.5845701040754606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-109.8967733331638</v>
      </c>
      <c r="D2392" s="55" t="n">
        <v>0.03612682139440096</v>
      </c>
      <c r="E2392" s="55" t="n">
        <v>-0.4994019429853441</v>
      </c>
      <c r="F2392" s="55" t="n">
        <v>-133.9695646152842</v>
      </c>
      <c r="G2392" s="55" t="n">
        <v>-133.9938295164678</v>
      </c>
      <c r="H2392" s="55" t="n">
        <v>0.02426490118359396</v>
      </c>
      <c r="I2392" s="55" t="n">
        <v>-0.9718620503694436</v>
      </c>
      <c r="J2392" s="55" t="n">
        <v>-53.33635466983077</v>
      </c>
      <c r="K2392" s="55" t="n">
        <v>-53.3619835944148</v>
      </c>
      <c r="L2392" s="55" t="n">
        <v>0.02562892458402154</v>
      </c>
      <c r="M2392" s="55" t="n">
        <v>-0.7451971045286284</v>
      </c>
      <c r="N2392" s="55" t="n">
        <v>-81.21046492404776</v>
      </c>
      <c r="O2392" s="55" t="n">
        <v>-81.23508925600551</v>
      </c>
      <c r="P2392" s="55" t="n">
        <v>0.02462433195776195</v>
      </c>
      <c r="Q2392" s="55" t="n">
        <v>-0.6908644899417662</v>
      </c>
      <c r="R2392" s="55" t="n">
        <v>-270.083137299948</v>
      </c>
      <c r="S2392" s="55" t="n">
        <v>-270.0967418705123</v>
      </c>
      <c r="T2392" s="55" t="n">
        <v>0.01360457056428503</v>
      </c>
      <c r="U2392" s="55" t="n">
        <v>-0.005853624117921473</v>
      </c>
      <c r="V2392" s="55" t="n">
        <v>66.28835210766059</v>
      </c>
      <c r="W2392" s="55" t="n">
        <v>66.28566945952552</v>
      </c>
      <c r="X2392" s="55" t="n">
        <v>0.002682648135068461</v>
      </c>
      <c r="Y2392" s="55" t="n">
        <v>0.002929629575228033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0.3685139762804275</v>
      </c>
      <c r="AD2392" s="55" t="n">
        <v>0.6970581255843764</v>
      </c>
      <c r="AE2392" s="55" t="n">
        <v>0.2647426717444043</v>
      </c>
      <c r="AF2392" s="55" t="n">
        <v>-0.451865166239851</v>
      </c>
      <c r="AG2392" s="55" t="n">
        <v>0.2557609726220322</v>
      </c>
      <c r="AH2392" s="55" t="n">
        <v>0.5895053273142215</v>
      </c>
      <c r="AI2392" s="55" t="n">
        <v>0.7855649779040454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-109.9014373290364</v>
      </c>
      <c r="D2393" s="55" t="n">
        <v>0.04079081726700213</v>
      </c>
      <c r="E2393" s="55" t="n">
        <v>-0.4394672577568262</v>
      </c>
      <c r="F2393" s="55" t="n">
        <v>-133.9695646152842</v>
      </c>
      <c r="G2393" s="55" t="n">
        <v>-134.0031133893105</v>
      </c>
      <c r="H2393" s="55" t="n">
        <v>0.03354877402630811</v>
      </c>
      <c r="I2393" s="55" t="n">
        <v>-0.8931781919099075</v>
      </c>
      <c r="J2393" s="55" t="n">
        <v>-53.33635466983077</v>
      </c>
      <c r="K2393" s="55" t="n">
        <v>-53.36905364491309</v>
      </c>
      <c r="L2393" s="55" t="n">
        <v>0.03269897508232206</v>
      </c>
      <c r="M2393" s="55" t="n">
        <v>-0.6751393460050327</v>
      </c>
      <c r="N2393" s="55" t="n">
        <v>-81.21046492404776</v>
      </c>
      <c r="O2393" s="55" t="n">
        <v>-81.24164037454167</v>
      </c>
      <c r="P2393" s="55" t="n">
        <v>0.03117545049393095</v>
      </c>
      <c r="Q2393" s="55" t="n">
        <v>-0.6255586013090666</v>
      </c>
      <c r="R2393" s="55" t="n">
        <v>-270.083137299948</v>
      </c>
      <c r="S2393" s="55" t="n">
        <v>-270.09698568017</v>
      </c>
      <c r="T2393" s="55" t="n">
        <v>0.01384838022197789</v>
      </c>
      <c r="U2393" s="55" t="n">
        <v>-0.03887940339633177</v>
      </c>
      <c r="V2393" s="55" t="n">
        <v>66.28835210766059</v>
      </c>
      <c r="W2393" s="55" t="n">
        <v>66.2856973524119</v>
      </c>
      <c r="X2393" s="55" t="n">
        <v>0.002654755248685978</v>
      </c>
      <c r="Y2393" s="55" t="n">
        <v>0.00272873862642148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0.3685721424033552</v>
      </c>
      <c r="AD2393" s="55" t="n">
        <v>0.697031033866222</v>
      </c>
      <c r="AE2393" s="55" t="n">
        <v>0.2645451706502077</v>
      </c>
      <c r="AF2393" s="55" t="n">
        <v>-0.5100312891674896</v>
      </c>
      <c r="AG2393" s="55" t="n">
        <v>0.2828526907764362</v>
      </c>
      <c r="AH2393" s="55" t="n">
        <v>0.7870064215108608</v>
      </c>
      <c r="AI2393" s="55" t="n">
        <v>0.9795492167873202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-109.9054670465289</v>
      </c>
      <c r="D2394" s="55" t="n">
        <v>0.04482053475945507</v>
      </c>
      <c r="E2394" s="55" t="n">
        <v>-0.3731870460888558</v>
      </c>
      <c r="F2394" s="55" t="n">
        <v>-133.9695646152842</v>
      </c>
      <c r="G2394" s="55" t="n">
        <v>-134.0115274112316</v>
      </c>
      <c r="H2394" s="55" t="n">
        <v>0.04196279594741652</v>
      </c>
      <c r="I2394" s="55" t="n">
        <v>-0.7993709494902643</v>
      </c>
      <c r="J2394" s="55" t="n">
        <v>-53.33635466983077</v>
      </c>
      <c r="K2394" s="55" t="n">
        <v>-53.37535360733488</v>
      </c>
      <c r="L2394" s="55" t="n">
        <v>0.03899893750410678</v>
      </c>
      <c r="M2394" s="55" t="n">
        <v>-0.5924869068067931</v>
      </c>
      <c r="N2394" s="55" t="n">
        <v>-81.21046492404776</v>
      </c>
      <c r="O2394" s="55" t="n">
        <v>-81.24750520478175</v>
      </c>
      <c r="P2394" s="55" t="n">
        <v>0.03704028073399795</v>
      </c>
      <c r="Q2394" s="55" t="n">
        <v>-0.5543186488080138</v>
      </c>
      <c r="R2394" s="55" t="n">
        <v>-270.083137299948</v>
      </c>
      <c r="S2394" s="55" t="n">
        <v>-270.097671563328</v>
      </c>
      <c r="T2394" s="55" t="n">
        <v>0.0145342633800169</v>
      </c>
      <c r="U2394" s="55" t="n">
        <v>-0.09201164487364426</v>
      </c>
      <c r="V2394" s="55" t="n">
        <v>66.28835210766059</v>
      </c>
      <c r="W2394" s="55" t="n">
        <v>66.28572031365107</v>
      </c>
      <c r="X2394" s="55" t="n">
        <v>0.002631794009518773</v>
      </c>
      <c r="Y2394" s="55" t="n">
        <v>0.002157816529980435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0.3686231866449287</v>
      </c>
      <c r="AD2394" s="55" t="n">
        <v>0.6970077992804037</v>
      </c>
      <c r="AE2394" s="55" t="n">
        <v>0.2643672177808107</v>
      </c>
      <c r="AF2394" s="55" t="n">
        <v>-0.5610755307410287</v>
      </c>
      <c r="AG2394" s="55" t="n">
        <v>0.3060872765947575</v>
      </c>
      <c r="AH2394" s="55" t="n">
        <v>0.9649592909078408</v>
      </c>
      <c r="AI2394" s="55" t="n">
        <v>1.157428876950496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-109.9088130484416</v>
      </c>
      <c r="D2395" s="55" t="n">
        <v>0.0481665366722142</v>
      </c>
      <c r="E2395" s="55" t="n">
        <v>-0.3030952428146088</v>
      </c>
      <c r="F2395" s="55" t="n">
        <v>-133.9695646152842</v>
      </c>
      <c r="G2395" s="55" t="n">
        <v>-134.0189324566463</v>
      </c>
      <c r="H2395" s="55" t="n">
        <v>0.04936784136209166</v>
      </c>
      <c r="I2395" s="55" t="n">
        <v>-0.6926349481577139</v>
      </c>
      <c r="J2395" s="55" t="n">
        <v>-53.33635466983077</v>
      </c>
      <c r="K2395" s="55" t="n">
        <v>-53.38076909336542</v>
      </c>
      <c r="L2395" s="55" t="n">
        <v>0.04441442353464767</v>
      </c>
      <c r="M2395" s="55" t="n">
        <v>-0.4993497960504912</v>
      </c>
      <c r="N2395" s="55" t="n">
        <v>-81.21046492404776</v>
      </c>
      <c r="O2395" s="55" t="n">
        <v>-81.25261056234783</v>
      </c>
      <c r="P2395" s="55" t="n">
        <v>0.04214563830007977</v>
      </c>
      <c r="Q2395" s="55" t="n">
        <v>-0.4746538657144271</v>
      </c>
      <c r="R2395" s="55" t="n">
        <v>-270.083137299948</v>
      </c>
      <c r="S2395" s="55" t="n">
        <v>-270.0987913121675</v>
      </c>
      <c r="T2395" s="55" t="n">
        <v>0.01565401221945174</v>
      </c>
      <c r="U2395" s="55" t="n">
        <v>-0.1275505507401516</v>
      </c>
      <c r="V2395" s="55" t="n">
        <v>66.28835210766059</v>
      </c>
      <c r="W2395" s="55" t="n">
        <v>66.2857360905292</v>
      </c>
      <c r="X2395" s="55" t="n">
        <v>0.002616017131384023</v>
      </c>
      <c r="Y2395" s="55" t="n">
        <v>0.001405623821059267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0.3686664811308011</v>
      </c>
      <c r="AD2395" s="55" t="n">
        <v>0.6969887009932904</v>
      </c>
      <c r="AE2395" s="55" t="n">
        <v>0.2642117993998131</v>
      </c>
      <c r="AF2395" s="55" t="n">
        <v>-0.6043700166133981</v>
      </c>
      <c r="AG2395" s="55" t="n">
        <v>0.3251855637080858</v>
      </c>
      <c r="AH2395" s="55" t="n">
        <v>1.120377671905426</v>
      </c>
      <c r="AI2395" s="55" t="n">
        <v>1.31387019736717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-109.9114489126292</v>
      </c>
      <c r="D2396" s="55" t="n">
        <v>0.05080240085975912</v>
      </c>
      <c r="E2396" s="55" t="n">
        <v>-0.2313055588205948</v>
      </c>
      <c r="F2396" s="55" t="n">
        <v>-133.9695646152842</v>
      </c>
      <c r="G2396" s="55" t="n">
        <v>-134.0252113222713</v>
      </c>
      <c r="H2396" s="55" t="n">
        <v>0.05564670698705935</v>
      </c>
      <c r="I2396" s="55" t="n">
        <v>-0.575162080667372</v>
      </c>
      <c r="J2396" s="55" t="n">
        <v>-53.33635466983077</v>
      </c>
      <c r="K2396" s="55" t="n">
        <v>-53.38521003459538</v>
      </c>
      <c r="L2396" s="55" t="n">
        <v>0.04885536476460942</v>
      </c>
      <c r="M2396" s="55" t="n">
        <v>-0.3984199970140286</v>
      </c>
      <c r="N2396" s="55" t="n">
        <v>-81.21046492404776</v>
      </c>
      <c r="O2396" s="55" t="n">
        <v>-81.25685783649705</v>
      </c>
      <c r="P2396" s="55" t="n">
        <v>0.04639291244930024</v>
      </c>
      <c r="Q2396" s="55" t="n">
        <v>-0.3839827569359653</v>
      </c>
      <c r="R2396" s="55" t="n">
        <v>-270.083137299948</v>
      </c>
      <c r="S2396" s="55" t="n">
        <v>-270.1000201181803</v>
      </c>
      <c r="T2396" s="55" t="n">
        <v>0.01688281823228152</v>
      </c>
      <c r="U2396" s="55" t="n">
        <v>-0.1187229010410745</v>
      </c>
      <c r="V2396" s="55" t="n">
        <v>66.28835210766059</v>
      </c>
      <c r="W2396" s="55" t="n">
        <v>66.28574496820582</v>
      </c>
      <c r="X2396" s="55" t="n">
        <v>0.002607139454769042</v>
      </c>
      <c r="Y2396" s="55" t="n">
        <v>0.0007423289273952291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0.3687012665152904</v>
      </c>
      <c r="AD2396" s="55" t="n">
        <v>0.696974069635672</v>
      </c>
      <c r="AE2396" s="55" t="n">
        <v>0.2640814389441203</v>
      </c>
      <c r="AF2396" s="55" t="n">
        <v>-0.6391554011027645</v>
      </c>
      <c r="AG2396" s="55" t="n">
        <v>0.3398169213264524</v>
      </c>
      <c r="AH2396" s="55" t="n">
        <v>1.250738127598239</v>
      </c>
      <c r="AI2396" s="55" t="n">
        <v>1.445109349013621</v>
      </c>
      <c r="AJ2396" s="55" t="n">
        <v>0</v>
      </c>
    </row>
    <row r="2397">
      <c r="A2397" s="55" t="n">
        <v>23.92999999999999</v>
      </c>
      <c r="B2397" s="55" t="n">
        <v>-109.8606465117694</v>
      </c>
      <c r="C2397" s="55" t="n">
        <v>-109.9133637835301</v>
      </c>
      <c r="D2397" s="55" t="n">
        <v>0.05271727176062695</v>
      </c>
      <c r="E2397" s="55" t="n">
        <v>-0.158927510690083</v>
      </c>
      <c r="F2397" s="55" t="n">
        <v>-133.9695646152842</v>
      </c>
      <c r="G2397" s="55" t="n">
        <v>-134.0302687479301</v>
      </c>
      <c r="H2397" s="55" t="n">
        <v>0.06070413264590455</v>
      </c>
      <c r="I2397" s="55" t="n">
        <v>-0.4491508498973376</v>
      </c>
      <c r="J2397" s="55" t="n">
        <v>-53.33635466983077</v>
      </c>
      <c r="K2397" s="55" t="n">
        <v>-53.38861363518922</v>
      </c>
      <c r="L2397" s="55" t="n">
        <v>0.05225896535845234</v>
      </c>
      <c r="M2397" s="55" t="n">
        <v>-0.29245173080539</v>
      </c>
      <c r="N2397" s="55" t="n">
        <v>-81.21046492404776</v>
      </c>
      <c r="O2397" s="55" t="n">
        <v>-81.26013488490405</v>
      </c>
      <c r="P2397" s="55" t="n">
        <v>0.04966996085629261</v>
      </c>
      <c r="Q2397" s="55" t="n">
        <v>-0.2819436955551142</v>
      </c>
      <c r="R2397" s="55" t="n">
        <v>-270.083137299948</v>
      </c>
      <c r="S2397" s="55" t="n">
        <v>-270.1009054989705</v>
      </c>
      <c r="T2397" s="55" t="n">
        <v>0.01776819902255028</v>
      </c>
      <c r="U2397" s="55" t="n">
        <v>-0.06400886728872029</v>
      </c>
      <c r="V2397" s="55" t="n">
        <v>66.28835210766059</v>
      </c>
      <c r="W2397" s="55" t="n">
        <v>66.28574941812606</v>
      </c>
      <c r="X2397" s="55" t="n">
        <v>0.002602689534531208</v>
      </c>
      <c r="Y2397" s="55" t="n">
        <v>0.0003696589225262324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0.3687268081138613</v>
      </c>
      <c r="AD2397" s="55" t="n">
        <v>0.6969642195839121</v>
      </c>
      <c r="AE2397" s="55" t="n">
        <v>0.2639781522797823</v>
      </c>
      <c r="AF2397" s="55" t="n">
        <v>-0.6646969996736418</v>
      </c>
      <c r="AG2397" s="55" t="n">
        <v>0.34966697308636</v>
      </c>
      <c r="AH2397" s="55" t="n">
        <v>1.354024791936248</v>
      </c>
      <c r="AI2397" s="55" t="n">
        <v>1.548377289493914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-109.9145523876749</v>
      </c>
      <c r="D2398" s="55" t="n">
        <v>0.05390587590542673</v>
      </c>
      <c r="E2398" s="55" t="n">
        <v>-0.08607819903615582</v>
      </c>
      <c r="F2398" s="55" t="n">
        <v>-133.9695646152842</v>
      </c>
      <c r="G2398" s="55" t="n">
        <v>-134.0340319559495</v>
      </c>
      <c r="H2398" s="55" t="n">
        <v>0.06446734066526841</v>
      </c>
      <c r="I2398" s="55" t="n">
        <v>-0.3168921738269719</v>
      </c>
      <c r="J2398" s="55" t="n">
        <v>-53.33635466983077</v>
      </c>
      <c r="K2398" s="55" t="n">
        <v>-53.39094243809001</v>
      </c>
      <c r="L2398" s="55" t="n">
        <v>0.05458776825924135</v>
      </c>
      <c r="M2398" s="55" t="n">
        <v>-0.1837986414694547</v>
      </c>
      <c r="N2398" s="55" t="n">
        <v>-81.21046492404776</v>
      </c>
      <c r="O2398" s="55" t="n">
        <v>-81.26234423038795</v>
      </c>
      <c r="P2398" s="55" t="n">
        <v>0.051879306340197</v>
      </c>
      <c r="Q2398" s="55" t="n">
        <v>-0.1714748958481108</v>
      </c>
      <c r="R2398" s="55" t="n">
        <v>-270.083137299948</v>
      </c>
      <c r="S2398" s="55" t="n">
        <v>-270.1011191255981</v>
      </c>
      <c r="T2398" s="55" t="n">
        <v>0.01798182565014371</v>
      </c>
      <c r="U2398" s="55" t="n">
        <v>0.01302119799766546</v>
      </c>
      <c r="V2398" s="55" t="n">
        <v>66.28835210766059</v>
      </c>
      <c r="W2398" s="55" t="n">
        <v>66.28575258113246</v>
      </c>
      <c r="X2398" s="55" t="n">
        <v>0.002599526528127644</v>
      </c>
      <c r="Y2398" s="55" t="n">
        <v>0.0003148912027832349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0.3687426027268595</v>
      </c>
      <c r="AD2398" s="55" t="n">
        <v>0.6969593573954234</v>
      </c>
      <c r="AE2398" s="55" t="n">
        <v>0.2639034100744593</v>
      </c>
      <c r="AF2398" s="55" t="n">
        <v>-0.6804916126718075</v>
      </c>
      <c r="AG2398" s="55" t="n">
        <v>0.354529161575079</v>
      </c>
      <c r="AH2398" s="55" t="n">
        <v>1.428766997259245</v>
      </c>
      <c r="AI2398" s="55" t="n">
        <v>1.621769063023773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-109.9150082426811</v>
      </c>
      <c r="D2399" s="55" t="n">
        <v>0.0543617309116831</v>
      </c>
      <c r="E2399" s="55" t="n">
        <v>-0.01244788271630053</v>
      </c>
      <c r="F2399" s="55" t="n">
        <v>-133.9695646152842</v>
      </c>
      <c r="G2399" s="55" t="n">
        <v>-134.036452048481</v>
      </c>
      <c r="H2399" s="55" t="n">
        <v>0.06688743319671478</v>
      </c>
      <c r="I2399" s="55" t="n">
        <v>-0.1808545026592825</v>
      </c>
      <c r="J2399" s="55" t="n">
        <v>-53.33635466983077</v>
      </c>
      <c r="K2399" s="55" t="n">
        <v>-53.39217935586403</v>
      </c>
      <c r="L2399" s="55" t="n">
        <v>0.0558246860332575</v>
      </c>
      <c r="M2399" s="55" t="n">
        <v>-0.07423989114177085</v>
      </c>
      <c r="N2399" s="55" t="n">
        <v>-81.21046492404776</v>
      </c>
      <c r="O2399" s="55" t="n">
        <v>-81.26343215548702</v>
      </c>
      <c r="P2399" s="55" t="n">
        <v>0.05296723143928109</v>
      </c>
      <c r="Q2399" s="55" t="n">
        <v>-0.05810595328238994</v>
      </c>
      <c r="R2399" s="55" t="n">
        <v>-270.083137299948</v>
      </c>
      <c r="S2399" s="55" t="n">
        <v>-270.1006305886252</v>
      </c>
      <c r="T2399" s="55" t="n">
        <v>0.01749328867715196</v>
      </c>
      <c r="U2399" s="55" t="n">
        <v>0.07763018718897086</v>
      </c>
      <c r="V2399" s="55" t="n">
        <v>66.28835210766059</v>
      </c>
      <c r="W2399" s="55" t="n">
        <v>66.28575646909309</v>
      </c>
      <c r="X2399" s="55" t="n">
        <v>0.002595638567501482</v>
      </c>
      <c r="Y2399" s="55" t="n">
        <v>0.0004254557234533234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0.3687485217820453</v>
      </c>
      <c r="AD2399" s="55" t="n">
        <v>0.69695951588335</v>
      </c>
      <c r="AE2399" s="55" t="n">
        <v>0.2638581125321667</v>
      </c>
      <c r="AF2399" s="55" t="n">
        <v>-0.6864106678575732</v>
      </c>
      <c r="AG2399" s="55" t="n">
        <v>0.3543706736484076</v>
      </c>
      <c r="AH2399" s="55" t="n">
        <v>1.474064539551789</v>
      </c>
      <c r="AI2399" s="55" t="n">
        <v>1.664212860800785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-109.9147236937097</v>
      </c>
      <c r="D2400" s="55" t="n">
        <v>0.05407718194030837</v>
      </c>
      <c r="E2400" s="55" t="n">
        <v>0.06192434064298517</v>
      </c>
      <c r="F2400" s="55" t="n">
        <v>-133.9695646152842</v>
      </c>
      <c r="G2400" s="55" t="n">
        <v>-134.0375058528946</v>
      </c>
      <c r="H2400" s="55" t="n">
        <v>0.06794123761033127</v>
      </c>
      <c r="I2400" s="55" t="n">
        <v>-0.04369552277063506</v>
      </c>
      <c r="J2400" s="55" t="n">
        <v>-53.33635466983077</v>
      </c>
      <c r="K2400" s="55" t="n">
        <v>-53.39232289583874</v>
      </c>
      <c r="L2400" s="55" t="n">
        <v>0.05596822600797122</v>
      </c>
      <c r="M2400" s="55" t="n">
        <v>0.03484354816601449</v>
      </c>
      <c r="N2400" s="55" t="n">
        <v>-81.21046492404776</v>
      </c>
      <c r="O2400" s="55" t="n">
        <v>-81.263403251094</v>
      </c>
      <c r="P2400" s="55" t="n">
        <v>0.05293832704625848</v>
      </c>
      <c r="Q2400" s="55" t="n">
        <v>0.05209632927322033</v>
      </c>
      <c r="R2400" s="55" t="n">
        <v>-270.083137299948</v>
      </c>
      <c r="S2400" s="55" t="n">
        <v>-270.0997112049912</v>
      </c>
      <c r="T2400" s="55" t="n">
        <v>0.01657390504318021</v>
      </c>
      <c r="U2400" s="55" t="n">
        <v>0.1033494618016394</v>
      </c>
      <c r="V2400" s="55" t="n">
        <v>66.28835210766059</v>
      </c>
      <c r="W2400" s="55" t="n">
        <v>66.28576088752753</v>
      </c>
      <c r="X2400" s="55" t="n">
        <v>0.002591220133062939</v>
      </c>
      <c r="Y2400" s="55" t="n">
        <v>0.0004629158938340256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0.3687448153686355</v>
      </c>
      <c r="AD2400" s="55" t="n">
        <v>0.6969645477458514</v>
      </c>
      <c r="AE2400" s="55" t="n">
        <v>0.2638425803521472</v>
      </c>
      <c r="AF2400" s="55" t="n">
        <v>-0.6827042544477746</v>
      </c>
      <c r="AG2400" s="55" t="n">
        <v>0.3493388111470708</v>
      </c>
      <c r="AH2400" s="55" t="n">
        <v>1.489596719571329</v>
      </c>
      <c r="AI2400" s="55" t="n">
        <v>1.675416691743402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-109.9136964182113</v>
      </c>
      <c r="D2401" s="55" t="n">
        <v>0.05304990644184265</v>
      </c>
      <c r="E2401" s="55" t="n">
        <v>0.1361080784551123</v>
      </c>
      <c r="F2401" s="55" t="n">
        <v>-133.9695646152842</v>
      </c>
      <c r="G2401" s="55" t="n">
        <v>-134.0371973242499</v>
      </c>
      <c r="H2401" s="55" t="n">
        <v>0.06763270896568484</v>
      </c>
      <c r="I2401" s="55" t="n">
        <v>0.09182749784705237</v>
      </c>
      <c r="J2401" s="55" t="n">
        <v>-53.33635466983077</v>
      </c>
      <c r="K2401" s="55" t="n">
        <v>-53.39138533437101</v>
      </c>
      <c r="L2401" s="55" t="n">
        <v>0.05503066454023595</v>
      </c>
      <c r="M2401" s="55" t="n">
        <v>0.1420781641874381</v>
      </c>
      <c r="N2401" s="55" t="n">
        <v>-81.21046492404776</v>
      </c>
      <c r="O2401" s="55" t="n">
        <v>-81.2623133791935</v>
      </c>
      <c r="P2401" s="55" t="n">
        <v>0.05184845514574747</v>
      </c>
      <c r="Q2401" s="55" t="n">
        <v>0.1547680925801638</v>
      </c>
      <c r="R2401" s="55" t="n">
        <v>-270.083137299948</v>
      </c>
      <c r="S2401" s="55" t="n">
        <v>-270.098773292226</v>
      </c>
      <c r="T2401" s="55" t="n">
        <v>0.01563599227806605</v>
      </c>
      <c r="U2401" s="55" t="n">
        <v>0.08601750614961451</v>
      </c>
      <c r="V2401" s="55" t="n">
        <v>66.28835210766059</v>
      </c>
      <c r="W2401" s="55" t="n">
        <v>66.28576364271129</v>
      </c>
      <c r="X2401" s="55" t="n">
        <v>0.002588464949301351</v>
      </c>
      <c r="Y2401" s="55" t="n">
        <v>0.000240381540300821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0.3687319804399538</v>
      </c>
      <c r="AD2401" s="55" t="n">
        <v>0.6969741792682355</v>
      </c>
      <c r="AE2401" s="55" t="n">
        <v>0.2638565625310124</v>
      </c>
      <c r="AF2401" s="55" t="n">
        <v>-0.6698693257661259</v>
      </c>
      <c r="AG2401" s="55" t="n">
        <v>0.3397072887629804</v>
      </c>
      <c r="AH2401" s="55" t="n">
        <v>1.475614540706105</v>
      </c>
      <c r="AI2401" s="55" t="n">
        <v>1.655766960772061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-109.9119384240443</v>
      </c>
      <c r="D2402" s="55" t="n">
        <v>0.05129191227483518</v>
      </c>
      <c r="E2402" s="55" t="n">
        <v>0.2082678501370087</v>
      </c>
      <c r="F2402" s="55" t="n">
        <v>-133.9695646152842</v>
      </c>
      <c r="G2402" s="55" t="n">
        <v>-134.035557647565</v>
      </c>
      <c r="H2402" s="55" t="n">
        <v>0.06599303228077641</v>
      </c>
      <c r="I2402" s="55" t="n">
        <v>0.2230200126359499</v>
      </c>
      <c r="J2402" s="55" t="n">
        <v>-53.33635466983077</v>
      </c>
      <c r="K2402" s="55" t="n">
        <v>-53.38939463045855</v>
      </c>
      <c r="L2402" s="55" t="n">
        <v>0.05303996062778094</v>
      </c>
      <c r="M2402" s="55" t="n">
        <v>0.2457382467528309</v>
      </c>
      <c r="N2402" s="55" t="n">
        <v>-81.21046492404776</v>
      </c>
      <c r="O2402" s="55" t="n">
        <v>-81.26024586616732</v>
      </c>
      <c r="P2402" s="55" t="n">
        <v>0.04978094211957498</v>
      </c>
      <c r="Q2402" s="55" t="n">
        <v>0.2484696126726222</v>
      </c>
      <c r="R2402" s="55" t="n">
        <v>-270.083137299948</v>
      </c>
      <c r="S2402" s="55" t="n">
        <v>-270.0981403814412</v>
      </c>
      <c r="T2402" s="55" t="n">
        <v>0.01500308149320075</v>
      </c>
      <c r="U2402" s="55" t="n">
        <v>0.04495713033730411</v>
      </c>
      <c r="V2402" s="55" t="n">
        <v>66.28835210766059</v>
      </c>
      <c r="W2402" s="55" t="n">
        <v>66.28576186615317</v>
      </c>
      <c r="X2402" s="55" t="n">
        <v>0.002590241507429666</v>
      </c>
      <c r="Y2402" s="55" t="n">
        <v>-0.0002741650630677076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0.3687105699605308</v>
      </c>
      <c r="AD2402" s="55" t="n">
        <v>0.6969880924580533</v>
      </c>
      <c r="AE2402" s="55" t="n">
        <v>0.2638992581998165</v>
      </c>
      <c r="AF2402" s="55" t="n">
        <v>-0.6484588463431251</v>
      </c>
      <c r="AG2402" s="55" t="n">
        <v>0.3257940989451757</v>
      </c>
      <c r="AH2402" s="55" t="n">
        <v>1.432918871902056</v>
      </c>
      <c r="AI2402" s="55" t="n">
        <v>1.60620582857902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-109.9094822966752</v>
      </c>
      <c r="D2403" s="55" t="n">
        <v>0.04883578490571504</v>
      </c>
      <c r="E2403" s="55" t="n">
        <v>0.2761695254302368</v>
      </c>
      <c r="F2403" s="55" t="n">
        <v>-133.9695646152842</v>
      </c>
      <c r="G2403" s="55" t="n">
        <v>-134.0326437120501</v>
      </c>
      <c r="H2403" s="55" t="n">
        <v>0.06307909676589084</v>
      </c>
      <c r="I2403" s="55" t="n">
        <v>0.3474127930071996</v>
      </c>
      <c r="J2403" s="55" t="n">
        <v>-53.33635466983077</v>
      </c>
      <c r="K2403" s="55" t="n">
        <v>-53.38639851762121</v>
      </c>
      <c r="L2403" s="55" t="n">
        <v>0.0500438477904392</v>
      </c>
      <c r="M2403" s="55" t="n">
        <v>0.3436436418871625</v>
      </c>
      <c r="N2403" s="55" t="n">
        <v>-81.21046492404776</v>
      </c>
      <c r="O2403" s="55" t="n">
        <v>-81.25728445880516</v>
      </c>
      <c r="P2403" s="55" t="n">
        <v>0.04681953475741035</v>
      </c>
      <c r="Q2403" s="55" t="n">
        <v>0.3342854406103679</v>
      </c>
      <c r="R2403" s="55" t="n">
        <v>-270.083137299948</v>
      </c>
      <c r="S2403" s="55" t="n">
        <v>-270.0978774931003</v>
      </c>
      <c r="T2403" s="55" t="n">
        <v>0.01474019315235205</v>
      </c>
      <c r="U2403" s="55" t="n">
        <v>0.01121800319574514</v>
      </c>
      <c r="V2403" s="55" t="n">
        <v>66.28835210766059</v>
      </c>
      <c r="W2403" s="55" t="n">
        <v>66.28575367925082</v>
      </c>
      <c r="X2403" s="55" t="n">
        <v>0.002598428409767433</v>
      </c>
      <c r="Y2403" s="55" t="n">
        <v>-0.0009444289142890375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0.3686810479798335</v>
      </c>
      <c r="AD2403" s="55" t="n">
        <v>0.6970059907210413</v>
      </c>
      <c r="AE2403" s="55" t="n">
        <v>0.2639693477873279</v>
      </c>
      <c r="AF2403" s="55" t="n">
        <v>-0.6189368656457916</v>
      </c>
      <c r="AG2403" s="55" t="n">
        <v>0.3078958359571393</v>
      </c>
      <c r="AH2403" s="55" t="n">
        <v>1.362829284390632</v>
      </c>
      <c r="AI2403" s="55" t="n">
        <v>1.528131652655577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-109.9063811183254</v>
      </c>
      <c r="D2404" s="55" t="n">
        <v>0.04573460655598691</v>
      </c>
      <c r="E2404" s="55" t="n">
        <v>0.3379135583607056</v>
      </c>
      <c r="F2404" s="55" t="n">
        <v>-133.9695646152842</v>
      </c>
      <c r="G2404" s="55" t="n">
        <v>-134.028535311241</v>
      </c>
      <c r="H2404" s="55" t="n">
        <v>0.05897069595678227</v>
      </c>
      <c r="I2404" s="55" t="n">
        <v>0.462860371325418</v>
      </c>
      <c r="J2404" s="55" t="n">
        <v>-53.33635466983077</v>
      </c>
      <c r="K2404" s="55" t="n">
        <v>-53.38246785825602</v>
      </c>
      <c r="L2404" s="55" t="n">
        <v>0.04611318842525362</v>
      </c>
      <c r="M2404" s="55" t="n">
        <v>0.4333763450295302</v>
      </c>
      <c r="N2404" s="55" t="n">
        <v>-81.21046492404776</v>
      </c>
      <c r="O2404" s="55" t="n">
        <v>-81.25349744883015</v>
      </c>
      <c r="P2404" s="55" t="n">
        <v>0.04303252478238961</v>
      </c>
      <c r="Q2404" s="55" t="n">
        <v>0.4141307922263263</v>
      </c>
      <c r="R2404" s="55" t="n">
        <v>-270.083137299948</v>
      </c>
      <c r="S2404" s="55" t="n">
        <v>-270.0977718948999</v>
      </c>
      <c r="T2404" s="55" t="n">
        <v>0.01463459495196562</v>
      </c>
      <c r="U2404" s="55" t="n">
        <v>0.00991147025177048</v>
      </c>
      <c r="V2404" s="55" t="n">
        <v>66.28835210766059</v>
      </c>
      <c r="W2404" s="55" t="n">
        <v>66.28573926487935</v>
      </c>
      <c r="X2404" s="55" t="n">
        <v>0.002612842781239577</v>
      </c>
      <c r="Y2404" s="55" t="n">
        <v>-0.001545969890462027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0.3686437649695357</v>
      </c>
      <c r="AD2404" s="55" t="n">
        <v>0.6970276151125735</v>
      </c>
      <c r="AE2404" s="55" t="n">
        <v>0.2640650293381893</v>
      </c>
      <c r="AF2404" s="55" t="n">
        <v>-0.5816538553480299</v>
      </c>
      <c r="AG2404" s="55" t="n">
        <v>0.2862714444249459</v>
      </c>
      <c r="AH2404" s="55" t="n">
        <v>1.267147733529261</v>
      </c>
      <c r="AI2404" s="55" t="n">
        <v>1.423353759935567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-109.9027020431302</v>
      </c>
      <c r="D2405" s="55" t="n">
        <v>0.04205553136077352</v>
      </c>
      <c r="E2405" s="55" t="n">
        <v>0.3924891487965088</v>
      </c>
      <c r="F2405" s="55" t="n">
        <v>-133.9695646152842</v>
      </c>
      <c r="G2405" s="55" t="n">
        <v>-134.0233318943463</v>
      </c>
      <c r="H2405" s="55" t="n">
        <v>0.05376727906210338</v>
      </c>
      <c r="I2405" s="55" t="n">
        <v>0.5675424492920836</v>
      </c>
      <c r="J2405" s="55" t="n">
        <v>-53.33635466983077</v>
      </c>
      <c r="K2405" s="55" t="n">
        <v>-53.37769666925562</v>
      </c>
      <c r="L2405" s="55" t="n">
        <v>0.0413419994248462</v>
      </c>
      <c r="M2405" s="55" t="n">
        <v>0.5127072880980804</v>
      </c>
      <c r="N2405" s="55" t="n">
        <v>-81.21046492404776</v>
      </c>
      <c r="O2405" s="55" t="n">
        <v>-81.24894034304805</v>
      </c>
      <c r="P2405" s="55" t="n">
        <v>0.038475419000305</v>
      </c>
      <c r="Q2405" s="55" t="n">
        <v>0.4887692495623265</v>
      </c>
      <c r="R2405" s="55" t="n">
        <v>-270.083137299948</v>
      </c>
      <c r="S2405" s="55" t="n">
        <v>-270.0974681301009</v>
      </c>
      <c r="T2405" s="55" t="n">
        <v>0.01433083015293496</v>
      </c>
      <c r="U2405" s="55" t="n">
        <v>0.04660007038271961</v>
      </c>
      <c r="V2405" s="55" t="n">
        <v>66.28835210766059</v>
      </c>
      <c r="W2405" s="55" t="n">
        <v>66.28572077720511</v>
      </c>
      <c r="X2405" s="55" t="n">
        <v>0.002631330455480169</v>
      </c>
      <c r="Y2405" s="55" t="n">
        <v>-0.001891898020310357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0.3685990576896319</v>
      </c>
      <c r="AD2405" s="55" t="n">
        <v>0.6970527076082723</v>
      </c>
      <c r="AE2405" s="55" t="n">
        <v>0.2641840582574295</v>
      </c>
      <c r="AF2405" s="55" t="n">
        <v>-0.5369465754441749</v>
      </c>
      <c r="AG2405" s="55" t="n">
        <v>0.2611789487261262</v>
      </c>
      <c r="AH2405" s="55" t="n">
        <v>1.148118814289001</v>
      </c>
      <c r="AI2405" s="55" t="n">
        <v>1.294103117940488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-109.8985169301585</v>
      </c>
      <c r="D2406" s="55" t="n">
        <v>0.03787041838906561</v>
      </c>
      <c r="E2406" s="55" t="n">
        <v>0.4398594875441263</v>
      </c>
      <c r="F2406" s="55" t="n">
        <v>-133.9695646152842</v>
      </c>
      <c r="G2406" s="55" t="n">
        <v>-134.0171497147603</v>
      </c>
      <c r="H2406" s="55" t="n">
        <v>0.04758509947603563</v>
      </c>
      <c r="I2406" s="55" t="n">
        <v>0.6598912172727194</v>
      </c>
      <c r="J2406" s="55" t="n">
        <v>-53.33635466983077</v>
      </c>
      <c r="K2406" s="55" t="n">
        <v>-53.37219796770562</v>
      </c>
      <c r="L2406" s="55" t="n">
        <v>0.03584329787485288</v>
      </c>
      <c r="M2406" s="55" t="n">
        <v>0.5800065397841038</v>
      </c>
      <c r="N2406" s="55" t="n">
        <v>-81.21046492404776</v>
      </c>
      <c r="O2406" s="55" t="n">
        <v>-81.24367375561137</v>
      </c>
      <c r="P2406" s="55" t="n">
        <v>0.03320883156361516</v>
      </c>
      <c r="Q2406" s="55" t="n">
        <v>0.5566633008305775</v>
      </c>
      <c r="R2406" s="55" t="n">
        <v>-270.083137299948</v>
      </c>
      <c r="S2406" s="55" t="n">
        <v>-270.0966762281571</v>
      </c>
      <c r="T2406" s="55" t="n">
        <v>0.01353892820910311</v>
      </c>
      <c r="U2406" s="55" t="n">
        <v>0.1050347075510065</v>
      </c>
      <c r="V2406" s="55" t="n">
        <v>66.28835210766059</v>
      </c>
      <c r="W2406" s="55" t="n">
        <v>66.28570118755664</v>
      </c>
      <c r="X2406" s="55" t="n">
        <v>0.002650920103943745</v>
      </c>
      <c r="Y2406" s="55" t="n">
        <v>-0.00193247305040004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0.3685474085755893</v>
      </c>
      <c r="AD2406" s="55" t="n">
        <v>0.6970809477864435</v>
      </c>
      <c r="AE2406" s="55" t="n">
        <v>0.2643237915742895</v>
      </c>
      <c r="AF2406" s="55" t="n">
        <v>-0.4852974614016348</v>
      </c>
      <c r="AG2406" s="55" t="n">
        <v>0.232938770554969</v>
      </c>
      <c r="AH2406" s="55" t="n">
        <v>1.008385497428987</v>
      </c>
      <c r="AI2406" s="55" t="n">
        <v>1.143072792212131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-109.8938948398716</v>
      </c>
      <c r="D2407" s="55" t="n">
        <v>0.03324832810217013</v>
      </c>
      <c r="E2407" s="55" t="n">
        <v>0.4805578326038281</v>
      </c>
      <c r="F2407" s="55" t="n">
        <v>-133.9695646152842</v>
      </c>
      <c r="G2407" s="55" t="n">
        <v>-134.0101197822717</v>
      </c>
      <c r="H2407" s="55" t="n">
        <v>0.0405551669875212</v>
      </c>
      <c r="I2407" s="55" t="n">
        <v>0.7385053169275468</v>
      </c>
      <c r="J2407" s="55" t="n">
        <v>-53.33635466983077</v>
      </c>
      <c r="K2407" s="55" t="n">
        <v>-53.36609676702776</v>
      </c>
      <c r="L2407" s="55" t="n">
        <v>0.02974209719698351</v>
      </c>
      <c r="M2407" s="55" t="n">
        <v>0.6344260973485837</v>
      </c>
      <c r="N2407" s="55" t="n">
        <v>-81.21046492404776</v>
      </c>
      <c r="O2407" s="55" t="n">
        <v>-81.2377848009983</v>
      </c>
      <c r="P2407" s="55" t="n">
        <v>0.02731987695054683</v>
      </c>
      <c r="Q2407" s="55" t="n">
        <v>0.6142692603296516</v>
      </c>
      <c r="R2407" s="55" t="n">
        <v>-270.083137299948</v>
      </c>
      <c r="S2407" s="55" t="n">
        <v>-270.095335427288</v>
      </c>
      <c r="T2407" s="55" t="n">
        <v>0.01219812733998328</v>
      </c>
      <c r="U2407" s="55" t="n">
        <v>0.1569782288173723</v>
      </c>
      <c r="V2407" s="55" t="n">
        <v>66.28835210766059</v>
      </c>
      <c r="W2407" s="55" t="n">
        <v>66.28568274783031</v>
      </c>
      <c r="X2407" s="55" t="n">
        <v>0.002669359830279292</v>
      </c>
      <c r="Y2407" s="55" t="n">
        <v>-0.001774753515623219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0.3684895691451986</v>
      </c>
      <c r="AD2407" s="55" t="n">
        <v>0.697111903242382</v>
      </c>
      <c r="AE2407" s="55" t="n">
        <v>0.2644812393596711</v>
      </c>
      <c r="AF2407" s="55" t="n">
        <v>-0.4274580310109632</v>
      </c>
      <c r="AG2407" s="55" t="n">
        <v>0.2019833146164052</v>
      </c>
      <c r="AH2407" s="55" t="n">
        <v>0.8509377120474171</v>
      </c>
      <c r="AI2407" s="55" t="n">
        <v>0.9734539626729618</v>
      </c>
      <c r="AJ2407" s="55" t="n">
        <v>0</v>
      </c>
    </row>
    <row r="2408">
      <c r="A2408" s="55" t="n">
        <v>24.04000000000001</v>
      </c>
      <c r="B2408" s="55" t="n">
        <v>-109.8606465117694</v>
      </c>
      <c r="C2408" s="55" t="n">
        <v>-109.8888999098102</v>
      </c>
      <c r="D2408" s="55" t="n">
        <v>0.02825339804079382</v>
      </c>
      <c r="E2408" s="55" t="n">
        <v>0.5150429118537988</v>
      </c>
      <c r="F2408" s="55" t="n">
        <v>-133.9695646152842</v>
      </c>
      <c r="G2408" s="55" t="n">
        <v>-134.0023864015673</v>
      </c>
      <c r="H2408" s="55" t="n">
        <v>0.03282178628304696</v>
      </c>
      <c r="I2408" s="55" t="n">
        <v>0.8021138561820299</v>
      </c>
      <c r="J2408" s="55" t="n">
        <v>-53.33635466983077</v>
      </c>
      <c r="K2408" s="55" t="n">
        <v>-53.35952294276895</v>
      </c>
      <c r="L2408" s="55" t="n">
        <v>0.02316827293818045</v>
      </c>
      <c r="M2408" s="55" t="n">
        <v>0.6757750037849666</v>
      </c>
      <c r="N2408" s="55" t="n">
        <v>-81.21046492404776</v>
      </c>
      <c r="O2408" s="55" t="n">
        <v>-81.23139872330709</v>
      </c>
      <c r="P2408" s="55" t="n">
        <v>0.02093379925934452</v>
      </c>
      <c r="Q2408" s="55" t="n">
        <v>0.6575617674629896</v>
      </c>
      <c r="R2408" s="55" t="n">
        <v>-270.083137299948</v>
      </c>
      <c r="S2408" s="55" t="n">
        <v>-270.0936453947239</v>
      </c>
      <c r="T2408" s="55" t="n">
        <v>0.01050809477592197</v>
      </c>
      <c r="U2408" s="55" t="n">
        <v>0.1781841138721841</v>
      </c>
      <c r="V2408" s="55" t="n">
        <v>66.28835210766059</v>
      </c>
      <c r="W2408" s="55" t="n">
        <v>66.28566593326933</v>
      </c>
      <c r="X2408" s="55" t="n">
        <v>0.002686174391260918</v>
      </c>
      <c r="Y2408" s="55" t="n">
        <v>-0.001615147051089243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0.3684265752629055</v>
      </c>
      <c r="AD2408" s="55" t="n">
        <v>0.697145025030238</v>
      </c>
      <c r="AE2408" s="55" t="n">
        <v>0.2646531253300348</v>
      </c>
      <c r="AF2408" s="55" t="n">
        <v>-0.3644641487177691</v>
      </c>
      <c r="AG2408" s="55" t="n">
        <v>0.1688615267604332</v>
      </c>
      <c r="AH2408" s="55" t="n">
        <v>0.6790517416837005</v>
      </c>
      <c r="AI2408" s="55" t="n">
        <v>0.7889610882699474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-109.8835949698954</v>
      </c>
      <c r="D2409" s="55" t="n">
        <v>0.02294845812592748</v>
      </c>
      <c r="E2409" s="55" t="n">
        <v>0.5431824949312075</v>
      </c>
      <c r="F2409" s="55" t="n">
        <v>-133.9695646152842</v>
      </c>
      <c r="G2409" s="55" t="n">
        <v>-133.9941056239715</v>
      </c>
      <c r="H2409" s="55" t="n">
        <v>0.02454100868725539</v>
      </c>
      <c r="I2409" s="55" t="n">
        <v>0.8496213498371046</v>
      </c>
      <c r="J2409" s="55" t="n">
        <v>-53.33635466983077</v>
      </c>
      <c r="K2409" s="55" t="n">
        <v>-53.35260655955278</v>
      </c>
      <c r="L2409" s="55" t="n">
        <v>0.01625188972201479</v>
      </c>
      <c r="M2409" s="55" t="n">
        <v>0.7041751168631503</v>
      </c>
      <c r="N2409" s="55" t="n">
        <v>-81.21046492404776</v>
      </c>
      <c r="O2409" s="55" t="n">
        <v>-81.22467337102258</v>
      </c>
      <c r="P2409" s="55" t="n">
        <v>0.01420844697482199</v>
      </c>
      <c r="Q2409" s="55" t="n">
        <v>0.6839009461620137</v>
      </c>
      <c r="R2409" s="55" t="n">
        <v>-270.083137299948</v>
      </c>
      <c r="S2409" s="55" t="n">
        <v>-270.0919536049051</v>
      </c>
      <c r="T2409" s="55" t="n">
        <v>0.008816304957078473</v>
      </c>
      <c r="U2409" s="55" t="n">
        <v>0.1614818917876538</v>
      </c>
      <c r="V2409" s="55" t="n">
        <v>66.28835210766059</v>
      </c>
      <c r="W2409" s="55" t="n">
        <v>66.28564942347583</v>
      </c>
      <c r="X2409" s="55" t="n">
        <v>0.002702684184762912</v>
      </c>
      <c r="Y2409" s="55" t="n">
        <v>-0.001625985583586059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0.3683596440721122</v>
      </c>
      <c r="AD2409" s="55" t="n">
        <v>0.6971796934160711</v>
      </c>
      <c r="AE2409" s="55" t="n">
        <v>0.2648359563301308</v>
      </c>
      <c r="AF2409" s="55" t="n">
        <v>-0.2975329579245622</v>
      </c>
      <c r="AG2409" s="55" t="n">
        <v>0.13419314092733</v>
      </c>
      <c r="AH2409" s="55" t="n">
        <v>0.4962207415877273</v>
      </c>
      <c r="AI2409" s="55" t="n">
        <v>0.5939433344227003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-109.8780480534142</v>
      </c>
      <c r="D2410" s="55" t="n">
        <v>0.01740154164472377</v>
      </c>
      <c r="E2410" s="55" t="n">
        <v>0.5641462414629836</v>
      </c>
      <c r="F2410" s="55" t="n">
        <v>-133.9695646152842</v>
      </c>
      <c r="G2410" s="55" t="n">
        <v>-133.9854429031426</v>
      </c>
      <c r="H2410" s="55" t="n">
        <v>0.01587828785840168</v>
      </c>
      <c r="I2410" s="55" t="n">
        <v>0.8802151071904445</v>
      </c>
      <c r="J2410" s="55" t="n">
        <v>-53.33635466983077</v>
      </c>
      <c r="K2410" s="55" t="n">
        <v>-53.3454767264826</v>
      </c>
      <c r="L2410" s="55" t="n">
        <v>0.009122056651830999</v>
      </c>
      <c r="M2410" s="55" t="n">
        <v>0.7197017996777876</v>
      </c>
      <c r="N2410" s="55" t="n">
        <v>-81.21046492404776</v>
      </c>
      <c r="O2410" s="55" t="n">
        <v>-81.21777888037398</v>
      </c>
      <c r="P2410" s="55" t="n">
        <v>0.007313956326240814</v>
      </c>
      <c r="Q2410" s="55" t="n">
        <v>0.6931969441362373</v>
      </c>
      <c r="R2410" s="55" t="n">
        <v>-270.083137299948</v>
      </c>
      <c r="S2410" s="55" t="n">
        <v>-270.0905670271551</v>
      </c>
      <c r="T2410" s="55" t="n">
        <v>0.007429727207097223</v>
      </c>
      <c r="U2410" s="55" t="n">
        <v>0.1199128292467436</v>
      </c>
      <c r="V2410" s="55" t="n">
        <v>66.28835210766059</v>
      </c>
      <c r="W2410" s="55" t="n">
        <v>66.28563108392319</v>
      </c>
      <c r="X2410" s="55" t="n">
        <v>0.002721023737391434</v>
      </c>
      <c r="Y2410" s="55" t="n">
        <v>-0.001860624777062339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0.3682900072890636</v>
      </c>
      <c r="AD2410" s="55" t="n">
        <v>0.697215291320054</v>
      </c>
      <c r="AE2410" s="55" t="n">
        <v>0.2650260976192393</v>
      </c>
      <c r="AF2410" s="55" t="n">
        <v>-0.2278961748759523</v>
      </c>
      <c r="AG2410" s="55" t="n">
        <v>0.09859523694444317</v>
      </c>
      <c r="AH2410" s="55" t="n">
        <v>0.3060794524791799</v>
      </c>
      <c r="AI2410" s="55" t="n">
        <v>0.3941348988622754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-109.8723374677295</v>
      </c>
      <c r="D2411" s="55" t="n">
        <v>0.01169095596006165</v>
      </c>
      <c r="E2411" s="55" t="n">
        <v>0.5767509926407304</v>
      </c>
      <c r="F2411" s="55" t="n">
        <v>-133.9695646152842</v>
      </c>
      <c r="G2411" s="55" t="n">
        <v>-133.9765696239083</v>
      </c>
      <c r="H2411" s="55" t="n">
        <v>0.007005008624050098</v>
      </c>
      <c r="I2411" s="55" t="n">
        <v>0.893481707003393</v>
      </c>
      <c r="J2411" s="55" t="n">
        <v>-53.33635466983077</v>
      </c>
      <c r="K2411" s="55" t="n">
        <v>-53.33826304507953</v>
      </c>
      <c r="L2411" s="55" t="n">
        <v>0.001908375248755808</v>
      </c>
      <c r="M2411" s="55" t="n">
        <v>0.7222063084935707</v>
      </c>
      <c r="N2411" s="55" t="n">
        <v>-81.21046492404776</v>
      </c>
      <c r="O2411" s="55" t="n">
        <v>-81.21087297957253</v>
      </c>
      <c r="P2411" s="55" t="n">
        <v>0.0004080555247725854</v>
      </c>
      <c r="Q2411" s="55" t="n">
        <v>0.6877616263776027</v>
      </c>
      <c r="R2411" s="55" t="n">
        <v>-270.083137299948</v>
      </c>
      <c r="S2411" s="55" t="n">
        <v>-270.0895948030165</v>
      </c>
      <c r="T2411" s="55" t="n">
        <v>0.006457503068496863</v>
      </c>
      <c r="U2411" s="55" t="n">
        <v>0.07863685990973029</v>
      </c>
      <c r="V2411" s="55" t="n">
        <v>66.28835210766059</v>
      </c>
      <c r="W2411" s="55" t="n">
        <v>66.28560936187807</v>
      </c>
      <c r="X2411" s="55" t="n">
        <v>0.002742745782520033</v>
      </c>
      <c r="Y2411" s="55" t="n">
        <v>-0.002228410290742942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0.3682187675873098</v>
      </c>
      <c r="AD2411" s="55" t="n">
        <v>0.6972512684684603</v>
      </c>
      <c r="AE2411" s="55" t="n">
        <v>0.2652198491637583</v>
      </c>
      <c r="AF2411" s="55" t="n">
        <v>-0.1566564731220743</v>
      </c>
      <c r="AG2411" s="55" t="n">
        <v>0.06261808853813555</v>
      </c>
      <c r="AH2411" s="55" t="n">
        <v>0.1123279079602302</v>
      </c>
      <c r="AI2411" s="55" t="n">
        <v>0.2026816086623029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-109.8665520544394</v>
      </c>
      <c r="D2412" s="55" t="n">
        <v>0.005905542669932313</v>
      </c>
      <c r="E2412" s="55" t="n">
        <v>0.5800499893197876</v>
      </c>
      <c r="F2412" s="55" t="n">
        <v>-133.9695646152842</v>
      </c>
      <c r="G2412" s="55" t="n">
        <v>-133.9676587469255</v>
      </c>
      <c r="H2412" s="55" t="n">
        <v>-0.001905868358780288</v>
      </c>
      <c r="I2412" s="55" t="n">
        <v>0.8894722459643456</v>
      </c>
      <c r="J2412" s="55" t="n">
        <v>-53.33635466983077</v>
      </c>
      <c r="K2412" s="55" t="n">
        <v>-53.33109734443695</v>
      </c>
      <c r="L2412" s="55" t="n">
        <v>-0.005257325393820109</v>
      </c>
      <c r="M2412" s="55" t="n">
        <v>0.7114079616815183</v>
      </c>
      <c r="N2412" s="55" t="n">
        <v>-81.21046492404776</v>
      </c>
      <c r="O2412" s="55" t="n">
        <v>-81.20408432273115</v>
      </c>
      <c r="P2412" s="55" t="n">
        <v>-0.006380601316595181</v>
      </c>
      <c r="Q2412" s="55" t="n">
        <v>0.6709788230639324</v>
      </c>
      <c r="R2412" s="55" t="n">
        <v>-270.083137299948</v>
      </c>
      <c r="S2412" s="55" t="n">
        <v>-270.088906804034</v>
      </c>
      <c r="T2412" s="55" t="n">
        <v>0.005769504085996672</v>
      </c>
      <c r="U2412" s="55" t="n">
        <v>0.06055885459177914</v>
      </c>
      <c r="V2412" s="55" t="n">
        <v>66.28835210766059</v>
      </c>
      <c r="W2412" s="55" t="n">
        <v>66.28558430739679</v>
      </c>
      <c r="X2412" s="55" t="n">
        <v>0.002767800263803077</v>
      </c>
      <c r="Y2412" s="55" t="n">
        <v>-0.0025503398370745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0.3681468478745972</v>
      </c>
      <c r="AD2412" s="55" t="n">
        <v>0.6972871657853926</v>
      </c>
      <c r="AE2412" s="55" t="n">
        <v>0.2654135183825709</v>
      </c>
      <c r="AF2412" s="55" t="n">
        <v>-0.08473676040954281</v>
      </c>
      <c r="AG2412" s="55" t="n">
        <v>0.02672077160581487</v>
      </c>
      <c r="AH2412" s="55" t="n">
        <v>-0.08134131085241192</v>
      </c>
      <c r="AI2412" s="55" t="n">
        <v>0.1204604792083407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-109.8607860539442</v>
      </c>
      <c r="D2413" s="55" t="n">
        <v>0.0001395421748084374</v>
      </c>
      <c r="E2413" s="55" t="n">
        <v>0.5738317587191661</v>
      </c>
      <c r="F2413" s="55" t="n">
        <v>-133.9695646152842</v>
      </c>
      <c r="G2413" s="55" t="n">
        <v>-133.9588802671763</v>
      </c>
      <c r="H2413" s="55" t="n">
        <v>-0.01068434810795092</v>
      </c>
      <c r="I2413" s="55" t="n">
        <v>0.8686830363037878</v>
      </c>
      <c r="J2413" s="55" t="n">
        <v>-53.33635466983077</v>
      </c>
      <c r="K2413" s="55" t="n">
        <v>-53.32411336717261</v>
      </c>
      <c r="L2413" s="55" t="n">
        <v>-0.01224130265815412</v>
      </c>
      <c r="M2413" s="55" t="n">
        <v>0.687190193000953</v>
      </c>
      <c r="N2413" s="55" t="n">
        <v>-81.21046492404776</v>
      </c>
      <c r="O2413" s="55" t="n">
        <v>-81.1975114058997</v>
      </c>
      <c r="P2413" s="55" t="n">
        <v>-0.01295351814803999</v>
      </c>
      <c r="Q2413" s="55" t="n">
        <v>0.6455638220745288</v>
      </c>
      <c r="R2413" s="55" t="n">
        <v>-270.083137299948</v>
      </c>
      <c r="S2413" s="55" t="n">
        <v>-270.0882254982976</v>
      </c>
      <c r="T2413" s="55" t="n">
        <v>0.005088198349584574</v>
      </c>
      <c r="U2413" s="55" t="n">
        <v>0.07385250928865804</v>
      </c>
      <c r="V2413" s="55" t="n">
        <v>66.28835210766059</v>
      </c>
      <c r="W2413" s="55" t="n">
        <v>66.28555767089844</v>
      </c>
      <c r="X2413" s="55" t="n">
        <v>0.002794436762144678</v>
      </c>
      <c r="Y2413" s="55" t="n">
        <v>-0.002661167090333551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0.3680750488698349</v>
      </c>
      <c r="AD2413" s="55" t="n">
        <v>0.6973225924471554</v>
      </c>
      <c r="AE2413" s="55" t="n">
        <v>0.2656034868413751</v>
      </c>
      <c r="AF2413" s="55" t="n">
        <v>-0.01293775564720212</v>
      </c>
      <c r="AG2413" s="55" t="n">
        <v>-0.008705890157001406</v>
      </c>
      <c r="AH2413" s="55" t="n">
        <v>-0.2713097696566136</v>
      </c>
      <c r="AI2413" s="55" t="n">
        <v>0.271757555839276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-109.8551309821746</v>
      </c>
      <c r="D2414" s="55" t="n">
        <v>-0.005515529594847456</v>
      </c>
      <c r="E2414" s="55" t="n">
        <v>0.5587579036596406</v>
      </c>
      <c r="F2414" s="55" t="n">
        <v>-133.9695646152842</v>
      </c>
      <c r="G2414" s="55" t="n">
        <v>-133.9503972686593</v>
      </c>
      <c r="H2414" s="55" t="n">
        <v>-0.01916734662487703</v>
      </c>
      <c r="I2414" s="55" t="n">
        <v>0.8319635479708218</v>
      </c>
      <c r="J2414" s="55" t="n">
        <v>-53.33635466983077</v>
      </c>
      <c r="K2414" s="55" t="n">
        <v>-53.31744335414065</v>
      </c>
      <c r="L2414" s="55" t="n">
        <v>-0.01891131569012075</v>
      </c>
      <c r="M2414" s="55" t="n">
        <v>0.6499215167187525</v>
      </c>
      <c r="N2414" s="55" t="n">
        <v>-81.21046492404776</v>
      </c>
      <c r="O2414" s="55" t="n">
        <v>-81.1912358264038</v>
      </c>
      <c r="P2414" s="55" t="n">
        <v>-0.01922909764394827</v>
      </c>
      <c r="Q2414" s="55" t="n">
        <v>0.6123777413014476</v>
      </c>
      <c r="R2414" s="55" t="n">
        <v>-270.083137299948</v>
      </c>
      <c r="S2414" s="55" t="n">
        <v>-270.0872945260119</v>
      </c>
      <c r="T2414" s="55" t="n">
        <v>0.004157226063877669</v>
      </c>
      <c r="U2414" s="55" t="n">
        <v>0.1081525565146188</v>
      </c>
      <c r="V2414" s="55" t="n">
        <v>66.28835210766059</v>
      </c>
      <c r="W2414" s="55" t="n">
        <v>66.28553206197455</v>
      </c>
      <c r="X2414" s="55" t="n">
        <v>0.002820045686040126</v>
      </c>
      <c r="Y2414" s="55" t="n">
        <v>-0.00249958260962649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0.3680041700824957</v>
      </c>
      <c r="AD2414" s="55" t="n">
        <v>0.6973571739934629</v>
      </c>
      <c r="AE2414" s="55" t="n">
        <v>0.2657862710665053</v>
      </c>
      <c r="AF2414" s="55" t="n">
        <v>0.05794103169198817</v>
      </c>
      <c r="AG2414" s="55" t="n">
        <v>-0.04328743646442312</v>
      </c>
      <c r="AH2414" s="55" t="n">
        <v>-0.4540939947867417</v>
      </c>
      <c r="AI2414" s="55" t="n">
        <v>0.4598177045423272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-109.8496684741998</v>
      </c>
      <c r="D2415" s="55" t="n">
        <v>-0.01097803756967762</v>
      </c>
      <c r="E2415" s="55" t="n">
        <v>0.5360784402404819</v>
      </c>
      <c r="F2415" s="55" t="n">
        <v>-133.9695646152842</v>
      </c>
      <c r="G2415" s="55" t="n">
        <v>-133.9423630409906</v>
      </c>
      <c r="H2415" s="55" t="n">
        <v>-0.02720157429359838</v>
      </c>
      <c r="I2415" s="55" t="n">
        <v>0.780399205370835</v>
      </c>
      <c r="J2415" s="55" t="n">
        <v>-53.33635466983077</v>
      </c>
      <c r="K2415" s="55" t="n">
        <v>-53.31121230760382</v>
      </c>
      <c r="L2415" s="55" t="n">
        <v>-0.02514236222695445</v>
      </c>
      <c r="M2415" s="55" t="n">
        <v>0.6006151386960437</v>
      </c>
      <c r="N2415" s="55" t="n">
        <v>-81.21046492404776</v>
      </c>
      <c r="O2415" s="55" t="n">
        <v>-81.18534090165268</v>
      </c>
      <c r="P2415" s="55" t="n">
        <v>-0.02512402239506686</v>
      </c>
      <c r="Q2415" s="55" t="n">
        <v>0.5704161365604966</v>
      </c>
      <c r="R2415" s="55" t="n">
        <v>-270.083137299948</v>
      </c>
      <c r="S2415" s="55" t="n">
        <v>-270.0860277616082</v>
      </c>
      <c r="T2415" s="55" t="n">
        <v>0.002890461660186198</v>
      </c>
      <c r="U2415" s="55" t="n">
        <v>0.1411205613744431</v>
      </c>
      <c r="V2415" s="55" t="n">
        <v>66.28835210766059</v>
      </c>
      <c r="W2415" s="55" t="n">
        <v>66.28550967129927</v>
      </c>
      <c r="X2415" s="55" t="n">
        <v>0.002842436361317414</v>
      </c>
      <c r="Y2415" s="55" t="n">
        <v>-0.002137456016637392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0.3679351165036159</v>
      </c>
      <c r="AD2415" s="55" t="n">
        <v>0.6973905045781854</v>
      </c>
      <c r="AE2415" s="55" t="n">
        <v>0.2659585794592018</v>
      </c>
      <c r="AF2415" s="55" t="n">
        <v>0.1269946105717512</v>
      </c>
      <c r="AG2415" s="55" t="n">
        <v>-0.07661802118696937</v>
      </c>
      <c r="AH2415" s="55" t="n">
        <v>-0.6264023874832936</v>
      </c>
      <c r="AI2415" s="55" t="n">
        <v>0.6437219145948411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-109.8444673644354</v>
      </c>
      <c r="D2416" s="55" t="n">
        <v>-0.0161791473340349</v>
      </c>
      <c r="E2416" s="55" t="n">
        <v>0.5070972469288154</v>
      </c>
      <c r="F2416" s="55" t="n">
        <v>-133.9695646152842</v>
      </c>
      <c r="G2416" s="55" t="n">
        <v>-133.9349192002879</v>
      </c>
      <c r="H2416" s="55" t="n">
        <v>-0.03464541499627488</v>
      </c>
      <c r="I2416" s="55" t="n">
        <v>0.7152249277128643</v>
      </c>
      <c r="J2416" s="55" t="n">
        <v>-53.33635466983077</v>
      </c>
      <c r="K2416" s="55" t="n">
        <v>-53.30553204851351</v>
      </c>
      <c r="L2416" s="55" t="n">
        <v>-0.03082262131726463</v>
      </c>
      <c r="M2416" s="55" t="n">
        <v>0.5408365974904256</v>
      </c>
      <c r="N2416" s="55" t="n">
        <v>-81.21046492404776</v>
      </c>
      <c r="O2416" s="55" t="n">
        <v>-81.17992419274576</v>
      </c>
      <c r="P2416" s="55" t="n">
        <v>-0.03054073130199504</v>
      </c>
      <c r="Q2416" s="55" t="n">
        <v>0.5179182627144195</v>
      </c>
      <c r="R2416" s="55" t="n">
        <v>-270.083137299948</v>
      </c>
      <c r="S2416" s="55" t="n">
        <v>-270.084557667848</v>
      </c>
      <c r="T2416" s="55" t="n">
        <v>0.001420367900018468</v>
      </c>
      <c r="U2416" s="55" t="n">
        <v>0.1513117799886482</v>
      </c>
      <c r="V2416" s="55" t="n">
        <v>66.28835210766059</v>
      </c>
      <c r="W2416" s="55" t="n">
        <v>66.2854912742706</v>
      </c>
      <c r="X2416" s="55" t="n">
        <v>0.002860833389991306</v>
      </c>
      <c r="Y2416" s="55" t="n">
        <v>-0.001734975625666604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0.3678689248452623</v>
      </c>
      <c r="AD2416" s="55" t="n">
        <v>0.6974221323153091</v>
      </c>
      <c r="AE2416" s="55" t="n">
        <v>0.2661173673212621</v>
      </c>
      <c r="AF2416" s="55" t="n">
        <v>0.1931862689253383</v>
      </c>
      <c r="AG2416" s="55" t="n">
        <v>-0.1082457583106988</v>
      </c>
      <c r="AH2416" s="55" t="n">
        <v>-0.7851902495435992</v>
      </c>
      <c r="AI2416" s="55" t="n">
        <v>0.8158197145643704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-109.8395858312419</v>
      </c>
      <c r="D2417" s="55" t="n">
        <v>-0.02106068052750131</v>
      </c>
      <c r="E2417" s="55" t="n">
        <v>0.472688907083453</v>
      </c>
      <c r="F2417" s="55" t="n">
        <v>-133.9695646152842</v>
      </c>
      <c r="G2417" s="55" t="n">
        <v>-133.9281943228978</v>
      </c>
      <c r="H2417" s="55" t="n">
        <v>-0.04137029238637659</v>
      </c>
      <c r="I2417" s="55" t="n">
        <v>0.6378024403127799</v>
      </c>
      <c r="J2417" s="55" t="n">
        <v>-53.33635466983077</v>
      </c>
      <c r="K2417" s="55" t="n">
        <v>-53.30049730622169</v>
      </c>
      <c r="L2417" s="55" t="n">
        <v>-0.03585736360907937</v>
      </c>
      <c r="M2417" s="55" t="n">
        <v>0.4724108049972495</v>
      </c>
      <c r="N2417" s="55" t="n">
        <v>-81.21046492404776</v>
      </c>
      <c r="O2417" s="55" t="n">
        <v>-81.175096425701</v>
      </c>
      <c r="P2417" s="55" t="n">
        <v>-0.03536849834675222</v>
      </c>
      <c r="Q2417" s="55" t="n">
        <v>0.4539277394356898</v>
      </c>
      <c r="R2417" s="55" t="n">
        <v>-270.083137299948</v>
      </c>
      <c r="S2417" s="55" t="n">
        <v>-270.0831607362903</v>
      </c>
      <c r="T2417" s="55" t="n">
        <v>2.343634229602487e-05</v>
      </c>
      <c r="U2417" s="55" t="n">
        <v>0.1299882159151861</v>
      </c>
      <c r="V2417" s="55" t="n">
        <v>66.28835210766059</v>
      </c>
      <c r="W2417" s="55" t="n">
        <v>66.28547604712968</v>
      </c>
      <c r="X2417" s="55" t="n">
        <v>0.002876060530915304</v>
      </c>
      <c r="Y2417" s="55" t="n">
        <v>-0.001449732804182102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0.3678066907047395</v>
      </c>
      <c r="AD2417" s="55" t="n">
        <v>0.6974515868541338</v>
      </c>
      <c r="AE2417" s="55" t="n">
        <v>0.266259890379154</v>
      </c>
      <c r="AF2417" s="55" t="n">
        <v>0.2554204094482038</v>
      </c>
      <c r="AG2417" s="55" t="n">
        <v>-0.1377002971353347</v>
      </c>
      <c r="AH2417" s="55" t="n">
        <v>-0.9277133074355182</v>
      </c>
      <c r="AI2417" s="55" t="n">
        <v>0.9720354613833776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-109.8350766539839</v>
      </c>
      <c r="D2418" s="55" t="n">
        <v>-0.02556985778558165</v>
      </c>
      <c r="E2418" s="55" t="n">
        <v>0.4331258006848961</v>
      </c>
      <c r="F2418" s="55" t="n">
        <v>-133.9695646152842</v>
      </c>
      <c r="G2418" s="55" t="n">
        <v>-133.9223024820267</v>
      </c>
      <c r="H2418" s="55" t="n">
        <v>-0.0472621332575162</v>
      </c>
      <c r="I2418" s="55" t="n">
        <v>0.5496560025219167</v>
      </c>
      <c r="J2418" s="55" t="n">
        <v>-53.33635466983077</v>
      </c>
      <c r="K2418" s="55" t="n">
        <v>-53.29618498245716</v>
      </c>
      <c r="L2418" s="55" t="n">
        <v>-0.04016968737360689</v>
      </c>
      <c r="M2418" s="55" t="n">
        <v>0.3970852780839277</v>
      </c>
      <c r="N2418" s="55" t="n">
        <v>-81.21046492404776</v>
      </c>
      <c r="O2418" s="55" t="n">
        <v>-81.17096720230721</v>
      </c>
      <c r="P2418" s="55" t="n">
        <v>-0.0394977217405453</v>
      </c>
      <c r="Q2418" s="55" t="n">
        <v>0.379418668606139</v>
      </c>
      <c r="R2418" s="55" t="n">
        <v>-270.083137299948</v>
      </c>
      <c r="S2418" s="55" t="n">
        <v>-270.0821063814163</v>
      </c>
      <c r="T2418" s="55" t="n">
        <v>-0.001030918531725746</v>
      </c>
      <c r="U2418" s="55" t="n">
        <v>0.08542894215292783</v>
      </c>
      <c r="V2418" s="55" t="n">
        <v>66.28835210766059</v>
      </c>
      <c r="W2418" s="55" t="n">
        <v>66.28546225711958</v>
      </c>
      <c r="X2418" s="55" t="n">
        <v>0.002889850541018092</v>
      </c>
      <c r="Y2418" s="55" t="n">
        <v>-0.00135158192181985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0.3677494338331361</v>
      </c>
      <c r="AD2418" s="55" t="n">
        <v>0.6974784343901692</v>
      </c>
      <c r="AE2418" s="55" t="n">
        <v>0.2663837549387199</v>
      </c>
      <c r="AF2418" s="55" t="n">
        <v>0.3126772810515543</v>
      </c>
      <c r="AG2418" s="55" t="n">
        <v>-0.1645478331707695</v>
      </c>
      <c r="AH2418" s="55" t="n">
        <v>-1.05157786700133</v>
      </c>
      <c r="AI2418" s="55" t="n">
        <v>1.109350747894486</v>
      </c>
      <c r="AJ2418" s="55" t="n">
        <v>0</v>
      </c>
    </row>
    <row r="2419">
      <c r="A2419" s="55" t="n">
        <v>24.15000000000001</v>
      </c>
      <c r="B2419" s="55" t="n">
        <v>-109.8606465117694</v>
      </c>
      <c r="C2419" s="55" t="n">
        <v>-109.83099205651</v>
      </c>
      <c r="D2419" s="55" t="n">
        <v>-0.0296544552594741</v>
      </c>
      <c r="E2419" s="55" t="n">
        <v>0.3882912446670259</v>
      </c>
      <c r="F2419" s="55" t="n">
        <v>-133.9695646152842</v>
      </c>
      <c r="G2419" s="55" t="n">
        <v>-133.9173413268652</v>
      </c>
      <c r="H2419" s="55" t="n">
        <v>-0.0522232884189916</v>
      </c>
      <c r="I2419" s="55" t="n">
        <v>0.4525258450852495</v>
      </c>
      <c r="J2419" s="55" t="n">
        <v>-53.33635466983077</v>
      </c>
      <c r="K2419" s="55" t="n">
        <v>-53.29265605758599</v>
      </c>
      <c r="L2419" s="55" t="n">
        <v>-0.04369861224478071</v>
      </c>
      <c r="M2419" s="55" t="n">
        <v>0.3163252410013851</v>
      </c>
      <c r="N2419" s="55" t="n">
        <v>-81.21046492404776</v>
      </c>
      <c r="O2419" s="55" t="n">
        <v>-81.16762523734798</v>
      </c>
      <c r="P2419" s="55" t="n">
        <v>-0.04283968669977232</v>
      </c>
      <c r="Q2419" s="55" t="n">
        <v>0.2973758344336754</v>
      </c>
      <c r="R2419" s="55" t="n">
        <v>-270.083137299948</v>
      </c>
      <c r="S2419" s="55" t="n">
        <v>-270.0815156811084</v>
      </c>
      <c r="T2419" s="55" t="n">
        <v>-0.001621618839580369</v>
      </c>
      <c r="U2419" s="55" t="n">
        <v>0.0377018568174385</v>
      </c>
      <c r="V2419" s="55" t="n">
        <v>66.28835210766059</v>
      </c>
      <c r="W2419" s="55" t="n">
        <v>66.28544840653575</v>
      </c>
      <c r="X2419" s="55" t="n">
        <v>0.002903701124835678</v>
      </c>
      <c r="Y2419" s="55" t="n">
        <v>-0.001389661951397207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0.3676979717086174</v>
      </c>
      <c r="AD2419" s="55" t="n">
        <v>0.6975023306410961</v>
      </c>
      <c r="AE2419" s="55" t="n">
        <v>0.2664869612181946</v>
      </c>
      <c r="AF2419" s="55" t="n">
        <v>0.3641394055702851</v>
      </c>
      <c r="AG2419" s="55" t="n">
        <v>-0.1884440840976831</v>
      </c>
      <c r="AH2419" s="55" t="n">
        <v>-1.154784146476073</v>
      </c>
      <c r="AI2419" s="55" t="n">
        <v>1.225412218183322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-109.8273850534759</v>
      </c>
      <c r="D2420" s="55" t="n">
        <v>-0.03326145829353291</v>
      </c>
      <c r="E2420" s="55" t="n">
        <v>0.3381382099719411</v>
      </c>
      <c r="F2420" s="55" t="n">
        <v>-133.9695646152842</v>
      </c>
      <c r="G2420" s="55" t="n">
        <v>-133.913389801056</v>
      </c>
      <c r="H2420" s="55" t="n">
        <v>-0.05617481422824003</v>
      </c>
      <c r="I2420" s="55" t="n">
        <v>0.3483897531980824</v>
      </c>
      <c r="J2420" s="55" t="n">
        <v>-53.33635466983077</v>
      </c>
      <c r="K2420" s="55" t="n">
        <v>-53.28995830876448</v>
      </c>
      <c r="L2420" s="55" t="n">
        <v>-0.04639636106628912</v>
      </c>
      <c r="M2420" s="55" t="n">
        <v>0.2313329733180845</v>
      </c>
      <c r="N2420" s="55" t="n">
        <v>-81.21046492404776</v>
      </c>
      <c r="O2420" s="55" t="n">
        <v>-81.16512362820792</v>
      </c>
      <c r="P2420" s="55" t="n">
        <v>-0.04534129583982499</v>
      </c>
      <c r="Q2420" s="55" t="n">
        <v>0.2118218496405271</v>
      </c>
      <c r="R2420" s="55" t="n">
        <v>-270.083137299948</v>
      </c>
      <c r="S2420" s="55" t="n">
        <v>-270.0813070967232</v>
      </c>
      <c r="T2420" s="55" t="n">
        <v>-0.001830203224782422</v>
      </c>
      <c r="U2420" s="55" t="n">
        <v>0.007195939305613954</v>
      </c>
      <c r="V2420" s="55" t="n">
        <v>66.28835210766059</v>
      </c>
      <c r="W2420" s="55" t="n">
        <v>66.28543418069241</v>
      </c>
      <c r="X2420" s="55" t="n">
        <v>0.002917926968178467</v>
      </c>
      <c r="Y2420" s="55" t="n">
        <v>-0.001427309530088656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0.3676528646850482</v>
      </c>
      <c r="AD2420" s="55" t="n">
        <v>0.6975230445174543</v>
      </c>
      <c r="AE2420" s="55" t="n">
        <v>0.2665679363983944</v>
      </c>
      <c r="AF2420" s="55" t="n">
        <v>0.4092464291395315</v>
      </c>
      <c r="AG2420" s="55" t="n">
        <v>-0.2091579604558413</v>
      </c>
      <c r="AH2420" s="55" t="n">
        <v>-1.235759326675856</v>
      </c>
      <c r="AI2420" s="55" t="n">
        <v>1.318457737529675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-109.8243063404245</v>
      </c>
      <c r="D2421" s="55" t="n">
        <v>-0.03634017134494471</v>
      </c>
      <c r="E2421" s="55" t="n">
        <v>0.2831237498102677</v>
      </c>
      <c r="F2421" s="55" t="n">
        <v>-133.9695646152842</v>
      </c>
      <c r="G2421" s="55" t="n">
        <v>-133.9105059932504</v>
      </c>
      <c r="H2421" s="55" t="n">
        <v>-0.05905862203378776</v>
      </c>
      <c r="I2421" s="55" t="n">
        <v>0.2394214955651525</v>
      </c>
      <c r="J2421" s="55" t="n">
        <v>-53.33635466983077</v>
      </c>
      <c r="K2421" s="55" t="n">
        <v>-53.28812779128771</v>
      </c>
      <c r="L2421" s="55" t="n">
        <v>-0.04822687854306702</v>
      </c>
      <c r="M2421" s="55" t="n">
        <v>0.143255928599947</v>
      </c>
      <c r="N2421" s="55" t="n">
        <v>-81.21046492404776</v>
      </c>
      <c r="O2421" s="55" t="n">
        <v>-81.16347753883495</v>
      </c>
      <c r="P2421" s="55" t="n">
        <v>-0.04698738521279539</v>
      </c>
      <c r="Q2421" s="55" t="n">
        <v>0.1263607964692673</v>
      </c>
      <c r="R2421" s="55" t="n">
        <v>-270.083137299948</v>
      </c>
      <c r="S2421" s="55" t="n">
        <v>-270.0812550471389</v>
      </c>
      <c r="T2421" s="55" t="n">
        <v>-0.00188225280912307</v>
      </c>
      <c r="U2421" s="55" t="n">
        <v>0.003497421338333065</v>
      </c>
      <c r="V2421" s="55" t="n">
        <v>66.28835210766059</v>
      </c>
      <c r="W2421" s="55" t="n">
        <v>66.28542068619258</v>
      </c>
      <c r="X2421" s="55" t="n">
        <v>0.00293142146800958</v>
      </c>
      <c r="Y2421" s="55" t="n">
        <v>-0.001322715904719018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0.3676144546562682</v>
      </c>
      <c r="AD2421" s="55" t="n">
        <v>0.6975404422890329</v>
      </c>
      <c r="AE2421" s="55" t="n">
        <v>0.2666255555429011</v>
      </c>
      <c r="AF2421" s="55" t="n">
        <v>0.4476564579194431</v>
      </c>
      <c r="AG2421" s="55" t="n">
        <v>-0.2265557320344502</v>
      </c>
      <c r="AH2421" s="55" t="n">
        <v>-1.293378471182605</v>
      </c>
      <c r="AI2421" s="55" t="n">
        <v>1.387282117578577</v>
      </c>
      <c r="AJ2421" s="55" t="n">
        <v>0</v>
      </c>
    </row>
    <row r="2422">
      <c r="A2422" s="55" t="n">
        <v>24.17999999999999</v>
      </c>
      <c r="B2422" s="55" t="n">
        <v>-109.8606465117694</v>
      </c>
      <c r="C2422" s="55" t="n">
        <v>-109.8217983305839</v>
      </c>
      <c r="D2422" s="55" t="n">
        <v>-0.03884818118556149</v>
      </c>
      <c r="E2422" s="55" t="n">
        <v>0.2243742781456242</v>
      </c>
      <c r="F2422" s="55" t="n">
        <v>-133.9695646152842</v>
      </c>
      <c r="G2422" s="55" t="n">
        <v>-133.908725729983</v>
      </c>
      <c r="H2422" s="55" t="n">
        <v>-0.06083888530123998</v>
      </c>
      <c r="I2422" s="55" t="n">
        <v>0.1278902697416114</v>
      </c>
      <c r="J2422" s="55" t="n">
        <v>-53.33635466983077</v>
      </c>
      <c r="K2422" s="55" t="n">
        <v>-53.28718796020773</v>
      </c>
      <c r="L2422" s="55" t="n">
        <v>-0.04916670962304006</v>
      </c>
      <c r="M2422" s="55" t="n">
        <v>0.0534448822329093</v>
      </c>
      <c r="N2422" s="55" t="n">
        <v>-81.21046492404776</v>
      </c>
      <c r="O2422" s="55" t="n">
        <v>-81.16267465566004</v>
      </c>
      <c r="P2422" s="55" t="n">
        <v>-0.04779026838770867</v>
      </c>
      <c r="Q2422" s="55" t="n">
        <v>0.04304711283969315</v>
      </c>
      <c r="R2422" s="55" t="n">
        <v>-270.083137299948</v>
      </c>
      <c r="S2422" s="55" t="n">
        <v>-270.0811240086349</v>
      </c>
      <c r="T2422" s="55" t="n">
        <v>-0.00201329131310524</v>
      </c>
      <c r="U2422" s="55" t="n">
        <v>0.0207105530226806</v>
      </c>
      <c r="V2422" s="55" t="n">
        <v>66.28835210766059</v>
      </c>
      <c r="W2422" s="55" t="n">
        <v>66.28540987834157</v>
      </c>
      <c r="X2422" s="55" t="n">
        <v>0.002942229319027603</v>
      </c>
      <c r="Y2422" s="55" t="n">
        <v>-0.001009008489780964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0.3675829676819618</v>
      </c>
      <c r="AD2422" s="55" t="n">
        <v>0.6975544439386597</v>
      </c>
      <c r="AE2422" s="55" t="n">
        <v>0.2666591508944464</v>
      </c>
      <c r="AF2422" s="55" t="n">
        <v>0.4791434322258814</v>
      </c>
      <c r="AG2422" s="55" t="n">
        <v>-0.2405573816612883</v>
      </c>
      <c r="AH2422" s="55" t="n">
        <v>-1.326973822727895</v>
      </c>
      <c r="AI2422" s="55" t="n">
        <v>1.431190346782012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-109.8198895107571</v>
      </c>
      <c r="D2423" s="55" t="n">
        <v>-0.04075700101238425</v>
      </c>
      <c r="E2423" s="55" t="n">
        <v>0.1634955154944203</v>
      </c>
      <c r="F2423" s="55" t="n">
        <v>-133.9695646152842</v>
      </c>
      <c r="G2423" s="55" t="n">
        <v>-133.9080623015786</v>
      </c>
      <c r="H2423" s="55" t="n">
        <v>-0.06150231370559552</v>
      </c>
      <c r="I2423" s="55" t="n">
        <v>0.01603741773393289</v>
      </c>
      <c r="J2423" s="55" t="n">
        <v>-53.33635466983077</v>
      </c>
      <c r="K2423" s="55" t="n">
        <v>-53.28714681924986</v>
      </c>
      <c r="L2423" s="55" t="n">
        <v>-0.04920785058090744</v>
      </c>
      <c r="M2423" s="55" t="n">
        <v>-0.03639855968423147</v>
      </c>
      <c r="N2423" s="55" t="n">
        <v>-81.21046492404776</v>
      </c>
      <c r="O2423" s="55" t="n">
        <v>-81.16269187406019</v>
      </c>
      <c r="P2423" s="55" t="n">
        <v>-0.04777304998756442</v>
      </c>
      <c r="Q2423" s="55" t="n">
        <v>-0.03782709498705542</v>
      </c>
      <c r="R2423" s="55" t="n">
        <v>-270.083137299948</v>
      </c>
      <c r="S2423" s="55" t="n">
        <v>-270.0808009588771</v>
      </c>
      <c r="T2423" s="55" t="n">
        <v>-0.002336341070852598</v>
      </c>
      <c r="U2423" s="55" t="n">
        <v>0.04150708177281669</v>
      </c>
      <c r="V2423" s="55" t="n">
        <v>66.28835210766059</v>
      </c>
      <c r="W2423" s="55" t="n">
        <v>66.28540352623899</v>
      </c>
      <c r="X2423" s="55" t="n">
        <v>0.002948581421594005</v>
      </c>
      <c r="Y2423" s="55" t="n">
        <v>-0.0005298446774028645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0.3675586181171888</v>
      </c>
      <c r="AD2423" s="55" t="n">
        <v>0.6975649778607764</v>
      </c>
      <c r="AE2423" s="55" t="n">
        <v>0.2666685118684445</v>
      </c>
      <c r="AF2423" s="55" t="n">
        <v>0.5034929969988666</v>
      </c>
      <c r="AG2423" s="55" t="n">
        <v>-0.2510913037779838</v>
      </c>
      <c r="AH2423" s="55" t="n">
        <v>-1.336334796726013</v>
      </c>
      <c r="AI2423" s="55" t="n">
        <v>1.449945767882573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-109.8185920444962</v>
      </c>
      <c r="D2424" s="55" t="n">
        <v>-0.04205446727321612</v>
      </c>
      <c r="E2424" s="55" t="n">
        <v>0.1021401996899405</v>
      </c>
      <c r="F2424" s="55" t="n">
        <v>-133.9695646152842</v>
      </c>
      <c r="G2424" s="55" t="n">
        <v>-133.9085072861889</v>
      </c>
      <c r="H2424" s="55" t="n">
        <v>-0.06105732909530343</v>
      </c>
      <c r="I2424" s="55" t="n">
        <v>-0.09402213437012474</v>
      </c>
      <c r="J2424" s="55" t="n">
        <v>-53.33635466983077</v>
      </c>
      <c r="K2424" s="55" t="n">
        <v>-53.28799371957349</v>
      </c>
      <c r="L2424" s="55" t="n">
        <v>-0.04836095025728075</v>
      </c>
      <c r="M2424" s="55" t="n">
        <v>-0.1242783174369083</v>
      </c>
      <c r="N2424" s="55" t="n">
        <v>-81.21046492404776</v>
      </c>
      <c r="O2424" s="55" t="n">
        <v>-81.16350868679977</v>
      </c>
      <c r="P2424" s="55" t="n">
        <v>-0.04695623724797659</v>
      </c>
      <c r="Q2424" s="55" t="n">
        <v>-0.116965479038937</v>
      </c>
      <c r="R2424" s="55" t="n">
        <v>-270.083137299948</v>
      </c>
      <c r="S2424" s="55" t="n">
        <v>-270.0803533655404</v>
      </c>
      <c r="T2424" s="55" t="n">
        <v>-0.002783934407563975</v>
      </c>
      <c r="U2424" s="55" t="n">
        <v>0.04728432449611283</v>
      </c>
      <c r="V2424" s="55" t="n">
        <v>66.28835210766059</v>
      </c>
      <c r="W2424" s="55" t="n">
        <v>66.2854023025056</v>
      </c>
      <c r="X2424" s="55" t="n">
        <v>0.00294980515498175</v>
      </c>
      <c r="Y2424" s="55" t="n">
        <v>-1.295755140219585e-05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0.3675416547303988</v>
      </c>
      <c r="AD2424" s="55" t="n">
        <v>0.6975719594876315</v>
      </c>
      <c r="AE2424" s="55" t="n">
        <v>0.2666538784425119</v>
      </c>
      <c r="AF2424" s="55" t="n">
        <v>0.520456383788892</v>
      </c>
      <c r="AG2424" s="55" t="n">
        <v>-0.2580729306330687</v>
      </c>
      <c r="AH2424" s="55" t="n">
        <v>-1.321701370793349</v>
      </c>
      <c r="AI2424" s="55" t="n">
        <v>1.44373508598675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-109.8179037071827</v>
      </c>
      <c r="D2425" s="55" t="n">
        <v>-0.04274280458677527</v>
      </c>
      <c r="E2425" s="55" t="n">
        <v>0.04157480015445916</v>
      </c>
      <c r="F2425" s="55" t="n">
        <v>-133.9695646152842</v>
      </c>
      <c r="G2425" s="55" t="n">
        <v>-133.9100320493452</v>
      </c>
      <c r="H2425" s="55" t="n">
        <v>-0.05953256593904859</v>
      </c>
      <c r="I2425" s="55" t="n">
        <v>-0.2003421776875682</v>
      </c>
      <c r="J2425" s="55" t="n">
        <v>-53.33635466983077</v>
      </c>
      <c r="K2425" s="55" t="n">
        <v>-53.28969771091078</v>
      </c>
      <c r="L2425" s="55" t="n">
        <v>-0.04665695891999094</v>
      </c>
      <c r="M2425" s="55" t="n">
        <v>-0.2081390750832081</v>
      </c>
      <c r="N2425" s="55" t="n">
        <v>-81.21046492404776</v>
      </c>
      <c r="O2425" s="55" t="n">
        <v>-81.16511015668438</v>
      </c>
      <c r="P2425" s="55" t="n">
        <v>-0.04535476736336725</v>
      </c>
      <c r="Q2425" s="55" t="n">
        <v>-0.1948057034498932</v>
      </c>
      <c r="R2425" s="55" t="n">
        <v>-270.083137299948</v>
      </c>
      <c r="S2425" s="55" t="n">
        <v>-270.0799841585211</v>
      </c>
      <c r="T2425" s="55" t="n">
        <v>-0.003153141426925331</v>
      </c>
      <c r="U2425" s="55" t="n">
        <v>0.02856793314598649</v>
      </c>
      <c r="V2425" s="55" t="n">
        <v>66.28835210766059</v>
      </c>
      <c r="W2425" s="55" t="n">
        <v>66.28540549047746</v>
      </c>
      <c r="X2425" s="55" t="n">
        <v>0.002946617183132269</v>
      </c>
      <c r="Y2425" s="55" t="n">
        <v>0.0004011450082346616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0.3675323248637257</v>
      </c>
      <c r="AD2425" s="55" t="n">
        <v>0.6975753048114121</v>
      </c>
      <c r="AE2425" s="55" t="n">
        <v>0.2666159295543242</v>
      </c>
      <c r="AF2425" s="55" t="n">
        <v>0.5297862504620166</v>
      </c>
      <c r="AG2425" s="55" t="n">
        <v>-0.2614182544136145</v>
      </c>
      <c r="AH2425" s="55" t="n">
        <v>-1.283752482605649</v>
      </c>
      <c r="AI2425" s="55" t="n">
        <v>1.413164325729825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-109.8178128780398</v>
      </c>
      <c r="D2426" s="55" t="n">
        <v>-0.04283363372959504</v>
      </c>
      <c r="E2426" s="55" t="n">
        <v>-0.01752339176838319</v>
      </c>
      <c r="F2426" s="55" t="n">
        <v>-133.9695646152842</v>
      </c>
      <c r="G2426" s="55" t="n">
        <v>-133.9125893419476</v>
      </c>
      <c r="H2426" s="55" t="n">
        <v>-0.05697527333660917</v>
      </c>
      <c r="I2426" s="55" t="n">
        <v>-0.3011289090631226</v>
      </c>
      <c r="J2426" s="55" t="n">
        <v>-53.33635466983077</v>
      </c>
      <c r="K2426" s="55" t="n">
        <v>-53.29220858751502</v>
      </c>
      <c r="L2426" s="55" t="n">
        <v>-0.04414608231574947</v>
      </c>
      <c r="M2426" s="55" t="n">
        <v>-0.286163105507816</v>
      </c>
      <c r="N2426" s="55" t="n">
        <v>-81.21046492404776</v>
      </c>
      <c r="O2426" s="55" t="n">
        <v>-81.16747855073113</v>
      </c>
      <c r="P2426" s="55" t="n">
        <v>-0.04298637331661135</v>
      </c>
      <c r="Q2426" s="55" t="n">
        <v>-0.2704902055099437</v>
      </c>
      <c r="R2426" s="55" t="n">
        <v>-270.083137299948</v>
      </c>
      <c r="S2426" s="55" t="n">
        <v>-270.0799131138141</v>
      </c>
      <c r="T2426" s="55" t="n">
        <v>-0.003224186133871445</v>
      </c>
      <c r="U2426" s="55" t="n">
        <v>-0.01007961438406539</v>
      </c>
      <c r="V2426" s="55" t="n">
        <v>66.28835210766059</v>
      </c>
      <c r="W2426" s="55" t="n">
        <v>66.28541144304417</v>
      </c>
      <c r="X2426" s="55" t="n">
        <v>0.002940664616425288</v>
      </c>
      <c r="Y2426" s="55" t="n">
        <v>0.00063450728823695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0.3675307798275204</v>
      </c>
      <c r="AD2426" s="55" t="n">
        <v>0.6975749697356218</v>
      </c>
      <c r="AE2426" s="55" t="n">
        <v>0.2665557663156179</v>
      </c>
      <c r="AF2426" s="55" t="n">
        <v>0.5313312866672693</v>
      </c>
      <c r="AG2426" s="55" t="n">
        <v>-0.2610831786233891</v>
      </c>
      <c r="AH2426" s="55" t="n">
        <v>-1.22358924389937</v>
      </c>
      <c r="AI2426" s="55" t="n">
        <v>1.359282163547297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-109.8183037618303</v>
      </c>
      <c r="D2427" s="55" t="n">
        <v>-0.0423427499391168</v>
      </c>
      <c r="E2427" s="55" t="n">
        <v>-0.07494488086959773</v>
      </c>
      <c r="F2427" s="55" t="n">
        <v>-133.9695646152842</v>
      </c>
      <c r="G2427" s="55" t="n">
        <v>-133.9161145905412</v>
      </c>
      <c r="H2427" s="55" t="n">
        <v>-0.05345002474301063</v>
      </c>
      <c r="I2427" s="55" t="n">
        <v>-0.394698781026458</v>
      </c>
      <c r="J2427" s="55" t="n">
        <v>-53.33635466983077</v>
      </c>
      <c r="K2427" s="55" t="n">
        <v>-53.29546038751642</v>
      </c>
      <c r="L2427" s="55" t="n">
        <v>-0.04089428231434947</v>
      </c>
      <c r="M2427" s="55" t="n">
        <v>-0.356973414543055</v>
      </c>
      <c r="N2427" s="55" t="n">
        <v>-81.21046492404776</v>
      </c>
      <c r="O2427" s="55" t="n">
        <v>-81.17057916784061</v>
      </c>
      <c r="P2427" s="55" t="n">
        <v>-0.03988575620712975</v>
      </c>
      <c r="Q2427" s="55" t="n">
        <v>-0.3416477485973556</v>
      </c>
      <c r="R2427" s="55" t="n">
        <v>-270.083137299948</v>
      </c>
      <c r="S2427" s="55" t="n">
        <v>-270.0802532737267</v>
      </c>
      <c r="T2427" s="55" t="n">
        <v>-0.002884026221260365</v>
      </c>
      <c r="U2427" s="55" t="n">
        <v>-0.05310059836362466</v>
      </c>
      <c r="V2427" s="55" t="n">
        <v>66.28835210766059</v>
      </c>
      <c r="W2427" s="55" t="n">
        <v>66.28541850940827</v>
      </c>
      <c r="X2427" s="55" t="n">
        <v>0.002933598252317625</v>
      </c>
      <c r="Y2427" s="55" t="n">
        <v>0.0007095665424520918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0.3675369769913572</v>
      </c>
      <c r="AD2427" s="55" t="n">
        <v>0.697570992060328</v>
      </c>
      <c r="AE2427" s="55" t="n">
        <v>0.2664748884045186</v>
      </c>
      <c r="AF2427" s="55" t="n">
        <v>0.5251341228305062</v>
      </c>
      <c r="AG2427" s="55" t="n">
        <v>-0.2571055033295799</v>
      </c>
      <c r="AH2427" s="55" t="n">
        <v>-1.142711332800084</v>
      </c>
      <c r="AI2427" s="55" t="n">
        <v>1.283611419750177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-109.8193590837396</v>
      </c>
      <c r="D2428" s="55" t="n">
        <v>-0.04128742802982285</v>
      </c>
      <c r="E2428" s="55" t="n">
        <v>-0.1305903604683166</v>
      </c>
      <c r="F2428" s="55" t="n">
        <v>-133.9695646152842</v>
      </c>
      <c r="G2428" s="55" t="n">
        <v>-133.9205268462547</v>
      </c>
      <c r="H2428" s="55" t="n">
        <v>-0.04903776902955372</v>
      </c>
      <c r="I2428" s="55" t="n">
        <v>-0.4794511998136251</v>
      </c>
      <c r="J2428" s="55" t="n">
        <v>-53.33635466983077</v>
      </c>
      <c r="K2428" s="55" t="n">
        <v>-53.29937590578921</v>
      </c>
      <c r="L2428" s="55" t="n">
        <v>-0.03697876404155498</v>
      </c>
      <c r="M2428" s="55" t="n">
        <v>-0.4196523153483793</v>
      </c>
      <c r="N2428" s="55" t="n">
        <v>-81.21046492404776</v>
      </c>
      <c r="O2428" s="55" t="n">
        <v>-81.17434899673954</v>
      </c>
      <c r="P2428" s="55" t="n">
        <v>-0.03611592730821508</v>
      </c>
      <c r="Q2428" s="55" t="n">
        <v>-0.4050801668078424</v>
      </c>
      <c r="R2428" s="55" t="n">
        <v>-270.083137299948</v>
      </c>
      <c r="S2428" s="55" t="n">
        <v>-270.0809507042291</v>
      </c>
      <c r="T2428" s="55" t="n">
        <v>-0.002186595718901958</v>
      </c>
      <c r="U2428" s="55" t="n">
        <v>-0.08290653815095318</v>
      </c>
      <c r="V2428" s="55" t="n">
        <v>66.28835210766059</v>
      </c>
      <c r="W2428" s="55" t="n">
        <v>66.2854259027342</v>
      </c>
      <c r="X2428" s="55" t="n">
        <v>0.00292620492638721</v>
      </c>
      <c r="Y2428" s="55" t="n">
        <v>0.0007304811010874734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0.3675506342990108</v>
      </c>
      <c r="AD2428" s="55" t="n">
        <v>0.6975635121655922</v>
      </c>
      <c r="AE2428" s="55" t="n">
        <v>0.2663751618106222</v>
      </c>
      <c r="AF2428" s="55" t="n">
        <v>0.5114768151768811</v>
      </c>
      <c r="AG2428" s="55" t="n">
        <v>-0.249625608593762</v>
      </c>
      <c r="AH2428" s="55" t="n">
        <v>-1.04298473890363</v>
      </c>
      <c r="AI2428" s="55" t="n">
        <v>1.18816608372532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-109.82095908193</v>
      </c>
      <c r="D2429" s="55" t="n">
        <v>-0.03968742983940234</v>
      </c>
      <c r="E2429" s="55" t="n">
        <v>-0.1840909144523415</v>
      </c>
      <c r="F2429" s="55" t="n">
        <v>-133.9695646152842</v>
      </c>
      <c r="G2429" s="55" t="n">
        <v>-133.9257297119833</v>
      </c>
      <c r="H2429" s="55" t="n">
        <v>-0.04383490330087981</v>
      </c>
      <c r="I2429" s="55" t="n">
        <v>-0.553886867275174</v>
      </c>
      <c r="J2429" s="55" t="n">
        <v>-53.33635466983077</v>
      </c>
      <c r="K2429" s="55" t="n">
        <v>-53.30387042837766</v>
      </c>
      <c r="L2429" s="55" t="n">
        <v>-0.032484241453111</v>
      </c>
      <c r="M2429" s="55" t="n">
        <v>-0.4735854743494535</v>
      </c>
      <c r="N2429" s="55" t="n">
        <v>-81.21046492404776</v>
      </c>
      <c r="O2429" s="55" t="n">
        <v>-81.17869502097453</v>
      </c>
      <c r="P2429" s="55" t="n">
        <v>-0.03176990307321897</v>
      </c>
      <c r="Q2429" s="55" t="n">
        <v>-0.4579498506372448</v>
      </c>
      <c r="R2429" s="55" t="n">
        <v>-270.083137299948</v>
      </c>
      <c r="S2429" s="55" t="n">
        <v>-270.0818179822729</v>
      </c>
      <c r="T2429" s="55" t="n">
        <v>-0.001319317675073027</v>
      </c>
      <c r="U2429" s="55" t="n">
        <v>-0.08956596452101821</v>
      </c>
      <c r="V2429" s="55" t="n">
        <v>66.28835210766059</v>
      </c>
      <c r="W2429" s="55" t="n">
        <v>66.28543403586194</v>
      </c>
      <c r="X2429" s="55" t="n">
        <v>0.002918071798654331</v>
      </c>
      <c r="Y2429" s="55" t="n">
        <v>0.0008204400855702653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0.367571262442452</v>
      </c>
      <c r="AD2429" s="55" t="n">
        <v>0.6975527609000388</v>
      </c>
      <c r="AE2429" s="55" t="n">
        <v>0.266258777298542</v>
      </c>
      <c r="AF2429" s="55" t="n">
        <v>0.4908486717357108</v>
      </c>
      <c r="AG2429" s="55" t="n">
        <v>-0.2388743430403739</v>
      </c>
      <c r="AH2429" s="55" t="n">
        <v>-0.9266002268235041</v>
      </c>
      <c r="AI2429" s="55" t="n">
        <v>1.075444722269374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-109.8230777758635</v>
      </c>
      <c r="D2430" s="55" t="n">
        <v>-0.03756873590596585</v>
      </c>
      <c r="E2430" s="55" t="n">
        <v>-0.2346221315177269</v>
      </c>
      <c r="F2430" s="55" t="n">
        <v>-133.9695646152842</v>
      </c>
      <c r="G2430" s="55" t="n">
        <v>-133.9316127177653</v>
      </c>
      <c r="H2430" s="55" t="n">
        <v>-0.03795189751895699</v>
      </c>
      <c r="I2430" s="55" t="n">
        <v>-0.6166739507690534</v>
      </c>
      <c r="J2430" s="55" t="n">
        <v>-53.33635466983077</v>
      </c>
      <c r="K2430" s="55" t="n">
        <v>-53.30885351756887</v>
      </c>
      <c r="L2430" s="55" t="n">
        <v>-0.02750115226190137</v>
      </c>
      <c r="M2430" s="55" t="n">
        <v>-0.5182356594461918</v>
      </c>
      <c r="N2430" s="55" t="n">
        <v>-81.21046492404776</v>
      </c>
      <c r="O2430" s="55" t="n">
        <v>-81.18350350257411</v>
      </c>
      <c r="P2430" s="55" t="n">
        <v>-0.02696142147363797</v>
      </c>
      <c r="Q2430" s="55" t="n">
        <v>-0.4988040036991067</v>
      </c>
      <c r="R2430" s="55" t="n">
        <v>-270.083137299948</v>
      </c>
      <c r="S2430" s="55" t="n">
        <v>-270.0826388458749</v>
      </c>
      <c r="T2430" s="55" t="n">
        <v>-0.0004984540730694153</v>
      </c>
      <c r="U2430" s="55" t="n">
        <v>-0.07584937629257843</v>
      </c>
      <c r="V2430" s="55" t="n">
        <v>66.28835210766059</v>
      </c>
      <c r="W2430" s="55" t="n">
        <v>66.28544416421778</v>
      </c>
      <c r="X2430" s="55" t="n">
        <v>0.002907943442814233</v>
      </c>
      <c r="Y2430" s="55" t="n">
        <v>0.001051253201905993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0.3675982568382157</v>
      </c>
      <c r="AD2430" s="55" t="n">
        <v>0.6975390214193399</v>
      </c>
      <c r="AE2430" s="55" t="n">
        <v>0.2661282008592696</v>
      </c>
      <c r="AF2430" s="55" t="n">
        <v>0.4638542759719533</v>
      </c>
      <c r="AG2430" s="55" t="n">
        <v>-0.2251348623414362</v>
      </c>
      <c r="AH2430" s="55" t="n">
        <v>-0.796023787551059</v>
      </c>
      <c r="AI2430" s="55" t="n">
        <v>0.9484199312151216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-109.8256790007084</v>
      </c>
      <c r="D2431" s="55" t="n">
        <v>-0.03496751106106245</v>
      </c>
      <c r="E2431" s="55" t="n">
        <v>-0.2810110858591426</v>
      </c>
      <c r="F2431" s="55" t="n">
        <v>-133.9695646152842</v>
      </c>
      <c r="G2431" s="55" t="n">
        <v>-133.9380534780734</v>
      </c>
      <c r="H2431" s="55" t="n">
        <v>-0.03151113721085237</v>
      </c>
      <c r="I2431" s="55" t="n">
        <v>-0.6667357151687516</v>
      </c>
      <c r="J2431" s="55" t="n">
        <v>-53.33635466983077</v>
      </c>
      <c r="K2431" s="55" t="n">
        <v>-53.31422889712166</v>
      </c>
      <c r="L2431" s="55" t="n">
        <v>-0.02212577270911049</v>
      </c>
      <c r="M2431" s="55" t="n">
        <v>-0.5529824768382195</v>
      </c>
      <c r="N2431" s="55" t="n">
        <v>-81.21046492404776</v>
      </c>
      <c r="O2431" s="55" t="n">
        <v>-81.18865557737898</v>
      </c>
      <c r="P2431" s="55" t="n">
        <v>-0.02180934666877022</v>
      </c>
      <c r="Q2431" s="55" t="n">
        <v>-0.527888218251291</v>
      </c>
      <c r="R2431" s="55" t="n">
        <v>-270.083137299948</v>
      </c>
      <c r="S2431" s="55" t="n">
        <v>-270.0832832706515</v>
      </c>
      <c r="T2431" s="55" t="n">
        <v>0.0001459707035466693</v>
      </c>
      <c r="U2431" s="55" t="n">
        <v>-0.05506170789030104</v>
      </c>
      <c r="V2431" s="55" t="n">
        <v>66.28835210766059</v>
      </c>
      <c r="W2431" s="55" t="n">
        <v>66.28545756307339</v>
      </c>
      <c r="X2431" s="55" t="n">
        <v>0.002894544587198612</v>
      </c>
      <c r="Y2431" s="55" t="n">
        <v>0.001404309850279705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0.3676310001283274</v>
      </c>
      <c r="AD2431" s="55" t="n">
        <v>0.6975225854581558</v>
      </c>
      <c r="AE2431" s="55" t="n">
        <v>0.2659861190070887</v>
      </c>
      <c r="AF2431" s="55" t="n">
        <v>0.4311109858602391</v>
      </c>
      <c r="AG2431" s="55" t="n">
        <v>-0.2086989011573781</v>
      </c>
      <c r="AH2431" s="55" t="n">
        <v>-0.6539419353701614</v>
      </c>
      <c r="AI2431" s="55" t="n">
        <v>0.8105874217561957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-109.8287147643562</v>
      </c>
      <c r="D2432" s="55" t="n">
        <v>-0.03193174741327691</v>
      </c>
      <c r="E2432" s="55" t="n">
        <v>-0.3220687363679462</v>
      </c>
      <c r="F2432" s="55" t="n">
        <v>-133.9695646152842</v>
      </c>
      <c r="G2432" s="55" t="n">
        <v>-133.9449206285278</v>
      </c>
      <c r="H2432" s="55" t="n">
        <v>-0.02464398675644046</v>
      </c>
      <c r="I2432" s="55" t="n">
        <v>-0.703320288338972</v>
      </c>
      <c r="J2432" s="55" t="n">
        <v>-53.33635466983077</v>
      </c>
      <c r="K2432" s="55" t="n">
        <v>-53.31989360570642</v>
      </c>
      <c r="L2432" s="55" t="n">
        <v>-0.01646106412435244</v>
      </c>
      <c r="M2432" s="55" t="n">
        <v>-0.5771199580093671</v>
      </c>
      <c r="N2432" s="55" t="n">
        <v>-81.21046492404776</v>
      </c>
      <c r="O2432" s="55" t="n">
        <v>-81.194041302687</v>
      </c>
      <c r="P2432" s="55" t="n">
        <v>-0.01642362136074741</v>
      </c>
      <c r="Q2432" s="55" t="n">
        <v>-0.5466145201318505</v>
      </c>
      <c r="R2432" s="55" t="n">
        <v>-270.083137299948</v>
      </c>
      <c r="S2432" s="55" t="n">
        <v>-270.0837692222112</v>
      </c>
      <c r="T2432" s="55" t="n">
        <v>0.0006319222632287392</v>
      </c>
      <c r="U2432" s="55" t="n">
        <v>-0.04317983925649068</v>
      </c>
      <c r="V2432" s="55" t="n">
        <v>66.28835210766059</v>
      </c>
      <c r="W2432" s="55" t="n">
        <v>66.28547471303705</v>
      </c>
      <c r="X2432" s="55" t="n">
        <v>0.002877394623545608</v>
      </c>
      <c r="Y2432" s="55" t="n">
        <v>0.001783087539060912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0.3676689229661501</v>
      </c>
      <c r="AD2432" s="55" t="n">
        <v>0.6975037264091651</v>
      </c>
      <c r="AE2432" s="55" t="n">
        <v>0.2658353822270019</v>
      </c>
      <c r="AF2432" s="55" t="n">
        <v>0.3931881480376265</v>
      </c>
      <c r="AG2432" s="55" t="n">
        <v>-0.1898398521666955</v>
      </c>
      <c r="AH2432" s="55" t="n">
        <v>-0.5032051552833483</v>
      </c>
      <c r="AI2432" s="55" t="n">
        <v>0.6662218230677152</v>
      </c>
      <c r="AJ2432" s="55" t="n">
        <v>0</v>
      </c>
    </row>
    <row r="2433">
      <c r="A2433" s="55" t="n">
        <v>24.29000000000001</v>
      </c>
      <c r="B2433" s="55" t="n">
        <v>-109.8606465117694</v>
      </c>
      <c r="C2433" s="55" t="n">
        <v>-109.8321271313098</v>
      </c>
      <c r="D2433" s="55" t="n">
        <v>-0.02851938045963753</v>
      </c>
      <c r="E2433" s="55" t="n">
        <v>-0.3569583569023742</v>
      </c>
      <c r="F2433" s="55" t="n">
        <v>-133.9695646152842</v>
      </c>
      <c r="G2433" s="55" t="n">
        <v>-133.952077193796</v>
      </c>
      <c r="H2433" s="55" t="n">
        <v>-0.01748742148823706</v>
      </c>
      <c r="I2433" s="55" t="n">
        <v>-0.7260220117581044</v>
      </c>
      <c r="J2433" s="55" t="n">
        <v>-53.33635466983077</v>
      </c>
      <c r="K2433" s="55" t="n">
        <v>-53.32573799766188</v>
      </c>
      <c r="L2433" s="55" t="n">
        <v>-0.01061667216889618</v>
      </c>
      <c r="M2433" s="55" t="n">
        <v>-0.5900118630443354</v>
      </c>
      <c r="N2433" s="55" t="n">
        <v>-81.21046492404776</v>
      </c>
      <c r="O2433" s="55" t="n">
        <v>-81.19956553670457</v>
      </c>
      <c r="P2433" s="55" t="n">
        <v>-0.01089938734318213</v>
      </c>
      <c r="Q2433" s="55" t="n">
        <v>-0.556516105602978</v>
      </c>
      <c r="R2433" s="55" t="n">
        <v>-270.083137299948</v>
      </c>
      <c r="S2433" s="55" t="n">
        <v>-270.0842395737347</v>
      </c>
      <c r="T2433" s="55" t="n">
        <v>0.001102273786758736</v>
      </c>
      <c r="U2433" s="55" t="n">
        <v>-0.04988287966236751</v>
      </c>
      <c r="V2433" s="55" t="n">
        <v>66.28835210766059</v>
      </c>
      <c r="W2433" s="55" t="n">
        <v>66.28549494371954</v>
      </c>
      <c r="X2433" s="55" t="n">
        <v>0.00285716394104148</v>
      </c>
      <c r="Y2433" s="55" t="n">
        <v>0.002068252862710517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0.3677114967057711</v>
      </c>
      <c r="AD2433" s="55" t="n">
        <v>0.6974827010976006</v>
      </c>
      <c r="AE2433" s="55" t="n">
        <v>0.2656789490329104</v>
      </c>
      <c r="AF2433" s="55" t="n">
        <v>0.3506144084165497</v>
      </c>
      <c r="AG2433" s="55" t="n">
        <v>-0.1688145406021357</v>
      </c>
      <c r="AH2433" s="55" t="n">
        <v>-0.3467719611919273</v>
      </c>
      <c r="AI2433" s="55" t="n">
        <v>0.5212289377777223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-109.8358528757454</v>
      </c>
      <c r="D2434" s="55" t="n">
        <v>-0.02479363602401228</v>
      </c>
      <c r="E2434" s="55" t="n">
        <v>-0.3853986359457304</v>
      </c>
      <c r="F2434" s="55" t="n">
        <v>-133.9695646152842</v>
      </c>
      <c r="G2434" s="55" t="n">
        <v>-133.9593838790906</v>
      </c>
      <c r="H2434" s="55" t="n">
        <v>-0.01018073619365266</v>
      </c>
      <c r="I2434" s="55" t="n">
        <v>-0.7347503589889266</v>
      </c>
      <c r="J2434" s="55" t="n">
        <v>-53.33635466983077</v>
      </c>
      <c r="K2434" s="55" t="n">
        <v>-53.33164766298556</v>
      </c>
      <c r="L2434" s="55" t="n">
        <v>-0.004707006845207757</v>
      </c>
      <c r="M2434" s="55" t="n">
        <v>-0.5913130106121041</v>
      </c>
      <c r="N2434" s="55" t="n">
        <v>-81.21046492404776</v>
      </c>
      <c r="O2434" s="55" t="n">
        <v>-81.20514384813366</v>
      </c>
      <c r="P2434" s="55" t="n">
        <v>-0.005321075914086506</v>
      </c>
      <c r="Q2434" s="55" t="n">
        <v>-0.5582905202768289</v>
      </c>
      <c r="R2434" s="55" t="n">
        <v>-270.083137299948</v>
      </c>
      <c r="S2434" s="55" t="n">
        <v>-270.0848708374725</v>
      </c>
      <c r="T2434" s="55" t="n">
        <v>0.001733537524537343</v>
      </c>
      <c r="U2434" s="55" t="n">
        <v>-0.07346752714966741</v>
      </c>
      <c r="V2434" s="55" t="n">
        <v>66.28835210766059</v>
      </c>
      <c r="W2434" s="55" t="n">
        <v>66.2855167150215</v>
      </c>
      <c r="X2434" s="55" t="n">
        <v>0.002835392639095085</v>
      </c>
      <c r="Y2434" s="55" t="n">
        <v>0.002183314926741649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0.3677581707670821</v>
      </c>
      <c r="AD2434" s="55" t="n">
        <v>0.6974597756091708</v>
      </c>
      <c r="AE2434" s="55" t="n">
        <v>0.2655198315185255</v>
      </c>
      <c r="AF2434" s="55" t="n">
        <v>0.3039403471055691</v>
      </c>
      <c r="AG2434" s="55" t="n">
        <v>-0.1458890521723877</v>
      </c>
      <c r="AH2434" s="55" t="n">
        <v>-0.1876544468070174</v>
      </c>
      <c r="AI2434" s="55" t="n">
        <v>0.3858465258996887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-109.8398286820718</v>
      </c>
      <c r="D2435" s="55" t="n">
        <v>-0.02081782969765927</v>
      </c>
      <c r="E2435" s="55" t="n">
        <v>-0.4075993526270566</v>
      </c>
      <c r="F2435" s="55" t="n">
        <v>-133.9695646152842</v>
      </c>
      <c r="G2435" s="55" t="n">
        <v>-133.9667018789513</v>
      </c>
      <c r="H2435" s="55" t="n">
        <v>-0.002862736332904999</v>
      </c>
      <c r="I2435" s="55" t="n">
        <v>-0.7296679562026325</v>
      </c>
      <c r="J2435" s="55" t="n">
        <v>-53.33635466983077</v>
      </c>
      <c r="K2435" s="55" t="n">
        <v>-53.33750724275428</v>
      </c>
      <c r="L2435" s="55" t="n">
        <v>0.001152572923512088</v>
      </c>
      <c r="M2435" s="55" t="n">
        <v>-0.5811327199136537</v>
      </c>
      <c r="N2435" s="55" t="n">
        <v>-81.21046492404776</v>
      </c>
      <c r="O2435" s="55" t="n">
        <v>-81.21069222295266</v>
      </c>
      <c r="P2435" s="55" t="n">
        <v>0.0002272989049101351</v>
      </c>
      <c r="Q2435" s="55" t="n">
        <v>-0.5514512562167276</v>
      </c>
      <c r="R2435" s="55" t="n">
        <v>-270.083137299948</v>
      </c>
      <c r="S2435" s="55" t="n">
        <v>-270.0857671934194</v>
      </c>
      <c r="T2435" s="55" t="n">
        <v>0.002629893471435197</v>
      </c>
      <c r="U2435" s="55" t="n">
        <v>-0.1022775170729195</v>
      </c>
      <c r="V2435" s="55" t="n">
        <v>66.28835210766059</v>
      </c>
      <c r="W2435" s="55" t="n">
        <v>66.28553835781469</v>
      </c>
      <c r="X2435" s="55" t="n">
        <v>0.002813749845895761</v>
      </c>
      <c r="Y2435" s="55" t="n">
        <v>0.002134317689607948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0.3678082977189835</v>
      </c>
      <c r="AD2435" s="55" t="n">
        <v>0.6974352573157795</v>
      </c>
      <c r="AE2435" s="55" t="n">
        <v>0.2653610418718347</v>
      </c>
      <c r="AF2435" s="55" t="n">
        <v>0.2538133952041388</v>
      </c>
      <c r="AG2435" s="55" t="n">
        <v>-0.1213707587810475</v>
      </c>
      <c r="AH2435" s="55" t="n">
        <v>-0.02886480011615733</v>
      </c>
      <c r="AI2435" s="55" t="n">
        <v>0.282816685076898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-109.8439944894873</v>
      </c>
      <c r="D2436" s="55" t="n">
        <v>-0.0166520222821819</v>
      </c>
      <c r="E2436" s="55" t="n">
        <v>-0.4239787762283922</v>
      </c>
      <c r="F2436" s="55" t="n">
        <v>-133.9695646152842</v>
      </c>
      <c r="G2436" s="55" t="n">
        <v>-133.9738950878829</v>
      </c>
      <c r="H2436" s="55" t="n">
        <v>0.004330472598616847</v>
      </c>
      <c r="I2436" s="55" t="n">
        <v>-0.7111327726413049</v>
      </c>
      <c r="J2436" s="55" t="n">
        <v>-53.33635466983077</v>
      </c>
      <c r="K2436" s="55" t="n">
        <v>-53.3432050686363</v>
      </c>
      <c r="L2436" s="55" t="n">
        <v>0.006850398805533412</v>
      </c>
      <c r="M2436" s="55" t="n">
        <v>-0.5600513290875005</v>
      </c>
      <c r="N2436" s="55" t="n">
        <v>-81.21046492404776</v>
      </c>
      <c r="O2436" s="55" t="n">
        <v>-81.21611754623399</v>
      </c>
      <c r="P2436" s="55" t="n">
        <v>0.005652622186233986</v>
      </c>
      <c r="Q2436" s="55" t="n">
        <v>-0.5347482726703348</v>
      </c>
      <c r="R2436" s="55" t="n">
        <v>-270.083137299948</v>
      </c>
      <c r="S2436" s="55" t="n">
        <v>-270.0868990091133</v>
      </c>
      <c r="T2436" s="55" t="n">
        <v>0.003761709165260893</v>
      </c>
      <c r="U2436" s="55" t="n">
        <v>-0.1215674843035019</v>
      </c>
      <c r="V2436" s="55" t="n">
        <v>66.28835210766059</v>
      </c>
      <c r="W2436" s="55" t="n">
        <v>66.28555884979545</v>
      </c>
      <c r="X2436" s="55" t="n">
        <v>0.002793257865138056</v>
      </c>
      <c r="Y2436" s="55" t="n">
        <v>0.00200266642707731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0.3678610942087073</v>
      </c>
      <c r="AD2436" s="55" t="n">
        <v>0.6974095124745143</v>
      </c>
      <c r="AE2436" s="55" t="n">
        <v>0.2652055388391389</v>
      </c>
      <c r="AF2436" s="55" t="n">
        <v>0.2010169054804112</v>
      </c>
      <c r="AG2436" s="55" t="n">
        <v>-0.09562591751588467</v>
      </c>
      <c r="AH2436" s="55" t="n">
        <v>0.1266382325796345</v>
      </c>
      <c r="AI2436" s="55" t="n">
        <v>0.2561041864955919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-109.84829372029</v>
      </c>
      <c r="D2437" s="55" t="n">
        <v>-0.01235279147939057</v>
      </c>
      <c r="E2437" s="55" t="n">
        <v>-0.4348292204146664</v>
      </c>
      <c r="F2437" s="55" t="n">
        <v>-133.9695646152842</v>
      </c>
      <c r="G2437" s="55" t="n">
        <v>-133.9808319148379</v>
      </c>
      <c r="H2437" s="55" t="n">
        <v>0.01126729955369467</v>
      </c>
      <c r="I2437" s="55" t="n">
        <v>-0.6796733749231276</v>
      </c>
      <c r="J2437" s="55" t="n">
        <v>-53.33635466983077</v>
      </c>
      <c r="K2437" s="55" t="n">
        <v>-53.34863711758679</v>
      </c>
      <c r="L2437" s="55" t="n">
        <v>0.01228244775602231</v>
      </c>
      <c r="M2437" s="55" t="n">
        <v>-0.5289828418775582</v>
      </c>
      <c r="N2437" s="55" t="n">
        <v>-81.21046492404776</v>
      </c>
      <c r="O2437" s="55" t="n">
        <v>-81.22131506010604</v>
      </c>
      <c r="P2437" s="55" t="n">
        <v>0.01085013605829139</v>
      </c>
      <c r="Q2437" s="55" t="n">
        <v>-0.5070880197951811</v>
      </c>
      <c r="R2437" s="55" t="n">
        <v>-270.083137299948</v>
      </c>
      <c r="S2437" s="55" t="n">
        <v>-270.088117863335</v>
      </c>
      <c r="T2437" s="55" t="n">
        <v>0.00498056338701611</v>
      </c>
      <c r="U2437" s="55" t="n">
        <v>-0.1217732771493634</v>
      </c>
      <c r="V2437" s="55" t="n">
        <v>66.28835210766059</v>
      </c>
      <c r="W2437" s="55" t="n">
        <v>66.28557819951658</v>
      </c>
      <c r="X2437" s="55" t="n">
        <v>0.002773908144005097</v>
      </c>
      <c r="Y2437" s="55" t="n">
        <v>0.001896856032990019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0.3679156640789031</v>
      </c>
      <c r="AD2437" s="55" t="n">
        <v>0.6973829575301078</v>
      </c>
      <c r="AE2437" s="55" t="n">
        <v>0.2650561737838729</v>
      </c>
      <c r="AF2437" s="55" t="n">
        <v>0.1464470352845471</v>
      </c>
      <c r="AG2437" s="55" t="n">
        <v>-0.06907097310937527</v>
      </c>
      <c r="AH2437" s="55" t="n">
        <v>0.2760032878456609</v>
      </c>
      <c r="AI2437" s="55" t="n">
        <v>0.3199927317479635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-109.8526709102026</v>
      </c>
      <c r="D2438" s="55" t="n">
        <v>-0.007975601566812193</v>
      </c>
      <c r="E2438" s="55" t="n">
        <v>-0.4401174941985714</v>
      </c>
      <c r="F2438" s="55" t="n">
        <v>-133.9695646152842</v>
      </c>
      <c r="G2438" s="55" t="n">
        <v>-133.9873870700515</v>
      </c>
      <c r="H2438" s="55" t="n">
        <v>0.01782245476732362</v>
      </c>
      <c r="I2438" s="55" t="n">
        <v>-0.6360038935205483</v>
      </c>
      <c r="J2438" s="55" t="n">
        <v>-53.33635466983077</v>
      </c>
      <c r="K2438" s="55" t="n">
        <v>-53.35370916462649</v>
      </c>
      <c r="L2438" s="55" t="n">
        <v>0.01735449479572445</v>
      </c>
      <c r="M2438" s="55" t="n">
        <v>-0.4889602425530312</v>
      </c>
      <c r="N2438" s="55" t="n">
        <v>-81.21046492404776</v>
      </c>
      <c r="O2438" s="55" t="n">
        <v>-81.22617483900311</v>
      </c>
      <c r="P2438" s="55" t="n">
        <v>0.01570991495535945</v>
      </c>
      <c r="Q2438" s="55" t="n">
        <v>-0.4684193359249857</v>
      </c>
      <c r="R2438" s="55" t="n">
        <v>-270.083137299948</v>
      </c>
      <c r="S2438" s="55" t="n">
        <v>-270.0892364635854</v>
      </c>
      <c r="T2438" s="55" t="n">
        <v>0.006099163637420613</v>
      </c>
      <c r="U2438" s="55" t="n">
        <v>-0.1035644644335843</v>
      </c>
      <c r="V2438" s="55" t="n">
        <v>66.28835210766059</v>
      </c>
      <c r="W2438" s="55" t="n">
        <v>66.28559724474627</v>
      </c>
      <c r="X2438" s="55" t="n">
        <v>0.00275486291431779</v>
      </c>
      <c r="Y2438" s="55" t="n">
        <v>0.001891390362716342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0.3679710745590266</v>
      </c>
      <c r="AD2438" s="55" t="n">
        <v>0.6973560271962133</v>
      </c>
      <c r="AE2438" s="55" t="n">
        <v>0.2649156373520974</v>
      </c>
      <c r="AF2438" s="55" t="n">
        <v>0.09103655516107256</v>
      </c>
      <c r="AG2438" s="55" t="n">
        <v>-0.04214063921481603</v>
      </c>
      <c r="AH2438" s="55" t="n">
        <v>0.416539719621134</v>
      </c>
      <c r="AI2438" s="55" t="n">
        <v>0.4284493270750711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-109.8570686637253</v>
      </c>
      <c r="D2439" s="55" t="n">
        <v>-0.003577848044165967</v>
      </c>
      <c r="E2439" s="55" t="n">
        <v>-0.4395234045450546</v>
      </c>
      <c r="F2439" s="55" t="n">
        <v>-133.9695646152842</v>
      </c>
      <c r="G2439" s="55" t="n">
        <v>-133.9934436220312</v>
      </c>
      <c r="H2439" s="55" t="n">
        <v>0.02387900674691671</v>
      </c>
      <c r="I2439" s="55" t="n">
        <v>-0.5810605501843777</v>
      </c>
      <c r="J2439" s="55" t="n">
        <v>-53.33635466983077</v>
      </c>
      <c r="K2439" s="55" t="n">
        <v>-53.35833699168086</v>
      </c>
      <c r="L2439" s="55" t="n">
        <v>0.02198232185009759</v>
      </c>
      <c r="M2439" s="55" t="n">
        <v>-0.4409578454730549</v>
      </c>
      <c r="N2439" s="55" t="n">
        <v>-81.21046492404776</v>
      </c>
      <c r="O2439" s="55" t="n">
        <v>-81.23059420885699</v>
      </c>
      <c r="P2439" s="55" t="n">
        <v>0.02012928480923177</v>
      </c>
      <c r="Q2439" s="55" t="n">
        <v>-0.4200922243192237</v>
      </c>
      <c r="R2439" s="55" t="n">
        <v>-270.083137299948</v>
      </c>
      <c r="S2439" s="55" t="n">
        <v>-270.0901265723171</v>
      </c>
      <c r="T2439" s="55" t="n">
        <v>0.006989272369092017</v>
      </c>
      <c r="U2439" s="55" t="n">
        <v>-0.07703580963183619</v>
      </c>
      <c r="V2439" s="55" t="n">
        <v>66.28835210766059</v>
      </c>
      <c r="W2439" s="55" t="n">
        <v>66.28561700271378</v>
      </c>
      <c r="X2439" s="55" t="n">
        <v>0.002735104946816638</v>
      </c>
      <c r="Y2439" s="55" t="n">
        <v>0.001987199071511333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0.3680264474621231</v>
      </c>
      <c r="AD2439" s="55" t="n">
        <v>0.697329135021422</v>
      </c>
      <c r="AE2439" s="55" t="n">
        <v>0.2647864090071297</v>
      </c>
      <c r="AF2439" s="55" t="n">
        <v>0.0356636520645881</v>
      </c>
      <c r="AG2439" s="55" t="n">
        <v>-0.01524846442357841</v>
      </c>
      <c r="AH2439" s="55" t="n">
        <v>0.5457680645887808</v>
      </c>
      <c r="AI2439" s="55" t="n">
        <v>0.5471445805916794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-109.861426130891</v>
      </c>
      <c r="D2440" s="55" t="n">
        <v>0.0007796191215214091</v>
      </c>
      <c r="E2440" s="55" t="n">
        <v>-0.4326827933336835</v>
      </c>
      <c r="F2440" s="55" t="n">
        <v>-133.9695646152842</v>
      </c>
      <c r="G2440" s="55" t="n">
        <v>-133.9988953657807</v>
      </c>
      <c r="H2440" s="55" t="n">
        <v>0.02933075049647636</v>
      </c>
      <c r="I2440" s="55" t="n">
        <v>-0.5160281109586508</v>
      </c>
      <c r="J2440" s="55" t="n">
        <v>-53.33635466983077</v>
      </c>
      <c r="K2440" s="55" t="n">
        <v>-53.36244550765098</v>
      </c>
      <c r="L2440" s="55" t="n">
        <v>0.02609083782021481</v>
      </c>
      <c r="M2440" s="55" t="n">
        <v>-0.385838370395256</v>
      </c>
      <c r="N2440" s="55" t="n">
        <v>-81.21046492404776</v>
      </c>
      <c r="O2440" s="55" t="n">
        <v>-81.23448982347161</v>
      </c>
      <c r="P2440" s="55" t="n">
        <v>0.02402489942384915</v>
      </c>
      <c r="Q2440" s="55" t="n">
        <v>-0.3645069036676892</v>
      </c>
      <c r="R2440" s="55" t="n">
        <v>-270.083137299948</v>
      </c>
      <c r="S2440" s="55" t="n">
        <v>-270.0907802179452</v>
      </c>
      <c r="T2440" s="55" t="n">
        <v>0.007642917997175993</v>
      </c>
      <c r="U2440" s="55" t="n">
        <v>-0.05574561438673654</v>
      </c>
      <c r="V2440" s="55" t="n">
        <v>66.28835210766059</v>
      </c>
      <c r="W2440" s="55" t="n">
        <v>66.28563795189969</v>
      </c>
      <c r="X2440" s="55" t="n">
        <v>0.002714155760903639</v>
      </c>
      <c r="Y2440" s="55" t="n">
        <v>0.002114575961364851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0.3680810205588695</v>
      </c>
      <c r="AD2440" s="55" t="n">
        <v>0.6973026456057255</v>
      </c>
      <c r="AE2440" s="55" t="n">
        <v>0.2646707121046368</v>
      </c>
      <c r="AF2440" s="55" t="n">
        <v>-0.01890944468180278</v>
      </c>
      <c r="AG2440" s="55" t="n">
        <v>0.01124095127291724</v>
      </c>
      <c r="AH2440" s="55" t="n">
        <v>0.661464967081693</v>
      </c>
      <c r="AI2440" s="55" t="n">
        <v>0.6618306647172519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-109.8656802443605</v>
      </c>
      <c r="D2441" s="55" t="n">
        <v>0.005033732591080838</v>
      </c>
      <c r="E2441" s="55" t="n">
        <v>-0.4194896013781882</v>
      </c>
      <c r="F2441" s="55" t="n">
        <v>-133.9695646152842</v>
      </c>
      <c r="G2441" s="55" t="n">
        <v>-134.0036492531638</v>
      </c>
      <c r="H2441" s="55" t="n">
        <v>0.03408463787954276</v>
      </c>
      <c r="I2441" s="55" t="n">
        <v>-0.4423295179696334</v>
      </c>
      <c r="J2441" s="55" t="n">
        <v>-53.33635466983077</v>
      </c>
      <c r="K2441" s="55" t="n">
        <v>-53.36596810494447</v>
      </c>
      <c r="L2441" s="55" t="n">
        <v>0.02961343511369771</v>
      </c>
      <c r="M2441" s="55" t="n">
        <v>-0.3244386714036036</v>
      </c>
      <c r="N2441" s="55" t="n">
        <v>-81.21046492404776</v>
      </c>
      <c r="O2441" s="55" t="n">
        <v>-81.23780348961915</v>
      </c>
      <c r="P2441" s="55" t="n">
        <v>0.02733856557140525</v>
      </c>
      <c r="Q2441" s="55" t="n">
        <v>-0.3042685503260851</v>
      </c>
      <c r="R2441" s="55" t="n">
        <v>-270.083137299948</v>
      </c>
      <c r="S2441" s="55" t="n">
        <v>-270.0913021681774</v>
      </c>
      <c r="T2441" s="55" t="n">
        <v>0.008164868229360548</v>
      </c>
      <c r="U2441" s="55" t="n">
        <v>-0.04912038805497046</v>
      </c>
      <c r="V2441" s="55" t="n">
        <v>66.28835210766059</v>
      </c>
      <c r="W2441" s="55" t="n">
        <v>66.28565964723823</v>
      </c>
      <c r="X2441" s="55" t="n">
        <v>0.002692460422358367</v>
      </c>
      <c r="Y2441" s="55" t="n">
        <v>0.002175269572515091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0.3681341524919206</v>
      </c>
      <c r="AD2441" s="55" t="n">
        <v>0.6972768704122991</v>
      </c>
      <c r="AE2441" s="55" t="n">
        <v>0.2645704765250867</v>
      </c>
      <c r="AF2441" s="55" t="n">
        <v>-0.07204137773292318</v>
      </c>
      <c r="AG2441" s="55" t="n">
        <v>0.03701614469930892</v>
      </c>
      <c r="AH2441" s="55" t="n">
        <v>0.7617005466318272</v>
      </c>
      <c r="AI2441" s="55" t="n">
        <v>0.7659946982931946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-109.8697693516491</v>
      </c>
      <c r="D2442" s="55" t="n">
        <v>0.009122839879699387</v>
      </c>
      <c r="E2442" s="55" t="n">
        <v>-0.4002848311553702</v>
      </c>
      <c r="F2442" s="55" t="n">
        <v>-133.9695646152842</v>
      </c>
      <c r="G2442" s="55" t="n">
        <v>-134.0076274777285</v>
      </c>
      <c r="H2442" s="55" t="n">
        <v>0.03806286244428974</v>
      </c>
      <c r="I2442" s="55" t="n">
        <v>-0.3615717446333275</v>
      </c>
      <c r="J2442" s="55" t="n">
        <v>-53.33635466983077</v>
      </c>
      <c r="K2442" s="55" t="n">
        <v>-53.36884728479016</v>
      </c>
      <c r="L2442" s="55" t="n">
        <v>0.03249261495939342</v>
      </c>
      <c r="M2442" s="55" t="n">
        <v>-0.2577297971380968</v>
      </c>
      <c r="N2442" s="55" t="n">
        <v>-81.21046492404776</v>
      </c>
      <c r="O2442" s="55" t="n">
        <v>-81.24049944175367</v>
      </c>
      <c r="P2442" s="55" t="n">
        <v>0.03003451770592624</v>
      </c>
      <c r="Q2442" s="55" t="n">
        <v>-0.2413254251678627</v>
      </c>
      <c r="R2442" s="55" t="n">
        <v>-270.083137299948</v>
      </c>
      <c r="S2442" s="55" t="n">
        <v>-270.0918409994429</v>
      </c>
      <c r="T2442" s="55" t="n">
        <v>0.008703699494898241</v>
      </c>
      <c r="U2442" s="55" t="n">
        <v>-0.05748954983239261</v>
      </c>
      <c r="V2442" s="55" t="n">
        <v>66.28835210766059</v>
      </c>
      <c r="W2442" s="55" t="n">
        <v>66.28568086967665</v>
      </c>
      <c r="X2442" s="55" t="n">
        <v>0.002671237983937076</v>
      </c>
      <c r="Y2442" s="55" t="n">
        <v>0.002098832520957067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0.36818527659715</v>
      </c>
      <c r="AD2442" s="55" t="n">
        <v>0.6972520856672195</v>
      </c>
      <c r="AE2442" s="55" t="n">
        <v>0.2644873095267711</v>
      </c>
      <c r="AF2442" s="55" t="n">
        <v>-0.1231654829623174</v>
      </c>
      <c r="AG2442" s="55" t="n">
        <v>0.06180088977891796</v>
      </c>
      <c r="AH2442" s="55" t="n">
        <v>0.8448675449474474</v>
      </c>
      <c r="AI2442" s="55" t="n">
        <v>0.8560316902290089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-109.8736375414644</v>
      </c>
      <c r="D2443" s="55" t="n">
        <v>0.01299102969501392</v>
      </c>
      <c r="E2443" s="55" t="n">
        <v>-0.3758299476253218</v>
      </c>
      <c r="F2443" s="55" t="n">
        <v>-133.9695646152842</v>
      </c>
      <c r="G2443" s="55" t="n">
        <v>-134.0107688668306</v>
      </c>
      <c r="H2443" s="55" t="n">
        <v>0.04120425154635489</v>
      </c>
      <c r="I2443" s="55" t="n">
        <v>-0.2754644410214032</v>
      </c>
      <c r="J2443" s="55" t="n">
        <v>-53.33635466983077</v>
      </c>
      <c r="K2443" s="55" t="n">
        <v>-53.37103671859339</v>
      </c>
      <c r="L2443" s="55" t="n">
        <v>0.03468204876262316</v>
      </c>
      <c r="M2443" s="55" t="n">
        <v>-0.1869469938106356</v>
      </c>
      <c r="N2443" s="55" t="n">
        <v>-81.21046492404776</v>
      </c>
      <c r="O2443" s="55" t="n">
        <v>-81.24255548141191</v>
      </c>
      <c r="P2443" s="55" t="n">
        <v>0.03209055736416071</v>
      </c>
      <c r="Q2443" s="55" t="n">
        <v>-0.1765561444202695</v>
      </c>
      <c r="R2443" s="55" t="n">
        <v>-270.083137299948</v>
      </c>
      <c r="S2443" s="55" t="n">
        <v>-270.0924996432072</v>
      </c>
      <c r="T2443" s="55" t="n">
        <v>0.009362343259171499</v>
      </c>
      <c r="U2443" s="55" t="n">
        <v>-0.07237133794950849</v>
      </c>
      <c r="V2443" s="55" t="n">
        <v>66.28835210766059</v>
      </c>
      <c r="W2443" s="55" t="n">
        <v>66.28570020702895</v>
      </c>
      <c r="X2443" s="55" t="n">
        <v>0.002651900631637773</v>
      </c>
      <c r="Y2443" s="55" t="n">
        <v>0.001881424214286649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0.3682338365504578</v>
      </c>
      <c r="AD2443" s="55" t="n">
        <v>0.6972285588669649</v>
      </c>
      <c r="AE2443" s="55" t="n">
        <v>0.2644224741381854</v>
      </c>
      <c r="AF2443" s="55" t="n">
        <v>-0.1717254362700871</v>
      </c>
      <c r="AG2443" s="55" t="n">
        <v>0.08532769003355423</v>
      </c>
      <c r="AH2443" s="55" t="n">
        <v>0.9097029335330964</v>
      </c>
      <c r="AI2443" s="55" t="n">
        <v>0.9296934265806849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-109.8772376209082</v>
      </c>
      <c r="D2444" s="55" t="n">
        <v>0.01659110913874162</v>
      </c>
      <c r="E2444" s="55" t="n">
        <v>-0.3470852761141408</v>
      </c>
      <c r="F2444" s="55" t="n">
        <v>-133.9695646152842</v>
      </c>
      <c r="G2444" s="55" t="n">
        <v>-134.013029469621</v>
      </c>
      <c r="H2444" s="55" t="n">
        <v>0.04346485433673673</v>
      </c>
      <c r="I2444" s="55" t="n">
        <v>-0.1857405083186446</v>
      </c>
      <c r="J2444" s="55" t="n">
        <v>-53.33635466983077</v>
      </c>
      <c r="K2444" s="55" t="n">
        <v>-53.372503987589</v>
      </c>
      <c r="L2444" s="55" t="n">
        <v>0.03614931775823173</v>
      </c>
      <c r="M2444" s="55" t="n">
        <v>-0.1136069410726344</v>
      </c>
      <c r="N2444" s="55" t="n">
        <v>-81.21046492404776</v>
      </c>
      <c r="O2444" s="55" t="n">
        <v>-81.24395355435053</v>
      </c>
      <c r="P2444" s="55" t="n">
        <v>0.03348863030277154</v>
      </c>
      <c r="Q2444" s="55" t="n">
        <v>-0.110000744584482</v>
      </c>
      <c r="R2444" s="55" t="n">
        <v>-270.083137299948</v>
      </c>
      <c r="S2444" s="55" t="n">
        <v>-270.0932757721555</v>
      </c>
      <c r="T2444" s="55" t="n">
        <v>0.01013847220752437</v>
      </c>
      <c r="U2444" s="55" t="n">
        <v>-0.08161557280003791</v>
      </c>
      <c r="V2444" s="55" t="n">
        <v>66.28835210766059</v>
      </c>
      <c r="W2444" s="55" t="n">
        <v>66.28571672842713</v>
      </c>
      <c r="X2444" s="55" t="n">
        <v>0.00263537923346219</v>
      </c>
      <c r="Y2444" s="55" t="n">
        <v>0.00158626258412119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0.3682792448503391</v>
      </c>
      <c r="AD2444" s="55" t="n">
        <v>0.6972065664581354</v>
      </c>
      <c r="AE2444" s="55" t="n">
        <v>0.2643768737465432</v>
      </c>
      <c r="AF2444" s="55" t="n">
        <v>-0.2171337361513981</v>
      </c>
      <c r="AG2444" s="55" t="n">
        <v>0.1073200988630507</v>
      </c>
      <c r="AH2444" s="55" t="n">
        <v>0.955303325175294</v>
      </c>
      <c r="AI2444" s="55" t="n">
        <v>0.9855298605755248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-109.880531496902</v>
      </c>
      <c r="D2445" s="55" t="n">
        <v>0.01988498513257552</v>
      </c>
      <c r="E2445" s="55" t="n">
        <v>-0.3149203409490818</v>
      </c>
      <c r="F2445" s="55" t="n">
        <v>-133.9695646152842</v>
      </c>
      <c r="G2445" s="55" t="n">
        <v>-134.0143825086283</v>
      </c>
      <c r="H2445" s="55" t="n">
        <v>0.04481789334405811</v>
      </c>
      <c r="I2445" s="55" t="n">
        <v>-0.09410539742338017</v>
      </c>
      <c r="J2445" s="55" t="n">
        <v>-53.33635466983077</v>
      </c>
      <c r="K2445" s="55" t="n">
        <v>-53.3732327665404</v>
      </c>
      <c r="L2445" s="55" t="n">
        <v>0.036878096709625</v>
      </c>
      <c r="M2445" s="55" t="n">
        <v>-0.03939309901696374</v>
      </c>
      <c r="N2445" s="55" t="n">
        <v>-81.21046492404776</v>
      </c>
      <c r="O2445" s="55" t="n">
        <v>-81.24467528371223</v>
      </c>
      <c r="P2445" s="55" t="n">
        <v>0.03421035966448065</v>
      </c>
      <c r="Q2445" s="55" t="n">
        <v>-0.04156886429495536</v>
      </c>
      <c r="R2445" s="55" t="n">
        <v>-270.083137299948</v>
      </c>
      <c r="S2445" s="55" t="n">
        <v>-270.094063641644</v>
      </c>
      <c r="T2445" s="55" t="n">
        <v>0.01092634169604443</v>
      </c>
      <c r="U2445" s="55" t="n">
        <v>-0.07634435399912656</v>
      </c>
      <c r="V2445" s="55" t="n">
        <v>66.28835210766059</v>
      </c>
      <c r="W2445" s="55" t="n">
        <v>66.28573037603284</v>
      </c>
      <c r="X2445" s="55" t="n">
        <v>0.002621731627746321</v>
      </c>
      <c r="Y2445" s="55" t="n">
        <v>0.001306964146547987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0.3683208901859031</v>
      </c>
      <c r="AD2445" s="55" t="n">
        <v>0.6971863911507005</v>
      </c>
      <c r="AE2445" s="55" t="n">
        <v>0.2643510418303145</v>
      </c>
      <c r="AF2445" s="55" t="n">
        <v>-0.2587790717153982</v>
      </c>
      <c r="AG2445" s="55" t="n">
        <v>0.1274954062979727</v>
      </c>
      <c r="AH2445" s="55" t="n">
        <v>0.9811352414039742</v>
      </c>
      <c r="AI2445" s="55" t="n">
        <v>1.022667124977528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-109.8834881606364</v>
      </c>
      <c r="D2446" s="55" t="n">
        <v>0.02284164886699448</v>
      </c>
      <c r="E2446" s="55" t="n">
        <v>-0.2799145850821183</v>
      </c>
      <c r="F2446" s="55" t="n">
        <v>-133.9695646152842</v>
      </c>
      <c r="G2446" s="55" t="n">
        <v>-134.0148180334</v>
      </c>
      <c r="H2446" s="55" t="n">
        <v>0.04525341811577455</v>
      </c>
      <c r="I2446" s="55" t="n">
        <v>-0.002224242898819226</v>
      </c>
      <c r="J2446" s="55" t="n">
        <v>-53.33635466983077</v>
      </c>
      <c r="K2446" s="55" t="n">
        <v>-53.37322343533886</v>
      </c>
      <c r="L2446" s="55" t="n">
        <v>0.03686876550808727</v>
      </c>
      <c r="M2446" s="55" t="n">
        <v>0.03403583762266783</v>
      </c>
      <c r="N2446" s="55" t="n">
        <v>-81.21046492404776</v>
      </c>
      <c r="O2446" s="55" t="n">
        <v>-81.24470488065309</v>
      </c>
      <c r="P2446" s="55" t="n">
        <v>0.0342399566053341</v>
      </c>
      <c r="Q2446" s="55" t="n">
        <v>0.028199539952111</v>
      </c>
      <c r="R2446" s="55" t="n">
        <v>-270.083137299948</v>
      </c>
      <c r="S2446" s="55" t="n">
        <v>-270.0947136345378</v>
      </c>
      <c r="T2446" s="55" t="n">
        <v>0.01157633458974405</v>
      </c>
      <c r="U2446" s="55" t="n">
        <v>-0.05577596843972601</v>
      </c>
      <c r="V2446" s="55" t="n">
        <v>66.28835210766059</v>
      </c>
      <c r="W2446" s="55" t="n">
        <v>66.28574186960898</v>
      </c>
      <c r="X2446" s="55" t="n">
        <v>0.002610238051607085</v>
      </c>
      <c r="Y2446" s="55" t="n">
        <v>0.001115638375667963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0.3683581910274931</v>
      </c>
      <c r="AD2446" s="55" t="n">
        <v>0.6971682993866386</v>
      </c>
      <c r="AE2446" s="55" t="n">
        <v>0.2643451367559746</v>
      </c>
      <c r="AF2446" s="55" t="n">
        <v>-0.2960799133053804</v>
      </c>
      <c r="AG2446" s="55" t="n">
        <v>0.1455871703598399</v>
      </c>
      <c r="AH2446" s="55" t="n">
        <v>0.9870403157439256</v>
      </c>
      <c r="AI2446" s="55" t="n">
        <v>1.040724518852215</v>
      </c>
      <c r="AJ2446" s="55" t="n">
        <v>0</v>
      </c>
    </row>
    <row r="2447">
      <c r="A2447" s="55" t="n">
        <v>24.42999999999999</v>
      </c>
      <c r="B2447" s="55" t="n">
        <v>-109.8606465117694</v>
      </c>
      <c r="C2447" s="55" t="n">
        <v>-109.88608074142</v>
      </c>
      <c r="D2447" s="55" t="n">
        <v>0.02543422965057376</v>
      </c>
      <c r="E2447" s="55" t="n">
        <v>-0.2423496252815939</v>
      </c>
      <c r="F2447" s="55" t="n">
        <v>-133.9695646152842</v>
      </c>
      <c r="G2447" s="55" t="n">
        <v>-134.0143425879422</v>
      </c>
      <c r="H2447" s="55" t="n">
        <v>0.04477797265795182</v>
      </c>
      <c r="I2447" s="55" t="n">
        <v>0.08826537933862598</v>
      </c>
      <c r="J2447" s="55" t="n">
        <v>-53.33635466983077</v>
      </c>
      <c r="K2447" s="55" t="n">
        <v>-53.37249187340591</v>
      </c>
      <c r="L2447" s="55" t="n">
        <v>0.03613720357513258</v>
      </c>
      <c r="M2447" s="55" t="n">
        <v>0.1052194450871703</v>
      </c>
      <c r="N2447" s="55" t="n">
        <v>-81.21046492404776</v>
      </c>
      <c r="O2447" s="55" t="n">
        <v>-81.24403754595576</v>
      </c>
      <c r="P2447" s="55" t="n">
        <v>0.03357262190801687</v>
      </c>
      <c r="Q2447" s="55" t="n">
        <v>0.09775627462538394</v>
      </c>
      <c r="R2447" s="55" t="n">
        <v>-270.083137299948</v>
      </c>
      <c r="S2447" s="55" t="n">
        <v>-270.0951140472378</v>
      </c>
      <c r="T2447" s="55" t="n">
        <v>0.01197674728982156</v>
      </c>
      <c r="U2447" s="55" t="n">
        <v>-0.02736172118774715</v>
      </c>
      <c r="V2447" s="55" t="n">
        <v>66.28835210766059</v>
      </c>
      <c r="W2447" s="55" t="n">
        <v>66.28575219812593</v>
      </c>
      <c r="X2447" s="55" t="n">
        <v>0.002599909534657107</v>
      </c>
      <c r="Y2447" s="55" t="n">
        <v>0.00102518602829775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0.3683906667911314</v>
      </c>
      <c r="AD2447" s="55" t="n">
        <v>0.6971525107631271</v>
      </c>
      <c r="AE2447" s="55" t="n">
        <v>0.2643589425740239</v>
      </c>
      <c r="AF2447" s="55" t="n">
        <v>-0.3285556769437314</v>
      </c>
      <c r="AG2447" s="55" t="n">
        <v>0.1613757938713212</v>
      </c>
      <c r="AH2447" s="55" t="n">
        <v>0.9732344976946528</v>
      </c>
      <c r="AI2447" s="55" t="n">
        <v>1.03979631043898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-109.8882844949315</v>
      </c>
      <c r="D2448" s="55" t="n">
        <v>0.02763798316201318</v>
      </c>
      <c r="E2448" s="55" t="n">
        <v>-0.202383685504316</v>
      </c>
      <c r="F2448" s="55" t="n">
        <v>-133.9695646152842</v>
      </c>
      <c r="G2448" s="55" t="n">
        <v>-134.0129790068667</v>
      </c>
      <c r="H2448" s="55" t="n">
        <v>0.04341439158252442</v>
      </c>
      <c r="I2448" s="55" t="n">
        <v>0.1757407106470391</v>
      </c>
      <c r="J2448" s="55" t="n">
        <v>-53.33635466983077</v>
      </c>
      <c r="K2448" s="55" t="n">
        <v>-53.37106706785363</v>
      </c>
      <c r="L2448" s="55" t="n">
        <v>0.03471239802286091</v>
      </c>
      <c r="M2448" s="55" t="n">
        <v>0.17296950244336</v>
      </c>
      <c r="N2448" s="55" t="n">
        <v>-81.21046492404776</v>
      </c>
      <c r="O2448" s="55" t="n">
        <v>-81.24268838897207</v>
      </c>
      <c r="P2448" s="55" t="n">
        <v>0.03222346492432017</v>
      </c>
      <c r="Q2448" s="55" t="n">
        <v>0.1647560946193749</v>
      </c>
      <c r="R2448" s="55" t="n">
        <v>-270.083137299948</v>
      </c>
      <c r="S2448" s="55" t="n">
        <v>-270.0952489544446</v>
      </c>
      <c r="T2448" s="55" t="n">
        <v>0.01211165449660385</v>
      </c>
      <c r="U2448" s="55" t="n">
        <v>-0.002369906597383218</v>
      </c>
      <c r="V2448" s="55" t="n">
        <v>66.28835210766059</v>
      </c>
      <c r="W2448" s="55" t="n">
        <v>66.28576199843928</v>
      </c>
      <c r="X2448" s="55" t="n">
        <v>0.002590109221303188</v>
      </c>
      <c r="Y2448" s="55" t="n">
        <v>0.0009861180120841889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0.3684179889137686</v>
      </c>
      <c r="AD2448" s="55" t="n">
        <v>0.6971391754980615</v>
      </c>
      <c r="AE2448" s="55" t="n">
        <v>0.2643918771683088</v>
      </c>
      <c r="AF2448" s="55" t="n">
        <v>-0.3558777995809614</v>
      </c>
      <c r="AG2448" s="55" t="n">
        <v>0.1747110589369605</v>
      </c>
      <c r="AH2448" s="55" t="n">
        <v>0.9402999034097137</v>
      </c>
      <c r="AI2448" s="55" t="n">
        <v>1.020459147002847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-109.890076940458</v>
      </c>
      <c r="D2449" s="55" t="n">
        <v>0.02943042868853993</v>
      </c>
      <c r="E2449" s="55" t="n">
        <v>-0.1602986049413682</v>
      </c>
      <c r="F2449" s="55" t="n">
        <v>-133.9695646152842</v>
      </c>
      <c r="G2449" s="55" t="n">
        <v>-134.0107662104351</v>
      </c>
      <c r="H2449" s="55" t="n">
        <v>0.04120159515085071</v>
      </c>
      <c r="I2449" s="55" t="n">
        <v>0.2586044835081101</v>
      </c>
      <c r="J2449" s="55" t="n">
        <v>-53.33635466983077</v>
      </c>
      <c r="K2449" s="55" t="n">
        <v>-53.36898865495871</v>
      </c>
      <c r="L2449" s="55" t="n">
        <v>0.03263398512793607</v>
      </c>
      <c r="M2449" s="55" t="n">
        <v>0.236322077343643</v>
      </c>
      <c r="N2449" s="55" t="n">
        <v>-81.21046492404776</v>
      </c>
      <c r="O2449" s="55" t="n">
        <v>-81.24069669050326</v>
      </c>
      <c r="P2449" s="55" t="n">
        <v>0.03023176645550776</v>
      </c>
      <c r="Q2449" s="55" t="n">
        <v>0.2267267627584008</v>
      </c>
      <c r="R2449" s="55" t="n">
        <v>-270.083137299948</v>
      </c>
      <c r="S2449" s="55" t="n">
        <v>-270.0952012720799</v>
      </c>
      <c r="T2449" s="55" t="n">
        <v>0.01206397213194721</v>
      </c>
      <c r="U2449" s="55" t="n">
        <v>0.010439606749828</v>
      </c>
      <c r="V2449" s="55" t="n">
        <v>66.28835210766059</v>
      </c>
      <c r="W2449" s="55" t="n">
        <v>66.28577117065166</v>
      </c>
      <c r="X2449" s="55" t="n">
        <v>0.002580937008925764</v>
      </c>
      <c r="Y2449" s="55" t="n">
        <v>0.0009181453230793572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0.3684399863678197</v>
      </c>
      <c r="AD2449" s="55" t="n">
        <v>0.6971283712541686</v>
      </c>
      <c r="AE2449" s="55" t="n">
        <v>0.264443008670546</v>
      </c>
      <c r="AF2449" s="55" t="n">
        <v>-0.3778752536320318</v>
      </c>
      <c r="AG2449" s="55" t="n">
        <v>0.1855153028298417</v>
      </c>
      <c r="AH2449" s="55" t="n">
        <v>0.8891684011725354</v>
      </c>
      <c r="AI2449" s="55" t="n">
        <v>0.9837815207327505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-109.8914400687463</v>
      </c>
      <c r="D2450" s="55" t="n">
        <v>0.03079355697686964</v>
      </c>
      <c r="E2450" s="55" t="n">
        <v>-0.1166745279160928</v>
      </c>
      <c r="F2450" s="55" t="n">
        <v>-133.9695646152842</v>
      </c>
      <c r="G2450" s="55" t="n">
        <v>-134.0077587117899</v>
      </c>
      <c r="H2450" s="55" t="n">
        <v>0.03819409650564339</v>
      </c>
      <c r="I2450" s="55" t="n">
        <v>0.3353283763688254</v>
      </c>
      <c r="J2450" s="55" t="n">
        <v>-53.33635466983077</v>
      </c>
      <c r="K2450" s="55" t="n">
        <v>-53.3663053754599</v>
      </c>
      <c r="L2450" s="55" t="n">
        <v>0.02995070562913182</v>
      </c>
      <c r="M2450" s="55" t="n">
        <v>0.2944110167029894</v>
      </c>
      <c r="N2450" s="55" t="n">
        <v>-81.21046492404776</v>
      </c>
      <c r="O2450" s="55" t="n">
        <v>-81.23812299827435</v>
      </c>
      <c r="P2450" s="55" t="n">
        <v>0.02765807422660162</v>
      </c>
      <c r="Q2450" s="55" t="n">
        <v>0.2818225347305588</v>
      </c>
      <c r="R2450" s="55" t="n">
        <v>-270.083137299948</v>
      </c>
      <c r="S2450" s="55" t="n">
        <v>-270.0951018010842</v>
      </c>
      <c r="T2450" s="55" t="n">
        <v>0.01196450113616421</v>
      </c>
      <c r="U2450" s="55" t="n">
        <v>0.009469257877123197</v>
      </c>
      <c r="V2450" s="55" t="n">
        <v>66.28835210766059</v>
      </c>
      <c r="W2450" s="55" t="n">
        <v>66.28577893362319</v>
      </c>
      <c r="X2450" s="55" t="n">
        <v>0.002573174037403602</v>
      </c>
      <c r="Y2450" s="55" t="n">
        <v>0.0007575361174707846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0.3684566058546928</v>
      </c>
      <c r="AD2450" s="55" t="n">
        <v>0.6971201198149343</v>
      </c>
      <c r="AE2450" s="55" t="n">
        <v>0.2645110799717276</v>
      </c>
      <c r="AF2450" s="55" t="n">
        <v>-0.3944947405050692</v>
      </c>
      <c r="AG2450" s="55" t="n">
        <v>0.193766742064172</v>
      </c>
      <c r="AH2450" s="55" t="n">
        <v>0.8210970999908973</v>
      </c>
      <c r="AI2450" s="55" t="n">
        <v>0.9313281367111094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-109.8923600670106</v>
      </c>
      <c r="D2451" s="55" t="n">
        <v>0.03171355524113831</v>
      </c>
      <c r="E2451" s="55" t="n">
        <v>-0.07210959602325695</v>
      </c>
      <c r="F2451" s="55" t="n">
        <v>-133.9695646152842</v>
      </c>
      <c r="G2451" s="55" t="n">
        <v>-134.0040222742508</v>
      </c>
      <c r="H2451" s="55" t="n">
        <v>0.03445765896654304</v>
      </c>
      <c r="I2451" s="55" t="n">
        <v>0.4048921223730926</v>
      </c>
      <c r="J2451" s="55" t="n">
        <v>-53.33635466983077</v>
      </c>
      <c r="K2451" s="55" t="n">
        <v>-53.36303674753013</v>
      </c>
      <c r="L2451" s="55" t="n">
        <v>0.02668207769936231</v>
      </c>
      <c r="M2451" s="55" t="n">
        <v>0.3498861649488918</v>
      </c>
      <c r="N2451" s="55" t="n">
        <v>-81.21046492404776</v>
      </c>
      <c r="O2451" s="55" t="n">
        <v>-81.23528186087118</v>
      </c>
      <c r="P2451" s="55" t="n">
        <v>0.02481693682343378</v>
      </c>
      <c r="Q2451" s="55" t="n">
        <v>0.3080195000324614</v>
      </c>
      <c r="R2451" s="55" t="n">
        <v>-270.083137299948</v>
      </c>
      <c r="S2451" s="55" t="n">
        <v>-270.095232415606</v>
      </c>
      <c r="T2451" s="55" t="n">
        <v>0.01209511565800934</v>
      </c>
      <c r="U2451" s="55" t="n">
        <v>-0.0152579432690655</v>
      </c>
      <c r="V2451" s="55" t="n">
        <v>66.28835210766059</v>
      </c>
      <c r="W2451" s="55" t="n">
        <v>66.28579293474866</v>
      </c>
      <c r="X2451" s="55" t="n">
        <v>0.002559172911928055</v>
      </c>
      <c r="Y2451" s="55" t="n">
        <v>0.0005844972741317281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0.3684679625739535</v>
      </c>
      <c r="AD2451" s="55" t="n">
        <v>0.69711410279414</v>
      </c>
      <c r="AE2451" s="55" t="n">
        <v>0.2645945004171446</v>
      </c>
      <c r="AF2451" s="55" t="n">
        <v>-0.4058514597658491</v>
      </c>
      <c r="AG2451" s="55" t="n">
        <v>0.199783762858452</v>
      </c>
      <c r="AH2451" s="55" t="n">
        <v>0.737676654573971</v>
      </c>
      <c r="AI2451" s="55" t="n">
        <v>0.8653298827611343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-109.8928395557561</v>
      </c>
      <c r="D2452" s="55" t="n">
        <v>0.03219304398665684</v>
      </c>
      <c r="E2452" s="55" t="n">
        <v>-0.02843748900662534</v>
      </c>
      <c r="F2452" s="55" t="n">
        <v>-133.9695646152842</v>
      </c>
      <c r="G2452" s="55" t="n">
        <v>-133.9996324832441</v>
      </c>
      <c r="H2452" s="55" t="n">
        <v>0.03006786795992107</v>
      </c>
      <c r="I2452" s="55" t="n">
        <v>0.4668085298038177</v>
      </c>
      <c r="J2452" s="55" t="n">
        <v>-53.33635466983077</v>
      </c>
      <c r="K2452" s="55" t="n">
        <v>-53.35928505264386</v>
      </c>
      <c r="L2452" s="55" t="n">
        <v>0.02293038281308217</v>
      </c>
      <c r="M2452" s="55" t="n">
        <v>0.3926664793847937</v>
      </c>
      <c r="N2452" s="55" t="n">
        <v>-81.21046492404776</v>
      </c>
      <c r="O2452" s="55" t="n">
        <v>-81.23206200940254</v>
      </c>
      <c r="P2452" s="55" t="n">
        <v>0.0215970853547934</v>
      </c>
      <c r="Q2452" s="55" t="n">
        <v>0.3528502707490815</v>
      </c>
      <c r="R2452" s="55" t="n">
        <v>-270.083137299948</v>
      </c>
      <c r="S2452" s="55" t="n">
        <v>-270.0954963549216</v>
      </c>
      <c r="T2452" s="55" t="n">
        <v>0.01235905497356099</v>
      </c>
      <c r="U2452" s="55" t="n">
        <v>-0.02112601061428375</v>
      </c>
      <c r="V2452" s="55" t="n">
        <v>66.28835210766059</v>
      </c>
      <c r="W2452" s="55" t="n">
        <v>66.28579695777691</v>
      </c>
      <c r="X2452" s="55" t="n">
        <v>0.002555149883678567</v>
      </c>
      <c r="Y2452" s="55" t="n">
        <v>-0.0005331556397999753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0.3684740085380201</v>
      </c>
      <c r="AD2452" s="55" t="n">
        <v>0.6971104910371888</v>
      </c>
      <c r="AE2452" s="55" t="n">
        <v>0.2646915611153407</v>
      </c>
      <c r="AF2452" s="55" t="n">
        <v>-0.4118974238324635</v>
      </c>
      <c r="AG2452" s="55" t="n">
        <v>0.2033955198096349</v>
      </c>
      <c r="AH2452" s="55" t="n">
        <v>0.6406159563778213</v>
      </c>
      <c r="AI2452" s="55" t="n">
        <v>0.7883007223162506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-109.892892573243</v>
      </c>
      <c r="D2453" s="55" t="n">
        <v>0.0322460614735306</v>
      </c>
      <c r="E2453" s="55" t="n">
        <v>0.01341253185723282</v>
      </c>
      <c r="F2453" s="55" t="n">
        <v>-133.9695646152842</v>
      </c>
      <c r="G2453" s="55" t="n">
        <v>-133.9946753002516</v>
      </c>
      <c r="H2453" s="55" t="n">
        <v>0.02511068496733581</v>
      </c>
      <c r="I2453" s="55" t="n">
        <v>0.5193513154577962</v>
      </c>
      <c r="J2453" s="55" t="n">
        <v>-53.33635466983077</v>
      </c>
      <c r="K2453" s="55" t="n">
        <v>-53.35516715687887</v>
      </c>
      <c r="L2453" s="55" t="n">
        <v>0.01881248704809857</v>
      </c>
      <c r="M2453" s="55" t="n">
        <v>0.4245388562681857</v>
      </c>
      <c r="N2453" s="55" t="n">
        <v>-81.21046492404776</v>
      </c>
      <c r="O2453" s="55" t="n">
        <v>-81.22832792360647</v>
      </c>
      <c r="P2453" s="55" t="n">
        <v>0.01786299955872645</v>
      </c>
      <c r="Q2453" s="55" t="n">
        <v>0.4073996956818565</v>
      </c>
      <c r="R2453" s="55" t="n">
        <v>-270.083137299948</v>
      </c>
      <c r="S2453" s="55" t="n">
        <v>-270.0956665516179</v>
      </c>
      <c r="T2453" s="55" t="n">
        <v>0.01252925166991245</v>
      </c>
      <c r="U2453" s="55" t="n">
        <v>-0.001054567540687814</v>
      </c>
      <c r="V2453" s="55" t="n">
        <v>66.28835210766059</v>
      </c>
      <c r="W2453" s="55" t="n">
        <v>66.28579325045627</v>
      </c>
      <c r="X2453" s="55" t="n">
        <v>0.00255885720431993</v>
      </c>
      <c r="Y2453" s="55" t="n">
        <v>-0.001112253467316316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0.3684746697207188</v>
      </c>
      <c r="AD2453" s="55" t="n">
        <v>0.6971094761638</v>
      </c>
      <c r="AE2453" s="55" t="n">
        <v>0.2648003287969383</v>
      </c>
      <c r="AF2453" s="55" t="n">
        <v>-0.4125586065311104</v>
      </c>
      <c r="AG2453" s="55" t="n">
        <v>0.2044103931984065</v>
      </c>
      <c r="AH2453" s="55" t="n">
        <v>0.5318482747802555</v>
      </c>
      <c r="AI2453" s="55" t="n">
        <v>0.7034563242001262</v>
      </c>
      <c r="AJ2453" s="55" t="n">
        <v>0</v>
      </c>
    </row>
    <row r="2454">
      <c r="A2454" s="55" t="n">
        <v>24.5</v>
      </c>
      <c r="B2454" s="55" t="n">
        <v>-109.8604811060876</v>
      </c>
      <c r="C2454" s="55" t="n">
        <v>-109.892539000216</v>
      </c>
      <c r="D2454" s="55" t="n">
        <v>0.03205789412838612</v>
      </c>
      <c r="E2454" s="55" t="n">
        <v>0.05313362970542214</v>
      </c>
      <c r="F2454" s="55" t="n">
        <v>-133.9688942904308</v>
      </c>
      <c r="G2454" s="55" t="n">
        <v>-133.9892552797854</v>
      </c>
      <c r="H2454" s="55" t="n">
        <v>0.02036098935458297</v>
      </c>
      <c r="I2454" s="55" t="n">
        <v>0.56055421219006</v>
      </c>
      <c r="J2454" s="55" t="n">
        <v>-53.33563102952133</v>
      </c>
      <c r="K2454" s="55" t="n">
        <v>-53.35076897651429</v>
      </c>
      <c r="L2454" s="55" t="n">
        <v>0.0151379469929624</v>
      </c>
      <c r="M2454" s="55" t="n">
        <v>0.44965787824127</v>
      </c>
      <c r="N2454" s="55" t="n">
        <v>-81.21052029524196</v>
      </c>
      <c r="O2454" s="55" t="n">
        <v>-81.22408179824281</v>
      </c>
      <c r="P2454" s="55" t="n">
        <v>0.01356150300083868</v>
      </c>
      <c r="Q2454" s="55" t="n">
        <v>0.4539722224331819</v>
      </c>
      <c r="R2454" s="55" t="n">
        <v>-270.0843794724479</v>
      </c>
      <c r="S2454" s="55" t="n">
        <v>-270.0955289971365</v>
      </c>
      <c r="T2454" s="55" t="n">
        <v>0.01114952468861311</v>
      </c>
      <c r="U2454" s="55" t="n">
        <v>0.03690783865814771</v>
      </c>
      <c r="V2454" s="55" t="n">
        <v>66.28867409293892</v>
      </c>
      <c r="W2454" s="55" t="n">
        <v>66.28578708218612</v>
      </c>
      <c r="X2454" s="55" t="n">
        <v>0.0028870107527972</v>
      </c>
      <c r="Y2454" s="55" t="n">
        <v>-0.001178182400006334</v>
      </c>
      <c r="Z2454" s="55" t="n">
        <v>0.3680616062104087</v>
      </c>
      <c r="AA2454" s="55" t="n">
        <v>0.6973138723442885</v>
      </c>
      <c r="AB2454" s="55" t="n">
        <v>0.2653473578185721</v>
      </c>
      <c r="AC2454" s="55" t="n">
        <v>0.368469938887448</v>
      </c>
      <c r="AD2454" s="55" t="n">
        <v>0.69711114524689</v>
      </c>
      <c r="AE2454" s="55" t="n">
        <v>0.2649186468682393</v>
      </c>
      <c r="AF2454" s="55" t="n">
        <v>-0.4083326770393247</v>
      </c>
      <c r="AG2454" s="55" t="n">
        <v>0.2027270973985473</v>
      </c>
      <c r="AH2454" s="55" t="n">
        <v>0.4287109503328113</v>
      </c>
      <c r="AI2454" s="55" t="n">
        <v>0.6258010307541877</v>
      </c>
      <c r="AJ2454" s="55" t="n">
        <v>0</v>
      </c>
    </row>
    <row r="2455">
      <c r="A2455" s="55" t="n">
        <v>24.51000000000001</v>
      </c>
      <c r="B2455" s="55" t="n">
        <v>-109.859453641142</v>
      </c>
      <c r="C2455" s="55" t="n">
        <v>-109.8912504791231</v>
      </c>
      <c r="D2455" s="55" t="n">
        <v>0.03179683798120045</v>
      </c>
      <c r="E2455" s="55" t="n">
        <v>0.1902742194364795</v>
      </c>
      <c r="F2455" s="55" t="n">
        <v>-133.9647370030785</v>
      </c>
      <c r="G2455" s="55" t="n">
        <v>-133.9814693375212</v>
      </c>
      <c r="H2455" s="55" t="n">
        <v>0.01673233444278282</v>
      </c>
      <c r="I2455" s="55" t="n">
        <v>0.9570463269592924</v>
      </c>
      <c r="J2455" s="55" t="n">
        <v>-53.33114227200405</v>
      </c>
      <c r="K2455" s="55" t="n">
        <v>-53.3439541526359</v>
      </c>
      <c r="L2455" s="55" t="n">
        <v>0.01281188063184148</v>
      </c>
      <c r="M2455" s="55" t="n">
        <v>0.868512648391796</v>
      </c>
      <c r="N2455" s="55" t="n">
        <v>-81.21086409650144</v>
      </c>
      <c r="O2455" s="55" t="n">
        <v>-81.21976855206528</v>
      </c>
      <c r="P2455" s="55" t="n">
        <v>0.008904455563840478</v>
      </c>
      <c r="Q2455" s="55" t="n">
        <v>0.4272225510064702</v>
      </c>
      <c r="R2455" s="55" t="n">
        <v>-270.0920846088768</v>
      </c>
      <c r="S2455" s="55" t="n">
        <v>-270.0999757638756</v>
      </c>
      <c r="T2455" s="55" t="n">
        <v>0.007891154998842563</v>
      </c>
      <c r="U2455" s="55" t="n">
        <v>-0.8198164786359796</v>
      </c>
      <c r="V2455" s="55" t="n">
        <v>66.29067296992504</v>
      </c>
      <c r="W2455" s="55" t="n">
        <v>66.28707731736071</v>
      </c>
      <c r="X2455" s="55" t="n">
        <v>0.00359565256433125</v>
      </c>
      <c r="Y2455" s="55" t="n">
        <v>0.1642803058864124</v>
      </c>
      <c r="Z2455" s="55" t="n">
        <v>0.3680584547534998</v>
      </c>
      <c r="AA2455" s="55" t="n">
        <v>0.6973137885263448</v>
      </c>
      <c r="AB2455" s="55" t="n">
        <v>0.2654415150757184</v>
      </c>
      <c r="AC2455" s="55" t="n">
        <v>0.3684594424722147</v>
      </c>
      <c r="AD2455" s="55" t="n">
        <v>0.6971149773543699</v>
      </c>
      <c r="AE2455" s="55" t="n">
        <v>0.2650898265878351</v>
      </c>
      <c r="AF2455" s="55" t="n">
        <v>-0.4009877187148847</v>
      </c>
      <c r="AG2455" s="55" t="n">
        <v>0.1988111719749552</v>
      </c>
      <c r="AH2455" s="55" t="n">
        <v>0.351688487883306</v>
      </c>
      <c r="AI2455" s="55" t="n">
        <v>0.5692115820781135</v>
      </c>
      <c r="AJ2455" s="55" t="n">
        <v>0</v>
      </c>
    </row>
    <row r="2456">
      <c r="A2456" s="55" t="n">
        <v>24.52</v>
      </c>
      <c r="B2456" s="55" t="n">
        <v>-109.8570282293635</v>
      </c>
      <c r="C2456" s="55" t="n">
        <v>-109.8883147329335</v>
      </c>
      <c r="D2456" s="55" t="n">
        <v>0.03128650356992698</v>
      </c>
      <c r="E2456" s="55" t="n">
        <v>0.3819983877569115</v>
      </c>
      <c r="F2456" s="55" t="n">
        <v>-133.9549431440083</v>
      </c>
      <c r="G2456" s="55" t="n">
        <v>-133.9688185970328</v>
      </c>
      <c r="H2456" s="55" t="n">
        <v>0.01387545302444698</v>
      </c>
      <c r="I2456" s="55" t="n">
        <v>1.534748103418344</v>
      </c>
      <c r="J2456" s="55" t="n">
        <v>-53.32056509994388</v>
      </c>
      <c r="K2456" s="55" t="n">
        <v>-53.33177082638719</v>
      </c>
      <c r="L2456" s="55" t="n">
        <v>0.01120572644330689</v>
      </c>
      <c r="M2456" s="55" t="n">
        <v>1.520077247586311</v>
      </c>
      <c r="N2456" s="55" t="n">
        <v>-81.21167521113404</v>
      </c>
      <c r="O2456" s="55" t="n">
        <v>-81.21644943234452</v>
      </c>
      <c r="P2456" s="55" t="n">
        <v>0.004774221210488124</v>
      </c>
      <c r="Q2456" s="55" t="n">
        <v>0.2692662530539376</v>
      </c>
      <c r="R2456" s="55" t="n">
        <v>-270.1102404954889</v>
      </c>
      <c r="S2456" s="55" t="n">
        <v>-270.1158720038662</v>
      </c>
      <c r="T2456" s="55" t="n">
        <v>0.00563150837736784</v>
      </c>
      <c r="U2456" s="55" t="n">
        <v>-2.235845378965445</v>
      </c>
      <c r="V2456" s="55" t="n">
        <v>66.29538782069925</v>
      </c>
      <c r="W2456" s="55" t="n">
        <v>66.29093566805206</v>
      </c>
      <c r="X2456" s="55" t="n">
        <v>0.004452152647193555</v>
      </c>
      <c r="Y2456" s="55" t="n">
        <v>0.4745144705612948</v>
      </c>
      <c r="Z2456" s="55" t="n">
        <v>0.3680509613460479</v>
      </c>
      <c r="AA2456" s="55" t="n">
        <v>0.6973135781316508</v>
      </c>
      <c r="AB2456" s="55" t="n">
        <v>0.2656633627071342</v>
      </c>
      <c r="AC2456" s="55" t="n">
        <v>0.3684429301040519</v>
      </c>
      <c r="AD2456" s="55" t="n">
        <v>0.697119828822036</v>
      </c>
      <c r="AE2456" s="55" t="n">
        <v>0.2653711876679876</v>
      </c>
      <c r="AF2456" s="55" t="n">
        <v>-0.3919687580040132</v>
      </c>
      <c r="AG2456" s="55" t="n">
        <v>0.1937493096147991</v>
      </c>
      <c r="AH2456" s="55" t="n">
        <v>0.2921750391465805</v>
      </c>
      <c r="AI2456" s="55" t="n">
        <v>0.5258750381295215</v>
      </c>
      <c r="AJ2456" s="55" t="n">
        <v>0</v>
      </c>
    </row>
    <row r="2457">
      <c r="A2457" s="55" t="n">
        <v>24.53</v>
      </c>
      <c r="B2457" s="55" t="n">
        <v>-109.8529594349702</v>
      </c>
      <c r="C2457" s="55" t="n">
        <v>-109.8832975741249</v>
      </c>
      <c r="D2457" s="55" t="n">
        <v>0.03033813915469846</v>
      </c>
      <c r="E2457" s="55" t="n">
        <v>0.6010513233095539</v>
      </c>
      <c r="F2457" s="55" t="n">
        <v>-133.9385516107533</v>
      </c>
      <c r="G2457" s="55" t="n">
        <v>-133.9498007027387</v>
      </c>
      <c r="H2457" s="55" t="n">
        <v>0.01124909198535798</v>
      </c>
      <c r="I2457" s="55" t="n">
        <v>2.210038679077263</v>
      </c>
      <c r="J2457" s="55" t="n">
        <v>-53.30285785200503</v>
      </c>
      <c r="K2457" s="55" t="n">
        <v>-53.31229741113786</v>
      </c>
      <c r="L2457" s="55" t="n">
        <v>0.009439559132831296</v>
      </c>
      <c r="M2457" s="55" t="n">
        <v>2.302251104512487</v>
      </c>
      <c r="N2457" s="55" t="n">
        <v>-81.21303502753675</v>
      </c>
      <c r="O2457" s="55" t="n">
        <v>-81.21513972513233</v>
      </c>
      <c r="P2457" s="55" t="n">
        <v>0.002104697595586287</v>
      </c>
      <c r="Q2457" s="55" t="n">
        <v>0.03142088150864935</v>
      </c>
      <c r="R2457" s="55" t="n">
        <v>-270.140634760605</v>
      </c>
      <c r="S2457" s="55" t="n">
        <v>-270.1474146350209</v>
      </c>
      <c r="T2457" s="55" t="n">
        <v>0.006779874415966219</v>
      </c>
      <c r="U2457" s="55" t="n">
        <v>-3.900494080405165</v>
      </c>
      <c r="V2457" s="55" t="n">
        <v>66.3032902082913</v>
      </c>
      <c r="W2457" s="55" t="n">
        <v>66.298407440151</v>
      </c>
      <c r="X2457" s="55" t="n">
        <v>0.004882768140306791</v>
      </c>
      <c r="Y2457" s="55" t="n">
        <v>0.8562896210573865</v>
      </c>
      <c r="Z2457" s="55" t="n">
        <v>0.3680382660077907</v>
      </c>
      <c r="AA2457" s="55" t="n">
        <v>0.6973131457626252</v>
      </c>
      <c r="AB2457" s="55" t="n">
        <v>0.2660347284277896</v>
      </c>
      <c r="AC2457" s="55" t="n">
        <v>0.3684201642690589</v>
      </c>
      <c r="AD2457" s="55" t="n">
        <v>0.6971247143993214</v>
      </c>
      <c r="AE2457" s="55" t="n">
        <v>0.2657978285332722</v>
      </c>
      <c r="AF2457" s="55" t="n">
        <v>-0.3818982612682209</v>
      </c>
      <c r="AG2457" s="55" t="n">
        <v>0.1884313633037094</v>
      </c>
      <c r="AH2457" s="55" t="n">
        <v>0.2368998945174727</v>
      </c>
      <c r="AI2457" s="55" t="n">
        <v>0.4873132674764504</v>
      </c>
      <c r="AJ2457" s="55" t="n">
        <v>0</v>
      </c>
    </row>
    <row r="2458">
      <c r="A2458" s="55" t="n">
        <v>24.54000000000001</v>
      </c>
      <c r="B2458" s="55" t="n">
        <v>-109.8472203648987</v>
      </c>
      <c r="C2458" s="55" t="n">
        <v>-109.8761104688734</v>
      </c>
      <c r="D2458" s="55" t="n">
        <v>0.02889010397470995</v>
      </c>
      <c r="E2458" s="55" t="n">
        <v>0.8145816595283589</v>
      </c>
      <c r="F2458" s="55" t="n">
        <v>-133.9154923410889</v>
      </c>
      <c r="G2458" s="55" t="n">
        <v>-133.9239324881023</v>
      </c>
      <c r="H2458" s="55" t="n">
        <v>0.008440147013444617</v>
      </c>
      <c r="I2458" s="55" t="n">
        <v>2.895791215556723</v>
      </c>
      <c r="J2458" s="55" t="n">
        <v>-53.27794011860298</v>
      </c>
      <c r="K2458" s="55" t="n">
        <v>-53.28495319396732</v>
      </c>
      <c r="L2458" s="55" t="n">
        <v>0.007013075364332277</v>
      </c>
      <c r="M2458" s="55" t="n">
        <v>3.085793153804325</v>
      </c>
      <c r="N2458" s="55" t="n">
        <v>-81.21495165090234</v>
      </c>
      <c r="O2458" s="55" t="n">
        <v>-81.21598084997967</v>
      </c>
      <c r="P2458" s="55" t="n">
        <v>0.001029199077339793</v>
      </c>
      <c r="Q2458" s="55" t="n">
        <v>-0.1672438857888432</v>
      </c>
      <c r="R2458" s="55" t="n">
        <v>-270.1834049140959</v>
      </c>
      <c r="S2458" s="55" t="n">
        <v>-270.1947378214608</v>
      </c>
      <c r="T2458" s="55" t="n">
        <v>0.01133290736489764</v>
      </c>
      <c r="U2458" s="55" t="n">
        <v>-5.394181400797051</v>
      </c>
      <c r="V2458" s="55" t="n">
        <v>66.31442527727775</v>
      </c>
      <c r="W2458" s="55" t="n">
        <v>66.30951089396777</v>
      </c>
      <c r="X2458" s="55" t="n">
        <v>0.004914383309970246</v>
      </c>
      <c r="Y2458" s="55" t="n">
        <v>1.215662063826092</v>
      </c>
      <c r="Z2458" s="55" t="n">
        <v>0.3680201336659626</v>
      </c>
      <c r="AA2458" s="55" t="n">
        <v>0.6973123337167688</v>
      </c>
      <c r="AB2458" s="55" t="n">
        <v>0.2665572863620268</v>
      </c>
      <c r="AC2458" s="55" t="n">
        <v>0.3683900320570988</v>
      </c>
      <c r="AD2458" s="55" t="n">
        <v>0.6971295323610192</v>
      </c>
      <c r="AE2458" s="55" t="n">
        <v>0.266381082285507</v>
      </c>
      <c r="AF2458" s="55" t="n">
        <v>-0.3698983911362141</v>
      </c>
      <c r="AG2458" s="55" t="n">
        <v>0.1828013557496622</v>
      </c>
      <c r="AH2458" s="55" t="n">
        <v>0.1762040765198036</v>
      </c>
      <c r="AI2458" s="55" t="n">
        <v>0.4486524623929652</v>
      </c>
      <c r="AJ2458" s="55" t="n">
        <v>0</v>
      </c>
    </row>
    <row r="2459">
      <c r="A2459" s="55" t="n">
        <v>24.55</v>
      </c>
      <c r="B2459" s="55" t="n">
        <v>-109.8399307597366</v>
      </c>
      <c r="C2459" s="55" t="n">
        <v>-109.8669355872219</v>
      </c>
      <c r="D2459" s="55" t="n">
        <v>0.02700482748535308</v>
      </c>
      <c r="E2459" s="55" t="n">
        <v>1.000212203454312</v>
      </c>
      <c r="F2459" s="55" t="n">
        <v>-133.8862888465237</v>
      </c>
      <c r="G2459" s="55" t="n">
        <v>-133.8914472936279</v>
      </c>
      <c r="H2459" s="55" t="n">
        <v>0.005158447104147213</v>
      </c>
      <c r="I2459" s="55" t="n">
        <v>3.533018480320075</v>
      </c>
      <c r="J2459" s="55" t="n">
        <v>-53.24637235765643</v>
      </c>
      <c r="K2459" s="55" t="n">
        <v>-53.25024201648937</v>
      </c>
      <c r="L2459" s="55" t="n">
        <v>0.003869658832939369</v>
      </c>
      <c r="M2459" s="55" t="n">
        <v>3.779238372144476</v>
      </c>
      <c r="N2459" s="55" t="n">
        <v>-81.21738411492603</v>
      </c>
      <c r="O2459" s="55" t="n">
        <v>-81.21807708454125</v>
      </c>
      <c r="P2459" s="55" t="n">
        <v>0.0006929696152118089</v>
      </c>
      <c r="Q2459" s="55" t="n">
        <v>-0.235451525038</v>
      </c>
      <c r="R2459" s="55" t="n">
        <v>-270.2375883868658</v>
      </c>
      <c r="S2459" s="55" t="n">
        <v>-270.254540965935</v>
      </c>
      <c r="T2459" s="55" t="n">
        <v>0.01695257906914603</v>
      </c>
      <c r="U2459" s="55" t="n">
        <v>-6.435096434421423</v>
      </c>
      <c r="V2459" s="55" t="n">
        <v>66.32855285437921</v>
      </c>
      <c r="W2459" s="55" t="n">
        <v>66.32381761287483</v>
      </c>
      <c r="X2459" s="55" t="n">
        <v>0.004735241504371951</v>
      </c>
      <c r="Y2459" s="55" t="n">
        <v>1.523146695529339</v>
      </c>
      <c r="Z2459" s="55" t="n">
        <v>0.3679967567468202</v>
      </c>
      <c r="AA2459" s="55" t="n">
        <v>0.6973109350162711</v>
      </c>
      <c r="AB2459" s="55" t="n">
        <v>0.2672192809955732</v>
      </c>
      <c r="AC2459" s="55" t="n">
        <v>0.3683504500014834</v>
      </c>
      <c r="AD2459" s="55" t="n">
        <v>0.6971351534962142</v>
      </c>
      <c r="AE2459" s="55" t="n">
        <v>0.2671150778636511</v>
      </c>
      <c r="AF2459" s="55" t="n">
        <v>-0.3536932546631677</v>
      </c>
      <c r="AG2459" s="55" t="n">
        <v>0.1757815200568169</v>
      </c>
      <c r="AH2459" s="55" t="n">
        <v>0.1042031319221093</v>
      </c>
      <c r="AI2459" s="55" t="n">
        <v>0.4084805428537399</v>
      </c>
      <c r="AJ2459" s="55" t="n">
        <v>0</v>
      </c>
    </row>
    <row r="2460">
      <c r="A2460" s="55" t="n">
        <v>24.56</v>
      </c>
      <c r="B2460" s="55" t="n">
        <v>-109.831285084654</v>
      </c>
      <c r="C2460" s="55" t="n">
        <v>-109.8560982511809</v>
      </c>
      <c r="D2460" s="55" t="n">
        <v>0.02481316652697006</v>
      </c>
      <c r="E2460" s="55" t="n">
        <v>1.150146278885257</v>
      </c>
      <c r="F2460" s="55" t="n">
        <v>-133.8517607457908</v>
      </c>
      <c r="G2460" s="55" t="n">
        <v>-133.8530305752993</v>
      </c>
      <c r="H2460" s="55" t="n">
        <v>0.001269829508563552</v>
      </c>
      <c r="I2460" s="55" t="n">
        <v>4.087781998108707</v>
      </c>
      <c r="J2460" s="55" t="n">
        <v>-53.20903551033922</v>
      </c>
      <c r="K2460" s="55" t="n">
        <v>-53.20928591364942</v>
      </c>
      <c r="L2460" s="55" t="n">
        <v>0.0002504033101943841</v>
      </c>
      <c r="M2460" s="55" t="n">
        <v>4.344923087338065</v>
      </c>
      <c r="N2460" s="55" t="n">
        <v>-81.22026659351239</v>
      </c>
      <c r="O2460" s="55" t="n">
        <v>-81.22008980730568</v>
      </c>
      <c r="P2460" s="55" t="n">
        <v>-0.0001767862067021143</v>
      </c>
      <c r="Q2460" s="55" t="n">
        <v>-0.1667738800506088</v>
      </c>
      <c r="R2460" s="55" t="n">
        <v>-270.3016725703355</v>
      </c>
      <c r="S2460" s="55" t="n">
        <v>-270.3220588436448</v>
      </c>
      <c r="T2460" s="55" t="n">
        <v>0.020386273309235</v>
      </c>
      <c r="U2460" s="55" t="n">
        <v>-6.985639943826219</v>
      </c>
      <c r="V2460" s="55" t="n">
        <v>66.34528854905783</v>
      </c>
      <c r="W2460" s="55" t="n">
        <v>66.34081261822548</v>
      </c>
      <c r="X2460" s="55" t="n">
        <v>0.004475930832338911</v>
      </c>
      <c r="Y2460" s="55" t="n">
        <v>1.777351816912155</v>
      </c>
      <c r="Z2460" s="55" t="n">
        <v>0.3679685629015385</v>
      </c>
      <c r="AA2460" s="55" t="n">
        <v>0.6973087209489064</v>
      </c>
      <c r="AB2460" s="55" t="n">
        <v>0.2680022478023698</v>
      </c>
      <c r="AC2460" s="55" t="n">
        <v>0.3682992928837505</v>
      </c>
      <c r="AD2460" s="55" t="n">
        <v>0.6971427819239445</v>
      </c>
      <c r="AE2460" s="55" t="n">
        <v>0.2679832766779535</v>
      </c>
      <c r="AF2460" s="55" t="n">
        <v>-0.330729982212008</v>
      </c>
      <c r="AG2460" s="55" t="n">
        <v>0.1659390249618697</v>
      </c>
      <c r="AH2460" s="55" t="n">
        <v>0.01897112441628934</v>
      </c>
      <c r="AI2460" s="55" t="n">
        <v>0.3705104380457716</v>
      </c>
      <c r="AJ2460" s="55" t="n">
        <v>0</v>
      </c>
    </row>
    <row r="2461">
      <c r="A2461" s="55" t="n">
        <v>24.56999999999999</v>
      </c>
      <c r="B2461" s="55" t="n">
        <v>-109.8214806203356</v>
      </c>
      <c r="C2461" s="55" t="n">
        <v>-109.8439214662269</v>
      </c>
      <c r="D2461" s="55" t="n">
        <v>0.02244084589129339</v>
      </c>
      <c r="E2461" s="55" t="n">
        <v>1.271098607089203</v>
      </c>
      <c r="F2461" s="55" t="n">
        <v>-133.8127262983378</v>
      </c>
      <c r="G2461" s="55" t="n">
        <v>-133.8095633381098</v>
      </c>
      <c r="H2461" s="55" t="n">
        <v>-0.003162960227991224</v>
      </c>
      <c r="I2461" s="55" t="n">
        <v>4.552285226555989</v>
      </c>
      <c r="J2461" s="55" t="n">
        <v>-53.16681061683231</v>
      </c>
      <c r="K2461" s="55" t="n">
        <v>-53.16330006522664</v>
      </c>
      <c r="L2461" s="55" t="n">
        <v>-0.003510551605664378</v>
      </c>
      <c r="M2461" s="55" t="n">
        <v>4.796644608131818</v>
      </c>
      <c r="N2461" s="55" t="n">
        <v>-81.22353261248186</v>
      </c>
      <c r="O2461" s="55" t="n">
        <v>-81.22103987947061</v>
      </c>
      <c r="P2461" s="55" t="n">
        <v>-0.002492733011260986</v>
      </c>
      <c r="Q2461" s="55" t="n">
        <v>-0.03126844152249401</v>
      </c>
      <c r="R2461" s="55" t="n">
        <v>-270.374144855926</v>
      </c>
      <c r="S2461" s="55" t="n">
        <v>-270.3934890806227</v>
      </c>
      <c r="T2461" s="55" t="n">
        <v>0.01934422469667229</v>
      </c>
      <c r="U2461" s="55" t="n">
        <v>-7.249427160327287</v>
      </c>
      <c r="V2461" s="55" t="n">
        <v>66.36424485411445</v>
      </c>
      <c r="W2461" s="55" t="n">
        <v>66.36002917538174</v>
      </c>
      <c r="X2461" s="55" t="n">
        <v>0.004215678732709931</v>
      </c>
      <c r="Y2461" s="55" t="n">
        <v>1.986290207403251</v>
      </c>
      <c r="Z2461" s="55" t="n">
        <v>0.3679360172629573</v>
      </c>
      <c r="AA2461" s="55" t="n">
        <v>0.6973054532481655</v>
      </c>
      <c r="AB2461" s="55" t="n">
        <v>0.2688877375055832</v>
      </c>
      <c r="AC2461" s="55" t="n">
        <v>0.368235675990599</v>
      </c>
      <c r="AD2461" s="55" t="n">
        <v>0.6971530786966209</v>
      </c>
      <c r="AE2461" s="55" t="n">
        <v>0.2689650633415219</v>
      </c>
      <c r="AF2461" s="55" t="n">
        <v>-0.2996587276417051</v>
      </c>
      <c r="AG2461" s="55" t="n">
        <v>0.1523745515445984</v>
      </c>
      <c r="AH2461" s="55" t="n">
        <v>-0.07732583593872411</v>
      </c>
      <c r="AI2461" s="55" t="n">
        <v>0.3449531010353227</v>
      </c>
      <c r="AJ2461" s="55" t="n">
        <v>0</v>
      </c>
    </row>
    <row r="2462">
      <c r="A2462" s="55" t="n">
        <v>24.58</v>
      </c>
      <c r="B2462" s="55" t="n">
        <v>-109.8106455539128</v>
      </c>
      <c r="C2462" s="55" t="n">
        <v>-109.8306029857543</v>
      </c>
      <c r="D2462" s="55" t="n">
        <v>0.01995743184145989</v>
      </c>
      <c r="E2462" s="55" t="n">
        <v>1.380293325695414</v>
      </c>
      <c r="F2462" s="55" t="n">
        <v>-133.7697049378184</v>
      </c>
      <c r="G2462" s="55" t="n">
        <v>-133.7618409820196</v>
      </c>
      <c r="H2462" s="55" t="n">
        <v>-0.007863955798789549</v>
      </c>
      <c r="I2462" s="55" t="n">
        <v>4.94845093680284</v>
      </c>
      <c r="J2462" s="55" t="n">
        <v>-53.1202584320757</v>
      </c>
      <c r="K2462" s="55" t="n">
        <v>-53.11315442916228</v>
      </c>
      <c r="L2462" s="55" t="n">
        <v>-0.007104002913424836</v>
      </c>
      <c r="M2462" s="55" t="n">
        <v>5.185874482868774</v>
      </c>
      <c r="N2462" s="55" t="n">
        <v>-81.22713926127767</v>
      </c>
      <c r="O2462" s="55" t="n">
        <v>-81.2207886210976</v>
      </c>
      <c r="P2462" s="55" t="n">
        <v>-0.006350640180081325</v>
      </c>
      <c r="Q2462" s="55" t="n">
        <v>0.07578858241610889</v>
      </c>
      <c r="R2462" s="55" t="n">
        <v>-270.4540426745413</v>
      </c>
      <c r="S2462" s="55" t="n">
        <v>-270.4678224494266</v>
      </c>
      <c r="T2462" s="55" t="n">
        <v>0.01377977488526005</v>
      </c>
      <c r="U2462" s="55" t="n">
        <v>-7.566244165142311</v>
      </c>
      <c r="V2462" s="55" t="n">
        <v>66.38517224628605</v>
      </c>
      <c r="W2462" s="55" t="n">
        <v>66.38113959383841</v>
      </c>
      <c r="X2462" s="55" t="n">
        <v>0.004032652447640738</v>
      </c>
      <c r="Y2462" s="55" t="n">
        <v>2.166981446237598</v>
      </c>
      <c r="Z2462" s="55" t="n">
        <v>0.3678994099754281</v>
      </c>
      <c r="AA2462" s="55" t="n">
        <v>0.6973008547155854</v>
      </c>
      <c r="AB2462" s="55" t="n">
        <v>0.2698640499123422</v>
      </c>
      <c r="AC2462" s="55" t="n">
        <v>0.3681607531153676</v>
      </c>
      <c r="AD2462" s="55" t="n">
        <v>0.6971655636280282</v>
      </c>
      <c r="AE2462" s="55" t="n">
        <v>0.2700425010133594</v>
      </c>
      <c r="AF2462" s="55" t="n">
        <v>-0.2613431399394739</v>
      </c>
      <c r="AG2462" s="55" t="n">
        <v>0.1352910875572766</v>
      </c>
      <c r="AH2462" s="55" t="n">
        <v>-0.178451101017163</v>
      </c>
      <c r="AI2462" s="55" t="n">
        <v>0.3441637845853219</v>
      </c>
      <c r="AJ2462" s="55" t="n">
        <v>0</v>
      </c>
    </row>
    <row r="2463">
      <c r="A2463" s="55" t="n">
        <v>24.59</v>
      </c>
      <c r="B2463" s="55" t="n">
        <v>-109.7987670698953</v>
      </c>
      <c r="C2463" s="55" t="n">
        <v>-109.8161415200277</v>
      </c>
      <c r="D2463" s="55" t="n">
        <v>0.01737445013241278</v>
      </c>
      <c r="E2463" s="55" t="n">
        <v>1.499825325715508</v>
      </c>
      <c r="F2463" s="55" t="n">
        <v>-133.7226198055828</v>
      </c>
      <c r="G2463" s="55" t="n">
        <v>-133.7102593340684</v>
      </c>
      <c r="H2463" s="55" t="n">
        <v>-0.01236047151437447</v>
      </c>
      <c r="I2463" s="55" t="n">
        <v>5.330970128837469</v>
      </c>
      <c r="J2463" s="55" t="n">
        <v>-53.0692990415203</v>
      </c>
      <c r="K2463" s="55" t="n">
        <v>-53.05906826030216</v>
      </c>
      <c r="L2463" s="55" t="n">
        <v>-0.0102307812181323</v>
      </c>
      <c r="M2463" s="55" t="n">
        <v>5.588866401705655</v>
      </c>
      <c r="N2463" s="55" t="n">
        <v>-81.23109140467247</v>
      </c>
      <c r="O2463" s="55" t="n">
        <v>-81.22000484275264</v>
      </c>
      <c r="P2463" s="55" t="n">
        <v>-0.01108656191982261</v>
      </c>
      <c r="Q2463" s="55" t="n">
        <v>0.08537379200040246</v>
      </c>
      <c r="R2463" s="55" t="n">
        <v>-270.5415035360526</v>
      </c>
      <c r="S2463" s="55" t="n">
        <v>-270.5473955383497</v>
      </c>
      <c r="T2463" s="55" t="n">
        <v>0.005892002297062808</v>
      </c>
      <c r="U2463" s="55" t="n">
        <v>-8.26629692423257</v>
      </c>
      <c r="V2463" s="55" t="n">
        <v>66.40810028684294</v>
      </c>
      <c r="W2463" s="55" t="n">
        <v>66.4040738672055</v>
      </c>
      <c r="X2463" s="55" t="n">
        <v>0.004026419637439051</v>
      </c>
      <c r="Y2463" s="55" t="n">
        <v>2.349149220080229</v>
      </c>
      <c r="Z2463" s="55" t="n">
        <v>0.3678586224098753</v>
      </c>
      <c r="AA2463" s="55" t="n">
        <v>0.6972945194684244</v>
      </c>
      <c r="AB2463" s="55" t="n">
        <v>0.2709329813422946</v>
      </c>
      <c r="AC2463" s="55" t="n">
        <v>0.368077472788909</v>
      </c>
      <c r="AD2463" s="55" t="n">
        <v>0.6971785614878409</v>
      </c>
      <c r="AE2463" s="55" t="n">
        <v>0.2712072873897145</v>
      </c>
      <c r="AF2463" s="55" t="n">
        <v>-0.218850379033686</v>
      </c>
      <c r="AG2463" s="55" t="n">
        <v>0.1159579805835032</v>
      </c>
      <c r="AH2463" s="55" t="n">
        <v>-0.2743060474199033</v>
      </c>
      <c r="AI2463" s="55" t="n">
        <v>0.36957482235039</v>
      </c>
      <c r="AJ2463" s="55" t="n">
        <v>0</v>
      </c>
    </row>
    <row r="2464">
      <c r="A2464" s="55" t="n">
        <v>24.59999999999999</v>
      </c>
      <c r="B2464" s="55" t="n">
        <v>-109.7856905008904</v>
      </c>
      <c r="C2464" s="55" t="n">
        <v>-109.8003108764089</v>
      </c>
      <c r="D2464" s="55" t="n">
        <v>0.01462037551854734</v>
      </c>
      <c r="E2464" s="55" t="n">
        <v>1.652550337698706</v>
      </c>
      <c r="F2464" s="55" t="n">
        <v>-133.6708010939462</v>
      </c>
      <c r="G2464" s="55" t="n">
        <v>-133.6544826609553</v>
      </c>
      <c r="H2464" s="55" t="n">
        <v>-0.01631843299098889</v>
      </c>
      <c r="I2464" s="55" t="n">
        <v>5.788090818863956</v>
      </c>
      <c r="J2464" s="55" t="n">
        <v>-53.01321434217308</v>
      </c>
      <c r="K2464" s="55" t="n">
        <v>-53.00038424445479</v>
      </c>
      <c r="L2464" s="55" t="n">
        <v>-0.01283009771828702</v>
      </c>
      <c r="M2464" s="55" t="n">
        <v>6.102679672178544</v>
      </c>
      <c r="N2464" s="55" t="n">
        <v>-81.23544446183651</v>
      </c>
      <c r="O2464" s="55" t="n">
        <v>-81.21978592461744</v>
      </c>
      <c r="P2464" s="55" t="n">
        <v>-0.01565853721907461</v>
      </c>
      <c r="Q2464" s="55" t="n">
        <v>-0.02429178384012217</v>
      </c>
      <c r="R2464" s="55" t="n">
        <v>-270.6377604456346</v>
      </c>
      <c r="S2464" s="55" t="n">
        <v>-270.6372105893132</v>
      </c>
      <c r="T2464" s="55" t="n">
        <v>-0.0005498563214057443</v>
      </c>
      <c r="U2464" s="55" t="n">
        <v>-9.565076507422202</v>
      </c>
      <c r="V2464" s="55" t="n">
        <v>66.43334190646266</v>
      </c>
      <c r="W2464" s="55" t="n">
        <v>66.42916359837952</v>
      </c>
      <c r="X2464" s="55" t="n">
        <v>0.00417830808313794</v>
      </c>
      <c r="Y2464" s="55" t="n">
        <v>2.577416227925073</v>
      </c>
      <c r="Z2464" s="55" t="n">
        <v>0.3678130798500064</v>
      </c>
      <c r="AA2464" s="55" t="n">
        <v>0.6972858330389073</v>
      </c>
      <c r="AB2464" s="55" t="n">
        <v>0.2721097726716742</v>
      </c>
      <c r="AC2464" s="55" t="n">
        <v>0.3679893082196422</v>
      </c>
      <c r="AD2464" s="55" t="n">
        <v>0.6971895952492146</v>
      </c>
      <c r="AE2464" s="55" t="n">
        <v>0.2724678672149125</v>
      </c>
      <c r="AF2464" s="55" t="n">
        <v>-0.1762283696357669</v>
      </c>
      <c r="AG2464" s="55" t="n">
        <v>0.09623778969269914</v>
      </c>
      <c r="AH2464" s="55" t="n">
        <v>-0.3580945432382632</v>
      </c>
      <c r="AI2464" s="55" t="n">
        <v>0.4105482338610617</v>
      </c>
      <c r="AJ2464" s="55" t="n">
        <v>0</v>
      </c>
    </row>
    <row r="2465">
      <c r="A2465" s="55" t="n">
        <v>24.61</v>
      </c>
      <c r="B2465" s="55" t="n">
        <v>-109.7713696325663</v>
      </c>
      <c r="C2465" s="55" t="n">
        <v>-109.7829092796212</v>
      </c>
      <c r="D2465" s="55" t="n">
        <v>0.0115396470548721</v>
      </c>
      <c r="E2465" s="55" t="n">
        <v>1.811246129667464</v>
      </c>
      <c r="F2465" s="55" t="n">
        <v>-133.614047513436</v>
      </c>
      <c r="G2465" s="55" t="n">
        <v>-133.5940940040406</v>
      </c>
      <c r="H2465" s="55" t="n">
        <v>-0.01995350939531337</v>
      </c>
      <c r="I2465" s="55" t="n">
        <v>6.244924354754323</v>
      </c>
      <c r="J2465" s="55" t="n">
        <v>-52.95178763529957</v>
      </c>
      <c r="K2465" s="55" t="n">
        <v>-52.93638689566395</v>
      </c>
      <c r="L2465" s="55" t="n">
        <v>-0.01540073963562795</v>
      </c>
      <c r="M2465" s="55" t="n">
        <v>6.640157955507259</v>
      </c>
      <c r="N2465" s="55" t="n">
        <v>-81.24022421155678</v>
      </c>
      <c r="O2465" s="55" t="n">
        <v>-81.22112166028913</v>
      </c>
      <c r="P2465" s="55" t="n">
        <v>-0.01910255126764034</v>
      </c>
      <c r="Q2465" s="55" t="n">
        <v>-0.2180971648777322</v>
      </c>
      <c r="R2465" s="55" t="n">
        <v>-270.7431846799387</v>
      </c>
      <c r="S2465" s="55" t="n">
        <v>-270.741362998696</v>
      </c>
      <c r="T2465" s="55" t="n">
        <v>-0.001821681242650465</v>
      </c>
      <c r="U2465" s="55" t="n">
        <v>-11.09080252805882</v>
      </c>
      <c r="V2465" s="55" t="n">
        <v>66.46100430250331</v>
      </c>
      <c r="W2465" s="55" t="n">
        <v>66.45673114712247</v>
      </c>
      <c r="X2465" s="55" t="n">
        <v>0.004273155380834092</v>
      </c>
      <c r="Y2465" s="55" t="n">
        <v>2.832251936801405</v>
      </c>
      <c r="Z2465" s="55" t="n">
        <v>0.367762473349304</v>
      </c>
      <c r="AA2465" s="55" t="n">
        <v>0.6972742070938607</v>
      </c>
      <c r="AB2465" s="55" t="n">
        <v>0.2733990791027953</v>
      </c>
      <c r="AC2465" s="55" t="n">
        <v>0.3678987787577023</v>
      </c>
      <c r="AD2465" s="55" t="n">
        <v>0.6971963956325583</v>
      </c>
      <c r="AE2465" s="55" t="n">
        <v>0.273834504218615</v>
      </c>
      <c r="AF2465" s="55" t="n">
        <v>-0.1363054083983184</v>
      </c>
      <c r="AG2465" s="55" t="n">
        <v>0.07781146130236838</v>
      </c>
      <c r="AH2465" s="55" t="n">
        <v>-0.435425115819732</v>
      </c>
      <c r="AI2465" s="55" t="n">
        <v>0.4628485922580616</v>
      </c>
      <c r="AJ2465" s="55" t="n">
        <v>0</v>
      </c>
    </row>
    <row r="2466">
      <c r="A2466" s="55" t="n">
        <v>24.62</v>
      </c>
      <c r="B2466" s="55" t="n">
        <v>-109.7558048731554</v>
      </c>
      <c r="C2466" s="55" t="n">
        <v>-109.7639772492557</v>
      </c>
      <c r="D2466" s="55" t="n">
        <v>0.008172376100283429</v>
      </c>
      <c r="E2466" s="55" t="n">
        <v>1.959683547601382</v>
      </c>
      <c r="F2466" s="55" t="n">
        <v>-133.5523591591057</v>
      </c>
      <c r="G2466" s="55" t="n">
        <v>-133.5291678557056</v>
      </c>
      <c r="H2466" s="55" t="n">
        <v>-0.02319130340007838</v>
      </c>
      <c r="I2466" s="55" t="n">
        <v>6.69622369600703</v>
      </c>
      <c r="J2466" s="55" t="n">
        <v>-52.88501868782057</v>
      </c>
      <c r="K2466" s="55" t="n">
        <v>-52.86705435205047</v>
      </c>
      <c r="L2466" s="55" t="n">
        <v>-0.01796433577010335</v>
      </c>
      <c r="M2466" s="55" t="n">
        <v>7.170390857027751</v>
      </c>
      <c r="N2466" s="55" t="n">
        <v>-81.24543519843137</v>
      </c>
      <c r="O2466" s="55" t="n">
        <v>-81.22435349655925</v>
      </c>
      <c r="P2466" s="55" t="n">
        <v>-0.02108170187212142</v>
      </c>
      <c r="Q2466" s="55" t="n">
        <v>-0.404668390440728</v>
      </c>
      <c r="R2466" s="55" t="n">
        <v>-270.8577762389649</v>
      </c>
      <c r="S2466" s="55" t="n">
        <v>-270.8599920891962</v>
      </c>
      <c r="T2466" s="55" t="n">
        <v>0.002215850231251456</v>
      </c>
      <c r="U2466" s="55" t="n">
        <v>-12.47486707393757</v>
      </c>
      <c r="V2466" s="55" t="n">
        <v>66.49109378082379</v>
      </c>
      <c r="W2466" s="55" t="n">
        <v>66.4867949988806</v>
      </c>
      <c r="X2466" s="55" t="n">
        <v>0.004298781943195248</v>
      </c>
      <c r="Y2466" s="55" t="n">
        <v>3.080564810954215</v>
      </c>
      <c r="Z2466" s="55" t="n">
        <v>0.3677066060827555</v>
      </c>
      <c r="AA2466" s="55" t="n">
        <v>0.6972590606123682</v>
      </c>
      <c r="AB2466" s="55" t="n">
        <v>0.2748010133703673</v>
      </c>
      <c r="AC2466" s="55" t="n">
        <v>0.3678063081257176</v>
      </c>
      <c r="AD2466" s="55" t="n">
        <v>0.6971978963725897</v>
      </c>
      <c r="AE2466" s="55" t="n">
        <v>0.2753059420302277</v>
      </c>
      <c r="AF2466" s="55" t="n">
        <v>-0.09970204296211316</v>
      </c>
      <c r="AG2466" s="55" t="n">
        <v>0.0611642397785328</v>
      </c>
      <c r="AH2466" s="55" t="n">
        <v>-0.5049286598604596</v>
      </c>
      <c r="AI2466" s="55" t="n">
        <v>0.5182996364526843</v>
      </c>
      <c r="AJ2466" s="55" t="n">
        <v>0</v>
      </c>
    </row>
    <row r="2467">
      <c r="A2467" s="55" t="n">
        <v>24.63</v>
      </c>
      <c r="B2467" s="55" t="n">
        <v>-109.7389960430356</v>
      </c>
      <c r="C2467" s="55" t="n">
        <v>-109.7436723776714</v>
      </c>
      <c r="D2467" s="55" t="n">
        <v>0.00467633463577957</v>
      </c>
      <c r="E2467" s="55" t="n">
        <v>2.08796628072459</v>
      </c>
      <c r="F2467" s="55" t="n">
        <v>-133.4857359946872</v>
      </c>
      <c r="G2467" s="55" t="n">
        <v>-133.4597404616266</v>
      </c>
      <c r="H2467" s="55" t="n">
        <v>-0.02599553306064807</v>
      </c>
      <c r="I2467" s="55" t="n">
        <v>7.14546725761231</v>
      </c>
      <c r="J2467" s="55" t="n">
        <v>-52.81290759118009</v>
      </c>
      <c r="K2467" s="55" t="n">
        <v>-52.79253758632278</v>
      </c>
      <c r="L2467" s="55" t="n">
        <v>-0.02037000485730999</v>
      </c>
      <c r="M2467" s="55" t="n">
        <v>7.679167544597289</v>
      </c>
      <c r="N2467" s="55" t="n">
        <v>-81.25107542172607</v>
      </c>
      <c r="O2467" s="55" t="n">
        <v>-81.22905306944337</v>
      </c>
      <c r="P2467" s="55" t="n">
        <v>-0.02202235228269349</v>
      </c>
      <c r="Q2467" s="55" t="n">
        <v>-0.5196629516576463</v>
      </c>
      <c r="R2467" s="55" t="n">
        <v>-270.9815351227132</v>
      </c>
      <c r="S2467" s="55" t="n">
        <v>-270.9902754242908</v>
      </c>
      <c r="T2467" s="55" t="n">
        <v>0.008740301577654897</v>
      </c>
      <c r="U2467" s="55" t="n">
        <v>-13.46439764229046</v>
      </c>
      <c r="V2467" s="55" t="n">
        <v>66.52360756406851</v>
      </c>
      <c r="W2467" s="55" t="n">
        <v>66.51927970800021</v>
      </c>
      <c r="X2467" s="55" t="n">
        <v>0.004327856068299543</v>
      </c>
      <c r="Y2467" s="55" t="n">
        <v>3.321039179260527</v>
      </c>
      <c r="Z2467" s="55" t="n">
        <v>0.3676452595394941</v>
      </c>
      <c r="AA2467" s="55" t="n">
        <v>0.6972397726313057</v>
      </c>
      <c r="AB2467" s="55" t="n">
        <v>0.2763157065396625</v>
      </c>
      <c r="AC2467" s="55" t="n">
        <v>0.3677099202736354</v>
      </c>
      <c r="AD2467" s="55" t="n">
        <v>0.6971942121774938</v>
      </c>
      <c r="AE2467" s="55" t="n">
        <v>0.2768812322994296</v>
      </c>
      <c r="AF2467" s="55" t="n">
        <v>-0.06466073414124196</v>
      </c>
      <c r="AG2467" s="55" t="n">
        <v>0.04556045381187701</v>
      </c>
      <c r="AH2467" s="55" t="n">
        <v>-0.5655257597670937</v>
      </c>
      <c r="AI2467" s="55" t="n">
        <v>0.571030778900207</v>
      </c>
      <c r="AJ2467" s="55" t="n">
        <v>0</v>
      </c>
    </row>
    <row r="2468">
      <c r="A2468" s="55" t="n">
        <v>24.64</v>
      </c>
      <c r="B2468" s="55" t="n">
        <v>-109.7209425706813</v>
      </c>
      <c r="C2468" s="55" t="n">
        <v>-109.7221999857384</v>
      </c>
      <c r="D2468" s="55" t="n">
        <v>0.001257415057114727</v>
      </c>
      <c r="E2468" s="55" t="n">
        <v>2.195437371761743</v>
      </c>
      <c r="F2468" s="55" t="n">
        <v>-133.414177895906</v>
      </c>
      <c r="G2468" s="55" t="n">
        <v>-133.3858256696805</v>
      </c>
      <c r="H2468" s="55" t="n">
        <v>-0.02835222622549676</v>
      </c>
      <c r="I2468" s="55" t="n">
        <v>7.59387927257646</v>
      </c>
      <c r="J2468" s="55" t="n">
        <v>-52.73545465408783</v>
      </c>
      <c r="K2468" s="55" t="n">
        <v>-52.71305459213774</v>
      </c>
      <c r="L2468" s="55" t="n">
        <v>-0.0224000619500847</v>
      </c>
      <c r="M2468" s="55" t="n">
        <v>8.165867983191475</v>
      </c>
      <c r="N2468" s="55" t="n">
        <v>-81.25713851724336</v>
      </c>
      <c r="O2468" s="55" t="n">
        <v>-81.23446655527856</v>
      </c>
      <c r="P2468" s="55" t="n">
        <v>-0.02267196196480692</v>
      </c>
      <c r="Q2468" s="55" t="n">
        <v>-0.5562083425546099</v>
      </c>
      <c r="R2468" s="55" t="n">
        <v>-271.1144613311835</v>
      </c>
      <c r="S2468" s="55" t="n">
        <v>-271.1281355717175</v>
      </c>
      <c r="T2468" s="55" t="n">
        <v>0.0136742405340254</v>
      </c>
      <c r="U2468" s="55" t="n">
        <v>-14.03618755427424</v>
      </c>
      <c r="V2468" s="55" t="n">
        <v>66.55853681963467</v>
      </c>
      <c r="W2468" s="55" t="n">
        <v>66.55416493486985</v>
      </c>
      <c r="X2468" s="55" t="n">
        <v>0.004371884764811855</v>
      </c>
      <c r="Y2468" s="55" t="n">
        <v>3.561054423347401</v>
      </c>
      <c r="Z2468" s="55" t="n">
        <v>0.3675781950337135</v>
      </c>
      <c r="AA2468" s="55" t="n">
        <v>0.6972156781222291</v>
      </c>
      <c r="AB2468" s="55" t="n">
        <v>0.2779433041080803</v>
      </c>
      <c r="AC2468" s="55" t="n">
        <v>0.3676065884553838</v>
      </c>
      <c r="AD2468" s="55" t="n">
        <v>0.6971859385508892</v>
      </c>
      <c r="AE2468" s="55" t="n">
        <v>0.278559661396544</v>
      </c>
      <c r="AF2468" s="55" t="n">
        <v>-0.02839342167032521</v>
      </c>
      <c r="AG2468" s="55" t="n">
        <v>0.02973957133989291</v>
      </c>
      <c r="AH2468" s="55" t="n">
        <v>-0.6163572884637092</v>
      </c>
      <c r="AI2468" s="55" t="n">
        <v>0.6177272339309361</v>
      </c>
      <c r="AJ2468" s="55" t="n">
        <v>0</v>
      </c>
    </row>
    <row r="2469">
      <c r="A2469" s="55" t="n">
        <v>24.65000000000001</v>
      </c>
      <c r="B2469" s="55" t="n">
        <v>-109.7016436886156</v>
      </c>
      <c r="C2469" s="55" t="n">
        <v>-109.699720145852</v>
      </c>
      <c r="D2469" s="55" t="n">
        <v>-0.001923542763623997</v>
      </c>
      <c r="E2469" s="55" t="n">
        <v>2.290772792036145</v>
      </c>
      <c r="F2469" s="55" t="n">
        <v>-133.3376846937967</v>
      </c>
      <c r="G2469" s="55" t="n">
        <v>-133.3074333208932</v>
      </c>
      <c r="H2469" s="55" t="n">
        <v>-0.03025137290347033</v>
      </c>
      <c r="I2469" s="55" t="n">
        <v>8.041176636976116</v>
      </c>
      <c r="J2469" s="55" t="n">
        <v>-52.65266029526133</v>
      </c>
      <c r="K2469" s="55" t="n">
        <v>-52.62877279328622</v>
      </c>
      <c r="L2469" s="55" t="n">
        <v>-0.02388750197511324</v>
      </c>
      <c r="M2469" s="55" t="n">
        <v>8.640150638917971</v>
      </c>
      <c r="N2469" s="55" t="n">
        <v>-81.26361593919174</v>
      </c>
      <c r="O2469" s="55" t="n">
        <v>-81.2400326292646</v>
      </c>
      <c r="P2469" s="55" t="n">
        <v>-0.0235833099271215</v>
      </c>
      <c r="Q2469" s="55" t="n">
        <v>-0.5546524846987364</v>
      </c>
      <c r="R2469" s="55" t="n">
        <v>-271.2565548643759</v>
      </c>
      <c r="S2469" s="55" t="n">
        <v>-271.2705562191997</v>
      </c>
      <c r="T2469" s="55" t="n">
        <v>0.01400135482376728</v>
      </c>
      <c r="U2469" s="55" t="n">
        <v>-14.39985478519438</v>
      </c>
      <c r="V2469" s="55" t="n">
        <v>66.59586968763969</v>
      </c>
      <c r="W2469" s="55" t="n">
        <v>66.59146846412494</v>
      </c>
      <c r="X2469" s="55" t="n">
        <v>0.004401223514750035</v>
      </c>
      <c r="Y2469" s="55" t="n">
        <v>3.803377069719406</v>
      </c>
      <c r="Z2469" s="55" t="n">
        <v>0.3675051552334084</v>
      </c>
      <c r="AA2469" s="55" t="n">
        <v>0.6971860638706914</v>
      </c>
      <c r="AB2469" s="55" t="n">
        <v>0.2796839620345554</v>
      </c>
      <c r="AC2469" s="55" t="n">
        <v>0.3674940990889192</v>
      </c>
      <c r="AD2469" s="55" t="n">
        <v>0.6971732465739147</v>
      </c>
      <c r="AE2469" s="55" t="n">
        <v>0.280340659623556</v>
      </c>
      <c r="AF2469" s="55" t="n">
        <v>0.01105614448926318</v>
      </c>
      <c r="AG2469" s="55" t="n">
        <v>0.01281729677671262</v>
      </c>
      <c r="AH2469" s="55" t="n">
        <v>-0.6566975890005544</v>
      </c>
      <c r="AI2469" s="55" t="n">
        <v>0.6569157060283846</v>
      </c>
      <c r="AJ2469" s="55" t="n">
        <v>0</v>
      </c>
    </row>
    <row r="2470">
      <c r="A2470" s="55" t="n">
        <v>24.66</v>
      </c>
      <c r="B2470" s="55" t="n">
        <v>-109.6810986293616</v>
      </c>
      <c r="C2470" s="55" t="n">
        <v>-109.6762823301595</v>
      </c>
      <c r="D2470" s="55" t="n">
        <v>-0.004816299202116924</v>
      </c>
      <c r="E2470" s="55" t="n">
        <v>2.386929246823357</v>
      </c>
      <c r="F2470" s="55" t="n">
        <v>-133.2562562180191</v>
      </c>
      <c r="G2470" s="55" t="n">
        <v>-133.2245768080364</v>
      </c>
      <c r="H2470" s="55" t="n">
        <v>-0.03167940998267979</v>
      </c>
      <c r="I2470" s="55" t="n">
        <v>8.486934641699099</v>
      </c>
      <c r="J2470" s="55" t="n">
        <v>-52.56452493616835</v>
      </c>
      <c r="K2470" s="55" t="n">
        <v>-52.53975039460982</v>
      </c>
      <c r="L2470" s="55" t="n">
        <v>-0.02477454155853701</v>
      </c>
      <c r="M2470" s="55" t="n">
        <v>9.113968033672355</v>
      </c>
      <c r="N2470" s="55" t="n">
        <v>-81.2704991420546</v>
      </c>
      <c r="O2470" s="55" t="n">
        <v>-81.2456691314203</v>
      </c>
      <c r="P2470" s="55" t="n">
        <v>-0.02483001063429962</v>
      </c>
      <c r="Q2470" s="55" t="n">
        <v>-0.5690232677378619</v>
      </c>
      <c r="R2470" s="55" t="n">
        <v>-271.4078157222905</v>
      </c>
      <c r="S2470" s="55" t="n">
        <v>-271.4172149913314</v>
      </c>
      <c r="T2470" s="55" t="n">
        <v>0.00939926904087075</v>
      </c>
      <c r="U2470" s="55" t="n">
        <v>-14.87229696905995</v>
      </c>
      <c r="V2470" s="55" t="n">
        <v>66.63559430888854</v>
      </c>
      <c r="W2470" s="55" t="n">
        <v>66.6312023292507</v>
      </c>
      <c r="X2470" s="55" t="n">
        <v>0.004391979637847362</v>
      </c>
      <c r="Y2470" s="55" t="n">
        <v>4.046476696061656</v>
      </c>
      <c r="Z2470" s="55" t="n">
        <v>0.3674258657124276</v>
      </c>
      <c r="AA2470" s="55" t="n">
        <v>0.6971501643701826</v>
      </c>
      <c r="AB2470" s="55" t="n">
        <v>0.2815378426863995</v>
      </c>
      <c r="AC2470" s="55" t="n">
        <v>0.3673723824240084</v>
      </c>
      <c r="AD2470" s="55" t="n">
        <v>0.6971552822515382</v>
      </c>
      <c r="AE2470" s="55" t="n">
        <v>0.2822237738716006</v>
      </c>
      <c r="AF2470" s="55" t="n">
        <v>0.05348328841919825</v>
      </c>
      <c r="AG2470" s="55" t="n">
        <v>-0.005117881355598541</v>
      </c>
      <c r="AH2470" s="55" t="n">
        <v>-0.6859311852011052</v>
      </c>
      <c r="AI2470" s="55" t="n">
        <v>0.6880321545401014</v>
      </c>
      <c r="AJ2470" s="55" t="n">
        <v>0</v>
      </c>
    </row>
    <row r="2471">
      <c r="A2471" s="55" t="n">
        <v>24.67</v>
      </c>
      <c r="B2471" s="55" t="n">
        <v>-109.6593068213938</v>
      </c>
      <c r="C2471" s="55" t="n">
        <v>-109.6518229871696</v>
      </c>
      <c r="D2471" s="55" t="n">
        <v>-0.007483834224235607</v>
      </c>
      <c r="E2471" s="55" t="n">
        <v>2.493864862606315</v>
      </c>
      <c r="F2471" s="55" t="n">
        <v>-133.1698923401732</v>
      </c>
      <c r="G2471" s="55" t="n">
        <v>-133.1372707603483</v>
      </c>
      <c r="H2471" s="55" t="n">
        <v>-0.03262157982499656</v>
      </c>
      <c r="I2471" s="55" t="n">
        <v>8.931273308356259</v>
      </c>
      <c r="J2471" s="55" t="n">
        <v>-52.47104889376914</v>
      </c>
      <c r="K2471" s="55" t="n">
        <v>-52.44594847842262</v>
      </c>
      <c r="L2471" s="55" t="n">
        <v>-0.02510041534652342</v>
      </c>
      <c r="M2471" s="55" t="n">
        <v>9.59522319673542</v>
      </c>
      <c r="N2471" s="55" t="n">
        <v>-81.2777817624596</v>
      </c>
      <c r="O2471" s="55" t="n">
        <v>-81.25173132435251</v>
      </c>
      <c r="P2471" s="55" t="n">
        <v>-0.02605043810708486</v>
      </c>
      <c r="Q2471" s="55" t="n">
        <v>-0.6347447455724908</v>
      </c>
      <c r="R2471" s="55" t="n">
        <v>-271.5682439049271</v>
      </c>
      <c r="S2471" s="55" t="n">
        <v>-271.5705549578984</v>
      </c>
      <c r="T2471" s="55" t="n">
        <v>0.002311052971250813</v>
      </c>
      <c r="U2471" s="55" t="n">
        <v>-15.6972839048569</v>
      </c>
      <c r="V2471" s="55" t="n">
        <v>66.67770185284108</v>
      </c>
      <c r="W2471" s="55" t="n">
        <v>66.67335501756311</v>
      </c>
      <c r="X2471" s="55" t="n">
        <v>0.004346835277966549</v>
      </c>
      <c r="Y2471" s="55" t="n">
        <v>4.287807162205871</v>
      </c>
      <c r="Z2471" s="55" t="n">
        <v>0.3673400365312942</v>
      </c>
      <c r="AA2471" s="55" t="n">
        <v>0.6971071577433635</v>
      </c>
      <c r="AB2471" s="55" t="n">
        <v>0.2835051106933449</v>
      </c>
      <c r="AC2471" s="55" t="n">
        <v>0.3672435890617666</v>
      </c>
      <c r="AD2471" s="55" t="n">
        <v>0.6971301722689703</v>
      </c>
      <c r="AE2471" s="55" t="n">
        <v>0.2842087120073626</v>
      </c>
      <c r="AF2471" s="55" t="n">
        <v>0.09644746952758299</v>
      </c>
      <c r="AG2471" s="55" t="n">
        <v>-0.02301452560682371</v>
      </c>
      <c r="AH2471" s="55" t="n">
        <v>-0.7036013140176989</v>
      </c>
      <c r="AI2471" s="55" t="n">
        <v>0.7105537220046164</v>
      </c>
      <c r="AJ2471" s="55" t="n">
        <v>0</v>
      </c>
    </row>
    <row r="2472">
      <c r="A2472" s="55" t="n">
        <v>24.67999999999999</v>
      </c>
      <c r="B2472" s="55" t="n">
        <v>-109.63626808509</v>
      </c>
      <c r="C2472" s="55" t="n">
        <v>-109.6262204084677</v>
      </c>
      <c r="D2472" s="55" t="n">
        <v>-0.01004767662235538</v>
      </c>
      <c r="E2472" s="55" t="n">
        <v>2.613629971691112</v>
      </c>
      <c r="F2472" s="55" t="n">
        <v>-133.0785930171155</v>
      </c>
      <c r="G2472" s="55" t="n">
        <v>-133.0455435693682</v>
      </c>
      <c r="H2472" s="55" t="n">
        <v>-0.03304944774723484</v>
      </c>
      <c r="I2472" s="55" t="n">
        <v>9.372965204073637</v>
      </c>
      <c r="J2472" s="55" t="n">
        <v>-52.37223227325874</v>
      </c>
      <c r="K2472" s="55" t="n">
        <v>-52.34725059087652</v>
      </c>
      <c r="L2472" s="55" t="n">
        <v>-0.02498168238221795</v>
      </c>
      <c r="M2472" s="55" t="n">
        <v>10.08907310399724</v>
      </c>
      <c r="N2472" s="55" t="n">
        <v>-81.28546180104749</v>
      </c>
      <c r="O2472" s="55" t="n">
        <v>-81.25873581045988</v>
      </c>
      <c r="P2472" s="55" t="n">
        <v>-0.02672599058761036</v>
      </c>
      <c r="Q2472" s="55" t="n">
        <v>-0.7531396734161373</v>
      </c>
      <c r="R2472" s="55" t="n">
        <v>-271.7378394122858</v>
      </c>
      <c r="S2472" s="55" t="n">
        <v>-271.7345124952472</v>
      </c>
      <c r="T2472" s="55" t="n">
        <v>-0.003326917038666328</v>
      </c>
      <c r="U2472" s="55" t="n">
        <v>-16.93170744968053</v>
      </c>
      <c r="V2472" s="55" t="n">
        <v>66.72218954557944</v>
      </c>
      <c r="W2472" s="55" t="n">
        <v>66.71812974402035</v>
      </c>
      <c r="X2472" s="55" t="n">
        <v>0.004059801559097295</v>
      </c>
      <c r="Y2472" s="55" t="n">
        <v>4.529481469910039</v>
      </c>
      <c r="Z2472" s="55" t="n">
        <v>0.367247363852245</v>
      </c>
      <c r="AA2472" s="55" t="n">
        <v>0.6970561617037986</v>
      </c>
      <c r="AB2472" s="55" t="n">
        <v>0.2855859286987334</v>
      </c>
      <c r="AC2472" s="55" t="n">
        <v>0.3671111645923559</v>
      </c>
      <c r="AD2472" s="55" t="n">
        <v>0.6970956427592782</v>
      </c>
      <c r="AE2472" s="55" t="n">
        <v>0.2862954761546954</v>
      </c>
      <c r="AF2472" s="55" t="n">
        <v>0.1361992598890582</v>
      </c>
      <c r="AG2472" s="55" t="n">
        <v>-0.03948105547957326</v>
      </c>
      <c r="AH2472" s="55" t="n">
        <v>-0.7095474559619119</v>
      </c>
      <c r="AI2472" s="55" t="n">
        <v>0.7235790104737213</v>
      </c>
      <c r="AJ2472" s="55" t="n">
        <v>0</v>
      </c>
    </row>
    <row r="2473">
      <c r="A2473" s="55" t="n">
        <v>24.69</v>
      </c>
      <c r="B2473" s="55" t="n">
        <v>-109.6119828286827</v>
      </c>
      <c r="C2473" s="55" t="n">
        <v>-109.5993995698307</v>
      </c>
      <c r="D2473" s="55" t="n">
        <v>-0.01258325885192021</v>
      </c>
      <c r="E2473" s="55" t="n">
        <v>2.737475608561611</v>
      </c>
      <c r="F2473" s="55" t="n">
        <v>-132.9823583342738</v>
      </c>
      <c r="G2473" s="55" t="n">
        <v>-132.9493825925063</v>
      </c>
      <c r="H2473" s="55" t="n">
        <v>-0.03297574176751844</v>
      </c>
      <c r="I2473" s="55" t="n">
        <v>9.816395924545693</v>
      </c>
      <c r="J2473" s="55" t="n">
        <v>-52.26807486080935</v>
      </c>
      <c r="K2473" s="55" t="n">
        <v>-52.24361259213114</v>
      </c>
      <c r="L2473" s="55" t="n">
        <v>-0.02446226867820491</v>
      </c>
      <c r="M2473" s="55" t="n">
        <v>10.58566265054283</v>
      </c>
      <c r="N2473" s="55" t="n">
        <v>-81.29354380434172</v>
      </c>
      <c r="O2473" s="55" t="n">
        <v>-81.26707080087151</v>
      </c>
      <c r="P2473" s="55" t="n">
        <v>-0.0264730034702228</v>
      </c>
      <c r="Q2473" s="55" t="n">
        <v>-0.8975557247811364</v>
      </c>
      <c r="R2473" s="55" t="n">
        <v>-271.9166022443666</v>
      </c>
      <c r="S2473" s="55" t="n">
        <v>-271.9117001616353</v>
      </c>
      <c r="T2473" s="55" t="n">
        <v>-0.004902082731310015</v>
      </c>
      <c r="U2473" s="55" t="n">
        <v>-18.3412098361073</v>
      </c>
      <c r="V2473" s="55" t="n">
        <v>66.76906369777535</v>
      </c>
      <c r="W2473" s="55" t="n">
        <v>66.76490336661291</v>
      </c>
      <c r="X2473" s="55" t="n">
        <v>0.004160331162443759</v>
      </c>
      <c r="Y2473" s="55" t="n">
        <v>4.743829387112719</v>
      </c>
      <c r="Z2473" s="55" t="n">
        <v>0.367147531593889</v>
      </c>
      <c r="AA2473" s="55" t="n">
        <v>0.6969962295719951</v>
      </c>
      <c r="AB2473" s="55" t="n">
        <v>0.2877804529980769</v>
      </c>
      <c r="AC2473" s="55" t="n">
        <v>0.3669772838122112</v>
      </c>
      <c r="AD2473" s="55" t="n">
        <v>0.6970496182846948</v>
      </c>
      <c r="AE2473" s="55" t="n">
        <v>0.2884842306937271</v>
      </c>
      <c r="AF2473" s="55" t="n">
        <v>0.1702477816777903</v>
      </c>
      <c r="AG2473" s="55" t="n">
        <v>-0.05338871269966461</v>
      </c>
      <c r="AH2473" s="55" t="n">
        <v>-0.7037776956502761</v>
      </c>
      <c r="AI2473" s="55" t="n">
        <v>0.7260424964867749</v>
      </c>
      <c r="AJ2473" s="55" t="n">
        <v>0</v>
      </c>
    </row>
    <row r="2474">
      <c r="A2474" s="55" t="n">
        <v>24.7</v>
      </c>
      <c r="B2474" s="55" t="n">
        <v>-109.5864490481945</v>
      </c>
      <c r="C2474" s="55" t="n">
        <v>-109.5713763490434</v>
      </c>
      <c r="D2474" s="55" t="n">
        <v>-0.0150726991511115</v>
      </c>
      <c r="E2474" s="55" t="n">
        <v>2.854737080493358</v>
      </c>
      <c r="F2474" s="55" t="n">
        <v>-132.881190197747</v>
      </c>
      <c r="G2474" s="55" t="n">
        <v>-132.8487887486347</v>
      </c>
      <c r="H2474" s="55" t="n">
        <v>-0.03240144911223482</v>
      </c>
      <c r="I2474" s="55" t="n">
        <v>10.25961700008306</v>
      </c>
      <c r="J2474" s="55" t="n">
        <v>-52.15857628855908</v>
      </c>
      <c r="K2474" s="55" t="n">
        <v>-52.13498482337195</v>
      </c>
      <c r="L2474" s="55" t="n">
        <v>-0.02359146518711944</v>
      </c>
      <c r="M2474" s="55" t="n">
        <v>11.08654751964398</v>
      </c>
      <c r="N2474" s="55" t="n">
        <v>-81.30203369120007</v>
      </c>
      <c r="O2474" s="55" t="n">
        <v>-81.27681323591638</v>
      </c>
      <c r="P2474" s="55" t="n">
        <v>-0.02522045528369637</v>
      </c>
      <c r="Q2474" s="55" t="n">
        <v>-1.035544879560667</v>
      </c>
      <c r="R2474" s="55" t="n">
        <v>-272.1045324011695</v>
      </c>
      <c r="S2474" s="55" t="n">
        <v>-272.1025278789326</v>
      </c>
      <c r="T2474" s="55" t="n">
        <v>-0.00200452223688608</v>
      </c>
      <c r="U2474" s="55" t="n">
        <v>-19.66756220316326</v>
      </c>
      <c r="V2474" s="55" t="n">
        <v>66.81833406594328</v>
      </c>
      <c r="W2474" s="55" t="n">
        <v>66.81407099957532</v>
      </c>
      <c r="X2474" s="55" t="n">
        <v>0.004263066367959237</v>
      </c>
      <c r="Y2474" s="55" t="n">
        <v>4.990392730642483</v>
      </c>
      <c r="Z2474" s="55" t="n">
        <v>0.3670401792902022</v>
      </c>
      <c r="AA2474" s="55" t="n">
        <v>0.6969263809835766</v>
      </c>
      <c r="AB2474" s="55" t="n">
        <v>0.290088817089354</v>
      </c>
      <c r="AC2474" s="55" t="n">
        <v>0.3668423961421949</v>
      </c>
      <c r="AD2474" s="55" t="n">
        <v>0.6969909112714446</v>
      </c>
      <c r="AE2474" s="55" t="n">
        <v>0.2907754769954515</v>
      </c>
      <c r="AF2474" s="55" t="n">
        <v>0.1977831480072245</v>
      </c>
      <c r="AG2474" s="55" t="n">
        <v>-0.06453028786801429</v>
      </c>
      <c r="AH2474" s="55" t="n">
        <v>-0.6866599060974532</v>
      </c>
      <c r="AI2474" s="55" t="n">
        <v>0.7174846049426703</v>
      </c>
      <c r="AJ2474" s="55" t="n">
        <v>0</v>
      </c>
    </row>
    <row r="2475">
      <c r="A2475" s="55" t="n">
        <v>24.70999999999999</v>
      </c>
      <c r="B2475" s="55" t="n">
        <v>-109.5596561241966</v>
      </c>
      <c r="C2475" s="55" t="n">
        <v>-109.5422577684508</v>
      </c>
      <c r="D2475" s="55" t="n">
        <v>-0.01739835574580717</v>
      </c>
      <c r="E2475" s="55" t="n">
        <v>2.958162259683079</v>
      </c>
      <c r="F2475" s="55" t="n">
        <v>-132.775095125692</v>
      </c>
      <c r="G2475" s="55" t="n">
        <v>-132.7437652952327</v>
      </c>
      <c r="H2475" s="55" t="n">
        <v>-0.03132983045927588</v>
      </c>
      <c r="I2475" s="55" t="n">
        <v>10.70236697520334</v>
      </c>
      <c r="J2475" s="55" t="n">
        <v>-52.04373682054985</v>
      </c>
      <c r="K2475" s="55" t="n">
        <v>-52.02133726191975</v>
      </c>
      <c r="L2475" s="55" t="n">
        <v>-0.02239955863009889</v>
      </c>
      <c r="M2475" s="55" t="n">
        <v>11.58937430062625</v>
      </c>
      <c r="N2475" s="55" t="n">
        <v>-81.31091954795306</v>
      </c>
      <c r="O2475" s="55" t="n">
        <v>-81.28773035618008</v>
      </c>
      <c r="P2475" s="55" t="n">
        <v>-0.02318919177298248</v>
      </c>
      <c r="Q2475" s="55" t="n">
        <v>-1.136247314151382</v>
      </c>
      <c r="R2475" s="55" t="n">
        <v>-272.3016298826946</v>
      </c>
      <c r="S2475" s="55" t="n">
        <v>-272.3049281353979</v>
      </c>
      <c r="T2475" s="55" t="n">
        <v>0.003298252703326191</v>
      </c>
      <c r="U2475" s="55" t="n">
        <v>-20.68843403552036</v>
      </c>
      <c r="V2475" s="55" t="n">
        <v>66.86998992039995</v>
      </c>
      <c r="W2475" s="55" t="n">
        <v>66.86568580725698</v>
      </c>
      <c r="X2475" s="55" t="n">
        <v>0.004304113142974218</v>
      </c>
      <c r="Y2475" s="55" t="n">
        <v>5.234592737425491</v>
      </c>
      <c r="Z2475" s="55" t="n">
        <v>0.3669248382042448</v>
      </c>
      <c r="AA2475" s="55" t="n">
        <v>0.6968456733649926</v>
      </c>
      <c r="AB2475" s="55" t="n">
        <v>0.292511119535748</v>
      </c>
      <c r="AC2475" s="55" t="n">
        <v>0.3667048235822173</v>
      </c>
      <c r="AD2475" s="55" t="n">
        <v>0.6969192593444156</v>
      </c>
      <c r="AE2475" s="55" t="n">
        <v>0.2931699309603786</v>
      </c>
      <c r="AF2475" s="55" t="n">
        <v>0.2200146220274757</v>
      </c>
      <c r="AG2475" s="55" t="n">
        <v>-0.07358597942297429</v>
      </c>
      <c r="AH2475" s="55" t="n">
        <v>-0.6588114246306453</v>
      </c>
      <c r="AI2475" s="55" t="n">
        <v>0.6984653344994237</v>
      </c>
      <c r="AJ2475" s="55" t="n">
        <v>0</v>
      </c>
    </row>
    <row r="2476">
      <c r="A2476" s="55" t="n">
        <v>24.72</v>
      </c>
      <c r="B2476" s="55" t="n">
        <v>-109.5315990074984</v>
      </c>
      <c r="C2476" s="55" t="n">
        <v>-109.5121915472676</v>
      </c>
      <c r="D2476" s="55" t="n">
        <v>-0.01940746023074827</v>
      </c>
      <c r="E2476" s="55" t="n">
        <v>3.045877654991093</v>
      </c>
      <c r="F2476" s="55" t="n">
        <v>-132.6640761285437</v>
      </c>
      <c r="G2476" s="55" t="n">
        <v>-132.6343064200016</v>
      </c>
      <c r="H2476" s="55" t="n">
        <v>-0.02976970854211592</v>
      </c>
      <c r="I2476" s="55" t="n">
        <v>11.14667851454209</v>
      </c>
      <c r="J2476" s="55" t="n">
        <v>-51.92355664792034</v>
      </c>
      <c r="K2476" s="55" t="n">
        <v>-51.90266095294605</v>
      </c>
      <c r="L2476" s="55" t="n">
        <v>-0.02089569497428954</v>
      </c>
      <c r="M2476" s="55" t="n">
        <v>12.09226453367601</v>
      </c>
      <c r="N2476" s="55" t="n">
        <v>-81.32019462565056</v>
      </c>
      <c r="O2476" s="55" t="n">
        <v>-81.29939364107867</v>
      </c>
      <c r="P2476" s="55" t="n">
        <v>-0.02080098457189065</v>
      </c>
      <c r="Q2476" s="55" t="n">
        <v>-1.189993051330874</v>
      </c>
      <c r="R2476" s="55" t="n">
        <v>-272.5078946889416</v>
      </c>
      <c r="S2476" s="55" t="n">
        <v>-272.5156087193275</v>
      </c>
      <c r="T2476" s="55" t="n">
        <v>0.00771403038581684</v>
      </c>
      <c r="U2476" s="55" t="n">
        <v>-21.36154717292128</v>
      </c>
      <c r="V2476" s="55" t="n">
        <v>66.92402459140098</v>
      </c>
      <c r="W2476" s="55" t="n">
        <v>66.91969644290559</v>
      </c>
      <c r="X2476" s="55" t="n">
        <v>0.004328148495392399</v>
      </c>
      <c r="Y2476" s="55" t="n">
        <v>5.472952922841329</v>
      </c>
      <c r="Z2476" s="55" t="n">
        <v>0.3668010847049468</v>
      </c>
      <c r="AA2476" s="55" t="n">
        <v>0.6967530563831427</v>
      </c>
      <c r="AB2476" s="55" t="n">
        <v>0.2950474997102235</v>
      </c>
      <c r="AC2476" s="55" t="n">
        <v>0.3665617728679949</v>
      </c>
      <c r="AD2476" s="55" t="n">
        <v>0.6968348515045267</v>
      </c>
      <c r="AE2476" s="55" t="n">
        <v>0.2956684864231374</v>
      </c>
      <c r="AF2476" s="55" t="n">
        <v>0.239311836951972</v>
      </c>
      <c r="AG2476" s="55" t="n">
        <v>-0.08179512138406508</v>
      </c>
      <c r="AH2476" s="55" t="n">
        <v>-0.6209867129139401</v>
      </c>
      <c r="AI2476" s="55" t="n">
        <v>0.6705110698588216</v>
      </c>
      <c r="AJ2476" s="55" t="n">
        <v>0</v>
      </c>
    </row>
    <row r="2477">
      <c r="A2477" s="55" t="n">
        <v>24.73</v>
      </c>
      <c r="B2477" s="55" t="n">
        <v>-109.5022799197437</v>
      </c>
      <c r="C2477" s="55" t="n">
        <v>-109.4813006854299</v>
      </c>
      <c r="D2477" s="55" t="n">
        <v>-0.02097923431380644</v>
      </c>
      <c r="E2477" s="55" t="n">
        <v>3.124062980352632</v>
      </c>
      <c r="F2477" s="55" t="n">
        <v>-132.5481318844885</v>
      </c>
      <c r="G2477" s="55" t="n">
        <v>-132.5203810783831</v>
      </c>
      <c r="H2477" s="55" t="n">
        <v>-0.02775080610538275</v>
      </c>
      <c r="I2477" s="55" t="n">
        <v>11.59533372285588</v>
      </c>
      <c r="J2477" s="55" t="n">
        <v>-51.79803570879113</v>
      </c>
      <c r="K2477" s="55" t="n">
        <v>-51.77895865059076</v>
      </c>
      <c r="L2477" s="55" t="n">
        <v>-0.01907705820037266</v>
      </c>
      <c r="M2477" s="55" t="n">
        <v>12.59460793481908</v>
      </c>
      <c r="N2477" s="55" t="n">
        <v>-81.32986189605282</v>
      </c>
      <c r="O2477" s="55" t="n">
        <v>-81.31139808089739</v>
      </c>
      <c r="P2477" s="55" t="n">
        <v>-0.01846381515543032</v>
      </c>
      <c r="Q2477" s="55" t="n">
        <v>-1.208496601975898</v>
      </c>
      <c r="R2477" s="55" t="n">
        <v>-272.7233268199109</v>
      </c>
      <c r="S2477" s="55" t="n">
        <v>-272.7319455579486</v>
      </c>
      <c r="T2477" s="55" t="n">
        <v>0.00861873803766878</v>
      </c>
      <c r="U2477" s="55" t="n">
        <v>-21.84105736586593</v>
      </c>
      <c r="V2477" s="55" t="n">
        <v>66.98044100807853</v>
      </c>
      <c r="W2477" s="55" t="n">
        <v>66.97609436967716</v>
      </c>
      <c r="X2477" s="55" t="n">
        <v>0.004346638401377322</v>
      </c>
      <c r="Y2477" s="55" t="n">
        <v>5.711909400770431</v>
      </c>
      <c r="Z2477" s="55" t="n">
        <v>0.3666685580187697</v>
      </c>
      <c r="AA2477" s="55" t="n">
        <v>0.6966473519754354</v>
      </c>
      <c r="AB2477" s="55" t="n">
        <v>0.2976981413599676</v>
      </c>
      <c r="AC2477" s="55" t="n">
        <v>0.3664109863917262</v>
      </c>
      <c r="AD2477" s="55" t="n">
        <v>0.6967375159089318</v>
      </c>
      <c r="AE2477" s="55" t="n">
        <v>0.2982722244309293</v>
      </c>
      <c r="AF2477" s="55" t="n">
        <v>0.2575716270434847</v>
      </c>
      <c r="AG2477" s="55" t="n">
        <v>-0.09016393349647878</v>
      </c>
      <c r="AH2477" s="55" t="n">
        <v>-0.5740830709616285</v>
      </c>
      <c r="AI2477" s="55" t="n">
        <v>0.6356445943497983</v>
      </c>
      <c r="AJ2477" s="55" t="n">
        <v>0</v>
      </c>
    </row>
    <row r="2478">
      <c r="A2478" s="55" t="n">
        <v>24.73999999999999</v>
      </c>
      <c r="B2478" s="55" t="n">
        <v>-109.4717059297994</v>
      </c>
      <c r="C2478" s="55" t="n">
        <v>-109.4496221344327</v>
      </c>
      <c r="D2478" s="55" t="n">
        <v>-0.02208379536671981</v>
      </c>
      <c r="E2478" s="55" t="n">
        <v>3.203258982842154</v>
      </c>
      <c r="F2478" s="55" t="n">
        <v>-132.4272581833178</v>
      </c>
      <c r="G2478" s="55" t="n">
        <v>-132.4019322263464</v>
      </c>
      <c r="H2478" s="55" t="n">
        <v>-0.02532595697146139</v>
      </c>
      <c r="I2478" s="55" t="n">
        <v>12.05077524301483</v>
      </c>
      <c r="J2478" s="55" t="n">
        <v>-51.66717377077055</v>
      </c>
      <c r="K2478" s="55" t="n">
        <v>-51.65022877508954</v>
      </c>
      <c r="L2478" s="55" t="n">
        <v>-0.01694499568100296</v>
      </c>
      <c r="M2478" s="55" t="n">
        <v>13.09768558819506</v>
      </c>
      <c r="N2478" s="55" t="n">
        <v>-81.33993081121019</v>
      </c>
      <c r="O2478" s="55" t="n">
        <v>-81.32353583664433</v>
      </c>
      <c r="P2478" s="55" t="n">
        <v>-0.01639497456587373</v>
      </c>
      <c r="Q2478" s="55" t="n">
        <v>-1.217953700572889</v>
      </c>
      <c r="R2478" s="55" t="n">
        <v>-272.9479262756021</v>
      </c>
      <c r="S2478" s="55" t="n">
        <v>-272.9534231441791</v>
      </c>
      <c r="T2478" s="55" t="n">
        <v>0.00549686857696717</v>
      </c>
      <c r="U2478" s="55" t="n">
        <v>-22.3829521063941</v>
      </c>
      <c r="V2478" s="55" t="n">
        <v>67.03924849927408</v>
      </c>
      <c r="W2478" s="55" t="n">
        <v>67.03490545118908</v>
      </c>
      <c r="X2478" s="55" t="n">
        <v>0.004343048084996915</v>
      </c>
      <c r="Y2478" s="55" t="n">
        <v>5.953973362555697</v>
      </c>
      <c r="Z2478" s="55" t="n">
        <v>0.3665269338085632</v>
      </c>
      <c r="AA2478" s="55" t="n">
        <v>0.6965272776233753</v>
      </c>
      <c r="AB2478" s="55" t="n">
        <v>0.3004632565603096</v>
      </c>
      <c r="AC2478" s="55" t="n">
        <v>0.3662518749581656</v>
      </c>
      <c r="AD2478" s="55" t="n">
        <v>0.6966262242659714</v>
      </c>
      <c r="AE2478" s="55" t="n">
        <v>0.3009823728816357</v>
      </c>
      <c r="AF2478" s="55" t="n">
        <v>0.2750588503975804</v>
      </c>
      <c r="AG2478" s="55" t="n">
        <v>-0.09894664259613162</v>
      </c>
      <c r="AH2478" s="55" t="n">
        <v>-0.5191163213261185</v>
      </c>
      <c r="AI2478" s="55" t="n">
        <v>0.5957596531574181</v>
      </c>
      <c r="AJ2478" s="55" t="n">
        <v>0</v>
      </c>
    </row>
    <row r="2479">
      <c r="A2479" s="55" t="n">
        <v>24.75</v>
      </c>
      <c r="B2479" s="55" t="n">
        <v>-109.4398865301437</v>
      </c>
      <c r="C2479" s="55" t="n">
        <v>-109.4170971720207</v>
      </c>
      <c r="D2479" s="55" t="n">
        <v>-0.02278935812293461</v>
      </c>
      <c r="E2479" s="55" t="n">
        <v>3.292239586165739</v>
      </c>
      <c r="F2479" s="55" t="n">
        <v>-132.301449370282</v>
      </c>
      <c r="G2479" s="55" t="n">
        <v>-132.2788852975286</v>
      </c>
      <c r="H2479" s="55" t="n">
        <v>-0.02256407275344261</v>
      </c>
      <c r="I2479" s="55" t="n">
        <v>12.51419377462523</v>
      </c>
      <c r="J2479" s="55" t="n">
        <v>-51.53097051346059</v>
      </c>
      <c r="K2479" s="55" t="n">
        <v>-51.51644689747056</v>
      </c>
      <c r="L2479" s="55" t="n">
        <v>-0.01452361599003083</v>
      </c>
      <c r="M2479" s="55" t="n">
        <v>13.60459534358931</v>
      </c>
      <c r="N2479" s="55" t="n">
        <v>-81.35041406304309</v>
      </c>
      <c r="O2479" s="55" t="n">
        <v>-81.3358690471248</v>
      </c>
      <c r="P2479" s="55" t="n">
        <v>-0.01454501591828834</v>
      </c>
      <c r="Q2479" s="55" t="n">
        <v>-1.245964315488571</v>
      </c>
      <c r="R2479" s="55" t="n">
        <v>-273.1816930560155</v>
      </c>
      <c r="S2479" s="55" t="n">
        <v>-273.1818324581672</v>
      </c>
      <c r="T2479" s="55" t="n">
        <v>0.0001394021516900858</v>
      </c>
      <c r="U2479" s="55" t="n">
        <v>-23.19721541022104</v>
      </c>
      <c r="V2479" s="55" t="n">
        <v>67.10045959437142</v>
      </c>
      <c r="W2479" s="55" t="n">
        <v>67.09614931024194</v>
      </c>
      <c r="X2479" s="55" t="n">
        <v>0.004310284129477674</v>
      </c>
      <c r="Y2479" s="55" t="n">
        <v>6.197616377383428</v>
      </c>
      <c r="Z2479" s="55" t="n">
        <v>0.3663758978241978</v>
      </c>
      <c r="AA2479" s="55" t="n">
        <v>0.696391469802388</v>
      </c>
      <c r="AB2479" s="55" t="n">
        <v>0.3033430697043076</v>
      </c>
      <c r="AC2479" s="55" t="n">
        <v>0.3660856575217719</v>
      </c>
      <c r="AD2479" s="55" t="n">
        <v>0.6964990286694919</v>
      </c>
      <c r="AE2479" s="55" t="n">
        <v>0.3038002873905196</v>
      </c>
      <c r="AF2479" s="55" t="n">
        <v>0.2902403024259703</v>
      </c>
      <c r="AG2479" s="55" t="n">
        <v>-0.1075588671038963</v>
      </c>
      <c r="AH2479" s="55" t="n">
        <v>-0.4572176862119859</v>
      </c>
      <c r="AI2479" s="55" t="n">
        <v>0.5521379860415641</v>
      </c>
      <c r="AJ2479" s="55" t="n">
        <v>0</v>
      </c>
    </row>
    <row r="2480">
      <c r="A2480" s="55" t="n">
        <v>24.76000000000001</v>
      </c>
      <c r="B2480" s="55" t="n">
        <v>-109.4068312132548</v>
      </c>
      <c r="C2480" s="55" t="n">
        <v>-109.3836154820453</v>
      </c>
      <c r="D2480" s="55" t="n">
        <v>-0.02321573120950993</v>
      </c>
      <c r="E2480" s="55" t="n">
        <v>3.393256930163091</v>
      </c>
      <c r="F2480" s="55" t="n">
        <v>-132.170699789944</v>
      </c>
      <c r="G2480" s="55" t="n">
        <v>-132.151162281224</v>
      </c>
      <c r="H2480" s="55" t="n">
        <v>-0.01953750871997613</v>
      </c>
      <c r="I2480" s="55" t="n">
        <v>12.98525370707865</v>
      </c>
      <c r="J2480" s="55" t="n">
        <v>-51.38942561096285</v>
      </c>
      <c r="K2480" s="55" t="n">
        <v>-51.37755415068725</v>
      </c>
      <c r="L2480" s="55" t="n">
        <v>-0.01187146027559216</v>
      </c>
      <c r="M2480" s="55" t="n">
        <v>14.11905781787395</v>
      </c>
      <c r="N2480" s="55" t="n">
        <v>-81.36132434292193</v>
      </c>
      <c r="O2480" s="55" t="n">
        <v>-81.34866734096441</v>
      </c>
      <c r="P2480" s="55" t="n">
        <v>-0.01265700195752624</v>
      </c>
      <c r="Q2480" s="55" t="n">
        <v>-1.307669649755583</v>
      </c>
      <c r="R2480" s="55" t="n">
        <v>-273.424627161151</v>
      </c>
      <c r="S2480" s="55" t="n">
        <v>-273.4201669556421</v>
      </c>
      <c r="T2480" s="55" t="n">
        <v>-0.00446020550894727</v>
      </c>
      <c r="U2480" s="55" t="n">
        <v>-24.33197515084168</v>
      </c>
      <c r="V2480" s="55" t="n">
        <v>67.16408682412943</v>
      </c>
      <c r="W2480" s="55" t="n">
        <v>67.15982493480313</v>
      </c>
      <c r="X2480" s="55" t="n">
        <v>0.004261889326297383</v>
      </c>
      <c r="Y2480" s="55" t="n">
        <v>6.440655328588416</v>
      </c>
      <c r="Z2480" s="55" t="n">
        <v>0.3662151196435465</v>
      </c>
      <c r="AA2480" s="55" t="n">
        <v>0.6962385076414114</v>
      </c>
      <c r="AB2480" s="55" t="n">
        <v>0.3063378015484244</v>
      </c>
      <c r="AC2480" s="55" t="n">
        <v>0.3659144561514874</v>
      </c>
      <c r="AD2480" s="55" t="n">
        <v>0.6963534571036856</v>
      </c>
      <c r="AE2480" s="55" t="n">
        <v>0.3067274349322889</v>
      </c>
      <c r="AF2480" s="55" t="n">
        <v>0.3006634920590945</v>
      </c>
      <c r="AG2480" s="55" t="n">
        <v>-0.1149494622741942</v>
      </c>
      <c r="AH2480" s="55" t="n">
        <v>-0.3896333838644406</v>
      </c>
      <c r="AI2480" s="55" t="n">
        <v>0.5053969609682571</v>
      </c>
      <c r="AJ2480" s="55" t="n">
        <v>0</v>
      </c>
    </row>
    <row r="2481">
      <c r="A2481" s="55" t="n">
        <v>24.77</v>
      </c>
      <c r="B2481" s="55" t="n">
        <v>-109.3725470479997</v>
      </c>
      <c r="C2481" s="55" t="n">
        <v>-109.3490846660016</v>
      </c>
      <c r="D2481" s="55" t="n">
        <v>-0.0234623819981012</v>
      </c>
      <c r="E2481" s="55" t="n">
        <v>3.50127824643136</v>
      </c>
      <c r="F2481" s="55" t="n">
        <v>-132.0350052300325</v>
      </c>
      <c r="G2481" s="55" t="n">
        <v>-132.0186939243146</v>
      </c>
      <c r="H2481" s="55" t="n">
        <v>-0.01631130571793597</v>
      </c>
      <c r="I2481" s="55" t="n">
        <v>13.46265144935535</v>
      </c>
      <c r="J2481" s="55" t="n">
        <v>-51.24253881438447</v>
      </c>
      <c r="K2481" s="55" t="n">
        <v>-51.23346155344283</v>
      </c>
      <c r="L2481" s="55" t="n">
        <v>-0.009077260941638174</v>
      </c>
      <c r="M2481" s="55" t="n">
        <v>14.64350594122307</v>
      </c>
      <c r="N2481" s="55" t="n">
        <v>-81.37267110124698</v>
      </c>
      <c r="O2481" s="55" t="n">
        <v>-81.36224020434021</v>
      </c>
      <c r="P2481" s="55" t="n">
        <v>-0.01043089690677155</v>
      </c>
      <c r="Q2481" s="55" t="n">
        <v>-1.397985944783786</v>
      </c>
      <c r="R2481" s="55" t="n">
        <v>-273.6767285910087</v>
      </c>
      <c r="S2481" s="55" t="n">
        <v>-273.6708907369452</v>
      </c>
      <c r="T2481" s="55" t="n">
        <v>-0.005837854063459807</v>
      </c>
      <c r="U2481" s="55" t="n">
        <v>-25.65336407102326</v>
      </c>
      <c r="V2481" s="55" t="n">
        <v>67.23013952151489</v>
      </c>
      <c r="W2481" s="55" t="n">
        <v>67.22591863269091</v>
      </c>
      <c r="X2481" s="55" t="n">
        <v>0.004220888823976574</v>
      </c>
      <c r="Y2481" s="55" t="n">
        <v>6.682130702006879</v>
      </c>
      <c r="Z2481" s="55" t="n">
        <v>0.3660442265248643</v>
      </c>
      <c r="AA2481" s="55" t="n">
        <v>0.6960669368246392</v>
      </c>
      <c r="AB2481" s="55" t="n">
        <v>0.3094476533357874</v>
      </c>
      <c r="AC2481" s="55" t="n">
        <v>0.3657398853677473</v>
      </c>
      <c r="AD2481" s="55" t="n">
        <v>0.6961871422147629</v>
      </c>
      <c r="AE2481" s="55" t="n">
        <v>0.3097653648964402</v>
      </c>
      <c r="AF2481" s="55" t="n">
        <v>0.3043411571170274</v>
      </c>
      <c r="AG2481" s="55" t="n">
        <v>-0.1202053901236955</v>
      </c>
      <c r="AH2481" s="55" t="n">
        <v>-0.3177115606527448</v>
      </c>
      <c r="AI2481" s="55" t="n">
        <v>0.4560849827636552</v>
      </c>
      <c r="AJ2481" s="55" t="n">
        <v>0</v>
      </c>
    </row>
    <row r="2482">
      <c r="A2482" s="55" t="n">
        <v>24.78</v>
      </c>
      <c r="B2482" s="55" t="n">
        <v>-109.337036256022</v>
      </c>
      <c r="C2482" s="55" t="n">
        <v>-109.313483731652</v>
      </c>
      <c r="D2482" s="55" t="n">
        <v>-0.02355252437002066</v>
      </c>
      <c r="E2482" s="55" t="n">
        <v>3.60748520584511</v>
      </c>
      <c r="F2482" s="55" t="n">
        <v>-131.8943643652962</v>
      </c>
      <c r="G2482" s="55" t="n">
        <v>-131.881423791122</v>
      </c>
      <c r="H2482" s="55" t="n">
        <v>-0.01294057417418447</v>
      </c>
      <c r="I2482" s="55" t="n">
        <v>13.94513126553167</v>
      </c>
      <c r="J2482" s="55" t="n">
        <v>-51.09031003434404</v>
      </c>
      <c r="K2482" s="55" t="n">
        <v>-51.08407111568637</v>
      </c>
      <c r="L2482" s="55" t="n">
        <v>-0.006238918657664527</v>
      </c>
      <c r="M2482" s="55" t="n">
        <v>15.17759807554028</v>
      </c>
      <c r="N2482" s="55" t="n">
        <v>-81.38445730702819</v>
      </c>
      <c r="O2482" s="55" t="n">
        <v>-81.37674923943773</v>
      </c>
      <c r="P2482" s="55" t="n">
        <v>-0.007708067590458724</v>
      </c>
      <c r="Q2482" s="55" t="n">
        <v>-1.494273300994994</v>
      </c>
      <c r="R2482" s="55" t="n">
        <v>-273.9379973455884</v>
      </c>
      <c r="S2482" s="55" t="n">
        <v>-273.9345776553423</v>
      </c>
      <c r="T2482" s="55" t="n">
        <v>-0.003419690246122045</v>
      </c>
      <c r="U2482" s="55" t="n">
        <v>-26.92843801516718</v>
      </c>
      <c r="V2482" s="55" t="n">
        <v>67.29862062253548</v>
      </c>
      <c r="W2482" s="55" t="n">
        <v>67.29441738186178</v>
      </c>
      <c r="X2482" s="55" t="n">
        <v>0.00420324067369576</v>
      </c>
      <c r="Y2482" s="55" t="n">
        <v>6.922423228729832</v>
      </c>
      <c r="Z2482" s="55" t="n">
        <v>0.3658627773944443</v>
      </c>
      <c r="AA2482" s="55" t="n">
        <v>0.6958752937665992</v>
      </c>
      <c r="AB2482" s="55" t="n">
        <v>0.3126727910196914</v>
      </c>
      <c r="AC2482" s="55" t="n">
        <v>0.365561936548482</v>
      </c>
      <c r="AD2482" s="55" t="n">
        <v>0.6959983387770196</v>
      </c>
      <c r="AE2482" s="55" t="n">
        <v>0.3129156627938644</v>
      </c>
      <c r="AF2482" s="55" t="n">
        <v>0.3008408459623246</v>
      </c>
      <c r="AG2482" s="55" t="n">
        <v>-0.1230450104203751</v>
      </c>
      <c r="AH2482" s="55" t="n">
        <v>-0.2428717741730368</v>
      </c>
      <c r="AI2482" s="55" t="n">
        <v>0.4057486757570947</v>
      </c>
      <c r="AJ2482" s="55" t="n">
        <v>0</v>
      </c>
    </row>
    <row r="2483">
      <c r="A2483" s="55" t="n">
        <v>24.79000000000001</v>
      </c>
      <c r="B2483" s="55" t="n">
        <v>-109.3002937881315</v>
      </c>
      <c r="C2483" s="55" t="n">
        <v>-109.2768697759293</v>
      </c>
      <c r="D2483" s="55" t="n">
        <v>-0.02342401220219886</v>
      </c>
      <c r="E2483" s="55" t="n">
        <v>3.704895694394852</v>
      </c>
      <c r="F2483" s="55" t="n">
        <v>-131.7487802013572</v>
      </c>
      <c r="G2483" s="55" t="n">
        <v>-131.7393033663869</v>
      </c>
      <c r="H2483" s="55" t="n">
        <v>-0.009476834970246343</v>
      </c>
      <c r="I2483" s="55" t="n">
        <v>14.432278289607</v>
      </c>
      <c r="J2483" s="55" t="n">
        <v>-50.93273942347745</v>
      </c>
      <c r="K2483" s="55" t="n">
        <v>-50.92930350773275</v>
      </c>
      <c r="L2483" s="55" t="n">
        <v>-0.003435915744694254</v>
      </c>
      <c r="M2483" s="55" t="n">
        <v>15.71823446373687</v>
      </c>
      <c r="N2483" s="55" t="n">
        <v>-81.39667620746526</v>
      </c>
      <c r="O2483" s="55" t="n">
        <v>-81.39209939862653</v>
      </c>
      <c r="P2483" s="55" t="n">
        <v>-0.00457680883873407</v>
      </c>
      <c r="Q2483" s="55" t="n">
        <v>-1.568468135715102</v>
      </c>
      <c r="R2483" s="55" t="n">
        <v>-274.2084334248899</v>
      </c>
      <c r="S2483" s="55" t="n">
        <v>-274.2096701830982</v>
      </c>
      <c r="T2483" s="55" t="n">
        <v>0.001236758208310331</v>
      </c>
      <c r="U2483" s="55" t="n">
        <v>-27.96027196709845</v>
      </c>
      <c r="V2483" s="55" t="n">
        <v>67.36952346707247</v>
      </c>
      <c r="W2483" s="55" t="n">
        <v>67.3653160836682</v>
      </c>
      <c r="X2483" s="55" t="n">
        <v>0.004207383404258017</v>
      </c>
      <c r="Y2483" s="55" t="n">
        <v>7.162405067909419</v>
      </c>
      <c r="Z2483" s="55" t="n">
        <v>0.365670236996416</v>
      </c>
      <c r="AA2483" s="55" t="n">
        <v>0.6956621300902918</v>
      </c>
      <c r="AB2483" s="55" t="n">
        <v>0.316013329611269</v>
      </c>
      <c r="AC2483" s="55" t="n">
        <v>0.3653787577122423</v>
      </c>
      <c r="AD2483" s="55" t="n">
        <v>0.6957860606929458</v>
      </c>
      <c r="AE2483" s="55" t="n">
        <v>0.3161798936160819</v>
      </c>
      <c r="AF2483" s="55" t="n">
        <v>0.2914792841737235</v>
      </c>
      <c r="AG2483" s="55" t="n">
        <v>-0.1239306026540321</v>
      </c>
      <c r="AH2483" s="55" t="n">
        <v>-0.1665640048128525</v>
      </c>
      <c r="AI2483" s="55" t="n">
        <v>0.3578582611536497</v>
      </c>
      <c r="AJ2483" s="55" t="n">
        <v>0</v>
      </c>
    </row>
    <row r="2484">
      <c r="A2484" s="55" t="n">
        <v>24.8</v>
      </c>
      <c r="B2484" s="55" t="n">
        <v>-109.262332765133</v>
      </c>
      <c r="C2484" s="55" t="n">
        <v>-109.2393346693509</v>
      </c>
      <c r="D2484" s="55" t="n">
        <v>-0.02299809578205648</v>
      </c>
      <c r="E2484" s="55" t="n">
        <v>3.792856301493477</v>
      </c>
      <c r="F2484" s="55" t="n">
        <v>-131.598347390674</v>
      </c>
      <c r="G2484" s="55" t="n">
        <v>-131.5922833073029</v>
      </c>
      <c r="H2484" s="55" t="n">
        <v>-0.006064083371048615</v>
      </c>
      <c r="I2484" s="55" t="n">
        <v>14.92457144202449</v>
      </c>
      <c r="J2484" s="55" t="n">
        <v>-50.76992589099623</v>
      </c>
      <c r="K2484" s="55" t="n">
        <v>-50.76911635024575</v>
      </c>
      <c r="L2484" s="55" t="n">
        <v>-0.0008095407504763175</v>
      </c>
      <c r="M2484" s="55" t="n">
        <v>16.26123947315602</v>
      </c>
      <c r="N2484" s="55" t="n">
        <v>-81.40930609373677</v>
      </c>
      <c r="O2484" s="55" t="n">
        <v>-81.40796865209533</v>
      </c>
      <c r="P2484" s="55" t="n">
        <v>-0.001337441641435797</v>
      </c>
      <c r="Q2484" s="55" t="n">
        <v>-1.602288158439117</v>
      </c>
      <c r="R2484" s="55" t="n">
        <v>-274.4878638972451</v>
      </c>
      <c r="S2484" s="55" t="n">
        <v>-274.4934463210292</v>
      </c>
      <c r="T2484" s="55" t="n">
        <v>0.005582423784113898</v>
      </c>
      <c r="U2484" s="55" t="n">
        <v>-28.69711909969976</v>
      </c>
      <c r="V2484" s="55" t="n">
        <v>67.44279343046125</v>
      </c>
      <c r="W2484" s="55" t="n">
        <v>67.43861402765604</v>
      </c>
      <c r="X2484" s="55" t="n">
        <v>0.004179402805200084</v>
      </c>
      <c r="Y2484" s="55" t="n">
        <v>7.402296358760783</v>
      </c>
      <c r="Z2484" s="55" t="n">
        <v>0.3654661204506094</v>
      </c>
      <c r="AA2484" s="55" t="n">
        <v>0.6954261296507985</v>
      </c>
      <c r="AB2484" s="55" t="n">
        <v>0.3194672870976016</v>
      </c>
      <c r="AC2484" s="55" t="n">
        <v>0.3651873993321662</v>
      </c>
      <c r="AD2484" s="55" t="n">
        <v>0.695549790232984</v>
      </c>
      <c r="AE2484" s="55" t="n">
        <v>0.3195595494038441</v>
      </c>
      <c r="AF2484" s="55" t="n">
        <v>0.278721118443237</v>
      </c>
      <c r="AG2484" s="55" t="n">
        <v>-0.1236605821854919</v>
      </c>
      <c r="AH2484" s="55" t="n">
        <v>-0.09226230624242993</v>
      </c>
      <c r="AI2484" s="55" t="n">
        <v>0.3185745354008629</v>
      </c>
      <c r="AJ2484" s="55" t="n">
        <v>0</v>
      </c>
    </row>
    <row r="2485">
      <c r="A2485" s="55" t="n">
        <v>24.81</v>
      </c>
      <c r="B2485" s="55" t="n">
        <v>-109.2232251526025</v>
      </c>
      <c r="C2485" s="55" t="n">
        <v>-109.2010050455163</v>
      </c>
      <c r="D2485" s="55" t="n">
        <v>-0.02222010708620838</v>
      </c>
      <c r="E2485" s="55" t="n">
        <v>3.864413266134035</v>
      </c>
      <c r="F2485" s="55" t="n">
        <v>-131.4433385987307</v>
      </c>
      <c r="G2485" s="55" t="n">
        <v>-131.4404830245585</v>
      </c>
      <c r="H2485" s="55" t="n">
        <v>-0.002855574172195109</v>
      </c>
      <c r="I2485" s="55" t="n">
        <v>15.38786407227672</v>
      </c>
      <c r="J2485" s="55" t="n">
        <v>-50.60217449903082</v>
      </c>
      <c r="K2485" s="55" t="n">
        <v>-50.60370991829234</v>
      </c>
      <c r="L2485" s="55" t="n">
        <v>0.001535419261526868</v>
      </c>
      <c r="M2485" s="55" t="n">
        <v>16.76229911785717</v>
      </c>
      <c r="N2485" s="55" t="n">
        <v>-81.42232114463506</v>
      </c>
      <c r="O2485" s="55" t="n">
        <v>-81.42392689144798</v>
      </c>
      <c r="P2485" s="55" t="n">
        <v>0.001605746812913213</v>
      </c>
      <c r="Q2485" s="55" t="n">
        <v>-1.591689573693412</v>
      </c>
      <c r="R2485" s="55" t="n">
        <v>-274.7757511298264</v>
      </c>
      <c r="S2485" s="55" t="n">
        <v>-274.7830949443519</v>
      </c>
      <c r="T2485" s="55" t="n">
        <v>0.007343814525501848</v>
      </c>
      <c r="U2485" s="55" t="n">
        <v>-29.15741324554552</v>
      </c>
      <c r="V2485" s="55" t="n">
        <v>67.51830471619395</v>
      </c>
      <c r="W2485" s="55" t="n">
        <v>67.51418697424516</v>
      </c>
      <c r="X2485" s="55" t="n">
        <v>0.004117741948785564</v>
      </c>
      <c r="Y2485" s="55" t="n">
        <v>7.624734382773027</v>
      </c>
      <c r="Z2485" s="55" t="n">
        <v>0.3652503045802774</v>
      </c>
      <c r="AA2485" s="55" t="n">
        <v>0.6951661617098673</v>
      </c>
      <c r="AB2485" s="55" t="n">
        <v>0.3230284348580715</v>
      </c>
      <c r="AC2485" s="55" t="n">
        <v>0.3649853443078702</v>
      </c>
      <c r="AD2485" s="55" t="n">
        <v>0.6952891836167863</v>
      </c>
      <c r="AE2485" s="55" t="n">
        <v>0.3230518442331811</v>
      </c>
      <c r="AF2485" s="55" t="n">
        <v>0.2649602724071887</v>
      </c>
      <c r="AG2485" s="55" t="n">
        <v>-0.1230219069189298</v>
      </c>
      <c r="AH2485" s="55" t="n">
        <v>-0.0234093751095843</v>
      </c>
      <c r="AI2485" s="55" t="n">
        <v>0.2930637036193371</v>
      </c>
      <c r="AJ2485" s="55" t="n">
        <v>0</v>
      </c>
    </row>
    <row r="2486">
      <c r="A2486" s="55" t="n">
        <v>24.81999999999999</v>
      </c>
      <c r="B2486" s="55" t="n">
        <v>-109.1829663074335</v>
      </c>
      <c r="C2486" s="55" t="n">
        <v>-109.1619509616015</v>
      </c>
      <c r="D2486" s="55" t="n">
        <v>-0.02101534583202008</v>
      </c>
      <c r="E2486" s="55" t="n">
        <v>3.938580518740014</v>
      </c>
      <c r="F2486" s="55" t="n">
        <v>-131.2837234881854</v>
      </c>
      <c r="G2486" s="55" t="n">
        <v>-131.2840233871621</v>
      </c>
      <c r="H2486" s="55" t="n">
        <v>0.0002998989766680761</v>
      </c>
      <c r="I2486" s="55" t="n">
        <v>15.85960535150277</v>
      </c>
      <c r="J2486" s="55" t="n">
        <v>-50.42945786352176</v>
      </c>
      <c r="K2486" s="55" t="n">
        <v>-50.43334157835714</v>
      </c>
      <c r="L2486" s="55" t="n">
        <v>0.003883714835374612</v>
      </c>
      <c r="M2486" s="55" t="n">
        <v>17.25841821249545</v>
      </c>
      <c r="N2486" s="55" t="n">
        <v>-81.43572426851112</v>
      </c>
      <c r="O2486" s="55" t="n">
        <v>-81.4396353541029</v>
      </c>
      <c r="P2486" s="55" t="n">
        <v>0.0039110855917737</v>
      </c>
      <c r="Q2486" s="55" t="n">
        <v>-1.554970802006304</v>
      </c>
      <c r="R2486" s="55" t="n">
        <v>-275.0721355006888</v>
      </c>
      <c r="S2486" s="55" t="n">
        <v>-275.0773865851967</v>
      </c>
      <c r="T2486" s="55" t="n">
        <v>0.005251084507821142</v>
      </c>
      <c r="U2486" s="55" t="n">
        <v>-29.63236123322455</v>
      </c>
      <c r="V2486" s="55" t="n">
        <v>67.59607673215592</v>
      </c>
      <c r="W2486" s="55" t="n">
        <v>67.59196947786322</v>
      </c>
      <c r="X2486" s="55" t="n">
        <v>0.004107254292705766</v>
      </c>
      <c r="Y2486" s="55" t="n">
        <v>7.845149533857124</v>
      </c>
      <c r="Z2486" s="55" t="n">
        <v>0.3650222741375302</v>
      </c>
      <c r="AA2486" s="55" t="n">
        <v>0.694880600013756</v>
      </c>
      <c r="AB2486" s="55" t="n">
        <v>0.3266975185825877</v>
      </c>
      <c r="AC2486" s="55" t="n">
        <v>0.3647714632989935</v>
      </c>
      <c r="AD2486" s="55" t="n">
        <v>0.6950033105516237</v>
      </c>
      <c r="AE2486" s="55" t="n">
        <v>0.3266534274076587</v>
      </c>
      <c r="AF2486" s="55" t="n">
        <v>0.2508108385367858</v>
      </c>
      <c r="AG2486" s="55" t="n">
        <v>-0.1227105378677207</v>
      </c>
      <c r="AH2486" s="55" t="n">
        <v>0.04409117492898407</v>
      </c>
      <c r="AI2486" s="55" t="n">
        <v>0.282680003781536</v>
      </c>
      <c r="AJ2486" s="55" t="n">
        <v>0</v>
      </c>
    </row>
    <row r="2487">
      <c r="A2487" s="55" t="n">
        <v>24.83</v>
      </c>
      <c r="B2487" s="55" t="n">
        <v>-109.1414798063666</v>
      </c>
      <c r="C2487" s="55" t="n">
        <v>-109.1220476241114</v>
      </c>
      <c r="D2487" s="55" t="n">
        <v>-0.01943218225518968</v>
      </c>
      <c r="E2487" s="55" t="n">
        <v>4.032820861341631</v>
      </c>
      <c r="F2487" s="55" t="n">
        <v>-131.1192044561363</v>
      </c>
      <c r="G2487" s="55" t="n">
        <v>-131.1226588117334</v>
      </c>
      <c r="H2487" s="55" t="n">
        <v>0.003454355597126071</v>
      </c>
      <c r="I2487" s="55" t="n">
        <v>16.36762265679926</v>
      </c>
      <c r="J2487" s="55" t="n">
        <v>-50.2514514855819</v>
      </c>
      <c r="K2487" s="55" t="n">
        <v>-50.25783840896865</v>
      </c>
      <c r="L2487" s="55" t="n">
        <v>0.006386923386754921</v>
      </c>
      <c r="M2487" s="55" t="n">
        <v>17.78850983150557</v>
      </c>
      <c r="N2487" s="55" t="n">
        <v>-81.44954028893905</v>
      </c>
      <c r="O2487" s="55" t="n">
        <v>-81.45509035954892</v>
      </c>
      <c r="P2487" s="55" t="n">
        <v>0.005550070609864931</v>
      </c>
      <c r="Q2487" s="55" t="n">
        <v>-1.538809067349577</v>
      </c>
      <c r="R2487" s="55" t="n">
        <v>-275.3775768451749</v>
      </c>
      <c r="S2487" s="55" t="n">
        <v>-275.3780548447123</v>
      </c>
      <c r="T2487" s="55" t="n">
        <v>0.0004779995374272524</v>
      </c>
      <c r="U2487" s="55" t="n">
        <v>-30.40492262944663</v>
      </c>
      <c r="V2487" s="55" t="n">
        <v>67.67625237147161</v>
      </c>
      <c r="W2487" s="55" t="n">
        <v>67.6720959964733</v>
      </c>
      <c r="X2487" s="55" t="n">
        <v>0.004156374998295617</v>
      </c>
      <c r="Y2487" s="55" t="n">
        <v>8.08470529229794</v>
      </c>
      <c r="Z2487" s="55" t="n">
        <v>0.3647810825454332</v>
      </c>
      <c r="AA2487" s="55" t="n">
        <v>0.6945672558803038</v>
      </c>
      <c r="AB2487" s="55" t="n">
        <v>0.3304814938468887</v>
      </c>
      <c r="AC2487" s="55" t="n">
        <v>0.3645458177157209</v>
      </c>
      <c r="AD2487" s="55" t="n">
        <v>0.6946897768649184</v>
      </c>
      <c r="AE2487" s="55" t="n">
        <v>0.3303693771435845</v>
      </c>
      <c r="AF2487" s="55" t="n">
        <v>0.2352648297123117</v>
      </c>
      <c r="AG2487" s="55" t="n">
        <v>-0.1225209846146269</v>
      </c>
      <c r="AH2487" s="55" t="n">
        <v>0.1121167033042436</v>
      </c>
      <c r="AI2487" s="55" t="n">
        <v>0.2879775806036166</v>
      </c>
      <c r="AJ2487" s="55" t="n">
        <v>0</v>
      </c>
    </row>
    <row r="2488">
      <c r="A2488" s="55" t="n">
        <v>24.84</v>
      </c>
      <c r="B2488" s="55" t="n">
        <v>-109.0986626437655</v>
      </c>
      <c r="C2488" s="55" t="n">
        <v>-109.0810538394904</v>
      </c>
      <c r="D2488" s="55" t="n">
        <v>-0.01760880427517602</v>
      </c>
      <c r="E2488" s="55" t="n">
        <v>4.1540581959725</v>
      </c>
      <c r="F2488" s="55" t="n">
        <v>-130.9493900137861</v>
      </c>
      <c r="G2488" s="55" t="n">
        <v>-130.9559695798111</v>
      </c>
      <c r="H2488" s="55" t="n">
        <v>0.006579566025031283</v>
      </c>
      <c r="I2488" s="55" t="n">
        <v>16.92084248550881</v>
      </c>
      <c r="J2488" s="55" t="n">
        <v>-50.06772401977933</v>
      </c>
      <c r="K2488" s="55" t="n">
        <v>-50.0767320630736</v>
      </c>
      <c r="L2488" s="55" t="n">
        <v>0.009008043294271913</v>
      </c>
      <c r="M2488" s="55" t="n">
        <v>18.37441132511204</v>
      </c>
      <c r="N2488" s="55" t="n">
        <v>-81.46380156317744</v>
      </c>
      <c r="O2488" s="55" t="n">
        <v>-81.47069869676615</v>
      </c>
      <c r="P2488" s="55" t="n">
        <v>0.006897133588697889</v>
      </c>
      <c r="Q2488" s="55" t="n">
        <v>-1.579639249389354</v>
      </c>
      <c r="R2488" s="55" t="n">
        <v>-275.6928247278716</v>
      </c>
      <c r="S2488" s="55" t="n">
        <v>-275.6887027549879</v>
      </c>
      <c r="T2488" s="55" t="n">
        <v>-0.004121972883673414</v>
      </c>
      <c r="U2488" s="55" t="n">
        <v>-31.58474119078345</v>
      </c>
      <c r="V2488" s="55" t="n">
        <v>67.75901579844674</v>
      </c>
      <c r="W2488" s="55" t="n">
        <v>67.75479567627023</v>
      </c>
      <c r="X2488" s="55" t="n">
        <v>0.004220122176498766</v>
      </c>
      <c r="Y2488" s="55" t="n">
        <v>8.348796591408403</v>
      </c>
      <c r="Z2488" s="55" t="n">
        <v>0.3645255691893832</v>
      </c>
      <c r="AA2488" s="55" t="n">
        <v>0.6942235652358986</v>
      </c>
      <c r="AB2488" s="55" t="n">
        <v>0.3343895279212492</v>
      </c>
      <c r="AC2488" s="55" t="n">
        <v>0.3643092485241114</v>
      </c>
      <c r="AD2488" s="55" t="n">
        <v>0.694345066759438</v>
      </c>
      <c r="AE2488" s="55" t="n">
        <v>0.3342092362872674</v>
      </c>
      <c r="AF2488" s="55" t="n">
        <v>0.2163206652718297</v>
      </c>
      <c r="AG2488" s="55" t="n">
        <v>-0.1215015235394024</v>
      </c>
      <c r="AH2488" s="55" t="n">
        <v>0.1802916339818106</v>
      </c>
      <c r="AI2488" s="55" t="n">
        <v>0.306695816290138</v>
      </c>
      <c r="AJ2488" s="55" t="n">
        <v>0</v>
      </c>
    </row>
    <row r="2489">
      <c r="A2489" s="55" t="n">
        <v>24.84999999999999</v>
      </c>
      <c r="B2489" s="55" t="n">
        <v>-109.0544304293929</v>
      </c>
      <c r="C2489" s="55" t="n">
        <v>-109.0387295367913</v>
      </c>
      <c r="D2489" s="55" t="n">
        <v>-0.01570089260164767</v>
      </c>
      <c r="E2489" s="55" t="n">
        <v>4.296500746271549</v>
      </c>
      <c r="F2489" s="55" t="n">
        <v>-130.773968166106</v>
      </c>
      <c r="G2489" s="55" t="n">
        <v>-130.7835413764483</v>
      </c>
      <c r="H2489" s="55" t="n">
        <v>0.009573210342284767</v>
      </c>
      <c r="I2489" s="55" t="n">
        <v>17.51101270550326</v>
      </c>
      <c r="J2489" s="55" t="n">
        <v>-49.87792754242041</v>
      </c>
      <c r="K2489" s="55" t="n">
        <v>-49.889471816526</v>
      </c>
      <c r="L2489" s="55" t="n">
        <v>0.011544274105588</v>
      </c>
      <c r="M2489" s="55" t="n">
        <v>19.01323002304867</v>
      </c>
      <c r="N2489" s="55" t="n">
        <v>-81.47853360063091</v>
      </c>
      <c r="O2489" s="55" t="n">
        <v>-81.48701807847642</v>
      </c>
      <c r="P2489" s="55" t="n">
        <v>0.008484477845502117</v>
      </c>
      <c r="Q2489" s="55" t="n">
        <v>-1.67530760455775</v>
      </c>
      <c r="R2489" s="55" t="n">
        <v>-276.0184887145667</v>
      </c>
      <c r="S2489" s="55" t="n">
        <v>-276.0127672587923</v>
      </c>
      <c r="T2489" s="55" t="n">
        <v>-0.005721455774402602</v>
      </c>
      <c r="U2489" s="55" t="n">
        <v>-33.05395200348772</v>
      </c>
      <c r="V2489" s="55" t="n">
        <v>67.84451023451059</v>
      </c>
      <c r="W2489" s="55" t="n">
        <v>67.84025388509228</v>
      </c>
      <c r="X2489" s="55" t="n">
        <v>0.004256349418303937</v>
      </c>
      <c r="Y2489" s="55" t="n">
        <v>8.6295521125304</v>
      </c>
      <c r="Z2489" s="55" t="n">
        <v>0.3642546145150238</v>
      </c>
      <c r="AA2489" s="55" t="n">
        <v>0.6938468900795809</v>
      </c>
      <c r="AB2489" s="55" t="n">
        <v>0.3384289857145557</v>
      </c>
      <c r="AC2489" s="55" t="n">
        <v>0.3640622877022698</v>
      </c>
      <c r="AD2489" s="55" t="n">
        <v>0.6939654286721217</v>
      </c>
      <c r="AE2489" s="55" t="n">
        <v>0.3381829695811971</v>
      </c>
      <c r="AF2489" s="55" t="n">
        <v>0.1923268127539957</v>
      </c>
      <c r="AG2489" s="55" t="n">
        <v>-0.1185385925408511</v>
      </c>
      <c r="AH2489" s="55" t="n">
        <v>0.2460161333585065</v>
      </c>
      <c r="AI2489" s="55" t="n">
        <v>0.3340133810169091</v>
      </c>
      <c r="AJ2489" s="55" t="n">
        <v>0</v>
      </c>
    </row>
    <row r="2490">
      <c r="A2490" s="55" t="n">
        <v>24.86</v>
      </c>
      <c r="B2490" s="55" t="n">
        <v>-109.0087625861858</v>
      </c>
      <c r="C2490" s="55" t="n">
        <v>-108.9949491454924</v>
      </c>
      <c r="D2490" s="55" t="n">
        <v>-0.01381344069335672</v>
      </c>
      <c r="E2490" s="55" t="n">
        <v>4.44413573817073</v>
      </c>
      <c r="F2490" s="55" t="n">
        <v>-130.5928797915005</v>
      </c>
      <c r="G2490" s="55" t="n">
        <v>-130.605131627375</v>
      </c>
      <c r="H2490" s="55" t="n">
        <v>0.01225183587444568</v>
      </c>
      <c r="I2490" s="55" t="n">
        <v>18.11369197147152</v>
      </c>
      <c r="J2490" s="55" t="n">
        <v>-49.68198781983267</v>
      </c>
      <c r="K2490" s="55" t="n">
        <v>-49.69568574516465</v>
      </c>
      <c r="L2490" s="55" t="n">
        <v>0.01369792533197228</v>
      </c>
      <c r="M2490" s="55" t="n">
        <v>19.67482578267339</v>
      </c>
      <c r="N2490" s="55" t="n">
        <v>-81.49374068131134</v>
      </c>
      <c r="O2490" s="55" t="n">
        <v>-81.50436670240538</v>
      </c>
      <c r="P2490" s="55" t="n">
        <v>0.01062602109404307</v>
      </c>
      <c r="Q2490" s="55" t="n">
        <v>-1.784301019323572</v>
      </c>
      <c r="R2490" s="55" t="n">
        <v>-276.3547086442042</v>
      </c>
      <c r="S2490" s="55" t="n">
        <v>-276.3515673082665</v>
      </c>
      <c r="T2490" s="55" t="n">
        <v>-0.003141335937694204</v>
      </c>
      <c r="U2490" s="55" t="n">
        <v>-34.52570623683341</v>
      </c>
      <c r="V2490" s="55" t="n">
        <v>67.93275574415811</v>
      </c>
      <c r="W2490" s="55" t="n">
        <v>67.92852544354577</v>
      </c>
      <c r="X2490" s="55" t="n">
        <v>0.004230300612360545</v>
      </c>
      <c r="Y2490" s="55" t="n">
        <v>8.91169481043938</v>
      </c>
      <c r="Z2490" s="55" t="n">
        <v>0.3639674369356505</v>
      </c>
      <c r="AA2490" s="55" t="n">
        <v>0.6934349488227022</v>
      </c>
      <c r="AB2490" s="55" t="n">
        <v>0.3426014008624395</v>
      </c>
      <c r="AC2490" s="55" t="n">
        <v>0.3638041866341569</v>
      </c>
      <c r="AD2490" s="55" t="n">
        <v>0.6935479029482154</v>
      </c>
      <c r="AE2490" s="55" t="n">
        <v>0.3422968534084271</v>
      </c>
      <c r="AF2490" s="55" t="n">
        <v>0.163250301493667</v>
      </c>
      <c r="AG2490" s="55" t="n">
        <v>-0.1129541255132649</v>
      </c>
      <c r="AH2490" s="55" t="n">
        <v>0.3045474540124271</v>
      </c>
      <c r="AI2490" s="55" t="n">
        <v>0.3635360328133801</v>
      </c>
      <c r="AJ2490" s="55" t="n">
        <v>0</v>
      </c>
    </row>
    <row r="2491">
      <c r="A2491" s="55" t="n">
        <v>24.87</v>
      </c>
      <c r="B2491" s="55" t="n">
        <v>-108.9617475480311</v>
      </c>
      <c r="C2491" s="55" t="n">
        <v>-108.9497731431561</v>
      </c>
      <c r="D2491" s="55" t="n">
        <v>-0.01197440487499881</v>
      </c>
      <c r="E2491" s="55" t="n">
        <v>4.576262342481195</v>
      </c>
      <c r="F2491" s="55" t="n">
        <v>-130.4064920214719</v>
      </c>
      <c r="G2491" s="55" t="n">
        <v>-130.4208324628385</v>
      </c>
      <c r="H2491" s="55" t="n">
        <v>0.01434044136667746</v>
      </c>
      <c r="I2491" s="55" t="n">
        <v>18.68805158809367</v>
      </c>
      <c r="J2491" s="55" t="n">
        <v>-49.48029457664787</v>
      </c>
      <c r="K2491" s="55" t="n">
        <v>-49.49543748416022</v>
      </c>
      <c r="L2491" s="55" t="n">
        <v>0.0151429075123498</v>
      </c>
      <c r="M2491" s="55" t="n">
        <v>20.30464592332562</v>
      </c>
      <c r="N2491" s="55" t="n">
        <v>-81.50939147429945</v>
      </c>
      <c r="O2491" s="55" t="n">
        <v>-81.52255931570288</v>
      </c>
      <c r="P2491" s="55" t="n">
        <v>0.01316784140342892</v>
      </c>
      <c r="Q2491" s="55" t="n">
        <v>-1.849229779097965</v>
      </c>
      <c r="R2491" s="55" t="n">
        <v>-276.7008249008416</v>
      </c>
      <c r="S2491" s="55" t="n">
        <v>-276.7033516635964</v>
      </c>
      <c r="T2491" s="55" t="n">
        <v>0.00252676275483597</v>
      </c>
      <c r="U2491" s="55" t="n">
        <v>-35.67722605628694</v>
      </c>
      <c r="V2491" s="55" t="n">
        <v>68.02356702089222</v>
      </c>
      <c r="W2491" s="55" t="n">
        <v>68.01947171799178</v>
      </c>
      <c r="X2491" s="55" t="n">
        <v>0.004095302900439404</v>
      </c>
      <c r="Y2491" s="55" t="n">
        <v>9.173908623607161</v>
      </c>
      <c r="Z2491" s="55" t="n">
        <v>0.3636639359953304</v>
      </c>
      <c r="AA2491" s="55" t="n">
        <v>0.6929863919544176</v>
      </c>
      <c r="AB2491" s="55" t="n">
        <v>0.3468984335175697</v>
      </c>
      <c r="AC2491" s="55" t="n">
        <v>0.3635327777769441</v>
      </c>
      <c r="AD2491" s="55" t="n">
        <v>0.6930911195863025</v>
      </c>
      <c r="AE2491" s="55" t="n">
        <v>0.3465492976621362</v>
      </c>
      <c r="AF2491" s="55" t="n">
        <v>0.1311582183863291</v>
      </c>
      <c r="AG2491" s="55" t="n">
        <v>-0.1047276318849599</v>
      </c>
      <c r="AH2491" s="55" t="n">
        <v>0.3491358554335577</v>
      </c>
      <c r="AI2491" s="55" t="n">
        <v>0.3873837899032816</v>
      </c>
      <c r="AJ2491" s="55" t="n">
        <v>0</v>
      </c>
    </row>
    <row r="2492">
      <c r="A2492" s="55" t="n">
        <v>24.88</v>
      </c>
      <c r="B2492" s="55" t="n">
        <v>-108.9136279575417</v>
      </c>
      <c r="C2492" s="55" t="n">
        <v>-108.9034653199363</v>
      </c>
      <c r="D2492" s="55" t="n">
        <v>-0.01016263760543186</v>
      </c>
      <c r="E2492" s="55" t="n">
        <v>4.672826267567795</v>
      </c>
      <c r="F2492" s="55" t="n">
        <v>-130.2157716202842</v>
      </c>
      <c r="G2492" s="55" t="n">
        <v>-130.2312397932137</v>
      </c>
      <c r="H2492" s="55" t="n">
        <v>0.01546817292952357</v>
      </c>
      <c r="I2492" s="55" t="n">
        <v>19.17592385825424</v>
      </c>
      <c r="J2492" s="55" t="n">
        <v>-49.27389176408491</v>
      </c>
      <c r="K2492" s="55" t="n">
        <v>-49.28944287192547</v>
      </c>
      <c r="L2492" s="55" t="n">
        <v>0.01555110784055717</v>
      </c>
      <c r="M2492" s="55" t="n">
        <v>20.82869033620558</v>
      </c>
      <c r="N2492" s="55" t="n">
        <v>-81.52540465620598</v>
      </c>
      <c r="O2492" s="55" t="n">
        <v>-81.54091395101113</v>
      </c>
      <c r="P2492" s="55" t="n">
        <v>0.01550929480515697</v>
      </c>
      <c r="Q2492" s="55" t="n">
        <v>-1.826774003599468</v>
      </c>
      <c r="R2492" s="55" t="n">
        <v>-277.0550486856051</v>
      </c>
      <c r="S2492" s="55" t="n">
        <v>-277.0636589247821</v>
      </c>
      <c r="T2492" s="55" t="n">
        <v>0.008610239176998914</v>
      </c>
      <c r="U2492" s="55" t="n">
        <v>-36.2793219955693</v>
      </c>
      <c r="V2492" s="55" t="n">
        <v>68.11647117316588</v>
      </c>
      <c r="W2492" s="55" t="n">
        <v>68.11268889773582</v>
      </c>
      <c r="X2492" s="55" t="n">
        <v>0.003782275430048684</v>
      </c>
      <c r="Y2492" s="55" t="n">
        <v>9.387309467394497</v>
      </c>
      <c r="Z2492" s="55" t="n">
        <v>0.3633450858124224</v>
      </c>
      <c r="AA2492" s="55" t="n">
        <v>0.6925015388985774</v>
      </c>
      <c r="AB2492" s="55" t="n">
        <v>0.3512978173404884</v>
      </c>
      <c r="AC2492" s="55" t="n">
        <v>0.3632454145706513</v>
      </c>
      <c r="AD2492" s="55" t="n">
        <v>0.6925957338676352</v>
      </c>
      <c r="AE2492" s="55" t="n">
        <v>0.3509266160437572</v>
      </c>
      <c r="AF2492" s="55" t="n">
        <v>0.09967124177107101</v>
      </c>
      <c r="AG2492" s="55" t="n">
        <v>-0.09419496905782587</v>
      </c>
      <c r="AH2492" s="55" t="n">
        <v>0.3712012967311829</v>
      </c>
      <c r="AI2492" s="55" t="n">
        <v>0.3957239584949384</v>
      </c>
      <c r="AJ2492" s="55" t="n">
        <v>0</v>
      </c>
    </row>
    <row r="2493">
      <c r="A2493" s="55" t="n">
        <v>24.89</v>
      </c>
      <c r="B2493" s="55" t="n">
        <v>-108.8648458638321</v>
      </c>
      <c r="C2493" s="55" t="n">
        <v>-108.8564745555149</v>
      </c>
      <c r="D2493" s="55" t="n">
        <v>-0.008371308317165238</v>
      </c>
      <c r="E2493" s="55" t="n">
        <v>4.716526849881932</v>
      </c>
      <c r="F2493" s="55" t="n">
        <v>-130.022458364628</v>
      </c>
      <c r="G2493" s="55" t="n">
        <v>-130.0376322490351</v>
      </c>
      <c r="H2493" s="55" t="n">
        <v>0.01517388440706572</v>
      </c>
      <c r="I2493" s="55" t="n">
        <v>19.50078552050961</v>
      </c>
      <c r="J2493" s="55" t="n">
        <v>-49.06466782823291</v>
      </c>
      <c r="K2493" s="55" t="n">
        <v>-49.07924539844127</v>
      </c>
      <c r="L2493" s="55" t="n">
        <v>0.01457757020834793</v>
      </c>
      <c r="M2493" s="55" t="n">
        <v>21.15695505858265</v>
      </c>
      <c r="N2493" s="55" t="n">
        <v>-81.54163452963337</v>
      </c>
      <c r="O2493" s="55" t="n">
        <v>-81.55848865562332</v>
      </c>
      <c r="P2493" s="55" t="n">
        <v>0.01685412598995311</v>
      </c>
      <c r="Q2493" s="55" t="n">
        <v>-1.705031825602749</v>
      </c>
      <c r="R2493" s="55" t="n">
        <v>-277.4141322886468</v>
      </c>
      <c r="S2493" s="55" t="n">
        <v>-277.4265476009339</v>
      </c>
      <c r="T2493" s="55" t="n">
        <v>0.01241531228711903</v>
      </c>
      <c r="U2493" s="55" t="n">
        <v>-36.2491193396764</v>
      </c>
      <c r="V2493" s="55" t="n">
        <v>68.2106255103245</v>
      </c>
      <c r="W2493" s="55" t="n">
        <v>68.20741857933321</v>
      </c>
      <c r="X2493" s="55" t="n">
        <v>0.003206930991297958</v>
      </c>
      <c r="Y2493" s="55" t="n">
        <v>9.513633508173498</v>
      </c>
      <c r="Z2493" s="55" t="n">
        <v>0.3630133806881624</v>
      </c>
      <c r="AA2493" s="55" t="n">
        <v>0.691983285886929</v>
      </c>
      <c r="AB2493" s="55" t="n">
        <v>0.3557592995605806</v>
      </c>
      <c r="AC2493" s="55" t="n">
        <v>0.3629406450643108</v>
      </c>
      <c r="AD2493" s="55" t="n">
        <v>0.6920646744868099</v>
      </c>
      <c r="AE2493" s="55" t="n">
        <v>0.3553987726385918</v>
      </c>
      <c r="AF2493" s="55" t="n">
        <v>0.07273562385157195</v>
      </c>
      <c r="AG2493" s="55" t="n">
        <v>-0.08138859988082725</v>
      </c>
      <c r="AH2493" s="55" t="n">
        <v>0.3605269219887908</v>
      </c>
      <c r="AI2493" s="55" t="n">
        <v>0.3766885140886969</v>
      </c>
      <c r="AJ2493" s="55" t="n">
        <v>0</v>
      </c>
    </row>
    <row r="2494">
      <c r="A2494" s="55" t="n">
        <v>24.90000000000001</v>
      </c>
      <c r="B2494" s="55" t="n">
        <v>-108.8159367485448</v>
      </c>
      <c r="C2494" s="55" t="n">
        <v>-108.8094196562803</v>
      </c>
      <c r="D2494" s="55" t="n">
        <v>-0.006517092264474779</v>
      </c>
      <c r="E2494" s="55" t="n">
        <v>4.690573145377493</v>
      </c>
      <c r="F2494" s="55" t="n">
        <v>-129.8286588905095</v>
      </c>
      <c r="G2494" s="55" t="n">
        <v>-129.8421581894418</v>
      </c>
      <c r="H2494" s="55" t="n">
        <v>0.01349929893231218</v>
      </c>
      <c r="I2494" s="55" t="n">
        <v>19.56712042183513</v>
      </c>
      <c r="J2494" s="55" t="n">
        <v>-48.85491213727565</v>
      </c>
      <c r="K2494" s="55" t="n">
        <v>-48.86737489255115</v>
      </c>
      <c r="L2494" s="55" t="n">
        <v>0.01246275527549524</v>
      </c>
      <c r="M2494" s="55" t="n">
        <v>21.18369485090034</v>
      </c>
      <c r="N2494" s="55" t="n">
        <v>-81.5579053260161</v>
      </c>
      <c r="O2494" s="55" t="n">
        <v>-81.57437403858371</v>
      </c>
      <c r="P2494" s="55" t="n">
        <v>0.01646871256761822</v>
      </c>
      <c r="Q2494" s="55" t="n">
        <v>-1.499548090694554</v>
      </c>
      <c r="R2494" s="55" t="n">
        <v>-277.7741316256671</v>
      </c>
      <c r="S2494" s="55" t="n">
        <v>-277.7857763702158</v>
      </c>
      <c r="T2494" s="55" t="n">
        <v>0.0116447445487027</v>
      </c>
      <c r="U2494" s="55" t="n">
        <v>-35.59878488209156</v>
      </c>
      <c r="V2494" s="55" t="n">
        <v>68.30501313959945</v>
      </c>
      <c r="W2494" s="55" t="n">
        <v>68.30244777344474</v>
      </c>
      <c r="X2494" s="55" t="n">
        <v>0.002565366154719115</v>
      </c>
      <c r="Y2494" s="55" t="n">
        <v>9.504447050061797</v>
      </c>
      <c r="Z2494" s="55" t="n">
        <v>0.362672261042786</v>
      </c>
      <c r="AA2494" s="55" t="n">
        <v>0.6914365339004145</v>
      </c>
      <c r="AB2494" s="55" t="n">
        <v>0.3602340237962592</v>
      </c>
      <c r="AC2494" s="55" t="n">
        <v>0.3626199032250281</v>
      </c>
      <c r="AD2494" s="55" t="n">
        <v>0.6915035709835822</v>
      </c>
      <c r="AE2494" s="55" t="n">
        <v>0.3599151229578921</v>
      </c>
      <c r="AF2494" s="55" t="n">
        <v>0.0523578177578643</v>
      </c>
      <c r="AG2494" s="55" t="n">
        <v>-0.06703708316768697</v>
      </c>
      <c r="AH2494" s="55" t="n">
        <v>0.3189008383671643</v>
      </c>
      <c r="AI2494" s="55" t="n">
        <v>0.3300500815198769</v>
      </c>
      <c r="AJ2494" s="55" t="n">
        <v>0</v>
      </c>
    </row>
    <row r="2495">
      <c r="A2495" s="55" t="n">
        <v>24.91</v>
      </c>
      <c r="B2495" s="55" t="n">
        <v>-108.7670180488196</v>
      </c>
      <c r="C2495" s="55" t="n">
        <v>-108.7626178675438</v>
      </c>
      <c r="D2495" s="55" t="n">
        <v>-0.004400181275822189</v>
      </c>
      <c r="E2495" s="55" t="n">
        <v>4.671558976880825</v>
      </c>
      <c r="F2495" s="55" t="n">
        <v>-129.6348706371966</v>
      </c>
      <c r="G2495" s="55" t="n">
        <v>-129.6462929811115</v>
      </c>
      <c r="H2495" s="55" t="n">
        <v>0.01142234391492857</v>
      </c>
      <c r="I2495" s="55" t="n">
        <v>19.60563002081055</v>
      </c>
      <c r="J2495" s="55" t="n">
        <v>-48.64515714761872</v>
      </c>
      <c r="K2495" s="55" t="n">
        <v>-48.65561993905201</v>
      </c>
      <c r="L2495" s="55" t="n">
        <v>0.01046279143328648</v>
      </c>
      <c r="M2495" s="55" t="n">
        <v>21.16423553284379</v>
      </c>
      <c r="N2495" s="55" t="n">
        <v>-81.57417666006241</v>
      </c>
      <c r="O2495" s="55" t="n">
        <v>-81.58818825028652</v>
      </c>
      <c r="P2495" s="55" t="n">
        <v>0.01401159022411402</v>
      </c>
      <c r="Q2495" s="55" t="n">
        <v>-1.289366395137501</v>
      </c>
      <c r="R2495" s="55" t="n">
        <v>-278.1341265211185</v>
      </c>
      <c r="S2495" s="55" t="n">
        <v>-278.1393715080263</v>
      </c>
      <c r="T2495" s="55" t="n">
        <v>0.005244986907769796</v>
      </c>
      <c r="U2495" s="55" t="n">
        <v>-35.14863635937223</v>
      </c>
      <c r="V2495" s="55" t="n">
        <v>68.39939118443644</v>
      </c>
      <c r="W2495" s="55" t="n">
        <v>68.39713219929357</v>
      </c>
      <c r="X2495" s="55" t="n">
        <v>0.002258985142866846</v>
      </c>
      <c r="Y2495" s="55" t="n">
        <v>9.45917185745215</v>
      </c>
      <c r="Z2495" s="55" t="n">
        <v>0.3623225081833504</v>
      </c>
      <c r="AA2495" s="55" t="n">
        <v>0.6908625579018293</v>
      </c>
      <c r="AB2495" s="55" t="n">
        <v>0.3647103589381075</v>
      </c>
      <c r="AC2495" s="55" t="n">
        <v>0.3622860669979983</v>
      </c>
      <c r="AD2495" s="55" t="n">
        <v>0.690916109523974</v>
      </c>
      <c r="AE2495" s="55" t="n">
        <v>0.3644402438395543</v>
      </c>
      <c r="AF2495" s="55" t="n">
        <v>0.03644118535212071</v>
      </c>
      <c r="AG2495" s="55" t="n">
        <v>-0.05355162214470965</v>
      </c>
      <c r="AH2495" s="55" t="n">
        <v>0.2701150985532919</v>
      </c>
      <c r="AI2495" s="55" t="n">
        <v>0.2777731136929057</v>
      </c>
      <c r="AJ2495" s="55" t="n">
        <v>0</v>
      </c>
    </row>
    <row r="2496">
      <c r="A2496" s="55" t="n">
        <v>24.92</v>
      </c>
      <c r="B2496" s="55" t="n">
        <v>-108.7180862409659</v>
      </c>
      <c r="C2496" s="55" t="n">
        <v>-108.7158715063478</v>
      </c>
      <c r="D2496" s="55" t="n">
        <v>-0.002214734618122998</v>
      </c>
      <c r="E2496" s="55" t="n">
        <v>4.676810002837148</v>
      </c>
      <c r="F2496" s="55" t="n">
        <v>-129.4410977299852</v>
      </c>
      <c r="G2496" s="55" t="n">
        <v>-129.4500822593987</v>
      </c>
      <c r="H2496" s="55" t="n">
        <v>0.008984529413481391</v>
      </c>
      <c r="I2496" s="55" t="n">
        <v>19.63701541005247</v>
      </c>
      <c r="J2496" s="55" t="n">
        <v>-48.43540311709315</v>
      </c>
      <c r="K2496" s="55" t="n">
        <v>-48.44398783055296</v>
      </c>
      <c r="L2496" s="55" t="n">
        <v>0.008584713459810765</v>
      </c>
      <c r="M2496" s="55" t="n">
        <v>21.1577147673483</v>
      </c>
      <c r="N2496" s="55" t="n">
        <v>-81.59044872944276</v>
      </c>
      <c r="O2496" s="55" t="n">
        <v>-81.60057806002627</v>
      </c>
      <c r="P2496" s="55" t="n">
        <v>0.0101293305835082</v>
      </c>
      <c r="Q2496" s="55" t="n">
        <v>-1.201728303057773</v>
      </c>
      <c r="R2496" s="55" t="n">
        <v>-278.4941153420714</v>
      </c>
      <c r="S2496" s="55" t="n">
        <v>-278.4913158726038</v>
      </c>
      <c r="T2496" s="55" t="n">
        <v>-0.002799469467630127</v>
      </c>
      <c r="U2496" s="55" t="n">
        <v>-35.21244764217545</v>
      </c>
      <c r="V2496" s="55" t="n">
        <v>68.49375612114497</v>
      </c>
      <c r="W2496" s="55" t="n">
        <v>68.49160030969125</v>
      </c>
      <c r="X2496" s="55" t="n">
        <v>0.002155811453716984</v>
      </c>
      <c r="Y2496" s="55" t="n">
        <v>9.443814237483952</v>
      </c>
      <c r="Z2496" s="55" t="n">
        <v>0.3619641144223792</v>
      </c>
      <c r="AA2496" s="55" t="n">
        <v>0.6902613233358876</v>
      </c>
      <c r="AB2496" s="55" t="n">
        <v>0.3691880425333847</v>
      </c>
      <c r="AC2496" s="55" t="n">
        <v>0.3619419045339952</v>
      </c>
      <c r="AD2496" s="55" t="n">
        <v>0.6903009087962363</v>
      </c>
      <c r="AE2496" s="55" t="n">
        <v>0.3689727468534294</v>
      </c>
      <c r="AF2496" s="55" t="n">
        <v>0.02220988838408378</v>
      </c>
      <c r="AG2496" s="55" t="n">
        <v>-0.03958546034865673</v>
      </c>
      <c r="AH2496" s="55" t="n">
        <v>0.2152956799553185</v>
      </c>
      <c r="AI2496" s="55" t="n">
        <v>0.2200284472982334</v>
      </c>
      <c r="AJ2496" s="55" t="n">
        <v>0</v>
      </c>
    </row>
    <row r="2497">
      <c r="A2497" s="55" t="n">
        <v>24.92999999999999</v>
      </c>
      <c r="B2497" s="55" t="n">
        <v>-108.6691428754075</v>
      </c>
      <c r="C2497" s="55" t="n">
        <v>-108.6689556343701</v>
      </c>
      <c r="D2497" s="55" t="n">
        <v>-0.0001872410374474894</v>
      </c>
      <c r="E2497" s="55" t="n">
        <v>4.703110887193293</v>
      </c>
      <c r="F2497" s="55" t="n">
        <v>-129.2473383537451</v>
      </c>
      <c r="G2497" s="55" t="n">
        <v>-129.2536149267531</v>
      </c>
      <c r="H2497" s="55" t="n">
        <v>0.006276573007975078</v>
      </c>
      <c r="I2497" s="55" t="n">
        <v>19.65805556419572</v>
      </c>
      <c r="J2497" s="55" t="n">
        <v>-48.22564993225328</v>
      </c>
      <c r="K2497" s="55" t="n">
        <v>-48.23228870560857</v>
      </c>
      <c r="L2497" s="55" t="n">
        <v>0.006638773355287451</v>
      </c>
      <c r="M2497" s="55" t="n">
        <v>21.17508394850077</v>
      </c>
      <c r="N2497" s="55" t="n">
        <v>-81.60672144718214</v>
      </c>
      <c r="O2497" s="55" t="n">
        <v>-81.61292218236726</v>
      </c>
      <c r="P2497" s="55" t="n">
        <v>0.006200735185124671</v>
      </c>
      <c r="Q2497" s="55" t="n">
        <v>-1.264158082703999</v>
      </c>
      <c r="R2497" s="55" t="n">
        <v>-278.8540988070148</v>
      </c>
      <c r="S2497" s="55" t="n">
        <v>-278.8464514560519</v>
      </c>
      <c r="T2497" s="55" t="n">
        <v>-0.007647350962894597</v>
      </c>
      <c r="U2497" s="55" t="n">
        <v>-35.73591088833631</v>
      </c>
      <c r="V2497" s="55" t="n">
        <v>68.58810950014887</v>
      </c>
      <c r="W2497" s="55" t="n">
        <v>68.58604149832777</v>
      </c>
      <c r="X2497" s="55" t="n">
        <v>0.00206800182110577</v>
      </c>
      <c r="Y2497" s="55" t="n">
        <v>9.444403766041097</v>
      </c>
      <c r="Z2497" s="55" t="n">
        <v>0.3615971283361933</v>
      </c>
      <c r="AA2497" s="55" t="n">
        <v>0.6896327377767448</v>
      </c>
      <c r="AB2497" s="55" t="n">
        <v>0.3736668953414546</v>
      </c>
      <c r="AC2497" s="55" t="n">
        <v>0.3615908651237399</v>
      </c>
      <c r="AD2497" s="55" t="n">
        <v>0.6896559606235901</v>
      </c>
      <c r="AE2497" s="55" t="n">
        <v>0.3735113013384582</v>
      </c>
      <c r="AF2497" s="55" t="n">
        <v>0.006263212453339051</v>
      </c>
      <c r="AG2497" s="55" t="n">
        <v>-0.02322284684530551</v>
      </c>
      <c r="AH2497" s="55" t="n">
        <v>0.1555940029963621</v>
      </c>
      <c r="AI2497" s="55" t="n">
        <v>0.1574421233795711</v>
      </c>
      <c r="AJ2497" s="55" t="n">
        <v>0</v>
      </c>
    </row>
    <row r="2498">
      <c r="A2498" s="55" t="n">
        <v>24.94</v>
      </c>
      <c r="B2498" s="55" t="n">
        <v>-108.6201928853112</v>
      </c>
      <c r="C2498" s="55" t="n">
        <v>-108.6217368162225</v>
      </c>
      <c r="D2498" s="55" t="n">
        <v>0.001543930911302526</v>
      </c>
      <c r="E2498" s="55" t="n">
        <v>4.736563099453138</v>
      </c>
      <c r="F2498" s="55" t="n">
        <v>-129.0535867330618</v>
      </c>
      <c r="G2498" s="55" t="n">
        <v>-129.0569860658672</v>
      </c>
      <c r="H2498" s="55" t="n">
        <v>0.003399332805384532</v>
      </c>
      <c r="I2498" s="55" t="n">
        <v>19.6702633721504</v>
      </c>
      <c r="J2498" s="55" t="n">
        <v>-48.01589723213571</v>
      </c>
      <c r="K2498" s="55" t="n">
        <v>-48.02034330947595</v>
      </c>
      <c r="L2498" s="55" t="n">
        <v>0.004446077340254277</v>
      </c>
      <c r="M2498" s="55" t="n">
        <v>21.20557493643085</v>
      </c>
      <c r="N2498" s="55" t="n">
        <v>-81.62299453654197</v>
      </c>
      <c r="O2498" s="55" t="n">
        <v>-81.6263256829569</v>
      </c>
      <c r="P2498" s="55" t="n">
        <v>0.003331146414942439</v>
      </c>
      <c r="Q2498" s="55" t="n">
        <v>-1.40510759541151</v>
      </c>
      <c r="R2498" s="55" t="n">
        <v>-279.2140792020503</v>
      </c>
      <c r="S2498" s="55" t="n">
        <v>-279.2076277354065</v>
      </c>
      <c r="T2498" s="55" t="n">
        <v>-0.006451466643794038</v>
      </c>
      <c r="U2498" s="55" t="n">
        <v>-36.40389111355124</v>
      </c>
      <c r="V2498" s="55" t="n">
        <v>68.68245625461473</v>
      </c>
      <c r="W2498" s="55" t="n">
        <v>68.68046397788707</v>
      </c>
      <c r="X2498" s="55" t="n">
        <v>0.001992276727659992</v>
      </c>
      <c r="Y2498" s="55" t="n">
        <v>9.441821579808055</v>
      </c>
      <c r="Z2498" s="55" t="n">
        <v>0.361221635543456</v>
      </c>
      <c r="AA2498" s="55" t="n">
        <v>0.68897666905887</v>
      </c>
      <c r="AB2498" s="55" t="n">
        <v>0.3781467930610887</v>
      </c>
      <c r="AC2498" s="55" t="n">
        <v>0.3612349466711429</v>
      </c>
      <c r="AD2498" s="55" t="n">
        <v>0.6889799883210818</v>
      </c>
      <c r="AE2498" s="55" t="n">
        <v>0.3780546003646187</v>
      </c>
      <c r="AF2498" s="55" t="n">
        <v>-0.01331112768693243</v>
      </c>
      <c r="AG2498" s="55" t="n">
        <v>-0.003319262211753937</v>
      </c>
      <c r="AH2498" s="55" t="n">
        <v>0.09219269646992823</v>
      </c>
      <c r="AI2498" s="55" t="n">
        <v>0.09320781568261598</v>
      </c>
      <c r="AJ2498" s="55" t="n">
        <v>0</v>
      </c>
    </row>
    <row r="2499">
      <c r="A2499" s="55" t="n">
        <v>24.95</v>
      </c>
      <c r="B2499" s="55" t="n">
        <v>-108.5712428952149</v>
      </c>
      <c r="C2499" s="55" t="n">
        <v>-108.5742353025671</v>
      </c>
      <c r="D2499" s="55" t="n">
        <v>0.002992407352287542</v>
      </c>
      <c r="E2499" s="55" t="n">
        <v>4.760639255159685</v>
      </c>
      <c r="F2499" s="55" t="n">
        <v>-128.8598351123784</v>
      </c>
      <c r="G2499" s="55" t="n">
        <v>-128.8602637003867</v>
      </c>
      <c r="H2499" s="55" t="n">
        <v>0.0004285880083420486</v>
      </c>
      <c r="I2499" s="55" t="n">
        <v>19.67732353704643</v>
      </c>
      <c r="J2499" s="55" t="n">
        <v>-47.80614453201814</v>
      </c>
      <c r="K2499" s="55" t="n">
        <v>-47.80812503073781</v>
      </c>
      <c r="L2499" s="55" t="n">
        <v>0.001980498719680813</v>
      </c>
      <c r="M2499" s="55" t="n">
        <v>21.23027878364112</v>
      </c>
      <c r="N2499" s="55" t="n">
        <v>-81.63926762590179</v>
      </c>
      <c r="O2499" s="55" t="n">
        <v>-81.64098984702426</v>
      </c>
      <c r="P2499" s="55" t="n">
        <v>0.001722221122468859</v>
      </c>
      <c r="Q2499" s="55" t="n">
        <v>-1.519056304415457</v>
      </c>
      <c r="R2499" s="55" t="n">
        <v>-279.5740595970859</v>
      </c>
      <c r="S2499" s="55" t="n">
        <v>-279.5741533793599</v>
      </c>
      <c r="T2499" s="55" t="n">
        <v>9.378227410151268e-05</v>
      </c>
      <c r="U2499" s="55" t="n">
        <v>-36.83158141249433</v>
      </c>
      <c r="V2499" s="55" t="n">
        <v>68.7768030090806</v>
      </c>
      <c r="W2499" s="55" t="n">
        <v>68.77482345406411</v>
      </c>
      <c r="X2499" s="55" t="n">
        <v>0.001979555016499776</v>
      </c>
      <c r="Y2499" s="55" t="n">
        <v>9.434724878869099</v>
      </c>
      <c r="Z2499" s="55" t="n">
        <v>0.3608377398516844</v>
      </c>
      <c r="AA2499" s="55" t="n">
        <v>0.6882929642974324</v>
      </c>
      <c r="AB2499" s="55" t="n">
        <v>0.3826276381431096</v>
      </c>
      <c r="AC2499" s="55" t="n">
        <v>0.3608735208269706</v>
      </c>
      <c r="AD2499" s="55" t="n">
        <v>0.6882732059805283</v>
      </c>
      <c r="AE2499" s="55" t="n">
        <v>0.3826013315950952</v>
      </c>
      <c r="AF2499" s="55" t="n">
        <v>-0.0357809752861149</v>
      </c>
      <c r="AG2499" s="55" t="n">
        <v>0.0197583169040394</v>
      </c>
      <c r="AH2499" s="55" t="n">
        <v>0.02630654801438759</v>
      </c>
      <c r="AI2499" s="55" t="n">
        <v>0.04860765112345272</v>
      </c>
      <c r="AJ2499" s="55" t="n">
        <v>0</v>
      </c>
    </row>
    <row r="2500">
      <c r="A2500" s="55" t="n">
        <v>24.95999999999999</v>
      </c>
      <c r="B2500" s="55" t="n">
        <v>-108.5222995296565</v>
      </c>
      <c r="C2500" s="55" t="n">
        <v>-108.5265950706992</v>
      </c>
      <c r="D2500" s="55" t="n">
        <v>0.004295541042653925</v>
      </c>
      <c r="E2500" s="55" t="n">
        <v>4.765898284078142</v>
      </c>
      <c r="F2500" s="55" t="n">
        <v>-128.6660757361383</v>
      </c>
      <c r="G2500" s="55" t="n">
        <v>-128.6635336881606</v>
      </c>
      <c r="H2500" s="55" t="n">
        <v>-0.002542047977701005</v>
      </c>
      <c r="I2500" s="55" t="n">
        <v>19.67695176484129</v>
      </c>
      <c r="J2500" s="55" t="n">
        <v>-47.59639134717827</v>
      </c>
      <c r="K2500" s="55" t="n">
        <v>-47.59568888737013</v>
      </c>
      <c r="L2500" s="55" t="n">
        <v>-0.0007024598081425949</v>
      </c>
      <c r="M2500" s="55" t="n">
        <v>21.24410820388315</v>
      </c>
      <c r="N2500" s="55" t="n">
        <v>-81.65554034364118</v>
      </c>
      <c r="O2500" s="55" t="n">
        <v>-81.65623317569971</v>
      </c>
      <c r="P2500" s="55" t="n">
        <v>0.0006928320585245572</v>
      </c>
      <c r="Q2500" s="55" t="n">
        <v>-1.535251832653416</v>
      </c>
      <c r="R2500" s="55" t="n">
        <v>-279.9340430620292</v>
      </c>
      <c r="S2500" s="55" t="n">
        <v>-279.9426068915503</v>
      </c>
      <c r="T2500" s="55" t="n">
        <v>0.008563829521068723</v>
      </c>
      <c r="U2500" s="55" t="n">
        <v>-36.81287918621452</v>
      </c>
      <c r="V2500" s="55" t="n">
        <v>68.87115638808447</v>
      </c>
      <c r="W2500" s="55" t="n">
        <v>68.86912473042644</v>
      </c>
      <c r="X2500" s="55" t="n">
        <v>0.002031657658039399</v>
      </c>
      <c r="Y2500" s="55" t="n">
        <v>9.429729556441311</v>
      </c>
      <c r="Z2500" s="55" t="n">
        <v>0.3604455447848157</v>
      </c>
      <c r="AA2500" s="55" t="n">
        <v>0.6875814697975661</v>
      </c>
      <c r="AB2500" s="55" t="n">
        <v>0.387109331711299</v>
      </c>
      <c r="AC2500" s="55" t="n">
        <v>0.3605041429862116</v>
      </c>
      <c r="AD2500" s="55" t="n">
        <v>0.6875373505426143</v>
      </c>
      <c r="AE2500" s="55" t="n">
        <v>0.3871502306443605</v>
      </c>
      <c r="AF2500" s="55" t="n">
        <v>-0.05859820139592076</v>
      </c>
      <c r="AG2500" s="55" t="n">
        <v>0.04411925495173552</v>
      </c>
      <c r="AH2500" s="55" t="n">
        <v>-0.04089893306147285</v>
      </c>
      <c r="AI2500" s="55" t="n">
        <v>0.08398202539770024</v>
      </c>
      <c r="AJ2500" s="55" t="n">
        <v>0</v>
      </c>
    </row>
    <row r="2501">
      <c r="A2501" s="55" t="n">
        <v>24.97</v>
      </c>
      <c r="B2501" s="55" t="n">
        <v>-108.4733677218028</v>
      </c>
      <c r="C2501" s="55" t="n">
        <v>-108.4790061501049</v>
      </c>
      <c r="D2501" s="55" t="n">
        <v>0.005638428302046081</v>
      </c>
      <c r="E2501" s="55" t="n">
        <v>4.752895027994435</v>
      </c>
      <c r="F2501" s="55" t="n">
        <v>-128.4723028289269</v>
      </c>
      <c r="G2501" s="55" t="n">
        <v>-128.4667607090772</v>
      </c>
      <c r="H2501" s="55" t="n">
        <v>-0.005542119849743266</v>
      </c>
      <c r="I2501" s="55" t="n">
        <v>19.6811161214961</v>
      </c>
      <c r="J2501" s="55" t="n">
        <v>-47.38663731665271</v>
      </c>
      <c r="K2501" s="55" t="n">
        <v>-47.38330612102709</v>
      </c>
      <c r="L2501" s="55" t="n">
        <v>-0.00333119562562311</v>
      </c>
      <c r="M2501" s="55" t="n">
        <v>21.22886193003917</v>
      </c>
      <c r="N2501" s="55" t="n">
        <v>-81.67181241302156</v>
      </c>
      <c r="O2501" s="55" t="n">
        <v>-81.671158669048</v>
      </c>
      <c r="P2501" s="55" t="n">
        <v>-0.000653743973557281</v>
      </c>
      <c r="Q2501" s="55" t="n">
        <v>-1.461241918012006</v>
      </c>
      <c r="R2501" s="55" t="n">
        <v>-280.2940318829819</v>
      </c>
      <c r="S2501" s="55" t="n">
        <v>-280.308106116621</v>
      </c>
      <c r="T2501" s="55" t="n">
        <v>0.01407423363904489</v>
      </c>
      <c r="U2501" s="55" t="n">
        <v>-36.3192833384697</v>
      </c>
      <c r="V2501" s="55" t="n">
        <v>68.96552132479297</v>
      </c>
      <c r="W2501" s="55" t="n">
        <v>68.96342492833524</v>
      </c>
      <c r="X2501" s="55" t="n">
        <v>0.002096396457736749</v>
      </c>
      <c r="Y2501" s="55" t="n">
        <v>9.431309592611465</v>
      </c>
      <c r="Z2501" s="55" t="n">
        <v>0.3600451355050091</v>
      </c>
      <c r="AA2501" s="55" t="n">
        <v>0.6868420518516918</v>
      </c>
      <c r="AB2501" s="55" t="n">
        <v>0.39159174561475</v>
      </c>
      <c r="AC2501" s="55" t="n">
        <v>0.360122838519386</v>
      </c>
      <c r="AD2501" s="55" t="n">
        <v>0.6867741244640517</v>
      </c>
      <c r="AE2501" s="55" t="n">
        <v>0.3916997127495331</v>
      </c>
      <c r="AF2501" s="55" t="n">
        <v>-0.07770301437692861</v>
      </c>
      <c r="AG2501" s="55" t="n">
        <v>0.06792738764005435</v>
      </c>
      <c r="AH2501" s="55" t="n">
        <v>-0.1079671347831157</v>
      </c>
      <c r="AI2501" s="55" t="n">
        <v>0.149361275530637</v>
      </c>
      <c r="AJ2501" s="55" t="n">
        <v>0</v>
      </c>
    </row>
    <row r="2502">
      <c r="A2502" s="55" t="n">
        <v>24.98</v>
      </c>
      <c r="B2502" s="55" t="n">
        <v>-108.4244490220776</v>
      </c>
      <c r="C2502" s="55" t="n">
        <v>-108.4315736251853</v>
      </c>
      <c r="D2502" s="55" t="n">
        <v>0.007124603107670246</v>
      </c>
      <c r="E2502" s="55" t="n">
        <v>4.735218462521074</v>
      </c>
      <c r="F2502" s="55" t="n">
        <v>-128.278514575614</v>
      </c>
      <c r="G2502" s="55" t="n">
        <v>-128.2699640497403</v>
      </c>
      <c r="H2502" s="55" t="n">
        <v>-0.008550525873741771</v>
      </c>
      <c r="I2502" s="55" t="n">
        <v>19.68201139204892</v>
      </c>
      <c r="J2502" s="55" t="n">
        <v>-47.17688232699582</v>
      </c>
      <c r="K2502" s="55" t="n">
        <v>-47.17112488707592</v>
      </c>
      <c r="L2502" s="55" t="n">
        <v>-0.005757439919893331</v>
      </c>
      <c r="M2502" s="55" t="n">
        <v>21.20471877190651</v>
      </c>
      <c r="N2502" s="55" t="n">
        <v>-81.68808374706791</v>
      </c>
      <c r="O2502" s="55" t="n">
        <v>-81.68522013618836</v>
      </c>
      <c r="P2502" s="55" t="n">
        <v>-0.002863610879542653</v>
      </c>
      <c r="Q2502" s="55" t="n">
        <v>-1.364953552985563</v>
      </c>
      <c r="R2502" s="55" t="n">
        <v>-280.6540267784333</v>
      </c>
      <c r="S2502" s="55" t="n">
        <v>-280.6678681409606</v>
      </c>
      <c r="T2502" s="55" t="n">
        <v>0.01384136252730319</v>
      </c>
      <c r="U2502" s="55" t="n">
        <v>-35.68228760782895</v>
      </c>
      <c r="V2502" s="55" t="n">
        <v>69.05989936962993</v>
      </c>
      <c r="W2502" s="55" t="n">
        <v>69.05778954846889</v>
      </c>
      <c r="X2502" s="55" t="n">
        <v>0.002109821161045987</v>
      </c>
      <c r="Y2502" s="55" t="n">
        <v>9.439279275633229</v>
      </c>
      <c r="Z2502" s="55" t="n">
        <v>0.3596365611420552</v>
      </c>
      <c r="AA2502" s="55" t="n">
        <v>0.6860746184239571</v>
      </c>
      <c r="AB2502" s="55" t="n">
        <v>0.3960746946351048</v>
      </c>
      <c r="AC2502" s="55" t="n">
        <v>0.3597274215986562</v>
      </c>
      <c r="AD2502" s="55" t="n">
        <v>0.6859847530019902</v>
      </c>
      <c r="AE2502" s="55" t="n">
        <v>0.3962482631967217</v>
      </c>
      <c r="AF2502" s="55" t="n">
        <v>-0.09086045660100517</v>
      </c>
      <c r="AG2502" s="55" t="n">
        <v>0.08986542196687264</v>
      </c>
      <c r="AH2502" s="55" t="n">
        <v>-0.1735685616168769</v>
      </c>
      <c r="AI2502" s="55" t="n">
        <v>0.215539931847393</v>
      </c>
      <c r="AJ2502" s="55" t="n">
        <v>0</v>
      </c>
    </row>
    <row r="2503">
      <c r="A2503" s="55" t="n">
        <v>24.98999999999999</v>
      </c>
      <c r="B2503" s="55" t="n">
        <v>-108.3755399067904</v>
      </c>
      <c r="C2503" s="55" t="n">
        <v>-108.3842547073716</v>
      </c>
      <c r="D2503" s="55" t="n">
        <v>0.008714800581226232</v>
      </c>
      <c r="E2503" s="55" t="n">
        <v>4.729020944751953</v>
      </c>
      <c r="F2503" s="55" t="n">
        <v>-128.0847151014955</v>
      </c>
      <c r="G2503" s="55" t="n">
        <v>-128.0731873535919</v>
      </c>
      <c r="H2503" s="55" t="n">
        <v>-0.01152774790362349</v>
      </c>
      <c r="I2503" s="55" t="n">
        <v>19.67760835247823</v>
      </c>
      <c r="J2503" s="55" t="n">
        <v>-46.96712663603849</v>
      </c>
      <c r="K2503" s="55" t="n">
        <v>-46.95917850360172</v>
      </c>
      <c r="L2503" s="55" t="n">
        <v>-0.007948132436766448</v>
      </c>
      <c r="M2503" s="55" t="n">
        <v>21.18174422558602</v>
      </c>
      <c r="N2503" s="55" t="n">
        <v>-81.70435454345052</v>
      </c>
      <c r="O2503" s="55" t="n">
        <v>-81.69860245225593</v>
      </c>
      <c r="P2503" s="55" t="n">
        <v>-0.005752091194602871</v>
      </c>
      <c r="Q2503" s="55" t="n">
        <v>-1.320078230400196</v>
      </c>
      <c r="R2503" s="55" t="n">
        <v>-281.0140261154539</v>
      </c>
      <c r="S2503" s="55" t="n">
        <v>-281.0225131012157</v>
      </c>
      <c r="T2503" s="55" t="n">
        <v>0.008486985761899882</v>
      </c>
      <c r="U2503" s="55" t="n">
        <v>-35.27184688930847</v>
      </c>
      <c r="V2503" s="55" t="n">
        <v>69.15428699890498</v>
      </c>
      <c r="W2503" s="55" t="n">
        <v>69.15224488606387</v>
      </c>
      <c r="X2503" s="55" t="n">
        <v>0.002042112841113899</v>
      </c>
      <c r="Y2503" s="55" t="n">
        <v>9.448540591366973</v>
      </c>
      <c r="Z2503" s="55" t="n">
        <v>0.3592198175438711</v>
      </c>
      <c r="AA2503" s="55" t="n">
        <v>0.6852791417206616</v>
      </c>
      <c r="AB2503" s="55" t="n">
        <v>0.4005579088723397</v>
      </c>
      <c r="AC2503" s="55" t="n">
        <v>0.3593182749905153</v>
      </c>
      <c r="AD2503" s="55" t="n">
        <v>0.685169191806536</v>
      </c>
      <c r="AE2503" s="55" t="n">
        <v>0.400794469434973</v>
      </c>
      <c r="AF2503" s="55" t="n">
        <v>-0.09845744664421785</v>
      </c>
      <c r="AG2503" s="55" t="n">
        <v>0.1099499141256066</v>
      </c>
      <c r="AH2503" s="55" t="n">
        <v>-0.2365605626333811</v>
      </c>
      <c r="AI2503" s="55" t="n">
        <v>0.2788256663389314</v>
      </c>
      <c r="AJ2503" s="55" t="n">
        <v>0</v>
      </c>
    </row>
    <row r="2504">
      <c r="A2504" s="55" t="n">
        <v>25</v>
      </c>
      <c r="B2504" s="55" t="n">
        <v>-108.3266356960218</v>
      </c>
      <c r="C2504" s="55" t="n">
        <v>-108.3368787720096</v>
      </c>
      <c r="D2504" s="55" t="n">
        <v>0.01024307598782109</v>
      </c>
      <c r="E2504" s="55" t="n">
        <v>4.744364961781434</v>
      </c>
      <c r="F2504" s="55" t="n">
        <v>-127.8909107228584</v>
      </c>
      <c r="G2504" s="55" t="n">
        <v>-127.8764882342052</v>
      </c>
      <c r="H2504" s="55" t="n">
        <v>-0.01442248865317325</v>
      </c>
      <c r="I2504" s="55" t="n">
        <v>19.6670278368418</v>
      </c>
      <c r="J2504" s="55" t="n">
        <v>-46.75737045462935</v>
      </c>
      <c r="K2504" s="55" t="n">
        <v>-46.74744172283041</v>
      </c>
      <c r="L2504" s="55" t="n">
        <v>-0.00992873179893624</v>
      </c>
      <c r="M2504" s="55" t="n">
        <v>21.16240393182575</v>
      </c>
      <c r="N2504" s="55" t="n">
        <v>-81.72062533983325</v>
      </c>
      <c r="O2504" s="55" t="n">
        <v>-81.71199229080469</v>
      </c>
      <c r="P2504" s="55" t="n">
        <v>-0.008633049028556947</v>
      </c>
      <c r="Q2504" s="55" t="n">
        <v>-1.357765789680371</v>
      </c>
      <c r="R2504" s="55" t="n">
        <v>-281.3740303569928</v>
      </c>
      <c r="S2504" s="55" t="n">
        <v>-281.3755545976167</v>
      </c>
      <c r="T2504" s="55" t="n">
        <v>0.001524240623893107</v>
      </c>
      <c r="U2504" s="55" t="n">
        <v>-35.31228556148652</v>
      </c>
      <c r="V2504" s="55" t="n">
        <v>69.24867462817994</v>
      </c>
      <c r="W2504" s="55" t="n">
        <v>69.24675928480818</v>
      </c>
      <c r="X2504" s="55" t="n">
        <v>0.001915343371756885</v>
      </c>
      <c r="Y2504" s="55" t="n">
        <v>9.453170353971711</v>
      </c>
      <c r="Z2504" s="55" t="n">
        <v>0.3587948944904683</v>
      </c>
      <c r="AA2504" s="55" t="n">
        <v>0.6844556140972579</v>
      </c>
      <c r="AB2504" s="55" t="n">
        <v>0.405041088849891</v>
      </c>
      <c r="AC2504" s="55" t="n">
        <v>0.3588979468397566</v>
      </c>
      <c r="AD2504" s="55" t="n">
        <v>0.6843263874442167</v>
      </c>
      <c r="AE2504" s="55" t="n">
        <v>0.4053370904850067</v>
      </c>
      <c r="AF2504" s="55" t="n">
        <v>-0.1030523492883129</v>
      </c>
      <c r="AG2504" s="55" t="n">
        <v>0.129226653041159</v>
      </c>
      <c r="AH2504" s="55" t="n">
        <v>-0.2960016351156725</v>
      </c>
      <c r="AI2504" s="55" t="n">
        <v>0.3390225398719268</v>
      </c>
      <c r="AJ2504" s="55" t="n">
        <v>0</v>
      </c>
    </row>
    <row r="2505">
      <c r="A2505" s="55" t="n">
        <v>25.01000000000001</v>
      </c>
      <c r="B2505" s="55" t="n">
        <v>-108.2777452774934</v>
      </c>
      <c r="C2505" s="55" t="n">
        <v>-108.2892530545093</v>
      </c>
      <c r="D2505" s="55" t="n">
        <v>0.01150777701592474</v>
      </c>
      <c r="E2505" s="55" t="n">
        <v>4.776860704458248</v>
      </c>
      <c r="F2505" s="55" t="n">
        <v>-127.6970941883487</v>
      </c>
      <c r="G2505" s="55" t="n">
        <v>-127.679915942169</v>
      </c>
      <c r="H2505" s="55" t="n">
        <v>-0.01717824617970112</v>
      </c>
      <c r="I2505" s="55" t="n">
        <v>19.65280066503919</v>
      </c>
      <c r="J2505" s="55" t="n">
        <v>-46.54761263685274</v>
      </c>
      <c r="K2505" s="55" t="n">
        <v>-46.53589334876276</v>
      </c>
      <c r="L2505" s="55" t="n">
        <v>-0.011719288089983</v>
      </c>
      <c r="M2505" s="55" t="n">
        <v>21.14401248313049</v>
      </c>
      <c r="N2505" s="55" t="n">
        <v>-81.73689667387956</v>
      </c>
      <c r="O2505" s="55" t="n">
        <v>-81.7260956233431</v>
      </c>
      <c r="P2505" s="55" t="n">
        <v>-0.01080105053646815</v>
      </c>
      <c r="Q2505" s="55" t="n">
        <v>-1.456301808974749</v>
      </c>
      <c r="R2505" s="55" t="n">
        <v>-281.734053533641</v>
      </c>
      <c r="S2505" s="55" t="n">
        <v>-281.7312742181504</v>
      </c>
      <c r="T2505" s="55" t="n">
        <v>-0.002779315490639585</v>
      </c>
      <c r="U2505" s="55" t="n">
        <v>-35.76229437453631</v>
      </c>
      <c r="V2505" s="55" t="n">
        <v>69.34305267301691</v>
      </c>
      <c r="W2505" s="55" t="n">
        <v>69.34126456013345</v>
      </c>
      <c r="X2505" s="55" t="n">
        <v>0.001788112883466903</v>
      </c>
      <c r="Y2505" s="55" t="n">
        <v>9.450355962552553</v>
      </c>
      <c r="Z2505" s="55" t="n">
        <v>0.3583619393095387</v>
      </c>
      <c r="AA2505" s="55" t="n">
        <v>0.6836038679127436</v>
      </c>
      <c r="AB2505" s="55" t="n">
        <v>0.4095241306521373</v>
      </c>
      <c r="AC2505" s="55" t="n">
        <v>0.3584697041108139</v>
      </c>
      <c r="AD2505" s="55" t="n">
        <v>0.6834549902540636</v>
      </c>
      <c r="AE2505" s="55" t="n">
        <v>0.4098752415696505</v>
      </c>
      <c r="AF2505" s="55" t="n">
        <v>-0.1077648012751675</v>
      </c>
      <c r="AG2505" s="55" t="n">
        <v>0.1488776586799911</v>
      </c>
      <c r="AH2505" s="55" t="n">
        <v>-0.3511109175131644</v>
      </c>
      <c r="AI2505" s="55" t="n">
        <v>0.3963037800032299</v>
      </c>
      <c r="AJ2505" s="55" t="n">
        <v>0</v>
      </c>
    </row>
    <row r="2506">
      <c r="A2506" s="55" t="n">
        <v>25.02</v>
      </c>
      <c r="B2506" s="55" t="n">
        <v>-108.2288737218814</v>
      </c>
      <c r="C2506" s="55" t="n">
        <v>-108.2412727509168</v>
      </c>
      <c r="D2506" s="55" t="n">
        <v>0.01239902903539244</v>
      </c>
      <c r="E2506" s="55" t="n">
        <v>4.814746330165458</v>
      </c>
      <c r="F2506" s="55" t="n">
        <v>-127.5032610288956</v>
      </c>
      <c r="G2506" s="55" t="n">
        <v>-127.4835111572093</v>
      </c>
      <c r="H2506" s="55" t="n">
        <v>-0.01974987168624896</v>
      </c>
      <c r="I2506" s="55" t="n">
        <v>19.63389735523156</v>
      </c>
      <c r="J2506" s="55" t="n">
        <v>-46.33785258110299</v>
      </c>
      <c r="K2506" s="55" t="n">
        <v>-46.32453640850104</v>
      </c>
      <c r="L2506" s="55" t="n">
        <v>-0.01331617260195403</v>
      </c>
      <c r="M2506" s="55" t="n">
        <v>21.12430919764678</v>
      </c>
      <c r="N2506" s="55" t="n">
        <v>-81.75316874325989</v>
      </c>
      <c r="O2506" s="55" t="n">
        <v>-81.74123524478865</v>
      </c>
      <c r="P2506" s="55" t="n">
        <v>-0.01193349847123298</v>
      </c>
      <c r="Q2506" s="55" t="n">
        <v>-1.564005141098922</v>
      </c>
      <c r="R2506" s="55" t="n">
        <v>-282.0941026068356</v>
      </c>
      <c r="S2506" s="55" t="n">
        <v>-282.0922271031161</v>
      </c>
      <c r="T2506" s="55" t="n">
        <v>-0.001875503719517435</v>
      </c>
      <c r="U2506" s="55" t="n">
        <v>-36.34365172257103</v>
      </c>
      <c r="V2506" s="55" t="n">
        <v>69.43741760972543</v>
      </c>
      <c r="W2506" s="55" t="n">
        <v>69.43570144771118</v>
      </c>
      <c r="X2506" s="55" t="n">
        <v>0.001716162014253602</v>
      </c>
      <c r="Y2506" s="55" t="n">
        <v>9.442273879746867</v>
      </c>
      <c r="Z2506" s="55" t="n">
        <v>0.3579210489527413</v>
      </c>
      <c r="AA2506" s="55" t="n">
        <v>0.6827237774658209</v>
      </c>
      <c r="AB2506" s="55" t="n">
        <v>0.4140068862538674</v>
      </c>
      <c r="AC2506" s="55" t="n">
        <v>0.3580356826712094</v>
      </c>
      <c r="AD2506" s="55" t="n">
        <v>0.6825542851051143</v>
      </c>
      <c r="AE2506" s="55" t="n">
        <v>0.4144083074428154</v>
      </c>
      <c r="AF2506" s="55" t="n">
        <v>-0.1146337184680934</v>
      </c>
      <c r="AG2506" s="55" t="n">
        <v>0.1694923607066245</v>
      </c>
      <c r="AH2506" s="55" t="n">
        <v>-0.4014211889480368</v>
      </c>
      <c r="AI2506" s="55" t="n">
        <v>0.4505635589838376</v>
      </c>
      <c r="AJ2506" s="55" t="n">
        <v>0</v>
      </c>
    </row>
    <row r="2507">
      <c r="A2507" s="55" t="n">
        <v>25.03</v>
      </c>
      <c r="B2507" s="55" t="n">
        <v>-108.1800187980883</v>
      </c>
      <c r="C2507" s="55" t="n">
        <v>-108.1929637721027</v>
      </c>
      <c r="D2507" s="55" t="n">
        <v>0.01294497401432428</v>
      </c>
      <c r="E2507" s="55" t="n">
        <v>4.843619869269618</v>
      </c>
      <c r="F2507" s="55" t="n">
        <v>-127.3094132108902</v>
      </c>
      <c r="G2507" s="55" t="n">
        <v>-127.2873309369331</v>
      </c>
      <c r="H2507" s="55" t="n">
        <v>-0.02208227395711537</v>
      </c>
      <c r="I2507" s="55" t="n">
        <v>19.60848175080745</v>
      </c>
      <c r="J2507" s="55" t="n">
        <v>-46.12809055208659</v>
      </c>
      <c r="K2507" s="55" t="n">
        <v>-46.11337878432266</v>
      </c>
      <c r="L2507" s="55" t="n">
        <v>-0.01471176776393019</v>
      </c>
      <c r="M2507" s="55" t="n">
        <v>21.10426925370369</v>
      </c>
      <c r="N2507" s="55" t="n">
        <v>-81.76944146099929</v>
      </c>
      <c r="O2507" s="55" t="n">
        <v>-81.75723162323412</v>
      </c>
      <c r="P2507" s="55" t="n">
        <v>-0.01220983776515754</v>
      </c>
      <c r="Q2507" s="55" t="n">
        <v>-1.631815629906121</v>
      </c>
      <c r="R2507" s="55" t="n">
        <v>-282.4541745135443</v>
      </c>
      <c r="S2507" s="55" t="n">
        <v>-282.4578224877241</v>
      </c>
      <c r="T2507" s="55" t="n">
        <v>0.00364797417977086</v>
      </c>
      <c r="U2507" s="55" t="n">
        <v>-36.71342051113731</v>
      </c>
      <c r="V2507" s="55" t="n">
        <v>69.53177098872935</v>
      </c>
      <c r="W2507" s="55" t="n">
        <v>69.53005220842086</v>
      </c>
      <c r="X2507" s="55" t="n">
        <v>0.00171878030849381</v>
      </c>
      <c r="Y2507" s="55" t="n">
        <v>9.433666282981804</v>
      </c>
      <c r="Z2507" s="55" t="n">
        <v>0.3574722318539398</v>
      </c>
      <c r="AA2507" s="55" t="n">
        <v>0.681815303243182</v>
      </c>
      <c r="AB2507" s="55" t="n">
        <v>0.4184891112534611</v>
      </c>
      <c r="AC2507" s="55" t="n">
        <v>0.3575956242578319</v>
      </c>
      <c r="AD2507" s="55" t="n">
        <v>0.6816248945322861</v>
      </c>
      <c r="AE2507" s="55" t="n">
        <v>0.4189355323975313</v>
      </c>
      <c r="AF2507" s="55" t="n">
        <v>-0.1233924038920864</v>
      </c>
      <c r="AG2507" s="55" t="n">
        <v>0.1904087108958175</v>
      </c>
      <c r="AH2507" s="55" t="n">
        <v>-0.4464211440702859</v>
      </c>
      <c r="AI2507" s="55" t="n">
        <v>0.5007724037886849</v>
      </c>
      <c r="AJ2507" s="55" t="n">
        <v>0</v>
      </c>
    </row>
    <row r="2508">
      <c r="A2508" s="55" t="n">
        <v>25.04000000000001</v>
      </c>
      <c r="B2508" s="55" t="n">
        <v>-108.1311734071671</v>
      </c>
      <c r="C2508" s="55" t="n">
        <v>-108.1444637540937</v>
      </c>
      <c r="D2508" s="55" t="n">
        <v>0.0132903469266666</v>
      </c>
      <c r="E2508" s="55" t="n">
        <v>4.854918190534569</v>
      </c>
      <c r="F2508" s="55" t="n">
        <v>-127.1155569910318</v>
      </c>
      <c r="G2508" s="55" t="n">
        <v>-127.0914449663169</v>
      </c>
      <c r="H2508" s="55" t="n">
        <v>-0.02411202471484227</v>
      </c>
      <c r="I2508" s="55" t="n">
        <v>19.57575625287919</v>
      </c>
      <c r="J2508" s="55" t="n">
        <v>-45.91832739205151</v>
      </c>
      <c r="K2508" s="55" t="n">
        <v>-45.90241200736205</v>
      </c>
      <c r="L2508" s="55" t="n">
        <v>-0.01591538468946023</v>
      </c>
      <c r="M2508" s="55" t="n">
        <v>21.08604467366916</v>
      </c>
      <c r="N2508" s="55" t="n">
        <v>-81.7857145503591</v>
      </c>
      <c r="O2508" s="55" t="n">
        <v>-81.77356307820421</v>
      </c>
      <c r="P2508" s="55" t="n">
        <v>-0.01215147215490057</v>
      </c>
      <c r="Q2508" s="55" t="n">
        <v>-1.637561215975943</v>
      </c>
      <c r="R2508" s="55" t="n">
        <v>-282.8142595077549</v>
      </c>
      <c r="S2508" s="55" t="n">
        <v>-282.8247960222553</v>
      </c>
      <c r="T2508" s="55" t="n">
        <v>0.01053651450034844</v>
      </c>
      <c r="U2508" s="55" t="n">
        <v>-36.66519311637266</v>
      </c>
      <c r="V2508" s="55" t="n">
        <v>69.62611774319521</v>
      </c>
      <c r="W2508" s="55" t="n">
        <v>69.62434498870006</v>
      </c>
      <c r="X2508" s="55" t="n">
        <v>0.001772754495147421</v>
      </c>
      <c r="Y2508" s="55" t="n">
        <v>9.428983118185863</v>
      </c>
      <c r="Z2508" s="55" t="n">
        <v>0.3570154387268885</v>
      </c>
      <c r="AA2508" s="55" t="n">
        <v>0.6808784656192567</v>
      </c>
      <c r="AB2508" s="55" t="n">
        <v>0.4229704968634661</v>
      </c>
      <c r="AC2508" s="55" t="n">
        <v>0.3571472351687008</v>
      </c>
      <c r="AD2508" s="55" t="n">
        <v>0.6806685078425379</v>
      </c>
      <c r="AE2508" s="55" t="n">
        <v>0.4234559762265366</v>
      </c>
      <c r="AF2508" s="55" t="n">
        <v>-0.1317964418123818</v>
      </c>
      <c r="AG2508" s="55" t="n">
        <v>0.2099577767188388</v>
      </c>
      <c r="AH2508" s="55" t="n">
        <v>-0.485479363070529</v>
      </c>
      <c r="AI2508" s="55" t="n">
        <v>0.5451080462133069</v>
      </c>
      <c r="AJ2508" s="55" t="n">
        <v>0</v>
      </c>
    </row>
    <row r="2509">
      <c r="A2509" s="55" t="n">
        <v>25.05</v>
      </c>
      <c r="B2509" s="55" t="n">
        <v>-108.0823280162458</v>
      </c>
      <c r="C2509" s="55" t="n">
        <v>-108.0959356121879</v>
      </c>
      <c r="D2509" s="55" t="n">
        <v>0.01360759594210808</v>
      </c>
      <c r="E2509" s="55" t="n">
        <v>4.850963254735684</v>
      </c>
      <c r="F2509" s="55" t="n">
        <v>-126.9217007711733</v>
      </c>
      <c r="G2509" s="55" t="n">
        <v>-126.8959184537422</v>
      </c>
      <c r="H2509" s="55" t="n">
        <v>-0.02578231743109879</v>
      </c>
      <c r="I2509" s="55" t="n">
        <v>19.53717170734278</v>
      </c>
      <c r="J2509" s="55" t="n">
        <v>-45.70856423201641</v>
      </c>
      <c r="K2509" s="55" t="n">
        <v>-45.69161832496771</v>
      </c>
      <c r="L2509" s="55" t="n">
        <v>-0.01694590704870588</v>
      </c>
      <c r="M2509" s="55" t="n">
        <v>21.06955213119985</v>
      </c>
      <c r="N2509" s="55" t="n">
        <v>-81.8019876397189</v>
      </c>
      <c r="O2509" s="55" t="n">
        <v>-81.78967399992742</v>
      </c>
      <c r="P2509" s="55" t="n">
        <v>-0.0123136397914846</v>
      </c>
      <c r="Q2509" s="55" t="n">
        <v>-1.593071810424662</v>
      </c>
      <c r="R2509" s="55" t="n">
        <v>-283.1743445019655</v>
      </c>
      <c r="S2509" s="55" t="n">
        <v>-283.1892105534436</v>
      </c>
      <c r="T2509" s="55" t="n">
        <v>0.01486605147806986</v>
      </c>
      <c r="U2509" s="55" t="n">
        <v>-36.2432854929998</v>
      </c>
      <c r="V2509" s="55" t="n">
        <v>69.72046449766108</v>
      </c>
      <c r="W2509" s="55" t="n">
        <v>69.7186355102403</v>
      </c>
      <c r="X2509" s="55" t="n">
        <v>0.001828987420784665</v>
      </c>
      <c r="Y2509" s="55" t="n">
        <v>9.430338236312643</v>
      </c>
      <c r="Z2509" s="55" t="n">
        <v>0.3565505928294655</v>
      </c>
      <c r="AA2509" s="55" t="n">
        <v>0.6799133175537619</v>
      </c>
      <c r="AB2509" s="55" t="n">
        <v>0.4274507018569146</v>
      </c>
      <c r="AC2509" s="55" t="n">
        <v>0.3566876680755236</v>
      </c>
      <c r="AD2509" s="55" t="n">
        <v>0.6796870358653407</v>
      </c>
      <c r="AE2509" s="55" t="n">
        <v>0.4279686059992659</v>
      </c>
      <c r="AF2509" s="55" t="n">
        <v>-0.1370752460581048</v>
      </c>
      <c r="AG2509" s="55" t="n">
        <v>0.2262816884212038</v>
      </c>
      <c r="AH2509" s="55" t="n">
        <v>-0.5179041423513109</v>
      </c>
      <c r="AI2509" s="55" t="n">
        <v>0.5815648942820463</v>
      </c>
      <c r="AJ2509" s="55" t="n">
        <v>0</v>
      </c>
    </row>
    <row r="2510">
      <c r="A2510" s="55" t="n">
        <v>25.06</v>
      </c>
      <c r="B2510" s="55" t="n">
        <v>-108.0334730924528</v>
      </c>
      <c r="C2510" s="55" t="n">
        <v>-108.0474676276541</v>
      </c>
      <c r="D2510" s="55" t="n">
        <v>0.01399453520136681</v>
      </c>
      <c r="E2510" s="55" t="n">
        <v>4.843335421105239</v>
      </c>
      <c r="F2510" s="55" t="n">
        <v>-126.7278529531679</v>
      </c>
      <c r="G2510" s="55" t="n">
        <v>-126.7007910734501</v>
      </c>
      <c r="H2510" s="55" t="n">
        <v>-0.02706187971784333</v>
      </c>
      <c r="I2510" s="55" t="n">
        <v>19.49616775659296</v>
      </c>
      <c r="J2510" s="55" t="n">
        <v>-45.498802203</v>
      </c>
      <c r="K2510" s="55" t="n">
        <v>-45.48099871594393</v>
      </c>
      <c r="L2510" s="55" t="n">
        <v>-0.01780348705607423</v>
      </c>
      <c r="M2510" s="55" t="n">
        <v>21.05145718533682</v>
      </c>
      <c r="N2510" s="55" t="n">
        <v>-81.81826035745829</v>
      </c>
      <c r="O2510" s="55" t="n">
        <v>-81.80526188121762</v>
      </c>
      <c r="P2510" s="55" t="n">
        <v>-0.01299847624066966</v>
      </c>
      <c r="Q2510" s="55" t="n">
        <v>-1.53454930518228</v>
      </c>
      <c r="R2510" s="55" t="n">
        <v>-283.5344164086743</v>
      </c>
      <c r="S2510" s="55" t="n">
        <v>-283.5487661016175</v>
      </c>
      <c r="T2510" s="55" t="n">
        <v>0.01434969294319413</v>
      </c>
      <c r="U2510" s="55" t="n">
        <v>-35.70687332488802</v>
      </c>
      <c r="V2510" s="55" t="n">
        <v>69.81481787666499</v>
      </c>
      <c r="W2510" s="55" t="n">
        <v>69.81297739722601</v>
      </c>
      <c r="X2510" s="55" t="n">
        <v>0.001840479438973718</v>
      </c>
      <c r="Y2510" s="55" t="n">
        <v>9.436717366477559</v>
      </c>
      <c r="Z2510" s="55" t="n">
        <v>0.3560776196694235</v>
      </c>
      <c r="AA2510" s="55" t="n">
        <v>0.6789199162854608</v>
      </c>
      <c r="AB2510" s="55" t="n">
        <v>0.4319293844399192</v>
      </c>
      <c r="AC2510" s="55" t="n">
        <v>0.3562152288685909</v>
      </c>
      <c r="AD2510" s="55" t="n">
        <v>0.6786816735615315</v>
      </c>
      <c r="AE2510" s="55" t="n">
        <v>0.4324724851049233</v>
      </c>
      <c r="AF2510" s="55" t="n">
        <v>-0.1376091991673878</v>
      </c>
      <c r="AG2510" s="55" t="n">
        <v>0.2382427239292495</v>
      </c>
      <c r="AH2510" s="55" t="n">
        <v>-0.5431006650040704</v>
      </c>
      <c r="AI2510" s="55" t="n">
        <v>0.6088137806657976</v>
      </c>
      <c r="AJ2510" s="55" t="n">
        <v>0</v>
      </c>
    </row>
    <row r="2511">
      <c r="A2511" s="55" t="n">
        <v>25.06999999999999</v>
      </c>
      <c r="B2511" s="55" t="n">
        <v>-107.9846015368409</v>
      </c>
      <c r="C2511" s="55" t="n">
        <v>-107.9990204703079</v>
      </c>
      <c r="D2511" s="55" t="n">
        <v>0.01441893346699891</v>
      </c>
      <c r="E2511" s="55" t="n">
        <v>4.845723355794935</v>
      </c>
      <c r="F2511" s="55" t="n">
        <v>-126.5340197937148</v>
      </c>
      <c r="G2511" s="55" t="n">
        <v>-126.5060664160045</v>
      </c>
      <c r="H2511" s="55" t="n">
        <v>-0.02795337771025271</v>
      </c>
      <c r="I2511" s="55" t="n">
        <v>19.45648545734391</v>
      </c>
      <c r="J2511" s="55" t="n">
        <v>-45.28904214725025</v>
      </c>
      <c r="K2511" s="55" t="n">
        <v>-45.27059208071757</v>
      </c>
      <c r="L2511" s="55" t="n">
        <v>-0.01845006653268335</v>
      </c>
      <c r="M2511" s="55" t="n">
        <v>21.0276014469765</v>
      </c>
      <c r="N2511" s="55" t="n">
        <v>-81.83453242683861</v>
      </c>
      <c r="O2511" s="55" t="n">
        <v>-81.82041210927224</v>
      </c>
      <c r="P2511" s="55" t="n">
        <v>-0.01412031756636788</v>
      </c>
      <c r="Q2511" s="55" t="n">
        <v>-1.502811429235362</v>
      </c>
      <c r="R2511" s="55" t="n">
        <v>-283.8944654818689</v>
      </c>
      <c r="S2511" s="55" t="n">
        <v>-283.9040635673396</v>
      </c>
      <c r="T2511" s="55" t="n">
        <v>0.009598085470702601</v>
      </c>
      <c r="U2511" s="55" t="n">
        <v>-35.37040728551406</v>
      </c>
      <c r="V2511" s="55" t="n">
        <v>69.90918281337355</v>
      </c>
      <c r="W2511" s="55" t="n">
        <v>69.9073956359008</v>
      </c>
      <c r="X2511" s="55" t="n">
        <v>0.001787177472742532</v>
      </c>
      <c r="Y2511" s="55" t="n">
        <v>9.444678342477877</v>
      </c>
      <c r="Z2511" s="55" t="n">
        <v>0.3555964761270133</v>
      </c>
      <c r="AA2511" s="55" t="n">
        <v>0.6778982940213751</v>
      </c>
      <c r="AB2511" s="55" t="n">
        <v>0.4364062340207295</v>
      </c>
      <c r="AC2511" s="55" t="n">
        <v>0.3557303221205195</v>
      </c>
      <c r="AD2511" s="55" t="n">
        <v>0.6776523888125324</v>
      </c>
      <c r="AE2511" s="55" t="n">
        <v>0.4369669543471122</v>
      </c>
      <c r="AF2511" s="55" t="n">
        <v>-0.1338459935061875</v>
      </c>
      <c r="AG2511" s="55" t="n">
        <v>0.2459052088427116</v>
      </c>
      <c r="AH2511" s="55" t="n">
        <v>-0.5607203263827132</v>
      </c>
      <c r="AI2511" s="55" t="n">
        <v>0.6267307285687949</v>
      </c>
      <c r="AJ2511" s="55" t="n">
        <v>0</v>
      </c>
    </row>
    <row r="2512">
      <c r="A2512" s="55" t="n">
        <v>25.08</v>
      </c>
      <c r="B2512" s="55" t="n">
        <v>-107.9357111183124</v>
      </c>
      <c r="C2512" s="55" t="n">
        <v>-107.9504470346333</v>
      </c>
      <c r="D2512" s="55" t="n">
        <v>0.01473591632090243</v>
      </c>
      <c r="E2512" s="55" t="n">
        <v>4.866099452870438</v>
      </c>
      <c r="F2512" s="55" t="n">
        <v>-126.340203259205</v>
      </c>
      <c r="G2512" s="55" t="n">
        <v>-126.3117685662448</v>
      </c>
      <c r="H2512" s="55" t="n">
        <v>-0.02843469296021072</v>
      </c>
      <c r="I2512" s="55" t="n">
        <v>19.41534737761095</v>
      </c>
      <c r="J2512" s="55" t="n">
        <v>-45.07928432947364</v>
      </c>
      <c r="K2512" s="55" t="n">
        <v>-45.06040308626513</v>
      </c>
      <c r="L2512" s="55" t="n">
        <v>-0.01888124320850688</v>
      </c>
      <c r="M2512" s="55" t="n">
        <v>21.00270860673047</v>
      </c>
      <c r="N2512" s="55" t="n">
        <v>-81.85080376088493</v>
      </c>
      <c r="O2512" s="55" t="n">
        <v>-81.83548370851885</v>
      </c>
      <c r="P2512" s="55" t="n">
        <v>-0.01532005236608201</v>
      </c>
      <c r="Q2512" s="55" t="n">
        <v>-1.518165866488039</v>
      </c>
      <c r="R2512" s="55" t="n">
        <v>-284.2544886585173</v>
      </c>
      <c r="S2512" s="55" t="n">
        <v>-284.2583907825995</v>
      </c>
      <c r="T2512" s="55" t="n">
        <v>0.003902124082200202</v>
      </c>
      <c r="U2512" s="55" t="n">
        <v>-35.44363955005559</v>
      </c>
      <c r="V2512" s="55" t="n">
        <v>70.00356085821053</v>
      </c>
      <c r="W2512" s="55" t="n">
        <v>70.00187436727312</v>
      </c>
      <c r="X2512" s="55" t="n">
        <v>0.00168649093741853</v>
      </c>
      <c r="Y2512" s="55" t="n">
        <v>9.450110437332611</v>
      </c>
      <c r="Z2512" s="55" t="n">
        <v>0.3551071789704055</v>
      </c>
      <c r="AA2512" s="55" t="n">
        <v>0.6768484276216851</v>
      </c>
      <c r="AB2512" s="55" t="n">
        <v>0.4408810028451001</v>
      </c>
      <c r="AC2512" s="55" t="n">
        <v>0.3552355211203831</v>
      </c>
      <c r="AD2512" s="55" t="n">
        <v>0.6765983064491109</v>
      </c>
      <c r="AE2512" s="55" t="n">
        <v>0.4414517725956381</v>
      </c>
      <c r="AF2512" s="55" t="n">
        <v>-0.1283421499775894</v>
      </c>
      <c r="AG2512" s="55" t="n">
        <v>0.2501211725741692</v>
      </c>
      <c r="AH2512" s="55" t="n">
        <v>-0.5707697505379361</v>
      </c>
      <c r="AI2512" s="55" t="n">
        <v>0.6362471348146765</v>
      </c>
      <c r="AJ2512" s="55" t="n">
        <v>0</v>
      </c>
    </row>
    <row r="2513">
      <c r="A2513" s="55" t="n">
        <v>25.09</v>
      </c>
      <c r="B2513" s="55" t="n">
        <v>-107.8868069075438</v>
      </c>
      <c r="C2513" s="55" t="n">
        <v>-107.9015988842</v>
      </c>
      <c r="D2513" s="55" t="n">
        <v>0.01479197665619527</v>
      </c>
      <c r="E2513" s="55" t="n">
        <v>4.899641563223277</v>
      </c>
      <c r="F2513" s="55" t="n">
        <v>-126.146398880568</v>
      </c>
      <c r="G2513" s="55" t="n">
        <v>-126.11780495598</v>
      </c>
      <c r="H2513" s="55" t="n">
        <v>-0.02859392458791464</v>
      </c>
      <c r="I2513" s="55" t="n">
        <v>19.38424238312645</v>
      </c>
      <c r="J2513" s="55" t="n">
        <v>-44.86952814806454</v>
      </c>
      <c r="K2513" s="55" t="n">
        <v>-44.85056848742504</v>
      </c>
      <c r="L2513" s="55" t="n">
        <v>-0.01895966063949313</v>
      </c>
      <c r="M2513" s="55" t="n">
        <v>20.96363284606419</v>
      </c>
      <c r="N2513" s="55" t="n">
        <v>-81.86707455726767</v>
      </c>
      <c r="O2513" s="55" t="n">
        <v>-81.85099259863451</v>
      </c>
      <c r="P2513" s="55" t="n">
        <v>-0.01608195863317411</v>
      </c>
      <c r="Q2513" s="55" t="n">
        <v>-1.580913852357606</v>
      </c>
      <c r="R2513" s="55" t="n">
        <v>-284.6144929000559</v>
      </c>
      <c r="S2513" s="55" t="n">
        <v>-284.6149472110365</v>
      </c>
      <c r="T2513" s="55" t="n">
        <v>0.0004543109806054309</v>
      </c>
      <c r="U2513" s="55" t="n">
        <v>-35.80826640145283</v>
      </c>
      <c r="V2513" s="55" t="n">
        <v>70.09794848748544</v>
      </c>
      <c r="W2513" s="55" t="n">
        <v>70.09636874405591</v>
      </c>
      <c r="X2513" s="55" t="n">
        <v>0.001579743429539894</v>
      </c>
      <c r="Y2513" s="55" t="n">
        <v>9.450290025018864</v>
      </c>
      <c r="Z2513" s="55" t="n">
        <v>0.3546098327402725</v>
      </c>
      <c r="AA2513" s="55" t="n">
        <v>0.6757702072813884</v>
      </c>
      <c r="AB2513" s="55" t="n">
        <v>0.4453535374675208</v>
      </c>
      <c r="AC2513" s="55" t="n">
        <v>0.3547329969556691</v>
      </c>
      <c r="AD2513" s="55" t="n">
        <v>0.6755178098305169</v>
      </c>
      <c r="AE2513" s="55" t="n">
        <v>0.4459268275119782</v>
      </c>
      <c r="AF2513" s="55" t="n">
        <v>-0.1231642153965984</v>
      </c>
      <c r="AG2513" s="55" t="n">
        <v>0.2523974508714666</v>
      </c>
      <c r="AH2513" s="55" t="n">
        <v>-0.5732900444573863</v>
      </c>
      <c r="AI2513" s="55" t="n">
        <v>0.6383849718113875</v>
      </c>
      <c r="AJ2513" s="55" t="n">
        <v>0</v>
      </c>
    </row>
    <row r="2514">
      <c r="A2514" s="55" t="n">
        <v>25.09999999999999</v>
      </c>
      <c r="B2514" s="55" t="n">
        <v>-107.8378977922565</v>
      </c>
      <c r="C2514" s="55" t="n">
        <v>-107.852403221596</v>
      </c>
      <c r="D2514" s="55" t="n">
        <v>0.01450542933950256</v>
      </c>
      <c r="E2514" s="55" t="n">
        <v>4.935244004670493</v>
      </c>
      <c r="F2514" s="55" t="n">
        <v>-125.9525994064495</v>
      </c>
      <c r="G2514" s="55" t="n">
        <v>-125.9241421542368</v>
      </c>
      <c r="H2514" s="55" t="n">
        <v>-0.02845725221272301</v>
      </c>
      <c r="I2514" s="55" t="n">
        <v>19.35504282761064</v>
      </c>
      <c r="J2514" s="55" t="n">
        <v>-44.65977245710727</v>
      </c>
      <c r="K2514" s="55" t="n">
        <v>-44.64111092095685</v>
      </c>
      <c r="L2514" s="55" t="n">
        <v>-0.018661536150425</v>
      </c>
      <c r="M2514" s="55" t="n">
        <v>20.92712037746906</v>
      </c>
      <c r="N2514" s="55" t="n">
        <v>-81.8833453536504</v>
      </c>
      <c r="O2514" s="55" t="n">
        <v>-81.86726771394056</v>
      </c>
      <c r="P2514" s="55" t="n">
        <v>-0.01607763970983128</v>
      </c>
      <c r="Q2514" s="55" t="n">
        <v>-1.668631491258888</v>
      </c>
      <c r="R2514" s="55" t="n">
        <v>-284.9744922370762</v>
      </c>
      <c r="S2514" s="55" t="n">
        <v>-284.975659794825</v>
      </c>
      <c r="T2514" s="55" t="n">
        <v>0.001167557748846041</v>
      </c>
      <c r="U2514" s="55" t="n">
        <v>-36.26435608187859</v>
      </c>
      <c r="V2514" s="55" t="n">
        <v>70.19234102127912</v>
      </c>
      <c r="W2514" s="55" t="n">
        <v>70.19082933796487</v>
      </c>
      <c r="X2514" s="55" t="n">
        <v>0.001511683314255821</v>
      </c>
      <c r="Y2514" s="55" t="n">
        <v>9.445768510867085</v>
      </c>
      <c r="Z2514" s="55" t="n">
        <v>0.3541045904298976</v>
      </c>
      <c r="AA2514" s="55" t="n">
        <v>0.6746634790792938</v>
      </c>
      <c r="AB2514" s="55" t="n">
        <v>0.4498237265639349</v>
      </c>
      <c r="AC2514" s="55" t="n">
        <v>0.3542243108455154</v>
      </c>
      <c r="AD2514" s="55" t="n">
        <v>0.6744099554815798</v>
      </c>
      <c r="AE2514" s="55" t="n">
        <v>0.4503922333440826</v>
      </c>
      <c r="AF2514" s="55" t="n">
        <v>-0.1197204156178633</v>
      </c>
      <c r="AG2514" s="55" t="n">
        <v>0.2535235977140227</v>
      </c>
      <c r="AH2514" s="55" t="n">
        <v>-0.5685067801476373</v>
      </c>
      <c r="AI2514" s="55" t="n">
        <v>0.6338826007924572</v>
      </c>
      <c r="AJ2514" s="55" t="n">
        <v>0</v>
      </c>
    </row>
    <row r="2515">
      <c r="A2515" s="55" t="n">
        <v>25.11</v>
      </c>
      <c r="B2515" s="55" t="n">
        <v>-107.7889790925313</v>
      </c>
      <c r="C2515" s="55" t="n">
        <v>-107.8028989144122</v>
      </c>
      <c r="D2515" s="55" t="n">
        <v>0.01391982188091353</v>
      </c>
      <c r="E2515" s="55" t="n">
        <v>4.962484717011148</v>
      </c>
      <c r="F2515" s="55" t="n">
        <v>-125.7588111531365</v>
      </c>
      <c r="G2515" s="55" t="n">
        <v>-125.7307872375428</v>
      </c>
      <c r="H2515" s="55" t="n">
        <v>-0.02802391559380022</v>
      </c>
      <c r="I2515" s="55" t="n">
        <v>19.32274470552593</v>
      </c>
      <c r="J2515" s="55" t="n">
        <v>-44.45001746745034</v>
      </c>
      <c r="K2515" s="55" t="n">
        <v>-44.43196634852887</v>
      </c>
      <c r="L2515" s="55" t="n">
        <v>-0.01805111892147594</v>
      </c>
      <c r="M2515" s="55" t="n">
        <v>20.90011971819811</v>
      </c>
      <c r="N2515" s="55" t="n">
        <v>-81.89961668769671</v>
      </c>
      <c r="O2515" s="55" t="n">
        <v>-81.88437584116673</v>
      </c>
      <c r="P2515" s="55" t="n">
        <v>-0.01524084652997772</v>
      </c>
      <c r="Q2515" s="55" t="n">
        <v>-1.748248049194214</v>
      </c>
      <c r="R2515" s="55" t="n">
        <v>-285.3344871325276</v>
      </c>
      <c r="S2515" s="55" t="n">
        <v>-285.3399102893233</v>
      </c>
      <c r="T2515" s="55" t="n">
        <v>0.005423156795690031</v>
      </c>
      <c r="U2515" s="55" t="n">
        <v>-36.53553801170648</v>
      </c>
      <c r="V2515" s="55" t="n">
        <v>70.28674734731288</v>
      </c>
      <c r="W2515" s="55" t="n">
        <v>70.28524105090078</v>
      </c>
      <c r="X2515" s="55" t="n">
        <v>0.001506296412112325</v>
      </c>
      <c r="Y2515" s="55" t="n">
        <v>9.440991038274614</v>
      </c>
      <c r="Z2515" s="55" t="n">
        <v>0.3535914539346016</v>
      </c>
      <c r="AA2515" s="55" t="n">
        <v>0.6735282622904151</v>
      </c>
      <c r="AB2515" s="55" t="n">
        <v>0.4542912636004796</v>
      </c>
      <c r="AC2515" s="55" t="n">
        <v>0.3537091908106863</v>
      </c>
      <c r="AD2515" s="55" t="n">
        <v>0.6732748798964032</v>
      </c>
      <c r="AE2515" s="55" t="n">
        <v>0.4548479870553949</v>
      </c>
      <c r="AF2515" s="55" t="n">
        <v>-0.1177368760846842</v>
      </c>
      <c r="AG2515" s="55" t="n">
        <v>0.2533823940118474</v>
      </c>
      <c r="AH2515" s="55" t="n">
        <v>-0.5567234549153088</v>
      </c>
      <c r="AI2515" s="55" t="n">
        <v>0.6229009671193273</v>
      </c>
      <c r="AJ2515" s="55" t="n">
        <v>0</v>
      </c>
    </row>
    <row r="2516">
      <c r="A2516" s="55" t="n">
        <v>25.12</v>
      </c>
      <c r="B2516" s="55" t="n">
        <v>-107.7400472846776</v>
      </c>
      <c r="C2516" s="55" t="n">
        <v>-107.7532088559814</v>
      </c>
      <c r="D2516" s="55" t="n">
        <v>0.01316157130385709</v>
      </c>
      <c r="E2516" s="55" t="n">
        <v>4.974038457588496</v>
      </c>
      <c r="F2516" s="55" t="n">
        <v>-125.5650382459252</v>
      </c>
      <c r="G2516" s="55" t="n">
        <v>-125.5377696623812</v>
      </c>
      <c r="H2516" s="55" t="n">
        <v>-0.02726858354406131</v>
      </c>
      <c r="I2516" s="55" t="n">
        <v>19.28789702034087</v>
      </c>
      <c r="J2516" s="55" t="n">
        <v>-44.24026343692477</v>
      </c>
      <c r="K2516" s="55" t="n">
        <v>-44.22304004564089</v>
      </c>
      <c r="L2516" s="55" t="n">
        <v>-0.01722339128388898</v>
      </c>
      <c r="M2516" s="55" t="n">
        <v>20.88260265024205</v>
      </c>
      <c r="N2516" s="55" t="n">
        <v>-81.91588875707704</v>
      </c>
      <c r="O2516" s="55" t="n">
        <v>-81.90206496965483</v>
      </c>
      <c r="P2516" s="55" t="n">
        <v>-0.01382378742221369</v>
      </c>
      <c r="Q2516" s="55" t="n">
        <v>-1.788899864980221</v>
      </c>
      <c r="R2516" s="55" t="n">
        <v>-285.6944759534805</v>
      </c>
      <c r="S2516" s="55" t="n">
        <v>-285.7049884121947</v>
      </c>
      <c r="T2516" s="55" t="n">
        <v>0.01051245871424043</v>
      </c>
      <c r="U2516" s="55" t="n">
        <v>-36.46728691654361</v>
      </c>
      <c r="V2516" s="55" t="n">
        <v>70.38117253626314</v>
      </c>
      <c r="W2516" s="55" t="n">
        <v>70.37962604534661</v>
      </c>
      <c r="X2516" s="55" t="n">
        <v>0.001546490916522142</v>
      </c>
      <c r="Y2516" s="55" t="n">
        <v>9.43920049549793</v>
      </c>
      <c r="Z2516" s="55" t="n">
        <v>0.3530704334127348</v>
      </c>
      <c r="AA2516" s="55" t="n">
        <v>0.6723645605695686</v>
      </c>
      <c r="AB2516" s="55" t="n">
        <v>0.4587558700338403</v>
      </c>
      <c r="AC2516" s="55" t="n">
        <v>0.3531857921088364</v>
      </c>
      <c r="AD2516" s="55" t="n">
        <v>0.6721136926992277</v>
      </c>
      <c r="AE2516" s="55" t="n">
        <v>0.4592939092612862</v>
      </c>
      <c r="AF2516" s="55" t="n">
        <v>-0.1153586961016861</v>
      </c>
      <c r="AG2516" s="55" t="n">
        <v>0.2508678703408984</v>
      </c>
      <c r="AH2516" s="55" t="n">
        <v>-0.5380392274458856</v>
      </c>
      <c r="AI2516" s="55" t="n">
        <v>0.6047549316923545</v>
      </c>
      <c r="AJ2516" s="55" t="n">
        <v>0</v>
      </c>
    </row>
    <row r="2517">
      <c r="A2517" s="55" t="n">
        <v>25.13</v>
      </c>
      <c r="B2517" s="55" t="n">
        <v>-107.6911039191192</v>
      </c>
      <c r="C2517" s="55" t="n">
        <v>-107.7034751267446</v>
      </c>
      <c r="D2517" s="55" t="n">
        <v>0.0123712076253736</v>
      </c>
      <c r="E2517" s="55" t="n">
        <v>4.972209151092247</v>
      </c>
      <c r="F2517" s="55" t="n">
        <v>-125.3712788696851</v>
      </c>
      <c r="G2517" s="55" t="n">
        <v>-125.3451448672356</v>
      </c>
      <c r="H2517" s="55" t="n">
        <v>-0.02613400244948917</v>
      </c>
      <c r="I2517" s="55" t="n">
        <v>19.24896311500332</v>
      </c>
      <c r="J2517" s="55" t="n">
        <v>-44.0305102520849</v>
      </c>
      <c r="K2517" s="55" t="n">
        <v>-44.01421153431281</v>
      </c>
      <c r="L2517" s="55" t="n">
        <v>-0.01629871777209552</v>
      </c>
      <c r="M2517" s="55" t="n">
        <v>20.87467273146432</v>
      </c>
      <c r="N2517" s="55" t="n">
        <v>-81.93216147481644</v>
      </c>
      <c r="O2517" s="55" t="n">
        <v>-81.91984810684949</v>
      </c>
      <c r="P2517" s="55" t="n">
        <v>-0.01231336796694359</v>
      </c>
      <c r="Q2517" s="55" t="n">
        <v>-1.777063800457912</v>
      </c>
      <c r="R2517" s="55" t="n">
        <v>-286.0544594184238</v>
      </c>
      <c r="S2517" s="55" t="n">
        <v>-286.0680422993709</v>
      </c>
      <c r="T2517" s="55" t="n">
        <v>0.01358288094709963</v>
      </c>
      <c r="U2517" s="55" t="n">
        <v>-36.13629175482878</v>
      </c>
      <c r="V2517" s="55" t="n">
        <v>70.47561435703228</v>
      </c>
      <c r="W2517" s="55" t="n">
        <v>70.47402110598365</v>
      </c>
      <c r="X2517" s="55" t="n">
        <v>0.001593251048637457</v>
      </c>
      <c r="Y2517" s="55" t="n">
        <v>9.441272056269813</v>
      </c>
      <c r="Z2517" s="55" t="n">
        <v>0.3525415910646599</v>
      </c>
      <c r="AA2517" s="55" t="n">
        <v>0.6711723111375159</v>
      </c>
      <c r="AB2517" s="55" t="n">
        <v>0.4632173490958178</v>
      </c>
      <c r="AC2517" s="55" t="n">
        <v>0.3526524342524998</v>
      </c>
      <c r="AD2517" s="55" t="n">
        <v>0.670927795890556</v>
      </c>
      <c r="AE2517" s="55" t="n">
        <v>0.4637300506350471</v>
      </c>
      <c r="AF2517" s="55" t="n">
        <v>-0.1108431878398819</v>
      </c>
      <c r="AG2517" s="55" t="n">
        <v>0.2445152469598977</v>
      </c>
      <c r="AH2517" s="55" t="n">
        <v>-0.5127015392293321</v>
      </c>
      <c r="AI2517" s="55" t="n">
        <v>0.5787372345153657</v>
      </c>
      <c r="AJ2517" s="55" t="n">
        <v>0</v>
      </c>
    </row>
    <row r="2518">
      <c r="A2518" s="55" t="n">
        <v>25.14</v>
      </c>
      <c r="B2518" s="55" t="n">
        <v>-107.6421539290229</v>
      </c>
      <c r="C2518" s="55" t="n">
        <v>-107.653787050179</v>
      </c>
      <c r="D2518" s="55" t="n">
        <v>0.01163312115612497</v>
      </c>
      <c r="E2518" s="55" t="n">
        <v>4.965468516686056</v>
      </c>
      <c r="F2518" s="55" t="n">
        <v>-125.1775272490018</v>
      </c>
      <c r="G2518" s="55" t="n">
        <v>-125.1528744894298</v>
      </c>
      <c r="H2518" s="55" t="n">
        <v>-0.02465275957189781</v>
      </c>
      <c r="I2518" s="55" t="n">
        <v>19.21634192087126</v>
      </c>
      <c r="J2518" s="55" t="n">
        <v>-43.82075755196732</v>
      </c>
      <c r="K2518" s="55" t="n">
        <v>-43.8054978470016</v>
      </c>
      <c r="L2518" s="55" t="n">
        <v>-0.01525970496572038</v>
      </c>
      <c r="M2518" s="55" t="n">
        <v>20.86047245045719</v>
      </c>
      <c r="N2518" s="55" t="n">
        <v>-81.94843456417625</v>
      </c>
      <c r="O2518" s="55" t="n">
        <v>-81.93732626151176</v>
      </c>
      <c r="P2518" s="55" t="n">
        <v>-0.01110830266448812</v>
      </c>
      <c r="Q2518" s="55" t="n">
        <v>-1.731633492243259</v>
      </c>
      <c r="R2518" s="55" t="n">
        <v>-286.4144398134594</v>
      </c>
      <c r="S2518" s="55" t="n">
        <v>-286.4272931731817</v>
      </c>
      <c r="T2518" s="55" t="n">
        <v>0.0128533597222694</v>
      </c>
      <c r="U2518" s="55" t="n">
        <v>-35.71716432814947</v>
      </c>
      <c r="V2518" s="55" t="n">
        <v>70.57006571067325</v>
      </c>
      <c r="W2518" s="55" t="n">
        <v>70.56845786371888</v>
      </c>
      <c r="X2518" s="55" t="n">
        <v>0.0016078469543646</v>
      </c>
      <c r="Y2518" s="55" t="n">
        <v>9.446128738384688</v>
      </c>
      <c r="Z2518" s="55" t="n">
        <v>0.3520050231625114</v>
      </c>
      <c r="AA2518" s="55" t="n">
        <v>0.6699514058815823</v>
      </c>
      <c r="AB2518" s="55" t="n">
        <v>0.4676755578483778</v>
      </c>
      <c r="AC2518" s="55" t="n">
        <v>0.3521080136609859</v>
      </c>
      <c r="AD2518" s="55" t="n">
        <v>0.6697177506805325</v>
      </c>
      <c r="AE2518" s="55" t="n">
        <v>0.4681566442711441</v>
      </c>
      <c r="AF2518" s="55" t="n">
        <v>-0.1029904984745089</v>
      </c>
      <c r="AG2518" s="55" t="n">
        <v>0.2336552010497872</v>
      </c>
      <c r="AH2518" s="55" t="n">
        <v>-0.4810864227662859</v>
      </c>
      <c r="AI2518" s="55" t="n">
        <v>0.5446521292749216</v>
      </c>
      <c r="AJ2518" s="55" t="n">
        <v>0</v>
      </c>
    </row>
    <row r="2519">
      <c r="A2519" s="55" t="n">
        <v>25.15000000000001</v>
      </c>
      <c r="B2519" s="55" t="n">
        <v>-107.5932039389265</v>
      </c>
      <c r="C2519" s="55" t="n">
        <v>-107.6041330648056</v>
      </c>
      <c r="D2519" s="55" t="n">
        <v>0.0109291258790095</v>
      </c>
      <c r="E2519" s="55" t="n">
        <v>4.964751404822905</v>
      </c>
      <c r="F2519" s="55" t="n">
        <v>-124.9837756283184</v>
      </c>
      <c r="G2519" s="55" t="n">
        <v>-124.9608828489564</v>
      </c>
      <c r="H2519" s="55" t="n">
        <v>-0.02289277936200877</v>
      </c>
      <c r="I2519" s="55" t="n">
        <v>19.19230444387003</v>
      </c>
      <c r="J2519" s="55" t="n">
        <v>-43.61100485184974</v>
      </c>
      <c r="K2519" s="55" t="n">
        <v>-43.59697111554598</v>
      </c>
      <c r="L2519" s="55" t="n">
        <v>-0.01403373630376339</v>
      </c>
      <c r="M2519" s="55" t="n">
        <v>20.8382703921278</v>
      </c>
      <c r="N2519" s="55" t="n">
        <v>-81.96470765353605</v>
      </c>
      <c r="O2519" s="55" t="n">
        <v>-81.95438656616355</v>
      </c>
      <c r="P2519" s="55" t="n">
        <v>-0.01032108737250516</v>
      </c>
      <c r="Q2519" s="55" t="n">
        <v>-1.692890406753935</v>
      </c>
      <c r="R2519" s="55" t="n">
        <v>-286.7744202084949</v>
      </c>
      <c r="S2519" s="55" t="n">
        <v>-286.7832313530374</v>
      </c>
      <c r="T2519" s="55" t="n">
        <v>0.008811144542475564</v>
      </c>
      <c r="U2519" s="55" t="n">
        <v>-35.45690083918998</v>
      </c>
      <c r="V2519" s="55" t="n">
        <v>70.66451706431418</v>
      </c>
      <c r="W2519" s="55" t="n">
        <v>70.66294970508442</v>
      </c>
      <c r="X2519" s="55" t="n">
        <v>0.001567359229758811</v>
      </c>
      <c r="Y2519" s="55" t="n">
        <v>9.4517594643664</v>
      </c>
      <c r="Z2519" s="55" t="n">
        <v>0.3514608425235088</v>
      </c>
      <c r="AA2519" s="55" t="n">
        <v>0.6687017133381752</v>
      </c>
      <c r="AB2519" s="55" t="n">
        <v>0.4721303794584606</v>
      </c>
      <c r="AC2519" s="55" t="n">
        <v>0.3515530082712306</v>
      </c>
      <c r="AD2519" s="55" t="n">
        <v>0.6684830832403247</v>
      </c>
      <c r="AE2519" s="55" t="n">
        <v>0.4725741910626103</v>
      </c>
      <c r="AF2519" s="55" t="n">
        <v>-0.09216574772175079</v>
      </c>
      <c r="AG2519" s="55" t="n">
        <v>0.2186300978505029</v>
      </c>
      <c r="AH2519" s="55" t="n">
        <v>-0.4438116041496909</v>
      </c>
      <c r="AI2519" s="55" t="n">
        <v>0.5032518104459752</v>
      </c>
      <c r="AJ2519" s="55" t="n">
        <v>0</v>
      </c>
    </row>
    <row r="2520">
      <c r="A2520" s="55" t="n">
        <v>25.16</v>
      </c>
      <c r="B2520" s="55" t="n">
        <v>-107.5442605733682</v>
      </c>
      <c r="C2520" s="55" t="n">
        <v>-107.5544223216059</v>
      </c>
      <c r="D2520" s="55" t="n">
        <v>0.01016174823772745</v>
      </c>
      <c r="E2520" s="55" t="n">
        <v>4.975896561991522</v>
      </c>
      <c r="F2520" s="55" t="n">
        <v>-124.7900162520783</v>
      </c>
      <c r="G2520" s="55" t="n">
        <v>-124.7690415348011</v>
      </c>
      <c r="H2520" s="55" t="n">
        <v>-0.02097471727712205</v>
      </c>
      <c r="I2520" s="55" t="n">
        <v>19.18073212603596</v>
      </c>
      <c r="J2520" s="55" t="n">
        <v>-43.40125166700987</v>
      </c>
      <c r="K2520" s="55" t="n">
        <v>-43.38873767500776</v>
      </c>
      <c r="L2520" s="55" t="n">
        <v>-0.01251399200211092</v>
      </c>
      <c r="M2520" s="55" t="n">
        <v>20.80763329388813</v>
      </c>
      <c r="N2520" s="55" t="n">
        <v>-81.98098037127544</v>
      </c>
      <c r="O2520" s="55" t="n">
        <v>-81.97134711341231</v>
      </c>
      <c r="P2520" s="55" t="n">
        <v>-0.009633257863125891</v>
      </c>
      <c r="Q2520" s="55" t="n">
        <v>-1.702128342162129</v>
      </c>
      <c r="R2520" s="55" t="n">
        <v>-287.1344036734383</v>
      </c>
      <c r="S2520" s="55" t="n">
        <v>-287.1379872665926</v>
      </c>
      <c r="T2520" s="55" t="n">
        <v>0.003583593154308519</v>
      </c>
      <c r="U2520" s="55" t="n">
        <v>-35.47389817329847</v>
      </c>
      <c r="V2520" s="55" t="n">
        <v>70.75895888508333</v>
      </c>
      <c r="W2520" s="55" t="n">
        <v>70.75748334862156</v>
      </c>
      <c r="X2520" s="55" t="n">
        <v>0.001475536461771724</v>
      </c>
      <c r="Y2520" s="55" t="n">
        <v>9.454973521965874</v>
      </c>
      <c r="Z2520" s="55" t="n">
        <v>0.3509091614394157</v>
      </c>
      <c r="AA2520" s="55" t="n">
        <v>0.6674231015536061</v>
      </c>
      <c r="AB2520" s="55" t="n">
        <v>0.4765816957167558</v>
      </c>
      <c r="AC2520" s="55" t="n">
        <v>0.3509888453049355</v>
      </c>
      <c r="AD2520" s="55" t="n">
        <v>0.6672222674442503</v>
      </c>
      <c r="AE2520" s="55" t="n">
        <v>0.476983371144392</v>
      </c>
      <c r="AF2520" s="55" t="n">
        <v>-0.07968386551976403</v>
      </c>
      <c r="AG2520" s="55" t="n">
        <v>0.2008341093557853</v>
      </c>
      <c r="AH2520" s="55" t="n">
        <v>-0.40167542763625</v>
      </c>
      <c r="AI2520" s="55" t="n">
        <v>0.4560997775395946</v>
      </c>
      <c r="AJ2520" s="55" t="n">
        <v>0</v>
      </c>
    </row>
    <row r="2521">
      <c r="A2521" s="55" t="n">
        <v>25.17</v>
      </c>
      <c r="B2521" s="55" t="n">
        <v>-107.4953287655145</v>
      </c>
      <c r="C2521" s="55" t="n">
        <v>-107.504540357437</v>
      </c>
      <c r="D2521" s="55" t="n">
        <v>0.009211591922507105</v>
      </c>
      <c r="E2521" s="55" t="n">
        <v>4.997806166353668</v>
      </c>
      <c r="F2521" s="55" t="n">
        <v>-124.5962433448669</v>
      </c>
      <c r="G2521" s="55" t="n">
        <v>-124.5772971612464</v>
      </c>
      <c r="H2521" s="55" t="n">
        <v>-0.01894618362049944</v>
      </c>
      <c r="I2521" s="55" t="n">
        <v>19.17252253466081</v>
      </c>
      <c r="J2521" s="55" t="n">
        <v>-43.1914976364843</v>
      </c>
      <c r="K2521" s="55" t="n">
        <v>-43.18076705593713</v>
      </c>
      <c r="L2521" s="55" t="n">
        <v>-0.01073058054716548</v>
      </c>
      <c r="M2521" s="55" t="n">
        <v>20.78495846237745</v>
      </c>
      <c r="N2521" s="55" t="n">
        <v>-81.99725244065576</v>
      </c>
      <c r="O2521" s="55" t="n">
        <v>-81.98870496720282</v>
      </c>
      <c r="P2521" s="55" t="n">
        <v>-0.008547473452947204</v>
      </c>
      <c r="Q2521" s="55" t="n">
        <v>-1.766347165473739</v>
      </c>
      <c r="R2521" s="55" t="n">
        <v>-287.494392494391</v>
      </c>
      <c r="S2521" s="55" t="n">
        <v>-287.4944673410026</v>
      </c>
      <c r="T2521" s="55" t="n">
        <v>7.484661153326068e-05</v>
      </c>
      <c r="U2521" s="55" t="n">
        <v>-35.770630208278</v>
      </c>
      <c r="V2521" s="55" t="n">
        <v>70.85338407403363</v>
      </c>
      <c r="W2521" s="55" t="n">
        <v>70.85201132753316</v>
      </c>
      <c r="X2521" s="55" t="n">
        <v>0.00137274650046296</v>
      </c>
      <c r="Y2521" s="55" t="n">
        <v>9.453077380201599</v>
      </c>
      <c r="Z2521" s="55" t="n">
        <v>0.3503500750747959</v>
      </c>
      <c r="AA2521" s="55" t="n">
        <v>0.6661154618193921</v>
      </c>
      <c r="AB2521" s="55" t="n">
        <v>0.4810293598248366</v>
      </c>
      <c r="AC2521" s="55" t="n">
        <v>0.3504177257712189</v>
      </c>
      <c r="AD2521" s="55" t="n">
        <v>0.6659337391406293</v>
      </c>
      <c r="AE2521" s="55" t="n">
        <v>0.4813850850003674</v>
      </c>
      <c r="AF2521" s="55" t="n">
        <v>-0.06765069642300503</v>
      </c>
      <c r="AG2521" s="55" t="n">
        <v>0.181722678762819</v>
      </c>
      <c r="AH2521" s="55" t="n">
        <v>-0.3557251755307855</v>
      </c>
      <c r="AI2521" s="55" t="n">
        <v>0.4051421345770648</v>
      </c>
      <c r="AJ2521" s="55" t="n">
        <v>0</v>
      </c>
    </row>
    <row r="2522">
      <c r="A2522" s="55" t="n">
        <v>25.17999999999999</v>
      </c>
      <c r="B2522" s="55" t="n">
        <v>-107.4464100657893</v>
      </c>
      <c r="C2522" s="55" t="n">
        <v>-107.4544274345659</v>
      </c>
      <c r="D2522" s="55" t="n">
        <v>0.008017368776634238</v>
      </c>
      <c r="E2522" s="55" t="n">
        <v>5.02184579678568</v>
      </c>
      <c r="F2522" s="55" t="n">
        <v>-124.402455091554</v>
      </c>
      <c r="G2522" s="55" t="n">
        <v>-124.3856315826424</v>
      </c>
      <c r="H2522" s="55" t="n">
        <v>-0.01682350891157913</v>
      </c>
      <c r="I2522" s="55" t="n">
        <v>19.16485089154091</v>
      </c>
      <c r="J2522" s="55" t="n">
        <v>-42.98174264682737</v>
      </c>
      <c r="K2522" s="55" t="n">
        <v>-42.97295640083632</v>
      </c>
      <c r="L2522" s="55" t="n">
        <v>-0.008786245991047251</v>
      </c>
      <c r="M2522" s="55" t="n">
        <v>20.7744871587693</v>
      </c>
      <c r="N2522" s="55" t="n">
        <v>-82.01352377470208</v>
      </c>
      <c r="O2522" s="55" t="n">
        <v>-82.00683069034551</v>
      </c>
      <c r="P2522" s="55" t="n">
        <v>-0.006693084356568802</v>
      </c>
      <c r="Q2522" s="55" t="n">
        <v>-1.853142841377055</v>
      </c>
      <c r="R2522" s="55" t="n">
        <v>-287.8543873898423</v>
      </c>
      <c r="S2522" s="55" t="n">
        <v>-287.8544154784057</v>
      </c>
      <c r="T2522" s="55" t="n">
        <v>2.808856339370613e-05</v>
      </c>
      <c r="U2522" s="55" t="n">
        <v>-36.15710374562796</v>
      </c>
      <c r="V2522" s="55" t="n">
        <v>70.94779040006739</v>
      </c>
      <c r="W2522" s="55" t="n">
        <v>70.94648100893541</v>
      </c>
      <c r="X2522" s="55" t="n">
        <v>0.001309391131992133</v>
      </c>
      <c r="Y2522" s="55" t="n">
        <v>9.44603628437374</v>
      </c>
      <c r="Z2522" s="55" t="n">
        <v>0.3497836453469069</v>
      </c>
      <c r="AA2522" s="55" t="n">
        <v>0.6647787332780318</v>
      </c>
      <c r="AB2522" s="55" t="n">
        <v>0.4854731694752581</v>
      </c>
      <c r="AC2522" s="55" t="n">
        <v>0.3498410775243063</v>
      </c>
      <c r="AD2522" s="55" t="n">
        <v>0.664616473779979</v>
      </c>
      <c r="AE2522" s="55" t="n">
        <v>0.4857802545319303</v>
      </c>
      <c r="AF2522" s="55" t="n">
        <v>-0.05743217739939688</v>
      </c>
      <c r="AG2522" s="55" t="n">
        <v>0.1622594980528191</v>
      </c>
      <c r="AH2522" s="55" t="n">
        <v>-0.3070850566722072</v>
      </c>
      <c r="AI2522" s="55" t="n">
        <v>0.352033850276591</v>
      </c>
      <c r="AJ2522" s="55" t="n">
        <v>0</v>
      </c>
    </row>
    <row r="2523">
      <c r="A2523" s="55" t="n">
        <v>25.19</v>
      </c>
      <c r="B2523" s="55" t="n">
        <v>-107.397500950502</v>
      </c>
      <c r="C2523" s="55" t="n">
        <v>-107.4041190703974</v>
      </c>
      <c r="D2523" s="55" t="n">
        <v>0.006618119895344985</v>
      </c>
      <c r="E2523" s="55" t="n">
        <v>5.037792115163592</v>
      </c>
      <c r="F2523" s="55" t="n">
        <v>-124.2086556174355</v>
      </c>
      <c r="G2523" s="55" t="n">
        <v>-124.1940453746042</v>
      </c>
      <c r="H2523" s="55" t="n">
        <v>-0.01461024283131338</v>
      </c>
      <c r="I2523" s="55" t="n">
        <v>19.15662547535327</v>
      </c>
      <c r="J2523" s="55" t="n">
        <v>-42.7719869558701</v>
      </c>
      <c r="K2523" s="55" t="n">
        <v>-42.76519124826317</v>
      </c>
      <c r="L2523" s="55" t="n">
        <v>-0.006795707606934799</v>
      </c>
      <c r="M2523" s="55" t="n">
        <v>20.77487713793624</v>
      </c>
      <c r="N2523" s="55" t="n">
        <v>-82.02979457108482</v>
      </c>
      <c r="O2523" s="55" t="n">
        <v>-82.02566683394605</v>
      </c>
      <c r="P2523" s="55" t="n">
        <v>-0.004127737138783204</v>
      </c>
      <c r="Q2523" s="55" t="n">
        <v>-1.911400901310703</v>
      </c>
      <c r="R2523" s="55" t="n">
        <v>-288.2143867268629</v>
      </c>
      <c r="S2523" s="55" t="n">
        <v>-288.2174278771183</v>
      </c>
      <c r="T2523" s="55" t="n">
        <v>0.003041150255396945</v>
      </c>
      <c r="U2523" s="55" t="n">
        <v>-36.39900019184665</v>
      </c>
      <c r="V2523" s="55" t="n">
        <v>71.04218293386103</v>
      </c>
      <c r="W2523" s="55" t="n">
        <v>71.04086628641846</v>
      </c>
      <c r="X2523" s="55" t="n">
        <v>0.001316647442565704</v>
      </c>
      <c r="Y2523" s="55" t="n">
        <v>9.437325976949714</v>
      </c>
      <c r="Z2523" s="55" t="n">
        <v>0.3492098853001532</v>
      </c>
      <c r="AA2523" s="55" t="n">
        <v>0.6634129283950252</v>
      </c>
      <c r="AB2523" s="55" t="n">
        <v>0.4899128402493682</v>
      </c>
      <c r="AC2523" s="55" t="n">
        <v>0.3492588393219466</v>
      </c>
      <c r="AD2523" s="55" t="n">
        <v>0.6632704320466514</v>
      </c>
      <c r="AE2523" s="55" t="n">
        <v>0.4901696698640792</v>
      </c>
      <c r="AF2523" s="55" t="n">
        <v>-0.04895402179333486</v>
      </c>
      <c r="AG2523" s="55" t="n">
        <v>0.1424963483738217</v>
      </c>
      <c r="AH2523" s="55" t="n">
        <v>-0.2568296147110738</v>
      </c>
      <c r="AI2523" s="55" t="n">
        <v>0.2977635917002858</v>
      </c>
      <c r="AJ2523" s="55" t="n">
        <v>0</v>
      </c>
    </row>
    <row r="2524">
      <c r="A2524" s="55" t="n">
        <v>25.2</v>
      </c>
      <c r="B2524" s="55" t="n">
        <v>-107.3485967396917</v>
      </c>
      <c r="C2524" s="55" t="n">
        <v>-107.3537266968977</v>
      </c>
      <c r="D2524" s="55" t="n">
        <v>0.005129957205946915</v>
      </c>
      <c r="E2524" s="55" t="n">
        <v>5.040181509352496</v>
      </c>
      <c r="F2524" s="55" t="n">
        <v>-124.0148512386324</v>
      </c>
      <c r="G2524" s="55" t="n">
        <v>-124.0025430981929</v>
      </c>
      <c r="H2524" s="55" t="n">
        <v>-0.01230814043951996</v>
      </c>
      <c r="I2524" s="55" t="n">
        <v>19.14801347892582</v>
      </c>
      <c r="J2524" s="55" t="n">
        <v>-42.56223126473329</v>
      </c>
      <c r="K2524" s="55" t="n">
        <v>-42.55738310710286</v>
      </c>
      <c r="L2524" s="55" t="n">
        <v>-0.004848157630436693</v>
      </c>
      <c r="M2524" s="55" t="n">
        <v>20.78249090154524</v>
      </c>
      <c r="N2524" s="55" t="n">
        <v>-82.04606536748146</v>
      </c>
      <c r="O2524" s="55" t="n">
        <v>-82.04474085947879</v>
      </c>
      <c r="P2524" s="55" t="n">
        <v>-0.001324508002678213</v>
      </c>
      <c r="Q2524" s="55" t="n">
        <v>-1.90738985402223</v>
      </c>
      <c r="R2524" s="55" t="n">
        <v>-288.5743860641913</v>
      </c>
      <c r="S2524" s="55" t="n">
        <v>-288.5812921593936</v>
      </c>
      <c r="T2524" s="55" t="n">
        <v>0.006906095202326414</v>
      </c>
      <c r="U2524" s="55" t="n">
        <v>-36.35854552932124</v>
      </c>
      <c r="V2524" s="55" t="n">
        <v>71.13657056321674</v>
      </c>
      <c r="W2524" s="55" t="n">
        <v>71.13519143626809</v>
      </c>
      <c r="X2524" s="55" t="n">
        <v>0.001379126948641572</v>
      </c>
      <c r="Y2524" s="55" t="n">
        <v>9.432393993445247</v>
      </c>
      <c r="Z2524" s="55" t="n">
        <v>0.3486287971186717</v>
      </c>
      <c r="AA2524" s="55" t="n">
        <v>0.6620180862798578</v>
      </c>
      <c r="AB2524" s="55" t="n">
        <v>0.4943480536151105</v>
      </c>
      <c r="AC2524" s="55" t="n">
        <v>0.3486696575970627</v>
      </c>
      <c r="AD2524" s="55" t="n">
        <v>0.6618964255525335</v>
      </c>
      <c r="AE2524" s="55" t="n">
        <v>0.494553904131487</v>
      </c>
      <c r="AF2524" s="55" t="n">
        <v>-0.0408604783909694</v>
      </c>
      <c r="AG2524" s="55" t="n">
        <v>0.1216607273243353</v>
      </c>
      <c r="AH2524" s="55" t="n">
        <v>-0.2058505163765045</v>
      </c>
      <c r="AI2524" s="55" t="n">
        <v>0.2425805976575594</v>
      </c>
      <c r="AJ2524" s="55" t="n">
        <v>0</v>
      </c>
    </row>
    <row r="2525">
      <c r="A2525" s="55" t="n">
        <v>25.20999999999999</v>
      </c>
      <c r="B2525" s="55" t="n">
        <v>-107.2997063209223</v>
      </c>
      <c r="C2525" s="55" t="n">
        <v>-107.3033859658542</v>
      </c>
      <c r="D2525" s="55" t="n">
        <v>0.003679644931904651</v>
      </c>
      <c r="E2525" s="55" t="n">
        <v>5.028740742853198</v>
      </c>
      <c r="F2525" s="55" t="n">
        <v>-123.8210347031657</v>
      </c>
      <c r="G2525" s="55" t="n">
        <v>-123.8111074940084</v>
      </c>
      <c r="H2525" s="55" t="n">
        <v>-0.009927209157261254</v>
      </c>
      <c r="I2525" s="55" t="n">
        <v>19.14312028078418</v>
      </c>
      <c r="J2525" s="55" t="n">
        <v>-42.35247627404104</v>
      </c>
      <c r="K2525" s="55" t="n">
        <v>-42.34948116405418</v>
      </c>
      <c r="L2525" s="55" t="n">
        <v>-0.002995109986854711</v>
      </c>
      <c r="M2525" s="55" t="n">
        <v>20.79343899997341</v>
      </c>
      <c r="N2525" s="55" t="n">
        <v>-82.06233670160812</v>
      </c>
      <c r="O2525" s="55" t="n">
        <v>-82.0634505783669</v>
      </c>
      <c r="P2525" s="55" t="n">
        <v>0.001113876758775964</v>
      </c>
      <c r="Q2525" s="55" t="n">
        <v>-1.844875069761351</v>
      </c>
      <c r="R2525" s="55" t="n">
        <v>-288.9343809614195</v>
      </c>
      <c r="S2525" s="55" t="n">
        <v>-288.9433856097472</v>
      </c>
      <c r="T2525" s="55" t="n">
        <v>0.009004648327655459</v>
      </c>
      <c r="U2525" s="55" t="n">
        <v>-36.07228484544194</v>
      </c>
      <c r="V2525" s="55" t="n">
        <v>71.23094860851931</v>
      </c>
      <c r="W2525" s="55" t="n">
        <v>71.22950435291713</v>
      </c>
      <c r="X2525" s="55" t="n">
        <v>0.001444255602182781</v>
      </c>
      <c r="Y2525" s="55" t="n">
        <v>9.432346625451347</v>
      </c>
      <c r="Z2525" s="55" t="n">
        <v>0.3480405122651565</v>
      </c>
      <c r="AA2525" s="55" t="n">
        <v>0.660594074865764</v>
      </c>
      <c r="AB2525" s="55" t="n">
        <v>0.4987786649047019</v>
      </c>
      <c r="AC2525" s="55" t="n">
        <v>0.3480719453566218</v>
      </c>
      <c r="AD2525" s="55" t="n">
        <v>0.6604953089471662</v>
      </c>
      <c r="AE2525" s="55" t="n">
        <v>0.4989335114185542</v>
      </c>
      <c r="AF2525" s="55" t="n">
        <v>-0.03143309146530493</v>
      </c>
      <c r="AG2525" s="55" t="n">
        <v>0.09876591859780959</v>
      </c>
      <c r="AH2525" s="55" t="n">
        <v>-0.1548465138523913</v>
      </c>
      <c r="AI2525" s="55" t="n">
        <v>0.1863335417142448</v>
      </c>
      <c r="AJ2525" s="55" t="n">
        <v>0</v>
      </c>
    </row>
    <row r="2526">
      <c r="A2526" s="55" t="n">
        <v>25.22</v>
      </c>
      <c r="B2526" s="55" t="n">
        <v>-107.2508347647968</v>
      </c>
      <c r="C2526" s="55" t="n">
        <v>-107.253186189924</v>
      </c>
      <c r="D2526" s="55" t="n">
        <v>0.002351425127196252</v>
      </c>
      <c r="E2526" s="55" t="n">
        <v>5.012600665099511</v>
      </c>
      <c r="F2526" s="55" t="n">
        <v>-123.6272015416739</v>
      </c>
      <c r="G2526" s="55" t="n">
        <v>-123.6196919389872</v>
      </c>
      <c r="H2526" s="55" t="n">
        <v>-0.007509602686636765</v>
      </c>
      <c r="I2526" s="55" t="n">
        <v>19.14338823877986</v>
      </c>
      <c r="J2526" s="55" t="n">
        <v>-42.14272224130971</v>
      </c>
      <c r="K2526" s="55" t="n">
        <v>-42.14146580794975</v>
      </c>
      <c r="L2526" s="55" t="n">
        <v>-0.001256433359956188</v>
      </c>
      <c r="M2526" s="55" t="n">
        <v>20.80520058595243</v>
      </c>
      <c r="N2526" s="55" t="n">
        <v>-82.07860877115958</v>
      </c>
      <c r="O2526" s="55" t="n">
        <v>-82.0814160796256</v>
      </c>
      <c r="P2526" s="55" t="n">
        <v>0.002807308466024561</v>
      </c>
      <c r="Q2526" s="55" t="n">
        <v>-1.760942635414653</v>
      </c>
      <c r="R2526" s="55" t="n">
        <v>-289.2943697861579</v>
      </c>
      <c r="S2526" s="55" t="n">
        <v>-289.3022587093651</v>
      </c>
      <c r="T2526" s="55" t="n">
        <v>0.007888923207235689</v>
      </c>
      <c r="U2526" s="55" t="n">
        <v>-35.7221142451931</v>
      </c>
      <c r="V2526" s="55" t="n">
        <v>71.32531354621987</v>
      </c>
      <c r="W2526" s="55" t="n">
        <v>71.32384696005631</v>
      </c>
      <c r="X2526" s="55" t="n">
        <v>0.001466586163551701</v>
      </c>
      <c r="Y2526" s="55" t="n">
        <v>9.436180521568689</v>
      </c>
      <c r="Z2526" s="55" t="n">
        <v>0.3474451270715813</v>
      </c>
      <c r="AA2526" s="55" t="n">
        <v>0.65914080291096</v>
      </c>
      <c r="AB2526" s="55" t="n">
        <v>0.5032044981084421</v>
      </c>
      <c r="AC2526" s="55" t="n">
        <v>0.3474649569641608</v>
      </c>
      <c r="AD2526" s="55" t="n">
        <v>0.6590672329993535</v>
      </c>
      <c r="AE2526" s="55" t="n">
        <v>0.5033091448372864</v>
      </c>
      <c r="AF2526" s="55" t="n">
        <v>-0.01982989257948153</v>
      </c>
      <c r="AG2526" s="55" t="n">
        <v>0.07356991160645254</v>
      </c>
      <c r="AH2526" s="55" t="n">
        <v>-0.1046467288442487</v>
      </c>
      <c r="AI2526" s="55" t="n">
        <v>0.1294476511617601</v>
      </c>
      <c r="AJ2526" s="55" t="n">
        <v>0</v>
      </c>
    </row>
    <row r="2527">
      <c r="A2527" s="55" t="n">
        <v>25.23</v>
      </c>
      <c r="B2527" s="55" t="n">
        <v>-107.2019798402498</v>
      </c>
      <c r="C2527" s="55" t="n">
        <v>-107.2031114812835</v>
      </c>
      <c r="D2527" s="55" t="n">
        <v>0.001131641033639919</v>
      </c>
      <c r="E2527" s="55" t="n">
        <v>5.002714287709612</v>
      </c>
      <c r="F2527" s="55" t="n">
        <v>-123.4333537206761</v>
      </c>
      <c r="G2527" s="55" t="n">
        <v>-123.4282887172908</v>
      </c>
      <c r="H2527" s="55" t="n">
        <v>-0.00506500338528288</v>
      </c>
      <c r="I2527" s="55" t="n">
        <v>19.14472555198212</v>
      </c>
      <c r="J2527" s="55" t="n">
        <v>-41.93296905323209</v>
      </c>
      <c r="K2527" s="55" t="n">
        <v>-41.93328823501752</v>
      </c>
      <c r="L2527" s="55" t="n">
        <v>0.0003191817854252296</v>
      </c>
      <c r="M2527" s="55" t="n">
        <v>20.82122064035928</v>
      </c>
      <c r="N2527" s="55" t="n">
        <v>-82.09488148915018</v>
      </c>
      <c r="O2527" s="55" t="n">
        <v>-82.09862154211616</v>
      </c>
      <c r="P2527" s="55" t="n">
        <v>0.003740052965972698</v>
      </c>
      <c r="Q2527" s="55" t="n">
        <v>-1.695386488014248</v>
      </c>
      <c r="R2527" s="55" t="n">
        <v>-289.6543532566579</v>
      </c>
      <c r="S2527" s="55" t="n">
        <v>-289.6586963643702</v>
      </c>
      <c r="T2527" s="55" t="n">
        <v>0.004343107712356751</v>
      </c>
      <c r="U2527" s="55" t="n">
        <v>-35.54415849328205</v>
      </c>
      <c r="V2527" s="55" t="n">
        <v>71.41966692668009</v>
      </c>
      <c r="W2527" s="55" t="n">
        <v>71.41823504587234</v>
      </c>
      <c r="X2527" s="55" t="n">
        <v>0.001431880807759891</v>
      </c>
      <c r="Y2527" s="55" t="n">
        <v>9.441346537302426</v>
      </c>
      <c r="Z2527" s="55" t="n">
        <v>0.3468426706643902</v>
      </c>
      <c r="AA2527" s="55" t="n">
        <v>0.657658267553404</v>
      </c>
      <c r="AB2527" s="55" t="n">
        <v>0.5076252988145467</v>
      </c>
      <c r="AC2527" s="55" t="n">
        <v>0.3468495159407092</v>
      </c>
      <c r="AD2527" s="55" t="n">
        <v>0.6576117089929707</v>
      </c>
      <c r="AE2527" s="55" t="n">
        <v>0.5076814276225702</v>
      </c>
      <c r="AF2527" s="55" t="n">
        <v>-0.006845276319000781</v>
      </c>
      <c r="AG2527" s="55" t="n">
        <v>0.0465585604332297</v>
      </c>
      <c r="AH2527" s="55" t="n">
        <v>-0.0561288080235256</v>
      </c>
      <c r="AI2527" s="55" t="n">
        <v>0.07324616336464297</v>
      </c>
      <c r="AJ2527" s="55" t="n">
        <v>0</v>
      </c>
    </row>
    <row r="2528">
      <c r="A2528" s="55" t="n">
        <v>25.23999999999999</v>
      </c>
      <c r="B2528" s="55" t="n">
        <v>-107.1531344484365</v>
      </c>
      <c r="C2528" s="55" t="n">
        <v>-107.1530790430702</v>
      </c>
      <c r="D2528" s="55" t="n">
        <v>-5.540536636439926e-05</v>
      </c>
      <c r="E2528" s="55" t="n">
        <v>5.00344414156702</v>
      </c>
      <c r="F2528" s="55" t="n">
        <v>-123.2394974972788</v>
      </c>
      <c r="G2528" s="55" t="n">
        <v>-123.2367840333347</v>
      </c>
      <c r="H2528" s="55" t="n">
        <v>-0.002713463944142378</v>
      </c>
      <c r="I2528" s="55" t="n">
        <v>19.15814224053312</v>
      </c>
      <c r="J2528" s="55" t="n">
        <v>-41.72321634928526</v>
      </c>
      <c r="K2528" s="55" t="n">
        <v>-41.7250253619567</v>
      </c>
      <c r="L2528" s="55" t="n">
        <v>0.001809012671447256</v>
      </c>
      <c r="M2528" s="55" t="n">
        <v>20.82760157314433</v>
      </c>
      <c r="N2528" s="55" t="n">
        <v>-82.11115457880706</v>
      </c>
      <c r="O2528" s="55" t="n">
        <v>-82.11545521393982</v>
      </c>
      <c r="P2528" s="55" t="n">
        <v>0.004300635132768391</v>
      </c>
      <c r="Q2528" s="55" t="n">
        <v>-1.67706429095555</v>
      </c>
      <c r="R2528" s="55" t="n">
        <v>-290.0143336582653</v>
      </c>
      <c r="S2528" s="55" t="n">
        <v>-290.0144722849271</v>
      </c>
      <c r="T2528" s="55" t="n">
        <v>0.0001386266617232088</v>
      </c>
      <c r="U2528" s="55" t="n">
        <v>-35.58795720284315</v>
      </c>
      <c r="V2528" s="55" t="n">
        <v>71.51401368286855</v>
      </c>
      <c r="W2528" s="55" t="n">
        <v>71.51266577409496</v>
      </c>
      <c r="X2528" s="55" t="n">
        <v>0.001347908773587069</v>
      </c>
      <c r="Y2528" s="55" t="n">
        <v>9.44477466855192</v>
      </c>
      <c r="Z2528" s="55" t="n">
        <v>0.3462331286168902</v>
      </c>
      <c r="AA2528" s="55" t="n">
        <v>0.6561465268927522</v>
      </c>
      <c r="AB2528" s="55" t="n">
        <v>0.5120407609272227</v>
      </c>
      <c r="AC2528" s="55" t="n">
        <v>0.3462266257207998</v>
      </c>
      <c r="AD2528" s="55" t="n">
        <v>0.6561272144739504</v>
      </c>
      <c r="AE2528" s="55" t="n">
        <v>0.5120508832250249</v>
      </c>
      <c r="AF2528" s="55" t="n">
        <v>0.006502896090443411</v>
      </c>
      <c r="AG2528" s="55" t="n">
        <v>0.01931241880182011</v>
      </c>
      <c r="AH2528" s="55" t="n">
        <v>-0.01012229780217311</v>
      </c>
      <c r="AI2528" s="55" t="n">
        <v>0.02275341931086134</v>
      </c>
      <c r="AJ2528" s="55" t="n">
        <v>0</v>
      </c>
    </row>
    <row r="2529">
      <c r="A2529" s="55" t="n">
        <v>25.25</v>
      </c>
      <c r="B2529" s="55" t="n">
        <v>-107.1042890566227</v>
      </c>
      <c r="C2529" s="55" t="n">
        <v>-107.102982063201</v>
      </c>
      <c r="D2529" s="55" t="n">
        <v>-0.001306993421725025</v>
      </c>
      <c r="E2529" s="55" t="n">
        <v>5.014094223988846</v>
      </c>
      <c r="F2529" s="55" t="n">
        <v>-123.045641273882</v>
      </c>
      <c r="G2529" s="55" t="n">
        <v>-123.0451681147677</v>
      </c>
      <c r="H2529" s="55" t="n">
        <v>-0.0004731591143342935</v>
      </c>
      <c r="I2529" s="55" t="n">
        <v>19.17126271045586</v>
      </c>
      <c r="J2529" s="55" t="n">
        <v>-41.5134636453384</v>
      </c>
      <c r="K2529" s="55" t="n">
        <v>-41.5166509634314</v>
      </c>
      <c r="L2529" s="55" t="n">
        <v>0.003187318092992382</v>
      </c>
      <c r="M2529" s="55" t="n">
        <v>20.83890723982595</v>
      </c>
      <c r="N2529" s="55" t="n">
        <v>-82.12742766846392</v>
      </c>
      <c r="O2529" s="55" t="n">
        <v>-82.13230125732845</v>
      </c>
      <c r="P2529" s="55" t="n">
        <v>0.004873588864515363</v>
      </c>
      <c r="Q2529" s="55" t="n">
        <v>-1.697991512838197</v>
      </c>
      <c r="R2529" s="55" t="n">
        <v>-290.3743140598729</v>
      </c>
      <c r="S2529" s="55" t="n">
        <v>-290.3721110342587</v>
      </c>
      <c r="T2529" s="55" t="n">
        <v>-0.002203025614236854</v>
      </c>
      <c r="U2529" s="55" t="n">
        <v>-35.86820718912936</v>
      </c>
      <c r="V2529" s="55" t="n">
        <v>71.60836043905735</v>
      </c>
      <c r="W2529" s="55" t="n">
        <v>71.60709799630663</v>
      </c>
      <c r="X2529" s="55" t="n">
        <v>0.001262442750707553</v>
      </c>
      <c r="Y2529" s="55" t="n">
        <v>9.444308558694532</v>
      </c>
      <c r="Z2529" s="55" t="n">
        <v>0.3456164660707525</v>
      </c>
      <c r="AA2529" s="55" t="n">
        <v>0.654605671810188</v>
      </c>
      <c r="AB2529" s="55" t="n">
        <v>0.5164505530070693</v>
      </c>
      <c r="AC2529" s="55" t="n">
        <v>0.3455981151444645</v>
      </c>
      <c r="AD2529" s="55" t="n">
        <v>0.6546125329753421</v>
      </c>
      <c r="AE2529" s="55" t="n">
        <v>0.5164179899070249</v>
      </c>
      <c r="AF2529" s="55" t="n">
        <v>0.01835092628793555</v>
      </c>
      <c r="AG2529" s="55" t="n">
        <v>-0.006861165154026239</v>
      </c>
      <c r="AH2529" s="55" t="n">
        <v>0.03256310004440266</v>
      </c>
      <c r="AI2529" s="55" t="n">
        <v>0.03800246791193757</v>
      </c>
      <c r="AJ2529" s="55" t="n">
        <v>0</v>
      </c>
    </row>
    <row r="2530">
      <c r="A2530" s="55" t="n">
        <v>25.26000000000001</v>
      </c>
      <c r="B2530" s="55" t="n">
        <v>-107.0554341320743</v>
      </c>
      <c r="C2530" s="55" t="n">
        <v>-107.0527765969939</v>
      </c>
      <c r="D2530" s="55" t="n">
        <v>-0.002657535080435959</v>
      </c>
      <c r="E2530" s="55" t="n">
        <v>5.025500339724759</v>
      </c>
      <c r="F2530" s="55" t="n">
        <v>-122.8517934528855</v>
      </c>
      <c r="G2530" s="55" t="n">
        <v>-122.853353311565</v>
      </c>
      <c r="H2530" s="55" t="n">
        <v>0.00155985867956953</v>
      </c>
      <c r="I2530" s="55" t="n">
        <v>19.19276704154247</v>
      </c>
      <c r="J2530" s="55" t="n">
        <v>-41.30371045726073</v>
      </c>
      <c r="K2530" s="55" t="n">
        <v>-41.30820802757198</v>
      </c>
      <c r="L2530" s="55" t="n">
        <v>0.00449757031124759</v>
      </c>
      <c r="M2530" s="55" t="n">
        <v>20.84596647186591</v>
      </c>
      <c r="N2530" s="55" t="n">
        <v>-82.14370038645447</v>
      </c>
      <c r="O2530" s="55" t="n">
        <v>-82.14947217090237</v>
      </c>
      <c r="P2530" s="55" t="n">
        <v>0.005771784447904975</v>
      </c>
      <c r="Q2530" s="55" t="n">
        <v>-1.735722435335426</v>
      </c>
      <c r="R2530" s="55" t="n">
        <v>-290.7342975303735</v>
      </c>
      <c r="S2530" s="55" t="n">
        <v>-290.7324967963229</v>
      </c>
      <c r="T2530" s="55" t="n">
        <v>-0.001800734050639918</v>
      </c>
      <c r="U2530" s="55" t="n">
        <v>-36.15819226896357</v>
      </c>
      <c r="V2530" s="55" t="n">
        <v>71.70271381951846</v>
      </c>
      <c r="W2530" s="55" t="n">
        <v>71.70150427123561</v>
      </c>
      <c r="X2530" s="55" t="n">
        <v>0.001209548282867155</v>
      </c>
      <c r="Y2530" s="55" t="n">
        <v>9.440792772015625</v>
      </c>
      <c r="Z2530" s="55" t="n">
        <v>0.3449926503080228</v>
      </c>
      <c r="AA2530" s="55" t="n">
        <v>0.6530357970358375</v>
      </c>
      <c r="AB2530" s="55" t="n">
        <v>0.5208543442127573</v>
      </c>
      <c r="AC2530" s="55" t="n">
        <v>0.3449643612842173</v>
      </c>
      <c r="AD2530" s="55" t="n">
        <v>0.6530665704152524</v>
      </c>
      <c r="AE2530" s="55" t="n">
        <v>0.5207830543885694</v>
      </c>
      <c r="AF2530" s="55" t="n">
        <v>0.02828902380558329</v>
      </c>
      <c r="AG2530" s="55" t="n">
        <v>-0.03077337941492786</v>
      </c>
      <c r="AH2530" s="55" t="n">
        <v>0.07128982418791452</v>
      </c>
      <c r="AI2530" s="55" t="n">
        <v>0.08264084208931881</v>
      </c>
      <c r="AJ2530" s="55" t="n">
        <v>0</v>
      </c>
    </row>
    <row r="2531">
      <c r="A2531" s="55" t="n">
        <v>25.27</v>
      </c>
      <c r="B2531" s="55" t="n">
        <v>-107.006562575947</v>
      </c>
      <c r="C2531" s="55" t="n">
        <v>-107.0024965576142</v>
      </c>
      <c r="D2531" s="55" t="n">
        <v>-0.004066018332827777</v>
      </c>
      <c r="E2531" s="55" t="n">
        <v>5.02975425149209</v>
      </c>
      <c r="F2531" s="55" t="n">
        <v>-122.6579602913953</v>
      </c>
      <c r="G2531" s="55" t="n">
        <v>-122.6613213702031</v>
      </c>
      <c r="H2531" s="55" t="n">
        <v>0.003361078807816751</v>
      </c>
      <c r="I2531" s="55" t="n">
        <v>19.21467004803306</v>
      </c>
      <c r="J2531" s="55" t="n">
        <v>-41.09395642452932</v>
      </c>
      <c r="K2531" s="55" t="n">
        <v>-41.09965980004062</v>
      </c>
      <c r="L2531" s="55" t="n">
        <v>0.005703375511291099</v>
      </c>
      <c r="M2531" s="55" t="n">
        <v>20.85938303347094</v>
      </c>
      <c r="N2531" s="55" t="n">
        <v>-82.15997245600585</v>
      </c>
      <c r="O2531" s="55" t="n">
        <v>-82.16693735357114</v>
      </c>
      <c r="P2531" s="55" t="n">
        <v>0.006964897565296293</v>
      </c>
      <c r="Q2531" s="55" t="n">
        <v>-1.758408806747664</v>
      </c>
      <c r="R2531" s="55" t="n">
        <v>-291.0942863551125</v>
      </c>
      <c r="S2531" s="55" t="n">
        <v>-291.0950198731123</v>
      </c>
      <c r="T2531" s="55" t="n">
        <v>0.0007335179998144821</v>
      </c>
      <c r="U2531" s="55" t="n">
        <v>-36.3106433871348</v>
      </c>
      <c r="V2531" s="55" t="n">
        <v>71.79707875722033</v>
      </c>
      <c r="W2531" s="55" t="n">
        <v>71.79587124255995</v>
      </c>
      <c r="X2531" s="55" t="n">
        <v>0.001207514660376043</v>
      </c>
      <c r="Y2531" s="55" t="n">
        <v>9.436895726595868</v>
      </c>
      <c r="Z2531" s="55" t="n">
        <v>0.3443616727552991</v>
      </c>
      <c r="AA2531" s="55" t="n">
        <v>0.6514369714740006</v>
      </c>
      <c r="AB2531" s="55" t="n">
        <v>0.5252518298230675</v>
      </c>
      <c r="AC2531" s="55" t="n">
        <v>0.3443249749696873</v>
      </c>
      <c r="AD2531" s="55" t="n">
        <v>0.6514892206205323</v>
      </c>
      <c r="AE2531" s="55" t="n">
        <v>0.5251462031558727</v>
      </c>
      <c r="AF2531" s="55" t="n">
        <v>0.03669778561177228</v>
      </c>
      <c r="AG2531" s="55" t="n">
        <v>-0.05224914653167989</v>
      </c>
      <c r="AH2531" s="55" t="n">
        <v>0.1056266671948247</v>
      </c>
      <c r="AI2531" s="55" t="n">
        <v>0.1234248500294119</v>
      </c>
      <c r="AJ2531" s="55" t="n">
        <v>0</v>
      </c>
    </row>
    <row r="2532">
      <c r="A2532" s="55" t="n">
        <v>25.28</v>
      </c>
      <c r="B2532" s="55" t="n">
        <v>-106.9576721571758</v>
      </c>
      <c r="C2532" s="55" t="n">
        <v>-106.9522374892683</v>
      </c>
      <c r="D2532" s="55" t="n">
        <v>-0.005434667907486725</v>
      </c>
      <c r="E2532" s="55" t="n">
        <v>5.022512421992682</v>
      </c>
      <c r="F2532" s="55" t="n">
        <v>-122.4641437559301</v>
      </c>
      <c r="G2532" s="55" t="n">
        <v>-122.4690726743184</v>
      </c>
      <c r="H2532" s="55" t="n">
        <v>0.004928918388288828</v>
      </c>
      <c r="I2532" s="55" t="n">
        <v>19.23619859761148</v>
      </c>
      <c r="J2532" s="55" t="n">
        <v>-40.884201433837</v>
      </c>
      <c r="K2532" s="55" t="n">
        <v>-40.89093773848247</v>
      </c>
      <c r="L2532" s="55" t="n">
        <v>0.006736304645467395</v>
      </c>
      <c r="M2532" s="55" t="n">
        <v>20.88006528299242</v>
      </c>
      <c r="N2532" s="55" t="n">
        <v>-82.17624379013242</v>
      </c>
      <c r="O2532" s="55" t="n">
        <v>-82.18444740650234</v>
      </c>
      <c r="P2532" s="55" t="n">
        <v>0.008203616369926139</v>
      </c>
      <c r="Q2532" s="55" t="n">
        <v>-1.748240874001966</v>
      </c>
      <c r="R2532" s="55" t="n">
        <v>-291.4542812523414</v>
      </c>
      <c r="S2532" s="55" t="n">
        <v>-291.4578379920135</v>
      </c>
      <c r="T2532" s="55" t="n">
        <v>0.003556739672101827</v>
      </c>
      <c r="U2532" s="55" t="n">
        <v>-36.24171117928508</v>
      </c>
      <c r="V2532" s="55" t="n">
        <v>71.8914568025241</v>
      </c>
      <c r="W2532" s="55" t="n">
        <v>71.89021723471065</v>
      </c>
      <c r="X2532" s="55" t="n">
        <v>0.001239567813461685</v>
      </c>
      <c r="Y2532" s="55" t="n">
        <v>9.435485965051368</v>
      </c>
      <c r="Z2532" s="55" t="n">
        <v>0.3437235704021952</v>
      </c>
      <c r="AA2532" s="55" t="n">
        <v>0.6498092077969999</v>
      </c>
      <c r="AB2532" s="55" t="n">
        <v>0.5296427563185231</v>
      </c>
      <c r="AC2532" s="55" t="n">
        <v>0.3436788335654407</v>
      </c>
      <c r="AD2532" s="55" t="n">
        <v>0.6498809463108337</v>
      </c>
      <c r="AE2532" s="55" t="n">
        <v>0.5295074412054429</v>
      </c>
      <c r="AF2532" s="55" t="n">
        <v>0.04473683675454421</v>
      </c>
      <c r="AG2532" s="55" t="n">
        <v>-0.0717385138337967</v>
      </c>
      <c r="AH2532" s="55" t="n">
        <v>0.1353151130801811</v>
      </c>
      <c r="AI2532" s="55" t="n">
        <v>0.1595555663641565</v>
      </c>
      <c r="AJ2532" s="55" t="n">
        <v>0</v>
      </c>
    </row>
    <row r="2533">
      <c r="A2533" s="55" t="n">
        <v>25.29000000000001</v>
      </c>
      <c r="B2533" s="55" t="n">
        <v>-106.9087679463647</v>
      </c>
      <c r="C2533" s="55" t="n">
        <v>-106.9021035808199</v>
      </c>
      <c r="D2533" s="55" t="n">
        <v>-0.006664365544828025</v>
      </c>
      <c r="E2533" s="55" t="n">
        <v>5.005703077141933</v>
      </c>
      <c r="F2533" s="55" t="n">
        <v>-122.2703393771278</v>
      </c>
      <c r="G2533" s="55" t="n">
        <v>-122.2766035055383</v>
      </c>
      <c r="H2533" s="55" t="n">
        <v>0.006264128410529261</v>
      </c>
      <c r="I2533" s="55" t="n">
        <v>19.25872399221314</v>
      </c>
      <c r="J2533" s="55" t="n">
        <v>-40.67444574270009</v>
      </c>
      <c r="K2533" s="55" t="n">
        <v>-40.68198827411625</v>
      </c>
      <c r="L2533" s="55" t="n">
        <v>0.007542531416160056</v>
      </c>
      <c r="M2533" s="55" t="n">
        <v>20.90454851064628</v>
      </c>
      <c r="N2533" s="55" t="n">
        <v>-82.19251458652906</v>
      </c>
      <c r="O2533" s="55" t="n">
        <v>-82.20168443873634</v>
      </c>
      <c r="P2533" s="55" t="n">
        <v>0.009169852207282616</v>
      </c>
      <c r="Q2533" s="55" t="n">
        <v>-1.707197471620754</v>
      </c>
      <c r="R2533" s="55" t="n">
        <v>-291.8142805896699</v>
      </c>
      <c r="S2533" s="55" t="n">
        <v>-291.8190310752479</v>
      </c>
      <c r="T2533" s="55" t="n">
        <v>0.004750485578085628</v>
      </c>
      <c r="U2533" s="55" t="n">
        <v>-36.00455602477198</v>
      </c>
      <c r="V2533" s="55" t="n">
        <v>71.98584443188047</v>
      </c>
      <c r="W2533" s="55" t="n">
        <v>71.98457522859519</v>
      </c>
      <c r="X2533" s="55" t="n">
        <v>0.001269203285272042</v>
      </c>
      <c r="Y2533" s="55" t="n">
        <v>9.437530012596765</v>
      </c>
      <c r="Z2533" s="55" t="n">
        <v>0.3430784466165203</v>
      </c>
      <c r="AA2533" s="55" t="n">
        <v>0.6481524313189577</v>
      </c>
      <c r="AB2533" s="55" t="n">
        <v>0.5340269460019673</v>
      </c>
      <c r="AC2533" s="55" t="n">
        <v>0.3430248390960492</v>
      </c>
      <c r="AD2533" s="55" t="n">
        <v>0.6482422355734058</v>
      </c>
      <c r="AE2533" s="55" t="n">
        <v>0.5338667505902288</v>
      </c>
      <c r="AF2533" s="55" t="n">
        <v>0.05360752047106621</v>
      </c>
      <c r="AG2533" s="55" t="n">
        <v>-0.08980425444804485</v>
      </c>
      <c r="AH2533" s="55" t="n">
        <v>0.1601954117385063</v>
      </c>
      <c r="AI2533" s="55" t="n">
        <v>0.191314244922051</v>
      </c>
      <c r="AJ2533" s="55" t="n">
        <v>0</v>
      </c>
    </row>
    <row r="2534">
      <c r="A2534" s="55" t="n">
        <v>25.3</v>
      </c>
      <c r="B2534" s="55" t="n">
        <v>-106.859858831035</v>
      </c>
      <c r="C2534" s="55" t="n">
        <v>-106.8521552478458</v>
      </c>
      <c r="D2534" s="55" t="n">
        <v>-0.007703583189140589</v>
      </c>
      <c r="E2534" s="55" t="n">
        <v>4.985660891993583</v>
      </c>
      <c r="F2534" s="55" t="n">
        <v>-122.0765399028442</v>
      </c>
      <c r="G2534" s="55" t="n">
        <v>-122.0838911797364</v>
      </c>
      <c r="H2534" s="55" t="n">
        <v>0.007351276892203457</v>
      </c>
      <c r="I2534" s="55" t="n">
        <v>19.28456866640253</v>
      </c>
      <c r="J2534" s="55" t="n">
        <v>-40.4646895611113</v>
      </c>
      <c r="K2534" s="55" t="n">
        <v>-40.47280086268631</v>
      </c>
      <c r="L2534" s="55" t="n">
        <v>0.008111301575008801</v>
      </c>
      <c r="M2534" s="55" t="n">
        <v>20.92783943608835</v>
      </c>
      <c r="N2534" s="55" t="n">
        <v>-82.20878538292574</v>
      </c>
      <c r="O2534" s="55" t="n">
        <v>-82.21845179353097</v>
      </c>
      <c r="P2534" s="55" t="n">
        <v>0.009666410605234784</v>
      </c>
      <c r="Q2534" s="55" t="n">
        <v>-1.655528337357352</v>
      </c>
      <c r="R2534" s="55" t="n">
        <v>-292.174279926998</v>
      </c>
      <c r="S2534" s="55" t="n">
        <v>-292.1777628669294</v>
      </c>
      <c r="T2534" s="55" t="n">
        <v>0.003482939931439972</v>
      </c>
      <c r="U2534" s="55" t="n">
        <v>-35.75164123100278</v>
      </c>
      <c r="V2534" s="55" t="n">
        <v>72.08023696575586</v>
      </c>
      <c r="W2534" s="55" t="n">
        <v>72.07897043499692</v>
      </c>
      <c r="X2534" s="55" t="n">
        <v>0.001266530758948682</v>
      </c>
      <c r="Y2534" s="55" t="n">
        <v>9.441669536001438</v>
      </c>
      <c r="Z2534" s="55" t="n">
        <v>0.3424264378996296</v>
      </c>
      <c r="AA2534" s="55" t="n">
        <v>0.6464665260573185</v>
      </c>
      <c r="AB2534" s="55" t="n">
        <v>0.5384042533739295</v>
      </c>
      <c r="AC2534" s="55" t="n">
        <v>0.3423626794634167</v>
      </c>
      <c r="AD2534" s="55" t="n">
        <v>0.6465730508422871</v>
      </c>
      <c r="AE2534" s="55" t="n">
        <v>0.5382242141479139</v>
      </c>
      <c r="AF2534" s="55" t="n">
        <v>0.06375843621292399</v>
      </c>
      <c r="AG2534" s="55" t="n">
        <v>-0.1065247849686424</v>
      </c>
      <c r="AH2534" s="55" t="n">
        <v>0.1800392260156158</v>
      </c>
      <c r="AI2534" s="55" t="n">
        <v>0.2186933718822658</v>
      </c>
      <c r="AJ2534" s="55" t="n">
        <v>0</v>
      </c>
    </row>
    <row r="2535">
      <c r="A2535" s="55" t="n">
        <v>25.31</v>
      </c>
      <c r="B2535" s="55" t="n">
        <v>-106.8109401310668</v>
      </c>
      <c r="C2535" s="55" t="n">
        <v>-106.8023738989911</v>
      </c>
      <c r="D2535" s="55" t="n">
        <v>-0.008566232075702278</v>
      </c>
      <c r="E2535" s="55" t="n">
        <v>4.97186340696706</v>
      </c>
      <c r="F2535" s="55" t="n">
        <v>-121.8827516485764</v>
      </c>
      <c r="G2535" s="55" t="n">
        <v>-121.8909098787478</v>
      </c>
      <c r="H2535" s="55" t="n">
        <v>0.008158230171443067</v>
      </c>
      <c r="I2535" s="55" t="n">
        <v>19.31211790708569</v>
      </c>
      <c r="J2535" s="55" t="n">
        <v>-40.25493174229908</v>
      </c>
      <c r="K2535" s="55" t="n">
        <v>-40.26340068857488</v>
      </c>
      <c r="L2535" s="55" t="n">
        <v>0.008468946275808478</v>
      </c>
      <c r="M2535" s="55" t="n">
        <v>20.94753646310609</v>
      </c>
      <c r="N2535" s="55" t="n">
        <v>-82.22505671705244</v>
      </c>
      <c r="O2535" s="55" t="n">
        <v>-82.23478726788194</v>
      </c>
      <c r="P2535" s="55" t="n">
        <v>0.009730550829502749</v>
      </c>
      <c r="Q2535" s="55" t="n">
        <v>-1.619188038740374</v>
      </c>
      <c r="R2535" s="55" t="n">
        <v>-292.5342748242256</v>
      </c>
      <c r="S2535" s="55" t="n">
        <v>-292.5347400720643</v>
      </c>
      <c r="T2535" s="55" t="n">
        <v>0.000465247838674389</v>
      </c>
      <c r="U2535" s="55" t="n">
        <v>-35.63856811929024</v>
      </c>
      <c r="V2535" s="55" t="n">
        <v>72.1746432922577</v>
      </c>
      <c r="W2535" s="55" t="n">
        <v>72.17342002177475</v>
      </c>
      <c r="X2535" s="55" t="n">
        <v>0.001223270482958912</v>
      </c>
      <c r="Y2535" s="55" t="n">
        <v>9.447500623496559</v>
      </c>
      <c r="Z2535" s="55" t="n">
        <v>0.3417675577626433</v>
      </c>
      <c r="AA2535" s="55" t="n">
        <v>0.6447515580327539</v>
      </c>
      <c r="AB2535" s="55" t="n">
        <v>0.5427743735589524</v>
      </c>
      <c r="AC2535" s="55" t="n">
        <v>0.3416929872113509</v>
      </c>
      <c r="AD2535" s="55" t="n">
        <v>0.6448728044489176</v>
      </c>
      <c r="AE2535" s="55" t="n">
        <v>0.5425799067117323</v>
      </c>
      <c r="AF2535" s="55" t="n">
        <v>0.07457055129239665</v>
      </c>
      <c r="AG2535" s="55" t="n">
        <v>-0.1212464161637339</v>
      </c>
      <c r="AH2535" s="55" t="n">
        <v>0.1944668472201316</v>
      </c>
      <c r="AI2535" s="55" t="n">
        <v>0.240995467219488</v>
      </c>
      <c r="AJ2535" s="55" t="n">
        <v>0</v>
      </c>
    </row>
    <row r="2536">
      <c r="A2536" s="55" t="n">
        <v>25.31999999999999</v>
      </c>
      <c r="B2536" s="55" t="n">
        <v>-106.7620083226969</v>
      </c>
      <c r="C2536" s="55" t="n">
        <v>-106.7526811224293</v>
      </c>
      <c r="D2536" s="55" t="n">
        <v>-0.009327200267681184</v>
      </c>
      <c r="E2536" s="55" t="n">
        <v>4.966916847500254</v>
      </c>
      <c r="F2536" s="55" t="n">
        <v>-121.6889787393292</v>
      </c>
      <c r="G2536" s="55" t="n">
        <v>-121.6976458709019</v>
      </c>
      <c r="H2536" s="55" t="n">
        <v>0.008667131572672864</v>
      </c>
      <c r="I2536" s="55" t="n">
        <v>19.34103268730043</v>
      </c>
      <c r="J2536" s="55" t="n">
        <v>-40.04517168434321</v>
      </c>
      <c r="K2536" s="55" t="n">
        <v>-40.05382215271687</v>
      </c>
      <c r="L2536" s="55" t="n">
        <v>0.008650468373658779</v>
      </c>
      <c r="M2536" s="55" t="n">
        <v>20.96388582704543</v>
      </c>
      <c r="N2536" s="55" t="n">
        <v>-82.241328786604</v>
      </c>
      <c r="O2536" s="55" t="n">
        <v>-82.25091728699091</v>
      </c>
      <c r="P2536" s="55" t="n">
        <v>0.009588500386908866</v>
      </c>
      <c r="Q2536" s="55" t="n">
        <v>-1.611304767365835</v>
      </c>
      <c r="R2536" s="55" t="n">
        <v>-292.8942636489634</v>
      </c>
      <c r="S2536" s="55" t="n">
        <v>-292.8917211754305</v>
      </c>
      <c r="T2536" s="55" t="n">
        <v>-0.00254247353296583</v>
      </c>
      <c r="U2536" s="55" t="n">
        <v>-35.72997465513857</v>
      </c>
      <c r="V2536" s="55" t="n">
        <v>72.26906848220328</v>
      </c>
      <c r="W2536" s="55" t="n">
        <v>72.26792018698387</v>
      </c>
      <c r="X2536" s="55" t="n">
        <v>0.001148295219413675</v>
      </c>
      <c r="Y2536" s="55" t="n">
        <v>9.452286055153673</v>
      </c>
      <c r="Z2536" s="55" t="n">
        <v>0.3411018329341091</v>
      </c>
      <c r="AA2536" s="55" t="n">
        <v>0.6430075723967652</v>
      </c>
      <c r="AB2536" s="55" t="n">
        <v>0.5471370267607911</v>
      </c>
      <c r="AC2536" s="55" t="n">
        <v>0.3410169797704101</v>
      </c>
      <c r="AD2536" s="55" t="n">
        <v>0.6431406300478248</v>
      </c>
      <c r="AE2536" s="55" t="n">
        <v>0.5469338254884564</v>
      </c>
      <c r="AF2536" s="55" t="n">
        <v>0.08485316369905016</v>
      </c>
      <c r="AG2536" s="55" t="n">
        <v>-0.1330576510596426</v>
      </c>
      <c r="AH2536" s="55" t="n">
        <v>0.203201272334752</v>
      </c>
      <c r="AI2536" s="55" t="n">
        <v>0.2572841910683777</v>
      </c>
      <c r="AJ2536" s="55" t="n">
        <v>0</v>
      </c>
    </row>
    <row r="2537">
      <c r="A2537" s="55" t="n">
        <v>25.33</v>
      </c>
      <c r="B2537" s="55" t="n">
        <v>-106.713064956382</v>
      </c>
      <c r="C2537" s="55" t="n">
        <v>-106.7030080298065</v>
      </c>
      <c r="D2537" s="55" t="n">
        <v>-0.01005692657547877</v>
      </c>
      <c r="E2537" s="55" t="n">
        <v>4.967282190142834</v>
      </c>
      <c r="F2537" s="55" t="n">
        <v>-121.4952193600995</v>
      </c>
      <c r="G2537" s="55" t="n">
        <v>-121.5040923219457</v>
      </c>
      <c r="H2537" s="55" t="n">
        <v>0.008872961846189256</v>
      </c>
      <c r="I2537" s="55" t="n">
        <v>19.37005914000217</v>
      </c>
      <c r="J2537" s="55" t="n">
        <v>-39.83540965208875</v>
      </c>
      <c r="K2537" s="55" t="n">
        <v>-39.84408454571451</v>
      </c>
      <c r="L2537" s="55" t="n">
        <v>0.008674893625758974</v>
      </c>
      <c r="M2537" s="55" t="n">
        <v>20.97947106936545</v>
      </c>
      <c r="N2537" s="55" t="n">
        <v>-82.25760150459463</v>
      </c>
      <c r="O2537" s="55" t="n">
        <v>-82.2670818095695</v>
      </c>
      <c r="P2537" s="55" t="n">
        <v>0.009480304974868814</v>
      </c>
      <c r="Q2537" s="55" t="n">
        <v>-1.623803319846928</v>
      </c>
      <c r="R2537" s="55" t="n">
        <v>-293.254247119463</v>
      </c>
      <c r="S2537" s="55" t="n">
        <v>-293.2504087310986</v>
      </c>
      <c r="T2537" s="55" t="n">
        <v>-0.003838388364464293</v>
      </c>
      <c r="U2537" s="55" t="n">
        <v>-35.96400221911338</v>
      </c>
      <c r="V2537" s="55" t="n">
        <v>72.3635103044318</v>
      </c>
      <c r="W2537" s="55" t="n">
        <v>72.36243865422692</v>
      </c>
      <c r="X2537" s="55" t="n">
        <v>0.001071650204888325</v>
      </c>
      <c r="Y2537" s="55" t="n">
        <v>9.453182084791464</v>
      </c>
      <c r="Z2537" s="55" t="n">
        <v>0.3404293377493552</v>
      </c>
      <c r="AA2537" s="55" t="n">
        <v>0.6412345412952619</v>
      </c>
      <c r="AB2537" s="55" t="n">
        <v>0.5514920015483079</v>
      </c>
      <c r="AC2537" s="55" t="n">
        <v>0.3403359041292273</v>
      </c>
      <c r="AD2537" s="55" t="n">
        <v>0.6413756465838756</v>
      </c>
      <c r="AE2537" s="55" t="n">
        <v>0.5512859923376953</v>
      </c>
      <c r="AF2537" s="55" t="n">
        <v>0.09343362012792511</v>
      </c>
      <c r="AG2537" s="55" t="n">
        <v>-0.1411052886136632</v>
      </c>
      <c r="AH2537" s="55" t="n">
        <v>0.2060092106126454</v>
      </c>
      <c r="AI2537" s="55" t="n">
        <v>0.2666089621565635</v>
      </c>
      <c r="AJ2537" s="55" t="n">
        <v>0</v>
      </c>
    </row>
    <row r="2538">
      <c r="A2538" s="55" t="n">
        <v>25.34</v>
      </c>
      <c r="B2538" s="55" t="n">
        <v>-106.6641149653919</v>
      </c>
      <c r="C2538" s="55" t="n">
        <v>-106.6533416450545</v>
      </c>
      <c r="D2538" s="55" t="n">
        <v>-0.01077332033741684</v>
      </c>
      <c r="E2538" s="55" t="n">
        <v>4.965729452213491</v>
      </c>
      <c r="F2538" s="55" t="n">
        <v>-121.3014677358792</v>
      </c>
      <c r="G2538" s="55" t="n">
        <v>-121.3102573828148</v>
      </c>
      <c r="H2538" s="55" t="n">
        <v>0.008789646935630729</v>
      </c>
      <c r="I2538" s="55" t="n">
        <v>19.39750222318961</v>
      </c>
      <c r="J2538" s="55" t="n">
        <v>-39.62564648822421</v>
      </c>
      <c r="K2538" s="55" t="n">
        <v>-39.6341771278934</v>
      </c>
      <c r="L2538" s="55" t="n">
        <v>0.008530639669201973</v>
      </c>
      <c r="M2538" s="55" t="n">
        <v>20.99764046456321</v>
      </c>
      <c r="N2538" s="55" t="n">
        <v>-82.27387459425154</v>
      </c>
      <c r="O2538" s="55" t="n">
        <v>-82.28335862476466</v>
      </c>
      <c r="P2538" s="55" t="n">
        <v>0.009484030513116725</v>
      </c>
      <c r="Q2538" s="55" t="n">
        <v>-1.633956924378148</v>
      </c>
      <c r="R2538" s="55" t="n">
        <v>-293.6142275210703</v>
      </c>
      <c r="S2538" s="55" t="n">
        <v>-293.6114232862527</v>
      </c>
      <c r="T2538" s="55" t="n">
        <v>-0.002804234817597384</v>
      </c>
      <c r="U2538" s="55" t="n">
        <v>-36.1954837768336</v>
      </c>
      <c r="V2538" s="55" t="n">
        <v>72.45796165979725</v>
      </c>
      <c r="W2538" s="55" t="n">
        <v>72.45693641705672</v>
      </c>
      <c r="X2538" s="55" t="n">
        <v>0.001025242740525699</v>
      </c>
      <c r="Y2538" s="55" t="n">
        <v>9.450215539185336</v>
      </c>
      <c r="Z2538" s="55" t="n">
        <v>0.3397501775728672</v>
      </c>
      <c r="AA2538" s="55" t="n">
        <v>0.639432387567743</v>
      </c>
      <c r="AB2538" s="55" t="n">
        <v>0.5558391312992503</v>
      </c>
      <c r="AC2538" s="55" t="n">
        <v>0.3396503684908092</v>
      </c>
      <c r="AD2538" s="55" t="n">
        <v>0.6395774346465878</v>
      </c>
      <c r="AE2538" s="55" t="n">
        <v>0.5556363147779224</v>
      </c>
      <c r="AF2538" s="55" t="n">
        <v>0.0998090820580888</v>
      </c>
      <c r="AG2538" s="55" t="n">
        <v>-0.1450470788447733</v>
      </c>
      <c r="AH2538" s="55" t="n">
        <v>0.2028165213279198</v>
      </c>
      <c r="AI2538" s="55" t="n">
        <v>0.268579688856471</v>
      </c>
      <c r="AJ2538" s="55" t="n">
        <v>0</v>
      </c>
    </row>
    <row r="2539">
      <c r="A2539" s="55" t="n">
        <v>25.34999999999999</v>
      </c>
      <c r="B2539" s="55" t="n">
        <v>-106.6151649744028</v>
      </c>
      <c r="C2539" s="55" t="n">
        <v>-106.6037373345792</v>
      </c>
      <c r="D2539" s="55" t="n">
        <v>-0.01142763982360357</v>
      </c>
      <c r="E2539" s="55" t="n">
        <v>4.955753548817866</v>
      </c>
      <c r="F2539" s="55" t="n">
        <v>-121.1077161116577</v>
      </c>
      <c r="G2539" s="55" t="n">
        <v>-121.1161626599415</v>
      </c>
      <c r="H2539" s="55" t="n">
        <v>0.008446548283849617</v>
      </c>
      <c r="I2539" s="55" t="n">
        <v>19.42230290558769</v>
      </c>
      <c r="J2539" s="55" t="n">
        <v>-39.41588332435984</v>
      </c>
      <c r="K2539" s="55" t="n">
        <v>-39.42406367547293</v>
      </c>
      <c r="L2539" s="55" t="n">
        <v>0.008180351113088707</v>
      </c>
      <c r="M2539" s="55" t="n">
        <v>21.02028504648316</v>
      </c>
      <c r="N2539" s="55" t="n">
        <v>-82.29014768390839</v>
      </c>
      <c r="O2539" s="55" t="n">
        <v>-82.29960440171249</v>
      </c>
      <c r="P2539" s="55" t="n">
        <v>0.009456717804092407</v>
      </c>
      <c r="Q2539" s="55" t="n">
        <v>-1.620180330538605</v>
      </c>
      <c r="R2539" s="55" t="n">
        <v>-293.974207922678</v>
      </c>
      <c r="S2539" s="55" t="n">
        <v>-293.9739812392569</v>
      </c>
      <c r="T2539" s="55" t="n">
        <v>-0.0002266834211813402</v>
      </c>
      <c r="U2539" s="55" t="n">
        <v>-36.28799781936176</v>
      </c>
      <c r="V2539" s="55" t="n">
        <v>72.55241301516122</v>
      </c>
      <c r="W2539" s="55" t="n">
        <v>72.55139422034421</v>
      </c>
      <c r="X2539" s="55" t="n">
        <v>0.001018794817019464</v>
      </c>
      <c r="Y2539" s="55" t="n">
        <v>9.445935492304717</v>
      </c>
      <c r="Z2539" s="55" t="n">
        <v>0.3390644726934887</v>
      </c>
      <c r="AA2539" s="55" t="n">
        <v>0.6376010091525902</v>
      </c>
      <c r="AB2539" s="55" t="n">
        <v>0.5601782709769345</v>
      </c>
      <c r="AC2539" s="55" t="n">
        <v>0.3389601174133875</v>
      </c>
      <c r="AD2539" s="55" t="n">
        <v>0.6377461971505556</v>
      </c>
      <c r="AE2539" s="55" t="n">
        <v>0.559984491262336</v>
      </c>
      <c r="AF2539" s="55" t="n">
        <v>0.1043552801011649</v>
      </c>
      <c r="AG2539" s="55" t="n">
        <v>-0.1451879979653681</v>
      </c>
      <c r="AH2539" s="55" t="n">
        <v>0.193779714598552</v>
      </c>
      <c r="AI2539" s="55" t="n">
        <v>0.2636667537405514</v>
      </c>
      <c r="AJ2539" s="55" t="n">
        <v>0</v>
      </c>
    </row>
    <row r="2540">
      <c r="A2540" s="55" t="n">
        <v>25.36</v>
      </c>
      <c r="B2540" s="55" t="n">
        <v>-106.5662216080908</v>
      </c>
      <c r="C2540" s="55" t="n">
        <v>-106.5542877373152</v>
      </c>
      <c r="D2540" s="55" t="n">
        <v>-0.01193387077560305</v>
      </c>
      <c r="E2540" s="55" t="n">
        <v>4.935667782769722</v>
      </c>
      <c r="F2540" s="55" t="n">
        <v>-120.9139567324247</v>
      </c>
      <c r="G2540" s="55" t="n">
        <v>-120.9218778964346</v>
      </c>
      <c r="H2540" s="55" t="n">
        <v>0.007921164009879706</v>
      </c>
      <c r="I2540" s="55" t="n">
        <v>19.44021666369704</v>
      </c>
      <c r="J2540" s="55" t="n">
        <v>-39.20612129210585</v>
      </c>
      <c r="K2540" s="55" t="n">
        <v>-39.21366791659149</v>
      </c>
      <c r="L2540" s="55" t="n">
        <v>0.007546624485643294</v>
      </c>
      <c r="M2540" s="55" t="n">
        <v>21.05009743370647</v>
      </c>
      <c r="N2540" s="55" t="n">
        <v>-82.30642040189888</v>
      </c>
      <c r="O2540" s="55" t="n">
        <v>-82.3154995738287</v>
      </c>
      <c r="P2540" s="55" t="n">
        <v>0.009079171929828544</v>
      </c>
      <c r="Q2540" s="55" t="n">
        <v>-1.571907964099378</v>
      </c>
      <c r="R2540" s="55" t="n">
        <v>-294.3341913931791</v>
      </c>
      <c r="S2540" s="55" t="n">
        <v>-294.3366651146277</v>
      </c>
      <c r="T2540" s="55" t="n">
        <v>0.002473721448660982</v>
      </c>
      <c r="U2540" s="55" t="n">
        <v>-36.21818749576756</v>
      </c>
      <c r="V2540" s="55" t="n">
        <v>72.64685483738565</v>
      </c>
      <c r="W2540" s="55" t="n">
        <v>72.64581733206886</v>
      </c>
      <c r="X2540" s="55" t="n">
        <v>0.001037505316786319</v>
      </c>
      <c r="Y2540" s="55" t="n">
        <v>9.443193245788517</v>
      </c>
      <c r="Z2540" s="55" t="n">
        <v>0.3383723427052656</v>
      </c>
      <c r="AA2540" s="55" t="n">
        <v>0.6357403041918914</v>
      </c>
      <c r="AB2540" s="55" t="n">
        <v>0.5645092742605156</v>
      </c>
      <c r="AC2540" s="55" t="n">
        <v>0.3382646796177522</v>
      </c>
      <c r="AD2540" s="55" t="n">
        <v>0.635882702737072</v>
      </c>
      <c r="AE2540" s="55" t="n">
        <v>0.5643299815024441</v>
      </c>
      <c r="AF2540" s="55" t="n">
        <v>0.107663087513421</v>
      </c>
      <c r="AG2540" s="55" t="n">
        <v>-0.1423985451806109</v>
      </c>
      <c r="AH2540" s="55" t="n">
        <v>0.179292758071492</v>
      </c>
      <c r="AI2540" s="55" t="n">
        <v>0.2530110258059115</v>
      </c>
      <c r="AJ2540" s="55" t="n">
        <v>0</v>
      </c>
    </row>
    <row r="2541">
      <c r="A2541" s="55" t="n">
        <v>25.37</v>
      </c>
      <c r="B2541" s="55" t="n">
        <v>-106.5172897997248</v>
      </c>
      <c r="C2541" s="55" t="n">
        <v>-106.50508008977</v>
      </c>
      <c r="D2541" s="55" t="n">
        <v>-0.0122097099547585</v>
      </c>
      <c r="E2541" s="55" t="n">
        <v>4.908395809821659</v>
      </c>
      <c r="F2541" s="55" t="n">
        <v>-120.7201838231729</v>
      </c>
      <c r="G2541" s="55" t="n">
        <v>-120.7273672857996</v>
      </c>
      <c r="H2541" s="55" t="n">
        <v>0.007183462626696251</v>
      </c>
      <c r="I2541" s="55" t="n">
        <v>19.46297066972338</v>
      </c>
      <c r="J2541" s="55" t="n">
        <v>-38.99636123415064</v>
      </c>
      <c r="K2541" s="55" t="n">
        <v>-39.00303105754791</v>
      </c>
      <c r="L2541" s="55" t="n">
        <v>0.006669823397271411</v>
      </c>
      <c r="M2541" s="55" t="n">
        <v>21.07262533214745</v>
      </c>
      <c r="N2541" s="55" t="n">
        <v>-82.32269247145022</v>
      </c>
      <c r="O2541" s="55" t="n">
        <v>-82.33084763247827</v>
      </c>
      <c r="P2541" s="55" t="n">
        <v>0.008155161028042597</v>
      </c>
      <c r="Q2541" s="55" t="n">
        <v>-1.508249117244951</v>
      </c>
      <c r="R2541" s="55" t="n">
        <v>-294.6941802179187</v>
      </c>
      <c r="S2541" s="55" t="n">
        <v>-294.6976985399151</v>
      </c>
      <c r="T2541" s="55" t="n">
        <v>0.003518321996421918</v>
      </c>
      <c r="U2541" s="55" t="n">
        <v>-35.99579869366674</v>
      </c>
      <c r="V2541" s="55" t="n">
        <v>72.7412800273256</v>
      </c>
      <c r="W2541" s="55" t="n">
        <v>72.74024145449157</v>
      </c>
      <c r="X2541" s="55" t="n">
        <v>0.001038572834024884</v>
      </c>
      <c r="Y2541" s="55" t="n">
        <v>9.443665741283883</v>
      </c>
      <c r="Z2541" s="55" t="n">
        <v>0.3376738913868244</v>
      </c>
      <c r="AA2541" s="55" t="n">
        <v>0.6338501968290062</v>
      </c>
      <c r="AB2541" s="55" t="n">
        <v>0.568831971049622</v>
      </c>
      <c r="AC2541" s="55" t="n">
        <v>0.3375629156323698</v>
      </c>
      <c r="AD2541" s="55" t="n">
        <v>0.6339873302028353</v>
      </c>
      <c r="AE2541" s="55" t="n">
        <v>0.5686720720710141</v>
      </c>
      <c r="AF2541" s="55" t="n">
        <v>0.1109757544545675</v>
      </c>
      <c r="AG2541" s="55" t="n">
        <v>-0.1371333738290348</v>
      </c>
      <c r="AH2541" s="55" t="n">
        <v>0.1598989786079086</v>
      </c>
      <c r="AI2541" s="55" t="n">
        <v>0.2380942327196244</v>
      </c>
      <c r="AJ2541" s="55" t="n">
        <v>0</v>
      </c>
    </row>
    <row r="2542">
      <c r="A2542" s="55" t="n">
        <v>25.38</v>
      </c>
      <c r="B2542" s="55" t="n">
        <v>-106.4683710997603</v>
      </c>
      <c r="C2542" s="55" t="n">
        <v>-106.4561417116378</v>
      </c>
      <c r="D2542" s="55" t="n">
        <v>-0.01222938812249891</v>
      </c>
      <c r="E2542" s="55" t="n">
        <v>4.881792529889686</v>
      </c>
      <c r="F2542" s="55" t="n">
        <v>-120.5263955689009</v>
      </c>
      <c r="G2542" s="55" t="n">
        <v>-120.5326272376957</v>
      </c>
      <c r="H2542" s="55" t="n">
        <v>0.006231668794832268</v>
      </c>
      <c r="I2542" s="55" t="n">
        <v>19.48604646526281</v>
      </c>
      <c r="J2542" s="55" t="n">
        <v>-38.78660341533902</v>
      </c>
      <c r="K2542" s="55" t="n">
        <v>-38.79219352780378</v>
      </c>
      <c r="L2542" s="55" t="n">
        <v>0.005590112464748699</v>
      </c>
      <c r="M2542" s="55" t="n">
        <v>21.09069836709947</v>
      </c>
      <c r="N2542" s="55" t="n">
        <v>-82.33896380557678</v>
      </c>
      <c r="O2542" s="55" t="n">
        <v>-82.34563345685548</v>
      </c>
      <c r="P2542" s="55" t="n">
        <v>0.006669651278692325</v>
      </c>
      <c r="Q2542" s="55" t="n">
        <v>-1.45806705246608</v>
      </c>
      <c r="R2542" s="55" t="n">
        <v>-295.0541751151482</v>
      </c>
      <c r="S2542" s="55" t="n">
        <v>-295.0566148954558</v>
      </c>
      <c r="T2542" s="55" t="n">
        <v>0.002439780307566148</v>
      </c>
      <c r="U2542" s="55" t="n">
        <v>-35.79307564466131</v>
      </c>
      <c r="V2542" s="55" t="n">
        <v>72.83568635382214</v>
      </c>
      <c r="W2542" s="55" t="n">
        <v>72.83468992851715</v>
      </c>
      <c r="X2542" s="55" t="n">
        <v>0.0009964253049876378</v>
      </c>
      <c r="Y2542" s="55" t="n">
        <v>9.446616218528753</v>
      </c>
      <c r="Z2542" s="55" t="n">
        <v>0.3369691920923377</v>
      </c>
      <c r="AA2542" s="55" t="n">
        <v>0.6319306636919313</v>
      </c>
      <c r="AB2542" s="55" t="n">
        <v>0.5731461453642506</v>
      </c>
      <c r="AC2542" s="55" t="n">
        <v>0.3368546326651375</v>
      </c>
      <c r="AD2542" s="55" t="n">
        <v>0.6320601906258495</v>
      </c>
      <c r="AE2542" s="55" t="n">
        <v>0.5730099453284773</v>
      </c>
      <c r="AF2542" s="55" t="n">
        <v>0.1145594272001782</v>
      </c>
      <c r="AG2542" s="55" t="n">
        <v>-0.1295269339182115</v>
      </c>
      <c r="AH2542" s="55" t="n">
        <v>0.136200035773304</v>
      </c>
      <c r="AI2542" s="55" t="n">
        <v>0.2201171022781622</v>
      </c>
      <c r="AJ2542" s="55" t="n">
        <v>0</v>
      </c>
    </row>
    <row r="2543">
      <c r="A2543" s="55" t="n">
        <v>25.39</v>
      </c>
      <c r="B2543" s="55" t="n">
        <v>-106.4194619844323</v>
      </c>
      <c r="C2543" s="55" t="n">
        <v>-106.407428707759</v>
      </c>
      <c r="D2543" s="55" t="n">
        <v>-0.01203327667328133</v>
      </c>
      <c r="E2543" s="55" t="n">
        <v>4.862579769780833</v>
      </c>
      <c r="F2543" s="55" t="n">
        <v>-120.3325960946151</v>
      </c>
      <c r="G2543" s="55" t="n">
        <v>-120.3376559503085</v>
      </c>
      <c r="H2543" s="55" t="n">
        <v>0.005059855693331255</v>
      </c>
      <c r="I2543" s="55" t="n">
        <v>19.5091671534029</v>
      </c>
      <c r="J2543" s="55" t="n">
        <v>-38.57684723375057</v>
      </c>
      <c r="K2543" s="55" t="n">
        <v>-38.58120879514752</v>
      </c>
      <c r="L2543" s="55" t="n">
        <v>0.004361561396950906</v>
      </c>
      <c r="M2543" s="55" t="n">
        <v>21.10268690656515</v>
      </c>
      <c r="N2543" s="55" t="n">
        <v>-82.35523460197328</v>
      </c>
      <c r="O2543" s="55" t="n">
        <v>-82.36012604890371</v>
      </c>
      <c r="P2543" s="55" t="n">
        <v>0.004891446930425542</v>
      </c>
      <c r="Q2543" s="55" t="n">
        <v>-1.44551749197165</v>
      </c>
      <c r="R2543" s="55" t="n">
        <v>-295.4141744524769</v>
      </c>
      <c r="S2543" s="55" t="n">
        <v>-295.414319874096</v>
      </c>
      <c r="T2543" s="55" t="n">
        <v>0.0001454216191511264</v>
      </c>
      <c r="U2543" s="55" t="n">
        <v>-35.73756953288384</v>
      </c>
      <c r="V2543" s="55" t="n">
        <v>72.93007888769502</v>
      </c>
      <c r="W2543" s="55" t="n">
        <v>72.92916963651078</v>
      </c>
      <c r="X2543" s="55" t="n">
        <v>0.0009092511842488808</v>
      </c>
      <c r="Y2543" s="55" t="n">
        <v>9.449722313194824</v>
      </c>
      <c r="Z2543" s="55" t="n">
        <v>0.3362582736672098</v>
      </c>
      <c r="AA2543" s="55" t="n">
        <v>0.6299817610553012</v>
      </c>
      <c r="AB2543" s="55" t="n">
        <v>0.577451513660914</v>
      </c>
      <c r="AC2543" s="55" t="n">
        <v>0.3361404412468788</v>
      </c>
      <c r="AD2543" s="55" t="n">
        <v>0.6301008889820197</v>
      </c>
      <c r="AE2543" s="55" t="n">
        <v>0.5773427961884458</v>
      </c>
      <c r="AF2543" s="55" t="n">
        <v>0.1178324203310877</v>
      </c>
      <c r="AG2543" s="55" t="n">
        <v>-0.1191279267184209</v>
      </c>
      <c r="AH2543" s="55" t="n">
        <v>0.1087174724682116</v>
      </c>
      <c r="AI2543" s="55" t="n">
        <v>0.1997384064850522</v>
      </c>
      <c r="AJ2543" s="55" t="n">
        <v>0</v>
      </c>
    </row>
    <row r="2544">
      <c r="A2544" s="55" t="n">
        <v>25.40000000000001</v>
      </c>
      <c r="B2544" s="55" t="n">
        <v>-106.3705528691439</v>
      </c>
      <c r="C2544" s="55" t="n">
        <v>-106.3588553420072</v>
      </c>
      <c r="D2544" s="55" t="n">
        <v>-0.01169752713663918</v>
      </c>
      <c r="E2544" s="55" t="n">
        <v>4.852900966753494</v>
      </c>
      <c r="F2544" s="55" t="n">
        <v>-120.1387917159765</v>
      </c>
      <c r="G2544" s="55" t="n">
        <v>-120.1424606091904</v>
      </c>
      <c r="H2544" s="55" t="n">
        <v>0.003668893213821923</v>
      </c>
      <c r="I2544" s="55" t="n">
        <v>19.5309253692139</v>
      </c>
      <c r="J2544" s="55" t="n">
        <v>-38.36709154279339</v>
      </c>
      <c r="K2544" s="55" t="n">
        <v>-38.37013963302582</v>
      </c>
      <c r="L2544" s="55" t="n">
        <v>0.003048090232435591</v>
      </c>
      <c r="M2544" s="55" t="n">
        <v>21.10825042590466</v>
      </c>
      <c r="N2544" s="55" t="n">
        <v>-82.37150539835606</v>
      </c>
      <c r="O2544" s="55" t="n">
        <v>-82.37470406837744</v>
      </c>
      <c r="P2544" s="55" t="n">
        <v>0.003198670021373213</v>
      </c>
      <c r="Q2544" s="55" t="n">
        <v>-1.47096380891314</v>
      </c>
      <c r="R2544" s="55" t="n">
        <v>-295.7741737894966</v>
      </c>
      <c r="S2544" s="55" t="n">
        <v>-295.7724529251873</v>
      </c>
      <c r="T2544" s="55" t="n">
        <v>-0.001720864309253577</v>
      </c>
      <c r="U2544" s="55" t="n">
        <v>-35.85918183510936</v>
      </c>
      <c r="V2544" s="55" t="n">
        <v>73.02446651696883</v>
      </c>
      <c r="W2544" s="55" t="n">
        <v>73.02366427706707</v>
      </c>
      <c r="X2544" s="55" t="n">
        <v>0.0008022399017622364</v>
      </c>
      <c r="Y2544" s="55" t="n">
        <v>9.450767251311458</v>
      </c>
      <c r="Z2544" s="55" t="n">
        <v>0.3355411014998259</v>
      </c>
      <c r="AA2544" s="55" t="n">
        <v>0.6280036023636719</v>
      </c>
      <c r="AB2544" s="55" t="n">
        <v>0.5817477683962369</v>
      </c>
      <c r="AC2544" s="55" t="n">
        <v>0.3354213551216606</v>
      </c>
      <c r="AD2544" s="55" t="n">
        <v>0.6281088655915519</v>
      </c>
      <c r="AE2544" s="55" t="n">
        <v>0.5816698252105891</v>
      </c>
      <c r="AF2544" s="55" t="n">
        <v>0.1197463781653085</v>
      </c>
      <c r="AG2544" s="55" t="n">
        <v>-0.1052632278799592</v>
      </c>
      <c r="AH2544" s="55" t="n">
        <v>0.07794318564779967</v>
      </c>
      <c r="AI2544" s="55" t="n">
        <v>0.1774674122658711</v>
      </c>
      <c r="AJ2544" s="55" t="n">
        <v>0</v>
      </c>
    </row>
    <row r="2545">
      <c r="A2545" s="55" t="n">
        <v>25.41</v>
      </c>
      <c r="B2545" s="55" t="n">
        <v>-106.3216341694162</v>
      </c>
      <c r="C2545" s="55" t="n">
        <v>-106.3103439311241</v>
      </c>
      <c r="D2545" s="55" t="n">
        <v>-0.01129023829205322</v>
      </c>
      <c r="E2545" s="55" t="n">
        <v>4.849223019399852</v>
      </c>
      <c r="F2545" s="55" t="n">
        <v>-119.9449751814636</v>
      </c>
      <c r="G2545" s="55" t="n">
        <v>-119.9470962946005</v>
      </c>
      <c r="H2545" s="55" t="n">
        <v>0.002121113136848906</v>
      </c>
      <c r="I2545" s="55" t="n">
        <v>19.54758392275957</v>
      </c>
      <c r="J2545" s="55" t="n">
        <v>-38.15733655313664</v>
      </c>
      <c r="K2545" s="55" t="n">
        <v>-38.15900920010671</v>
      </c>
      <c r="L2545" s="55" t="n">
        <v>0.001672646970070682</v>
      </c>
      <c r="M2545" s="55" t="n">
        <v>21.11215132088466</v>
      </c>
      <c r="N2545" s="55" t="n">
        <v>-82.38777673240251</v>
      </c>
      <c r="O2545" s="55" t="n">
        <v>-82.389579263554</v>
      </c>
      <c r="P2545" s="55" t="n">
        <v>0.001802531151487476</v>
      </c>
      <c r="Q2545" s="55" t="n">
        <v>-1.507773962893864</v>
      </c>
      <c r="R2545" s="55" t="n">
        <v>-296.1341686849469</v>
      </c>
      <c r="S2545" s="55" t="n">
        <v>-296.1325490561932</v>
      </c>
      <c r="T2545" s="55" t="n">
        <v>-0.001619628753692181</v>
      </c>
      <c r="U2545" s="55" t="n">
        <v>-36.09745676131584</v>
      </c>
      <c r="V2545" s="55" t="n">
        <v>73.11884456180336</v>
      </c>
      <c r="W2545" s="55" t="n">
        <v>73.11812974666952</v>
      </c>
      <c r="X2545" s="55" t="n">
        <v>0.0007148151338368633</v>
      </c>
      <c r="Y2545" s="55" t="n">
        <v>9.447084206506927</v>
      </c>
      <c r="Z2545" s="55" t="n">
        <v>0.3348176110588407</v>
      </c>
      <c r="AA2545" s="55" t="n">
        <v>0.6259961943735439</v>
      </c>
      <c r="AB2545" s="55" t="n">
        <v>0.5860347557121948</v>
      </c>
      <c r="AC2545" s="55" t="n">
        <v>0.3346984517690303</v>
      </c>
      <c r="AD2545" s="55" t="n">
        <v>0.6260839520294605</v>
      </c>
      <c r="AE2545" s="55" t="n">
        <v>0.5859903109684516</v>
      </c>
      <c r="AF2545" s="55" t="n">
        <v>0.1191592898103222</v>
      </c>
      <c r="AG2545" s="55" t="n">
        <v>-0.08775765591662044</v>
      </c>
      <c r="AH2545" s="55" t="n">
        <v>0.0444447437432105</v>
      </c>
      <c r="AI2545" s="55" t="n">
        <v>0.154517564588884</v>
      </c>
      <c r="AJ2545" s="55" t="n">
        <v>0</v>
      </c>
    </row>
    <row r="2546">
      <c r="A2546" s="55" t="n">
        <v>25.42</v>
      </c>
      <c r="B2546" s="55" t="n">
        <v>-106.2727023615599</v>
      </c>
      <c r="C2546" s="55" t="n">
        <v>-106.2618836032033</v>
      </c>
      <c r="D2546" s="55" t="n">
        <v>-0.01081875835660101</v>
      </c>
      <c r="E2546" s="55" t="n">
        <v>4.843204056075265</v>
      </c>
      <c r="F2546" s="55" t="n">
        <v>-119.7511420220072</v>
      </c>
      <c r="G2546" s="55" t="n">
        <v>-119.7515336092027</v>
      </c>
      <c r="H2546" s="55" t="n">
        <v>0.0003915871954240849</v>
      </c>
      <c r="I2546" s="55" t="n">
        <v>19.56641510203699</v>
      </c>
      <c r="J2546" s="55" t="n">
        <v>-37.94758252261126</v>
      </c>
      <c r="K2546" s="55" t="n">
        <v>-37.94789334501251</v>
      </c>
      <c r="L2546" s="55" t="n">
        <v>0.0003108224012508649</v>
      </c>
      <c r="M2546" s="55" t="n">
        <v>21.10907048960836</v>
      </c>
      <c r="N2546" s="55" t="n">
        <v>-82.40404880178301</v>
      </c>
      <c r="O2546" s="55" t="n">
        <v>-82.40478173719011</v>
      </c>
      <c r="P2546" s="55" t="n">
        <v>0.0007329354071049258</v>
      </c>
      <c r="Q2546" s="55" t="n">
        <v>-1.533456016078488</v>
      </c>
      <c r="R2546" s="55" t="n">
        <v>-296.4941575058985</v>
      </c>
      <c r="S2546" s="55" t="n">
        <v>-296.4944979100469</v>
      </c>
      <c r="T2546" s="55" t="n">
        <v>0.0003404041484228475</v>
      </c>
      <c r="U2546" s="55" t="n">
        <v>-36.25801031037091</v>
      </c>
      <c r="V2546" s="55" t="n">
        <v>73.21320949850929</v>
      </c>
      <c r="W2546" s="55" t="n">
        <v>73.21253983172245</v>
      </c>
      <c r="X2546" s="55" t="n">
        <v>0.0006696667868254246</v>
      </c>
      <c r="Y2546" s="55" t="n">
        <v>9.440564770465649</v>
      </c>
      <c r="Z2546" s="55" t="n">
        <v>0.3340878155674952</v>
      </c>
      <c r="AA2546" s="55" t="n">
        <v>0.6239595298117201</v>
      </c>
      <c r="AB2546" s="55" t="n">
        <v>0.5903122885567414</v>
      </c>
      <c r="AC2546" s="55" t="n">
        <v>0.3339714815446968</v>
      </c>
      <c r="AD2546" s="55" t="n">
        <v>0.6240261467869669</v>
      </c>
      <c r="AE2546" s="55" t="n">
        <v>0.5903036118936436</v>
      </c>
      <c r="AF2546" s="55" t="n">
        <v>0.11633402279837</v>
      </c>
      <c r="AG2546" s="55" t="n">
        <v>-0.06661697524679155</v>
      </c>
      <c r="AH2546" s="55" t="n">
        <v>0.008676663097895165</v>
      </c>
      <c r="AI2546" s="55" t="n">
        <v>0.1343380464872022</v>
      </c>
      <c r="AJ2546" s="55" t="n">
        <v>0</v>
      </c>
    </row>
    <row r="2547">
      <c r="A2547" s="55" t="n">
        <v>25.42999999999999</v>
      </c>
      <c r="B2547" s="55" t="n">
        <v>-106.2237589959997</v>
      </c>
      <c r="C2547" s="55" t="n">
        <v>-106.2135223554087</v>
      </c>
      <c r="D2547" s="55" t="n">
        <v>-0.01023664059095492</v>
      </c>
      <c r="E2547" s="55" t="n">
        <v>4.830138608186828</v>
      </c>
      <c r="F2547" s="55" t="n">
        <v>-119.5572942039995</v>
      </c>
      <c r="G2547" s="55" t="n">
        <v>-119.5558153130978</v>
      </c>
      <c r="H2547" s="55" t="n">
        <v>-0.001478890901703178</v>
      </c>
      <c r="I2547" s="55" t="n">
        <v>19.57925664475124</v>
      </c>
      <c r="J2547" s="55" t="n">
        <v>-37.73782933777153</v>
      </c>
      <c r="K2547" s="55" t="n">
        <v>-37.7367859844637</v>
      </c>
      <c r="L2547" s="55" t="n">
        <v>-0.001043353307828624</v>
      </c>
      <c r="M2547" s="55" t="n">
        <v>21.11008193413422</v>
      </c>
      <c r="N2547" s="55" t="n">
        <v>-82.4203215195225</v>
      </c>
      <c r="O2547" s="55" t="n">
        <v>-82.42010469848711</v>
      </c>
      <c r="P2547" s="55" t="n">
        <v>-0.0002168210353843694</v>
      </c>
      <c r="Q2547" s="55" t="n">
        <v>-1.534534954905764</v>
      </c>
      <c r="R2547" s="55" t="n">
        <v>-296.8541409708411</v>
      </c>
      <c r="S2547" s="55" t="n">
        <v>-296.8572271140827</v>
      </c>
      <c r="T2547" s="55" t="n">
        <v>0.003086143241586692</v>
      </c>
      <c r="U2547" s="55" t="n">
        <v>-36.27007557108278</v>
      </c>
      <c r="V2547" s="55" t="n">
        <v>73.30756287751127</v>
      </c>
      <c r="W2547" s="55" t="n">
        <v>73.30689571366449</v>
      </c>
      <c r="X2547" s="55" t="n">
        <v>0.0006671638467744031</v>
      </c>
      <c r="Y2547" s="55" t="n">
        <v>9.435573271448805</v>
      </c>
      <c r="Z2547" s="55" t="n">
        <v>0.3333518025676874</v>
      </c>
      <c r="AA2547" s="55" t="n">
        <v>0.6218936247307956</v>
      </c>
      <c r="AB2547" s="55" t="n">
        <v>0.5945801064359248</v>
      </c>
      <c r="AC2547" s="55" t="n">
        <v>0.3332398870676506</v>
      </c>
      <c r="AD2547" s="55" t="n">
        <v>0.6219362546695621</v>
      </c>
      <c r="AE2547" s="55" t="n">
        <v>0.59460885352948</v>
      </c>
      <c r="AF2547" s="55" t="n">
        <v>0.1119155000368077</v>
      </c>
      <c r="AG2547" s="55" t="n">
        <v>-0.04262993876658072</v>
      </c>
      <c r="AH2547" s="55" t="n">
        <v>-0.02874709355515925</v>
      </c>
      <c r="AI2547" s="55" t="n">
        <v>0.1231616263923151</v>
      </c>
      <c r="AJ2547" s="55" t="n">
        <v>0</v>
      </c>
    </row>
    <row r="2548">
      <c r="A2548" s="55" t="n">
        <v>25.44</v>
      </c>
      <c r="B2548" s="55" t="n">
        <v>-106.1748090059026</v>
      </c>
      <c r="C2548" s="55" t="n">
        <v>-106.1653311809969</v>
      </c>
      <c r="D2548" s="55" t="n">
        <v>-0.009477824905677619</v>
      </c>
      <c r="E2548" s="55" t="n">
        <v>4.809951816332439</v>
      </c>
      <c r="F2548" s="55" t="n">
        <v>-119.3634379841402</v>
      </c>
      <c r="G2548" s="55" t="n">
        <v>-119.3600070544375</v>
      </c>
      <c r="H2548" s="55" t="n">
        <v>-0.003430929702697731</v>
      </c>
      <c r="I2548" s="55" t="n">
        <v>19.58507985132248</v>
      </c>
      <c r="J2548" s="55" t="n">
        <v>-37.528076637654</v>
      </c>
      <c r="K2548" s="55" t="n">
        <v>-37.52563602824425</v>
      </c>
      <c r="L2548" s="55" t="n">
        <v>-0.002440609409745152</v>
      </c>
      <c r="M2548" s="55" t="n">
        <v>21.1170251665555</v>
      </c>
      <c r="N2548" s="55" t="n">
        <v>-82.43659460888236</v>
      </c>
      <c r="O2548" s="55" t="n">
        <v>-82.43532782393767</v>
      </c>
      <c r="P2548" s="55" t="n">
        <v>-0.001266784944680493</v>
      </c>
      <c r="Q2548" s="55" t="n">
        <v>-1.515677002787881</v>
      </c>
      <c r="R2548" s="55" t="n">
        <v>-297.2141213658762</v>
      </c>
      <c r="S2548" s="55" t="n">
        <v>-297.2192606666565</v>
      </c>
      <c r="T2548" s="55" t="n">
        <v>0.005139300780262189</v>
      </c>
      <c r="U2548" s="55" t="n">
        <v>-36.13542922297638</v>
      </c>
      <c r="V2548" s="55" t="n">
        <v>73.40190963197644</v>
      </c>
      <c r="W2548" s="55" t="n">
        <v>73.40123440404537</v>
      </c>
      <c r="X2548" s="55" t="n">
        <v>0.0006752279310644233</v>
      </c>
      <c r="Y2548" s="55" t="n">
        <v>9.434932808439324</v>
      </c>
      <c r="Z2548" s="55" t="n">
        <v>0.3326097089207262</v>
      </c>
      <c r="AA2548" s="55" t="n">
        <v>0.6197985133020066</v>
      </c>
      <c r="AB2548" s="55" t="n">
        <v>0.5988379008304787</v>
      </c>
      <c r="AC2548" s="55" t="n">
        <v>0.3325029439302312</v>
      </c>
      <c r="AD2548" s="55" t="n">
        <v>0.6198153393308313</v>
      </c>
      <c r="AE2548" s="55" t="n">
        <v>0.598905047904533</v>
      </c>
      <c r="AF2548" s="55" t="n">
        <v>0.1067649904949453</v>
      </c>
      <c r="AG2548" s="55" t="n">
        <v>-0.0168260288246902</v>
      </c>
      <c r="AH2548" s="55" t="n">
        <v>-0.06714707405430786</v>
      </c>
      <c r="AI2548" s="55" t="n">
        <v>0.1272423199861185</v>
      </c>
      <c r="AJ2548" s="55" t="n">
        <v>0</v>
      </c>
    </row>
    <row r="2549">
      <c r="A2549" s="55" t="n">
        <v>25.45</v>
      </c>
      <c r="B2549" s="55" t="n">
        <v>-106.125859015807</v>
      </c>
      <c r="C2549" s="55" t="n">
        <v>-106.1173554031643</v>
      </c>
      <c r="D2549" s="55" t="n">
        <v>-0.008503612642637142</v>
      </c>
      <c r="E2549" s="55" t="n">
        <v>4.787332212701614</v>
      </c>
      <c r="F2549" s="55" t="n">
        <v>-119.1695817642825</v>
      </c>
      <c r="G2549" s="55" t="n">
        <v>-119.1641703198232</v>
      </c>
      <c r="H2549" s="55" t="n">
        <v>-0.005411444459307748</v>
      </c>
      <c r="I2549" s="55" t="n">
        <v>19.58547684716102</v>
      </c>
      <c r="J2549" s="55" t="n">
        <v>-37.31832393753638</v>
      </c>
      <c r="K2549" s="55" t="n">
        <v>-37.31440890769572</v>
      </c>
      <c r="L2549" s="55" t="n">
        <v>-0.003915029840654365</v>
      </c>
      <c r="M2549" s="55" t="n">
        <v>21.12540654492273</v>
      </c>
      <c r="N2549" s="55" t="n">
        <v>-82.45286769824213</v>
      </c>
      <c r="O2549" s="55" t="n">
        <v>-82.45032705207804</v>
      </c>
      <c r="P2549" s="55" t="n">
        <v>-0.002540646164089757</v>
      </c>
      <c r="Q2549" s="55" t="n">
        <v>-1.490479715786176</v>
      </c>
      <c r="R2549" s="55" t="n">
        <v>-297.574101760912</v>
      </c>
      <c r="S2549" s="55" t="n">
        <v>-297.5796469474804</v>
      </c>
      <c r="T2549" s="55" t="n">
        <v>0.005545186568403348</v>
      </c>
      <c r="U2549" s="55" t="n">
        <v>-35.94700494356</v>
      </c>
      <c r="V2549" s="55" t="n">
        <v>73.49625638644298</v>
      </c>
      <c r="W2549" s="55" t="n">
        <v>73.4955962088768</v>
      </c>
      <c r="X2549" s="55" t="n">
        <v>0.0006601775661711213</v>
      </c>
      <c r="Y2549" s="55" t="n">
        <v>9.438194155273079</v>
      </c>
      <c r="Z2549" s="55" t="n">
        <v>0.3318616959970052</v>
      </c>
      <c r="AA2549" s="55" t="n">
        <v>0.6176742416044749</v>
      </c>
      <c r="AB2549" s="55" t="n">
        <v>0.6030853401160057</v>
      </c>
      <c r="AC2549" s="55" t="n">
        <v>0.3317602559419557</v>
      </c>
      <c r="AD2549" s="55" t="n">
        <v>0.6176642673429893</v>
      </c>
      <c r="AE2549" s="55" t="n">
        <v>0.6031911965987862</v>
      </c>
      <c r="AF2549" s="55" t="n">
        <v>0.1014400550494732</v>
      </c>
      <c r="AG2549" s="55" t="n">
        <v>0.009974261485634628</v>
      </c>
      <c r="AH2549" s="55" t="n">
        <v>-0.1058564827804975</v>
      </c>
      <c r="AI2549" s="55" t="n">
        <v>0.1469529367085998</v>
      </c>
      <c r="AJ2549" s="55" t="n">
        <v>0</v>
      </c>
    </row>
    <row r="2550">
      <c r="A2550" s="55" t="n">
        <v>25.45999999999999</v>
      </c>
      <c r="B2550" s="55" t="n">
        <v>-106.0769156502505</v>
      </c>
      <c r="C2550" s="55" t="n">
        <v>-106.0695844679109</v>
      </c>
      <c r="D2550" s="55" t="n">
        <v>-0.007331182339615196</v>
      </c>
      <c r="E2550" s="55" t="n">
        <v>4.768584820890985</v>
      </c>
      <c r="F2550" s="55" t="n">
        <v>-118.9757339462796</v>
      </c>
      <c r="G2550" s="55" t="n">
        <v>-118.9683456635002</v>
      </c>
      <c r="H2550" s="55" t="n">
        <v>-0.007388282779378359</v>
      </c>
      <c r="I2550" s="55" t="n">
        <v>19.58294931970909</v>
      </c>
      <c r="J2550" s="55" t="n">
        <v>-37.10857075269637</v>
      </c>
      <c r="K2550" s="55" t="n">
        <v>-37.10312637508427</v>
      </c>
      <c r="L2550" s="55" t="n">
        <v>-0.005444377612104768</v>
      </c>
      <c r="M2550" s="55" t="n">
        <v>21.1286671981068</v>
      </c>
      <c r="N2550" s="55" t="n">
        <v>-82.46914041598141</v>
      </c>
      <c r="O2550" s="55" t="n">
        <v>-82.46512669310428</v>
      </c>
      <c r="P2550" s="55" t="n">
        <v>-0.004013722877132368</v>
      </c>
      <c r="Q2550" s="55" t="n">
        <v>-1.474730643258755</v>
      </c>
      <c r="R2550" s="55" t="n">
        <v>-297.9340852258563</v>
      </c>
      <c r="S2550" s="55" t="n">
        <v>-297.9385274366572</v>
      </c>
      <c r="T2550" s="55" t="n">
        <v>0.004442210800911977</v>
      </c>
      <c r="U2550" s="55" t="n">
        <v>-35.82708176677467</v>
      </c>
      <c r="V2550" s="55" t="n">
        <v>73.59060976544876</v>
      </c>
      <c r="W2550" s="55" t="n">
        <v>73.59000403345513</v>
      </c>
      <c r="X2550" s="55" t="n">
        <v>0.0006057319936301701</v>
      </c>
      <c r="Y2550" s="55" t="n">
        <v>9.443208946839457</v>
      </c>
      <c r="Z2550" s="55" t="n">
        <v>0.331107925081124</v>
      </c>
      <c r="AA2550" s="55" t="n">
        <v>0.6155208604133382</v>
      </c>
      <c r="AB2550" s="55" t="n">
        <v>0.6073220939661776</v>
      </c>
      <c r="AC2550" s="55" t="n">
        <v>0.3310120455282987</v>
      </c>
      <c r="AD2550" s="55" t="n">
        <v>0.6154834279177979</v>
      </c>
      <c r="AE2550" s="55" t="n">
        <v>0.6074663920653592</v>
      </c>
      <c r="AF2550" s="55" t="n">
        <v>0.09587955282536198</v>
      </c>
      <c r="AG2550" s="55" t="n">
        <v>0.0374324955403349</v>
      </c>
      <c r="AH2550" s="55" t="n">
        <v>-0.1442980991815945</v>
      </c>
      <c r="AI2550" s="55" t="n">
        <v>0.1772456538248254</v>
      </c>
      <c r="AJ2550" s="55" t="n">
        <v>0</v>
      </c>
    </row>
    <row r="2551">
      <c r="A2551" s="55" t="n">
        <v>25.47</v>
      </c>
      <c r="B2551" s="55" t="n">
        <v>-106.0279838423995</v>
      </c>
      <c r="C2551" s="55" t="n">
        <v>-106.0219566541173</v>
      </c>
      <c r="D2551" s="55" t="n">
        <v>-0.006027188282121874</v>
      </c>
      <c r="E2551" s="55" t="n">
        <v>4.757755417748919</v>
      </c>
      <c r="F2551" s="55" t="n">
        <v>-118.7819007868297</v>
      </c>
      <c r="G2551" s="55" t="n">
        <v>-118.7725983631516</v>
      </c>
      <c r="H2551" s="55" t="n">
        <v>-0.009302423678139824</v>
      </c>
      <c r="I2551" s="55" t="n">
        <v>19.5745691722102</v>
      </c>
      <c r="J2551" s="55" t="n">
        <v>-36.89881672217061</v>
      </c>
      <c r="K2551" s="55" t="n">
        <v>-36.89182994858005</v>
      </c>
      <c r="L2551" s="55" t="n">
        <v>-0.006986773590567796</v>
      </c>
      <c r="M2551" s="55" t="n">
        <v>21.12625869532449</v>
      </c>
      <c r="N2551" s="55" t="n">
        <v>-82.48541248536159</v>
      </c>
      <c r="O2551" s="55" t="n">
        <v>-82.47983434933138</v>
      </c>
      <c r="P2551" s="55" t="n">
        <v>-0.005578136030219664</v>
      </c>
      <c r="Q2551" s="55" t="n">
        <v>-1.4742580937319</v>
      </c>
      <c r="R2551" s="55" t="n">
        <v>-298.2940740468102</v>
      </c>
      <c r="S2551" s="55" t="n">
        <v>-298.2972009687036</v>
      </c>
      <c r="T2551" s="55" t="n">
        <v>0.003126921893386638</v>
      </c>
      <c r="U2551" s="55" t="n">
        <v>-35.86906430445634</v>
      </c>
      <c r="V2551" s="55" t="n">
        <v>73.68497470215988</v>
      </c>
      <c r="W2551" s="55" t="n">
        <v>73.68445365305571</v>
      </c>
      <c r="X2551" s="55" t="n">
        <v>0.0005210491041756525</v>
      </c>
      <c r="Y2551" s="55" t="n">
        <v>9.447337113039028</v>
      </c>
      <c r="Z2551" s="55" t="n">
        <v>0.3303485330189581</v>
      </c>
      <c r="AA2551" s="55" t="n">
        <v>0.6133384169899969</v>
      </c>
      <c r="AB2551" s="55" t="n">
        <v>0.6115478572185862</v>
      </c>
      <c r="AC2551" s="55" t="n">
        <v>0.3302593542461941</v>
      </c>
      <c r="AD2551" s="55" t="n">
        <v>0.6132729696417761</v>
      </c>
      <c r="AE2551" s="55" t="n">
        <v>0.6117297775801408</v>
      </c>
      <c r="AF2551" s="55" t="n">
        <v>0.089178772763987</v>
      </c>
      <c r="AG2551" s="55" t="n">
        <v>0.0654473482207818</v>
      </c>
      <c r="AH2551" s="55" t="n">
        <v>-0.1819203615546217</v>
      </c>
      <c r="AI2551" s="55" t="n">
        <v>0.2129113121677366</v>
      </c>
      <c r="AJ2551" s="55" t="n">
        <v>0</v>
      </c>
    </row>
    <row r="2552">
      <c r="A2552" s="55" t="n">
        <v>25.48</v>
      </c>
      <c r="B2552" s="55" t="n">
        <v>-105.9790651426767</v>
      </c>
      <c r="C2552" s="55" t="n">
        <v>-105.9744007216895</v>
      </c>
      <c r="D2552" s="55" t="n">
        <v>-0.004664420987130168</v>
      </c>
      <c r="E2552" s="55" t="n">
        <v>4.753648548485907</v>
      </c>
      <c r="F2552" s="55" t="n">
        <v>-118.588084252323</v>
      </c>
      <c r="G2552" s="55" t="n">
        <v>-118.5768923634305</v>
      </c>
      <c r="H2552" s="55" t="n">
        <v>-0.01119188889254364</v>
      </c>
      <c r="I2552" s="55" t="n">
        <v>19.57032742918504</v>
      </c>
      <c r="J2552" s="55" t="n">
        <v>-36.68906173251352</v>
      </c>
      <c r="K2552" s="55" t="n">
        <v>-36.68063819150095</v>
      </c>
      <c r="L2552" s="55" t="n">
        <v>-0.008423541012571758</v>
      </c>
      <c r="M2552" s="55" t="n">
        <v>21.11156779398024</v>
      </c>
      <c r="N2552" s="55" t="n">
        <v>-82.50168381940776</v>
      </c>
      <c r="O2552" s="55" t="n">
        <v>-82.49466157407269</v>
      </c>
      <c r="P2552" s="55" t="n">
        <v>-0.007022245335067484</v>
      </c>
      <c r="Q2552" s="55" t="n">
        <v>-1.492606517949362</v>
      </c>
      <c r="R2552" s="55" t="n">
        <v>-298.6540689422627</v>
      </c>
      <c r="S2552" s="55" t="n">
        <v>-298.656688007934</v>
      </c>
      <c r="T2552" s="55" t="n">
        <v>0.002619065671329379</v>
      </c>
      <c r="U2552" s="55" t="n">
        <v>-35.99892748410059</v>
      </c>
      <c r="V2552" s="55" t="n">
        <v>73.77935274699931</v>
      </c>
      <c r="W2552" s="55" t="n">
        <v>73.77892519250145</v>
      </c>
      <c r="X2552" s="55" t="n">
        <v>0.0004275544978613041</v>
      </c>
      <c r="Y2552" s="55" t="n">
        <v>9.448708732813994</v>
      </c>
      <c r="Z2552" s="55" t="n">
        <v>0.329583608133114</v>
      </c>
      <c r="AA2552" s="55" t="n">
        <v>0.6111269458785837</v>
      </c>
      <c r="AB2552" s="55" t="n">
        <v>0.6157623731830879</v>
      </c>
      <c r="AC2552" s="55" t="n">
        <v>0.3295025962016411</v>
      </c>
      <c r="AD2552" s="55" t="n">
        <v>0.6110325813124186</v>
      </c>
      <c r="AE2552" s="55" t="n">
        <v>0.6159807176699897</v>
      </c>
      <c r="AF2552" s="55" t="n">
        <v>0.08101193147291852</v>
      </c>
      <c r="AG2552" s="55" t="n">
        <v>0.09436456616518374</v>
      </c>
      <c r="AH2552" s="55" t="n">
        <v>-0.2183444869018336</v>
      </c>
      <c r="AI2552" s="55" t="n">
        <v>0.2512805590349981</v>
      </c>
      <c r="AJ2552" s="55" t="n">
        <v>0</v>
      </c>
    </row>
    <row r="2553">
      <c r="A2553" s="55" t="n">
        <v>25.48999999999999</v>
      </c>
      <c r="B2553" s="55" t="n">
        <v>-105.9301560273906</v>
      </c>
      <c r="C2553" s="55" t="n">
        <v>-105.9268688667233</v>
      </c>
      <c r="D2553" s="55" t="n">
        <v>-0.003287160667266546</v>
      </c>
      <c r="E2553" s="55" t="n">
        <v>4.7526662545557</v>
      </c>
      <c r="F2553" s="55" t="n">
        <v>-118.3942798736876</v>
      </c>
      <c r="G2553" s="55" t="n">
        <v>-118.3812441452704</v>
      </c>
      <c r="H2553" s="55" t="n">
        <v>-0.01303572841711148</v>
      </c>
      <c r="I2553" s="55" t="n">
        <v>19.56333824426707</v>
      </c>
      <c r="J2553" s="55" t="n">
        <v>-36.47930604155614</v>
      </c>
      <c r="K2553" s="55" t="n">
        <v>-36.46959822077243</v>
      </c>
      <c r="L2553" s="55" t="n">
        <v>-0.009707820783710339</v>
      </c>
      <c r="M2553" s="55" t="n">
        <v>21.09602162269102</v>
      </c>
      <c r="N2553" s="55" t="n">
        <v>-82.51795461579043</v>
      </c>
      <c r="O2553" s="55" t="n">
        <v>-82.50972577180814</v>
      </c>
      <c r="P2553" s="55" t="n">
        <v>-0.00822884398229877</v>
      </c>
      <c r="Q2553" s="55" t="n">
        <v>-1.520514406035223</v>
      </c>
      <c r="R2553" s="55" t="n">
        <v>-299.0140682792838</v>
      </c>
      <c r="S2553" s="55" t="n">
        <v>-299.0176142015926</v>
      </c>
      <c r="T2553" s="55" t="n">
        <v>0.003545922308795363</v>
      </c>
      <c r="U2553" s="55" t="n">
        <v>-36.15405107439081</v>
      </c>
      <c r="V2553" s="55" t="n">
        <v>73.87374037627549</v>
      </c>
      <c r="W2553" s="55" t="n">
        <v>73.87339107834133</v>
      </c>
      <c r="X2553" s="55" t="n">
        <v>0.0003492979341529015</v>
      </c>
      <c r="Y2553" s="55" t="n">
        <v>9.447541784273019</v>
      </c>
      <c r="Z2553" s="55" t="n">
        <v>0.3288131664331286</v>
      </c>
      <c r="AA2553" s="55" t="n">
        <v>0.6088864587135113</v>
      </c>
      <c r="AB2553" s="55" t="n">
        <v>0.6199654563727233</v>
      </c>
      <c r="AC2553" s="55" t="n">
        <v>0.3287420793886512</v>
      </c>
      <c r="AD2553" s="55" t="n">
        <v>0.6087623981052701</v>
      </c>
      <c r="AE2553" s="55" t="n">
        <v>0.6202185329635344</v>
      </c>
      <c r="AF2553" s="55" t="n">
        <v>0.07108704447739145</v>
      </c>
      <c r="AG2553" s="55" t="n">
        <v>0.1240606082412166</v>
      </c>
      <c r="AH2553" s="55" t="n">
        <v>-0.2530765908110855</v>
      </c>
      <c r="AI2553" s="55" t="n">
        <v>0.2906753571018239</v>
      </c>
      <c r="AJ2553" s="55" t="n">
        <v>0</v>
      </c>
    </row>
    <row r="2554">
      <c r="A2554" s="55" t="n">
        <v>25.5</v>
      </c>
      <c r="B2554" s="55" t="n">
        <v>-105.8812518166655</v>
      </c>
      <c r="C2554" s="55" t="n">
        <v>-105.8793526774113</v>
      </c>
      <c r="D2554" s="55" t="n">
        <v>-0.001899139254113662</v>
      </c>
      <c r="E2554" s="55" t="n">
        <v>4.750715185430475</v>
      </c>
      <c r="F2554" s="55" t="n">
        <v>-118.2004803997363</v>
      </c>
      <c r="G2554" s="55" t="n">
        <v>-118.185686279056</v>
      </c>
      <c r="H2554" s="55" t="n">
        <v>-0.01479412068029393</v>
      </c>
      <c r="I2554" s="55" t="n">
        <v>19.55269414235984</v>
      </c>
      <c r="J2554" s="55" t="n">
        <v>-36.26955035077851</v>
      </c>
      <c r="K2554" s="55" t="n">
        <v>-36.2586889130742</v>
      </c>
      <c r="L2554" s="55" t="n">
        <v>-0.01086143770431001</v>
      </c>
      <c r="M2554" s="55" t="n">
        <v>21.08501490019951</v>
      </c>
      <c r="N2554" s="55" t="n">
        <v>-82.53422541215929</v>
      </c>
      <c r="O2554" s="55" t="n">
        <v>-82.52504788434905</v>
      </c>
      <c r="P2554" s="55" t="n">
        <v>-0.009177527810239899</v>
      </c>
      <c r="Q2554" s="55" t="n">
        <v>-1.544565632923812</v>
      </c>
      <c r="R2554" s="55" t="n">
        <v>-299.3740725205167</v>
      </c>
      <c r="S2554" s="55" t="n">
        <v>-299.3796874487215</v>
      </c>
      <c r="T2554" s="55" t="n">
        <v>0.005614928204742688</v>
      </c>
      <c r="U2554" s="55" t="n">
        <v>-36.23638523214255</v>
      </c>
      <c r="V2554" s="55" t="n">
        <v>73.96812800546857</v>
      </c>
      <c r="W2554" s="55" t="n">
        <v>73.96783039754534</v>
      </c>
      <c r="X2554" s="55" t="n">
        <v>0.0002976079232361564</v>
      </c>
      <c r="Y2554" s="55" t="n">
        <v>9.444416197078731</v>
      </c>
      <c r="Z2554" s="55" t="n">
        <v>0.3280372080618002</v>
      </c>
      <c r="AA2554" s="55" t="n">
        <v>0.606616949150225</v>
      </c>
      <c r="AB2554" s="55" t="n">
        <v>0.6241569501011286</v>
      </c>
      <c r="AC2554" s="55" t="n">
        <v>0.3279775116643602</v>
      </c>
      <c r="AD2554" s="55" t="n">
        <v>0.6064629661723271</v>
      </c>
      <c r="AE2554" s="55" t="n">
        <v>0.6244425927680191</v>
      </c>
      <c r="AF2554" s="55" t="n">
        <v>0.05969639744002331</v>
      </c>
      <c r="AG2554" s="55" t="n">
        <v>0.1539829778979263</v>
      </c>
      <c r="AH2554" s="55" t="n">
        <v>-0.2856426668904621</v>
      </c>
      <c r="AI2554" s="55" t="n">
        <v>0.3299487088896182</v>
      </c>
      <c r="AJ2554" s="55" t="n">
        <v>0</v>
      </c>
    </row>
    <row r="2555">
      <c r="A2555" s="55" t="n">
        <v>25.51000000000001</v>
      </c>
      <c r="B2555" s="55" t="n">
        <v>-105.8323613983815</v>
      </c>
      <c r="C2555" s="55" t="n">
        <v>-105.8318843825072</v>
      </c>
      <c r="D2555" s="55" t="n">
        <v>-0.0004770158743296975</v>
      </c>
      <c r="E2555" s="55" t="n">
        <v>4.743460512451073</v>
      </c>
      <c r="F2555" s="55" t="n">
        <v>-118.0066921473825</v>
      </c>
      <c r="G2555" s="55" t="n">
        <v>-117.9902646800304</v>
      </c>
      <c r="H2555" s="55" t="n">
        <v>-0.01642746735207166</v>
      </c>
      <c r="I2555" s="55" t="n">
        <v>19.53641878418064</v>
      </c>
      <c r="J2555" s="55" t="n">
        <v>-36.05979536215709</v>
      </c>
      <c r="K2555" s="55" t="n">
        <v>-36.04786302672044</v>
      </c>
      <c r="L2555" s="55" t="n">
        <v>-0.01193233543665125</v>
      </c>
      <c r="M2555" s="55" t="n">
        <v>21.0788970352513</v>
      </c>
      <c r="N2555" s="55" t="n">
        <v>-82.5504967461254</v>
      </c>
      <c r="O2555" s="55" t="n">
        <v>-82.54052622194516</v>
      </c>
      <c r="P2555" s="55" t="n">
        <v>-0.009970524180240534</v>
      </c>
      <c r="Q2555" s="55" t="n">
        <v>-1.553462823423844</v>
      </c>
      <c r="R2555" s="55" t="n">
        <v>-299.7340956953923</v>
      </c>
      <c r="S2555" s="55" t="n">
        <v>-299.7419262021845</v>
      </c>
      <c r="T2555" s="55" t="n">
        <v>0.007830506792197687</v>
      </c>
      <c r="U2555" s="55" t="n">
        <v>-36.20067523866607</v>
      </c>
      <c r="V2555" s="55" t="n">
        <v>74.06250604983747</v>
      </c>
      <c r="W2555" s="55" t="n">
        <v>74.06223460808519</v>
      </c>
      <c r="X2555" s="55" t="n">
        <v>0.0002714417522805756</v>
      </c>
      <c r="Y2555" s="55" t="n">
        <v>9.440760746380901</v>
      </c>
      <c r="Z2555" s="55" t="n">
        <v>0.3272559268345198</v>
      </c>
      <c r="AA2555" s="55" t="n">
        <v>0.6043184464102237</v>
      </c>
      <c r="AB2555" s="55" t="n">
        <v>0.6283365457401245</v>
      </c>
      <c r="AC2555" s="55" t="n">
        <v>0.3272083031413627</v>
      </c>
      <c r="AD2555" s="55" t="n">
        <v>0.6041351727487873</v>
      </c>
      <c r="AE2555" s="55" t="n">
        <v>0.6286521676926922</v>
      </c>
      <c r="AF2555" s="55" t="n">
        <v>0.04762369315708392</v>
      </c>
      <c r="AG2555" s="55" t="n">
        <v>0.183273661436445</v>
      </c>
      <c r="AH2555" s="55" t="n">
        <v>-0.315621952567624</v>
      </c>
      <c r="AI2555" s="55" t="n">
        <v>0.3680685643583819</v>
      </c>
      <c r="AJ2555" s="55" t="n">
        <v>0</v>
      </c>
    </row>
    <row r="2556">
      <c r="A2556" s="55" t="n">
        <v>25.52</v>
      </c>
      <c r="B2556" s="55" t="n">
        <v>-105.7834898432868</v>
      </c>
      <c r="C2556" s="55" t="n">
        <v>-105.7845053621466</v>
      </c>
      <c r="D2556" s="55" t="n">
        <v>0.001015518859819219</v>
      </c>
      <c r="E2556" s="55" t="n">
        <v>4.733299947784348</v>
      </c>
      <c r="F2556" s="55" t="n">
        <v>-117.8129192422115</v>
      </c>
      <c r="G2556" s="55" t="n">
        <v>-117.7950237822707</v>
      </c>
      <c r="H2556" s="55" t="n">
        <v>-0.01789545994074629</v>
      </c>
      <c r="I2556" s="55" t="n">
        <v>19.51693385993834</v>
      </c>
      <c r="J2556" s="55" t="n">
        <v>-35.85004133383745</v>
      </c>
      <c r="K2556" s="55" t="n">
        <v>-35.83709457313027</v>
      </c>
      <c r="L2556" s="55" t="n">
        <v>-0.01294676070718831</v>
      </c>
      <c r="M2556" s="55" t="n">
        <v>21.07351951827845</v>
      </c>
      <c r="N2556" s="55" t="n">
        <v>-82.56676881533475</v>
      </c>
      <c r="O2556" s="55" t="n">
        <v>-82.55600573609051</v>
      </c>
      <c r="P2556" s="55" t="n">
        <v>-0.01076307924424617</v>
      </c>
      <c r="Q2556" s="55" t="n">
        <v>-1.546542023513243</v>
      </c>
      <c r="R2556" s="55" t="n">
        <v>-300.0941447648052</v>
      </c>
      <c r="S2556" s="55" t="n">
        <v>-300.1033099120659</v>
      </c>
      <c r="T2556" s="55" t="n">
        <v>0.009165147260730536</v>
      </c>
      <c r="U2556" s="55" t="n">
        <v>-36.07545114548272</v>
      </c>
      <c r="V2556" s="55" t="n">
        <v>74.15687098555136</v>
      </c>
      <c r="W2556" s="55" t="n">
        <v>74.15661785365809</v>
      </c>
      <c r="X2556" s="55" t="n">
        <v>0.0002531318932723935</v>
      </c>
      <c r="Y2556" s="55" t="n">
        <v>9.439127134560387</v>
      </c>
      <c r="Z2556" s="55" t="n">
        <v>0.3264694618406409</v>
      </c>
      <c r="AA2556" s="55" t="n">
        <v>0.6019909896802613</v>
      </c>
      <c r="AB2556" s="55" t="n">
        <v>0.6325039617766341</v>
      </c>
      <c r="AC2556" s="55" t="n">
        <v>0.3264339482713403</v>
      </c>
      <c r="AD2556" s="55" t="n">
        <v>0.6017799552447216</v>
      </c>
      <c r="AE2556" s="55" t="n">
        <v>0.6328464465849154</v>
      </c>
      <c r="AF2556" s="55" t="n">
        <v>0.03551356930059368</v>
      </c>
      <c r="AG2556" s="55" t="n">
        <v>0.2110344355397142</v>
      </c>
      <c r="AH2556" s="55" t="n">
        <v>-0.3424848082812515</v>
      </c>
      <c r="AI2556" s="55" t="n">
        <v>0.403847236577743</v>
      </c>
      <c r="AJ2556" s="55" t="n">
        <v>0</v>
      </c>
    </row>
    <row r="2557">
      <c r="A2557" s="55" t="n">
        <v>25.53</v>
      </c>
      <c r="B2557" s="55" t="n">
        <v>-105.7346349202504</v>
      </c>
      <c r="C2557" s="55" t="n">
        <v>-105.7372156382849</v>
      </c>
      <c r="D2557" s="55" t="n">
        <v>0.00258071803452961</v>
      </c>
      <c r="E2557" s="55" t="n">
        <v>4.72546109107364</v>
      </c>
      <c r="F2557" s="55" t="n">
        <v>-117.6191598689643</v>
      </c>
      <c r="G2557" s="55" t="n">
        <v>-117.5999792952223</v>
      </c>
      <c r="H2557" s="55" t="n">
        <v>-0.01918057374205346</v>
      </c>
      <c r="I2557" s="55" t="n">
        <v>19.4971980929648</v>
      </c>
      <c r="J2557" s="55" t="n">
        <v>-35.64028815223546</v>
      </c>
      <c r="K2557" s="55" t="n">
        <v>-35.62640306372511</v>
      </c>
      <c r="L2557" s="55" t="n">
        <v>-0.01388508851035081</v>
      </c>
      <c r="M2557" s="55" t="n">
        <v>21.06399053864977</v>
      </c>
      <c r="N2557" s="55" t="n">
        <v>-82.58304153282305</v>
      </c>
      <c r="O2557" s="55" t="n">
        <v>-82.57139702741301</v>
      </c>
      <c r="P2557" s="55" t="n">
        <v>-0.01164450541003514</v>
      </c>
      <c r="Q2557" s="55" t="n">
        <v>-1.536174267625358</v>
      </c>
      <c r="R2557" s="55" t="n">
        <v>-300.4542166659592</v>
      </c>
      <c r="S2557" s="55" t="n">
        <v>-300.463404670535</v>
      </c>
      <c r="T2557" s="55" t="n">
        <v>0.00918800457576969</v>
      </c>
      <c r="U2557" s="55" t="n">
        <v>-35.9438247971071</v>
      </c>
      <c r="V2557" s="55" t="n">
        <v>74.25122436309707</v>
      </c>
      <c r="W2557" s="55" t="n">
        <v>74.25100761500511</v>
      </c>
      <c r="X2557" s="55" t="n">
        <v>0.0002167480919580826</v>
      </c>
      <c r="Y2557" s="55" t="n">
        <v>9.440435304472228</v>
      </c>
      <c r="Z2557" s="55" t="n">
        <v>0.3256778488768896</v>
      </c>
      <c r="AA2557" s="55" t="n">
        <v>0.599634614781455</v>
      </c>
      <c r="AB2557" s="55" t="n">
        <v>0.6366589842351497</v>
      </c>
      <c r="AC2557" s="55" t="n">
        <v>0.325654119190699</v>
      </c>
      <c r="AD2557" s="55" t="n">
        <v>0.5993979432436034</v>
      </c>
      <c r="AE2557" s="55" t="n">
        <v>0.6370247879660411</v>
      </c>
      <c r="AF2557" s="55" t="n">
        <v>0.02372968619057669</v>
      </c>
      <c r="AG2557" s="55" t="n">
        <v>0.2366715378515627</v>
      </c>
      <c r="AH2557" s="55" t="n">
        <v>-0.3658037308914563</v>
      </c>
      <c r="AI2557" s="55" t="n">
        <v>0.4363357472976927</v>
      </c>
      <c r="AJ2557" s="55" t="n">
        <v>0</v>
      </c>
    </row>
    <row r="2558">
      <c r="A2558" s="55" t="n">
        <v>25.54000000000001</v>
      </c>
      <c r="B2558" s="55" t="n">
        <v>-105.6857895302221</v>
      </c>
      <c r="C2558" s="55" t="n">
        <v>-105.6899654612397</v>
      </c>
      <c r="D2558" s="55" t="n">
        <v>0.004175931017596825</v>
      </c>
      <c r="E2558" s="55" t="n">
        <v>4.724711360134469</v>
      </c>
      <c r="F2558" s="55" t="n">
        <v>-117.4254082518192</v>
      </c>
      <c r="G2558" s="55" t="n">
        <v>-117.4051241599034</v>
      </c>
      <c r="H2558" s="55" t="n">
        <v>-0.02028409191581877</v>
      </c>
      <c r="I2558" s="55" t="n">
        <v>19.47893249630478</v>
      </c>
      <c r="J2558" s="55" t="n">
        <v>-35.4305354559472</v>
      </c>
      <c r="K2558" s="55" t="n">
        <v>-35.41584164684615</v>
      </c>
      <c r="L2558" s="55" t="n">
        <v>-0.01469380910105749</v>
      </c>
      <c r="M2558" s="55" t="n">
        <v>21.04818802041754</v>
      </c>
      <c r="N2558" s="55" t="n">
        <v>-82.59931462188582</v>
      </c>
      <c r="O2558" s="55" t="n">
        <v>-82.58676074333457</v>
      </c>
      <c r="P2558" s="55" t="n">
        <v>-0.01255387855126656</v>
      </c>
      <c r="Q2558" s="55" t="n">
        <v>-1.539457561510535</v>
      </c>
      <c r="R2558" s="55" t="n">
        <v>-300.8143016535979</v>
      </c>
      <c r="S2558" s="55" t="n">
        <v>-300.8226036676357</v>
      </c>
      <c r="T2558" s="55" t="n">
        <v>0.008302014037749843</v>
      </c>
      <c r="U2558" s="55" t="n">
        <v>-35.88808226244628</v>
      </c>
      <c r="V2558" s="55" t="n">
        <v>74.34557111583965</v>
      </c>
      <c r="W2558" s="55" t="n">
        <v>74.34542271186977</v>
      </c>
      <c r="X2558" s="55" t="n">
        <v>0.0001484039698706721</v>
      </c>
      <c r="Y2558" s="55" t="n">
        <v>9.44328986026019</v>
      </c>
      <c r="Z2558" s="55" t="n">
        <v>0.3248810560658647</v>
      </c>
      <c r="AA2558" s="55" t="n">
        <v>0.5972493541464474</v>
      </c>
      <c r="AB2558" s="55" t="n">
        <v>0.6408014430260834</v>
      </c>
      <c r="AC2558" s="55" t="n">
        <v>0.3248688344307175</v>
      </c>
      <c r="AD2558" s="55" t="n">
        <v>0.5969893319761039</v>
      </c>
      <c r="AE2558" s="55" t="n">
        <v>0.6411867307400323</v>
      </c>
      <c r="AF2558" s="55" t="n">
        <v>0.01222163514719155</v>
      </c>
      <c r="AG2558" s="55" t="n">
        <v>0.260022170343488</v>
      </c>
      <c r="AH2558" s="55" t="n">
        <v>-0.3852877139488564</v>
      </c>
      <c r="AI2558" s="55" t="n">
        <v>0.4649812038736026</v>
      </c>
      <c r="AJ2558" s="55" t="n">
        <v>0</v>
      </c>
    </row>
    <row r="2559">
      <c r="A2559" s="55" t="n">
        <v>25.55</v>
      </c>
      <c r="B2559" s="55" t="n">
        <v>-105.6369441401924</v>
      </c>
      <c r="C2559" s="55" t="n">
        <v>-105.6426745895447</v>
      </c>
      <c r="D2559" s="55" t="n">
        <v>0.005730449352376675</v>
      </c>
      <c r="E2559" s="55" t="n">
        <v>4.73271347906243</v>
      </c>
      <c r="F2559" s="55" t="n">
        <v>-117.2316566346728</v>
      </c>
      <c r="G2559" s="55" t="n">
        <v>-117.2104433741488</v>
      </c>
      <c r="H2559" s="55" t="n">
        <v>-0.02121326052402892</v>
      </c>
      <c r="I2559" s="55" t="n">
        <v>19.46217470579553</v>
      </c>
      <c r="J2559" s="55" t="n">
        <v>-35.22078275965886</v>
      </c>
      <c r="K2559" s="55" t="n">
        <v>-35.20546487711882</v>
      </c>
      <c r="L2559" s="55" t="n">
        <v>-0.01531788254003883</v>
      </c>
      <c r="M2559" s="55" t="n">
        <v>21.02759333291347</v>
      </c>
      <c r="N2559" s="55" t="n">
        <v>-82.61558771094853</v>
      </c>
      <c r="O2559" s="55" t="n">
        <v>-82.60228139900624</v>
      </c>
      <c r="P2559" s="55" t="n">
        <v>-0.01330631194228225</v>
      </c>
      <c r="Q2559" s="55" t="n">
        <v>-1.56500802127115</v>
      </c>
      <c r="R2559" s="55" t="n">
        <v>-301.1743866412346</v>
      </c>
      <c r="S2559" s="55" t="n">
        <v>-301.1818269652011</v>
      </c>
      <c r="T2559" s="55" t="n">
        <v>0.007440323966469427</v>
      </c>
      <c r="U2559" s="55" t="n">
        <v>-35.93715912132185</v>
      </c>
      <c r="V2559" s="55" t="n">
        <v>74.43991786858325</v>
      </c>
      <c r="W2559" s="55" t="n">
        <v>74.43985963794172</v>
      </c>
      <c r="X2559" s="55" t="n">
        <v>5.82306415361687e-05</v>
      </c>
      <c r="Y2559" s="55" t="n">
        <v>9.445246283547839</v>
      </c>
      <c r="Z2559" s="55" t="n">
        <v>0.3240790189655179</v>
      </c>
      <c r="AA2559" s="55" t="n">
        <v>0.5948352377988612</v>
      </c>
      <c r="AB2559" s="55" t="n">
        <v>0.6449311889049671</v>
      </c>
      <c r="AC2559" s="55" t="n">
        <v>0.3240783403117317</v>
      </c>
      <c r="AD2559" s="55" t="n">
        <v>0.5945540257109312</v>
      </c>
      <c r="AE2559" s="55" t="n">
        <v>0.645331971560118</v>
      </c>
      <c r="AF2559" s="55" t="n">
        <v>0.0006786537861680486</v>
      </c>
      <c r="AG2559" s="55" t="n">
        <v>0.2812120879299718</v>
      </c>
      <c r="AH2559" s="55" t="n">
        <v>-0.4007826551508664</v>
      </c>
      <c r="AI2559" s="55" t="n">
        <v>0.4895992602513549</v>
      </c>
      <c r="AJ2559" s="55" t="n">
        <v>0</v>
      </c>
    </row>
    <row r="2560">
      <c r="A2560" s="55" t="n">
        <v>25.56</v>
      </c>
      <c r="B2560" s="55" t="n">
        <v>-105.5880892171518</v>
      </c>
      <c r="C2560" s="55" t="n">
        <v>-105.5952661723146</v>
      </c>
      <c r="D2560" s="55" t="n">
        <v>0.007176955162748379</v>
      </c>
      <c r="E2560" s="55" t="n">
        <v>4.747386242210984</v>
      </c>
      <c r="F2560" s="55" t="n">
        <v>-117.0378972614223</v>
      </c>
      <c r="G2560" s="55" t="n">
        <v>-117.0159689302701</v>
      </c>
      <c r="H2560" s="55" t="n">
        <v>-0.02192833115224318</v>
      </c>
      <c r="I2560" s="55" t="n">
        <v>19.44169246613293</v>
      </c>
      <c r="J2560" s="55" t="n">
        <v>-35.01102957805666</v>
      </c>
      <c r="K2560" s="55" t="n">
        <v>-34.99527966811817</v>
      </c>
      <c r="L2560" s="55" t="n">
        <v>-0.01574990993849157</v>
      </c>
      <c r="M2560" s="55" t="n">
        <v>21.00796695822032</v>
      </c>
      <c r="N2560" s="55" t="n">
        <v>-82.63186042843667</v>
      </c>
      <c r="O2560" s="55" t="n">
        <v>-82.61810405965505</v>
      </c>
      <c r="P2560" s="55" t="n">
        <v>-0.01375636878161694</v>
      </c>
      <c r="Q2560" s="55" t="n">
        <v>-1.601945875927469</v>
      </c>
      <c r="R2560" s="55" t="n">
        <v>-301.5344585423832</v>
      </c>
      <c r="S2560" s="55" t="n">
        <v>-301.5420851174927</v>
      </c>
      <c r="T2560" s="55" t="n">
        <v>0.007626575109502073</v>
      </c>
      <c r="U2560" s="55" t="n">
        <v>-36.06874934500946</v>
      </c>
      <c r="V2560" s="55" t="n">
        <v>74.53427124613181</v>
      </c>
      <c r="W2560" s="55" t="n">
        <v>74.53429527826</v>
      </c>
      <c r="X2560" s="55" t="n">
        <v>-2.403212820084429e-05</v>
      </c>
      <c r="Y2560" s="55" t="n">
        <v>9.444729488449623</v>
      </c>
      <c r="Z2560" s="55" t="n">
        <v>0.3232716751323446</v>
      </c>
      <c r="AA2560" s="55" t="n">
        <v>0.5923922953284919</v>
      </c>
      <c r="AB2560" s="55" t="n">
        <v>0.6490480710579398</v>
      </c>
      <c r="AC2560" s="55" t="n">
        <v>0.323283094821203</v>
      </c>
      <c r="AD2560" s="55" t="n">
        <v>0.5920921369357048</v>
      </c>
      <c r="AE2560" s="55" t="n">
        <v>0.6494602088390919</v>
      </c>
      <c r="AF2560" s="55" t="n">
        <v>-0.01141968885842726</v>
      </c>
      <c r="AG2560" s="55" t="n">
        <v>0.3001583927870755</v>
      </c>
      <c r="AH2560" s="55" t="n">
        <v>-0.4121377811521221</v>
      </c>
      <c r="AI2560" s="55" t="n">
        <v>0.5099833533627721</v>
      </c>
      <c r="AJ2560" s="55" t="n">
        <v>0</v>
      </c>
    </row>
    <row r="2561">
      <c r="A2561" s="55" t="n">
        <v>25.56999999999999</v>
      </c>
      <c r="B2561" s="55" t="n">
        <v>-105.5392176620515</v>
      </c>
      <c r="C2561" s="55" t="n">
        <v>-105.5477034063888</v>
      </c>
      <c r="D2561" s="55" t="n">
        <v>0.008485744337350999</v>
      </c>
      <c r="E2561" s="55" t="n">
        <v>4.763580746105132</v>
      </c>
      <c r="F2561" s="55" t="n">
        <v>-116.8441243562468</v>
      </c>
      <c r="G2561" s="55" t="n">
        <v>-116.8216572096786</v>
      </c>
      <c r="H2561" s="55" t="n">
        <v>-0.02246714656823723</v>
      </c>
      <c r="I2561" s="55" t="n">
        <v>19.42548483584299</v>
      </c>
      <c r="J2561" s="55" t="n">
        <v>-34.80127554973674</v>
      </c>
      <c r="K2561" s="55" t="n">
        <v>-34.78531081861031</v>
      </c>
      <c r="L2561" s="55" t="n">
        <v>-0.01596473112642652</v>
      </c>
      <c r="M2561" s="55" t="n">
        <v>20.98644996368021</v>
      </c>
      <c r="N2561" s="55" t="n">
        <v>-82.6481324976458</v>
      </c>
      <c r="O2561" s="55" t="n">
        <v>-82.63430264387068</v>
      </c>
      <c r="P2561" s="55" t="n">
        <v>-0.01382985377512184</v>
      </c>
      <c r="Q2561" s="55" t="n">
        <v>-1.636884943633683</v>
      </c>
      <c r="R2561" s="55" t="n">
        <v>-301.8945076117884</v>
      </c>
      <c r="S2561" s="55" t="n">
        <v>-301.9033067797268</v>
      </c>
      <c r="T2561" s="55" t="n">
        <v>0.008799167938435687</v>
      </c>
      <c r="U2561" s="55" t="n">
        <v>-36.15237346733137</v>
      </c>
      <c r="V2561" s="55" t="n">
        <v>74.62863618184963</v>
      </c>
      <c r="W2561" s="55" t="n">
        <v>74.62871210149311</v>
      </c>
      <c r="X2561" s="55" t="n">
        <v>-7.591964348469933e-05</v>
      </c>
      <c r="Y2561" s="55" t="n">
        <v>9.442323901652449</v>
      </c>
      <c r="Z2561" s="55" t="n">
        <v>0.3224589981011031</v>
      </c>
      <c r="AA2561" s="55" t="n">
        <v>0.5899205588555705</v>
      </c>
      <c r="AB2561" s="55" t="n">
        <v>0.6531519153288009</v>
      </c>
      <c r="AC2561" s="55" t="n">
        <v>0.322482634799204</v>
      </c>
      <c r="AD2561" s="55" t="n">
        <v>0.5896037017184551</v>
      </c>
      <c r="AE2561" s="55" t="n">
        <v>0.6535713627042627</v>
      </c>
      <c r="AF2561" s="55" t="n">
        <v>-0.02363669810090396</v>
      </c>
      <c r="AG2561" s="55" t="n">
        <v>0.3168571371153783</v>
      </c>
      <c r="AH2561" s="55" t="n">
        <v>-0.4194473754618455</v>
      </c>
      <c r="AI2561" s="55" t="n">
        <v>0.5262064610206695</v>
      </c>
      <c r="AJ2561" s="55" t="n">
        <v>0</v>
      </c>
    </row>
    <row r="2562">
      <c r="A2562" s="55" t="n">
        <v>25.58</v>
      </c>
      <c r="B2562" s="55" t="n">
        <v>-105.4903272437622</v>
      </c>
      <c r="C2562" s="55" t="n">
        <v>-105.4999887818158</v>
      </c>
      <c r="D2562" s="55" t="n">
        <v>0.009661538053577879</v>
      </c>
      <c r="E2562" s="55" t="n">
        <v>4.777901319154156</v>
      </c>
      <c r="F2562" s="55" t="n">
        <v>-116.6503361038887</v>
      </c>
      <c r="G2562" s="55" t="n">
        <v>-116.6275582630055</v>
      </c>
      <c r="H2562" s="55" t="n">
        <v>-0.02277784088317593</v>
      </c>
      <c r="I2562" s="55" t="n">
        <v>19.40336579625982</v>
      </c>
      <c r="J2562" s="55" t="n">
        <v>-34.59152056111505</v>
      </c>
      <c r="K2562" s="55" t="n">
        <v>-34.57551033995556</v>
      </c>
      <c r="L2562" s="55" t="n">
        <v>-0.01601022115949867</v>
      </c>
      <c r="M2562" s="55" t="n">
        <v>20.97193891627801</v>
      </c>
      <c r="N2562" s="55" t="n">
        <v>-82.66440383161171</v>
      </c>
      <c r="O2562" s="55" t="n">
        <v>-82.65073046034313</v>
      </c>
      <c r="P2562" s="55" t="n">
        <v>-0.01367337126858429</v>
      </c>
      <c r="Q2562" s="55" t="n">
        <v>-1.65310764508225</v>
      </c>
      <c r="R2562" s="55" t="n">
        <v>-302.2545307866566</v>
      </c>
      <c r="S2562" s="55" t="n">
        <v>-302.2650808733252</v>
      </c>
      <c r="T2562" s="55" t="n">
        <v>0.01055008666862515</v>
      </c>
      <c r="U2562" s="55" t="n">
        <v>-36.16980408426639</v>
      </c>
      <c r="V2562" s="55" t="n">
        <v>74.72301422622226</v>
      </c>
      <c r="W2562" s="55" t="n">
        <v>74.72310965891208</v>
      </c>
      <c r="X2562" s="55" t="n">
        <v>-9.54326898154392e-05</v>
      </c>
      <c r="Y2562" s="55" t="n">
        <v>9.440697694082772</v>
      </c>
      <c r="Z2562" s="55" t="n">
        <v>0.3216410307439542</v>
      </c>
      <c r="AA2562" s="55" t="n">
        <v>0.5874200669774767</v>
      </c>
      <c r="AB2562" s="55" t="n">
        <v>0.6572425031027127</v>
      </c>
      <c r="AC2562" s="55" t="n">
        <v>0.3216767369334053</v>
      </c>
      <c r="AD2562" s="55" t="n">
        <v>0.5870894595718246</v>
      </c>
      <c r="AE2562" s="55" t="n">
        <v>0.657665110790731</v>
      </c>
      <c r="AF2562" s="55" t="n">
        <v>-0.03570618945109016</v>
      </c>
      <c r="AG2562" s="55" t="n">
        <v>0.3306074056521613</v>
      </c>
      <c r="AH2562" s="55" t="n">
        <v>-0.4226076880182728</v>
      </c>
      <c r="AI2562" s="55" t="n">
        <v>0.5377484975425962</v>
      </c>
      <c r="AJ2562" s="55" t="n">
        <v>0</v>
      </c>
    </row>
    <row r="2563">
      <c r="A2563" s="55" t="n">
        <v>25.59</v>
      </c>
      <c r="B2563" s="55" t="n">
        <v>-105.4414230330347</v>
      </c>
      <c r="C2563" s="55" t="n">
        <v>-105.4521497218667</v>
      </c>
      <c r="D2563" s="55" t="n">
        <v>0.01072668883197084</v>
      </c>
      <c r="E2563" s="55" t="n">
        <v>4.788879025366824</v>
      </c>
      <c r="F2563" s="55" t="n">
        <v>-116.4565366299353</v>
      </c>
      <c r="G2563" s="55" t="n">
        <v>-116.4336856804538</v>
      </c>
      <c r="H2563" s="55" t="n">
        <v>-0.02285094948151951</v>
      </c>
      <c r="I2563" s="55" t="n">
        <v>19.38026797041686</v>
      </c>
      <c r="J2563" s="55" t="n">
        <v>-34.38176487033729</v>
      </c>
      <c r="K2563" s="55" t="n">
        <v>-34.36583858563125</v>
      </c>
      <c r="L2563" s="55" t="n">
        <v>-0.0159262847060384</v>
      </c>
      <c r="M2563" s="55" t="n">
        <v>20.96054168463658</v>
      </c>
      <c r="N2563" s="55" t="n">
        <v>-82.68067462798051</v>
      </c>
      <c r="O2563" s="55" t="n">
        <v>-82.66721764783215</v>
      </c>
      <c r="P2563" s="55" t="n">
        <v>-0.01345698014836911</v>
      </c>
      <c r="Q2563" s="55" t="n">
        <v>-1.650723731406081</v>
      </c>
      <c r="R2563" s="55" t="n">
        <v>-302.6145350278859</v>
      </c>
      <c r="S2563" s="55" t="n">
        <v>-302.6264820281975</v>
      </c>
      <c r="T2563" s="55" t="n">
        <v>0.01194700031163163</v>
      </c>
      <c r="U2563" s="55" t="n">
        <v>-36.08903787050398</v>
      </c>
      <c r="V2563" s="55" t="n">
        <v>74.81740185541699</v>
      </c>
      <c r="W2563" s="55" t="n">
        <v>74.81750555352023</v>
      </c>
      <c r="X2563" s="55" t="n">
        <v>-0.0001036981032422404</v>
      </c>
      <c r="Y2563" s="55" t="n">
        <v>9.440996341996389</v>
      </c>
      <c r="Z2563" s="55" t="n">
        <v>0.3208179179719899</v>
      </c>
      <c r="AA2563" s="55" t="n">
        <v>0.5848908696911508</v>
      </c>
      <c r="AB2563" s="55" t="n">
        <v>0.6613195508614803</v>
      </c>
      <c r="AC2563" s="55" t="n">
        <v>0.3208648131531362</v>
      </c>
      <c r="AD2563" s="55" t="n">
        <v>0.5845500849082403</v>
      </c>
      <c r="AE2563" s="55" t="n">
        <v>0.6617412031329767</v>
      </c>
      <c r="AF2563" s="55" t="n">
        <v>-0.04689518114631142</v>
      </c>
      <c r="AG2563" s="55" t="n">
        <v>0.3407847829104416</v>
      </c>
      <c r="AH2563" s="55" t="n">
        <v>-0.4216522714963755</v>
      </c>
      <c r="AI2563" s="55" t="n">
        <v>0.5441728257972052</v>
      </c>
      <c r="AJ2563" s="55" t="n">
        <v>0</v>
      </c>
    </row>
    <row r="2564">
      <c r="A2564" s="55" t="n">
        <v>25.59999999999999</v>
      </c>
      <c r="B2564" s="55" t="n">
        <v>-105.3925139177888</v>
      </c>
      <c r="C2564" s="55" t="n">
        <v>-105.4042087717065</v>
      </c>
      <c r="D2564" s="55" t="n">
        <v>0.01169485391766734</v>
      </c>
      <c r="E2564" s="55" t="n">
        <v>4.79835840247249</v>
      </c>
      <c r="F2564" s="55" t="n">
        <v>-116.2627322514634</v>
      </c>
      <c r="G2564" s="55" t="n">
        <v>-116.2400026963696</v>
      </c>
      <c r="H2564" s="55" t="n">
        <v>-0.02272955509378724</v>
      </c>
      <c r="I2564" s="55" t="n">
        <v>19.3612187880732</v>
      </c>
      <c r="J2564" s="55" t="n">
        <v>-34.17200917955962</v>
      </c>
      <c r="K2564" s="55" t="n">
        <v>-34.15629611283513</v>
      </c>
      <c r="L2564" s="55" t="n">
        <v>-0.01571306672448802</v>
      </c>
      <c r="M2564" s="55" t="n">
        <v>20.94791177689719</v>
      </c>
      <c r="N2564" s="55" t="n">
        <v>-82.69694542434932</v>
      </c>
      <c r="O2564" s="55" t="n">
        <v>-82.68367766058923</v>
      </c>
      <c r="P2564" s="55" t="n">
        <v>-0.01326776376009799</v>
      </c>
      <c r="Q2564" s="55" t="n">
        <v>-1.644832980714396</v>
      </c>
      <c r="R2564" s="55" t="n">
        <v>-302.9745343645978</v>
      </c>
      <c r="S2564" s="55" t="n">
        <v>-302.9866407128603</v>
      </c>
      <c r="T2564" s="55" t="n">
        <v>0.01210634826257613</v>
      </c>
      <c r="U2564" s="55" t="n">
        <v>-35.94555835338687</v>
      </c>
      <c r="V2564" s="55" t="n">
        <v>74.91179438913062</v>
      </c>
      <c r="W2564" s="55" t="n">
        <v>74.91192045442615</v>
      </c>
      <c r="X2564" s="55" t="n">
        <v>-0.0001260652955301487</v>
      </c>
      <c r="Y2564" s="55" t="n">
        <v>9.443173912152993</v>
      </c>
      <c r="Z2564" s="55" t="n">
        <v>0.3199898567137903</v>
      </c>
      <c r="AA2564" s="55" t="n">
        <v>0.5823330164738711</v>
      </c>
      <c r="AB2564" s="55" t="n">
        <v>0.6653827516192983</v>
      </c>
      <c r="AC2564" s="55" t="n">
        <v>0.3200462006045852</v>
      </c>
      <c r="AD2564" s="55" t="n">
        <v>0.5819858914243292</v>
      </c>
      <c r="AE2564" s="55" t="n">
        <v>0.6657994872196689</v>
      </c>
      <c r="AF2564" s="55" t="n">
        <v>-0.05634389079489655</v>
      </c>
      <c r="AG2564" s="55" t="n">
        <v>0.3471250495419298</v>
      </c>
      <c r="AH2564" s="55" t="n">
        <v>-0.416735600370588</v>
      </c>
      <c r="AI2564" s="55" t="n">
        <v>0.5452879924091754</v>
      </c>
      <c r="AJ2564" s="55" t="n">
        <v>0</v>
      </c>
    </row>
    <row r="2565">
      <c r="A2565" s="55" t="n">
        <v>25.61</v>
      </c>
      <c r="B2565" s="55" t="n">
        <v>-105.343595218304</v>
      </c>
      <c r="C2565" s="55" t="n">
        <v>-105.3561467882947</v>
      </c>
      <c r="D2565" s="55" t="n">
        <v>0.01255156999062406</v>
      </c>
      <c r="E2565" s="55" t="n">
        <v>4.812813503154978</v>
      </c>
      <c r="F2565" s="55" t="n">
        <v>-116.0689157179091</v>
      </c>
      <c r="G2565" s="55" t="n">
        <v>-116.0464971826592</v>
      </c>
      <c r="H2565" s="55" t="n">
        <v>-0.02241853524986566</v>
      </c>
      <c r="I2565" s="55" t="n">
        <v>19.34471664548773</v>
      </c>
      <c r="J2565" s="55" t="n">
        <v>-33.96225419093812</v>
      </c>
      <c r="K2565" s="55" t="n">
        <v>-33.94688112846943</v>
      </c>
      <c r="L2565" s="55" t="n">
        <v>-0.01537306246868741</v>
      </c>
      <c r="M2565" s="55" t="n">
        <v>20.93511700306188</v>
      </c>
      <c r="N2565" s="55" t="n">
        <v>-82.71321675831537</v>
      </c>
      <c r="O2565" s="55" t="n">
        <v>-82.70014791053038</v>
      </c>
      <c r="P2565" s="55" t="n">
        <v>-0.01306884778499855</v>
      </c>
      <c r="Q2565" s="55" t="n">
        <v>-1.651289242135974</v>
      </c>
      <c r="R2565" s="55" t="n">
        <v>-303.3345292582717</v>
      </c>
      <c r="S2565" s="55" t="n">
        <v>-303.3456169592617</v>
      </c>
      <c r="T2565" s="55" t="n">
        <v>0.01108770098992351</v>
      </c>
      <c r="U2565" s="55" t="n">
        <v>-35.84749079312896</v>
      </c>
      <c r="V2565" s="55" t="n">
        <v>75.00620071469979</v>
      </c>
      <c r="W2565" s="55" t="n">
        <v>75.0063777722129</v>
      </c>
      <c r="X2565" s="55" t="n">
        <v>-0.0001770575131180528</v>
      </c>
      <c r="Y2565" s="55" t="n">
        <v>9.448027982217745</v>
      </c>
      <c r="Z2565" s="55" t="n">
        <v>0.3191568551089714</v>
      </c>
      <c r="AA2565" s="55" t="n">
        <v>0.5797465147542049</v>
      </c>
      <c r="AB2565" s="55" t="n">
        <v>0.6694319439410654</v>
      </c>
      <c r="AC2565" s="55" t="n">
        <v>0.3192208537965012</v>
      </c>
      <c r="AD2565" s="55" t="n">
        <v>0.5793969480325715</v>
      </c>
      <c r="AE2565" s="55" t="n">
        <v>0.6698398668245975</v>
      </c>
      <c r="AF2565" s="55" t="n">
        <v>-0.06399868752982041</v>
      </c>
      <c r="AG2565" s="55" t="n">
        <v>0.349566721633443</v>
      </c>
      <c r="AH2565" s="55" t="n">
        <v>-0.4079228835320858</v>
      </c>
      <c r="AI2565" s="55" t="n">
        <v>0.5410118333162635</v>
      </c>
      <c r="AJ2565" s="55" t="n">
        <v>0</v>
      </c>
    </row>
    <row r="2566">
      <c r="A2566" s="55" t="n">
        <v>25.62</v>
      </c>
      <c r="B2566" s="55" t="n">
        <v>-105.2946634109639</v>
      </c>
      <c r="C2566" s="55" t="n">
        <v>-105.3079009268587</v>
      </c>
      <c r="D2566" s="55" t="n">
        <v>0.01323751589483665</v>
      </c>
      <c r="E2566" s="55" t="n">
        <v>4.834326310335215</v>
      </c>
      <c r="F2566" s="55" t="n">
        <v>-115.8750825604931</v>
      </c>
      <c r="G2566" s="55" t="n">
        <v>-115.8531815951851</v>
      </c>
      <c r="H2566" s="55" t="n">
        <v>-0.02190096530799452</v>
      </c>
      <c r="I2566" s="55" t="n">
        <v>19.32685582030518</v>
      </c>
      <c r="J2566" s="55" t="n">
        <v>-33.75250016261838</v>
      </c>
      <c r="K2566" s="55" t="n">
        <v>-33.73758802953247</v>
      </c>
      <c r="L2566" s="55" t="n">
        <v>-0.01491213308591609</v>
      </c>
      <c r="M2566" s="55" t="n">
        <v>20.92220408711216</v>
      </c>
      <c r="N2566" s="55" t="n">
        <v>-82.72948882752468</v>
      </c>
      <c r="O2566" s="55" t="n">
        <v>-82.71675641425765</v>
      </c>
      <c r="P2566" s="55" t="n">
        <v>-0.01273241326702698</v>
      </c>
      <c r="Q2566" s="55" t="n">
        <v>-1.673641499707496</v>
      </c>
      <c r="R2566" s="55" t="n">
        <v>-303.6945180754386</v>
      </c>
      <c r="S2566" s="55" t="n">
        <v>-303.7043477390338</v>
      </c>
      <c r="T2566" s="55" t="n">
        <v>0.00982966359521365</v>
      </c>
      <c r="U2566" s="55" t="n">
        <v>-35.86729847016399</v>
      </c>
      <c r="V2566" s="55" t="n">
        <v>75.10062590265852</v>
      </c>
      <c r="W2566" s="55" t="n">
        <v>75.10088090981286</v>
      </c>
      <c r="X2566" s="55" t="n">
        <v>-0.0002550071543429161</v>
      </c>
      <c r="Y2566" s="55" t="n">
        <v>9.452457487955151</v>
      </c>
      <c r="Z2566" s="55" t="n">
        <v>0.3183189389030744</v>
      </c>
      <c r="AA2566" s="55" t="n">
        <v>0.5771313930715284</v>
      </c>
      <c r="AB2566" s="55" t="n">
        <v>0.6734669370424976</v>
      </c>
      <c r="AC2566" s="55" t="n">
        <v>0.3183892521099286</v>
      </c>
      <c r="AD2566" s="55" t="n">
        <v>0.5767831103075504</v>
      </c>
      <c r="AE2566" s="55" t="n">
        <v>0.6738623702298198</v>
      </c>
      <c r="AF2566" s="55" t="n">
        <v>-0.07031320685413345</v>
      </c>
      <c r="AG2566" s="55" t="n">
        <v>0.348282763978025</v>
      </c>
      <c r="AH2566" s="55" t="n">
        <v>-0.3954331873221584</v>
      </c>
      <c r="AI2566" s="55" t="n">
        <v>0.5316128632548747</v>
      </c>
      <c r="AJ2566" s="55" t="n">
        <v>0</v>
      </c>
    </row>
    <row r="2567">
      <c r="A2567" s="55" t="n">
        <v>25.63</v>
      </c>
      <c r="B2567" s="55" t="n">
        <v>-105.2457200461603</v>
      </c>
      <c r="C2567" s="55" t="n">
        <v>-105.2594127762325</v>
      </c>
      <c r="D2567" s="55" t="n">
        <v>0.01369273007219825</v>
      </c>
      <c r="E2567" s="55" t="n">
        <v>4.860767159395289</v>
      </c>
      <c r="F2567" s="55" t="n">
        <v>-115.6812347454789</v>
      </c>
      <c r="G2567" s="55" t="n">
        <v>-115.660029407178</v>
      </c>
      <c r="H2567" s="55" t="n">
        <v>-0.02120533830097614</v>
      </c>
      <c r="I2567" s="55" t="n">
        <v>19.31171094294792</v>
      </c>
      <c r="J2567" s="55" t="n">
        <v>-33.54274698101632</v>
      </c>
      <c r="K2567" s="55" t="n">
        <v>-33.52844361213103</v>
      </c>
      <c r="L2567" s="55" t="n">
        <v>-0.01430336888529672</v>
      </c>
      <c r="M2567" s="55" t="n">
        <v>20.90588808968224</v>
      </c>
      <c r="N2567" s="55" t="n">
        <v>-82.74576154501293</v>
      </c>
      <c r="O2567" s="55" t="n">
        <v>-82.73363039916126</v>
      </c>
      <c r="P2567" s="55" t="n">
        <v>-0.01213114585167889</v>
      </c>
      <c r="Q2567" s="55" t="n">
        <v>-1.703379401945024</v>
      </c>
      <c r="R2567" s="55" t="n">
        <v>-304.0545015348248</v>
      </c>
      <c r="S2567" s="55" t="n">
        <v>-304.0636889498338</v>
      </c>
      <c r="T2567" s="55" t="n">
        <v>0.009187415008968828</v>
      </c>
      <c r="U2567" s="55" t="n">
        <v>-35.96152041108838</v>
      </c>
      <c r="V2567" s="55" t="n">
        <v>75.19506772197103</v>
      </c>
      <c r="W2567" s="55" t="n">
        <v>75.19539913164411</v>
      </c>
      <c r="X2567" s="55" t="n">
        <v>-0.0003314096730743542</v>
      </c>
      <c r="Y2567" s="55" t="n">
        <v>9.453041873989461</v>
      </c>
      <c r="Z2567" s="55" t="n">
        <v>0.3174762051241093</v>
      </c>
      <c r="AA2567" s="55" t="n">
        <v>0.5744877132769249</v>
      </c>
      <c r="AB2567" s="55" t="n">
        <v>0.6774874728570649</v>
      </c>
      <c r="AC2567" s="55" t="n">
        <v>0.3175517525223306</v>
      </c>
      <c r="AD2567" s="55" t="n">
        <v>0.5741439845215413</v>
      </c>
      <c r="AE2567" s="55" t="n">
        <v>0.6778671686456131</v>
      </c>
      <c r="AF2567" s="55" t="n">
        <v>-0.07554739822129841</v>
      </c>
      <c r="AG2567" s="55" t="n">
        <v>0.3437287553836876</v>
      </c>
      <c r="AH2567" s="55" t="n">
        <v>-0.3796957885482399</v>
      </c>
      <c r="AI2567" s="55" t="n">
        <v>0.5177120420628596</v>
      </c>
      <c r="AJ2567" s="55" t="n">
        <v>0</v>
      </c>
    </row>
    <row r="2568">
      <c r="A2568" s="55" t="n">
        <v>25.64</v>
      </c>
      <c r="B2568" s="55" t="n">
        <v>-105.196770056957</v>
      </c>
      <c r="C2568" s="55" t="n">
        <v>-105.2106558346877</v>
      </c>
      <c r="D2568" s="55" t="n">
        <v>0.01388577773071078</v>
      </c>
      <c r="E2568" s="55" t="n">
        <v>4.887935650586249</v>
      </c>
      <c r="F2568" s="55" t="n">
        <v>-115.4873785291588</v>
      </c>
      <c r="G2568" s="55" t="n">
        <v>-115.4669817834387</v>
      </c>
      <c r="H2568" s="55" t="n">
        <v>-0.02039674572006382</v>
      </c>
      <c r="I2568" s="55" t="n">
        <v>19.30172500025104</v>
      </c>
      <c r="J2568" s="55" t="n">
        <v>-33.33299428472802</v>
      </c>
      <c r="K2568" s="55" t="n">
        <v>-33.31947611404372</v>
      </c>
      <c r="L2568" s="55" t="n">
        <v>-0.01351817068431213</v>
      </c>
      <c r="M2568" s="55" t="n">
        <v>20.88838211803991</v>
      </c>
      <c r="N2568" s="55" t="n">
        <v>-82.76203463407569</v>
      </c>
      <c r="O2568" s="55" t="n">
        <v>-82.750797175884</v>
      </c>
      <c r="P2568" s="55" t="n">
        <v>-0.01123745819169217</v>
      </c>
      <c r="Q2568" s="55" t="n">
        <v>-1.729539175374788</v>
      </c>
      <c r="R2568" s="55" t="n">
        <v>-304.4144819232883</v>
      </c>
      <c r="S2568" s="55" t="n">
        <v>-304.4238225091542</v>
      </c>
      <c r="T2568" s="55" t="n">
        <v>0.009340585865892504</v>
      </c>
      <c r="U2568" s="55" t="n">
        <v>-36.04329336412079</v>
      </c>
      <c r="V2568" s="55" t="n">
        <v>75.28951907388847</v>
      </c>
      <c r="W2568" s="55" t="n">
        <v>75.28989967797285</v>
      </c>
      <c r="X2568" s="55" t="n">
        <v>-0.0003806040843803938</v>
      </c>
      <c r="Y2568" s="55" t="n">
        <v>9.450544776292347</v>
      </c>
      <c r="Z2568" s="55" t="n">
        <v>0.3166287977628425</v>
      </c>
      <c r="AA2568" s="55" t="n">
        <v>0.5718155619731815</v>
      </c>
      <c r="AB2568" s="55" t="n">
        <v>0.6814932497542656</v>
      </c>
      <c r="AC2568" s="55" t="n">
        <v>0.3167082517322635</v>
      </c>
      <c r="AD2568" s="55" t="n">
        <v>0.5714791954170239</v>
      </c>
      <c r="AE2568" s="55" t="n">
        <v>0.6818545636104572</v>
      </c>
      <c r="AF2568" s="55" t="n">
        <v>-0.07945396942099503</v>
      </c>
      <c r="AG2568" s="55" t="n">
        <v>0.3363665561576523</v>
      </c>
      <c r="AH2568" s="55" t="n">
        <v>-0.3613138561915363</v>
      </c>
      <c r="AI2568" s="55" t="n">
        <v>0.5000030960245243</v>
      </c>
      <c r="AJ2568" s="55" t="n">
        <v>0</v>
      </c>
    </row>
    <row r="2569">
      <c r="A2569" s="55" t="n">
        <v>25.65000000000001</v>
      </c>
      <c r="B2569" s="55" t="n">
        <v>-105.1478200677541</v>
      </c>
      <c r="C2569" s="55" t="n">
        <v>-105.1616460889329</v>
      </c>
      <c r="D2569" s="55" t="n">
        <v>0.0138260211788563</v>
      </c>
      <c r="E2569" s="55" t="n">
        <v>4.911799822117061</v>
      </c>
      <c r="F2569" s="55" t="n">
        <v>-115.2935223128391</v>
      </c>
      <c r="G2569" s="55" t="n">
        <v>-115.2740838059133</v>
      </c>
      <c r="H2569" s="55" t="n">
        <v>-0.01943850692587907</v>
      </c>
      <c r="I2569" s="55" t="n">
        <v>19.285962424615</v>
      </c>
      <c r="J2569" s="55" t="n">
        <v>-33.12324158843971</v>
      </c>
      <c r="K2569" s="55" t="n">
        <v>-33.11063001593041</v>
      </c>
      <c r="L2569" s="55" t="n">
        <v>-0.01261157250930083</v>
      </c>
      <c r="M2569" s="55" t="n">
        <v>20.87960775261263</v>
      </c>
      <c r="N2569" s="55" t="n">
        <v>-82.77830772313843</v>
      </c>
      <c r="O2569" s="55" t="n">
        <v>-82.76812469654799</v>
      </c>
      <c r="P2569" s="55" t="n">
        <v>-0.01018302659045271</v>
      </c>
      <c r="Q2569" s="55" t="n">
        <v>-1.73995560968519</v>
      </c>
      <c r="R2569" s="55" t="n">
        <v>-304.7744623117519</v>
      </c>
      <c r="S2569" s="55" t="n">
        <v>-304.7846621664482</v>
      </c>
      <c r="T2569" s="55" t="n">
        <v>0.01019985469630989</v>
      </c>
      <c r="U2569" s="55" t="n">
        <v>-36.09078106506225</v>
      </c>
      <c r="V2569" s="55" t="n">
        <v>75.38397042580539</v>
      </c>
      <c r="W2569" s="55" t="n">
        <v>75.38437090383206</v>
      </c>
      <c r="X2569" s="55" t="n">
        <v>-0.0004004780266732843</v>
      </c>
      <c r="Y2569" s="55" t="n">
        <v>9.447507408483224</v>
      </c>
      <c r="Z2569" s="55" t="n">
        <v>0.3157768837932383</v>
      </c>
      <c r="AA2569" s="55" t="n">
        <v>0.5691150409756827</v>
      </c>
      <c r="AB2569" s="55" t="n">
        <v>0.6854839456465346</v>
      </c>
      <c r="AC2569" s="55" t="n">
        <v>0.3158589961880719</v>
      </c>
      <c r="AD2569" s="55" t="n">
        <v>0.5687890634420578</v>
      </c>
      <c r="AE2569" s="55" t="n">
        <v>0.6858245153555391</v>
      </c>
      <c r="AF2569" s="55" t="n">
        <v>-0.08211239483368882</v>
      </c>
      <c r="AG2569" s="55" t="n">
        <v>0.3259775336248438</v>
      </c>
      <c r="AH2569" s="55" t="n">
        <v>-0.3405697090045345</v>
      </c>
      <c r="AI2569" s="55" t="n">
        <v>0.4785305888915495</v>
      </c>
      <c r="AJ2569" s="55" t="n">
        <v>0</v>
      </c>
    </row>
    <row r="2570">
      <c r="A2570" s="55" t="n">
        <v>25.66</v>
      </c>
      <c r="B2570" s="55" t="n">
        <v>-105.0988767029513</v>
      </c>
      <c r="C2570" s="55" t="n">
        <v>-105.1124260848923</v>
      </c>
      <c r="D2570" s="55" t="n">
        <v>0.01354938194100501</v>
      </c>
      <c r="E2570" s="55" t="n">
        <v>4.930563998720947</v>
      </c>
      <c r="F2570" s="55" t="n">
        <v>-115.0996744978262</v>
      </c>
      <c r="G2570" s="55" t="n">
        <v>-115.0813480439714</v>
      </c>
      <c r="H2570" s="55" t="n">
        <v>-0.01832645385476702</v>
      </c>
      <c r="I2570" s="55" t="n">
        <v>19.26931980206148</v>
      </c>
      <c r="J2570" s="55" t="n">
        <v>-32.91348840683758</v>
      </c>
      <c r="K2570" s="55" t="n">
        <v>-32.90183653053379</v>
      </c>
      <c r="L2570" s="55" t="n">
        <v>-0.01165187630378692</v>
      </c>
      <c r="M2570" s="55" t="n">
        <v>20.87736582009224</v>
      </c>
      <c r="N2570" s="55" t="n">
        <v>-82.79458044062662</v>
      </c>
      <c r="O2570" s="55" t="n">
        <v>-82.78545309697941</v>
      </c>
      <c r="P2570" s="55" t="n">
        <v>-0.0091273436471987</v>
      </c>
      <c r="Q2570" s="55" t="n">
        <v>-1.731661211142546</v>
      </c>
      <c r="R2570" s="55" t="n">
        <v>-305.1344457711386</v>
      </c>
      <c r="S2570" s="55" t="n">
        <v>-305.1454993017073</v>
      </c>
      <c r="T2570" s="55" t="n">
        <v>0.01105353056869746</v>
      </c>
      <c r="U2570" s="55" t="n">
        <v>-36.05259405971553</v>
      </c>
      <c r="V2570" s="55" t="n">
        <v>75.47841224511653</v>
      </c>
      <c r="W2570" s="55" t="n">
        <v>75.47881405941379</v>
      </c>
      <c r="X2570" s="55" t="n">
        <v>-0.0004018142972711009</v>
      </c>
      <c r="Y2570" s="55" t="n">
        <v>9.444797723395311</v>
      </c>
      <c r="Z2570" s="55" t="n">
        <v>0.3149206295595554</v>
      </c>
      <c r="AA2570" s="55" t="n">
        <v>0.5663862568007223</v>
      </c>
      <c r="AB2570" s="55" t="n">
        <v>0.6894592404651952</v>
      </c>
      <c r="AC2570" s="55" t="n">
        <v>0.3150037674683859</v>
      </c>
      <c r="AD2570" s="55" t="n">
        <v>0.5660738823671048</v>
      </c>
      <c r="AE2570" s="55" t="n">
        <v>0.6897771030889612</v>
      </c>
      <c r="AF2570" s="55" t="n">
        <v>-0.08313790883052175</v>
      </c>
      <c r="AG2570" s="55" t="n">
        <v>0.3123744336175349</v>
      </c>
      <c r="AH2570" s="55" t="n">
        <v>-0.3178626237659854</v>
      </c>
      <c r="AI2570" s="55" t="n">
        <v>0.4533501364839149</v>
      </c>
      <c r="AJ2570" s="55" t="n">
        <v>0</v>
      </c>
    </row>
    <row r="2571">
      <c r="A2571" s="55" t="n">
        <v>25.67</v>
      </c>
      <c r="B2571" s="55" t="n">
        <v>-105.0499448956125</v>
      </c>
      <c r="C2571" s="55" t="n">
        <v>-105.0630391731232</v>
      </c>
      <c r="D2571" s="55" t="n">
        <v>0.0130942775106928</v>
      </c>
      <c r="E2571" s="55" t="n">
        <v>4.945611524638158</v>
      </c>
      <c r="F2571" s="55" t="n">
        <v>-114.9058413404118</v>
      </c>
      <c r="G2571" s="55" t="n">
        <v>-114.8887727906469</v>
      </c>
      <c r="H2571" s="55" t="n">
        <v>-0.01706854976486441</v>
      </c>
      <c r="I2571" s="55" t="n">
        <v>19.2537068858171</v>
      </c>
      <c r="J2571" s="55" t="n">
        <v>-32.70373437851776</v>
      </c>
      <c r="K2571" s="55" t="n">
        <v>-32.69304820354557</v>
      </c>
      <c r="L2571" s="55" t="n">
        <v>-0.01068617497219382</v>
      </c>
      <c r="M2571" s="55" t="n">
        <v>20.87840603205795</v>
      </c>
      <c r="N2571" s="55" t="n">
        <v>-82.81085250983583</v>
      </c>
      <c r="O2571" s="55" t="n">
        <v>-82.80262915510515</v>
      </c>
      <c r="P2571" s="55" t="n">
        <v>-0.008223354730681679</v>
      </c>
      <c r="Q2571" s="55" t="n">
        <v>-1.710768622476801</v>
      </c>
      <c r="R2571" s="55" t="n">
        <v>-305.4944345883059</v>
      </c>
      <c r="S2571" s="55" t="n">
        <v>-305.505622493681</v>
      </c>
      <c r="T2571" s="55" t="n">
        <v>0.01118790537515452</v>
      </c>
      <c r="U2571" s="55" t="n">
        <v>-35.95497074517215</v>
      </c>
      <c r="V2571" s="55" t="n">
        <v>75.57283743307335</v>
      </c>
      <c r="W2571" s="55" t="n">
        <v>75.57324372071963</v>
      </c>
      <c r="X2571" s="55" t="n">
        <v>-0.0004062876462889405</v>
      </c>
      <c r="Y2571" s="55" t="n">
        <v>9.443839903152279</v>
      </c>
      <c r="Z2571" s="55" t="n">
        <v>0.3140601775564452</v>
      </c>
      <c r="AA2571" s="55" t="n">
        <v>0.5636293091885465</v>
      </c>
      <c r="AB2571" s="55" t="n">
        <v>0.6934188379860894</v>
      </c>
      <c r="AC2571" s="55" t="n">
        <v>0.3141423402950153</v>
      </c>
      <c r="AD2571" s="55" t="n">
        <v>0.5633338773996867</v>
      </c>
      <c r="AE2571" s="55" t="n">
        <v>0.6937123666880258</v>
      </c>
      <c r="AF2571" s="55" t="n">
        <v>-0.08216273857009071</v>
      </c>
      <c r="AG2571" s="55" t="n">
        <v>0.2954317888598235</v>
      </c>
      <c r="AH2571" s="55" t="n">
        <v>-0.2935287019364408</v>
      </c>
      <c r="AI2571" s="55" t="n">
        <v>0.4244876397950172</v>
      </c>
      <c r="AJ2571" s="55" t="n">
        <v>0</v>
      </c>
    </row>
    <row r="2572">
      <c r="A2572" s="55" t="n">
        <v>25.67999999999999</v>
      </c>
      <c r="B2572" s="55" t="n">
        <v>-105.001026196129</v>
      </c>
      <c r="C2572" s="55" t="n">
        <v>-105.0135014764628</v>
      </c>
      <c r="D2572" s="55" t="n">
        <v>0.01247528033377372</v>
      </c>
      <c r="E2572" s="55" t="n">
        <v>4.960632486379057</v>
      </c>
      <c r="F2572" s="55" t="n">
        <v>-114.712024806859</v>
      </c>
      <c r="G2572" s="55" t="n">
        <v>-114.6962960963758</v>
      </c>
      <c r="H2572" s="55" t="n">
        <v>-0.01572871048327366</v>
      </c>
      <c r="I2572" s="55" t="n">
        <v>19.24530764682802</v>
      </c>
      <c r="J2572" s="55" t="n">
        <v>-32.49397938989615</v>
      </c>
      <c r="K2572" s="55" t="n">
        <v>-32.48426459214521</v>
      </c>
      <c r="L2572" s="55" t="n">
        <v>-0.009714797750943431</v>
      </c>
      <c r="M2572" s="55" t="n">
        <v>20.87772243551255</v>
      </c>
      <c r="N2572" s="55" t="n">
        <v>-82.82712384380177</v>
      </c>
      <c r="O2572" s="55" t="n">
        <v>-82.81963961390325</v>
      </c>
      <c r="P2572" s="55" t="n">
        <v>-0.007484229898532699</v>
      </c>
      <c r="Q2572" s="55" t="n">
        <v>-1.69523997005624</v>
      </c>
      <c r="R2572" s="55" t="n">
        <v>-305.8544294819804</v>
      </c>
      <c r="S2572" s="55" t="n">
        <v>-305.8646286765978</v>
      </c>
      <c r="T2572" s="55" t="n">
        <v>0.01019919461732418</v>
      </c>
      <c r="U2572" s="55" t="n">
        <v>-35.84610700793483</v>
      </c>
      <c r="V2572" s="55" t="n">
        <v>75.66724375864071</v>
      </c>
      <c r="W2572" s="55" t="n">
        <v>75.66768187329907</v>
      </c>
      <c r="X2572" s="55" t="n">
        <v>-0.0004381146583617875</v>
      </c>
      <c r="Y2572" s="55" t="n">
        <v>9.444846680791668</v>
      </c>
      <c r="Z2572" s="55" t="n">
        <v>0.313195623628189</v>
      </c>
      <c r="AA2572" s="55" t="n">
        <v>0.560844278669265</v>
      </c>
      <c r="AB2572" s="55" t="n">
        <v>0.6973624869858768</v>
      </c>
      <c r="AC2572" s="55" t="n">
        <v>0.3132744205932571</v>
      </c>
      <c r="AD2572" s="55" t="n">
        <v>0.5605687509390479</v>
      </c>
      <c r="AE2572" s="55" t="n">
        <v>0.6976305387790394</v>
      </c>
      <c r="AF2572" s="55" t="n">
        <v>-0.0787969650680731</v>
      </c>
      <c r="AG2572" s="55" t="n">
        <v>0.2755277302171066</v>
      </c>
      <c r="AH2572" s="55" t="n">
        <v>-0.2680517931625825</v>
      </c>
      <c r="AI2572" s="55" t="n">
        <v>0.39239808312504</v>
      </c>
      <c r="AJ2572" s="55" t="n">
        <v>0</v>
      </c>
    </row>
    <row r="2573">
      <c r="A2573" s="55" t="n">
        <v>25.69</v>
      </c>
      <c r="B2573" s="55" t="n">
        <v>-104.9521170808837</v>
      </c>
      <c r="C2573" s="55" t="n">
        <v>-104.9637949794251</v>
      </c>
      <c r="D2573" s="55" t="n">
        <v>0.01167789854144386</v>
      </c>
      <c r="E2573" s="55" t="n">
        <v>4.979054263656696</v>
      </c>
      <c r="F2573" s="55" t="n">
        <v>-114.5182204283879</v>
      </c>
      <c r="G2573" s="55" t="n">
        <v>-114.5038822184757</v>
      </c>
      <c r="H2573" s="55" t="n">
        <v>-0.0143382099122221</v>
      </c>
      <c r="I2573" s="55" t="n">
        <v>19.24078621728158</v>
      </c>
      <c r="J2573" s="55" t="n">
        <v>-32.28422369911844</v>
      </c>
      <c r="K2573" s="55" t="n">
        <v>-32.27549437656211</v>
      </c>
      <c r="L2573" s="55" t="n">
        <v>-0.008729322556340164</v>
      </c>
      <c r="M2573" s="55" t="n">
        <v>20.87590085063687</v>
      </c>
      <c r="N2573" s="55" t="n">
        <v>-82.8433946401706</v>
      </c>
      <c r="O2573" s="55" t="n">
        <v>-82.83659828047324</v>
      </c>
      <c r="P2573" s="55" t="n">
        <v>-0.006796359697353116</v>
      </c>
      <c r="Q2573" s="55" t="n">
        <v>-1.698236865274912</v>
      </c>
      <c r="R2573" s="55" t="n">
        <v>-306.2144288186929</v>
      </c>
      <c r="S2573" s="55" t="n">
        <v>-306.2229646309924</v>
      </c>
      <c r="T2573" s="55" t="n">
        <v>0.008535812299552078</v>
      </c>
      <c r="U2573" s="55" t="n">
        <v>-35.81268188572909</v>
      </c>
      <c r="V2573" s="55" t="n">
        <v>75.76163629235363</v>
      </c>
      <c r="W2573" s="55" t="n">
        <v>75.76213500789123</v>
      </c>
      <c r="X2573" s="55" t="n">
        <v>-0.0004987155376151142</v>
      </c>
      <c r="Y2573" s="55" t="n">
        <v>9.446396887742765</v>
      </c>
      <c r="Z2573" s="55" t="n">
        <v>0.3123269946130016</v>
      </c>
      <c r="AA2573" s="55" t="n">
        <v>0.5580312131805244</v>
      </c>
      <c r="AB2573" s="55" t="n">
        <v>0.7012900017102561</v>
      </c>
      <c r="AC2573" s="55" t="n">
        <v>0.3124003065011929</v>
      </c>
      <c r="AD2573" s="55" t="n">
        <v>0.5577780095481246</v>
      </c>
      <c r="AE2573" s="55" t="n">
        <v>0.7015317768738645</v>
      </c>
      <c r="AF2573" s="55" t="n">
        <v>-0.07331188819126311</v>
      </c>
      <c r="AG2573" s="55" t="n">
        <v>0.2532036323997788</v>
      </c>
      <c r="AH2573" s="55" t="n">
        <v>-0.2417751636083487</v>
      </c>
      <c r="AI2573" s="55" t="n">
        <v>0.3576897288830843</v>
      </c>
      <c r="AJ2573" s="55" t="n">
        <v>0</v>
      </c>
    </row>
    <row r="2574">
      <c r="A2574" s="55" t="n">
        <v>25.7</v>
      </c>
      <c r="B2574" s="55" t="n">
        <v>-104.9032128701152</v>
      </c>
      <c r="C2574" s="55" t="n">
        <v>-104.9138806545964</v>
      </c>
      <c r="D2574" s="55" t="n">
        <v>0.01066778448123277</v>
      </c>
      <c r="E2574" s="55" t="n">
        <v>5.001792253234023</v>
      </c>
      <c r="F2574" s="55" t="n">
        <v>-114.3244209542695</v>
      </c>
      <c r="G2574" s="55" t="n">
        <v>-114.3114889220776</v>
      </c>
      <c r="H2574" s="55" t="n">
        <v>-0.01293203219189773</v>
      </c>
      <c r="I2574" s="55" t="n">
        <v>19.24078669301367</v>
      </c>
      <c r="J2574" s="55" t="n">
        <v>-32.07446751770931</v>
      </c>
      <c r="K2574" s="55" t="n">
        <v>-32.06675172417138</v>
      </c>
      <c r="L2574" s="55" t="n">
        <v>-0.007715793537926256</v>
      </c>
      <c r="M2574" s="55" t="n">
        <v>20.87244231953181</v>
      </c>
      <c r="N2574" s="55" t="n">
        <v>-82.85966543655331</v>
      </c>
      <c r="O2574" s="55" t="n">
        <v>-82.85368409166732</v>
      </c>
      <c r="P2574" s="55" t="n">
        <v>-0.005981344885989618</v>
      </c>
      <c r="Q2574" s="55" t="n">
        <v>-1.718582616273671</v>
      </c>
      <c r="R2574" s="55" t="n">
        <v>-306.5744281557131</v>
      </c>
      <c r="S2574" s="55" t="n">
        <v>-306.5814651938928</v>
      </c>
      <c r="T2574" s="55" t="n">
        <v>0.007037038179697281</v>
      </c>
      <c r="U2574" s="55" t="n">
        <v>-35.86906632846751</v>
      </c>
      <c r="V2574" s="55" t="n">
        <v>75.85602392162858</v>
      </c>
      <c r="W2574" s="55" t="n">
        <v>75.85659450519761</v>
      </c>
      <c r="X2574" s="55" t="n">
        <v>-0.0005705835690272928</v>
      </c>
      <c r="Y2574" s="55" t="n">
        <v>9.446772882426574</v>
      </c>
      <c r="Z2574" s="55" t="n">
        <v>0.3114542966027589</v>
      </c>
      <c r="AA2574" s="55" t="n">
        <v>0.5551901411255982</v>
      </c>
      <c r="AB2574" s="55" t="n">
        <v>0.7052012237066253</v>
      </c>
      <c r="AC2574" s="55" t="n">
        <v>0.3115204539772963</v>
      </c>
      <c r="AD2574" s="55" t="n">
        <v>0.5549609051410663</v>
      </c>
      <c r="AE2574" s="55" t="n">
        <v>0.7054163871766621</v>
      </c>
      <c r="AF2574" s="55" t="n">
        <v>-0.06615737453741222</v>
      </c>
      <c r="AG2574" s="55" t="n">
        <v>0.2292359845318392</v>
      </c>
      <c r="AH2574" s="55" t="n">
        <v>-0.2151634700368055</v>
      </c>
      <c r="AI2574" s="55" t="n">
        <v>0.3212806462397702</v>
      </c>
      <c r="AJ2574" s="55" t="n">
        <v>0</v>
      </c>
    </row>
    <row r="2575">
      <c r="A2575" s="55" t="n">
        <v>25.70999999999999</v>
      </c>
      <c r="B2575" s="55" t="n">
        <v>-104.8543224515867</v>
      </c>
      <c r="C2575" s="55" t="n">
        <v>-104.8637424579059</v>
      </c>
      <c r="D2575" s="55" t="n">
        <v>0.009420006319223875</v>
      </c>
      <c r="E2575" s="55" t="n">
        <v>5.023668148485176</v>
      </c>
      <c r="F2575" s="55" t="n">
        <v>-114.1306327009565</v>
      </c>
      <c r="G2575" s="55" t="n">
        <v>-114.1190884983465</v>
      </c>
      <c r="H2575" s="55" t="n">
        <v>-0.01154420261004562</v>
      </c>
      <c r="I2575" s="55" t="n">
        <v>19.24185179834981</v>
      </c>
      <c r="J2575" s="55" t="n">
        <v>-31.8647096999327</v>
      </c>
      <c r="K2575" s="55" t="n">
        <v>-31.85803993110512</v>
      </c>
      <c r="L2575" s="55" t="n">
        <v>-0.006669768827578741</v>
      </c>
      <c r="M2575" s="55" t="n">
        <v>20.86976422268204</v>
      </c>
      <c r="N2575" s="55" t="n">
        <v>-82.87593677059964</v>
      </c>
      <c r="O2575" s="55" t="n">
        <v>-82.87098965105749</v>
      </c>
      <c r="P2575" s="55" t="n">
        <v>-0.00494711954214644</v>
      </c>
      <c r="Q2575" s="55" t="n">
        <v>-1.741774021169538</v>
      </c>
      <c r="R2575" s="55" t="n">
        <v>-306.9344230511645</v>
      </c>
      <c r="S2575" s="55" t="n">
        <v>-306.9407756042564</v>
      </c>
      <c r="T2575" s="55" t="n">
        <v>0.006352553091871167</v>
      </c>
      <c r="U2575" s="55" t="n">
        <v>-35.96975495560203</v>
      </c>
      <c r="V2575" s="55" t="n">
        <v>75.95040196646556</v>
      </c>
      <c r="W2575" s="55" t="n">
        <v>75.95102937804877</v>
      </c>
      <c r="X2575" s="55" t="n">
        <v>-0.000627411583213659</v>
      </c>
      <c r="Y2575" s="55" t="n">
        <v>9.443382278530395</v>
      </c>
      <c r="Z2575" s="55" t="n">
        <v>0.3105777038440699</v>
      </c>
      <c r="AA2575" s="55" t="n">
        <v>0.5523211540564018</v>
      </c>
      <c r="AB2575" s="55" t="n">
        <v>0.7090958585548126</v>
      </c>
      <c r="AC2575" s="55" t="n">
        <v>0.3106353700602209</v>
      </c>
      <c r="AD2575" s="55" t="n">
        <v>0.5521167974363526</v>
      </c>
      <c r="AE2575" s="55" t="n">
        <v>0.7092846559575496</v>
      </c>
      <c r="AF2575" s="55" t="n">
        <v>-0.05766621615099776</v>
      </c>
      <c r="AG2575" s="55" t="n">
        <v>0.2043566200492508</v>
      </c>
      <c r="AH2575" s="55" t="n">
        <v>-0.1887974027370287</v>
      </c>
      <c r="AI2575" s="55" t="n">
        <v>0.2841328561137823</v>
      </c>
      <c r="AJ2575" s="55" t="n">
        <v>0</v>
      </c>
    </row>
    <row r="2576">
      <c r="A2576" s="55" t="n">
        <v>25.72</v>
      </c>
      <c r="B2576" s="55" t="n">
        <v>-104.8054508959747</v>
      </c>
      <c r="C2576" s="55" t="n">
        <v>-104.8134109782991</v>
      </c>
      <c r="D2576" s="55" t="n">
        <v>0.007960082324420529</v>
      </c>
      <c r="E2576" s="55" t="n">
        <v>5.041005685575475</v>
      </c>
      <c r="F2576" s="55" t="n">
        <v>-113.9368597937451</v>
      </c>
      <c r="G2576" s="55" t="n">
        <v>-113.926677459409</v>
      </c>
      <c r="H2576" s="55" t="n">
        <v>-0.01018233433608529</v>
      </c>
      <c r="I2576" s="55" t="n">
        <v>19.24294771122317</v>
      </c>
      <c r="J2576" s="55" t="n">
        <v>-31.65494964418295</v>
      </c>
      <c r="K2576" s="55" t="n">
        <v>-31.64933426415444</v>
      </c>
      <c r="L2576" s="55" t="n">
        <v>-0.005615380028513961</v>
      </c>
      <c r="M2576" s="55" t="n">
        <v>20.87091891325926</v>
      </c>
      <c r="N2576" s="55" t="n">
        <v>-82.89220883997996</v>
      </c>
      <c r="O2576" s="55" t="n">
        <v>-82.88844368996286</v>
      </c>
      <c r="P2576" s="55" t="n">
        <v>-0.003765150017109988</v>
      </c>
      <c r="Q2576" s="55" t="n">
        <v>-1.749830451156152</v>
      </c>
      <c r="R2576" s="55" t="n">
        <v>-307.2944118721175</v>
      </c>
      <c r="S2576" s="55" t="n">
        <v>-307.3009417235184</v>
      </c>
      <c r="T2576" s="55" t="n">
        <v>0.006529851400942043</v>
      </c>
      <c r="U2576" s="55" t="n">
        <v>-36.04325514724697</v>
      </c>
      <c r="V2576" s="55" t="n">
        <v>76.04476690317408</v>
      </c>
      <c r="W2576" s="55" t="n">
        <v>76.04541209126303</v>
      </c>
      <c r="X2576" s="55" t="n">
        <v>-0.0006451880889515305</v>
      </c>
      <c r="Y2576" s="55" t="n">
        <v>9.437596997350253</v>
      </c>
      <c r="Z2576" s="55" t="n">
        <v>0.3096973499434155</v>
      </c>
      <c r="AA2576" s="55" t="n">
        <v>0.5494243451286176</v>
      </c>
      <c r="AB2576" s="55" t="n">
        <v>0.7129736352206655</v>
      </c>
      <c r="AC2576" s="55" t="n">
        <v>0.3097454502862683</v>
      </c>
      <c r="AD2576" s="55" t="n">
        <v>0.5492453927352289</v>
      </c>
      <c r="AE2576" s="55" t="n">
        <v>0.7131367628576551</v>
      </c>
      <c r="AF2576" s="55" t="n">
        <v>-0.04810034285279707</v>
      </c>
      <c r="AG2576" s="55" t="n">
        <v>0.1789523933887205</v>
      </c>
      <c r="AH2576" s="55" t="n">
        <v>-0.1631276369896684</v>
      </c>
      <c r="AI2576" s="55" t="n">
        <v>0.24687694917092</v>
      </c>
      <c r="AJ2576" s="55" t="n">
        <v>0</v>
      </c>
    </row>
    <row r="2577">
      <c r="A2577" s="55" t="n">
        <v>25.73</v>
      </c>
      <c r="B2577" s="55" t="n">
        <v>-104.7565959721817</v>
      </c>
      <c r="C2577" s="55" t="n">
        <v>-104.7629433472821</v>
      </c>
      <c r="D2577" s="55" t="n">
        <v>0.00634737510042898</v>
      </c>
      <c r="E2577" s="55" t="n">
        <v>5.051673609387485</v>
      </c>
      <c r="F2577" s="55" t="n">
        <v>-113.743100417505</v>
      </c>
      <c r="G2577" s="55" t="n">
        <v>-113.7342559990662</v>
      </c>
      <c r="H2577" s="55" t="n">
        <v>-0.00884441843887133</v>
      </c>
      <c r="I2577" s="55" t="n">
        <v>19.24396918877438</v>
      </c>
      <c r="J2577" s="55" t="n">
        <v>-31.44518761516656</v>
      </c>
      <c r="K2577" s="55" t="n">
        <v>-31.44058617739128</v>
      </c>
      <c r="L2577" s="55" t="n">
        <v>-0.004601437775273563</v>
      </c>
      <c r="M2577" s="55" t="n">
        <v>20.87776054260769</v>
      </c>
      <c r="N2577" s="55" t="n">
        <v>-82.90848155771937</v>
      </c>
      <c r="O2577" s="55" t="n">
        <v>-82.90584754539317</v>
      </c>
      <c r="P2577" s="55" t="n">
        <v>-0.002634012326196849</v>
      </c>
      <c r="Q2577" s="55" t="n">
        <v>-1.734247073091133</v>
      </c>
      <c r="R2577" s="55" t="n">
        <v>-307.6543953370608</v>
      </c>
      <c r="S2577" s="55" t="n">
        <v>-307.6614232119109</v>
      </c>
      <c r="T2577" s="55" t="n">
        <v>0.007027874850062027</v>
      </c>
      <c r="U2577" s="55" t="n">
        <v>-36.04130736227205</v>
      </c>
      <c r="V2577" s="55" t="n">
        <v>76.139120282178</v>
      </c>
      <c r="W2577" s="55" t="n">
        <v>76.13974843720821</v>
      </c>
      <c r="X2577" s="55" t="n">
        <v>-0.0006281550302116755</v>
      </c>
      <c r="Y2577" s="55" t="n">
        <v>9.433326215207039</v>
      </c>
      <c r="Z2577" s="55" t="n">
        <v>0.3088132848282661</v>
      </c>
      <c r="AA2577" s="55" t="n">
        <v>0.5464997888566974</v>
      </c>
      <c r="AB2577" s="55" t="n">
        <v>0.7168343424682507</v>
      </c>
      <c r="AC2577" s="55" t="n">
        <v>0.3088507537634502</v>
      </c>
      <c r="AD2577" s="55" t="n">
        <v>0.5463466590973191</v>
      </c>
      <c r="AE2577" s="55" t="n">
        <v>0.7169728952319681</v>
      </c>
      <c r="AF2577" s="55" t="n">
        <v>-0.03746893518408179</v>
      </c>
      <c r="AG2577" s="55" t="n">
        <v>0.1531297593783121</v>
      </c>
      <c r="AH2577" s="55" t="n">
        <v>-0.1385527637173256</v>
      </c>
      <c r="AI2577" s="55" t="n">
        <v>0.2098797575870473</v>
      </c>
      <c r="AJ2577" s="55" t="n">
        <v>0</v>
      </c>
    </row>
    <row r="2578">
      <c r="A2578" s="55" t="n">
        <v>25.73999999999999</v>
      </c>
      <c r="B2578" s="55" t="n">
        <v>-104.7077505812604</v>
      </c>
      <c r="C2578" s="55" t="n">
        <v>-104.7124025043206</v>
      </c>
      <c r="D2578" s="55" t="n">
        <v>0.004651923060166285</v>
      </c>
      <c r="E2578" s="55" t="n">
        <v>5.056336090143247</v>
      </c>
      <c r="F2578" s="55" t="n">
        <v>-113.5493487968217</v>
      </c>
      <c r="G2578" s="55" t="n">
        <v>-113.5418196965926</v>
      </c>
      <c r="H2578" s="55" t="n">
        <v>-0.007529100229111988</v>
      </c>
      <c r="I2578" s="55" t="n">
        <v>19.24584191937656</v>
      </c>
      <c r="J2578" s="55" t="n">
        <v>-31.23542445513147</v>
      </c>
      <c r="K2578" s="55" t="n">
        <v>-31.23174285917192</v>
      </c>
      <c r="L2578" s="55" t="n">
        <v>-0.003681595959550851</v>
      </c>
      <c r="M2578" s="55" t="n">
        <v>20.88954040657628</v>
      </c>
      <c r="N2578" s="55" t="n">
        <v>-82.92475464707918</v>
      </c>
      <c r="O2578" s="55" t="n">
        <v>-82.92300115826148</v>
      </c>
      <c r="P2578" s="55" t="n">
        <v>-0.001753488817691087</v>
      </c>
      <c r="Q2578" s="55" t="n">
        <v>-1.701579223806771</v>
      </c>
      <c r="R2578" s="55" t="n">
        <v>-308.0143757320963</v>
      </c>
      <c r="S2578" s="55" t="n">
        <v>-308.0214971259164</v>
      </c>
      <c r="T2578" s="55" t="n">
        <v>0.00712139382008679</v>
      </c>
      <c r="U2578" s="55" t="n">
        <v>-35.96966319324726</v>
      </c>
      <c r="V2578" s="55" t="n">
        <v>76.23346703664386</v>
      </c>
      <c r="W2578" s="55" t="n">
        <v>76.23407372946305</v>
      </c>
      <c r="X2578" s="55" t="n">
        <v>-0.0006066928191873902</v>
      </c>
      <c r="Y2578" s="55" t="n">
        <v>9.43317930897903</v>
      </c>
      <c r="Z2578" s="55" t="n">
        <v>0.3079255038998691</v>
      </c>
      <c r="AA2578" s="55" t="n">
        <v>0.5435475462354376</v>
      </c>
      <c r="AB2578" s="55" t="n">
        <v>0.7206778080001413</v>
      </c>
      <c r="AC2578" s="55" t="n">
        <v>0.3079512033747779</v>
      </c>
      <c r="AD2578" s="55" t="n">
        <v>0.5434206196359622</v>
      </c>
      <c r="AE2578" s="55" t="n">
        <v>0.7207931910609918</v>
      </c>
      <c r="AF2578" s="55" t="n">
        <v>-0.02569947490876912</v>
      </c>
      <c r="AG2578" s="55" t="n">
        <v>0.1269265994753299</v>
      </c>
      <c r="AH2578" s="55" t="n">
        <v>-0.1153830608505713</v>
      </c>
      <c r="AI2578" s="55" t="n">
        <v>0.1734476157120758</v>
      </c>
      <c r="AJ2578" s="55" t="n">
        <v>0</v>
      </c>
    </row>
    <row r="2579">
      <c r="A2579" s="55" t="n">
        <v>25.75</v>
      </c>
      <c r="B2579" s="55" t="n">
        <v>-104.6589051903391</v>
      </c>
      <c r="C2579" s="55" t="n">
        <v>-104.6618315755031</v>
      </c>
      <c r="D2579" s="55" t="n">
        <v>0.00292638516401912</v>
      </c>
      <c r="E2579" s="55" t="n">
        <v>5.058029060682691</v>
      </c>
      <c r="F2579" s="55" t="n">
        <v>-113.3555971761383</v>
      </c>
      <c r="G2579" s="55" t="n">
        <v>-113.3493505998262</v>
      </c>
      <c r="H2579" s="55" t="n">
        <v>-0.00624657631209655</v>
      </c>
      <c r="I2579" s="55" t="n">
        <v>19.2502678959703</v>
      </c>
      <c r="J2579" s="55" t="n">
        <v>-31.02566129509639</v>
      </c>
      <c r="K2579" s="55" t="n">
        <v>-31.02277325588419</v>
      </c>
      <c r="L2579" s="55" t="n">
        <v>-0.002888039212200889</v>
      </c>
      <c r="M2579" s="55" t="n">
        <v>20.90291728940215</v>
      </c>
      <c r="N2579" s="55" t="n">
        <v>-82.941027736439</v>
      </c>
      <c r="O2579" s="55" t="n">
        <v>-82.93982514649389</v>
      </c>
      <c r="P2579" s="55" t="n">
        <v>-0.001202589945116082</v>
      </c>
      <c r="Q2579" s="55" t="n">
        <v>-1.668299560574604</v>
      </c>
      <c r="R2579" s="55" t="n">
        <v>-308.3743561271318</v>
      </c>
      <c r="S2579" s="55" t="n">
        <v>-308.3807597828502</v>
      </c>
      <c r="T2579" s="55" t="n">
        <v>0.006403655718369173</v>
      </c>
      <c r="U2579" s="55" t="n">
        <v>-35.88114719148545</v>
      </c>
      <c r="V2579" s="55" t="n">
        <v>76.32781379110973</v>
      </c>
      <c r="W2579" s="55" t="n">
        <v>76.32842698944017</v>
      </c>
      <c r="X2579" s="55" t="n">
        <v>-0.0006131983304400766</v>
      </c>
      <c r="Y2579" s="55" t="n">
        <v>9.436835602167454</v>
      </c>
      <c r="Z2579" s="55" t="n">
        <v>0.3070339766021988</v>
      </c>
      <c r="AA2579" s="55" t="n">
        <v>0.5405676708425872</v>
      </c>
      <c r="AB2579" s="55" t="n">
        <v>0.7245038781674957</v>
      </c>
      <c r="AC2579" s="55" t="n">
        <v>0.3070468306616588</v>
      </c>
      <c r="AD2579" s="55" t="n">
        <v>0.5404671037855677</v>
      </c>
      <c r="AE2579" s="55" t="n">
        <v>0.7245977206778236</v>
      </c>
      <c r="AF2579" s="55" t="n">
        <v>-0.01285405946005458</v>
      </c>
      <c r="AG2579" s="55" t="n">
        <v>0.1005670570194406</v>
      </c>
      <c r="AH2579" s="55" t="n">
        <v>-0.09384251032784618</v>
      </c>
      <c r="AI2579" s="55" t="n">
        <v>0.1381498336835262</v>
      </c>
      <c r="AJ2579" s="55" t="n">
        <v>0</v>
      </c>
    </row>
    <row r="2580">
      <c r="A2580" s="55" t="n">
        <v>25.76000000000001</v>
      </c>
      <c r="B2580" s="55" t="n">
        <v>-104.6100502665461</v>
      </c>
      <c r="C2580" s="55" t="n">
        <v>-104.6112401397507</v>
      </c>
      <c r="D2580" s="55" t="n">
        <v>0.0011898732046285</v>
      </c>
      <c r="E2580" s="55" t="n">
        <v>5.060259596192311</v>
      </c>
      <c r="F2580" s="55" t="n">
        <v>-113.1618377998982</v>
      </c>
      <c r="G2580" s="55" t="n">
        <v>-113.1567822630496</v>
      </c>
      <c r="H2580" s="55" t="n">
        <v>-0.005055536848637176</v>
      </c>
      <c r="I2580" s="55" t="n">
        <v>19.2623676612204</v>
      </c>
      <c r="J2580" s="55" t="n">
        <v>-30.81589926607999</v>
      </c>
      <c r="K2580" s="55" t="n">
        <v>-30.81368697648392</v>
      </c>
      <c r="L2580" s="55" t="n">
        <v>-0.002212289596074503</v>
      </c>
      <c r="M2580" s="55" t="n">
        <v>20.91350051706944</v>
      </c>
      <c r="N2580" s="55" t="n">
        <v>-82.95730045417841</v>
      </c>
      <c r="O2580" s="55" t="n">
        <v>-82.95641647813872</v>
      </c>
      <c r="P2580" s="55" t="n">
        <v>-0.0008839760396824248</v>
      </c>
      <c r="Q2580" s="55" t="n">
        <v>-1.651718445184488</v>
      </c>
      <c r="R2580" s="55" t="n">
        <v>-308.7343395920753</v>
      </c>
      <c r="S2580" s="55" t="n">
        <v>-308.7392494015629</v>
      </c>
      <c r="T2580" s="55" t="n">
        <v>0.004909809487598964</v>
      </c>
      <c r="U2580" s="55" t="n">
        <v>-35.82279408794759</v>
      </c>
      <c r="V2580" s="55" t="n">
        <v>76.42216717011364</v>
      </c>
      <c r="W2580" s="55" t="n">
        <v>76.42282566588986</v>
      </c>
      <c r="X2580" s="55" t="n">
        <v>-0.0006584957762317616</v>
      </c>
      <c r="Y2580" s="55" t="n">
        <v>9.441757979515161</v>
      </c>
      <c r="Z2580" s="55" t="n">
        <v>0.3061386743759915</v>
      </c>
      <c r="AA2580" s="55" t="n">
        <v>0.53756021591654</v>
      </c>
      <c r="AB2580" s="55" t="n">
        <v>0.7283123982698663</v>
      </c>
      <c r="AC2580" s="55" t="n">
        <v>0.3061376848049226</v>
      </c>
      <c r="AD2580" s="55" t="n">
        <v>0.5374854315950166</v>
      </c>
      <c r="AE2580" s="55" t="n">
        <v>0.7283866854956005</v>
      </c>
      <c r="AF2580" s="55" t="n">
        <v>0.0009895710688101467</v>
      </c>
      <c r="AG2580" s="55" t="n">
        <v>0.07478432152341341</v>
      </c>
      <c r="AH2580" s="55" t="n">
        <v>-0.07428722573421531</v>
      </c>
      <c r="AI2580" s="55" t="n">
        <v>0.1054147328598036</v>
      </c>
      <c r="AJ2580" s="55" t="n">
        <v>0</v>
      </c>
    </row>
    <row r="2581">
      <c r="A2581" s="55" t="n">
        <v>25.77</v>
      </c>
      <c r="B2581" s="55" t="n">
        <v>-104.5611787109341</v>
      </c>
      <c r="C2581" s="55" t="n">
        <v>-104.5606199955238</v>
      </c>
      <c r="D2581" s="55" t="n">
        <v>-0.0005587154103121116</v>
      </c>
      <c r="E2581" s="55" t="n">
        <v>5.063876128391974</v>
      </c>
      <c r="F2581" s="55" t="n">
        <v>-112.9680648926869</v>
      </c>
      <c r="G2581" s="55" t="n">
        <v>-112.9641421248526</v>
      </c>
      <c r="H2581" s="55" t="n">
        <v>-0.003922767834281919</v>
      </c>
      <c r="I2581" s="55" t="n">
        <v>19.27074582589264</v>
      </c>
      <c r="J2581" s="55" t="n">
        <v>-30.60613921033025</v>
      </c>
      <c r="K2581" s="55" t="n">
        <v>-30.6045045448469</v>
      </c>
      <c r="L2581" s="55" t="n">
        <v>-0.001634665483350369</v>
      </c>
      <c r="M2581" s="55" t="n">
        <v>20.9218438456122</v>
      </c>
      <c r="N2581" s="55" t="n">
        <v>-82.97357252355877</v>
      </c>
      <c r="O2581" s="55" t="n">
        <v>-82.97292498859007</v>
      </c>
      <c r="P2581" s="55" t="n">
        <v>-0.0006475349687005521</v>
      </c>
      <c r="Q2581" s="55" t="n">
        <v>-1.652703720764164</v>
      </c>
      <c r="R2581" s="55" t="n">
        <v>-309.0943284130282</v>
      </c>
      <c r="S2581" s="55" t="n">
        <v>-309.0979102216575</v>
      </c>
      <c r="T2581" s="55" t="n">
        <v>0.003581808629297837</v>
      </c>
      <c r="U2581" s="55" t="n">
        <v>-35.87817837895324</v>
      </c>
      <c r="V2581" s="55" t="n">
        <v>76.51653210682218</v>
      </c>
      <c r="W2581" s="55" t="n">
        <v>76.51726800809546</v>
      </c>
      <c r="X2581" s="55" t="n">
        <v>-0.000735901273264002</v>
      </c>
      <c r="Y2581" s="55" t="n">
        <v>9.445464773376132</v>
      </c>
      <c r="Z2581" s="55" t="n">
        <v>0.3052395979668061</v>
      </c>
      <c r="AA2581" s="55" t="n">
        <v>0.5345252424027633</v>
      </c>
      <c r="AB2581" s="55" t="n">
        <v>0.7321031934646005</v>
      </c>
      <c r="AC2581" s="55" t="n">
        <v>0.3052247638164303</v>
      </c>
      <c r="AD2581" s="55" t="n">
        <v>0.5344752935673003</v>
      </c>
      <c r="AE2581" s="55" t="n">
        <v>0.7321597127184603</v>
      </c>
      <c r="AF2581" s="55" t="n">
        <v>0.01483415037573099</v>
      </c>
      <c r="AG2581" s="55" t="n">
        <v>0.04994883546305395</v>
      </c>
      <c r="AH2581" s="55" t="n">
        <v>-0.05651925385974366</v>
      </c>
      <c r="AI2581" s="55" t="n">
        <v>0.07687238931077389</v>
      </c>
      <c r="AJ2581" s="55" t="n">
        <v>0</v>
      </c>
    </row>
    <row r="2582">
      <c r="A2582" s="55" t="n">
        <v>25.78</v>
      </c>
      <c r="B2582" s="55" t="n">
        <v>-104.5122882924057</v>
      </c>
      <c r="C2582" s="55" t="n">
        <v>-104.5099655105691</v>
      </c>
      <c r="D2582" s="55" t="n">
        <v>-0.002322781836555942</v>
      </c>
      <c r="E2582" s="55" t="n">
        <v>5.066928591550211</v>
      </c>
      <c r="F2582" s="55" t="n">
        <v>-112.7742766393739</v>
      </c>
      <c r="G2582" s="55" t="n">
        <v>-112.7713616334889</v>
      </c>
      <c r="H2582" s="55" t="n">
        <v>-0.002915005885068972</v>
      </c>
      <c r="I2582" s="55" t="n">
        <v>19.28640025514619</v>
      </c>
      <c r="J2582" s="55" t="n">
        <v>-30.39638139255366</v>
      </c>
      <c r="K2582" s="55" t="n">
        <v>-30.39526872851813</v>
      </c>
      <c r="L2582" s="55" t="n">
        <v>-0.001112664035533444</v>
      </c>
      <c r="M2582" s="55" t="n">
        <v>20.92507382219504</v>
      </c>
      <c r="N2582" s="55" t="n">
        <v>-82.98984385760514</v>
      </c>
      <c r="O2582" s="55" t="n">
        <v>-82.98949886327061</v>
      </c>
      <c r="P2582" s="55" t="n">
        <v>-0.0003449943345316885</v>
      </c>
      <c r="Q2582" s="55" t="n">
        <v>-1.66210351208416</v>
      </c>
      <c r="R2582" s="55" t="n">
        <v>-309.4543233084798</v>
      </c>
      <c r="S2582" s="55" t="n">
        <v>-309.4572011733572</v>
      </c>
      <c r="T2582" s="55" t="n">
        <v>0.002877864877498982</v>
      </c>
      <c r="U2582" s="55" t="n">
        <v>-35.95970839296022</v>
      </c>
      <c r="V2582" s="55" t="n">
        <v>76.61091015165918</v>
      </c>
      <c r="W2582" s="55" t="n">
        <v>76.6117110862224</v>
      </c>
      <c r="X2582" s="55" t="n">
        <v>-0.0008009345632164189</v>
      </c>
      <c r="Y2582" s="55" t="n">
        <v>9.444719138210246</v>
      </c>
      <c r="Z2582" s="55" t="n">
        <v>0.3043368040559956</v>
      </c>
      <c r="AA2582" s="55" t="n">
        <v>0.5314628279623279</v>
      </c>
      <c r="AB2582" s="55" t="n">
        <v>0.7358760503056879</v>
      </c>
      <c r="AC2582" s="55" t="n">
        <v>0.3043083784479906</v>
      </c>
      <c r="AD2582" s="55" t="n">
        <v>0.5314358433546938</v>
      </c>
      <c r="AE2582" s="55" t="n">
        <v>0.7359169537571046</v>
      </c>
      <c r="AF2582" s="55" t="n">
        <v>0.02842560800492278</v>
      </c>
      <c r="AG2582" s="55" t="n">
        <v>0.02698460763406185</v>
      </c>
      <c r="AH2582" s="55" t="n">
        <v>-0.04090345141671836</v>
      </c>
      <c r="AI2582" s="55" t="n">
        <v>0.05665047729201969</v>
      </c>
      <c r="AJ2582" s="55" t="n">
        <v>0</v>
      </c>
    </row>
    <row r="2583">
      <c r="A2583" s="55" t="n">
        <v>25.79000000000001</v>
      </c>
      <c r="B2583" s="55" t="n">
        <v>-104.4633840816371</v>
      </c>
      <c r="C2583" s="55" t="n">
        <v>-104.4593102429627</v>
      </c>
      <c r="D2583" s="55" t="n">
        <v>-0.004073838674381061</v>
      </c>
      <c r="E2583" s="55" t="n">
        <v>5.064825886577468</v>
      </c>
      <c r="F2583" s="55" t="n">
        <v>-112.5804771652555</v>
      </c>
      <c r="G2583" s="55" t="n">
        <v>-112.5784578688834</v>
      </c>
      <c r="H2583" s="55" t="n">
        <v>-0.002019296372055629</v>
      </c>
      <c r="I2583" s="55" t="n">
        <v>19.2989351586647</v>
      </c>
      <c r="J2583" s="55" t="n">
        <v>-30.1866252111445</v>
      </c>
      <c r="K2583" s="55" t="n">
        <v>-30.18599540665046</v>
      </c>
      <c r="L2583" s="55" t="n">
        <v>-0.0006298044940428358</v>
      </c>
      <c r="M2583" s="55" t="n">
        <v>20.9291616220568</v>
      </c>
      <c r="N2583" s="55" t="n">
        <v>-83.00611465398775</v>
      </c>
      <c r="O2583" s="55" t="n">
        <v>-83.00612915886668</v>
      </c>
      <c r="P2583" s="55" t="n">
        <v>1.450487892643666e-05</v>
      </c>
      <c r="Q2583" s="55" t="n">
        <v>-1.665933018560303</v>
      </c>
      <c r="R2583" s="55" t="n">
        <v>-309.8143226454998</v>
      </c>
      <c r="S2583" s="55" t="n">
        <v>-309.8173829843271</v>
      </c>
      <c r="T2583" s="55" t="n">
        <v>0.003060338827327691</v>
      </c>
      <c r="U2583" s="55" t="n">
        <v>-36.04279729661516</v>
      </c>
      <c r="V2583" s="55" t="n">
        <v>76.70529778093409</v>
      </c>
      <c r="W2583" s="55" t="n">
        <v>76.70613876543541</v>
      </c>
      <c r="X2583" s="55" t="n">
        <v>-0.0008409845013272438</v>
      </c>
      <c r="Y2583" s="55" t="n">
        <v>9.442574594046603</v>
      </c>
      <c r="Z2583" s="55" t="n">
        <v>0.3034304311834763</v>
      </c>
      <c r="AA2583" s="55" t="n">
        <v>0.5283730769355025</v>
      </c>
      <c r="AB2583" s="55" t="n">
        <v>0.739630698931825</v>
      </c>
      <c r="AC2583" s="55" t="n">
        <v>0.3033892101559691</v>
      </c>
      <c r="AD2583" s="55" t="n">
        <v>0.5283669649422919</v>
      </c>
      <c r="AE2583" s="55" t="n">
        <v>0.7396580525316325</v>
      </c>
      <c r="AF2583" s="55" t="n">
        <v>0.0412210275071434</v>
      </c>
      <c r="AG2583" s="55" t="n">
        <v>0.006111993210655697</v>
      </c>
      <c r="AH2583" s="55" t="n">
        <v>-0.0273535998075447</v>
      </c>
      <c r="AI2583" s="55" t="n">
        <v>0.04984725661641856</v>
      </c>
      <c r="AJ2583" s="55" t="n">
        <v>0</v>
      </c>
    </row>
    <row r="2584">
      <c r="A2584" s="55" t="n">
        <v>25.8</v>
      </c>
      <c r="B2584" s="55" t="n">
        <v>-104.4144749663498</v>
      </c>
      <c r="C2584" s="55" t="n">
        <v>-104.4087187650102</v>
      </c>
      <c r="D2584" s="55" t="n">
        <v>-0.005756201339631806</v>
      </c>
      <c r="E2584" s="55" t="n">
        <v>5.054590416375198</v>
      </c>
      <c r="F2584" s="55" t="n">
        <v>-112.3866776911371</v>
      </c>
      <c r="G2584" s="55" t="n">
        <v>-112.3853993466569</v>
      </c>
      <c r="H2584" s="55" t="n">
        <v>-0.001278344480129602</v>
      </c>
      <c r="I2584" s="55" t="n">
        <v>19.31374148068104</v>
      </c>
      <c r="J2584" s="55" t="n">
        <v>-29.97686952018724</v>
      </c>
      <c r="K2584" s="55" t="n">
        <v>-29.97666275086494</v>
      </c>
      <c r="L2584" s="55" t="n">
        <v>-0.0002067693222927913</v>
      </c>
      <c r="M2584" s="55" t="n">
        <v>20.93682604754934</v>
      </c>
      <c r="N2584" s="55" t="n">
        <v>-83.02238545037048</v>
      </c>
      <c r="O2584" s="55" t="n">
        <v>-83.02274208586033</v>
      </c>
      <c r="P2584" s="55" t="n">
        <v>0.0003566354898457556</v>
      </c>
      <c r="Q2584" s="55" t="n">
        <v>-1.658428630334373</v>
      </c>
      <c r="R2584" s="55" t="n">
        <v>-310.17432198252</v>
      </c>
      <c r="S2584" s="55" t="n">
        <v>-310.1778731598446</v>
      </c>
      <c r="T2584" s="55" t="n">
        <v>0.003551177324595381</v>
      </c>
      <c r="U2584" s="55" t="n">
        <v>-36.04397401787779</v>
      </c>
      <c r="V2584" s="55" t="n">
        <v>76.79969031472777</v>
      </c>
      <c r="W2584" s="55" t="n">
        <v>76.80053760167985</v>
      </c>
      <c r="X2584" s="55" t="n">
        <v>-0.0008472869520764028</v>
      </c>
      <c r="Y2584" s="55" t="n">
        <v>9.439728250842139</v>
      </c>
      <c r="Z2584" s="55" t="n">
        <v>0.3025206693110887</v>
      </c>
      <c r="AA2584" s="55" t="n">
        <v>0.5252561557664606</v>
      </c>
      <c r="AB2584" s="55" t="n">
        <v>0.7433668001253877</v>
      </c>
      <c r="AC2584" s="55" t="n">
        <v>0.3024672647259445</v>
      </c>
      <c r="AD2584" s="55" t="n">
        <v>0.5252684178551623</v>
      </c>
      <c r="AE2584" s="55" t="n">
        <v>0.7433830021555732</v>
      </c>
      <c r="AF2584" s="55" t="n">
        <v>0.05340458514419</v>
      </c>
      <c r="AG2584" s="55" t="n">
        <v>-0.01226208870175327</v>
      </c>
      <c r="AH2584" s="55" t="n">
        <v>-0.01620203018548594</v>
      </c>
      <c r="AI2584" s="55" t="n">
        <v>0.05713942873256699</v>
      </c>
      <c r="AJ2584" s="55" t="n">
        <v>0</v>
      </c>
    </row>
    <row r="2585">
      <c r="A2585" s="55" t="n">
        <v>25.81</v>
      </c>
      <c r="B2585" s="55" t="n">
        <v>-104.3655562666246</v>
      </c>
      <c r="C2585" s="55" t="n">
        <v>-104.3582636858441</v>
      </c>
      <c r="D2585" s="55" t="n">
        <v>-0.0072925807805226</v>
      </c>
      <c r="E2585" s="55" t="n">
        <v>5.038404036421975</v>
      </c>
      <c r="F2585" s="55" t="n">
        <v>-112.1928894378241</v>
      </c>
      <c r="G2585" s="55" t="n">
        <v>-112.1922064550077</v>
      </c>
      <c r="H2585" s="55" t="n">
        <v>-0.0006829828163825298</v>
      </c>
      <c r="I2585" s="55" t="n">
        <v>19.32604773579525</v>
      </c>
      <c r="J2585" s="55" t="n">
        <v>-29.7671145305303</v>
      </c>
      <c r="K2585" s="55" t="n">
        <v>-29.76722375068331</v>
      </c>
      <c r="L2585" s="55" t="n">
        <v>0.0001092201530063721</v>
      </c>
      <c r="M2585" s="55" t="n">
        <v>20.94990512734417</v>
      </c>
      <c r="N2585" s="55" t="n">
        <v>-83.0386567844168</v>
      </c>
      <c r="O2585" s="55" t="n">
        <v>-83.03923468626277</v>
      </c>
      <c r="P2585" s="55" t="n">
        <v>0.0005779018459787785</v>
      </c>
      <c r="Q2585" s="55" t="n">
        <v>-1.642674687739035</v>
      </c>
      <c r="R2585" s="55" t="n">
        <v>-310.5343168779714</v>
      </c>
      <c r="S2585" s="55" t="n">
        <v>-310.5380409133465</v>
      </c>
      <c r="T2585" s="55" t="n">
        <v>0.003724035375062991</v>
      </c>
      <c r="U2585" s="55" t="n">
        <v>-35.98513645542224</v>
      </c>
      <c r="V2585" s="55" t="n">
        <v>76.89409664076153</v>
      </c>
      <c r="W2585" s="55" t="n">
        <v>76.89494026036104</v>
      </c>
      <c r="X2585" s="55" t="n">
        <v>-0.0008436195995065006</v>
      </c>
      <c r="Y2585" s="55" t="n">
        <v>9.441114974286382</v>
      </c>
      <c r="Z2585" s="55" t="n">
        <v>0.3016075850712578</v>
      </c>
      <c r="AA2585" s="55" t="n">
        <v>0.5221123139855612</v>
      </c>
      <c r="AB2585" s="55" t="n">
        <v>0.7470840078512173</v>
      </c>
      <c r="AC2585" s="55" t="n">
        <v>0.3015426940799619</v>
      </c>
      <c r="AD2585" s="55" t="n">
        <v>0.5221404208673903</v>
      </c>
      <c r="AE2585" s="55" t="n">
        <v>0.747091465292636</v>
      </c>
      <c r="AF2585" s="55" t="n">
        <v>0.06489099129591835</v>
      </c>
      <c r="AG2585" s="55" t="n">
        <v>-0.02810688182908194</v>
      </c>
      <c r="AH2585" s="55" t="n">
        <v>-0.007457441418723398</v>
      </c>
      <c r="AI2585" s="55" t="n">
        <v>0.0711087265392555</v>
      </c>
      <c r="AJ2585" s="55" t="n">
        <v>0</v>
      </c>
    </row>
    <row r="2586">
      <c r="A2586" s="55" t="n">
        <v>25.81999999999999</v>
      </c>
      <c r="B2586" s="55" t="n">
        <v>-104.3166244587709</v>
      </c>
      <c r="C2586" s="55" t="n">
        <v>-104.307992998557</v>
      </c>
      <c r="D2586" s="55" t="n">
        <v>-0.008631460213915147</v>
      </c>
      <c r="E2586" s="55" t="n">
        <v>5.018371003502208</v>
      </c>
      <c r="F2586" s="55" t="n">
        <v>-111.9991165306127</v>
      </c>
      <c r="G2586" s="55" t="n">
        <v>-111.998930427199</v>
      </c>
      <c r="H2586" s="55" t="n">
        <v>-0.0001861034137229132</v>
      </c>
      <c r="I2586" s="55" t="n">
        <v>19.33407723136122</v>
      </c>
      <c r="J2586" s="55" t="n">
        <v>-29.55736050000473</v>
      </c>
      <c r="K2586" s="55" t="n">
        <v>-29.55764532563223</v>
      </c>
      <c r="L2586" s="55" t="n">
        <v>0.0002848256274900074</v>
      </c>
      <c r="M2586" s="55" t="n">
        <v>20.96465029043519</v>
      </c>
      <c r="N2586" s="55" t="n">
        <v>-83.05492885379712</v>
      </c>
      <c r="O2586" s="55" t="n">
        <v>-83.05555447399455</v>
      </c>
      <c r="P2586" s="55" t="n">
        <v>0.0006256201974284744</v>
      </c>
      <c r="Q2586" s="55" t="n">
        <v>-1.62505774857376</v>
      </c>
      <c r="R2586" s="55" t="n">
        <v>-310.8943056989244</v>
      </c>
      <c r="S2586" s="55" t="n">
        <v>-310.8976856375857</v>
      </c>
      <c r="T2586" s="55" t="n">
        <v>0.003379938661278948</v>
      </c>
      <c r="U2586" s="55" t="n">
        <v>-35.92667538587823</v>
      </c>
      <c r="V2586" s="55" t="n">
        <v>76.9885218297118</v>
      </c>
      <c r="W2586" s="55" t="n">
        <v>76.98938640403185</v>
      </c>
      <c r="X2586" s="55" t="n">
        <v>-0.0008645743200553675</v>
      </c>
      <c r="Y2586" s="55" t="n">
        <v>9.445830732890572</v>
      </c>
      <c r="Z2586" s="55" t="n">
        <v>0.3006912395571731</v>
      </c>
      <c r="AA2586" s="55" t="n">
        <v>0.5189417181647693</v>
      </c>
      <c r="AB2586" s="55" t="n">
        <v>0.7507820531275978</v>
      </c>
      <c r="AC2586" s="55" t="n">
        <v>0.3006159173053654</v>
      </c>
      <c r="AD2586" s="55" t="n">
        <v>0.5189833682907756</v>
      </c>
      <c r="AE2586" s="55" t="n">
        <v>0.7507828728988444</v>
      </c>
      <c r="AF2586" s="55" t="n">
        <v>0.0753222518076746</v>
      </c>
      <c r="AG2586" s="55" t="n">
        <v>-0.04165012600632068</v>
      </c>
      <c r="AH2586" s="55" t="n">
        <v>-0.0008197712465518592</v>
      </c>
      <c r="AI2586" s="55" t="n">
        <v>0.08607465735405401</v>
      </c>
      <c r="AJ2586" s="55" t="n">
        <v>0</v>
      </c>
    </row>
    <row r="2587">
      <c r="A2587" s="55" t="n">
        <v>25.83</v>
      </c>
      <c r="B2587" s="55" t="n">
        <v>-104.2676810932126</v>
      </c>
      <c r="C2587" s="55" t="n">
        <v>-104.2579241459709</v>
      </c>
      <c r="D2587" s="55" t="n">
        <v>-0.009756947241689554</v>
      </c>
      <c r="E2587" s="55" t="n">
        <v>4.997726632581553</v>
      </c>
      <c r="F2587" s="55" t="n">
        <v>-111.8053571543726</v>
      </c>
      <c r="G2587" s="55" t="n">
        <v>-111.8055266791763</v>
      </c>
      <c r="H2587" s="55" t="n">
        <v>0.0001695248037297204</v>
      </c>
      <c r="I2587" s="55" t="n">
        <v>19.34782446862633</v>
      </c>
      <c r="J2587" s="55" t="n">
        <v>-29.34760731516486</v>
      </c>
      <c r="K2587" s="55" t="n">
        <v>-29.34794338308732</v>
      </c>
      <c r="L2587" s="55" t="n">
        <v>0.0003360679224617955</v>
      </c>
      <c r="M2587" s="55" t="n">
        <v>20.97506963693928</v>
      </c>
      <c r="N2587" s="55" t="n">
        <v>-83.07120157153652</v>
      </c>
      <c r="O2587" s="55" t="n">
        <v>-83.07173234398255</v>
      </c>
      <c r="P2587" s="55" t="n">
        <v>0.0005307724460325581</v>
      </c>
      <c r="Q2587" s="55" t="n">
        <v>-1.612562040758276</v>
      </c>
      <c r="R2587" s="55" t="n">
        <v>-311.2542891638677</v>
      </c>
      <c r="S2587" s="55" t="n">
        <v>-311.2567668097151</v>
      </c>
      <c r="T2587" s="55" t="n">
        <v>0.002477645847350019</v>
      </c>
      <c r="U2587" s="55" t="n">
        <v>-35.88378926945623</v>
      </c>
      <c r="V2587" s="55" t="n">
        <v>77.08296365048093</v>
      </c>
      <c r="W2587" s="55" t="n">
        <v>77.083872021437</v>
      </c>
      <c r="X2587" s="55" t="n">
        <v>-0.0009083709560718996</v>
      </c>
      <c r="Y2587" s="55" t="n">
        <v>9.449967230722139</v>
      </c>
      <c r="Z2587" s="55" t="n">
        <v>0.2997717253520091</v>
      </c>
      <c r="AA2587" s="55" t="n">
        <v>0.5157444405961518</v>
      </c>
      <c r="AB2587" s="55" t="n">
        <v>0.7544607330232576</v>
      </c>
      <c r="AC2587" s="55" t="n">
        <v>0.2996870055049592</v>
      </c>
      <c r="AD2587" s="55" t="n">
        <v>0.5157968609051492</v>
      </c>
      <c r="AE2587" s="55" t="n">
        <v>0.7544572109298893</v>
      </c>
      <c r="AF2587" s="55" t="n">
        <v>0.08471984704988555</v>
      </c>
      <c r="AG2587" s="55" t="n">
        <v>-0.05242030899743622</v>
      </c>
      <c r="AH2587" s="55" t="n">
        <v>0.003522093368291124</v>
      </c>
      <c r="AI2587" s="55" t="n">
        <v>0.09968824615388544</v>
      </c>
      <c r="AJ2587" s="55" t="n">
        <v>0</v>
      </c>
    </row>
    <row r="2588">
      <c r="A2588" s="55" t="n">
        <v>25.84</v>
      </c>
      <c r="B2588" s="55" t="n">
        <v>-104.2187311031162</v>
      </c>
      <c r="C2588" s="55" t="n">
        <v>-104.2080577326331</v>
      </c>
      <c r="D2588" s="55" t="n">
        <v>-0.01067337048309688</v>
      </c>
      <c r="E2588" s="55" t="n">
        <v>4.977759918337609</v>
      </c>
      <c r="F2588" s="55" t="n">
        <v>-111.6116055336893</v>
      </c>
      <c r="G2588" s="55" t="n">
        <v>-111.6119743714735</v>
      </c>
      <c r="H2588" s="55" t="n">
        <v>0.000368837784290164</v>
      </c>
      <c r="I2588" s="55" t="n">
        <v>19.36360270795025</v>
      </c>
      <c r="J2588" s="55" t="n">
        <v>-29.13785461504728</v>
      </c>
      <c r="K2588" s="55" t="n">
        <v>-29.13816107050362</v>
      </c>
      <c r="L2588" s="55" t="n">
        <v>0.0003064554563349774</v>
      </c>
      <c r="M2588" s="55" t="n">
        <v>20.98121471773771</v>
      </c>
      <c r="N2588" s="55" t="n">
        <v>-83.08747466089633</v>
      </c>
      <c r="O2588" s="55" t="n">
        <v>-83.0878503850999</v>
      </c>
      <c r="P2588" s="55" t="n">
        <v>0.0003757242035677789</v>
      </c>
      <c r="Q2588" s="55" t="n">
        <v>-1.611648116190086</v>
      </c>
      <c r="R2588" s="55" t="n">
        <v>-311.6142695589033</v>
      </c>
      <c r="S2588" s="55" t="n">
        <v>-311.6157686967437</v>
      </c>
      <c r="T2588" s="55" t="n">
        <v>0.001499137840454837</v>
      </c>
      <c r="U2588" s="55" t="n">
        <v>-35.90394874875404</v>
      </c>
      <c r="V2588" s="55" t="n">
        <v>77.17741500412188</v>
      </c>
      <c r="W2588" s="55" t="n">
        <v>77.17839273145174</v>
      </c>
      <c r="X2588" s="55" t="n">
        <v>-0.0009777273298507303</v>
      </c>
      <c r="Y2588" s="55" t="n">
        <v>9.453100691413447</v>
      </c>
      <c r="Z2588" s="55" t="n">
        <v>0.2988491548323228</v>
      </c>
      <c r="AA2588" s="55" t="n">
        <v>0.5125204901439983</v>
      </c>
      <c r="AB2588" s="55" t="n">
        <v>0.758119887512049</v>
      </c>
      <c r="AC2588" s="55" t="n">
        <v>0.2987564397686402</v>
      </c>
      <c r="AD2588" s="55" t="n">
        <v>0.5125805149573823</v>
      </c>
      <c r="AE2588" s="55" t="n">
        <v>0.7581142735978438</v>
      </c>
      <c r="AF2588" s="55" t="n">
        <v>0.0927150636825802</v>
      </c>
      <c r="AG2588" s="55" t="n">
        <v>-0.06002481338407417</v>
      </c>
      <c r="AH2588" s="55" t="n">
        <v>0.005613914205171433</v>
      </c>
      <c r="AI2588" s="55" t="n">
        <v>0.1105919404303987</v>
      </c>
      <c r="AJ2588" s="55" t="n">
        <v>0</v>
      </c>
    </row>
    <row r="2589">
      <c r="A2589" s="55" t="n">
        <v>25.84999999999999</v>
      </c>
      <c r="B2589" s="55" t="n">
        <v>-104.1697811130199</v>
      </c>
      <c r="C2589" s="55" t="n">
        <v>-104.1583907769856</v>
      </c>
      <c r="D2589" s="55" t="n">
        <v>-0.01139033603430354</v>
      </c>
      <c r="E2589" s="55" t="n">
        <v>4.957799400189083</v>
      </c>
      <c r="F2589" s="55" t="n">
        <v>-111.4178539130059</v>
      </c>
      <c r="G2589" s="55" t="n">
        <v>-111.4182596627526</v>
      </c>
      <c r="H2589" s="55" t="n">
        <v>0.0004057497467210458</v>
      </c>
      <c r="I2589" s="55" t="n">
        <v>19.38022028293075</v>
      </c>
      <c r="J2589" s="55" t="n">
        <v>-28.92810191492971</v>
      </c>
      <c r="K2589" s="55" t="n">
        <v>-28.92832688088612</v>
      </c>
      <c r="L2589" s="55" t="n">
        <v>0.0002249659564104514</v>
      </c>
      <c r="M2589" s="55" t="n">
        <v>20.98567614704036</v>
      </c>
      <c r="N2589" s="55" t="n">
        <v>-83.10374775025613</v>
      </c>
      <c r="O2589" s="55" t="n">
        <v>-83.10401032617096</v>
      </c>
      <c r="P2589" s="55" t="n">
        <v>0.0002625759148223963</v>
      </c>
      <c r="Q2589" s="55" t="n">
        <v>-1.619789413352033</v>
      </c>
      <c r="R2589" s="55" t="n">
        <v>-311.9742499539388</v>
      </c>
      <c r="S2589" s="55" t="n">
        <v>-311.9752516526672</v>
      </c>
      <c r="T2589" s="55" t="n">
        <v>0.001001698728438709</v>
      </c>
      <c r="U2589" s="55" t="n">
        <v>-35.97448316511937</v>
      </c>
      <c r="V2589" s="55" t="n">
        <v>77.27186635776283</v>
      </c>
      <c r="W2589" s="55" t="n">
        <v>77.27291917810076</v>
      </c>
      <c r="X2589" s="55" t="n">
        <v>-0.001052820337937387</v>
      </c>
      <c r="Y2589" s="55" t="n">
        <v>9.452737113918269</v>
      </c>
      <c r="Z2589" s="55" t="n">
        <v>0.2979236491423689</v>
      </c>
      <c r="AA2589" s="55" t="n">
        <v>0.5092698438080201</v>
      </c>
      <c r="AB2589" s="55" t="n">
        <v>0.7617593770406326</v>
      </c>
      <c r="AC2589" s="55" t="n">
        <v>0.297824728221469</v>
      </c>
      <c r="AD2589" s="55" t="n">
        <v>0.5093339127474212</v>
      </c>
      <c r="AE2589" s="55" t="n">
        <v>0.7617539079724038</v>
      </c>
      <c r="AF2589" s="55" t="n">
        <v>0.09892092089985871</v>
      </c>
      <c r="AG2589" s="55" t="n">
        <v>-0.06406893940114067</v>
      </c>
      <c r="AH2589" s="55" t="n">
        <v>0.005469068228736162</v>
      </c>
      <c r="AI2589" s="55" t="n">
        <v>0.1179834238143381</v>
      </c>
      <c r="AJ2589" s="55" t="n">
        <v>0</v>
      </c>
    </row>
    <row r="2590">
      <c r="A2590" s="55" t="n">
        <v>25.86</v>
      </c>
      <c r="B2590" s="55" t="n">
        <v>-104.1208377474615</v>
      </c>
      <c r="C2590" s="55" t="n">
        <v>-104.1089356894661</v>
      </c>
      <c r="D2590" s="55" t="n">
        <v>-0.01190205799545646</v>
      </c>
      <c r="E2590" s="55" t="n">
        <v>4.935613713057984</v>
      </c>
      <c r="F2590" s="55" t="n">
        <v>-111.2240945367658</v>
      </c>
      <c r="G2590" s="55" t="n">
        <v>-111.2243827629785</v>
      </c>
      <c r="H2590" s="55" t="n">
        <v>0.0002882262126580847</v>
      </c>
      <c r="I2590" s="55" t="n">
        <v>19.39609716053927</v>
      </c>
      <c r="J2590" s="55" t="n">
        <v>-28.71834873008983</v>
      </c>
      <c r="K2590" s="55" t="n">
        <v>-28.71843996689654</v>
      </c>
      <c r="L2590" s="55" t="n">
        <v>9.123680670753984e-05</v>
      </c>
      <c r="M2590" s="55" t="n">
        <v>20.99167201087831</v>
      </c>
      <c r="N2590" s="55" t="n">
        <v>-83.12002046799552</v>
      </c>
      <c r="O2590" s="55" t="n">
        <v>-83.12023814915653</v>
      </c>
      <c r="P2590" s="55" t="n">
        <v>0.0002176811610181531</v>
      </c>
      <c r="Q2590" s="55" t="n">
        <v>-1.62539147646926</v>
      </c>
      <c r="R2590" s="55" t="n">
        <v>-312.3342334188823</v>
      </c>
      <c r="S2590" s="55" t="n">
        <v>-312.3354647643177</v>
      </c>
      <c r="T2590" s="55" t="n">
        <v>0.001231345435471446</v>
      </c>
      <c r="U2590" s="55" t="n">
        <v>-36.04954671189759</v>
      </c>
      <c r="V2590" s="55" t="n">
        <v>77.36630817853195</v>
      </c>
      <c r="W2590" s="55" t="n">
        <v>77.36741533658474</v>
      </c>
      <c r="X2590" s="55" t="n">
        <v>-0.001107158052780202</v>
      </c>
      <c r="Y2590" s="55" t="n">
        <v>9.448791173599227</v>
      </c>
      <c r="Z2590" s="55" t="n">
        <v>0.2969953278478333</v>
      </c>
      <c r="AA2590" s="55" t="n">
        <v>0.5059924789825888</v>
      </c>
      <c r="AB2590" s="55" t="n">
        <v>0.7653790608323003</v>
      </c>
      <c r="AC2590" s="55" t="n">
        <v>0.2968922309597638</v>
      </c>
      <c r="AD2590" s="55" t="n">
        <v>0.506056833526468</v>
      </c>
      <c r="AE2590" s="55" t="n">
        <v>0.7653759749980564</v>
      </c>
      <c r="AF2590" s="55" t="n">
        <v>0.103096888069476</v>
      </c>
      <c r="AG2590" s="55" t="n">
        <v>-0.06435454387920814</v>
      </c>
      <c r="AH2590" s="55" t="n">
        <v>0.003085834243909957</v>
      </c>
      <c r="AI2590" s="55" t="n">
        <v>0.1215730151822019</v>
      </c>
      <c r="AJ2590" s="55" t="n">
        <v>0</v>
      </c>
    </row>
    <row r="2591">
      <c r="A2591" s="55" t="n">
        <v>25.87</v>
      </c>
      <c r="B2591" s="55" t="n">
        <v>-104.0719059396078</v>
      </c>
      <c r="C2591" s="55" t="n">
        <v>-104.0597250986576</v>
      </c>
      <c r="D2591" s="55" t="n">
        <v>-0.01218084095030477</v>
      </c>
      <c r="E2591" s="55" t="n">
        <v>4.909355022643304</v>
      </c>
      <c r="F2591" s="55" t="n">
        <v>-111.0303216295545</v>
      </c>
      <c r="G2591" s="55" t="n">
        <v>-111.0303570466501</v>
      </c>
      <c r="H2591" s="55" t="n">
        <v>3.541709566209569e-05</v>
      </c>
      <c r="I2591" s="55" t="n">
        <v>19.41013309949971</v>
      </c>
      <c r="J2591" s="55" t="n">
        <v>-28.50859469956426</v>
      </c>
      <c r="K2591" s="55" t="n">
        <v>-28.50847451106506</v>
      </c>
      <c r="L2591" s="55" t="n">
        <v>-0.000120188499199607</v>
      </c>
      <c r="M2591" s="55" t="n">
        <v>21.0011053548313</v>
      </c>
      <c r="N2591" s="55" t="n">
        <v>-83.13629253737585</v>
      </c>
      <c r="O2591" s="55" t="n">
        <v>-83.13644616359261</v>
      </c>
      <c r="P2591" s="55" t="n">
        <v>0.0001536262167593079</v>
      </c>
      <c r="Q2591" s="55" t="n">
        <v>-1.617260313719458</v>
      </c>
      <c r="R2591" s="55" t="n">
        <v>-312.6942222398351</v>
      </c>
      <c r="S2591" s="55" t="n">
        <v>-312.6962011472694</v>
      </c>
      <c r="T2591" s="55" t="n">
        <v>0.001978907434269636</v>
      </c>
      <c r="U2591" s="55" t="n">
        <v>-36.08378495474844</v>
      </c>
      <c r="V2591" s="55" t="n">
        <v>77.46073336748221</v>
      </c>
      <c r="W2591" s="55" t="n">
        <v>77.46186374603494</v>
      </c>
      <c r="X2591" s="55" t="n">
        <v>-0.001130378552737656</v>
      </c>
      <c r="Y2591" s="55" t="n">
        <v>9.443687648800898</v>
      </c>
      <c r="Z2591" s="55" t="n">
        <v>0.2960642992774825</v>
      </c>
      <c r="AA2591" s="55" t="n">
        <v>0.502688406396669</v>
      </c>
      <c r="AB2591" s="55" t="n">
        <v>0.7689787759499587</v>
      </c>
      <c r="AC2591" s="55" t="n">
        <v>0.2959590818959343</v>
      </c>
      <c r="AD2591" s="55" t="n">
        <v>0.5027493607311661</v>
      </c>
      <c r="AE2591" s="55" t="n">
        <v>0.7689802992286813</v>
      </c>
      <c r="AF2591" s="55" t="n">
        <v>0.1052173815481172</v>
      </c>
      <c r="AG2591" s="55" t="n">
        <v>-0.06095433449704313</v>
      </c>
      <c r="AH2591" s="55" t="n">
        <v>-0.001523278722603827</v>
      </c>
      <c r="AI2591" s="55" t="n">
        <v>0.1216077655903859</v>
      </c>
      <c r="AJ2591" s="55" t="n">
        <v>0</v>
      </c>
    </row>
    <row r="2592">
      <c r="A2592" s="55" t="n">
        <v>25.88</v>
      </c>
      <c r="B2592" s="55" t="n">
        <v>-104.0229872398826</v>
      </c>
      <c r="C2592" s="55" t="n">
        <v>-104.0107983736181</v>
      </c>
      <c r="D2592" s="55" t="n">
        <v>-0.01218886626451106</v>
      </c>
      <c r="E2592" s="55" t="n">
        <v>4.879296552514791</v>
      </c>
      <c r="F2592" s="55" t="n">
        <v>-110.8365333762415</v>
      </c>
      <c r="G2592" s="55" t="n">
        <v>-110.8362018562287</v>
      </c>
      <c r="H2592" s="55" t="n">
        <v>-0.0003315200128391969</v>
      </c>
      <c r="I2592" s="55" t="n">
        <v>19.422144448218</v>
      </c>
      <c r="J2592" s="55" t="n">
        <v>-28.29883970990732</v>
      </c>
      <c r="K2592" s="55" t="n">
        <v>-28.29839818109322</v>
      </c>
      <c r="L2592" s="55" t="n">
        <v>-0.0004415288141011214</v>
      </c>
      <c r="M2592" s="55" t="n">
        <v>21.01359506769337</v>
      </c>
      <c r="N2592" s="55" t="n">
        <v>-83.15256387142216</v>
      </c>
      <c r="O2592" s="55" t="n">
        <v>-83.15248978316257</v>
      </c>
      <c r="P2592" s="55" t="n">
        <v>-7.408825959089605e-05</v>
      </c>
      <c r="Q2592" s="55" t="n">
        <v>-1.59408860516837</v>
      </c>
      <c r="R2592" s="55" t="n">
        <v>-313.0542171352867</v>
      </c>
      <c r="S2592" s="55" t="n">
        <v>-313.0569755990351</v>
      </c>
      <c r="T2592" s="55" t="n">
        <v>0.00275846374839814</v>
      </c>
      <c r="U2592" s="55" t="n">
        <v>-36.063395747775</v>
      </c>
      <c r="V2592" s="55" t="n">
        <v>77.55513969351591</v>
      </c>
      <c r="W2592" s="55" t="n">
        <v>77.55627641572235</v>
      </c>
      <c r="X2592" s="55" t="n">
        <v>-0.001136722206440436</v>
      </c>
      <c r="Y2592" s="55" t="n">
        <v>9.440502726810832</v>
      </c>
      <c r="Z2592" s="55" t="n">
        <v>0.2951306515613835</v>
      </c>
      <c r="AA2592" s="55" t="n">
        <v>0.4993577037188567</v>
      </c>
      <c r="AB2592" s="55" t="n">
        <v>0.7725583171412105</v>
      </c>
      <c r="AC2592" s="55" t="n">
        <v>0.2950252376241514</v>
      </c>
      <c r="AD2592" s="55" t="n">
        <v>0.4994118211604258</v>
      </c>
      <c r="AE2592" s="55" t="n">
        <v>0.7725666136683346</v>
      </c>
      <c r="AF2592" s="55" t="n">
        <v>0.1054139372320684</v>
      </c>
      <c r="AG2592" s="55" t="n">
        <v>-0.05411744156902376</v>
      </c>
      <c r="AH2592" s="55" t="n">
        <v>-0.008296527124085351</v>
      </c>
      <c r="AI2592" s="55" t="n">
        <v>0.1187839551751996</v>
      </c>
      <c r="AJ2592" s="55" t="n">
        <v>0</v>
      </c>
    </row>
    <row r="2593">
      <c r="A2593" s="55" t="n">
        <v>25.89</v>
      </c>
      <c r="B2593" s="55" t="n">
        <v>-103.9740781245954</v>
      </c>
      <c r="C2593" s="55" t="n">
        <v>-103.9621785417024</v>
      </c>
      <c r="D2593" s="55" t="n">
        <v>-0.01189958289296856</v>
      </c>
      <c r="E2593" s="55" t="n">
        <v>4.848167658178512</v>
      </c>
      <c r="F2593" s="55" t="n">
        <v>-110.642733902123</v>
      </c>
      <c r="G2593" s="55" t="n">
        <v>-110.6419344509835</v>
      </c>
      <c r="H2593" s="55" t="n">
        <v>-0.0007994511394599879</v>
      </c>
      <c r="I2593" s="55" t="n">
        <v>19.43266110362844</v>
      </c>
      <c r="J2593" s="55" t="n">
        <v>-28.08908401895007</v>
      </c>
      <c r="K2593" s="55" t="n">
        <v>-28.08819352233747</v>
      </c>
      <c r="L2593" s="55" t="n">
        <v>-0.0008904966126012914</v>
      </c>
      <c r="M2593" s="55" t="n">
        <v>21.02674228083028</v>
      </c>
      <c r="N2593" s="55" t="n">
        <v>-83.16883466780492</v>
      </c>
      <c r="O2593" s="55" t="n">
        <v>-83.16827455501938</v>
      </c>
      <c r="P2593" s="55" t="n">
        <v>-0.000560112785522913</v>
      </c>
      <c r="Q2593" s="55" t="n">
        <v>-1.565927398579599</v>
      </c>
      <c r="R2593" s="55" t="n">
        <v>-313.4142164723067</v>
      </c>
      <c r="S2593" s="55" t="n">
        <v>-313.4173803160846</v>
      </c>
      <c r="T2593" s="55" t="n">
        <v>0.003163843777812292</v>
      </c>
      <c r="U2593" s="55" t="n">
        <v>-36.01332572702496</v>
      </c>
      <c r="V2593" s="55" t="n">
        <v>77.64953222730969</v>
      </c>
      <c r="W2593" s="55" t="n">
        <v>77.65068518821957</v>
      </c>
      <c r="X2593" s="55" t="n">
        <v>-0.001152960909880543</v>
      </c>
      <c r="Y2593" s="55" t="n">
        <v>9.440888410845957</v>
      </c>
      <c r="Z2593" s="55" t="n">
        <v>0.2941944443743612</v>
      </c>
      <c r="AA2593" s="55" t="n">
        <v>0.496000549811632</v>
      </c>
      <c r="AB2593" s="55" t="n">
        <v>0.776117417488339</v>
      </c>
      <c r="AC2593" s="55" t="n">
        <v>0.294090598397171</v>
      </c>
      <c r="AD2593" s="55" t="n">
        <v>0.4960446323631306</v>
      </c>
      <c r="AE2593" s="55" t="n">
        <v>0.7761345195137798</v>
      </c>
      <c r="AF2593" s="55" t="n">
        <v>0.1038459771901534</v>
      </c>
      <c r="AG2593" s="55" t="n">
        <v>-0.04408255149856988</v>
      </c>
      <c r="AH2593" s="55" t="n">
        <v>-0.01710202544080719</v>
      </c>
      <c r="AI2593" s="55" t="n">
        <v>0.1141040647802695</v>
      </c>
      <c r="AJ2593" s="55" t="n">
        <v>0</v>
      </c>
    </row>
    <row r="2594">
      <c r="A2594" s="55" t="n">
        <v>25.90000000000001</v>
      </c>
      <c r="B2594" s="55" t="n">
        <v>-103.9251739138268</v>
      </c>
      <c r="C2594" s="55" t="n">
        <v>-103.913854641877</v>
      </c>
      <c r="D2594" s="55" t="n">
        <v>-0.01131927194980258</v>
      </c>
      <c r="E2594" s="55" t="n">
        <v>4.819904868798172</v>
      </c>
      <c r="F2594" s="55" t="n">
        <v>-110.4489295234859</v>
      </c>
      <c r="G2594" s="55" t="n">
        <v>-110.4475668411237</v>
      </c>
      <c r="H2594" s="55" t="n">
        <v>-0.001362682362133769</v>
      </c>
      <c r="I2594" s="55" t="n">
        <v>19.44220370145931</v>
      </c>
      <c r="J2594" s="55" t="n">
        <v>-27.87932832799281</v>
      </c>
      <c r="K2594" s="55" t="n">
        <v>-27.87787087448762</v>
      </c>
      <c r="L2594" s="55" t="n">
        <v>-0.001457453505185226</v>
      </c>
      <c r="M2594" s="55" t="n">
        <v>21.0374581944579</v>
      </c>
      <c r="N2594" s="55" t="n">
        <v>-83.18510546418763</v>
      </c>
      <c r="O2594" s="55" t="n">
        <v>-83.18382811603006</v>
      </c>
      <c r="P2594" s="55" t="n">
        <v>-0.001277348157572026</v>
      </c>
      <c r="Q2594" s="55" t="n">
        <v>-1.546704011719967</v>
      </c>
      <c r="R2594" s="55" t="n">
        <v>-313.774215809327</v>
      </c>
      <c r="S2594" s="55" t="n">
        <v>-313.7773596678489</v>
      </c>
      <c r="T2594" s="55" t="n">
        <v>0.003143858521919605</v>
      </c>
      <c r="U2594" s="55" t="n">
        <v>-35.97696476785798</v>
      </c>
      <c r="V2594" s="55" t="n">
        <v>77.74391985658464</v>
      </c>
      <c r="W2594" s="55" t="n">
        <v>77.74512218969032</v>
      </c>
      <c r="X2594" s="55" t="n">
        <v>-0.00120233310566939</v>
      </c>
      <c r="Y2594" s="55" t="n">
        <v>9.444422289863267</v>
      </c>
      <c r="Z2594" s="55" t="n">
        <v>0.2932557332049125</v>
      </c>
      <c r="AA2594" s="55" t="n">
        <v>0.492617163294535</v>
      </c>
      <c r="AB2594" s="55" t="n">
        <v>0.7796557854062788</v>
      </c>
      <c r="AC2594" s="55" t="n">
        <v>0.2931551034766556</v>
      </c>
      <c r="AD2594" s="55" t="n">
        <v>0.4926481947613773</v>
      </c>
      <c r="AE2594" s="55" t="n">
        <v>0.779683477072894</v>
      </c>
      <c r="AF2594" s="55" t="n">
        <v>0.1006297282569735</v>
      </c>
      <c r="AG2594" s="55" t="n">
        <v>-0.03103146684230174</v>
      </c>
      <c r="AH2594" s="55" t="n">
        <v>-0.02769166661520384</v>
      </c>
      <c r="AI2594" s="55" t="n">
        <v>0.1088858234270412</v>
      </c>
      <c r="AJ2594" s="55" t="n">
        <v>0</v>
      </c>
    </row>
    <row r="2595">
      <c r="A2595" s="55" t="n">
        <v>25.91</v>
      </c>
      <c r="B2595" s="55" t="n">
        <v>-103.8762834952984</v>
      </c>
      <c r="C2595" s="55" t="n">
        <v>-103.8657952574513</v>
      </c>
      <c r="D2595" s="55" t="n">
        <v>-0.01048823784703946</v>
      </c>
      <c r="E2595" s="55" t="n">
        <v>4.794731998830271</v>
      </c>
      <c r="F2595" s="55" t="n">
        <v>-110.2551129889761</v>
      </c>
      <c r="G2595" s="55" t="n">
        <v>-110.2530932778324</v>
      </c>
      <c r="H2595" s="55" t="n">
        <v>-0.002019711143675251</v>
      </c>
      <c r="I2595" s="55" t="n">
        <v>19.45385027145351</v>
      </c>
      <c r="J2595" s="55" t="n">
        <v>-27.66957333833588</v>
      </c>
      <c r="K2595" s="55" t="n">
        <v>-27.66746895651161</v>
      </c>
      <c r="L2595" s="55" t="n">
        <v>-0.002104381824268471</v>
      </c>
      <c r="M2595" s="55" t="n">
        <v>21.0431423089952</v>
      </c>
      <c r="N2595" s="55" t="n">
        <v>-83.20137679823395</v>
      </c>
      <c r="O2595" s="55" t="n">
        <v>-83.19927843016298</v>
      </c>
      <c r="P2595" s="55" t="n">
        <v>-0.002098368070963347</v>
      </c>
      <c r="Q2595" s="55" t="n">
        <v>-1.543389562584397</v>
      </c>
      <c r="R2595" s="55" t="n">
        <v>-314.1342107047784</v>
      </c>
      <c r="S2595" s="55" t="n">
        <v>-314.1372191805571</v>
      </c>
      <c r="T2595" s="55" t="n">
        <v>0.003008475778702446</v>
      </c>
      <c r="U2595" s="55" t="n">
        <v>-35.98462664355702</v>
      </c>
      <c r="V2595" s="55" t="n">
        <v>77.83829790142163</v>
      </c>
      <c r="W2595" s="55" t="n">
        <v>77.83958500264268</v>
      </c>
      <c r="X2595" s="55" t="n">
        <v>-0.001287101221050875</v>
      </c>
      <c r="Y2595" s="55" t="n">
        <v>9.446556180531916</v>
      </c>
      <c r="Z2595" s="55" t="n">
        <v>0.2923146515272177</v>
      </c>
      <c r="AA2595" s="55" t="n">
        <v>0.4892075377643897</v>
      </c>
      <c r="AB2595" s="55" t="n">
        <v>0.7831732609728604</v>
      </c>
      <c r="AC2595" s="55" t="n">
        <v>0.2922188157122442</v>
      </c>
      <c r="AD2595" s="55" t="n">
        <v>0.4892226585118253</v>
      </c>
      <c r="AE2595" s="55" t="n">
        <v>0.7832129753062786</v>
      </c>
      <c r="AF2595" s="55" t="n">
        <v>0.09583581497352167</v>
      </c>
      <c r="AG2595" s="55" t="n">
        <v>-0.01512074743553748</v>
      </c>
      <c r="AH2595" s="55" t="n">
        <v>-0.03971433341820596</v>
      </c>
      <c r="AI2595" s="55" t="n">
        <v>0.1048349594052519</v>
      </c>
      <c r="AJ2595" s="55" t="n">
        <v>0</v>
      </c>
    </row>
    <row r="2596">
      <c r="A2596" s="55" t="n">
        <v>25.92</v>
      </c>
      <c r="B2596" s="55" t="n">
        <v>-103.8274119396864</v>
      </c>
      <c r="C2596" s="55" t="n">
        <v>-103.8179660781159</v>
      </c>
      <c r="D2596" s="55" t="n">
        <v>-0.00944586157047657</v>
      </c>
      <c r="E2596" s="55" t="n">
        <v>4.773559742909809</v>
      </c>
      <c r="F2596" s="55" t="n">
        <v>-110.061279829523</v>
      </c>
      <c r="G2596" s="55" t="n">
        <v>-110.0584964242458</v>
      </c>
      <c r="H2596" s="55" t="n">
        <v>-0.002783405277256059</v>
      </c>
      <c r="I2596" s="55" t="n">
        <v>19.46665906284236</v>
      </c>
      <c r="J2596" s="55" t="n">
        <v>-27.4598193078103</v>
      </c>
      <c r="K2596" s="55" t="n">
        <v>-27.45703560440177</v>
      </c>
      <c r="L2596" s="55" t="n">
        <v>-0.002783703408527431</v>
      </c>
      <c r="M2596" s="55" t="n">
        <v>21.04424801602171</v>
      </c>
      <c r="N2596" s="55" t="n">
        <v>-83.21764886761427</v>
      </c>
      <c r="O2596" s="55" t="n">
        <v>-83.21476821991232</v>
      </c>
      <c r="P2596" s="55" t="n">
        <v>-0.002880647701960084</v>
      </c>
      <c r="Q2596" s="55" t="n">
        <v>-1.553038148081164</v>
      </c>
      <c r="R2596" s="55" t="n">
        <v>-314.4941995257313</v>
      </c>
      <c r="S2596" s="55" t="n">
        <v>-314.497379217913</v>
      </c>
      <c r="T2596" s="55" t="n">
        <v>0.00317969218169833</v>
      </c>
      <c r="U2596" s="55" t="n">
        <v>-36.03272431451018</v>
      </c>
      <c r="V2596" s="55" t="n">
        <v>77.93266283813014</v>
      </c>
      <c r="W2596" s="55" t="n">
        <v>77.93404194041665</v>
      </c>
      <c r="X2596" s="55" t="n">
        <v>-0.001379102286506072</v>
      </c>
      <c r="Y2596" s="55" t="n">
        <v>9.445031978891526</v>
      </c>
      <c r="Z2596" s="55" t="n">
        <v>0.2913713082850677</v>
      </c>
      <c r="AA2596" s="55" t="n">
        <v>0.4857717151737536</v>
      </c>
      <c r="AB2596" s="55" t="n">
        <v>0.7866696626663273</v>
      </c>
      <c r="AC2596" s="55" t="n">
        <v>0.2912818474470246</v>
      </c>
      <c r="AD2596" s="55" t="n">
        <v>0.4857680000033205</v>
      </c>
      <c r="AE2596" s="55" t="n">
        <v>0.7867226063701633</v>
      </c>
      <c r="AF2596" s="55" t="n">
        <v>0.08946083804317606</v>
      </c>
      <c r="AG2596" s="55" t="n">
        <v>0.003715170433127302</v>
      </c>
      <c r="AH2596" s="55" t="n">
        <v>-0.05294370383601699</v>
      </c>
      <c r="AI2596" s="55" t="n">
        <v>0.1040196126247855</v>
      </c>
      <c r="AJ2596" s="55" t="n">
        <v>0</v>
      </c>
    </row>
    <row r="2597">
      <c r="A2597" s="55" t="n">
        <v>25.92999999999999</v>
      </c>
      <c r="B2597" s="55" t="n">
        <v>-103.7785570158933</v>
      </c>
      <c r="C2597" s="55" t="n">
        <v>-103.7703312040686</v>
      </c>
      <c r="D2597" s="55" t="n">
        <v>-0.008225811824703578</v>
      </c>
      <c r="E2597" s="55" t="n">
        <v>4.755639371728376</v>
      </c>
      <c r="F2597" s="55" t="n">
        <v>-109.8674320115176</v>
      </c>
      <c r="G2597" s="55" t="n">
        <v>-109.8637767121374</v>
      </c>
      <c r="H2597" s="55" t="n">
        <v>-0.003655299380268276</v>
      </c>
      <c r="I2597" s="55" t="n">
        <v>19.47845745499021</v>
      </c>
      <c r="J2597" s="55" t="n">
        <v>-27.25006612297043</v>
      </c>
      <c r="K2597" s="55" t="n">
        <v>-27.24659937941868</v>
      </c>
      <c r="L2597" s="55" t="n">
        <v>-0.003466743551742789</v>
      </c>
      <c r="M2597" s="55" t="n">
        <v>21.04390382253854</v>
      </c>
      <c r="N2597" s="55" t="n">
        <v>-83.23392158535367</v>
      </c>
      <c r="O2597" s="55" t="n">
        <v>-83.2303724633192</v>
      </c>
      <c r="P2597" s="55" t="n">
        <v>-0.003549122034473724</v>
      </c>
      <c r="Q2597" s="55" t="n">
        <v>-1.565806891983529</v>
      </c>
      <c r="R2597" s="55" t="n">
        <v>-314.8541829906746</v>
      </c>
      <c r="S2597" s="55" t="n">
        <v>-314.8580618242016</v>
      </c>
      <c r="T2597" s="55" t="n">
        <v>0.003878833526963668</v>
      </c>
      <c r="U2597" s="55" t="n">
        <v>-36.08843109087572</v>
      </c>
      <c r="V2597" s="55" t="n">
        <v>78.02701621713406</v>
      </c>
      <c r="W2597" s="55" t="n">
        <v>78.0284653956936</v>
      </c>
      <c r="X2597" s="55" t="n">
        <v>-0.001449178559537447</v>
      </c>
      <c r="Y2597" s="55" t="n">
        <v>9.441094023406524</v>
      </c>
      <c r="Z2597" s="55" t="n">
        <v>0.2904257699805697</v>
      </c>
      <c r="AA2597" s="55" t="n">
        <v>0.4823098480801163</v>
      </c>
      <c r="AB2597" s="55" t="n">
        <v>0.7901447529727833</v>
      </c>
      <c r="AC2597" s="55" t="n">
        <v>0.290344154396045</v>
      </c>
      <c r="AD2597" s="55" t="n">
        <v>0.4822844774481838</v>
      </c>
      <c r="AE2597" s="55" t="n">
        <v>0.7902119300533775</v>
      </c>
      <c r="AF2597" s="55" t="n">
        <v>0.08161558452468576</v>
      </c>
      <c r="AG2597" s="55" t="n">
        <v>0.02537063193247535</v>
      </c>
      <c r="AH2597" s="55" t="n">
        <v>-0.06717708059422733</v>
      </c>
      <c r="AI2597" s="55" t="n">
        <v>0.1087084760224453</v>
      </c>
      <c r="AJ2597" s="55" t="n">
        <v>0</v>
      </c>
    </row>
    <row r="2598">
      <c r="A2598" s="55" t="n">
        <v>25.94</v>
      </c>
      <c r="B2598" s="55" t="n">
        <v>-103.7297116249721</v>
      </c>
      <c r="C2598" s="55" t="n">
        <v>-103.72287138168</v>
      </c>
      <c r="D2598" s="55" t="n">
        <v>-0.006840243292024639</v>
      </c>
      <c r="E2598" s="55" t="n">
        <v>4.73905338026745</v>
      </c>
      <c r="F2598" s="55" t="n">
        <v>-109.6735757916592</v>
      </c>
      <c r="G2598" s="55" t="n">
        <v>-109.6689875666537</v>
      </c>
      <c r="H2598" s="55" t="n">
        <v>-0.004588225005553858</v>
      </c>
      <c r="I2598" s="55" t="n">
        <v>19.48407286557837</v>
      </c>
      <c r="J2598" s="55" t="n">
        <v>-27.04031342285285</v>
      </c>
      <c r="K2598" s="55" t="n">
        <v>-27.03616735795073</v>
      </c>
      <c r="L2598" s="55" t="n">
        <v>-0.00414606490212284</v>
      </c>
      <c r="M2598" s="55" t="n">
        <v>21.04427344638302</v>
      </c>
      <c r="N2598" s="55" t="n">
        <v>-83.25019467471348</v>
      </c>
      <c r="O2598" s="55" t="n">
        <v>-83.24607020235044</v>
      </c>
      <c r="P2598" s="55" t="n">
        <v>-0.004124472363051942</v>
      </c>
      <c r="Q2598" s="55" t="n">
        <v>-1.571806100346258</v>
      </c>
      <c r="R2598" s="55" t="n">
        <v>-315.2141633857102</v>
      </c>
      <c r="S2598" s="55" t="n">
        <v>-315.2192567930727</v>
      </c>
      <c r="T2598" s="55" t="n">
        <v>0.005093407362503236</v>
      </c>
      <c r="U2598" s="55" t="n">
        <v>-36.1263184309198</v>
      </c>
      <c r="V2598" s="55" t="n">
        <v>78.12136297159992</v>
      </c>
      <c r="W2598" s="55" t="n">
        <v>78.12285582631279</v>
      </c>
      <c r="X2598" s="55" t="n">
        <v>-0.001492854712860313</v>
      </c>
      <c r="Y2598" s="55" t="n">
        <v>9.437328360242734</v>
      </c>
      <c r="Z2598" s="55" t="n">
        <v>0.2894780765236831</v>
      </c>
      <c r="AA2598" s="55" t="n">
        <v>0.4788221643795857</v>
      </c>
      <c r="AB2598" s="55" t="n">
        <v>0.7935982588519956</v>
      </c>
      <c r="AC2598" s="55" t="n">
        <v>0.2894057632130379</v>
      </c>
      <c r="AD2598" s="55" t="n">
        <v>0.4787729666597868</v>
      </c>
      <c r="AE2598" s="55" t="n">
        <v>0.7936801900426709</v>
      </c>
      <c r="AF2598" s="55" t="n">
        <v>0.07231331064522228</v>
      </c>
      <c r="AG2598" s="55" t="n">
        <v>0.0491977197989435</v>
      </c>
      <c r="AH2598" s="55" t="n">
        <v>-0.08193119067523291</v>
      </c>
      <c r="AI2598" s="55" t="n">
        <v>0.1198430245585831</v>
      </c>
      <c r="AJ2598" s="55" t="n">
        <v>0</v>
      </c>
    </row>
    <row r="2599">
      <c r="A2599" s="55" t="n">
        <v>25.95</v>
      </c>
      <c r="B2599" s="55" t="n">
        <v>-103.6808662340508</v>
      </c>
      <c r="C2599" s="55" t="n">
        <v>-103.6755632852143</v>
      </c>
      <c r="D2599" s="55" t="n">
        <v>-0.005302948836492424</v>
      </c>
      <c r="E2599" s="55" t="n">
        <v>4.724626785090136</v>
      </c>
      <c r="F2599" s="55" t="n">
        <v>-109.4797195718007</v>
      </c>
      <c r="G2599" s="55" t="n">
        <v>-109.4741264258709</v>
      </c>
      <c r="H2599" s="55" t="n">
        <v>-0.005593145929806309</v>
      </c>
      <c r="I2599" s="55" t="n">
        <v>19.48985696397336</v>
      </c>
      <c r="J2599" s="55" t="n">
        <v>-26.83056072273527</v>
      </c>
      <c r="K2599" s="55" t="n">
        <v>-26.82571033679161</v>
      </c>
      <c r="L2599" s="55" t="n">
        <v>-0.004850385943658563</v>
      </c>
      <c r="M2599" s="55" t="n">
        <v>21.04773810232026</v>
      </c>
      <c r="N2599" s="55" t="n">
        <v>-83.26646776407328</v>
      </c>
      <c r="O2599" s="55" t="n">
        <v>-83.26174708260027</v>
      </c>
      <c r="P2599" s="55" t="n">
        <v>-0.004720681473024338</v>
      </c>
      <c r="Q2599" s="55" t="n">
        <v>-1.563672721225418</v>
      </c>
      <c r="R2599" s="55" t="n">
        <v>-315.5741437807458</v>
      </c>
      <c r="S2599" s="55" t="n">
        <v>-315.5804106685362</v>
      </c>
      <c r="T2599" s="55" t="n">
        <v>0.006266887790409362</v>
      </c>
      <c r="U2599" s="55" t="n">
        <v>-36.09872283332679</v>
      </c>
      <c r="V2599" s="55" t="n">
        <v>78.2157097260658</v>
      </c>
      <c r="W2599" s="55" t="n">
        <v>78.21721471206244</v>
      </c>
      <c r="X2599" s="55" t="n">
        <v>-0.001504985996637903</v>
      </c>
      <c r="Y2599" s="55" t="n">
        <v>9.435054472474322</v>
      </c>
      <c r="Z2599" s="55" t="n">
        <v>0.2885282562096591</v>
      </c>
      <c r="AA2599" s="55" t="n">
        <v>0.4753089315446806</v>
      </c>
      <c r="AB2599" s="55" t="n">
        <v>0.7970298914324105</v>
      </c>
      <c r="AC2599" s="55" t="n">
        <v>0.2884660196803621</v>
      </c>
      <c r="AD2599" s="55" t="n">
        <v>0.475234006404653</v>
      </c>
      <c r="AE2599" s="55" t="n">
        <v>0.7971272244366675</v>
      </c>
      <c r="AF2599" s="55" t="n">
        <v>0.06223652929698842</v>
      </c>
      <c r="AG2599" s="55" t="n">
        <v>0.0749251400276596</v>
      </c>
      <c r="AH2599" s="55" t="n">
        <v>-0.0973330042569609</v>
      </c>
      <c r="AI2599" s="55" t="n">
        <v>0.1376984963780827</v>
      </c>
      <c r="AJ2599" s="55" t="n">
        <v>0</v>
      </c>
    </row>
    <row r="2600">
      <c r="A2600" s="55" t="n">
        <v>25.95999999999999</v>
      </c>
      <c r="B2600" s="55" t="n">
        <v>-103.6320113102577</v>
      </c>
      <c r="C2600" s="55" t="n">
        <v>-103.6283809141165</v>
      </c>
      <c r="D2600" s="55" t="n">
        <v>-0.00363039614120489</v>
      </c>
      <c r="E2600" s="55" t="n">
        <v>4.71362368049945</v>
      </c>
      <c r="F2600" s="55" t="n">
        <v>-109.2858717537954</v>
      </c>
      <c r="G2600" s="55" t="n">
        <v>-109.2792240158826</v>
      </c>
      <c r="H2600" s="55" t="n">
        <v>-0.006647737912716527</v>
      </c>
      <c r="I2600" s="55" t="n">
        <v>19.49262246276296</v>
      </c>
      <c r="J2600" s="55" t="n">
        <v>-26.62080753789539</v>
      </c>
      <c r="K2600" s="55" t="n">
        <v>-26.61520874232132</v>
      </c>
      <c r="L2600" s="55" t="n">
        <v>-0.00559879557407343</v>
      </c>
      <c r="M2600" s="55" t="n">
        <v>21.05302718897113</v>
      </c>
      <c r="N2600" s="55" t="n">
        <v>-83.28274048181267</v>
      </c>
      <c r="O2600" s="55" t="n">
        <v>-83.27732115125785</v>
      </c>
      <c r="P2600" s="55" t="n">
        <v>-0.005419330554808851</v>
      </c>
      <c r="Q2600" s="55" t="n">
        <v>-1.551515582093605</v>
      </c>
      <c r="R2600" s="55" t="n">
        <v>-315.9341272456891</v>
      </c>
      <c r="S2600" s="55" t="n">
        <v>-315.9411376441234</v>
      </c>
      <c r="T2600" s="55" t="n">
        <v>0.007010398434276517</v>
      </c>
      <c r="U2600" s="55" t="n">
        <v>-36.04415291808562</v>
      </c>
      <c r="V2600" s="55" t="n">
        <v>78.3100631050697</v>
      </c>
      <c r="W2600" s="55" t="n">
        <v>78.31158906300482</v>
      </c>
      <c r="X2600" s="55" t="n">
        <v>-0.001525957935119538</v>
      </c>
      <c r="Y2600" s="55" t="n">
        <v>9.437677979954085</v>
      </c>
      <c r="Z2600" s="55" t="n">
        <v>0.2875763398091359</v>
      </c>
      <c r="AA2600" s="55" t="n">
        <v>0.4717704203826978</v>
      </c>
      <c r="AB2600" s="55" t="n">
        <v>0.8004393649180988</v>
      </c>
      <c r="AC2600" s="55" t="n">
        <v>0.2875245132224256</v>
      </c>
      <c r="AD2600" s="55" t="n">
        <v>0.4716684538735305</v>
      </c>
      <c r="AE2600" s="55" t="n">
        <v>0.8005525448733468</v>
      </c>
      <c r="AF2600" s="55" t="n">
        <v>0.05182658671032403</v>
      </c>
      <c r="AG2600" s="55" t="n">
        <v>0.1019665091672728</v>
      </c>
      <c r="AH2600" s="55" t="n">
        <v>-0.1131799552480661</v>
      </c>
      <c r="AI2600" s="55" t="n">
        <v>0.160912604701299</v>
      </c>
      <c r="AJ2600" s="55" t="n">
        <v>0</v>
      </c>
    </row>
    <row r="2601">
      <c r="A2601" s="55" t="n">
        <v>25.97</v>
      </c>
      <c r="B2601" s="55" t="n">
        <v>-103.5831397546457</v>
      </c>
      <c r="C2601" s="55" t="n">
        <v>-103.5812756744032</v>
      </c>
      <c r="D2601" s="55" t="n">
        <v>-0.001864080242485323</v>
      </c>
      <c r="E2601" s="55" t="n">
        <v>4.70861623801371</v>
      </c>
      <c r="F2601" s="55" t="n">
        <v>-109.0920385943422</v>
      </c>
      <c r="G2601" s="55" t="n">
        <v>-109.0843033968607</v>
      </c>
      <c r="H2601" s="55" t="n">
        <v>-0.00773519748147984</v>
      </c>
      <c r="I2601" s="55" t="n">
        <v>19.49367994436649</v>
      </c>
      <c r="J2601" s="55" t="n">
        <v>-26.41105350736981</v>
      </c>
      <c r="K2601" s="55" t="n">
        <v>-26.40466030084887</v>
      </c>
      <c r="L2601" s="55" t="n">
        <v>-0.006393206520933194</v>
      </c>
      <c r="M2601" s="55" t="n">
        <v>21.05724286679785</v>
      </c>
      <c r="N2601" s="55" t="n">
        <v>-83.299012551193</v>
      </c>
      <c r="O2601" s="55" t="n">
        <v>-83.29280947085708</v>
      </c>
      <c r="P2601" s="55" t="n">
        <v>-0.006203080335911445</v>
      </c>
      <c r="Q2601" s="55" t="n">
        <v>-1.545653463688968</v>
      </c>
      <c r="R2601" s="55" t="n">
        <v>-316.2941160666419</v>
      </c>
      <c r="S2601" s="55" t="n">
        <v>-316.3014012953176</v>
      </c>
      <c r="T2601" s="55" t="n">
        <v>0.007285228675751299</v>
      </c>
      <c r="U2601" s="55" t="n">
        <v>-36.00458416931779</v>
      </c>
      <c r="V2601" s="55" t="n">
        <v>78.40442804177825</v>
      </c>
      <c r="W2601" s="55" t="n">
        <v>78.40600594427443</v>
      </c>
      <c r="X2601" s="55" t="n">
        <v>-0.001577902496170604</v>
      </c>
      <c r="Y2601" s="55" t="n">
        <v>9.442331336410241</v>
      </c>
      <c r="Z2601" s="55" t="n">
        <v>0.2866223737562517</v>
      </c>
      <c r="AA2601" s="55" t="n">
        <v>0.4682068683314161</v>
      </c>
      <c r="AB2601" s="55" t="n">
        <v>0.803826414690748</v>
      </c>
      <c r="AC2601" s="55" t="n">
        <v>0.2865809515224891</v>
      </c>
      <c r="AD2601" s="55" t="n">
        <v>0.4680769953964695</v>
      </c>
      <c r="AE2601" s="55" t="n">
        <v>0.8039556702158001</v>
      </c>
      <c r="AF2601" s="55" t="n">
        <v>0.04142223376257803</v>
      </c>
      <c r="AG2601" s="55" t="n">
        <v>0.1298729349465955</v>
      </c>
      <c r="AH2601" s="55" t="n">
        <v>-0.1292555250520522</v>
      </c>
      <c r="AI2601" s="55" t="n">
        <v>0.1878557197372653</v>
      </c>
      <c r="AJ2601" s="55" t="n">
        <v>0</v>
      </c>
    </row>
    <row r="2602">
      <c r="A2602" s="55" t="n">
        <v>25.98</v>
      </c>
      <c r="B2602" s="55" t="n">
        <v>-103.5342493361172</v>
      </c>
      <c r="C2602" s="55" t="n">
        <v>-103.5341799621242</v>
      </c>
      <c r="D2602" s="55" t="n">
        <v>-6.937399303398858e-05</v>
      </c>
      <c r="E2602" s="55" t="n">
        <v>4.710960721129767</v>
      </c>
      <c r="F2602" s="55" t="n">
        <v>-108.8982220598324</v>
      </c>
      <c r="G2602" s="55" t="n">
        <v>-108.8893746003845</v>
      </c>
      <c r="H2602" s="55" t="n">
        <v>-0.008847459447975643</v>
      </c>
      <c r="I2602" s="55" t="n">
        <v>19.49432527581691</v>
      </c>
      <c r="J2602" s="55" t="n">
        <v>-26.20129851771287</v>
      </c>
      <c r="K2602" s="55" t="n">
        <v>-26.19409052469373</v>
      </c>
      <c r="L2602" s="55" t="n">
        <v>-0.00720799301913998</v>
      </c>
      <c r="M2602" s="55" t="n">
        <v>21.05770971118024</v>
      </c>
      <c r="N2602" s="55" t="n">
        <v>-83.31528388523931</v>
      </c>
      <c r="O2602" s="55" t="n">
        <v>-83.30829623978302</v>
      </c>
      <c r="P2602" s="55" t="n">
        <v>-0.006987645456290464</v>
      </c>
      <c r="Q2602" s="55" t="n">
        <v>-1.549912063862239</v>
      </c>
      <c r="R2602" s="55" t="n">
        <v>-316.6541109620932</v>
      </c>
      <c r="S2602" s="55" t="n">
        <v>-316.6615063997107</v>
      </c>
      <c r="T2602" s="55" t="n">
        <v>0.007395437617509929</v>
      </c>
      <c r="U2602" s="55" t="n">
        <v>-36.00782825845137</v>
      </c>
      <c r="V2602" s="55" t="n">
        <v>78.49880608661525</v>
      </c>
      <c r="W2602" s="55" t="n">
        <v>78.50046115387883</v>
      </c>
      <c r="X2602" s="55" t="n">
        <v>-0.00165506726358367</v>
      </c>
      <c r="Y2602" s="55" t="n">
        <v>9.445818125359754</v>
      </c>
      <c r="Z2602" s="55" t="n">
        <v>0.2856664324209271</v>
      </c>
      <c r="AA2602" s="55" t="n">
        <v>0.4646184423092891</v>
      </c>
      <c r="AB2602" s="55" t="n">
        <v>0.8071908145902331</v>
      </c>
      <c r="AC2602" s="55" t="n">
        <v>0.2856351720240813</v>
      </c>
      <c r="AD2602" s="55" t="n">
        <v>0.4644601028185132</v>
      </c>
      <c r="AE2602" s="55" t="n">
        <v>0.8073361609339282</v>
      </c>
      <c r="AF2602" s="55" t="n">
        <v>0.03126039684575588</v>
      </c>
      <c r="AG2602" s="55" t="n">
        <v>0.1583394907758717</v>
      </c>
      <c r="AH2602" s="55" t="n">
        <v>-0.1453463436951186</v>
      </c>
      <c r="AI2602" s="55" t="n">
        <v>0.2171961472394389</v>
      </c>
      <c r="AJ2602" s="55" t="n">
        <v>0</v>
      </c>
    </row>
    <row r="2603">
      <c r="A2603" s="55" t="n">
        <v>25.98999999999999</v>
      </c>
      <c r="B2603" s="55" t="n">
        <v>-103.4853451253488</v>
      </c>
      <c r="C2603" s="55" t="n">
        <v>-103.4870260437183</v>
      </c>
      <c r="D2603" s="55" t="n">
        <v>0.001680918369581282</v>
      </c>
      <c r="E2603" s="55" t="n">
        <v>4.719585309235461</v>
      </c>
      <c r="F2603" s="55" t="n">
        <v>-108.7044176811954</v>
      </c>
      <c r="G2603" s="55" t="n">
        <v>-108.6944395738133</v>
      </c>
      <c r="H2603" s="55" t="n">
        <v>-0.009978107382143045</v>
      </c>
      <c r="I2603" s="55" t="n">
        <v>19.49496910190602</v>
      </c>
      <c r="J2603" s="55" t="n">
        <v>-25.99154282675564</v>
      </c>
      <c r="K2603" s="55" t="n">
        <v>-25.98353674823848</v>
      </c>
      <c r="L2603" s="55" t="n">
        <v>-0.008006078517160403</v>
      </c>
      <c r="M2603" s="55" t="n">
        <v>21.05446380781622</v>
      </c>
      <c r="N2603" s="55" t="n">
        <v>-83.33155468162207</v>
      </c>
      <c r="O2603" s="55" t="n">
        <v>-83.32385913469949</v>
      </c>
      <c r="P2603" s="55" t="n">
        <v>-0.007695546922567035</v>
      </c>
      <c r="Q2603" s="55" t="n">
        <v>-1.560061251612449</v>
      </c>
      <c r="R2603" s="55" t="n">
        <v>-317.0141102991137</v>
      </c>
      <c r="S2603" s="55" t="n">
        <v>-317.0218518237667</v>
      </c>
      <c r="T2603" s="55" t="n">
        <v>0.007741524652950317</v>
      </c>
      <c r="U2603" s="55" t="n">
        <v>-36.04857899862813</v>
      </c>
      <c r="V2603" s="55" t="n">
        <v>78.59319371589015</v>
      </c>
      <c r="W2603" s="55" t="n">
        <v>78.59492945853886</v>
      </c>
      <c r="X2603" s="55" t="n">
        <v>-0.001735742648707156</v>
      </c>
      <c r="Y2603" s="55" t="n">
        <v>9.44636182518777</v>
      </c>
      <c r="Z2603" s="55" t="n">
        <v>0.2847086294521083</v>
      </c>
      <c r="AA2603" s="55" t="n">
        <v>0.4610052011375334</v>
      </c>
      <c r="AB2603" s="55" t="n">
        <v>0.8105323933577102</v>
      </c>
      <c r="AC2603" s="55" t="n">
        <v>0.2846870829116684</v>
      </c>
      <c r="AD2603" s="55" t="n">
        <v>0.4608181142798366</v>
      </c>
      <c r="AE2603" s="55" t="n">
        <v>0.8106936541263557</v>
      </c>
      <c r="AF2603" s="55" t="n">
        <v>0.02154654043989845</v>
      </c>
      <c r="AG2603" s="55" t="n">
        <v>0.1870868576968054</v>
      </c>
      <c r="AH2603" s="55" t="n">
        <v>-0.1612607686455325</v>
      </c>
      <c r="AI2603" s="55" t="n">
        <v>0.2479330176316597</v>
      </c>
      <c r="AJ2603" s="55" t="n">
        <v>0</v>
      </c>
    </row>
    <row r="2604">
      <c r="A2604" s="55" t="n">
        <v>26</v>
      </c>
      <c r="B2604" s="55" t="n">
        <v>-103.4364360100615</v>
      </c>
      <c r="C2604" s="55" t="n">
        <v>-103.4397683533256</v>
      </c>
      <c r="D2604" s="55" t="n">
        <v>0.00333234326406835</v>
      </c>
      <c r="E2604" s="55" t="n">
        <v>4.731349475511957</v>
      </c>
      <c r="F2604" s="55" t="n">
        <v>-108.510618207077</v>
      </c>
      <c r="G2604" s="55" t="n">
        <v>-108.4994999770522</v>
      </c>
      <c r="H2604" s="55" t="n">
        <v>-0.01111823002483163</v>
      </c>
      <c r="I2604" s="55" t="n">
        <v>19.49532900759718</v>
      </c>
      <c r="J2604" s="55" t="n">
        <v>-25.78178664534649</v>
      </c>
      <c r="K2604" s="55" t="n">
        <v>-25.77302152288119</v>
      </c>
      <c r="L2604" s="55" t="n">
        <v>-0.008765122465300304</v>
      </c>
      <c r="M2604" s="55" t="n">
        <v>21.05015686564858</v>
      </c>
      <c r="N2604" s="55" t="n">
        <v>-83.34782547800478</v>
      </c>
      <c r="O2604" s="55" t="n">
        <v>-83.33951022323784</v>
      </c>
      <c r="P2604" s="55" t="n">
        <v>-0.008315254766936975</v>
      </c>
      <c r="Q2604" s="55" t="n">
        <v>-1.56769378622223</v>
      </c>
      <c r="R2604" s="55" t="n">
        <v>-317.374109636134</v>
      </c>
      <c r="S2604" s="55" t="n">
        <v>-317.3826310118814</v>
      </c>
      <c r="T2604" s="55" t="n">
        <v>0.008521375747400474</v>
      </c>
      <c r="U2604" s="55" t="n">
        <v>-36.09413800498037</v>
      </c>
      <c r="V2604" s="55" t="n">
        <v>78.68758624968383</v>
      </c>
      <c r="W2604" s="55" t="n">
        <v>78.68938131732088</v>
      </c>
      <c r="X2604" s="55" t="n">
        <v>-0.001795067637050905</v>
      </c>
      <c r="Y2604" s="55" t="n">
        <v>9.443921607716119</v>
      </c>
      <c r="Z2604" s="55" t="n">
        <v>0.2837490975061481</v>
      </c>
      <c r="AA2604" s="55" t="n">
        <v>0.4573671548674444</v>
      </c>
      <c r="AB2604" s="55" t="n">
        <v>0.8138510023709693</v>
      </c>
      <c r="AC2604" s="55" t="n">
        <v>0.2837365910557077</v>
      </c>
      <c r="AD2604" s="55" t="n">
        <v>0.4571513415808705</v>
      </c>
      <c r="AE2604" s="55" t="n">
        <v>0.8140278789733737</v>
      </c>
      <c r="AF2604" s="55" t="n">
        <v>0.01250645044037491</v>
      </c>
      <c r="AG2604" s="55" t="n">
        <v>0.2158132865739404</v>
      </c>
      <c r="AH2604" s="55" t="n">
        <v>-0.1768766024043966</v>
      </c>
      <c r="AI2604" s="55" t="n">
        <v>0.2793154461224553</v>
      </c>
      <c r="AJ2604" s="55" t="n">
        <v>0</v>
      </c>
    </row>
    <row r="2605">
      <c r="A2605" s="55" t="n">
        <v>26.01000000000001</v>
      </c>
      <c r="B2605" s="55" t="n">
        <v>-103.3875173103363</v>
      </c>
      <c r="C2605" s="55" t="n">
        <v>-103.3923785877161</v>
      </c>
      <c r="D2605" s="55" t="n">
        <v>0.004861277379784018</v>
      </c>
      <c r="E2605" s="55" t="n">
        <v>4.745998366231633</v>
      </c>
      <c r="F2605" s="55" t="n">
        <v>-108.3168299537641</v>
      </c>
      <c r="G2605" s="55" t="n">
        <v>-108.3045762739661</v>
      </c>
      <c r="H2605" s="55" t="n">
        <v>-0.01225367979793076</v>
      </c>
      <c r="I2605" s="55" t="n">
        <v>19.49193541842446</v>
      </c>
      <c r="J2605" s="55" t="n">
        <v>-25.57202882756989</v>
      </c>
      <c r="K2605" s="55" t="n">
        <v>-25.56253417229155</v>
      </c>
      <c r="L2605" s="55" t="n">
        <v>-0.009494655278351107</v>
      </c>
      <c r="M2605" s="55" t="n">
        <v>21.04865986115258</v>
      </c>
      <c r="N2605" s="55" t="n">
        <v>-83.3640968120511</v>
      </c>
      <c r="O2605" s="55" t="n">
        <v>-83.35519355380684</v>
      </c>
      <c r="P2605" s="55" t="n">
        <v>-0.008903258244259641</v>
      </c>
      <c r="Q2605" s="55" t="n">
        <v>-1.567234287699842</v>
      </c>
      <c r="R2605" s="55" t="n">
        <v>-317.7341045315854</v>
      </c>
      <c r="S2605" s="55" t="n">
        <v>-317.7436984988112</v>
      </c>
      <c r="T2605" s="55" t="n">
        <v>0.009593967225805949</v>
      </c>
      <c r="U2605" s="55" t="n">
        <v>-36.10970928343972</v>
      </c>
      <c r="V2605" s="55" t="n">
        <v>78.7819925757176</v>
      </c>
      <c r="W2605" s="55" t="n">
        <v>78.78381640268357</v>
      </c>
      <c r="X2605" s="55" t="n">
        <v>-0.001823826965966825</v>
      </c>
      <c r="Y2605" s="55" t="n">
        <v>9.442495141929015</v>
      </c>
      <c r="Z2605" s="55" t="n">
        <v>0.2827878978264162</v>
      </c>
      <c r="AA2605" s="55" t="n">
        <v>0.453704541906001</v>
      </c>
      <c r="AB2605" s="55" t="n">
        <v>0.8171463810364221</v>
      </c>
      <c r="AC2605" s="55" t="n">
        <v>0.2827834948842219</v>
      </c>
      <c r="AD2605" s="55" t="n">
        <v>0.4534603665873057</v>
      </c>
      <c r="AE2605" s="55" t="n">
        <v>0.8173385216026011</v>
      </c>
      <c r="AF2605" s="55" t="n">
        <v>0.004402942194225989</v>
      </c>
      <c r="AG2605" s="55" t="n">
        <v>0.24417531869525</v>
      </c>
      <c r="AH2605" s="55" t="n">
        <v>-0.1921405661789999</v>
      </c>
      <c r="AI2605" s="55" t="n">
        <v>0.3107393913418111</v>
      </c>
      <c r="AJ2605" s="55" t="n">
        <v>0</v>
      </c>
    </row>
    <row r="2606">
      <c r="A2606" s="55" t="n">
        <v>26.02</v>
      </c>
      <c r="B2606" s="55" t="n">
        <v>-103.3385855024826</v>
      </c>
      <c r="C2606" s="55" t="n">
        <v>-103.3448337476214</v>
      </c>
      <c r="D2606" s="55" t="n">
        <v>0.00624824513879475</v>
      </c>
      <c r="E2606" s="55" t="n">
        <v>4.762211856430678</v>
      </c>
      <c r="F2606" s="55" t="n">
        <v>-108.1230570465527</v>
      </c>
      <c r="G2606" s="55" t="n">
        <v>-108.1097049069597</v>
      </c>
      <c r="H2606" s="55" t="n">
        <v>-0.01335213959301495</v>
      </c>
      <c r="I2606" s="55" t="n">
        <v>19.48525014319151</v>
      </c>
      <c r="J2606" s="55" t="n">
        <v>-25.36226877182015</v>
      </c>
      <c r="K2606" s="55" t="n">
        <v>-25.35204381277072</v>
      </c>
      <c r="L2606" s="55" t="n">
        <v>-0.01022495904942823</v>
      </c>
      <c r="M2606" s="55" t="n">
        <v>21.05045200194887</v>
      </c>
      <c r="N2606" s="55" t="n">
        <v>-83.38036888143142</v>
      </c>
      <c r="O2606" s="55" t="n">
        <v>-83.37082643367066</v>
      </c>
      <c r="P2606" s="55" t="n">
        <v>-0.009542447760773055</v>
      </c>
      <c r="Q2606" s="55" t="n">
        <v>-1.558383547955086</v>
      </c>
      <c r="R2606" s="55" t="n">
        <v>-318.0940933525383</v>
      </c>
      <c r="S2606" s="55" t="n">
        <v>-318.1046925000701</v>
      </c>
      <c r="T2606" s="55" t="n">
        <v>0.01059914753178606</v>
      </c>
      <c r="U2606" s="55" t="n">
        <v>-36.08422355228527</v>
      </c>
      <c r="V2606" s="55" t="n">
        <v>78.87641776466785</v>
      </c>
      <c r="W2606" s="55" t="n">
        <v>78.8782592141211</v>
      </c>
      <c r="X2606" s="55" t="n">
        <v>-0.001841449453255191</v>
      </c>
      <c r="Y2606" s="55" t="n">
        <v>9.443901928013302</v>
      </c>
      <c r="Z2606" s="55" t="n">
        <v>0.2818250984671196</v>
      </c>
      <c r="AA2606" s="55" t="n">
        <v>0.4500175707429648</v>
      </c>
      <c r="AB2606" s="55" t="n">
        <v>0.8204182895783239</v>
      </c>
      <c r="AC2606" s="55" t="n">
        <v>0.2818275024757292</v>
      </c>
      <c r="AD2606" s="55" t="n">
        <v>0.4497460429857003</v>
      </c>
      <c r="AE2606" s="55" t="n">
        <v>0.8206251706505802</v>
      </c>
      <c r="AF2606" s="55" t="n">
        <v>-0.002404008609679931</v>
      </c>
      <c r="AG2606" s="55" t="n">
        <v>0.271527757264467</v>
      </c>
      <c r="AH2606" s="55" t="n">
        <v>-0.2068810722563041</v>
      </c>
      <c r="AI2606" s="55" t="n">
        <v>0.3413691261382389</v>
      </c>
      <c r="AJ2606" s="55" t="n">
        <v>0</v>
      </c>
    </row>
    <row r="2607">
      <c r="A2607" s="55" t="n">
        <v>26.03</v>
      </c>
      <c r="B2607" s="55" t="n">
        <v>-103.2896421369242</v>
      </c>
      <c r="C2607" s="55" t="n">
        <v>-103.2971165376873</v>
      </c>
      <c r="D2607" s="55" t="n">
        <v>0.00747440076306859</v>
      </c>
      <c r="E2607" s="55" t="n">
        <v>4.780294499181953</v>
      </c>
      <c r="F2607" s="55" t="n">
        <v>-107.9292976703126</v>
      </c>
      <c r="G2607" s="55" t="n">
        <v>-107.9149077595036</v>
      </c>
      <c r="H2607" s="55" t="n">
        <v>-0.01438991080900708</v>
      </c>
      <c r="I2607" s="55" t="n">
        <v>19.47726074927925</v>
      </c>
      <c r="J2607" s="55" t="n">
        <v>-25.15250674280375</v>
      </c>
      <c r="K2607" s="55" t="n">
        <v>-25.14153399277109</v>
      </c>
      <c r="L2607" s="55" t="n">
        <v>-0.0109727500326551</v>
      </c>
      <c r="M2607" s="55" t="n">
        <v>21.05255158699793</v>
      </c>
      <c r="N2607" s="55" t="n">
        <v>-83.39664159917082</v>
      </c>
      <c r="O2607" s="55" t="n">
        <v>-83.38635546208585</v>
      </c>
      <c r="P2607" s="55" t="n">
        <v>-0.01028613708497077</v>
      </c>
      <c r="Q2607" s="55" t="n">
        <v>-1.546649047465115</v>
      </c>
      <c r="R2607" s="55" t="n">
        <v>-318.4540768174816</v>
      </c>
      <c r="S2607" s="55" t="n">
        <v>-318.4653057268234</v>
      </c>
      <c r="T2607" s="55" t="n">
        <v>0.01122890934182454</v>
      </c>
      <c r="U2607" s="55" t="n">
        <v>-36.03627815032398</v>
      </c>
      <c r="V2607" s="55" t="n">
        <v>78.97085958543701</v>
      </c>
      <c r="W2607" s="55" t="n">
        <v>78.97273222321915</v>
      </c>
      <c r="X2607" s="55" t="n">
        <v>-0.00187263778213723</v>
      </c>
      <c r="Y2607" s="55" t="n">
        <v>9.447286641279492</v>
      </c>
      <c r="Z2607" s="55" t="n">
        <v>0.2808607933682098</v>
      </c>
      <c r="AA2607" s="55" t="n">
        <v>0.4463063557443173</v>
      </c>
      <c r="AB2607" s="55" t="n">
        <v>0.8236665385935729</v>
      </c>
      <c r="AC2607" s="55" t="n">
        <v>0.2808684035039113</v>
      </c>
      <c r="AD2607" s="55" t="n">
        <v>0.4460090672115117</v>
      </c>
      <c r="AE2607" s="55" t="n">
        <v>0.8238874377767581</v>
      </c>
      <c r="AF2607" s="55" t="n">
        <v>-0.007610135701496823</v>
      </c>
      <c r="AG2607" s="55" t="n">
        <v>0.2972885328056396</v>
      </c>
      <c r="AH2607" s="55" t="n">
        <v>-0.2208991831852414</v>
      </c>
      <c r="AI2607" s="55" t="n">
        <v>0.3704522034419985</v>
      </c>
      <c r="AJ2607" s="55" t="n">
        <v>0</v>
      </c>
    </row>
    <row r="2608">
      <c r="A2608" s="55" t="n">
        <v>26.04000000000001</v>
      </c>
      <c r="B2608" s="55" t="n">
        <v>-103.2406921468279</v>
      </c>
      <c r="C2608" s="55" t="n">
        <v>-103.2492125414259</v>
      </c>
      <c r="D2608" s="55" t="n">
        <v>0.008520394597997062</v>
      </c>
      <c r="E2608" s="55" t="n">
        <v>4.800314251325515</v>
      </c>
      <c r="F2608" s="55" t="n">
        <v>-107.7355460496292</v>
      </c>
      <c r="G2608" s="55" t="n">
        <v>-107.7202157336476</v>
      </c>
      <c r="H2608" s="55" t="n">
        <v>-0.01533031598160005</v>
      </c>
      <c r="I2608" s="55" t="n">
        <v>19.46706391361845</v>
      </c>
      <c r="J2608" s="55" t="n">
        <v>-24.94274358276867</v>
      </c>
      <c r="K2608" s="55" t="n">
        <v>-24.93103885979637</v>
      </c>
      <c r="L2608" s="55" t="n">
        <v>-0.01170472297230188</v>
      </c>
      <c r="M2608" s="55" t="n">
        <v>21.04962370591981</v>
      </c>
      <c r="N2608" s="55" t="n">
        <v>-83.41291468853063</v>
      </c>
      <c r="O2608" s="55" t="n">
        <v>-83.40182507651691</v>
      </c>
      <c r="P2608" s="55" t="n">
        <v>-0.01108961201372337</v>
      </c>
      <c r="Q2608" s="55" t="n">
        <v>-1.543143477256271</v>
      </c>
      <c r="R2608" s="55" t="n">
        <v>-318.8140572125172</v>
      </c>
      <c r="S2608" s="55" t="n">
        <v>-318.8255980064325</v>
      </c>
      <c r="T2608" s="55" t="n">
        <v>0.0115407939152328</v>
      </c>
      <c r="U2608" s="55" t="n">
        <v>-36.00844349297624</v>
      </c>
      <c r="V2608" s="55" t="n">
        <v>79.06531093907795</v>
      </c>
      <c r="W2608" s="55" t="n">
        <v>79.06725347053191</v>
      </c>
      <c r="X2608" s="55" t="n">
        <v>-0.001942531453952009</v>
      </c>
      <c r="Y2608" s="55" t="n">
        <v>9.450966251498171</v>
      </c>
      <c r="Z2608" s="55" t="n">
        <v>0.2798950924073993</v>
      </c>
      <c r="AA2608" s="55" t="n">
        <v>0.4425709483188945</v>
      </c>
      <c r="AB2608" s="55" t="n">
        <v>0.8268909712442937</v>
      </c>
      <c r="AC2608" s="55" t="n">
        <v>0.279906399457964</v>
      </c>
      <c r="AD2608" s="55" t="n">
        <v>0.4422502109235407</v>
      </c>
      <c r="AE2608" s="55" t="n">
        <v>0.8271246029285502</v>
      </c>
      <c r="AF2608" s="55" t="n">
        <v>-0.01130705056467951</v>
      </c>
      <c r="AG2608" s="55" t="n">
        <v>0.3207373953538206</v>
      </c>
      <c r="AH2608" s="55" t="n">
        <v>-0.2336316842564967</v>
      </c>
      <c r="AI2608" s="55" t="n">
        <v>0.3969686260390771</v>
      </c>
      <c r="AJ2608" s="55" t="n">
        <v>0</v>
      </c>
    </row>
    <row r="2609">
      <c r="A2609" s="55" t="n">
        <v>26.05</v>
      </c>
      <c r="B2609" s="55" t="n">
        <v>-103.1917421567316</v>
      </c>
      <c r="C2609" s="55" t="n">
        <v>-103.2010803348683</v>
      </c>
      <c r="D2609" s="55" t="n">
        <v>0.009338178136725482</v>
      </c>
      <c r="E2609" s="55" t="n">
        <v>4.82458782040612</v>
      </c>
      <c r="F2609" s="55" t="n">
        <v>-107.5417944289459</v>
      </c>
      <c r="G2609" s="55" t="n">
        <v>-107.5255871988399</v>
      </c>
      <c r="H2609" s="55" t="n">
        <v>-0.01620723010598204</v>
      </c>
      <c r="I2609" s="55" t="n">
        <v>19.46150076438438</v>
      </c>
      <c r="J2609" s="55" t="n">
        <v>-24.73298042273359</v>
      </c>
      <c r="K2609" s="55" t="n">
        <v>-24.72058243593455</v>
      </c>
      <c r="L2609" s="55" t="n">
        <v>-0.01239798679904721</v>
      </c>
      <c r="M2609" s="55" t="n">
        <v>21.04359625493514</v>
      </c>
      <c r="N2609" s="55" t="n">
        <v>-83.42918777789043</v>
      </c>
      <c r="O2609" s="55" t="n">
        <v>-83.41728659962511</v>
      </c>
      <c r="P2609" s="55" t="n">
        <v>-0.01190117826532889</v>
      </c>
      <c r="Q2609" s="55" t="n">
        <v>-1.546465166417073</v>
      </c>
      <c r="R2609" s="55" t="n">
        <v>-319.1740376075528</v>
      </c>
      <c r="S2609" s="55" t="n">
        <v>-319.1856336135132</v>
      </c>
      <c r="T2609" s="55" t="n">
        <v>0.01159600596041011</v>
      </c>
      <c r="U2609" s="55" t="n">
        <v>-35.99324585771028</v>
      </c>
      <c r="V2609" s="55" t="n">
        <v>79.15976229271891</v>
      </c>
      <c r="W2609" s="55" t="n">
        <v>79.16177463674097</v>
      </c>
      <c r="X2609" s="55" t="n">
        <v>-0.002012344022067689</v>
      </c>
      <c r="Y2609" s="55" t="n">
        <v>9.451054275093174</v>
      </c>
      <c r="Z2609" s="55" t="n">
        <v>0.2789281121524825</v>
      </c>
      <c r="AA2609" s="55" t="n">
        <v>0.4388113685800815</v>
      </c>
      <c r="AB2609" s="55" t="n">
        <v>0.8300914461855941</v>
      </c>
      <c r="AC2609" s="55" t="n">
        <v>0.2789412657920455</v>
      </c>
      <c r="AD2609" s="55" t="n">
        <v>0.4384694222699777</v>
      </c>
      <c r="AE2609" s="55" t="n">
        <v>0.8303366400430252</v>
      </c>
      <c r="AF2609" s="55" t="n">
        <v>-0.01315363956300164</v>
      </c>
      <c r="AG2609" s="55" t="n">
        <v>0.3419463101038134</v>
      </c>
      <c r="AH2609" s="55" t="n">
        <v>-0.2451938574311585</v>
      </c>
      <c r="AI2609" s="55" t="n">
        <v>0.4209754445918882</v>
      </c>
      <c r="AJ2609" s="55" t="n">
        <v>0</v>
      </c>
    </row>
    <row r="2610">
      <c r="A2610" s="55" t="n">
        <v>26.06</v>
      </c>
      <c r="B2610" s="55" t="n">
        <v>-103.1427987911732</v>
      </c>
      <c r="C2610" s="55" t="n">
        <v>-103.1526921047823</v>
      </c>
      <c r="D2610" s="55" t="n">
        <v>0.009893313609048835</v>
      </c>
      <c r="E2610" s="55" t="n">
        <v>4.8512919144281</v>
      </c>
      <c r="F2610" s="55" t="n">
        <v>-107.3480350527058</v>
      </c>
      <c r="G2610" s="55" t="n">
        <v>-107.3310096605926</v>
      </c>
      <c r="H2610" s="55" t="n">
        <v>-0.01702539211316089</v>
      </c>
      <c r="I2610" s="55" t="n">
        <v>19.45676676124092</v>
      </c>
      <c r="J2610" s="55" t="n">
        <v>-24.5232183937172</v>
      </c>
      <c r="K2610" s="55" t="n">
        <v>-24.51020127380249</v>
      </c>
      <c r="L2610" s="55" t="n">
        <v>-0.01301711991470538</v>
      </c>
      <c r="M2610" s="55" t="n">
        <v>21.03486970437736</v>
      </c>
      <c r="N2610" s="55" t="n">
        <v>-83.44546049562982</v>
      </c>
      <c r="O2610" s="55" t="n">
        <v>-83.43285186089251</v>
      </c>
      <c r="P2610" s="55" t="n">
        <v>-0.01260863473731204</v>
      </c>
      <c r="Q2610" s="55" t="n">
        <v>-1.562283757952284</v>
      </c>
      <c r="R2610" s="55" t="n">
        <v>-319.5340210724963</v>
      </c>
      <c r="S2610" s="55" t="n">
        <v>-319.5456723520895</v>
      </c>
      <c r="T2610" s="55" t="n">
        <v>0.01165127959318671</v>
      </c>
      <c r="U2610" s="55" t="n">
        <v>-36.00604216045485</v>
      </c>
      <c r="V2610" s="55" t="n">
        <v>79.25420411348806</v>
      </c>
      <c r="W2610" s="55" t="n">
        <v>79.25629362364198</v>
      </c>
      <c r="X2610" s="55" t="n">
        <v>-0.002089510153925991</v>
      </c>
      <c r="Y2610" s="55" t="n">
        <v>9.450470431664728</v>
      </c>
      <c r="Z2610" s="55" t="n">
        <v>0.2779599673221388</v>
      </c>
      <c r="AA2610" s="55" t="n">
        <v>0.4350276374870831</v>
      </c>
      <c r="AB2610" s="55" t="n">
        <v>0.8332678212460941</v>
      </c>
      <c r="AC2610" s="55" t="n">
        <v>0.2779731433196894</v>
      </c>
      <c r="AD2610" s="55" t="n">
        <v>0.4346668560287997</v>
      </c>
      <c r="AE2610" s="55" t="n">
        <v>0.8335232125485815</v>
      </c>
      <c r="AF2610" s="55" t="n">
        <v>-0.01317599755062959</v>
      </c>
      <c r="AG2610" s="55" t="n">
        <v>0.3607814582833879</v>
      </c>
      <c r="AH2610" s="55" t="n">
        <v>-0.2553913024874177</v>
      </c>
      <c r="AI2610" s="55" t="n">
        <v>0.4422234558893975</v>
      </c>
      <c r="AJ2610" s="55" t="n">
        <v>0</v>
      </c>
    </row>
    <row r="2611">
      <c r="A2611" s="55" t="n">
        <v>26.06999999999999</v>
      </c>
      <c r="B2611" s="55" t="n">
        <v>-103.0938669833195</v>
      </c>
      <c r="C2611" s="55" t="n">
        <v>-103.1040345740137</v>
      </c>
      <c r="D2611" s="55" t="n">
        <v>0.01016759069416569</v>
      </c>
      <c r="E2611" s="55" t="n">
        <v>4.87844126706162</v>
      </c>
      <c r="F2611" s="55" t="n">
        <v>-107.1542621454944</v>
      </c>
      <c r="G2611" s="55" t="n">
        <v>-107.1364819399081</v>
      </c>
      <c r="H2611" s="55" t="n">
        <v>-0.0177802055862957</v>
      </c>
      <c r="I2611" s="55" t="n">
        <v>19.45154929707453</v>
      </c>
      <c r="J2611" s="55" t="n">
        <v>-24.31345833796746</v>
      </c>
      <c r="K2611" s="55" t="n">
        <v>-24.29990966363125</v>
      </c>
      <c r="L2611" s="55" t="n">
        <v>-0.01354867433620885</v>
      </c>
      <c r="M2611" s="55" t="n">
        <v>21.02577232727892</v>
      </c>
      <c r="N2611" s="55" t="n">
        <v>-83.46173256501015</v>
      </c>
      <c r="O2611" s="55" t="n">
        <v>-83.44860260269482</v>
      </c>
      <c r="P2611" s="55" t="n">
        <v>-0.01312996231533449</v>
      </c>
      <c r="Q2611" s="55" t="n">
        <v>-1.582894421684607</v>
      </c>
      <c r="R2611" s="55" t="n">
        <v>-319.8940098934492</v>
      </c>
      <c r="S2611" s="55" t="n">
        <v>-319.9058938781978</v>
      </c>
      <c r="T2611" s="55" t="n">
        <v>0.01188398474862314</v>
      </c>
      <c r="U2611" s="55" t="n">
        <v>-36.02878416249882</v>
      </c>
      <c r="V2611" s="55" t="n">
        <v>79.34862930243834</v>
      </c>
      <c r="W2611" s="55" t="n">
        <v>79.35078418047726</v>
      </c>
      <c r="X2611" s="55" t="n">
        <v>-0.00215487803893062</v>
      </c>
      <c r="Y2611" s="55" t="n">
        <v>9.446784585316188</v>
      </c>
      <c r="Z2611" s="55" t="n">
        <v>0.2769907629633744</v>
      </c>
      <c r="AA2611" s="55" t="n">
        <v>0.4312198094500802</v>
      </c>
      <c r="AB2611" s="55" t="n">
        <v>0.8364199378786471</v>
      </c>
      <c r="AC2611" s="55" t="n">
        <v>0.2770022258894166</v>
      </c>
      <c r="AD2611" s="55" t="n">
        <v>0.4308426782162476</v>
      </c>
      <c r="AE2611" s="55" t="n">
        <v>0.8366840354379811</v>
      </c>
      <c r="AF2611" s="55" t="n">
        <v>-0.011462926042205</v>
      </c>
      <c r="AG2611" s="55" t="n">
        <v>0.3771312338326505</v>
      </c>
      <c r="AH2611" s="55" t="n">
        <v>-0.2640975593339867</v>
      </c>
      <c r="AI2611" s="55" t="n">
        <v>0.4605506346231161</v>
      </c>
      <c r="AJ2611" s="55" t="n">
        <v>0</v>
      </c>
    </row>
    <row r="2612">
      <c r="A2612" s="55" t="n">
        <v>26.08</v>
      </c>
      <c r="B2612" s="55" t="n">
        <v>-103.0449482835943</v>
      </c>
      <c r="C2612" s="55" t="n">
        <v>-103.0551150741818</v>
      </c>
      <c r="D2612" s="55" t="n">
        <v>0.01016679058746892</v>
      </c>
      <c r="E2612" s="55" t="n">
        <v>4.903916531851631</v>
      </c>
      <c r="F2612" s="55" t="n">
        <v>-106.9604738921815</v>
      </c>
      <c r="G2612" s="55" t="n">
        <v>-106.9420152579169</v>
      </c>
      <c r="H2612" s="55" t="n">
        <v>-0.01845863426454359</v>
      </c>
      <c r="I2612" s="55" t="n">
        <v>19.44466777305613</v>
      </c>
      <c r="J2612" s="55" t="n">
        <v>-24.10370052019087</v>
      </c>
      <c r="K2612" s="55" t="n">
        <v>-24.08970284621705</v>
      </c>
      <c r="L2612" s="55" t="n">
        <v>-0.01399767397381705</v>
      </c>
      <c r="M2612" s="55" t="n">
        <v>21.01785768829754</v>
      </c>
      <c r="N2612" s="55" t="n">
        <v>-83.47800389905646</v>
      </c>
      <c r="O2612" s="55" t="n">
        <v>-83.46452466461973</v>
      </c>
      <c r="P2612" s="55" t="n">
        <v>-0.01347923443672899</v>
      </c>
      <c r="Q2612" s="55" t="n">
        <v>-1.597140470878142</v>
      </c>
      <c r="R2612" s="55" t="n">
        <v>-320.2540047889007</v>
      </c>
      <c r="S2612" s="55" t="n">
        <v>-320.2662622147822</v>
      </c>
      <c r="T2612" s="55" t="n">
        <v>0.01225742588150597</v>
      </c>
      <c r="U2612" s="55" t="n">
        <v>-36.0371064243332</v>
      </c>
      <c r="V2612" s="55" t="n">
        <v>79.4430356284721</v>
      </c>
      <c r="W2612" s="55" t="n">
        <v>79.44522487967011</v>
      </c>
      <c r="X2612" s="55" t="n">
        <v>-0.002189251197999281</v>
      </c>
      <c r="Y2612" s="55" t="n">
        <v>9.441317200218723</v>
      </c>
      <c r="Z2612" s="55" t="n">
        <v>0.2760205873538585</v>
      </c>
      <c r="AA2612" s="55" t="n">
        <v>0.4273880053833904</v>
      </c>
      <c r="AB2612" s="55" t="n">
        <v>0.8395476063985342</v>
      </c>
      <c r="AC2612" s="55" t="n">
        <v>0.2760287046307529</v>
      </c>
      <c r="AD2612" s="55" t="n">
        <v>0.4269971631561685</v>
      </c>
      <c r="AE2612" s="55" t="n">
        <v>0.8398188711275757</v>
      </c>
      <c r="AF2612" s="55" t="n">
        <v>-0.008117276894370473</v>
      </c>
      <c r="AG2612" s="55" t="n">
        <v>0.3908422272219658</v>
      </c>
      <c r="AH2612" s="55" t="n">
        <v>-0.2712647290414871</v>
      </c>
      <c r="AI2612" s="55" t="n">
        <v>0.4758235912457032</v>
      </c>
      <c r="AJ2612" s="55" t="n">
        <v>0</v>
      </c>
    </row>
    <row r="2613">
      <c r="A2613" s="55" t="n">
        <v>26.09</v>
      </c>
      <c r="B2613" s="55" t="n">
        <v>-102.996039168307</v>
      </c>
      <c r="C2613" s="55" t="n">
        <v>-103.0059561645016</v>
      </c>
      <c r="D2613" s="55" t="n">
        <v>0.009916996194570074</v>
      </c>
      <c r="E2613" s="55" t="n">
        <v>4.926676919818281</v>
      </c>
      <c r="F2613" s="55" t="n">
        <v>-106.766674418063</v>
      </c>
      <c r="G2613" s="55" t="n">
        <v>-106.7476304144529</v>
      </c>
      <c r="H2613" s="55" t="n">
        <v>-0.01904400361006674</v>
      </c>
      <c r="I2613" s="55" t="n">
        <v>19.43534848266643</v>
      </c>
      <c r="J2613" s="55" t="n">
        <v>-23.8939443387817</v>
      </c>
      <c r="K2613" s="55" t="n">
        <v>-23.87956570543572</v>
      </c>
      <c r="L2613" s="55" t="n">
        <v>-0.01437863334597021</v>
      </c>
      <c r="M2613" s="55" t="n">
        <v>21.01172374950374</v>
      </c>
      <c r="N2613" s="55" t="n">
        <v>-83.49427469543922</v>
      </c>
      <c r="O2613" s="55" t="n">
        <v>-83.480527731998</v>
      </c>
      <c r="P2613" s="55" t="n">
        <v>-0.01374696344122236</v>
      </c>
      <c r="Q2613" s="55" t="n">
        <v>-1.600178498124157</v>
      </c>
      <c r="R2613" s="55" t="n">
        <v>-320.6140041259206</v>
      </c>
      <c r="S2613" s="55" t="n">
        <v>-320.6265688192481</v>
      </c>
      <c r="T2613" s="55" t="n">
        <v>0.01256469332744624</v>
      </c>
      <c r="U2613" s="55" t="n">
        <v>-36.0194289038773</v>
      </c>
      <c r="V2613" s="55" t="n">
        <v>79.53742816226575</v>
      </c>
      <c r="W2613" s="55" t="n">
        <v>79.53962364392373</v>
      </c>
      <c r="X2613" s="55" t="n">
        <v>-0.002195481657974613</v>
      </c>
      <c r="Y2613" s="55" t="n">
        <v>9.437440498620624</v>
      </c>
      <c r="Z2613" s="55" t="n">
        <v>0.2750495056373984</v>
      </c>
      <c r="AA2613" s="55" t="n">
        <v>0.4235324461905328</v>
      </c>
      <c r="AB2613" s="55" t="n">
        <v>0.8426505920262313</v>
      </c>
      <c r="AC2613" s="55" t="n">
        <v>0.2750527645384549</v>
      </c>
      <c r="AD2613" s="55" t="n">
        <v>0.4231307039825227</v>
      </c>
      <c r="AE2613" s="55" t="n">
        <v>0.8429274906287868</v>
      </c>
      <c r="AF2613" s="55" t="n">
        <v>-0.003258901056513164</v>
      </c>
      <c r="AG2613" s="55" t="n">
        <v>0.4017422080101474</v>
      </c>
      <c r="AH2613" s="55" t="n">
        <v>-0.2768986025555309</v>
      </c>
      <c r="AI2613" s="55" t="n">
        <v>0.4879346864388415</v>
      </c>
      <c r="AJ2613" s="55" t="n">
        <v>0</v>
      </c>
    </row>
    <row r="2614">
      <c r="A2614" s="55" t="n">
        <v>26.09999999999999</v>
      </c>
      <c r="B2614" s="55" t="n">
        <v>-102.9471300530198</v>
      </c>
      <c r="C2614" s="55" t="n">
        <v>-102.9565820764188</v>
      </c>
      <c r="D2614" s="55" t="n">
        <v>0.009452023399005376</v>
      </c>
      <c r="E2614" s="55" t="n">
        <v>4.947259955997929</v>
      </c>
      <c r="F2614" s="55" t="n">
        <v>-106.5728700394258</v>
      </c>
      <c r="G2614" s="55" t="n">
        <v>-106.5533535519256</v>
      </c>
      <c r="H2614" s="55" t="n">
        <v>-0.01951648750026276</v>
      </c>
      <c r="I2614" s="55" t="n">
        <v>19.42325465417149</v>
      </c>
      <c r="J2614" s="55" t="n">
        <v>-23.68418864782443</v>
      </c>
      <c r="K2614" s="55" t="n">
        <v>-23.66948251146525</v>
      </c>
      <c r="L2614" s="55" t="n">
        <v>-0.01470613635918046</v>
      </c>
      <c r="M2614" s="55" t="n">
        <v>21.00698410917934</v>
      </c>
      <c r="N2614" s="55" t="n">
        <v>-83.51054549182193</v>
      </c>
      <c r="O2614" s="55" t="n">
        <v>-83.49652588619198</v>
      </c>
      <c r="P2614" s="55" t="n">
        <v>-0.01401960562996375</v>
      </c>
      <c r="Q2614" s="55" t="n">
        <v>-1.596656330056988</v>
      </c>
      <c r="R2614" s="55" t="n">
        <v>-320.9740083674596</v>
      </c>
      <c r="S2614" s="55" t="n">
        <v>-320.9866043093951</v>
      </c>
      <c r="T2614" s="55" t="n">
        <v>0.01259594193547282</v>
      </c>
      <c r="U2614" s="55" t="n">
        <v>-35.98484286923893</v>
      </c>
      <c r="V2614" s="55" t="n">
        <v>79.6318157915407</v>
      </c>
      <c r="W2614" s="55" t="n">
        <v>79.63401558048606</v>
      </c>
      <c r="X2614" s="55" t="n">
        <v>-0.002199788945359924</v>
      </c>
      <c r="Y2614" s="55" t="n">
        <v>9.437673760028913</v>
      </c>
      <c r="Z2614" s="55" t="n">
        <v>0.2740775467613181</v>
      </c>
      <c r="AA2614" s="55" t="n">
        <v>0.4196534073653436</v>
      </c>
      <c r="AB2614" s="55" t="n">
        <v>0.8457286483791486</v>
      </c>
      <c r="AC2614" s="55" t="n">
        <v>0.2740746177174089</v>
      </c>
      <c r="AD2614" s="55" t="n">
        <v>0.4192437605684686</v>
      </c>
      <c r="AE2614" s="55" t="n">
        <v>0.8460096201446077</v>
      </c>
      <c r="AF2614" s="55" t="n">
        <v>0.002929043909194462</v>
      </c>
      <c r="AG2614" s="55" t="n">
        <v>0.4096467968749407</v>
      </c>
      <c r="AH2614" s="55" t="n">
        <v>-0.2809717654590482</v>
      </c>
      <c r="AI2614" s="55" t="n">
        <v>0.4967536718266864</v>
      </c>
      <c r="AJ2614" s="55" t="n">
        <v>0</v>
      </c>
    </row>
    <row r="2615">
      <c r="A2615" s="55" t="n">
        <v>26.11</v>
      </c>
      <c r="B2615" s="55" t="n">
        <v>-102.8982113532946</v>
      </c>
      <c r="C2615" s="55" t="n">
        <v>-102.9070088851198</v>
      </c>
      <c r="D2615" s="55" t="n">
        <v>0.008797531825256329</v>
      </c>
      <c r="E2615" s="55" t="n">
        <v>4.966632679317159</v>
      </c>
      <c r="F2615" s="55" t="n">
        <v>-106.3790535049161</v>
      </c>
      <c r="G2615" s="55" t="n">
        <v>-106.3591952448753</v>
      </c>
      <c r="H2615" s="55" t="n">
        <v>-0.01985826004081199</v>
      </c>
      <c r="I2615" s="55" t="n">
        <v>19.41177066310187</v>
      </c>
      <c r="J2615" s="55" t="n">
        <v>-23.47443365816751</v>
      </c>
      <c r="K2615" s="55" t="n">
        <v>-23.4594528560335</v>
      </c>
      <c r="L2615" s="55" t="n">
        <v>-0.01498080213400092</v>
      </c>
      <c r="M2615" s="55" t="n">
        <v>21.0011576963474</v>
      </c>
      <c r="N2615" s="55" t="n">
        <v>-83.52681682586825</v>
      </c>
      <c r="O2615" s="55" t="n">
        <v>-83.51249880174804</v>
      </c>
      <c r="P2615" s="55" t="n">
        <v>-0.0143180241202067</v>
      </c>
      <c r="Q2615" s="55" t="n">
        <v>-1.594737805567908</v>
      </c>
      <c r="R2615" s="55" t="n">
        <v>-321.3340315441078</v>
      </c>
      <c r="S2615" s="55" t="n">
        <v>-321.3463387006897</v>
      </c>
      <c r="T2615" s="55" t="n">
        <v>0.01230715658189968</v>
      </c>
      <c r="U2615" s="55" t="n">
        <v>-35.95862285938738</v>
      </c>
      <c r="V2615" s="55" t="n">
        <v>79.72619383637769</v>
      </c>
      <c r="W2615" s="55" t="n">
        <v>79.7284223095445</v>
      </c>
      <c r="X2615" s="55" t="n">
        <v>-0.002228473166812873</v>
      </c>
      <c r="Y2615" s="55" t="n">
        <v>9.439311252064115</v>
      </c>
      <c r="Z2615" s="55" t="n">
        <v>0.273104712973631</v>
      </c>
      <c r="AA2615" s="55" t="n">
        <v>0.4157509846522403</v>
      </c>
      <c r="AB2615" s="55" t="n">
        <v>0.848781642540168</v>
      </c>
      <c r="AC2615" s="55" t="n">
        <v>0.2730945235473398</v>
      </c>
      <c r="AD2615" s="55" t="n">
        <v>0.4153365854426067</v>
      </c>
      <c r="AE2615" s="55" t="n">
        <v>0.8490650266931991</v>
      </c>
      <c r="AF2615" s="55" t="n">
        <v>0.01018942629116282</v>
      </c>
      <c r="AG2615" s="55" t="n">
        <v>0.414399209633598</v>
      </c>
      <c r="AH2615" s="55" t="n">
        <v>-0.2833841530310854</v>
      </c>
      <c r="AI2615" s="55" t="n">
        <v>0.5021325597312322</v>
      </c>
      <c r="AJ2615" s="55" t="n">
        <v>0</v>
      </c>
    </row>
    <row r="2616">
      <c r="A2616" s="55" t="n">
        <v>26.12</v>
      </c>
      <c r="B2616" s="55" t="n">
        <v>-102.8492795454409</v>
      </c>
      <c r="C2616" s="55" t="n">
        <v>-102.8572489838209</v>
      </c>
      <c r="D2616" s="55" t="n">
        <v>0.007969438380046595</v>
      </c>
      <c r="E2616" s="55" t="n">
        <v>4.984671781968021</v>
      </c>
      <c r="F2616" s="55" t="n">
        <v>-106.185220345463</v>
      </c>
      <c r="G2616" s="55" t="n">
        <v>-106.1651463585677</v>
      </c>
      <c r="H2616" s="55" t="n">
        <v>-0.02007398689535012</v>
      </c>
      <c r="I2616" s="55" t="n">
        <v>19.40117588308199</v>
      </c>
      <c r="J2616" s="55" t="n">
        <v>-23.26467962764193</v>
      </c>
      <c r="K2616" s="55" t="n">
        <v>-23.24949506221583</v>
      </c>
      <c r="L2616" s="55" t="n">
        <v>-0.01518456542609011</v>
      </c>
      <c r="M2616" s="55" t="n">
        <v>20.99291470830463</v>
      </c>
      <c r="N2616" s="55" t="n">
        <v>-83.54308889524857</v>
      </c>
      <c r="O2616" s="55" t="n">
        <v>-83.5284958356024</v>
      </c>
      <c r="P2616" s="55" t="n">
        <v>-0.01459305964618151</v>
      </c>
      <c r="Q2616" s="55" t="n">
        <v>-1.600435432266129</v>
      </c>
      <c r="R2616" s="55" t="n">
        <v>-321.6940806173025</v>
      </c>
      <c r="S2616" s="55" t="n">
        <v>-321.7059454863123</v>
      </c>
      <c r="T2616" s="55" t="n">
        <v>0.01186486900986793</v>
      </c>
      <c r="U2616" s="55" t="n">
        <v>-35.95658141691157</v>
      </c>
      <c r="V2616" s="55" t="n">
        <v>79.8205587730862</v>
      </c>
      <c r="W2616" s="55" t="n">
        <v>79.82283722576338</v>
      </c>
      <c r="X2616" s="55" t="n">
        <v>-0.002278452677177593</v>
      </c>
      <c r="Y2616" s="55" t="n">
        <v>9.439680123063686</v>
      </c>
      <c r="Z2616" s="55" t="n">
        <v>0.272131055806118</v>
      </c>
      <c r="AA2616" s="55" t="n">
        <v>0.4118252885186985</v>
      </c>
      <c r="AB2616" s="55" t="n">
        <v>0.851809414147945</v>
      </c>
      <c r="AC2616" s="55" t="n">
        <v>0.2721128267193597</v>
      </c>
      <c r="AD2616" s="55" t="n">
        <v>0.4114091435704756</v>
      </c>
      <c r="AE2616" s="55" t="n">
        <v>0.8520935382615402</v>
      </c>
      <c r="AF2616" s="55" t="n">
        <v>0.01822908675835899</v>
      </c>
      <c r="AG2616" s="55" t="n">
        <v>0.4161449482228408</v>
      </c>
      <c r="AH2616" s="55" t="n">
        <v>-0.284124113595241</v>
      </c>
      <c r="AI2616" s="55" t="n">
        <v>0.5042176409663947</v>
      </c>
      <c r="AJ2616" s="55" t="n">
        <v>0</v>
      </c>
    </row>
    <row r="2617">
      <c r="A2617" s="55" t="n">
        <v>26.13</v>
      </c>
      <c r="B2617" s="55" t="n">
        <v>-102.8003361798825</v>
      </c>
      <c r="C2617" s="55" t="n">
        <v>-102.8073227523892</v>
      </c>
      <c r="D2617" s="55" t="n">
        <v>0.00698657250670267</v>
      </c>
      <c r="E2617" s="55" t="n">
        <v>5.000107490820574</v>
      </c>
      <c r="F2617" s="55" t="n">
        <v>-105.9913725274576</v>
      </c>
      <c r="G2617" s="55" t="n">
        <v>-105.9712022203819</v>
      </c>
      <c r="H2617" s="55" t="n">
        <v>-0.02017030707573204</v>
      </c>
      <c r="I2617" s="55" t="n">
        <v>19.39072031408096</v>
      </c>
      <c r="J2617" s="55" t="n">
        <v>-23.05492644280206</v>
      </c>
      <c r="K2617" s="55" t="n">
        <v>-23.03962988513657</v>
      </c>
      <c r="L2617" s="55" t="n">
        <v>-0.01529655766548655</v>
      </c>
      <c r="M2617" s="55" t="n">
        <v>20.98287439585905</v>
      </c>
      <c r="N2617" s="55" t="n">
        <v>-83.55936161298798</v>
      </c>
      <c r="O2617" s="55" t="n">
        <v>-83.5445914078704</v>
      </c>
      <c r="P2617" s="55" t="n">
        <v>-0.01477020511759016</v>
      </c>
      <c r="Q2617" s="55" t="n">
        <v>-1.613441793838618</v>
      </c>
      <c r="R2617" s="55" t="n">
        <v>-322.054152524011</v>
      </c>
      <c r="S2617" s="55" t="n">
        <v>-322.0656480403404</v>
      </c>
      <c r="T2617" s="55" t="n">
        <v>0.01149551632934616</v>
      </c>
      <c r="U2617" s="55" t="n">
        <v>-35.97540584706648</v>
      </c>
      <c r="V2617" s="55" t="n">
        <v>79.91491215209011</v>
      </c>
      <c r="W2617" s="55" t="n">
        <v>79.91724244082592</v>
      </c>
      <c r="X2617" s="55" t="n">
        <v>-0.002330288735806645</v>
      </c>
      <c r="Y2617" s="55" t="n">
        <v>9.438175244156721</v>
      </c>
      <c r="Z2617" s="55" t="n">
        <v>0.2711566756149492</v>
      </c>
      <c r="AA2617" s="55" t="n">
        <v>0.4078764987633808</v>
      </c>
      <c r="AB2617" s="55" t="n">
        <v>0.8548117479108248</v>
      </c>
      <c r="AC2617" s="55" t="n">
        <v>0.2711299749547567</v>
      </c>
      <c r="AD2617" s="55" t="n">
        <v>0.4074614034596547</v>
      </c>
      <c r="AE2617" s="55" t="n">
        <v>0.8550949250991741</v>
      </c>
      <c r="AF2617" s="55" t="n">
        <v>0.02670066019250239</v>
      </c>
      <c r="AG2617" s="55" t="n">
        <v>0.4150953037261318</v>
      </c>
      <c r="AH2617" s="55" t="n">
        <v>-0.2831771883492484</v>
      </c>
      <c r="AI2617" s="55" t="n">
        <v>0.5031961411135729</v>
      </c>
      <c r="AJ2617" s="55" t="n">
        <v>0</v>
      </c>
    </row>
    <row r="2618">
      <c r="A2618" s="55" t="n">
        <v>26.14</v>
      </c>
      <c r="B2618" s="55" t="n">
        <v>-102.7513861897862</v>
      </c>
      <c r="C2618" s="55" t="n">
        <v>-102.7572673302352</v>
      </c>
      <c r="D2618" s="55" t="n">
        <v>0.005881140448991902</v>
      </c>
      <c r="E2618" s="55" t="n">
        <v>5.010940766171152</v>
      </c>
      <c r="F2618" s="55" t="n">
        <v>-105.7975163075992</v>
      </c>
      <c r="G2618" s="55" t="n">
        <v>-105.7773669803747</v>
      </c>
      <c r="H2618" s="55" t="n">
        <v>-0.02014932722451381</v>
      </c>
      <c r="I2618" s="55" t="n">
        <v>19.37941295635692</v>
      </c>
      <c r="J2618" s="55" t="n">
        <v>-22.84517374268448</v>
      </c>
      <c r="K2618" s="55" t="n">
        <v>-22.82986660155532</v>
      </c>
      <c r="L2618" s="55" t="n">
        <v>-0.01530714112916694</v>
      </c>
      <c r="M2618" s="55" t="n">
        <v>20.97261943930727</v>
      </c>
      <c r="N2618" s="55" t="n">
        <v>-83.5756347023478</v>
      </c>
      <c r="O2618" s="55" t="n">
        <v>-83.5608245385353</v>
      </c>
      <c r="P2618" s="55" t="n">
        <v>-0.01481016381249534</v>
      </c>
      <c r="Q2618" s="55" t="n">
        <v>-1.627637734543645</v>
      </c>
      <c r="R2618" s="55" t="n">
        <v>-322.4142375182217</v>
      </c>
      <c r="S2618" s="55" t="n">
        <v>-322.4255514102666</v>
      </c>
      <c r="T2618" s="55" t="n">
        <v>0.01131389204485394</v>
      </c>
      <c r="U2618" s="55" t="n">
        <v>-35.99647319253948</v>
      </c>
      <c r="V2618" s="55" t="n">
        <v>80.00925890655597</v>
      </c>
      <c r="W2618" s="55" t="n">
        <v>80.01162434688503</v>
      </c>
      <c r="X2618" s="55" t="n">
        <v>-0.002365440329056208</v>
      </c>
      <c r="Y2618" s="55" t="n">
        <v>9.435522841864177</v>
      </c>
      <c r="Z2618" s="55" t="n">
        <v>0.2701817042900305</v>
      </c>
      <c r="AA2618" s="55" t="n">
        <v>0.4039048438550575</v>
      </c>
      <c r="AB2618" s="55" t="n">
        <v>0.8577883941750418</v>
      </c>
      <c r="AC2618" s="55" t="n">
        <v>0.27014644958387</v>
      </c>
      <c r="AD2618" s="55" t="n">
        <v>0.4034934059440784</v>
      </c>
      <c r="AE2618" s="55" t="n">
        <v>0.8580689460950852</v>
      </c>
      <c r="AF2618" s="55" t="n">
        <v>0.03525470616050352</v>
      </c>
      <c r="AG2618" s="55" t="n">
        <v>0.41143791097914</v>
      </c>
      <c r="AH2618" s="55" t="n">
        <v>-0.2805519200433926</v>
      </c>
      <c r="AI2618" s="55" t="n">
        <v>0.4992328402032225</v>
      </c>
      <c r="AJ2618" s="55" t="n">
        <v>0</v>
      </c>
    </row>
    <row r="2619">
      <c r="A2619" s="55" t="n">
        <v>26.15000000000001</v>
      </c>
      <c r="B2619" s="55" t="n">
        <v>-102.7024361996898</v>
      </c>
      <c r="C2619" s="55" t="n">
        <v>-102.7071380361787</v>
      </c>
      <c r="D2619" s="55" t="n">
        <v>0.004701836488909721</v>
      </c>
      <c r="E2619" s="55" t="n">
        <v>5.015504173697064</v>
      </c>
      <c r="F2619" s="55" t="n">
        <v>-105.6036600877407</v>
      </c>
      <c r="G2619" s="55" t="n">
        <v>-105.5836526784287</v>
      </c>
      <c r="H2619" s="55" t="n">
        <v>-0.02000740931205856</v>
      </c>
      <c r="I2619" s="55" t="n">
        <v>19.36663018122624</v>
      </c>
      <c r="J2619" s="55" t="n">
        <v>-22.6354210425669</v>
      </c>
      <c r="K2619" s="55" t="n">
        <v>-22.62020001060794</v>
      </c>
      <c r="L2619" s="55" t="n">
        <v>-0.0152210319589623</v>
      </c>
      <c r="M2619" s="55" t="n">
        <v>20.9634856740486</v>
      </c>
      <c r="N2619" s="55" t="n">
        <v>-83.59190779170761</v>
      </c>
      <c r="O2619" s="55" t="n">
        <v>-83.57717260141379</v>
      </c>
      <c r="P2619" s="55" t="n">
        <v>-0.01473519029382785</v>
      </c>
      <c r="Q2619" s="55" t="n">
        <v>-1.63681341052248</v>
      </c>
      <c r="R2619" s="55" t="n">
        <v>-322.7743225124323</v>
      </c>
      <c r="S2619" s="55" t="n">
        <v>-322.7855725254531</v>
      </c>
      <c r="T2619" s="55" t="n">
        <v>0.0112500130208403</v>
      </c>
      <c r="U2619" s="55" t="n">
        <v>-36.00083683458716</v>
      </c>
      <c r="V2619" s="55" t="n">
        <v>80.10360566102185</v>
      </c>
      <c r="W2619" s="55" t="n">
        <v>80.10598412755789</v>
      </c>
      <c r="X2619" s="55" t="n">
        <v>-0.002378466536051241</v>
      </c>
      <c r="Y2619" s="55" t="n">
        <v>9.433393284383726</v>
      </c>
      <c r="Z2619" s="55" t="n">
        <v>0.2692062884697992</v>
      </c>
      <c r="AA2619" s="55" t="n">
        <v>0.3999105792895531</v>
      </c>
      <c r="AB2619" s="55" t="n">
        <v>0.8607390885601165</v>
      </c>
      <c r="AC2619" s="55" t="n">
        <v>0.2691627168065165</v>
      </c>
      <c r="AD2619" s="55" t="n">
        <v>0.3995052843850707</v>
      </c>
      <c r="AE2619" s="55" t="n">
        <v>0.8610153740694694</v>
      </c>
      <c r="AF2619" s="55" t="n">
        <v>0.04357166328272655</v>
      </c>
      <c r="AG2619" s="55" t="n">
        <v>0.4052949044823784</v>
      </c>
      <c r="AH2619" s="55" t="n">
        <v>-0.2762855093528804</v>
      </c>
      <c r="AI2619" s="55" t="n">
        <v>0.4924389628359885</v>
      </c>
      <c r="AJ2619" s="55" t="n">
        <v>0</v>
      </c>
    </row>
    <row r="2620">
      <c r="A2620" s="55" t="n">
        <v>26.16</v>
      </c>
      <c r="B2620" s="55" t="n">
        <v>-102.6534928341315</v>
      </c>
      <c r="C2620" s="55" t="n">
        <v>-102.6569996028189</v>
      </c>
      <c r="D2620" s="55" t="n">
        <v>0.003506768687442931</v>
      </c>
      <c r="E2620" s="55" t="n">
        <v>5.013445178084145</v>
      </c>
      <c r="F2620" s="55" t="n">
        <v>-105.4098122697354</v>
      </c>
      <c r="G2620" s="55" t="n">
        <v>-105.3900732672756</v>
      </c>
      <c r="H2620" s="55" t="n">
        <v>-0.01973900245982553</v>
      </c>
      <c r="I2620" s="55" t="n">
        <v>19.35253510547711</v>
      </c>
      <c r="J2620" s="55" t="n">
        <v>-22.42566785772703</v>
      </c>
      <c r="K2620" s="55" t="n">
        <v>-22.41061756451321</v>
      </c>
      <c r="L2620" s="55" t="n">
        <v>-0.01505029321382171</v>
      </c>
      <c r="M2620" s="55" t="n">
        <v>20.95571154337754</v>
      </c>
      <c r="N2620" s="55" t="n">
        <v>-83.60818050944702</v>
      </c>
      <c r="O2620" s="55" t="n">
        <v>-83.59358068673515</v>
      </c>
      <c r="P2620" s="55" t="n">
        <v>-0.01459982271186958</v>
      </c>
      <c r="Q2620" s="55" t="n">
        <v>-1.64010387438417</v>
      </c>
      <c r="R2620" s="55" t="n">
        <v>-323.1343944191408</v>
      </c>
      <c r="S2620" s="55" t="n">
        <v>-323.1455172171493</v>
      </c>
      <c r="T2620" s="55" t="n">
        <v>0.01112279800845513</v>
      </c>
      <c r="U2620" s="55" t="n">
        <v>-35.98365029536643</v>
      </c>
      <c r="V2620" s="55" t="n">
        <v>80.19795904002571</v>
      </c>
      <c r="W2620" s="55" t="n">
        <v>80.20033946488594</v>
      </c>
      <c r="X2620" s="55" t="n">
        <v>-0.00238042486023338</v>
      </c>
      <c r="Y2620" s="55" t="n">
        <v>9.433383312818734</v>
      </c>
      <c r="Z2620" s="55" t="n">
        <v>0.2682305732831546</v>
      </c>
      <c r="AA2620" s="55" t="n">
        <v>0.3958939649837139</v>
      </c>
      <c r="AB2620" s="55" t="n">
        <v>0.8636635706361608</v>
      </c>
      <c r="AC2620" s="55" t="n">
        <v>0.2681792136440088</v>
      </c>
      <c r="AD2620" s="55" t="n">
        <v>0.395497212301115</v>
      </c>
      <c r="AE2620" s="55" t="n">
        <v>0.8639339990479893</v>
      </c>
      <c r="AF2620" s="55" t="n">
        <v>0.05135963914582042</v>
      </c>
      <c r="AG2620" s="55" t="n">
        <v>0.396752682598922</v>
      </c>
      <c r="AH2620" s="55" t="n">
        <v>-0.2704284118284495</v>
      </c>
      <c r="AI2620" s="55" t="n">
        <v>0.4828892519063634</v>
      </c>
      <c r="AJ2620" s="55" t="n">
        <v>0</v>
      </c>
    </row>
    <row r="2621">
      <c r="A2621" s="55" t="n">
        <v>26.17</v>
      </c>
      <c r="B2621" s="55" t="n">
        <v>-102.6045610262778</v>
      </c>
      <c r="C2621" s="55" t="n">
        <v>-102.6069120350894</v>
      </c>
      <c r="D2621" s="55" t="n">
        <v>0.002351008811569999</v>
      </c>
      <c r="E2621" s="55" t="n">
        <v>5.005904817212602</v>
      </c>
      <c r="F2621" s="55" t="n">
        <v>-105.2159791102822</v>
      </c>
      <c r="G2621" s="55" t="n">
        <v>-105.1966367783617</v>
      </c>
      <c r="H2621" s="55" t="n">
        <v>-0.01934233192051614</v>
      </c>
      <c r="I2621" s="55" t="n">
        <v>19.33807128980835</v>
      </c>
      <c r="J2621" s="55" t="n">
        <v>-22.21591382720145</v>
      </c>
      <c r="K2621" s="55" t="n">
        <v>-22.20111092836096</v>
      </c>
      <c r="L2621" s="55" t="n">
        <v>-0.01480289884049532</v>
      </c>
      <c r="M2621" s="55" t="n">
        <v>20.94833514273506</v>
      </c>
      <c r="N2621" s="55" t="n">
        <v>-83.62445257882739</v>
      </c>
      <c r="O2621" s="55" t="n">
        <v>-83.61001649731358</v>
      </c>
      <c r="P2621" s="55" t="n">
        <v>-0.01443608151380794</v>
      </c>
      <c r="Q2621" s="55" t="n">
        <v>-1.642263383312997</v>
      </c>
      <c r="R2621" s="55" t="n">
        <v>-323.4944434923354</v>
      </c>
      <c r="S2621" s="55" t="n">
        <v>-323.5052369237878</v>
      </c>
      <c r="T2621" s="55" t="n">
        <v>0.01079343145232377</v>
      </c>
      <c r="U2621" s="55" t="n">
        <v>-35.95698280203892</v>
      </c>
      <c r="V2621" s="55" t="n">
        <v>80.29232397673422</v>
      </c>
      <c r="W2621" s="55" t="n">
        <v>80.29471371667202</v>
      </c>
      <c r="X2621" s="55" t="n">
        <v>-0.002389739937796486</v>
      </c>
      <c r="Y2621" s="55" t="n">
        <v>9.43572580291557</v>
      </c>
      <c r="Z2621" s="55" t="n">
        <v>0.2672546866398488</v>
      </c>
      <c r="AA2621" s="55" t="n">
        <v>0.39185524172638</v>
      </c>
      <c r="AB2621" s="55" t="n">
        <v>0.8665616016183705</v>
      </c>
      <c r="AC2621" s="55" t="n">
        <v>0.2671963531518678</v>
      </c>
      <c r="AD2621" s="55" t="n">
        <v>0.391469310426175</v>
      </c>
      <c r="AE2621" s="55" t="n">
        <v>0.8668246274399678</v>
      </c>
      <c r="AF2621" s="55" t="n">
        <v>0.05833348798095495</v>
      </c>
      <c r="AG2621" s="55" t="n">
        <v>0.3859313002050335</v>
      </c>
      <c r="AH2621" s="55" t="n">
        <v>-0.263025821597318</v>
      </c>
      <c r="AI2621" s="55" t="n">
        <v>0.470667979710662</v>
      </c>
      <c r="AJ2621" s="55" t="n">
        <v>0</v>
      </c>
    </row>
    <row r="2622">
      <c r="A2622" s="55" t="n">
        <v>26.17999999999999</v>
      </c>
      <c r="B2622" s="55" t="n">
        <v>-102.5556423265526</v>
      </c>
      <c r="C2622" s="55" t="n">
        <v>-102.5569359287286</v>
      </c>
      <c r="D2622" s="55" t="n">
        <v>0.001293602176057202</v>
      </c>
      <c r="E2622" s="55" t="n">
        <v>4.993130598277648</v>
      </c>
      <c r="F2622" s="55" t="n">
        <v>-105.0221625757725</v>
      </c>
      <c r="G2622" s="55" t="n">
        <v>-105.0033657442785</v>
      </c>
      <c r="H2622" s="55" t="n">
        <v>-0.0187968314939969</v>
      </c>
      <c r="I2622" s="55" t="n">
        <v>19.32196288840183</v>
      </c>
      <c r="J2622" s="55" t="n">
        <v>-22.00615883754452</v>
      </c>
      <c r="K2622" s="55" t="n">
        <v>-21.99171116226876</v>
      </c>
      <c r="L2622" s="55" t="n">
        <v>-0.01444767527576257</v>
      </c>
      <c r="M2622" s="55" t="n">
        <v>20.93715791936112</v>
      </c>
      <c r="N2622" s="55" t="n">
        <v>-83.64072391287375</v>
      </c>
      <c r="O2622" s="55" t="n">
        <v>-83.62655624712612</v>
      </c>
      <c r="P2622" s="55" t="n">
        <v>-0.01416766574763786</v>
      </c>
      <c r="Q2622" s="55" t="n">
        <v>-1.654298549968638</v>
      </c>
      <c r="R2622" s="55" t="n">
        <v>-323.8544666689836</v>
      </c>
      <c r="S2622" s="55" t="n">
        <v>-323.8648229980348</v>
      </c>
      <c r="T2622" s="55" t="n">
        <v>0.01035632905121302</v>
      </c>
      <c r="U2622" s="55" t="n">
        <v>-35.94748428460357</v>
      </c>
      <c r="V2622" s="55" t="n">
        <v>80.38670202157118</v>
      </c>
      <c r="W2622" s="55" t="n">
        <v>80.38913898029517</v>
      </c>
      <c r="X2622" s="55" t="n">
        <v>-0.002436958723987864</v>
      </c>
      <c r="Y2622" s="55" t="n">
        <v>9.439183420392904</v>
      </c>
      <c r="Z2622" s="55" t="n">
        <v>0.2662787240902131</v>
      </c>
      <c r="AA2622" s="55" t="n">
        <v>0.3877946067073919</v>
      </c>
      <c r="AB2622" s="55" t="n">
        <v>0.8694329810546595</v>
      </c>
      <c r="AC2622" s="55" t="n">
        <v>0.266214807256415</v>
      </c>
      <c r="AD2622" s="55" t="n">
        <v>0.3874219723317785</v>
      </c>
      <c r="AE2622" s="55" t="n">
        <v>0.8696867059060168</v>
      </c>
      <c r="AF2622" s="55" t="n">
        <v>0.06391683379808333</v>
      </c>
      <c r="AG2622" s="55" t="n">
        <v>0.3726343756133565</v>
      </c>
      <c r="AH2622" s="55" t="n">
        <v>-0.2537248513573287</v>
      </c>
      <c r="AI2622" s="55" t="n">
        <v>0.4553219078057045</v>
      </c>
      <c r="AJ2622" s="55" t="n">
        <v>0</v>
      </c>
    </row>
    <row r="2623">
      <c r="A2623" s="55" t="n">
        <v>26.19</v>
      </c>
      <c r="B2623" s="55" t="n">
        <v>-102.5067332112653</v>
      </c>
      <c r="C2623" s="55" t="n">
        <v>-102.5070836170905</v>
      </c>
      <c r="D2623" s="55" t="n">
        <v>0.0003504058251744823</v>
      </c>
      <c r="E2623" s="55" t="n">
        <v>4.979836195620751</v>
      </c>
      <c r="F2623" s="55" t="n">
        <v>-104.8283581971354</v>
      </c>
      <c r="G2623" s="55" t="n">
        <v>-104.8102183326018</v>
      </c>
      <c r="H2623" s="55" t="n">
        <v>-0.0181398645336092</v>
      </c>
      <c r="I2623" s="55" t="n">
        <v>19.31055558734724</v>
      </c>
      <c r="J2623" s="55" t="n">
        <v>-21.79640314658726</v>
      </c>
      <c r="K2623" s="55" t="n">
        <v>-21.78240599725918</v>
      </c>
      <c r="L2623" s="55" t="n">
        <v>-0.01399714932808805</v>
      </c>
      <c r="M2623" s="55" t="n">
        <v>20.92699565309126</v>
      </c>
      <c r="N2623" s="55" t="n">
        <v>-83.65699470925638</v>
      </c>
      <c r="O2623" s="55" t="n">
        <v>-83.643170049961</v>
      </c>
      <c r="P2623" s="55" t="n">
        <v>-0.01382465929537886</v>
      </c>
      <c r="Q2623" s="55" t="n">
        <v>-1.662629253549232</v>
      </c>
      <c r="R2623" s="55" t="n">
        <v>-324.2144709105228</v>
      </c>
      <c r="S2623" s="55" t="n">
        <v>-324.2242974261797</v>
      </c>
      <c r="T2623" s="55" t="n">
        <v>0.009826515656942333</v>
      </c>
      <c r="U2623" s="55" t="n">
        <v>-35.94199784207615</v>
      </c>
      <c r="V2623" s="55" t="n">
        <v>80.48108965084622</v>
      </c>
      <c r="W2623" s="55" t="n">
        <v>80.48355082464771</v>
      </c>
      <c r="X2623" s="55" t="n">
        <v>-0.002461173801497929</v>
      </c>
      <c r="Y2623" s="55" t="n">
        <v>9.43860651219579</v>
      </c>
      <c r="Z2623" s="55" t="n">
        <v>0.265302734274684</v>
      </c>
      <c r="AA2623" s="55" t="n">
        <v>0.3837121881466194</v>
      </c>
      <c r="AB2623" s="55" t="n">
        <v>0.8722775624830172</v>
      </c>
      <c r="AC2623" s="55" t="n">
        <v>0.2652345890782886</v>
      </c>
      <c r="AD2623" s="55" t="n">
        <v>0.3833546750486976</v>
      </c>
      <c r="AE2623" s="55" t="n">
        <v>0.8725205526725084</v>
      </c>
      <c r="AF2623" s="55" t="n">
        <v>0.06814519639547489</v>
      </c>
      <c r="AG2623" s="55" t="n">
        <v>0.3575130979218133</v>
      </c>
      <c r="AH2623" s="55" t="n">
        <v>-0.2429901894911435</v>
      </c>
      <c r="AI2623" s="55" t="n">
        <v>0.437611260328584</v>
      </c>
      <c r="AJ2623" s="55" t="n">
        <v>0</v>
      </c>
    </row>
    <row r="2624">
      <c r="A2624" s="55" t="n">
        <v>26.2</v>
      </c>
      <c r="B2624" s="55" t="n">
        <v>-102.4578290004968</v>
      </c>
      <c r="C2624" s="55" t="n">
        <v>-102.4573685592534</v>
      </c>
      <c r="D2624" s="55" t="n">
        <v>-0.0004604412433630779</v>
      </c>
      <c r="E2624" s="55" t="n">
        <v>4.965824457738762</v>
      </c>
      <c r="F2624" s="55" t="n">
        <v>-104.634558723017</v>
      </c>
      <c r="G2624" s="55" t="n">
        <v>-104.6171709627592</v>
      </c>
      <c r="H2624" s="55" t="n">
        <v>-0.01738776025779173</v>
      </c>
      <c r="I2624" s="55" t="n">
        <v>19.30174588675867</v>
      </c>
      <c r="J2624" s="55" t="n">
        <v>-21.58664745563</v>
      </c>
      <c r="K2624" s="55" t="n">
        <v>-21.57320389611145</v>
      </c>
      <c r="L2624" s="55" t="n">
        <v>-0.01344355951854891</v>
      </c>
      <c r="M2624" s="55" t="n">
        <v>20.91660229134981</v>
      </c>
      <c r="N2624" s="55" t="n">
        <v>-83.67326550563909</v>
      </c>
      <c r="O2624" s="55" t="n">
        <v>-83.65989984120887</v>
      </c>
      <c r="P2624" s="55" t="n">
        <v>-0.01336566443022339</v>
      </c>
      <c r="Q2624" s="55" t="n">
        <v>-1.676532774128054</v>
      </c>
      <c r="R2624" s="55" t="n">
        <v>-324.574470247543</v>
      </c>
      <c r="S2624" s="55" t="n">
        <v>-324.5838156341194</v>
      </c>
      <c r="T2624" s="55" t="n">
        <v>0.009345386576350709</v>
      </c>
      <c r="U2624" s="55" t="n">
        <v>-35.95437376894665</v>
      </c>
      <c r="V2624" s="55" t="n">
        <v>80.57547728012118</v>
      </c>
      <c r="W2624" s="55" t="n">
        <v>80.57797188956494</v>
      </c>
      <c r="X2624" s="55" t="n">
        <v>-0.002494609443767964</v>
      </c>
      <c r="Y2624" s="55" t="n">
        <v>9.439636096039751</v>
      </c>
      <c r="Z2624" s="55" t="n">
        <v>0.2643267554824115</v>
      </c>
      <c r="AA2624" s="55" t="n">
        <v>0.3796080778337468</v>
      </c>
      <c r="AB2624" s="55" t="n">
        <v>0.8750952214292458</v>
      </c>
      <c r="AC2624" s="55" t="n">
        <v>0.2642558923314475</v>
      </c>
      <c r="AD2624" s="55" t="n">
        <v>0.3792671717838268</v>
      </c>
      <c r="AE2624" s="55" t="n">
        <v>0.8753261858435832</v>
      </c>
      <c r="AF2624" s="55" t="n">
        <v>0.07086315096394014</v>
      </c>
      <c r="AG2624" s="55" t="n">
        <v>0.3409060499199867</v>
      </c>
      <c r="AH2624" s="55" t="n">
        <v>-0.2309644143374534</v>
      </c>
      <c r="AI2624" s="55" t="n">
        <v>0.4178314034713397</v>
      </c>
      <c r="AJ2624" s="55" t="n">
        <v>0</v>
      </c>
    </row>
    <row r="2625">
      <c r="A2625" s="55" t="n">
        <v>26.20999999999999</v>
      </c>
      <c r="B2625" s="55" t="n">
        <v>-102.4089385819683</v>
      </c>
      <c r="C2625" s="55" t="n">
        <v>-102.4078093487698</v>
      </c>
      <c r="D2625" s="55" t="n">
        <v>-0.001129233198560427</v>
      </c>
      <c r="E2625" s="55" t="n">
        <v>4.94875959687285</v>
      </c>
      <c r="F2625" s="55" t="n">
        <v>-104.440770469704</v>
      </c>
      <c r="G2625" s="55" t="n">
        <v>-104.4242118412309</v>
      </c>
      <c r="H2625" s="55" t="n">
        <v>-0.01655862847311597</v>
      </c>
      <c r="I2625" s="55" t="n">
        <v>19.29268016098463</v>
      </c>
      <c r="J2625" s="55" t="n">
        <v>-21.37689246597308</v>
      </c>
      <c r="K2625" s="55" t="n">
        <v>-21.36409643921083</v>
      </c>
      <c r="L2625" s="55" t="n">
        <v>-0.01279602676223902</v>
      </c>
      <c r="M2625" s="55" t="n">
        <v>20.90795350815082</v>
      </c>
      <c r="N2625" s="55" t="n">
        <v>-83.68953683968542</v>
      </c>
      <c r="O2625" s="55" t="n">
        <v>-83.67677795596788</v>
      </c>
      <c r="P2625" s="55" t="n">
        <v>-0.01275888371753966</v>
      </c>
      <c r="Q2625" s="55" t="n">
        <v>-1.691968000639541</v>
      </c>
      <c r="R2625" s="55" t="n">
        <v>-324.9344651429944</v>
      </c>
      <c r="S2625" s="55" t="n">
        <v>-324.9434891026221</v>
      </c>
      <c r="T2625" s="55" t="n">
        <v>0.009023959627624254</v>
      </c>
      <c r="U2625" s="55" t="n">
        <v>-35.97226440753738</v>
      </c>
      <c r="V2625" s="55" t="n">
        <v>80.66985532495815</v>
      </c>
      <c r="W2625" s="55" t="n">
        <v>80.67238282934481</v>
      </c>
      <c r="X2625" s="55" t="n">
        <v>-0.002527504386653263</v>
      </c>
      <c r="Y2625" s="55" t="n">
        <v>9.437767890629182</v>
      </c>
      <c r="Z2625" s="55" t="n">
        <v>0.2633509478789697</v>
      </c>
      <c r="AA2625" s="55" t="n">
        <v>0.3754825034680475</v>
      </c>
      <c r="AB2625" s="55" t="n">
        <v>0.8778857245564152</v>
      </c>
      <c r="AC2625" s="55" t="n">
        <v>0.2632789185873463</v>
      </c>
      <c r="AD2625" s="55" t="n">
        <v>0.3751592815228402</v>
      </c>
      <c r="AE2625" s="55" t="n">
        <v>0.8781036154095494</v>
      </c>
      <c r="AF2625" s="55" t="n">
        <v>0.0720292916234766</v>
      </c>
      <c r="AG2625" s="55" t="n">
        <v>0.3232219452072305</v>
      </c>
      <c r="AH2625" s="55" t="n">
        <v>-0.2178908531341728</v>
      </c>
      <c r="AI2625" s="55" t="n">
        <v>0.3964051823511688</v>
      </c>
      <c r="AJ2625" s="55" t="n">
        <v>0</v>
      </c>
    </row>
    <row r="2626">
      <c r="A2626" s="55" t="n">
        <v>26.22</v>
      </c>
      <c r="B2626" s="55" t="n">
        <v>-102.3600670263564</v>
      </c>
      <c r="C2626" s="55" t="n">
        <v>-102.3584352396757</v>
      </c>
      <c r="D2626" s="55" t="n">
        <v>-0.001631786680709172</v>
      </c>
      <c r="E2626" s="55" t="n">
        <v>4.929179439362945</v>
      </c>
      <c r="F2626" s="55" t="n">
        <v>-104.2469975624927</v>
      </c>
      <c r="G2626" s="55" t="n">
        <v>-104.2313433793855</v>
      </c>
      <c r="H2626" s="55" t="n">
        <v>-0.01565418310719433</v>
      </c>
      <c r="I2626" s="55" t="n">
        <v>19.28365390935301</v>
      </c>
      <c r="J2626" s="55" t="n">
        <v>-21.16713843544749</v>
      </c>
      <c r="K2626" s="55" t="n">
        <v>-21.15506283526432</v>
      </c>
      <c r="L2626" s="55" t="n">
        <v>-0.01207560018317562</v>
      </c>
      <c r="M2626" s="55" t="n">
        <v>20.90166486657195</v>
      </c>
      <c r="N2626" s="55" t="n">
        <v>-83.70580890906574</v>
      </c>
      <c r="O2626" s="55" t="n">
        <v>-83.69377763813308</v>
      </c>
      <c r="P2626" s="55" t="n">
        <v>-0.01203127093266484</v>
      </c>
      <c r="Q2626" s="55" t="n">
        <v>-1.701333705404948</v>
      </c>
      <c r="R2626" s="55" t="n">
        <v>-325.2944539639474</v>
      </c>
      <c r="S2626" s="55" t="n">
        <v>-325.3032964433713</v>
      </c>
      <c r="T2626" s="55" t="n">
        <v>0.008842479423938438</v>
      </c>
      <c r="U2626" s="55" t="n">
        <v>-35.98212404804687</v>
      </c>
      <c r="V2626" s="55" t="n">
        <v>80.76422026166668</v>
      </c>
      <c r="W2626" s="55" t="n">
        <v>80.76676100788413</v>
      </c>
      <c r="X2626" s="55" t="n">
        <v>-0.002540746217457315</v>
      </c>
      <c r="Y2626" s="55" t="n">
        <v>9.433921367051278</v>
      </c>
      <c r="Z2626" s="55" t="n">
        <v>0.2623754357392414</v>
      </c>
      <c r="AA2626" s="55" t="n">
        <v>0.3713356837978577</v>
      </c>
      <c r="AB2626" s="55" t="n">
        <v>0.8806488599190305</v>
      </c>
      <c r="AC2626" s="55" t="n">
        <v>0.2623038635197213</v>
      </c>
      <c r="AD2626" s="55" t="n">
        <v>0.3710309807516244</v>
      </c>
      <c r="AE2626" s="55" t="n">
        <v>0.8808528251802035</v>
      </c>
      <c r="AF2626" s="55" t="n">
        <v>0.07157221952003301</v>
      </c>
      <c r="AG2626" s="55" t="n">
        <v>0.3047030462332567</v>
      </c>
      <c r="AH2626" s="55" t="n">
        <v>-0.2039652611729448</v>
      </c>
      <c r="AI2626" s="55" t="n">
        <v>0.3735884858453182</v>
      </c>
      <c r="AJ2626" s="55" t="n">
        <v>0</v>
      </c>
    </row>
    <row r="2627">
      <c r="A2627" s="55" t="n">
        <v>26.23</v>
      </c>
      <c r="B2627" s="55" t="n">
        <v>-102.3112121025633</v>
      </c>
      <c r="C2627" s="55" t="n">
        <v>-102.3092631950478</v>
      </c>
      <c r="D2627" s="55" t="n">
        <v>-0.001948907515471438</v>
      </c>
      <c r="E2627" s="55" t="n">
        <v>4.908564218981247</v>
      </c>
      <c r="F2627" s="55" t="n">
        <v>-104.0532381862526</v>
      </c>
      <c r="G2627" s="55" t="n">
        <v>-104.0385593792008</v>
      </c>
      <c r="H2627" s="55" t="n">
        <v>-0.01467880705179225</v>
      </c>
      <c r="I2627" s="55" t="n">
        <v>19.27570826912283</v>
      </c>
      <c r="J2627" s="55" t="n">
        <v>-20.95738525060763</v>
      </c>
      <c r="K2627" s="55" t="n">
        <v>-20.94608198510434</v>
      </c>
      <c r="L2627" s="55" t="n">
        <v>-0.01130326550328931</v>
      </c>
      <c r="M2627" s="55" t="n">
        <v>20.89727294240723</v>
      </c>
      <c r="N2627" s="55" t="n">
        <v>-83.72208162680514</v>
      </c>
      <c r="O2627" s="55" t="n">
        <v>-83.71082095711348</v>
      </c>
      <c r="P2627" s="55" t="n">
        <v>-0.01126066969164677</v>
      </c>
      <c r="Q2627" s="55" t="n">
        <v>-1.701463432320012</v>
      </c>
      <c r="R2627" s="55" t="n">
        <v>-325.6544374288907</v>
      </c>
      <c r="S2627" s="55" t="n">
        <v>-325.6631308394913</v>
      </c>
      <c r="T2627" s="55" t="n">
        <v>0.008693410600547874</v>
      </c>
      <c r="U2627" s="55" t="n">
        <v>-35.97918244865402</v>
      </c>
      <c r="V2627" s="55" t="n">
        <v>80.8585736406706</v>
      </c>
      <c r="W2627" s="55" t="n">
        <v>80.86110956399938</v>
      </c>
      <c r="X2627" s="55" t="n">
        <v>-0.00253592332878776</v>
      </c>
      <c r="Y2627" s="55" t="n">
        <v>9.431076171027255</v>
      </c>
      <c r="Z2627" s="55" t="n">
        <v>0.2614002781051502</v>
      </c>
      <c r="AA2627" s="55" t="n">
        <v>0.367167788018998</v>
      </c>
      <c r="AB2627" s="55" t="n">
        <v>0.883384465248956</v>
      </c>
      <c r="AC2627" s="55" t="n">
        <v>0.261330748960813</v>
      </c>
      <c r="AD2627" s="55" t="n">
        <v>0.3668822313457942</v>
      </c>
      <c r="AE2627" s="55" t="n">
        <v>0.8835738883604981</v>
      </c>
      <c r="AF2627" s="55" t="n">
        <v>0.06952914433722146</v>
      </c>
      <c r="AG2627" s="55" t="n">
        <v>0.2855566732038461</v>
      </c>
      <c r="AH2627" s="55" t="n">
        <v>-0.1894231115421308</v>
      </c>
      <c r="AI2627" s="55" t="n">
        <v>0.349654158719465</v>
      </c>
      <c r="AJ2627" s="55" t="n">
        <v>0</v>
      </c>
    </row>
    <row r="2628">
      <c r="A2628" s="55" t="n">
        <v>26.23999999999999</v>
      </c>
      <c r="B2628" s="55" t="n">
        <v>-102.2623667116421</v>
      </c>
      <c r="C2628" s="55" t="n">
        <v>-102.2602923032319</v>
      </c>
      <c r="D2628" s="55" t="n">
        <v>-0.00207440841021242</v>
      </c>
      <c r="E2628" s="55" t="n">
        <v>4.888946803847645</v>
      </c>
      <c r="F2628" s="55" t="n">
        <v>-103.8594865655692</v>
      </c>
      <c r="G2628" s="55" t="n">
        <v>-103.8458434326766</v>
      </c>
      <c r="H2628" s="55" t="n">
        <v>-0.01364313289263507</v>
      </c>
      <c r="I2628" s="55" t="n">
        <v>19.26984991823753</v>
      </c>
      <c r="J2628" s="55" t="n">
        <v>-20.74763255049005</v>
      </c>
      <c r="K2628" s="55" t="n">
        <v>-20.73713721370298</v>
      </c>
      <c r="L2628" s="55" t="n">
        <v>-0.01049533678707198</v>
      </c>
      <c r="M2628" s="55" t="n">
        <v>20.89434370549449</v>
      </c>
      <c r="N2628" s="55" t="n">
        <v>-83.73835471616495</v>
      </c>
      <c r="O2628" s="55" t="n">
        <v>-83.72783997163462</v>
      </c>
      <c r="P2628" s="55" t="n">
        <v>-0.01051474453032929</v>
      </c>
      <c r="Q2628" s="55" t="n">
        <v>-1.696687383974782</v>
      </c>
      <c r="R2628" s="55" t="n">
        <v>-326.0144178239263</v>
      </c>
      <c r="S2628" s="55" t="n">
        <v>-326.0229002854704</v>
      </c>
      <c r="T2628" s="55" t="n">
        <v>0.0084824615440828</v>
      </c>
      <c r="U2628" s="55" t="n">
        <v>-35.96990660730566</v>
      </c>
      <c r="V2628" s="55" t="n">
        <v>80.95292039513645</v>
      </c>
      <c r="W2628" s="55" t="n">
        <v>80.95545160115795</v>
      </c>
      <c r="X2628" s="55" t="n">
        <v>-0.002531206021493355</v>
      </c>
      <c r="Y2628" s="55" t="n">
        <v>9.430906645296561</v>
      </c>
      <c r="Z2628" s="55" t="n">
        <v>0.2604254923867464</v>
      </c>
      <c r="AA2628" s="55" t="n">
        <v>0.3629789512029924</v>
      </c>
      <c r="AB2628" s="55" t="n">
        <v>0.8860924100902404</v>
      </c>
      <c r="AC2628" s="55" t="n">
        <v>0.2603594672109891</v>
      </c>
      <c r="AD2628" s="55" t="n">
        <v>0.3627129555545008</v>
      </c>
      <c r="AE2628" s="55" t="n">
        <v>0.8862669140159195</v>
      </c>
      <c r="AF2628" s="55" t="n">
        <v>0.0660251757573227</v>
      </c>
      <c r="AG2628" s="55" t="n">
        <v>0.2659956484915571</v>
      </c>
      <c r="AH2628" s="55" t="n">
        <v>-0.1745039256790815</v>
      </c>
      <c r="AI2628" s="55" t="n">
        <v>0.3249071081519143</v>
      </c>
      <c r="AJ2628" s="55" t="n">
        <v>0</v>
      </c>
    </row>
    <row r="2629">
      <c r="A2629" s="55" t="n">
        <v>26.25</v>
      </c>
      <c r="B2629" s="55" t="n">
        <v>-102.2135213207208</v>
      </c>
      <c r="C2629" s="55" t="n">
        <v>-102.2115012295153</v>
      </c>
      <c r="D2629" s="55" t="n">
        <v>-0.00202009120553269</v>
      </c>
      <c r="E2629" s="55" t="n">
        <v>4.872374426604867</v>
      </c>
      <c r="F2629" s="55" t="n">
        <v>-103.6657349448858</v>
      </c>
      <c r="G2629" s="55" t="n">
        <v>-103.6531704805855</v>
      </c>
      <c r="H2629" s="55" t="n">
        <v>-0.01256446430034723</v>
      </c>
      <c r="I2629" s="55" t="n">
        <v>19.26682805235285</v>
      </c>
      <c r="J2629" s="55" t="n">
        <v>-20.53787985037248</v>
      </c>
      <c r="K2629" s="55" t="n">
        <v>-20.52821555151472</v>
      </c>
      <c r="L2629" s="55" t="n">
        <v>-0.009664298857761254</v>
      </c>
      <c r="M2629" s="55" t="n">
        <v>20.89256330244844</v>
      </c>
      <c r="N2629" s="55" t="n">
        <v>-83.75462780552475</v>
      </c>
      <c r="O2629" s="55" t="n">
        <v>-83.74482401265847</v>
      </c>
      <c r="P2629" s="55" t="n">
        <v>-0.009803792866287762</v>
      </c>
      <c r="Q2629" s="55" t="n">
        <v>-1.693899999476833</v>
      </c>
      <c r="R2629" s="55" t="n">
        <v>-326.3743982189619</v>
      </c>
      <c r="S2629" s="55" t="n">
        <v>-326.3826038357137</v>
      </c>
      <c r="T2629" s="55" t="n">
        <v>0.008205616751791442</v>
      </c>
      <c r="U2629" s="55" t="n">
        <v>-35.96551357445897</v>
      </c>
      <c r="V2629" s="55" t="n">
        <v>81.04726714960233</v>
      </c>
      <c r="W2629" s="55" t="n">
        <v>81.04980840636132</v>
      </c>
      <c r="X2629" s="55" t="n">
        <v>-0.002541256758987951</v>
      </c>
      <c r="Y2629" s="55" t="n">
        <v>9.432698470351479</v>
      </c>
      <c r="Z2629" s="55" t="n">
        <v>0.2594510769684498</v>
      </c>
      <c r="AA2629" s="55" t="n">
        <v>0.3587692906592078</v>
      </c>
      <c r="AB2629" s="55" t="n">
        <v>0.8887725788929257</v>
      </c>
      <c r="AC2629" s="55" t="n">
        <v>0.259389827977631</v>
      </c>
      <c r="AD2629" s="55" t="n">
        <v>0.3585230200148052</v>
      </c>
      <c r="AE2629" s="55" t="n">
        <v>0.8889320102706461</v>
      </c>
      <c r="AF2629" s="55" t="n">
        <v>0.06124899081877411</v>
      </c>
      <c r="AG2629" s="55" t="n">
        <v>0.2462706444025797</v>
      </c>
      <c r="AH2629" s="55" t="n">
        <v>-0.1594313777203427</v>
      </c>
      <c r="AI2629" s="55" t="n">
        <v>0.2996982371863183</v>
      </c>
      <c r="AJ2629" s="55" t="n">
        <v>0</v>
      </c>
    </row>
    <row r="2630">
      <c r="A2630" s="55" t="n">
        <v>26.26000000000001</v>
      </c>
      <c r="B2630" s="55" t="n">
        <v>-102.1646663969278</v>
      </c>
      <c r="C2630" s="55" t="n">
        <v>-102.1628520786485</v>
      </c>
      <c r="D2630" s="55" t="n">
        <v>-0.001814318279300093</v>
      </c>
      <c r="E2630" s="55" t="n">
        <v>4.860184928082366</v>
      </c>
      <c r="F2630" s="55" t="n">
        <v>-103.4719755686457</v>
      </c>
      <c r="G2630" s="55" t="n">
        <v>-103.4605102085904</v>
      </c>
      <c r="H2630" s="55" t="n">
        <v>-0.01146536005529404</v>
      </c>
      <c r="I2630" s="55" t="n">
        <v>19.26698353793652</v>
      </c>
      <c r="J2630" s="55" t="n">
        <v>-20.32812666553261</v>
      </c>
      <c r="K2630" s="55" t="n">
        <v>-20.3193072076251</v>
      </c>
      <c r="L2630" s="55" t="n">
        <v>-0.008819457907509577</v>
      </c>
      <c r="M2630" s="55" t="n">
        <v>20.8916219421348</v>
      </c>
      <c r="N2630" s="55" t="n">
        <v>-83.77090052326413</v>
      </c>
      <c r="O2630" s="55" t="n">
        <v>-83.7618083567226</v>
      </c>
      <c r="P2630" s="55" t="n">
        <v>-0.009092166541536873</v>
      </c>
      <c r="Q2630" s="55" t="n">
        <v>-1.695902543302102</v>
      </c>
      <c r="R2630" s="55" t="n">
        <v>-326.7343816839053</v>
      </c>
      <c r="S2630" s="55" t="n">
        <v>-326.7423248967413</v>
      </c>
      <c r="T2630" s="55" t="n">
        <v>0.007943212835933832</v>
      </c>
      <c r="U2630" s="55" t="n">
        <v>-35.97222569531377</v>
      </c>
      <c r="V2630" s="55" t="n">
        <v>81.14162052860623</v>
      </c>
      <c r="W2630" s="55" t="n">
        <v>81.14418492754434</v>
      </c>
      <c r="X2630" s="55" t="n">
        <v>-0.002564398938117152</v>
      </c>
      <c r="Y2630" s="55" t="n">
        <v>9.434572002834553</v>
      </c>
      <c r="Z2630" s="55" t="n">
        <v>0.2584770327935587</v>
      </c>
      <c r="AA2630" s="55" t="n">
        <v>0.3545389232097607</v>
      </c>
      <c r="AB2630" s="55" t="n">
        <v>0.8914248550840642</v>
      </c>
      <c r="AC2630" s="55" t="n">
        <v>0.2584215898485931</v>
      </c>
      <c r="AD2630" s="55" t="n">
        <v>0.3543122554813267</v>
      </c>
      <c r="AE2630" s="55" t="n">
        <v>0.8915692755130096</v>
      </c>
      <c r="AF2630" s="55" t="n">
        <v>0.05544294496551139</v>
      </c>
      <c r="AG2630" s="55" t="n">
        <v>0.2266677284339935</v>
      </c>
      <c r="AH2630" s="55" t="n">
        <v>-0.1444204289453577</v>
      </c>
      <c r="AI2630" s="55" t="n">
        <v>0.2744256539695888</v>
      </c>
      <c r="AJ2630" s="55" t="n">
        <v>0</v>
      </c>
    </row>
    <row r="2631">
      <c r="A2631" s="55" t="n">
        <v>26.27</v>
      </c>
      <c r="B2631" s="55" t="n">
        <v>-102.1157948413159</v>
      </c>
      <c r="C2631" s="55" t="n">
        <v>-102.1142997327821</v>
      </c>
      <c r="D2631" s="55" t="n">
        <v>-0.001495108533777687</v>
      </c>
      <c r="E2631" s="55" t="n">
        <v>4.852600550301277</v>
      </c>
      <c r="F2631" s="55" t="n">
        <v>-103.2782026614344</v>
      </c>
      <c r="G2631" s="55" t="n">
        <v>-103.2678320748008</v>
      </c>
      <c r="H2631" s="55" t="n">
        <v>-0.01037058663353997</v>
      </c>
      <c r="I2631" s="55" t="n">
        <v>19.27007774802541</v>
      </c>
      <c r="J2631" s="55" t="n">
        <v>-20.11837263500704</v>
      </c>
      <c r="K2631" s="55" t="n">
        <v>-20.11040346999976</v>
      </c>
      <c r="L2631" s="55" t="n">
        <v>-0.007969165007284711</v>
      </c>
      <c r="M2631" s="55" t="n">
        <v>20.89158228448858</v>
      </c>
      <c r="N2631" s="55" t="n">
        <v>-83.78717259264447</v>
      </c>
      <c r="O2631" s="55" t="n">
        <v>-83.77882456530725</v>
      </c>
      <c r="P2631" s="55" t="n">
        <v>-0.008348027337217572</v>
      </c>
      <c r="Q2631" s="55" t="n">
        <v>-1.699793427379668</v>
      </c>
      <c r="R2631" s="55" t="n">
        <v>-327.0943705048583</v>
      </c>
      <c r="S2631" s="55" t="n">
        <v>-327.1021542676164</v>
      </c>
      <c r="T2631" s="55" t="n">
        <v>0.007783762758192726</v>
      </c>
      <c r="U2631" s="55" t="n">
        <v>-35.98640932036299</v>
      </c>
      <c r="V2631" s="55" t="n">
        <v>81.23598546531478</v>
      </c>
      <c r="W2631" s="55" t="n">
        <v>81.23857284186072</v>
      </c>
      <c r="X2631" s="55" t="n">
        <v>-0.002587376545932692</v>
      </c>
      <c r="Y2631" s="55" t="n">
        <v>9.435362721882875</v>
      </c>
      <c r="Z2631" s="55" t="n">
        <v>0.2575033839003825</v>
      </c>
      <c r="AA2631" s="55" t="n">
        <v>0.3502879833556158</v>
      </c>
      <c r="AB2631" s="55" t="n">
        <v>0.8940491061338511</v>
      </c>
      <c r="AC2631" s="55" t="n">
        <v>0.2574544795537562</v>
      </c>
      <c r="AD2631" s="55" t="n">
        <v>0.3500805079037388</v>
      </c>
      <c r="AE2631" s="55" t="n">
        <v>0.894178803972182</v>
      </c>
      <c r="AF2631" s="55" t="n">
        <v>0.0489043466262995</v>
      </c>
      <c r="AG2631" s="55" t="n">
        <v>0.2074754518769928</v>
      </c>
      <c r="AH2631" s="55" t="n">
        <v>-0.1296978383308334</v>
      </c>
      <c r="AI2631" s="55" t="n">
        <v>0.24951799036983</v>
      </c>
      <c r="AJ2631" s="55" t="n">
        <v>0</v>
      </c>
    </row>
    <row r="2632">
      <c r="A2632" s="55" t="n">
        <v>26.28</v>
      </c>
      <c r="B2632" s="55" t="n">
        <v>-102.0669044227875</v>
      </c>
      <c r="C2632" s="55" t="n">
        <v>-102.06580198122</v>
      </c>
      <c r="D2632" s="55" t="n">
        <v>-0.001102441567506515</v>
      </c>
      <c r="E2632" s="55" t="n">
        <v>4.848912039243666</v>
      </c>
      <c r="F2632" s="55" t="n">
        <v>-103.0844144081214</v>
      </c>
      <c r="G2632" s="55" t="n">
        <v>-103.0751111286031</v>
      </c>
      <c r="H2632" s="55" t="n">
        <v>-0.009303279518332397</v>
      </c>
      <c r="I2632" s="55" t="n">
        <v>19.27528937386094</v>
      </c>
      <c r="J2632" s="55" t="n">
        <v>-19.90861764535012</v>
      </c>
      <c r="K2632" s="55" t="n">
        <v>-19.90149117937</v>
      </c>
      <c r="L2632" s="55" t="n">
        <v>-0.007126465980120881</v>
      </c>
      <c r="M2632" s="55" t="n">
        <v>20.89319792749587</v>
      </c>
      <c r="N2632" s="55" t="n">
        <v>-83.80344392669078</v>
      </c>
      <c r="O2632" s="55" t="n">
        <v>-83.79586447937032</v>
      </c>
      <c r="P2632" s="55" t="n">
        <v>-0.00757944732045591</v>
      </c>
      <c r="Q2632" s="55" t="n">
        <v>-1.700723433149465</v>
      </c>
      <c r="R2632" s="55" t="n">
        <v>-327.4543654003098</v>
      </c>
      <c r="S2632" s="55" t="n">
        <v>-327.4621113843459</v>
      </c>
      <c r="T2632" s="55" t="n">
        <v>0.007745984036152551</v>
      </c>
      <c r="U2632" s="55" t="n">
        <v>-35.99813110922699</v>
      </c>
      <c r="V2632" s="55" t="n">
        <v>81.33036351015177</v>
      </c>
      <c r="W2632" s="55" t="n">
        <v>81.33296319559359</v>
      </c>
      <c r="X2632" s="55" t="n">
        <v>-0.002599685441819749</v>
      </c>
      <c r="Y2632" s="55" t="n">
        <v>9.435301641208687</v>
      </c>
      <c r="Z2632" s="55" t="n">
        <v>0.2565301968834925</v>
      </c>
      <c r="AA2632" s="55" t="n">
        <v>0.3460166423119667</v>
      </c>
      <c r="AB2632" s="55" t="n">
        <v>0.8966451696345603</v>
      </c>
      <c r="AC2632" s="55" t="n">
        <v>0.2564882146627643</v>
      </c>
      <c r="AD2632" s="55" t="n">
        <v>0.3458276917368837</v>
      </c>
      <c r="AE2632" s="55" t="n">
        <v>0.8967606827073502</v>
      </c>
      <c r="AF2632" s="55" t="n">
        <v>0.04198222072820945</v>
      </c>
      <c r="AG2632" s="55" t="n">
        <v>0.1889505750830023</v>
      </c>
      <c r="AH2632" s="55" t="n">
        <v>-0.1155130727898968</v>
      </c>
      <c r="AI2632" s="55" t="n">
        <v>0.2254065142511045</v>
      </c>
      <c r="AJ2632" s="55" t="n">
        <v>0</v>
      </c>
    </row>
    <row r="2633">
      <c r="A2633" s="55" t="n">
        <v>26.29000000000001</v>
      </c>
      <c r="B2633" s="55" t="n">
        <v>-102.0180002120187</v>
      </c>
      <c r="C2633" s="55" t="n">
        <v>-102.017325621696</v>
      </c>
      <c r="D2633" s="55" t="n">
        <v>-0.0006745903227484309</v>
      </c>
      <c r="E2633" s="55" t="n">
        <v>4.848058356064469</v>
      </c>
      <c r="F2633" s="55" t="n">
        <v>-102.890614934003</v>
      </c>
      <c r="G2633" s="55" t="n">
        <v>-102.8823321686481</v>
      </c>
      <c r="H2633" s="55" t="n">
        <v>-0.008282765354836838</v>
      </c>
      <c r="I2633" s="55" t="n">
        <v>19.28151789132656</v>
      </c>
      <c r="J2633" s="55" t="n">
        <v>-19.69886195439283</v>
      </c>
      <c r="K2633" s="55" t="n">
        <v>-19.69254844339489</v>
      </c>
      <c r="L2633" s="55" t="n">
        <v>-0.006313510997944043</v>
      </c>
      <c r="M2633" s="55" t="n">
        <v>20.89743501227854</v>
      </c>
      <c r="N2633" s="55" t="n">
        <v>-83.81971472307353</v>
      </c>
      <c r="O2633" s="55" t="n">
        <v>-83.81288522506247</v>
      </c>
      <c r="P2633" s="55" t="n">
        <v>-0.006829498011053809</v>
      </c>
      <c r="Q2633" s="55" t="n">
        <v>-1.696305644949156</v>
      </c>
      <c r="R2633" s="55" t="n">
        <v>-327.8143647373298</v>
      </c>
      <c r="S2633" s="55" t="n">
        <v>-327.8221279978504</v>
      </c>
      <c r="T2633" s="55" t="n">
        <v>0.007763260520693228</v>
      </c>
      <c r="U2633" s="55" t="n">
        <v>-35.99955006916046</v>
      </c>
      <c r="V2633" s="55" t="n">
        <v>81.42475113942668</v>
      </c>
      <c r="W2633" s="55" t="n">
        <v>81.42735379982905</v>
      </c>
      <c r="X2633" s="55" t="n">
        <v>-0.002602660402367825</v>
      </c>
      <c r="Y2633" s="55" t="n">
        <v>9.435158358137983</v>
      </c>
      <c r="Z2633" s="55" t="n">
        <v>0.2555575992538323</v>
      </c>
      <c r="AA2633" s="55" t="n">
        <v>0.3417251278905425</v>
      </c>
      <c r="AB2633" s="55" t="n">
        <v>0.8992128404096523</v>
      </c>
      <c r="AC2633" s="55" t="n">
        <v>0.2555225402331395</v>
      </c>
      <c r="AD2633" s="55" t="n">
        <v>0.3415538171706705</v>
      </c>
      <c r="AE2633" s="55" t="n">
        <v>0.8993149692466706</v>
      </c>
      <c r="AF2633" s="55" t="n">
        <v>0.03505902069284028</v>
      </c>
      <c r="AG2633" s="55" t="n">
        <v>0.1713107198720309</v>
      </c>
      <c r="AH2633" s="55" t="n">
        <v>-0.1021288370183226</v>
      </c>
      <c r="AI2633" s="55" t="n">
        <v>0.2025013506763093</v>
      </c>
      <c r="AJ2633" s="55" t="n">
        <v>0</v>
      </c>
    </row>
    <row r="2634">
      <c r="A2634" s="55" t="n">
        <v>26.3</v>
      </c>
      <c r="B2634" s="55" t="n">
        <v>-101.9690910967315</v>
      </c>
      <c r="C2634" s="55" t="n">
        <v>-101.968847461482</v>
      </c>
      <c r="D2634" s="55" t="n">
        <v>-0.0002436352494451859</v>
      </c>
      <c r="E2634" s="55" t="n">
        <v>4.849081104072841</v>
      </c>
      <c r="F2634" s="55" t="n">
        <v>-102.6968105553658</v>
      </c>
      <c r="G2634" s="55" t="n">
        <v>-102.6894904595216</v>
      </c>
      <c r="H2634" s="55" t="n">
        <v>-0.007320095844183584</v>
      </c>
      <c r="I2634" s="55" t="n">
        <v>19.28775992406077</v>
      </c>
      <c r="J2634" s="55" t="n">
        <v>-19.48910577298369</v>
      </c>
      <c r="K2634" s="55" t="n">
        <v>-19.48354772431746</v>
      </c>
      <c r="L2634" s="55" t="n">
        <v>-0.005558048666225677</v>
      </c>
      <c r="M2634" s="55" t="n">
        <v>20.90453029191251</v>
      </c>
      <c r="N2634" s="55" t="n">
        <v>-83.83598551945624</v>
      </c>
      <c r="O2634" s="55" t="n">
        <v>-83.82984037730402</v>
      </c>
      <c r="P2634" s="55" t="n">
        <v>-0.006145142152217735</v>
      </c>
      <c r="Q2634" s="55" t="n">
        <v>-1.687813163005734</v>
      </c>
      <c r="R2634" s="55" t="n">
        <v>-328.17436407435</v>
      </c>
      <c r="S2634" s="55" t="n">
        <v>-328.1821024871513</v>
      </c>
      <c r="T2634" s="55" t="n">
        <v>0.007738412801252417</v>
      </c>
      <c r="U2634" s="55" t="n">
        <v>-35.99092294481682</v>
      </c>
      <c r="V2634" s="55" t="n">
        <v>81.51914367322037</v>
      </c>
      <c r="W2634" s="55" t="n">
        <v>81.52174482099231</v>
      </c>
      <c r="X2634" s="55" t="n">
        <v>-0.002601147771946699</v>
      </c>
      <c r="Y2634" s="55" t="n">
        <v>9.434986223595798</v>
      </c>
      <c r="Z2634" s="55" t="n">
        <v>0.2545857443428226</v>
      </c>
      <c r="AA2634" s="55" t="n">
        <v>0.3374136878824036</v>
      </c>
      <c r="AB2634" s="55" t="n">
        <v>0.9017518999261829</v>
      </c>
      <c r="AC2634" s="55" t="n">
        <v>0.2545572764491965</v>
      </c>
      <c r="AD2634" s="55" t="n">
        <v>0.337258986681874</v>
      </c>
      <c r="AE2634" s="55" t="n">
        <v>0.9018416575753208</v>
      </c>
      <c r="AF2634" s="55" t="n">
        <v>0.02846789362603852</v>
      </c>
      <c r="AG2634" s="55" t="n">
        <v>0.1547012005295723</v>
      </c>
      <c r="AH2634" s="55" t="n">
        <v>-0.0897576491378782</v>
      </c>
      <c r="AI2634" s="55" t="n">
        <v>0.1811058198721201</v>
      </c>
      <c r="AJ2634" s="55" t="n">
        <v>0</v>
      </c>
    </row>
    <row r="2635">
      <c r="A2635" s="55" t="n">
        <v>26.31</v>
      </c>
      <c r="B2635" s="55" t="n">
        <v>-101.9201723970062</v>
      </c>
      <c r="C2635" s="55" t="n">
        <v>-101.9203352912027</v>
      </c>
      <c r="D2635" s="55" t="n">
        <v>0.0001628941964778578</v>
      </c>
      <c r="E2635" s="55" t="n">
        <v>4.854719877776662</v>
      </c>
      <c r="F2635" s="55" t="n">
        <v>-102.5029940208561</v>
      </c>
      <c r="G2635" s="55" t="n">
        <v>-102.4965724801325</v>
      </c>
      <c r="H2635" s="55" t="n">
        <v>-0.006421540723590226</v>
      </c>
      <c r="I2635" s="55" t="n">
        <v>19.29672040708076</v>
      </c>
      <c r="J2635" s="55" t="n">
        <v>-19.27934795520709</v>
      </c>
      <c r="K2635" s="55" t="n">
        <v>-19.2744684484835</v>
      </c>
      <c r="L2635" s="55" t="n">
        <v>-0.004879506723584772</v>
      </c>
      <c r="M2635" s="55" t="n">
        <v>20.9130399513206</v>
      </c>
      <c r="N2635" s="55" t="n">
        <v>-83.85225685350257</v>
      </c>
      <c r="O2635" s="55" t="n">
        <v>-83.8467013767949</v>
      </c>
      <c r="P2635" s="55" t="n">
        <v>-0.005555476707660984</v>
      </c>
      <c r="Q2635" s="55" t="n">
        <v>-1.677306967026693</v>
      </c>
      <c r="R2635" s="55" t="n">
        <v>-328.5343589698014</v>
      </c>
      <c r="S2635" s="55" t="n">
        <v>-328.5419792798448</v>
      </c>
      <c r="T2635" s="55" t="n">
        <v>0.007620310043374307</v>
      </c>
      <c r="U2635" s="55" t="n">
        <v>-35.98028310085366</v>
      </c>
      <c r="V2635" s="55" t="n">
        <v>81.61354999925413</v>
      </c>
      <c r="W2635" s="55" t="n">
        <v>81.61614934495447</v>
      </c>
      <c r="X2635" s="55" t="n">
        <v>-0.002599345700337451</v>
      </c>
      <c r="Y2635" s="55" t="n">
        <v>9.4366515705672</v>
      </c>
      <c r="Z2635" s="55" t="n">
        <v>0.2536146619881158</v>
      </c>
      <c r="AA2635" s="55" t="n">
        <v>0.333082435725384</v>
      </c>
      <c r="AB2635" s="55" t="n">
        <v>0.9042622298441736</v>
      </c>
      <c r="AC2635" s="55" t="n">
        <v>0.2535922125078543</v>
      </c>
      <c r="AD2635" s="55" t="n">
        <v>0.3329432267026916</v>
      </c>
      <c r="AE2635" s="55" t="n">
        <v>0.9043407576602935</v>
      </c>
      <c r="AF2635" s="55" t="n">
        <v>0.02244948026147719</v>
      </c>
      <c r="AG2635" s="55" t="n">
        <v>0.1392090226924325</v>
      </c>
      <c r="AH2635" s="55" t="n">
        <v>-0.0785278161199443</v>
      </c>
      <c r="AI2635" s="55" t="n">
        <v>0.161399346552458</v>
      </c>
      <c r="AJ2635" s="55" t="n">
        <v>0</v>
      </c>
    </row>
    <row r="2636">
      <c r="A2636" s="55" t="n">
        <v>26.31999999999999</v>
      </c>
      <c r="B2636" s="55" t="n">
        <v>-101.8712405891525</v>
      </c>
      <c r="C2636" s="55" t="n">
        <v>-101.871741942755</v>
      </c>
      <c r="D2636" s="55" t="n">
        <v>0.0005013536024122224</v>
      </c>
      <c r="E2636" s="55" t="n">
        <v>4.864887013958195</v>
      </c>
      <c r="F2636" s="55" t="n">
        <v>-102.309160861403</v>
      </c>
      <c r="G2636" s="55" t="n">
        <v>-102.303551186634</v>
      </c>
      <c r="H2636" s="55" t="n">
        <v>-0.005609674768965902</v>
      </c>
      <c r="I2636" s="55" t="n">
        <v>19.30810091465709</v>
      </c>
      <c r="J2636" s="55" t="n">
        <v>-19.06958789945734</v>
      </c>
      <c r="K2636" s="55" t="n">
        <v>-19.06530235955319</v>
      </c>
      <c r="L2636" s="55" t="n">
        <v>-0.0042855399041571</v>
      </c>
      <c r="M2636" s="55" t="n">
        <v>20.9218653672842</v>
      </c>
      <c r="N2636" s="55" t="n">
        <v>-83.86852892288289</v>
      </c>
      <c r="O2636" s="55" t="n">
        <v>-83.86346597762095</v>
      </c>
      <c r="P2636" s="55" t="n">
        <v>-0.005062945261948557</v>
      </c>
      <c r="Q2636" s="55" t="n">
        <v>-1.668049755766247</v>
      </c>
      <c r="R2636" s="55" t="n">
        <v>-328.8943477907544</v>
      </c>
      <c r="S2636" s="55" t="n">
        <v>-328.90178738637</v>
      </c>
      <c r="T2636" s="55" t="n">
        <v>0.007439595615681594</v>
      </c>
      <c r="U2636" s="55" t="n">
        <v>-35.97654348875228</v>
      </c>
      <c r="V2636" s="55" t="n">
        <v>81.70797518820439</v>
      </c>
      <c r="W2636" s="55" t="n">
        <v>81.71058253650556</v>
      </c>
      <c r="X2636" s="55" t="n">
        <v>-0.002607348301159535</v>
      </c>
      <c r="Y2636" s="55" t="n">
        <v>9.439691362735241</v>
      </c>
      <c r="Z2636" s="55" t="n">
        <v>0.2526444003535695</v>
      </c>
      <c r="AA2636" s="55" t="n">
        <v>0.3287315185781211</v>
      </c>
      <c r="AB2636" s="55" t="n">
        <v>0.906743692140534</v>
      </c>
      <c r="AC2636" s="55" t="n">
        <v>0.2526270896129851</v>
      </c>
      <c r="AD2636" s="55" t="n">
        <v>0.3286064449202668</v>
      </c>
      <c r="AE2636" s="55" t="n">
        <v>0.9068123069307504</v>
      </c>
      <c r="AF2636" s="55" t="n">
        <v>0.01731074058441973</v>
      </c>
      <c r="AG2636" s="55" t="n">
        <v>0.1250736578543021</v>
      </c>
      <c r="AH2636" s="55" t="n">
        <v>-0.06861479021647021</v>
      </c>
      <c r="AI2636" s="55" t="n">
        <v>0.1437048052957393</v>
      </c>
      <c r="AJ2636" s="55" t="n">
        <v>0</v>
      </c>
    </row>
    <row r="2637">
      <c r="A2637" s="55" t="n">
        <v>26.33</v>
      </c>
      <c r="B2637" s="55" t="n">
        <v>-101.8222972235942</v>
      </c>
      <c r="C2637" s="55" t="n">
        <v>-101.8230287802492</v>
      </c>
      <c r="D2637" s="55" t="n">
        <v>0.000731556655008673</v>
      </c>
      <c r="E2637" s="55" t="n">
        <v>4.878383637597858</v>
      </c>
      <c r="F2637" s="55" t="n">
        <v>-102.1153130433976</v>
      </c>
      <c r="G2637" s="55" t="n">
        <v>-102.1104086041349</v>
      </c>
      <c r="H2637" s="55" t="n">
        <v>-0.004904439262744829</v>
      </c>
      <c r="I2637" s="55" t="n">
        <v>19.32078725169443</v>
      </c>
      <c r="J2637" s="55" t="n">
        <v>-18.85982587044094</v>
      </c>
      <c r="K2637" s="55" t="n">
        <v>-18.85604522932117</v>
      </c>
      <c r="L2637" s="55" t="n">
        <v>-0.003780641119769928</v>
      </c>
      <c r="M2637" s="55" t="n">
        <v>20.93120700906178</v>
      </c>
      <c r="N2637" s="55" t="n">
        <v>-83.88480164062229</v>
      </c>
      <c r="O2637" s="55" t="n">
        <v>-83.88015307861011</v>
      </c>
      <c r="P2637" s="55" t="n">
        <v>-0.00464856201217448</v>
      </c>
      <c r="Q2637" s="55" t="n">
        <v>-1.661238802653961</v>
      </c>
      <c r="R2637" s="55" t="n">
        <v>-329.2543312556977</v>
      </c>
      <c r="S2637" s="55" t="n">
        <v>-329.2616057484647</v>
      </c>
      <c r="T2637" s="55" t="n">
        <v>0.007274492767010005</v>
      </c>
      <c r="U2637" s="55" t="n">
        <v>-35.98149136009075</v>
      </c>
      <c r="V2637" s="55" t="n">
        <v>81.80241700897353</v>
      </c>
      <c r="W2637" s="55" t="n">
        <v>81.80504212699428</v>
      </c>
      <c r="X2637" s="55" t="n">
        <v>-0.002625118020751438</v>
      </c>
      <c r="Y2637" s="55" t="n">
        <v>9.441981851223025</v>
      </c>
      <c r="Z2637" s="55" t="n">
        <v>0.251675058500949</v>
      </c>
      <c r="AA2637" s="55" t="n">
        <v>0.3243611548892308</v>
      </c>
      <c r="AB2637" s="55" t="n">
        <v>0.9091961048619781</v>
      </c>
      <c r="AC2637" s="55" t="n">
        <v>0.2516617729428309</v>
      </c>
      <c r="AD2637" s="55" t="n">
        <v>0.3242486210086487</v>
      </c>
      <c r="AE2637" s="55" t="n">
        <v>0.909256251894993</v>
      </c>
      <c r="AF2637" s="55" t="n">
        <v>0.01328555811813681</v>
      </c>
      <c r="AG2637" s="55" t="n">
        <v>0.112533880582133</v>
      </c>
      <c r="AH2637" s="55" t="n">
        <v>-0.06014703301493451</v>
      </c>
      <c r="AI2637" s="55" t="n">
        <v>0.128288915787311</v>
      </c>
      <c r="AJ2637" s="55" t="n">
        <v>0</v>
      </c>
    </row>
    <row r="2638">
      <c r="A2638" s="55" t="n">
        <v>26.34</v>
      </c>
      <c r="B2638" s="55" t="n">
        <v>-101.7733472334979</v>
      </c>
      <c r="C2638" s="55" t="n">
        <v>-101.7741725348763</v>
      </c>
      <c r="D2638" s="55" t="n">
        <v>0.0008253013784129499</v>
      </c>
      <c r="E2638" s="55" t="n">
        <v>4.893399412308137</v>
      </c>
      <c r="F2638" s="55" t="n">
        <v>-101.9214568235392</v>
      </c>
      <c r="G2638" s="55" t="n">
        <v>-101.9171381660508</v>
      </c>
      <c r="H2638" s="55" t="n">
        <v>-0.004318657488373198</v>
      </c>
      <c r="I2638" s="55" t="n">
        <v>19.33361552123482</v>
      </c>
      <c r="J2638" s="55" t="n">
        <v>-18.65006271040586</v>
      </c>
      <c r="K2638" s="55" t="n">
        <v>-18.64668888048544</v>
      </c>
      <c r="L2638" s="55" t="n">
        <v>-0.003373829920425192</v>
      </c>
      <c r="M2638" s="55" t="n">
        <v>20.9416226669727</v>
      </c>
      <c r="N2638" s="55" t="n">
        <v>-83.9010747299821</v>
      </c>
      <c r="O2638" s="55" t="n">
        <v>-83.8967734530504</v>
      </c>
      <c r="P2638" s="55" t="n">
        <v>-0.004301276931706899</v>
      </c>
      <c r="Q2638" s="55" t="n">
        <v>-1.654461716378337</v>
      </c>
      <c r="R2638" s="55" t="n">
        <v>-329.6143116507332</v>
      </c>
      <c r="S2638" s="55" t="n">
        <v>-329.6214893345049</v>
      </c>
      <c r="T2638" s="55" t="n">
        <v>0.007177683771682751</v>
      </c>
      <c r="U2638" s="55" t="n">
        <v>-35.98939278365101</v>
      </c>
      <c r="V2638" s="55" t="n">
        <v>81.89686836261448</v>
      </c>
      <c r="W2638" s="55" t="n">
        <v>81.89951064644191</v>
      </c>
      <c r="X2638" s="55" t="n">
        <v>-0.002642283827434311</v>
      </c>
      <c r="Y2638" s="55" t="n">
        <v>9.442216436163012</v>
      </c>
      <c r="Z2638" s="55" t="n">
        <v>0.2507067677584334</v>
      </c>
      <c r="AA2638" s="55" t="n">
        <v>0.319971612671239</v>
      </c>
      <c r="AB2638" s="55" t="n">
        <v>0.9116192594023969</v>
      </c>
      <c r="AC2638" s="55" t="n">
        <v>0.2506962373639295</v>
      </c>
      <c r="AD2638" s="55" t="n">
        <v>0.3198698158226995</v>
      </c>
      <c r="AE2638" s="55" t="n">
        <v>0.9116724780774722</v>
      </c>
      <c r="AF2638" s="55" t="n">
        <v>0.0105303945038826</v>
      </c>
      <c r="AG2638" s="55" t="n">
        <v>0.1017968485395593</v>
      </c>
      <c r="AH2638" s="55" t="n">
        <v>-0.0532186750753505</v>
      </c>
      <c r="AI2638" s="55" t="n">
        <v>0.1153504007698677</v>
      </c>
      <c r="AJ2638" s="55" t="n">
        <v>0</v>
      </c>
    </row>
    <row r="2639">
      <c r="A2639" s="55" t="n">
        <v>26.34999999999999</v>
      </c>
      <c r="B2639" s="55" t="n">
        <v>-101.7243972434015</v>
      </c>
      <c r="C2639" s="55" t="n">
        <v>-101.7251682475288</v>
      </c>
      <c r="D2639" s="55" t="n">
        <v>0.0007710041272483476</v>
      </c>
      <c r="E2639" s="55" t="n">
        <v>4.908086545469024</v>
      </c>
      <c r="F2639" s="55" t="n">
        <v>-101.7276006036807</v>
      </c>
      <c r="G2639" s="55" t="n">
        <v>-101.7237429591233</v>
      </c>
      <c r="H2639" s="55" t="n">
        <v>-0.003857644557392066</v>
      </c>
      <c r="I2639" s="55" t="n">
        <v>19.34578251618431</v>
      </c>
      <c r="J2639" s="55" t="n">
        <v>-18.44029955037078</v>
      </c>
      <c r="K2639" s="55" t="n">
        <v>-18.43722177500385</v>
      </c>
      <c r="L2639" s="55" t="n">
        <v>-0.003077775366924785</v>
      </c>
      <c r="M2639" s="55" t="n">
        <v>20.9532639562802</v>
      </c>
      <c r="N2639" s="55" t="n">
        <v>-83.9173478193419</v>
      </c>
      <c r="O2639" s="55" t="n">
        <v>-83.91330834324498</v>
      </c>
      <c r="P2639" s="55" t="n">
        <v>-0.00403947609692877</v>
      </c>
      <c r="Q2639" s="55" t="n">
        <v>-1.644295553663448</v>
      </c>
      <c r="R2639" s="55" t="n">
        <v>-329.9742920457688</v>
      </c>
      <c r="S2639" s="55" t="n">
        <v>-329.9814266133549</v>
      </c>
      <c r="T2639" s="55" t="n">
        <v>0.007134567586130104</v>
      </c>
      <c r="U2639" s="55" t="n">
        <v>-35.99285930225879</v>
      </c>
      <c r="V2639" s="55" t="n">
        <v>81.99131971625542</v>
      </c>
      <c r="W2639" s="55" t="n">
        <v>81.99397032737502</v>
      </c>
      <c r="X2639" s="55" t="n">
        <v>-0.002650611119608384</v>
      </c>
      <c r="Y2639" s="55" t="n">
        <v>9.440740872366858</v>
      </c>
      <c r="Z2639" s="55" t="n">
        <v>0.2497396739068837</v>
      </c>
      <c r="AA2639" s="55" t="n">
        <v>0.3155631869607027</v>
      </c>
      <c r="AB2639" s="55" t="n">
        <v>0.9140129367004901</v>
      </c>
      <c r="AC2639" s="55" t="n">
        <v>0.2497305488958964</v>
      </c>
      <c r="AD2639" s="55" t="n">
        <v>0.3154701692737472</v>
      </c>
      <c r="AE2639" s="55" t="n">
        <v>0.9140608285956165</v>
      </c>
      <c r="AF2639" s="55" t="n">
        <v>0.009125010987320881</v>
      </c>
      <c r="AG2639" s="55" t="n">
        <v>0.09301768695546553</v>
      </c>
      <c r="AH2639" s="55" t="n">
        <v>-0.04789189512643954</v>
      </c>
      <c r="AI2639" s="55" t="n">
        <v>0.1050199482520611</v>
      </c>
      <c r="AJ2639" s="55" t="n">
        <v>0</v>
      </c>
    </row>
    <row r="2640">
      <c r="A2640" s="55" t="n">
        <v>26.36</v>
      </c>
      <c r="B2640" s="55" t="n">
        <v>-101.6754538778432</v>
      </c>
      <c r="C2640" s="55" t="n">
        <v>-101.6760264847911</v>
      </c>
      <c r="D2640" s="55" t="n">
        <v>0.0005726069479059424</v>
      </c>
      <c r="E2640" s="55" t="n">
        <v>4.921131156249243</v>
      </c>
      <c r="F2640" s="55" t="n">
        <v>-101.5337527856754</v>
      </c>
      <c r="G2640" s="55" t="n">
        <v>-101.530231095024</v>
      </c>
      <c r="H2640" s="55" t="n">
        <v>-0.003521690651320909</v>
      </c>
      <c r="I2640" s="55" t="n">
        <v>19.35703238797284</v>
      </c>
      <c r="J2640" s="55" t="n">
        <v>-18.23053752135437</v>
      </c>
      <c r="K2640" s="55" t="n">
        <v>-18.22763405463686</v>
      </c>
      <c r="L2640" s="55" t="n">
        <v>-0.002903466717519918</v>
      </c>
      <c r="M2640" s="55" t="n">
        <v>20.96569482887216</v>
      </c>
      <c r="N2640" s="55" t="n">
        <v>-83.93362053708128</v>
      </c>
      <c r="O2640" s="55" t="n">
        <v>-83.92972029194169</v>
      </c>
      <c r="P2640" s="55" t="n">
        <v>-0.003900245139586747</v>
      </c>
      <c r="Q2640" s="55" t="n">
        <v>-1.630072031809109</v>
      </c>
      <c r="R2640" s="55" t="n">
        <v>-330.3342755107122</v>
      </c>
      <c r="S2640" s="55" t="n">
        <v>-330.3413596008542</v>
      </c>
      <c r="T2640" s="55" t="n">
        <v>0.007084090141928061</v>
      </c>
      <c r="U2640" s="55" t="n">
        <v>-35.98942309583359</v>
      </c>
      <c r="V2640" s="55" t="n">
        <v>82.08576153702455</v>
      </c>
      <c r="W2640" s="55" t="n">
        <v>82.08841359224013</v>
      </c>
      <c r="X2640" s="55" t="n">
        <v>-0.002652055215577178</v>
      </c>
      <c r="Y2640" s="55" t="n">
        <v>9.438763247977063</v>
      </c>
      <c r="Z2640" s="55" t="n">
        <v>0.2487739202054549</v>
      </c>
      <c r="AA2640" s="55" t="n">
        <v>0.3111361764879902</v>
      </c>
      <c r="AB2640" s="55" t="n">
        <v>0.9163769223422762</v>
      </c>
      <c r="AC2640" s="55" t="n">
        <v>0.2487648507029162</v>
      </c>
      <c r="AD2640" s="55" t="n">
        <v>0.3110498731384003</v>
      </c>
      <c r="AE2640" s="55" t="n">
        <v>0.9164211074852078</v>
      </c>
      <c r="AF2640" s="55" t="n">
        <v>0.009069502538705532</v>
      </c>
      <c r="AG2640" s="55" t="n">
        <v>0.08630334958997787</v>
      </c>
      <c r="AH2640" s="55" t="n">
        <v>-0.04418514293158537</v>
      </c>
      <c r="AI2640" s="55" t="n">
        <v>0.09737993059472856</v>
      </c>
      <c r="AJ2640" s="55" t="n">
        <v>0</v>
      </c>
    </row>
    <row r="2641">
      <c r="A2641" s="55" t="n">
        <v>26.37</v>
      </c>
      <c r="B2641" s="55" t="n">
        <v>-101.6265220699895</v>
      </c>
      <c r="C2641" s="55" t="n">
        <v>-101.6267670060073</v>
      </c>
      <c r="D2641" s="55" t="n">
        <v>0.0002449360178265371</v>
      </c>
      <c r="E2641" s="55" t="n">
        <v>4.931933752143811</v>
      </c>
      <c r="F2641" s="55" t="n">
        <v>-101.3399196262222</v>
      </c>
      <c r="G2641" s="55" t="n">
        <v>-101.3366104980384</v>
      </c>
      <c r="H2641" s="55" t="n">
        <v>-0.003309128183788795</v>
      </c>
      <c r="I2641" s="55" t="n">
        <v>19.36760919191537</v>
      </c>
      <c r="J2641" s="55" t="n">
        <v>-18.02077746560462</v>
      </c>
      <c r="K2641" s="55" t="n">
        <v>-18.01792254507408</v>
      </c>
      <c r="L2641" s="55" t="n">
        <v>-0.002854920530543939</v>
      </c>
      <c r="M2641" s="55" t="n">
        <v>20.9780532435596</v>
      </c>
      <c r="N2641" s="55" t="n">
        <v>-83.94989260646162</v>
      </c>
      <c r="O2641" s="55" t="n">
        <v>-83.94598507348201</v>
      </c>
      <c r="P2641" s="55" t="n">
        <v>-0.003907532979609542</v>
      </c>
      <c r="Q2641" s="55" t="n">
        <v>-1.614695424287159</v>
      </c>
      <c r="R2641" s="55" t="n">
        <v>-330.6942643316651</v>
      </c>
      <c r="S2641" s="55" t="n">
        <v>-330.7012424841289</v>
      </c>
      <c r="T2641" s="55" t="n">
        <v>0.00697815246379092</v>
      </c>
      <c r="U2641" s="55" t="n">
        <v>-35.9832339866561</v>
      </c>
      <c r="V2641" s="55" t="n">
        <v>82.18018672597479</v>
      </c>
      <c r="W2641" s="55" t="n">
        <v>82.18284189862845</v>
      </c>
      <c r="X2641" s="55" t="n">
        <v>-0.00265517265365221</v>
      </c>
      <c r="Y2641" s="55" t="n">
        <v>9.437107706388316</v>
      </c>
      <c r="Z2641" s="55" t="n">
        <v>0.2478096312775068</v>
      </c>
      <c r="AA2641" s="55" t="n">
        <v>0.3066908595808566</v>
      </c>
      <c r="AB2641" s="55" t="n">
        <v>0.9187110205537031</v>
      </c>
      <c r="AC2641" s="55" t="n">
        <v>0.2477993516790745</v>
      </c>
      <c r="AD2641" s="55" t="n">
        <v>0.3066091270742698</v>
      </c>
      <c r="AE2641" s="55" t="n">
        <v>0.91875307830247</v>
      </c>
      <c r="AF2641" s="55" t="n">
        <v>0.01027959843225013</v>
      </c>
      <c r="AG2641" s="55" t="n">
        <v>0.08173250658677356</v>
      </c>
      <c r="AH2641" s="55" t="n">
        <v>-0.04205774876686608</v>
      </c>
      <c r="AI2641" s="55" t="n">
        <v>0.09249176724564261</v>
      </c>
      <c r="AJ2641" s="55" t="n">
        <v>0</v>
      </c>
    </row>
    <row r="2642">
      <c r="A2642" s="55" t="n">
        <v>26.38</v>
      </c>
      <c r="B2642" s="55" t="n">
        <v>-101.5776033702643</v>
      </c>
      <c r="C2642" s="55" t="n">
        <v>-101.5774130882077</v>
      </c>
      <c r="D2642" s="55" t="n">
        <v>-0.000190282056538745</v>
      </c>
      <c r="E2642" s="55" t="n">
        <v>4.940345090466257</v>
      </c>
      <c r="F2642" s="55" t="n">
        <v>-101.1461030917125</v>
      </c>
      <c r="G2642" s="55" t="n">
        <v>-101.1428850324429</v>
      </c>
      <c r="H2642" s="55" t="n">
        <v>-0.003218059269612809</v>
      </c>
      <c r="I2642" s="55" t="n">
        <v>19.3780515935986</v>
      </c>
      <c r="J2642" s="55" t="n">
        <v>-17.81101964782801</v>
      </c>
      <c r="K2642" s="55" t="n">
        <v>-17.8080932696059</v>
      </c>
      <c r="L2642" s="55" t="n">
        <v>-0.002926378222111847</v>
      </c>
      <c r="M2642" s="55" t="n">
        <v>20.98937411824988</v>
      </c>
      <c r="N2642" s="55" t="n">
        <v>-83.96616394050793</v>
      </c>
      <c r="O2642" s="55" t="n">
        <v>-83.96211228629407</v>
      </c>
      <c r="P2642" s="55" t="n">
        <v>-0.004051654213852434</v>
      </c>
      <c r="Q2642" s="55" t="n">
        <v>-1.601946687641778</v>
      </c>
      <c r="R2642" s="55" t="n">
        <v>-331.0542592271167</v>
      </c>
      <c r="S2642" s="55" t="n">
        <v>-331.0610846017719</v>
      </c>
      <c r="T2642" s="55" t="n">
        <v>0.006825374655183894</v>
      </c>
      <c r="U2642" s="55" t="n">
        <v>-35.98089601463845</v>
      </c>
      <c r="V2642" s="55" t="n">
        <v>82.27459305200851</v>
      </c>
      <c r="W2642" s="55" t="n">
        <v>82.27725819072405</v>
      </c>
      <c r="X2642" s="55" t="n">
        <v>-0.002665138715544855</v>
      </c>
      <c r="Y2642" s="55" t="n">
        <v>9.43575994321488</v>
      </c>
      <c r="Z2642" s="55" t="n">
        <v>0.2468468978770473</v>
      </c>
      <c r="AA2642" s="55" t="n">
        <v>0.3022274693266895</v>
      </c>
      <c r="AB2642" s="55" t="n">
        <v>0.9210150670692728</v>
      </c>
      <c r="AC2642" s="55" t="n">
        <v>0.2468343093565262</v>
      </c>
      <c r="AD2642" s="55" t="n">
        <v>0.3021480987100285</v>
      </c>
      <c r="AE2642" s="55" t="n">
        <v>0.9210564730836209</v>
      </c>
      <c r="AF2642" s="55" t="n">
        <v>0.01258852052110626</v>
      </c>
      <c r="AG2642" s="55" t="n">
        <v>0.07937061666102307</v>
      </c>
      <c r="AH2642" s="55" t="n">
        <v>-0.04140601434809987</v>
      </c>
      <c r="AI2642" s="55" t="n">
        <v>0.09040256446725635</v>
      </c>
      <c r="AJ2642" s="55" t="n">
        <v>0</v>
      </c>
    </row>
    <row r="2643">
      <c r="A2643" s="55" t="n">
        <v>26.39</v>
      </c>
      <c r="B2643" s="55" t="n">
        <v>-101.528694254977</v>
      </c>
      <c r="C2643" s="55" t="n">
        <v>-101.527989249021</v>
      </c>
      <c r="D2643" s="55" t="n">
        <v>-0.0007050059560353252</v>
      </c>
      <c r="E2643" s="55" t="n">
        <v>4.946265297687511</v>
      </c>
      <c r="F2643" s="55" t="n">
        <v>-100.9522987130754</v>
      </c>
      <c r="G2643" s="55" t="n">
        <v>-100.9490528919044</v>
      </c>
      <c r="H2643" s="55" t="n">
        <v>-0.0032458211709574</v>
      </c>
      <c r="I2643" s="55" t="n">
        <v>19.38894999026153</v>
      </c>
      <c r="J2643" s="55" t="n">
        <v>-17.60126346641889</v>
      </c>
      <c r="K2643" s="55" t="n">
        <v>-17.59816008212664</v>
      </c>
      <c r="L2643" s="55" t="n">
        <v>-0.003103384292251483</v>
      </c>
      <c r="M2643" s="55" t="n">
        <v>20.99902635485143</v>
      </c>
      <c r="N2643" s="55" t="n">
        <v>-83.98243473689068</v>
      </c>
      <c r="O2643" s="55" t="n">
        <v>-83.97813677966589</v>
      </c>
      <c r="P2643" s="55" t="n">
        <v>-0.004297957224793845</v>
      </c>
      <c r="Q2643" s="55" t="n">
        <v>-1.593363110591435</v>
      </c>
      <c r="R2643" s="55" t="n">
        <v>-331.4142585641367</v>
      </c>
      <c r="S2643" s="55" t="n">
        <v>-331.4209419322962</v>
      </c>
      <c r="T2643" s="55" t="n">
        <v>0.006683368159522655</v>
      </c>
      <c r="U2643" s="55" t="n">
        <v>-35.98552808821555</v>
      </c>
      <c r="V2643" s="55" t="n">
        <v>82.36898558580228</v>
      </c>
      <c r="W2643" s="55" t="n">
        <v>82.37166351424263</v>
      </c>
      <c r="X2643" s="55" t="n">
        <v>-0.002677928440347935</v>
      </c>
      <c r="Y2643" s="55" t="n">
        <v>9.434521307393487</v>
      </c>
      <c r="Z2643" s="55" t="n">
        <v>0.2458857625552714</v>
      </c>
      <c r="AA2643" s="55" t="n">
        <v>0.2977461680189304</v>
      </c>
      <c r="AB2643" s="55" t="n">
        <v>0.9232889408632224</v>
      </c>
      <c r="AC2643" s="55" t="n">
        <v>0.2458700021384812</v>
      </c>
      <c r="AD2643" s="55" t="n">
        <v>0.2976669025761361</v>
      </c>
      <c r="AE2643" s="55" t="n">
        <v>0.9233310169018994</v>
      </c>
      <c r="AF2643" s="55" t="n">
        <v>0.01576041679018925</v>
      </c>
      <c r="AG2643" s="55" t="n">
        <v>0.07926544279429626</v>
      </c>
      <c r="AH2643" s="55" t="n">
        <v>-0.04207603867700804</v>
      </c>
      <c r="AI2643" s="55" t="n">
        <v>0.09111418215363297</v>
      </c>
      <c r="AJ2643" s="55" t="n">
        <v>0</v>
      </c>
    </row>
    <row r="2644">
      <c r="A2644" s="55" t="n">
        <v>26.40000000000001</v>
      </c>
      <c r="B2644" s="55" t="n">
        <v>-101.4797900442085</v>
      </c>
      <c r="C2644" s="55" t="n">
        <v>-101.4785528262615</v>
      </c>
      <c r="D2644" s="55" t="n">
        <v>-0.001237217946930095</v>
      </c>
      <c r="E2644" s="55" t="n">
        <v>4.946313153280028</v>
      </c>
      <c r="F2644" s="55" t="n">
        <v>-100.758499238957</v>
      </c>
      <c r="G2644" s="55" t="n">
        <v>-100.7551273157299</v>
      </c>
      <c r="H2644" s="55" t="n">
        <v>-0.003371923227045946</v>
      </c>
      <c r="I2644" s="55" t="n">
        <v>19.39879128152069</v>
      </c>
      <c r="J2644" s="55" t="n">
        <v>-17.39150777546162</v>
      </c>
      <c r="K2644" s="55" t="n">
        <v>-17.38817683979059</v>
      </c>
      <c r="L2644" s="55" t="n">
        <v>-0.003330935671029843</v>
      </c>
      <c r="M2644" s="55" t="n">
        <v>21.00319535922761</v>
      </c>
      <c r="N2644" s="55" t="n">
        <v>-83.99870553327339</v>
      </c>
      <c r="O2644" s="55" t="n">
        <v>-83.99421394641867</v>
      </c>
      <c r="P2644" s="55" t="n">
        <v>-0.004491586854726374</v>
      </c>
      <c r="Q2644" s="55" t="n">
        <v>-1.59911222370568</v>
      </c>
      <c r="R2644" s="55" t="n">
        <v>-331.774257901157</v>
      </c>
      <c r="S2644" s="55" t="n">
        <v>-331.7809221201298</v>
      </c>
      <c r="T2644" s="55" t="n">
        <v>0.006664218972883973</v>
      </c>
      <c r="U2644" s="55" t="n">
        <v>-35.99928176848871</v>
      </c>
      <c r="V2644" s="55" t="n">
        <v>82.46337321507724</v>
      </c>
      <c r="W2644" s="55" t="n">
        <v>82.46609684887416</v>
      </c>
      <c r="X2644" s="55" t="n">
        <v>-0.002723633796921127</v>
      </c>
      <c r="Y2644" s="55" t="n">
        <v>9.434310624244494</v>
      </c>
      <c r="Z2644" s="55" t="n">
        <v>0.2449262528205215</v>
      </c>
      <c r="AA2644" s="55" t="n">
        <v>0.2932470837898942</v>
      </c>
      <c r="AB2644" s="55" t="n">
        <v>0.9255325381821321</v>
      </c>
      <c r="AC2644" s="55" t="n">
        <v>0.2449070220233401</v>
      </c>
      <c r="AD2644" s="55" t="n">
        <v>0.2931661050617474</v>
      </c>
      <c r="AE2644" s="55" t="n">
        <v>0.925576045873134</v>
      </c>
      <c r="AF2644" s="55" t="n">
        <v>0.01923079718141318</v>
      </c>
      <c r="AG2644" s="55" t="n">
        <v>0.08097872814682994</v>
      </c>
      <c r="AH2644" s="55" t="n">
        <v>-0.04350769100192053</v>
      </c>
      <c r="AI2644" s="55" t="n">
        <v>0.09391643705352878</v>
      </c>
      <c r="AJ2644" s="55" t="n">
        <v>0</v>
      </c>
    </row>
    <row r="2645">
      <c r="A2645" s="55" t="n">
        <v>26.41</v>
      </c>
      <c r="B2645" s="55" t="n">
        <v>-101.43089962568</v>
      </c>
      <c r="C2645" s="55" t="n">
        <v>-101.4291172217449</v>
      </c>
      <c r="D2645" s="55" t="n">
        <v>-0.001782403935111525</v>
      </c>
      <c r="E2645" s="55" t="n">
        <v>4.943469315765759</v>
      </c>
      <c r="F2645" s="55" t="n">
        <v>-100.564710985644</v>
      </c>
      <c r="G2645" s="55" t="n">
        <v>-100.5610931651184</v>
      </c>
      <c r="H2645" s="55" t="n">
        <v>-0.003617820525617967</v>
      </c>
      <c r="I2645" s="55" t="n">
        <v>19.4085593522497</v>
      </c>
      <c r="J2645" s="55" t="n">
        <v>-17.1817527858047</v>
      </c>
      <c r="K2645" s="55" t="n">
        <v>-17.17811985359581</v>
      </c>
      <c r="L2645" s="55" t="n">
        <v>-0.003632932208882973</v>
      </c>
      <c r="M2645" s="55" t="n">
        <v>21.01029358881424</v>
      </c>
      <c r="N2645" s="55" t="n">
        <v>-84.01497686731972</v>
      </c>
      <c r="O2645" s="55" t="n">
        <v>-84.01017582982583</v>
      </c>
      <c r="P2645" s="55" t="n">
        <v>-0.004801037493894149</v>
      </c>
      <c r="Q2645" s="55" t="n">
        <v>-1.584114950178091</v>
      </c>
      <c r="R2645" s="55" t="n">
        <v>-332.1342527966083</v>
      </c>
      <c r="S2645" s="55" t="n">
        <v>-332.140928568303</v>
      </c>
      <c r="T2645" s="55" t="n">
        <v>0.006675771694681677</v>
      </c>
      <c r="U2645" s="55" t="n">
        <v>-35.99786786399136</v>
      </c>
      <c r="V2645" s="55" t="n">
        <v>82.55775125991423</v>
      </c>
      <c r="W2645" s="55" t="n">
        <v>82.56044907396765</v>
      </c>
      <c r="X2645" s="55" t="n">
        <v>-0.002697814053431784</v>
      </c>
      <c r="Y2645" s="55" t="n">
        <v>9.427880016596166</v>
      </c>
      <c r="Z2645" s="55" t="n">
        <v>0.243968507278101</v>
      </c>
      <c r="AA2645" s="55" t="n">
        <v>0.2887304914511101</v>
      </c>
      <c r="AB2645" s="55" t="n">
        <v>0.927745670123776</v>
      </c>
      <c r="AC2645" s="55" t="n">
        <v>0.2439453545452319</v>
      </c>
      <c r="AD2645" s="55" t="n">
        <v>0.2886453707011154</v>
      </c>
      <c r="AE2645" s="55" t="n">
        <v>0.9277917321663338</v>
      </c>
      <c r="AF2645" s="55" t="n">
        <v>0.02315273286918051</v>
      </c>
      <c r="AG2645" s="55" t="n">
        <v>0.08512074999467156</v>
      </c>
      <c r="AH2645" s="55" t="n">
        <v>-0.04606204255785951</v>
      </c>
      <c r="AI2645" s="55" t="n">
        <v>0.09951533994098131</v>
      </c>
      <c r="AJ2645" s="55" t="n">
        <v>0</v>
      </c>
    </row>
    <row r="2646">
      <c r="A2646" s="55" t="n">
        <v>26.42</v>
      </c>
      <c r="B2646" s="55" t="n">
        <v>-101.382028070068</v>
      </c>
      <c r="C2646" s="55" t="n">
        <v>-101.3797407503092</v>
      </c>
      <c r="D2646" s="55" t="n">
        <v>-0.002287319758817875</v>
      </c>
      <c r="E2646" s="55" t="n">
        <v>4.935167703854553</v>
      </c>
      <c r="F2646" s="55" t="n">
        <v>-100.3709380784326</v>
      </c>
      <c r="G2646" s="55" t="n">
        <v>-100.3669746842784</v>
      </c>
      <c r="H2646" s="55" t="n">
        <v>-0.003963394154191452</v>
      </c>
      <c r="I2646" s="55" t="n">
        <v>19.4159646782207</v>
      </c>
      <c r="J2646" s="55" t="n">
        <v>-16.97199875527912</v>
      </c>
      <c r="K2646" s="55" t="n">
        <v>-16.96798377442401</v>
      </c>
      <c r="L2646" s="55" t="n">
        <v>-0.00401498085510709</v>
      </c>
      <c r="M2646" s="55" t="n">
        <v>21.01883538468928</v>
      </c>
      <c r="N2646" s="55" t="n">
        <v>-84.03124893670005</v>
      </c>
      <c r="O2646" s="55" t="n">
        <v>-84.0260206452577</v>
      </c>
      <c r="P2646" s="55" t="n">
        <v>-0.005228291442340162</v>
      </c>
      <c r="Q2646" s="55" t="n">
        <v>-1.574464280432637</v>
      </c>
      <c r="R2646" s="55" t="n">
        <v>-332.4942416175613</v>
      </c>
      <c r="S2646" s="55" t="n">
        <v>-332.5009078411597</v>
      </c>
      <c r="T2646" s="55" t="n">
        <v>0.006666223598487055</v>
      </c>
      <c r="U2646" s="55" t="n">
        <v>-35.99408671079866</v>
      </c>
      <c r="V2646" s="55" t="n">
        <v>82.65211619662274</v>
      </c>
      <c r="W2646" s="55" t="n">
        <v>82.65480095995746</v>
      </c>
      <c r="X2646" s="55" t="n">
        <v>-0.002684763334716043</v>
      </c>
      <c r="Y2646" s="55" t="n">
        <v>9.429245165675548</v>
      </c>
      <c r="Z2646" s="55" t="n">
        <v>0.2430126372717973</v>
      </c>
      <c r="AA2646" s="55" t="n">
        <v>0.2841966500784782</v>
      </c>
      <c r="AB2646" s="55" t="n">
        <v>0.9299281659561288</v>
      </c>
      <c r="AC2646" s="55" t="n">
        <v>0.2429854073454321</v>
      </c>
      <c r="AD2646" s="55" t="n">
        <v>0.2841050198544735</v>
      </c>
      <c r="AE2646" s="55" t="n">
        <v>0.9299777434634348</v>
      </c>
      <c r="AF2646" s="55" t="n">
        <v>0.02722992636514099</v>
      </c>
      <c r="AG2646" s="55" t="n">
        <v>0.09163022400471288</v>
      </c>
      <c r="AH2646" s="55" t="n">
        <v>-0.04957750730594235</v>
      </c>
      <c r="AI2646" s="55" t="n">
        <v>0.1076823851503839</v>
      </c>
      <c r="AJ2646" s="55" t="n">
        <v>0</v>
      </c>
    </row>
    <row r="2647">
      <c r="A2647" s="55" t="n">
        <v>26.42999999999999</v>
      </c>
      <c r="B2647" s="55" t="n">
        <v>-101.333173146275</v>
      </c>
      <c r="C2647" s="55" t="n">
        <v>-101.3304679160086</v>
      </c>
      <c r="D2647" s="55" t="n">
        <v>-0.002705230266328355</v>
      </c>
      <c r="E2647" s="55" t="n">
        <v>4.923226971715474</v>
      </c>
      <c r="F2647" s="55" t="n">
        <v>-100.1771787021925</v>
      </c>
      <c r="G2647" s="55" t="n">
        <v>-100.1727871345414</v>
      </c>
      <c r="H2647" s="55" t="n">
        <v>-0.004391567651095974</v>
      </c>
      <c r="I2647" s="55" t="n">
        <v>19.42250833373092</v>
      </c>
      <c r="J2647" s="55" t="n">
        <v>-16.76224557043925</v>
      </c>
      <c r="K2647" s="55" t="n">
        <v>-16.75776783626969</v>
      </c>
      <c r="L2647" s="55" t="n">
        <v>-0.004477734169554478</v>
      </c>
      <c r="M2647" s="55" t="n">
        <v>21.02637643553916</v>
      </c>
      <c r="N2647" s="55" t="n">
        <v>-84.04752165443944</v>
      </c>
      <c r="O2647" s="55" t="n">
        <v>-84.04180238762382</v>
      </c>
      <c r="P2647" s="55" t="n">
        <v>-0.005719266815618235</v>
      </c>
      <c r="Q2647" s="55" t="n">
        <v>-1.570543910614921</v>
      </c>
      <c r="R2647" s="55" t="n">
        <v>-332.8542250825046</v>
      </c>
      <c r="S2647" s="55" t="n">
        <v>-332.8608803762966</v>
      </c>
      <c r="T2647" s="55" t="n">
        <v>0.006655293791936826</v>
      </c>
      <c r="U2647" s="55" t="n">
        <v>-35.99596196497075</v>
      </c>
      <c r="V2647" s="55" t="n">
        <v>82.74646957562666</v>
      </c>
      <c r="W2647" s="55" t="n">
        <v>82.74916554261929</v>
      </c>
      <c r="X2647" s="55" t="n">
        <v>-0.002695966992634845</v>
      </c>
      <c r="Y2647" s="55" t="n">
        <v>9.430242653642642</v>
      </c>
      <c r="Z2647" s="55" t="n">
        <v>0.2420586996612764</v>
      </c>
      <c r="AA2647" s="55" t="n">
        <v>0.2796457603885428</v>
      </c>
      <c r="AB2647" s="55" t="n">
        <v>0.9320798947125739</v>
      </c>
      <c r="AC2647" s="55" t="n">
        <v>0.2420275283890886</v>
      </c>
      <c r="AD2647" s="55" t="n">
        <v>0.2795453207078147</v>
      </c>
      <c r="AE2647" s="55" t="n">
        <v>0.932133754451801</v>
      </c>
      <c r="AF2647" s="55" t="n">
        <v>0.03117127218785209</v>
      </c>
      <c r="AG2647" s="55" t="n">
        <v>0.1004396807281482</v>
      </c>
      <c r="AH2647" s="55" t="n">
        <v>-0.0538597392271134</v>
      </c>
      <c r="AI2647" s="55" t="n">
        <v>0.11815519110134</v>
      </c>
      <c r="AJ2647" s="55" t="n">
        <v>0</v>
      </c>
    </row>
    <row r="2648">
      <c r="A2648" s="55" t="n">
        <v>26.44</v>
      </c>
      <c r="B2648" s="55" t="n">
        <v>-101.2843277553537</v>
      </c>
      <c r="C2648" s="55" t="n">
        <v>-101.2813260993289</v>
      </c>
      <c r="D2648" s="55" t="n">
        <v>-0.003001656024817843</v>
      </c>
      <c r="E2648" s="55" t="n">
        <v>4.909274638612813</v>
      </c>
      <c r="F2648" s="55" t="n">
        <v>-99.98342708150918</v>
      </c>
      <c r="G2648" s="55" t="n">
        <v>-99.97853184367172</v>
      </c>
      <c r="H2648" s="55" t="n">
        <v>-0.004895237837456099</v>
      </c>
      <c r="I2648" s="55" t="n">
        <v>19.42949934598541</v>
      </c>
      <c r="J2648" s="55" t="n">
        <v>-16.55249287032168</v>
      </c>
      <c r="K2648" s="55" t="n">
        <v>-16.54749661721085</v>
      </c>
      <c r="L2648" s="55" t="n">
        <v>-0.004996253110824965</v>
      </c>
      <c r="M2648" s="55" t="n">
        <v>21.03028135862484</v>
      </c>
      <c r="N2648" s="55" t="n">
        <v>-84.06379474379925</v>
      </c>
      <c r="O2648" s="55" t="n">
        <v>-84.05755435355938</v>
      </c>
      <c r="P2648" s="55" t="n">
        <v>-0.006240390239866019</v>
      </c>
      <c r="Q2648" s="55" t="n">
        <v>-1.568092439431849</v>
      </c>
      <c r="R2648" s="55" t="n">
        <v>-333.2142054775402</v>
      </c>
      <c r="S2648" s="55" t="n">
        <v>-333.2209196982454</v>
      </c>
      <c r="T2648" s="55" t="n">
        <v>0.006714220705237198</v>
      </c>
      <c r="U2648" s="55" t="n">
        <v>-36.00656862055236</v>
      </c>
      <c r="V2648" s="55" t="n">
        <v>82.84081633009251</v>
      </c>
      <c r="W2648" s="55" t="n">
        <v>82.84352587615281</v>
      </c>
      <c r="X2648" s="55" t="n">
        <v>-0.002709546060297994</v>
      </c>
      <c r="Y2648" s="55" t="n">
        <v>9.429242523424534</v>
      </c>
      <c r="Z2648" s="55" t="n">
        <v>0.2411067170456494</v>
      </c>
      <c r="AA2648" s="55" t="n">
        <v>0.2750779832483931</v>
      </c>
      <c r="AB2648" s="55" t="n">
        <v>0.9342007505647025</v>
      </c>
      <c r="AC2648" s="55" t="n">
        <v>0.2410719807821703</v>
      </c>
      <c r="AD2648" s="55" t="n">
        <v>0.2749665103155106</v>
      </c>
      <c r="AE2648" s="55" t="n">
        <v>0.9342594672980683</v>
      </c>
      <c r="AF2648" s="55" t="n">
        <v>0.03473626347907932</v>
      </c>
      <c r="AG2648" s="55" t="n">
        <v>0.1114729328824948</v>
      </c>
      <c r="AH2648" s="55" t="n">
        <v>-0.05871673336577121</v>
      </c>
      <c r="AI2648" s="55" t="n">
        <v>0.1306923010091271</v>
      </c>
      <c r="AJ2648" s="55" t="n">
        <v>0</v>
      </c>
    </row>
    <row r="2649">
      <c r="A2649" s="55" t="n">
        <v>26.45</v>
      </c>
      <c r="B2649" s="55" t="n">
        <v>-101.2354823644324</v>
      </c>
      <c r="C2649" s="55" t="n">
        <v>-101.2323311301676</v>
      </c>
      <c r="D2649" s="55" t="n">
        <v>-0.003151234264840464</v>
      </c>
      <c r="E2649" s="55" t="n">
        <v>4.894081443891468</v>
      </c>
      <c r="F2649" s="55" t="n">
        <v>-99.7896754608258</v>
      </c>
      <c r="G2649" s="55" t="n">
        <v>-99.78420455623922</v>
      </c>
      <c r="H2649" s="55" t="n">
        <v>-0.005470904586582858</v>
      </c>
      <c r="I2649" s="55" t="n">
        <v>19.43688738659484</v>
      </c>
      <c r="J2649" s="55" t="n">
        <v>-16.3427401702041</v>
      </c>
      <c r="K2649" s="55" t="n">
        <v>-16.33720276793293</v>
      </c>
      <c r="L2649" s="55" t="n">
        <v>-0.00553740227116663</v>
      </c>
      <c r="M2649" s="55" t="n">
        <v>21.03120519671636</v>
      </c>
      <c r="N2649" s="55" t="n">
        <v>-84.08006783315905</v>
      </c>
      <c r="O2649" s="55" t="n">
        <v>-84.07328399761145</v>
      </c>
      <c r="P2649" s="55" t="n">
        <v>-0.00678383554760644</v>
      </c>
      <c r="Q2649" s="55" t="n">
        <v>-1.565731574149715</v>
      </c>
      <c r="R2649" s="55" t="n">
        <v>-333.5741858725757</v>
      </c>
      <c r="S2649" s="55" t="n">
        <v>-333.5810898045988</v>
      </c>
      <c r="T2649" s="55" t="n">
        <v>0.006903932023120906</v>
      </c>
      <c r="U2649" s="55" t="n">
        <v>-36.02169332139748</v>
      </c>
      <c r="V2649" s="55" t="n">
        <v>82.9351630845584</v>
      </c>
      <c r="W2649" s="55" t="n">
        <v>82.93787772672664</v>
      </c>
      <c r="X2649" s="55" t="n">
        <v>-0.002714642168245407</v>
      </c>
      <c r="Y2649" s="55" t="n">
        <v>9.428258596713842</v>
      </c>
      <c r="Z2649" s="55" t="n">
        <v>0.2401566968435073</v>
      </c>
      <c r="AA2649" s="55" t="n">
        <v>0.2704934589909621</v>
      </c>
      <c r="AB2649" s="55" t="n">
        <v>0.9362906392528922</v>
      </c>
      <c r="AC2649" s="55" t="n">
        <v>0.2401189468872536</v>
      </c>
      <c r="AD2649" s="55" t="n">
        <v>0.2703688384368779</v>
      </c>
      <c r="AE2649" s="55" t="n">
        <v>0.9363546149597765</v>
      </c>
      <c r="AF2649" s="55" t="n">
        <v>0.03774995625366317</v>
      </c>
      <c r="AG2649" s="55" t="n">
        <v>0.1246205540841872</v>
      </c>
      <c r="AH2649" s="55" t="n">
        <v>-0.06397570688421172</v>
      </c>
      <c r="AI2649" s="55" t="n">
        <v>0.1450800908765151</v>
      </c>
      <c r="AJ2649" s="55" t="n">
        <v>0</v>
      </c>
    </row>
    <row r="2650">
      <c r="A2650" s="55" t="n">
        <v>26.45999999999999</v>
      </c>
      <c r="B2650" s="55" t="n">
        <v>-101.1866274406393</v>
      </c>
      <c r="C2650" s="55" t="n">
        <v>-101.1834937936297</v>
      </c>
      <c r="D2650" s="55" t="n">
        <v>-0.003133647009637694</v>
      </c>
      <c r="E2650" s="55" t="n">
        <v>4.8779365788803</v>
      </c>
      <c r="F2650" s="55" t="n">
        <v>-99.59591608458571</v>
      </c>
      <c r="G2650" s="55" t="n">
        <v>-99.58980609605554</v>
      </c>
      <c r="H2650" s="55" t="n">
        <v>-0.006109988530168675</v>
      </c>
      <c r="I2650" s="55" t="n">
        <v>19.44379102028948</v>
      </c>
      <c r="J2650" s="55" t="n">
        <v>-16.13298698536422</v>
      </c>
      <c r="K2650" s="55" t="n">
        <v>-16.12690187530915</v>
      </c>
      <c r="L2650" s="55" t="n">
        <v>-0.006085110055075788</v>
      </c>
      <c r="M2650" s="55" t="n">
        <v>21.03171185436182</v>
      </c>
      <c r="N2650" s="55" t="n">
        <v>-84.09634055089843</v>
      </c>
      <c r="O2650" s="55" t="n">
        <v>-84.08899790349733</v>
      </c>
      <c r="P2650" s="55" t="n">
        <v>-0.007342647401102102</v>
      </c>
      <c r="Q2650" s="55" t="n">
        <v>-1.564448446620839</v>
      </c>
      <c r="R2650" s="55" t="n">
        <v>-333.9341693375191</v>
      </c>
      <c r="S2650" s="55" t="n">
        <v>-333.9413937311115</v>
      </c>
      <c r="T2650" s="55" t="n">
        <v>0.007224393592486449</v>
      </c>
      <c r="U2650" s="55" t="n">
        <v>-36.03374844947623</v>
      </c>
      <c r="V2650" s="55" t="n">
        <v>83.02951646356229</v>
      </c>
      <c r="W2650" s="55" t="n">
        <v>83.03223017161538</v>
      </c>
      <c r="X2650" s="55" t="n">
        <v>-0.00271370805308818</v>
      </c>
      <c r="Y2650" s="55" t="n">
        <v>9.428421769831159</v>
      </c>
      <c r="Z2650" s="55" t="n">
        <v>0.2392086492065225</v>
      </c>
      <c r="AA2650" s="55" t="n">
        <v>0.2658923275099046</v>
      </c>
      <c r="AB2650" s="55" t="n">
        <v>0.9383494655893527</v>
      </c>
      <c r="AC2650" s="55" t="n">
        <v>0.2391685442273305</v>
      </c>
      <c r="AD2650" s="55" t="n">
        <v>0.2657526086633543</v>
      </c>
      <c r="AE2650" s="55" t="n">
        <v>0.9384189547063336</v>
      </c>
      <c r="AF2650" s="55" t="n">
        <v>0.04010497919201828</v>
      </c>
      <c r="AG2650" s="55" t="n">
        <v>0.1397188465502852</v>
      </c>
      <c r="AH2650" s="55" t="n">
        <v>-0.0694891169809031</v>
      </c>
      <c r="AI2650" s="55" t="n">
        <v>0.1611164262765284</v>
      </c>
      <c r="AJ2650" s="55" t="n">
        <v>0</v>
      </c>
    </row>
    <row r="2651">
      <c r="A2651" s="55" t="n">
        <v>26.47</v>
      </c>
      <c r="B2651" s="55" t="n">
        <v>-101.1377558850273</v>
      </c>
      <c r="C2651" s="55" t="n">
        <v>-101.1348201691181</v>
      </c>
      <c r="D2651" s="55" t="n">
        <v>-0.002935715909223588</v>
      </c>
      <c r="E2651" s="55" t="n">
        <v>4.861459649053932</v>
      </c>
      <c r="F2651" s="55" t="n">
        <v>-99.40214317737433</v>
      </c>
      <c r="G2651" s="55" t="n">
        <v>-99.39534422753482</v>
      </c>
      <c r="H2651" s="55" t="n">
        <v>-0.006798949839511506</v>
      </c>
      <c r="I2651" s="55" t="n">
        <v>19.44966686979874</v>
      </c>
      <c r="J2651" s="55" t="n">
        <v>-15.92323295483865</v>
      </c>
      <c r="K2651" s="55" t="n">
        <v>-15.91659133595426</v>
      </c>
      <c r="L2651" s="55" t="n">
        <v>-0.006641618884384098</v>
      </c>
      <c r="M2651" s="55" t="n">
        <v>21.03302662926082</v>
      </c>
      <c r="N2651" s="55" t="n">
        <v>-84.11261262027877</v>
      </c>
      <c r="O2651" s="55" t="n">
        <v>-84.10470557125332</v>
      </c>
      <c r="P2651" s="55" t="n">
        <v>-0.007907049025444618</v>
      </c>
      <c r="Q2651" s="55" t="n">
        <v>-1.564041934150445</v>
      </c>
      <c r="R2651" s="55" t="n">
        <v>-334.2941581584719</v>
      </c>
      <c r="S2651" s="55" t="n">
        <v>-334.3017761901236</v>
      </c>
      <c r="T2651" s="55" t="n">
        <v>0.00761803165170513</v>
      </c>
      <c r="U2651" s="55" t="n">
        <v>-36.03832716038578</v>
      </c>
      <c r="V2651" s="55" t="n">
        <v>83.12388140027085</v>
      </c>
      <c r="W2651" s="55" t="n">
        <v>83.12659172199541</v>
      </c>
      <c r="X2651" s="55" t="n">
        <v>-0.002710321724559268</v>
      </c>
      <c r="Y2651" s="55" t="n">
        <v>9.429349509486403</v>
      </c>
      <c r="Z2651" s="55" t="n">
        <v>0.2382626037440593</v>
      </c>
      <c r="AA2651" s="55" t="n">
        <v>0.2612747491078607</v>
      </c>
      <c r="AB2651" s="55" t="n">
        <v>0.940377122047968</v>
      </c>
      <c r="AC2651" s="55" t="n">
        <v>0.2382208370099899</v>
      </c>
      <c r="AD2651" s="55" t="n">
        <v>0.2611181964110735</v>
      </c>
      <c r="AE2651" s="55" t="n">
        <v>0.9404522588110593</v>
      </c>
      <c r="AF2651" s="55" t="n">
        <v>0.04176673406944276</v>
      </c>
      <c r="AG2651" s="55" t="n">
        <v>0.156552696787271</v>
      </c>
      <c r="AH2651" s="55" t="n">
        <v>-0.07513676309134354</v>
      </c>
      <c r="AI2651" s="55" t="n">
        <v>0.1786021839565224</v>
      </c>
      <c r="AJ2651" s="55" t="n">
        <v>0</v>
      </c>
    </row>
    <row r="2652">
      <c r="A2652" s="55" t="n">
        <v>26.48</v>
      </c>
      <c r="B2652" s="55" t="n">
        <v>-101.0888654664988</v>
      </c>
      <c r="C2652" s="55" t="n">
        <v>-101.0863493014177</v>
      </c>
      <c r="D2652" s="55" t="n">
        <v>-0.002516165081143351</v>
      </c>
      <c r="E2652" s="55" t="n">
        <v>4.841529238630211</v>
      </c>
      <c r="F2652" s="55" t="n">
        <v>-99.20835492406135</v>
      </c>
      <c r="G2652" s="55" t="n">
        <v>-99.20085060056958</v>
      </c>
      <c r="H2652" s="55" t="n">
        <v>-0.007504323491776613</v>
      </c>
      <c r="I2652" s="55" t="n">
        <v>19.45241461345062</v>
      </c>
      <c r="J2652" s="55" t="n">
        <v>-15.71347796518172</v>
      </c>
      <c r="K2652" s="55" t="n">
        <v>-15.70630608153014</v>
      </c>
      <c r="L2652" s="55" t="n">
        <v>-0.007171883651576068</v>
      </c>
      <c r="M2652" s="55" t="n">
        <v>21.03033490342704</v>
      </c>
      <c r="N2652" s="55" t="n">
        <v>-84.12888395432508</v>
      </c>
      <c r="O2652" s="55" t="n">
        <v>-84.12055997271534</v>
      </c>
      <c r="P2652" s="55" t="n">
        <v>-0.008323981609740965</v>
      </c>
      <c r="Q2652" s="55" t="n">
        <v>-1.577606961631699</v>
      </c>
      <c r="R2652" s="55" t="n">
        <v>-334.6541530539232</v>
      </c>
      <c r="S2652" s="55" t="n">
        <v>-334.6622178370586</v>
      </c>
      <c r="T2652" s="55" t="n">
        <v>0.0080647831354892</v>
      </c>
      <c r="U2652" s="55" t="n">
        <v>-36.04146546003295</v>
      </c>
      <c r="V2652" s="55" t="n">
        <v>83.21825944510783</v>
      </c>
      <c r="W2652" s="55" t="n">
        <v>83.22100937872554</v>
      </c>
      <c r="X2652" s="55" t="n">
        <v>-0.002749933617697811</v>
      </c>
      <c r="Y2652" s="55" t="n">
        <v>9.430929949261891</v>
      </c>
      <c r="Z2652" s="55" t="n">
        <v>0.2373186250364505</v>
      </c>
      <c r="AA2652" s="55" t="n">
        <v>0.2566409260716201</v>
      </c>
      <c r="AB2652" s="55" t="n">
        <v>0.9423734784549537</v>
      </c>
      <c r="AC2652" s="55" t="n">
        <v>0.2372762098812495</v>
      </c>
      <c r="AD2652" s="55" t="n">
        <v>0.2564666170512908</v>
      </c>
      <c r="AE2652" s="55" t="n">
        <v>0.942453885893629</v>
      </c>
      <c r="AF2652" s="55" t="n">
        <v>0.04241515520098105</v>
      </c>
      <c r="AG2652" s="55" t="n">
        <v>0.1743090203292774</v>
      </c>
      <c r="AH2652" s="55" t="n">
        <v>-0.08040743867532285</v>
      </c>
      <c r="AI2652" s="55" t="n">
        <v>0.1965910378252314</v>
      </c>
      <c r="AJ2652" s="55" t="n">
        <v>0</v>
      </c>
    </row>
    <row r="2653">
      <c r="A2653" s="55" t="n">
        <v>26.48999999999999</v>
      </c>
      <c r="B2653" s="55" t="n">
        <v>-101.0399612557304</v>
      </c>
      <c r="C2653" s="55" t="n">
        <v>-101.038067280223</v>
      </c>
      <c r="D2653" s="55" t="n">
        <v>-0.00189397550738356</v>
      </c>
      <c r="E2653" s="55" t="n">
        <v>4.82375792222539</v>
      </c>
      <c r="F2653" s="55" t="n">
        <v>-99.01455544994295</v>
      </c>
      <c r="G2653" s="55" t="n">
        <v>-99.00633458752819</v>
      </c>
      <c r="H2653" s="55" t="n">
        <v>-0.008220862414764682</v>
      </c>
      <c r="I2653" s="55" t="n">
        <v>19.45425521542618</v>
      </c>
      <c r="J2653" s="55" t="n">
        <v>-15.50372227422446</v>
      </c>
      <c r="K2653" s="55" t="n">
        <v>-15.49606081613988</v>
      </c>
      <c r="L2653" s="55" t="n">
        <v>-0.0076614580845755</v>
      </c>
      <c r="M2653" s="55" t="n">
        <v>21.02529397347292</v>
      </c>
      <c r="N2653" s="55" t="n">
        <v>-84.14515475070783</v>
      </c>
      <c r="O2653" s="55" t="n">
        <v>-84.1364721861591</v>
      </c>
      <c r="P2653" s="55" t="n">
        <v>-0.008682564548727238</v>
      </c>
      <c r="Q2653" s="55" t="n">
        <v>-1.576832984655524</v>
      </c>
      <c r="R2653" s="55" t="n">
        <v>-335.0141523909437</v>
      </c>
      <c r="S2653" s="55" t="n">
        <v>-335.0226452701686</v>
      </c>
      <c r="T2653" s="55" t="n">
        <v>0.00849287922494444</v>
      </c>
      <c r="U2653" s="55" t="n">
        <v>-36.03674540701073</v>
      </c>
      <c r="V2653" s="55" t="n">
        <v>83.31264707438275</v>
      </c>
      <c r="W2653" s="55" t="n">
        <v>83.31539275164323</v>
      </c>
      <c r="X2653" s="55" t="n">
        <v>-0.002745677260483726</v>
      </c>
      <c r="Y2653" s="55" t="n">
        <v>9.425895506803847</v>
      </c>
      <c r="Z2653" s="55" t="n">
        <v>0.2363768269149445</v>
      </c>
      <c r="AA2653" s="55" t="n">
        <v>0.2519911249473152</v>
      </c>
      <c r="AB2653" s="55" t="n">
        <v>0.9443383727939737</v>
      </c>
      <c r="AC2653" s="55" t="n">
        <v>0.2363346257240551</v>
      </c>
      <c r="AD2653" s="55" t="n">
        <v>0.2517983930224148</v>
      </c>
      <c r="AE2653" s="55" t="n">
        <v>0.9444236643928918</v>
      </c>
      <c r="AF2653" s="55" t="n">
        <v>0.04220119088949037</v>
      </c>
      <c r="AG2653" s="55" t="n">
        <v>0.1927319249004356</v>
      </c>
      <c r="AH2653" s="55" t="n">
        <v>-0.08529159891812466</v>
      </c>
      <c r="AI2653" s="55" t="n">
        <v>0.2149446259721991</v>
      </c>
      <c r="AJ2653" s="55" t="n">
        <v>0</v>
      </c>
    </row>
    <row r="2654">
      <c r="A2654" s="55" t="n">
        <v>26.5</v>
      </c>
      <c r="B2654" s="55" t="n">
        <v>-100.9910521404432</v>
      </c>
      <c r="C2654" s="55" t="n">
        <v>-100.9899476981095</v>
      </c>
      <c r="D2654" s="55" t="n">
        <v>-0.001104442333659157</v>
      </c>
      <c r="E2654" s="55" t="n">
        <v>4.809024218892031</v>
      </c>
      <c r="F2654" s="55" t="n">
        <v>-98.82075107130581</v>
      </c>
      <c r="G2654" s="55" t="n">
        <v>-98.81181345825271</v>
      </c>
      <c r="H2654" s="55" t="n">
        <v>-0.0089376130530799</v>
      </c>
      <c r="I2654" s="55" t="n">
        <v>19.45371186462163</v>
      </c>
      <c r="J2654" s="55" t="n">
        <v>-15.2939665832672</v>
      </c>
      <c r="K2654" s="55" t="n">
        <v>-15.28586217772801</v>
      </c>
      <c r="L2654" s="55" t="n">
        <v>-0.008104405539180981</v>
      </c>
      <c r="M2654" s="55" t="n">
        <v>21.02088105912618</v>
      </c>
      <c r="N2654" s="55" t="n">
        <v>-84.16142554709054</v>
      </c>
      <c r="O2654" s="55" t="n">
        <v>-84.1523601589237</v>
      </c>
      <c r="P2654" s="55" t="n">
        <v>-0.009065388166856762</v>
      </c>
      <c r="Q2654" s="55" t="n">
        <v>-1.572256140026637</v>
      </c>
      <c r="R2654" s="55" t="n">
        <v>-335.3741517279639</v>
      </c>
      <c r="S2654" s="55" t="n">
        <v>-335.3830208341805</v>
      </c>
      <c r="T2654" s="55" t="n">
        <v>0.008869106216512096</v>
      </c>
      <c r="U2654" s="55" t="n">
        <v>-36.03136674010409</v>
      </c>
      <c r="V2654" s="55" t="n">
        <v>83.40703960817643</v>
      </c>
      <c r="W2654" s="55" t="n">
        <v>83.40976027301093</v>
      </c>
      <c r="X2654" s="55" t="n">
        <v>-0.002720664834504791</v>
      </c>
      <c r="Y2654" s="55" t="n">
        <v>9.42485090447701</v>
      </c>
      <c r="Z2654" s="55" t="n">
        <v>0.2354373436262457</v>
      </c>
      <c r="AA2654" s="55" t="n">
        <v>0.2473256387951717</v>
      </c>
      <c r="AB2654" s="55" t="n">
        <v>0.9462716322833382</v>
      </c>
      <c r="AC2654" s="55" t="n">
        <v>0.2353960242953534</v>
      </c>
      <c r="AD2654" s="55" t="n">
        <v>0.2471141166676767</v>
      </c>
      <c r="AE2654" s="55" t="n">
        <v>0.9463614264850778</v>
      </c>
      <c r="AF2654" s="55" t="n">
        <v>0.0413193308922144</v>
      </c>
      <c r="AG2654" s="55" t="n">
        <v>0.2115221274949231</v>
      </c>
      <c r="AH2654" s="55" t="n">
        <v>-0.0897942017396014</v>
      </c>
      <c r="AI2654" s="55" t="n">
        <v>0.2334778280509972</v>
      </c>
      <c r="AJ2654" s="55" t="n">
        <v>0</v>
      </c>
    </row>
    <row r="2655">
      <c r="A2655" s="55" t="n">
        <v>26.51000000000001</v>
      </c>
      <c r="B2655" s="55" t="n">
        <v>-100.9421334407179</v>
      </c>
      <c r="C2655" s="55" t="n">
        <v>-100.9418899856857</v>
      </c>
      <c r="D2655" s="55" t="n">
        <v>-0.0002434550322451583</v>
      </c>
      <c r="E2655" s="55" t="n">
        <v>4.806436317494101</v>
      </c>
      <c r="F2655" s="55" t="n">
        <v>-98.62693453679607</v>
      </c>
      <c r="G2655" s="55" t="n">
        <v>-98.61727588036889</v>
      </c>
      <c r="H2655" s="55" t="n">
        <v>-0.009658656427170263</v>
      </c>
      <c r="I2655" s="55" t="n">
        <v>19.45545306471656</v>
      </c>
      <c r="J2655" s="55" t="n">
        <v>-15.08421159361027</v>
      </c>
      <c r="K2655" s="55" t="n">
        <v>-15.0756594157698</v>
      </c>
      <c r="L2655" s="55" t="n">
        <v>-0.008552177840472271</v>
      </c>
      <c r="M2655" s="55" t="n">
        <v>21.02216516872371</v>
      </c>
      <c r="N2655" s="55" t="n">
        <v>-84.17769688113687</v>
      </c>
      <c r="O2655" s="55" t="n">
        <v>-84.16806936191335</v>
      </c>
      <c r="P2655" s="55" t="n">
        <v>-0.009627519223516507</v>
      </c>
      <c r="Q2655" s="55" t="n">
        <v>-1.556686869876009</v>
      </c>
      <c r="R2655" s="55" t="n">
        <v>-335.7341466234153</v>
      </c>
      <c r="S2655" s="55" t="n">
        <v>-335.743338825056</v>
      </c>
      <c r="T2655" s="55" t="n">
        <v>0.009192201640714459</v>
      </c>
      <c r="U2655" s="55" t="n">
        <v>-36.02902181719058</v>
      </c>
      <c r="V2655" s="55" t="n">
        <v>83.5014459342102</v>
      </c>
      <c r="W2655" s="55" t="n">
        <v>83.50410691850398</v>
      </c>
      <c r="X2655" s="55" t="n">
        <v>-0.0026609842937852</v>
      </c>
      <c r="Y2655" s="55" t="n">
        <v>9.427436863122338</v>
      </c>
      <c r="Z2655" s="55" t="n">
        <v>0.2345002100463516</v>
      </c>
      <c r="AA2655" s="55" t="n">
        <v>0.2426446196183528</v>
      </c>
      <c r="AB2655" s="55" t="n">
        <v>0.9481731555679861</v>
      </c>
      <c r="AC2655" s="55" t="n">
        <v>0.2344598670063565</v>
      </c>
      <c r="AD2655" s="55" t="n">
        <v>0.2424136896221339</v>
      </c>
      <c r="AE2655" s="55" t="n">
        <v>0.9482674599372416</v>
      </c>
      <c r="AF2655" s="55" t="n">
        <v>0.04034303999511657</v>
      </c>
      <c r="AG2655" s="55" t="n">
        <v>0.2309299962189038</v>
      </c>
      <c r="AH2655" s="55" t="n">
        <v>-0.09430436925550456</v>
      </c>
      <c r="AI2655" s="55" t="n">
        <v>0.2526846613674622</v>
      </c>
      <c r="AJ2655" s="55" t="n">
        <v>0</v>
      </c>
    </row>
    <row r="2656">
      <c r="A2656" s="55" t="n">
        <v>26.52</v>
      </c>
      <c r="B2656" s="55" t="n">
        <v>-100.8932016328642</v>
      </c>
      <c r="C2656" s="55" t="n">
        <v>-100.8938186652323</v>
      </c>
      <c r="D2656" s="55" t="n">
        <v>0.0006170323681075585</v>
      </c>
      <c r="E2656" s="55" t="n">
        <v>4.811127654261222</v>
      </c>
      <c r="F2656" s="55" t="n">
        <v>-98.43310137734298</v>
      </c>
      <c r="G2656" s="55" t="n">
        <v>-98.42272297133499</v>
      </c>
      <c r="H2656" s="55" t="n">
        <v>-0.01037840600798836</v>
      </c>
      <c r="I2656" s="55" t="n">
        <v>19.45678472919636</v>
      </c>
      <c r="J2656" s="55" t="n">
        <v>-14.87445756308469</v>
      </c>
      <c r="K2656" s="55" t="n">
        <v>-14.86542797687572</v>
      </c>
      <c r="L2656" s="55" t="n">
        <v>-0.009029586208970574</v>
      </c>
      <c r="M2656" s="55" t="n">
        <v>21.02621156161365</v>
      </c>
      <c r="N2656" s="55" t="n">
        <v>-84.1939689505172</v>
      </c>
      <c r="O2656" s="55" t="n">
        <v>-84.18373394964439</v>
      </c>
      <c r="P2656" s="55" t="n">
        <v>-0.01023500087282038</v>
      </c>
      <c r="Q2656" s="55" t="n">
        <v>-1.560358434226666</v>
      </c>
      <c r="R2656" s="55" t="n">
        <v>-336.0941354443682</v>
      </c>
      <c r="S2656" s="55" t="n">
        <v>-336.1037122995187</v>
      </c>
      <c r="T2656" s="55" t="n">
        <v>0.009576855150446975</v>
      </c>
      <c r="U2656" s="55" t="n">
        <v>-36.0408806224607</v>
      </c>
      <c r="V2656" s="55" t="n">
        <v>83.59587112316044</v>
      </c>
      <c r="W2656" s="55" t="n">
        <v>83.59853420056079</v>
      </c>
      <c r="X2656" s="55" t="n">
        <v>-0.002663077400345798</v>
      </c>
      <c r="Y2656" s="55" t="n">
        <v>9.436601432318644</v>
      </c>
      <c r="Z2656" s="55" t="n">
        <v>0.2335654754096695</v>
      </c>
      <c r="AA2656" s="55" t="n">
        <v>0.2379482484889875</v>
      </c>
      <c r="AB2656" s="55" t="n">
        <v>0.9500428307620165</v>
      </c>
      <c r="AC2656" s="55" t="n">
        <v>0.233525941579046</v>
      </c>
      <c r="AD2656" s="55" t="n">
        <v>0.2376975119966867</v>
      </c>
      <c r="AE2656" s="55" t="n">
        <v>0.9501416122820588</v>
      </c>
      <c r="AF2656" s="55" t="n">
        <v>0.03953383062349491</v>
      </c>
      <c r="AG2656" s="55" t="n">
        <v>0.2507364923007571</v>
      </c>
      <c r="AH2656" s="55" t="n">
        <v>-0.09878152004239027</v>
      </c>
      <c r="AI2656" s="55" t="n">
        <v>0.2723774973028058</v>
      </c>
      <c r="AJ2656" s="55" t="n">
        <v>0</v>
      </c>
    </row>
    <row r="2657">
      <c r="A2657" s="55" t="n">
        <v>26.53</v>
      </c>
      <c r="B2657" s="55" t="n">
        <v>-100.8442582673059</v>
      </c>
      <c r="C2657" s="55" t="n">
        <v>-100.8457204338742</v>
      </c>
      <c r="D2657" s="55" t="n">
        <v>0.001462166568287033</v>
      </c>
      <c r="E2657" s="55" t="n">
        <v>4.816389262428324</v>
      </c>
      <c r="F2657" s="55" t="n">
        <v>-98.23925355933761</v>
      </c>
      <c r="G2657" s="55" t="n">
        <v>-98.22817946159219</v>
      </c>
      <c r="H2657" s="55" t="n">
        <v>-0.01107409774541389</v>
      </c>
      <c r="I2657" s="55" t="n">
        <v>19.45585426758581</v>
      </c>
      <c r="J2657" s="55" t="n">
        <v>-14.66470437824482</v>
      </c>
      <c r="K2657" s="55" t="n">
        <v>-14.65520038324236</v>
      </c>
      <c r="L2657" s="55" t="n">
        <v>-0.009503995002455454</v>
      </c>
      <c r="M2657" s="55" t="n">
        <v>21.02512327965875</v>
      </c>
      <c r="N2657" s="55" t="n">
        <v>-84.21024166825659</v>
      </c>
      <c r="O2657" s="55" t="n">
        <v>-84.19962360558908</v>
      </c>
      <c r="P2657" s="55" t="n">
        <v>-0.0106180626675124</v>
      </c>
      <c r="Q2657" s="55" t="n">
        <v>-1.583213570141452</v>
      </c>
      <c r="R2657" s="55" t="n">
        <v>-336.4541189093116</v>
      </c>
      <c r="S2657" s="55" t="n">
        <v>-336.4642552129172</v>
      </c>
      <c r="T2657" s="55" t="n">
        <v>0.01013630360554946</v>
      </c>
      <c r="U2657" s="55" t="n">
        <v>-36.05871823925957</v>
      </c>
      <c r="V2657" s="55" t="n">
        <v>83.69031294392961</v>
      </c>
      <c r="W2657" s="55" t="n">
        <v>83.69304346235647</v>
      </c>
      <c r="X2657" s="55" t="n">
        <v>-0.002730518426856845</v>
      </c>
      <c r="Y2657" s="55" t="n">
        <v>9.438530426414784</v>
      </c>
      <c r="Z2657" s="55" t="n">
        <v>0.2326332289112278</v>
      </c>
      <c r="AA2657" s="55" t="n">
        <v>0.2332367753456989</v>
      </c>
      <c r="AB2657" s="55" t="n">
        <v>0.9518805184862104</v>
      </c>
      <c r="AC2657" s="55" t="n">
        <v>0.2325944958008481</v>
      </c>
      <c r="AD2657" s="55" t="n">
        <v>0.2329666971557917</v>
      </c>
      <c r="AE2657" s="55" t="n">
        <v>0.9519832702729556</v>
      </c>
      <c r="AF2657" s="55" t="n">
        <v>0.03873311037974614</v>
      </c>
      <c r="AG2657" s="55" t="n">
        <v>0.2700781899072913</v>
      </c>
      <c r="AH2657" s="55" t="n">
        <v>-0.1027517867452366</v>
      </c>
      <c r="AI2657" s="55" t="n">
        <v>0.2915483016287816</v>
      </c>
      <c r="AJ2657" s="55" t="n">
        <v>0</v>
      </c>
    </row>
    <row r="2658">
      <c r="A2658" s="55" t="n">
        <v>26.54000000000001</v>
      </c>
      <c r="B2658" s="55" t="n">
        <v>-100.7953082772095</v>
      </c>
      <c r="C2658" s="55" t="n">
        <v>-100.7974970883919</v>
      </c>
      <c r="D2658" s="55" t="n">
        <v>0.002188811182380763</v>
      </c>
      <c r="E2658" s="55" t="n">
        <v>4.830923824405679</v>
      </c>
      <c r="F2658" s="55" t="n">
        <v>-98.04539733947915</v>
      </c>
      <c r="G2658" s="55" t="n">
        <v>-98.03362212974201</v>
      </c>
      <c r="H2658" s="55" t="n">
        <v>-0.01177520973713171</v>
      </c>
      <c r="I2658" s="55" t="n">
        <v>19.45721842026096</v>
      </c>
      <c r="J2658" s="55" t="n">
        <v>-14.45495167812725</v>
      </c>
      <c r="K2658" s="55" t="n">
        <v>-14.44497121919432</v>
      </c>
      <c r="L2658" s="55" t="n">
        <v>-0.009980458932931006</v>
      </c>
      <c r="M2658" s="55" t="n">
        <v>21.02343261714408</v>
      </c>
      <c r="N2658" s="55" t="n">
        <v>-84.22651475761641</v>
      </c>
      <c r="O2658" s="55" t="n">
        <v>-84.21541825785367</v>
      </c>
      <c r="P2658" s="55" t="n">
        <v>-0.01109649976275273</v>
      </c>
      <c r="Q2658" s="55" t="n">
        <v>-1.56276584944746</v>
      </c>
      <c r="R2658" s="55" t="n">
        <v>-336.8140993043472</v>
      </c>
      <c r="S2658" s="55" t="n">
        <v>-336.82482558612</v>
      </c>
      <c r="T2658" s="55" t="n">
        <v>0.0107262817728401</v>
      </c>
      <c r="U2658" s="55" t="n">
        <v>-36.05322905215783</v>
      </c>
      <c r="V2658" s="55" t="n">
        <v>83.78476429757053</v>
      </c>
      <c r="W2658" s="55" t="n">
        <v>83.78742818720083</v>
      </c>
      <c r="X2658" s="55" t="n">
        <v>-0.002663889630299245</v>
      </c>
      <c r="Y2658" s="55" t="n">
        <v>9.427830008385262</v>
      </c>
      <c r="Z2658" s="55" t="n">
        <v>0.2317035844566636</v>
      </c>
      <c r="AA2658" s="55" t="n">
        <v>0.2285104975441083</v>
      </c>
      <c r="AB2658" s="55" t="n">
        <v>0.9536860636230634</v>
      </c>
      <c r="AC2658" s="55" t="n">
        <v>0.2316650104941743</v>
      </c>
      <c r="AD2658" s="55" t="n">
        <v>0.228221240840569</v>
      </c>
      <c r="AE2658" s="55" t="n">
        <v>0.9537927187009186</v>
      </c>
      <c r="AF2658" s="55" t="n">
        <v>0.03857396248935219</v>
      </c>
      <c r="AG2658" s="55" t="n">
        <v>0.2892567035393256</v>
      </c>
      <c r="AH2658" s="55" t="n">
        <v>-0.1066550778552333</v>
      </c>
      <c r="AI2658" s="55" t="n">
        <v>0.3106971141753221</v>
      </c>
      <c r="AJ2658" s="55" t="n">
        <v>0</v>
      </c>
    </row>
    <row r="2659">
      <c r="A2659" s="55" t="n">
        <v>26.55</v>
      </c>
      <c r="B2659" s="55" t="n">
        <v>-100.7463582871132</v>
      </c>
      <c r="C2659" s="55" t="n">
        <v>-100.7491770075462</v>
      </c>
      <c r="D2659" s="55" t="n">
        <v>0.002818720432972782</v>
      </c>
      <c r="E2659" s="55" t="n">
        <v>4.841193315169251</v>
      </c>
      <c r="F2659" s="55" t="n">
        <v>-97.85154111962069</v>
      </c>
      <c r="G2659" s="55" t="n">
        <v>-97.83909078761275</v>
      </c>
      <c r="H2659" s="55" t="n">
        <v>-0.01245033200794322</v>
      </c>
      <c r="I2659" s="55" t="n">
        <v>19.45338845468696</v>
      </c>
      <c r="J2659" s="55" t="n">
        <v>-14.24519897800968</v>
      </c>
      <c r="K2659" s="55" t="n">
        <v>-14.23477219069082</v>
      </c>
      <c r="L2659" s="55" t="n">
        <v>-0.01042678731885812</v>
      </c>
      <c r="M2659" s="55" t="n">
        <v>21.02205305106355</v>
      </c>
      <c r="N2659" s="55" t="n">
        <v>-84.24278784697624</v>
      </c>
      <c r="O2659" s="55" t="n">
        <v>-84.23123868514845</v>
      </c>
      <c r="P2659" s="55" t="n">
        <v>-0.01154916182778466</v>
      </c>
      <c r="Q2659" s="55" t="n">
        <v>-1.567384236761443</v>
      </c>
      <c r="R2659" s="55" t="n">
        <v>-337.1740796993827</v>
      </c>
      <c r="S2659" s="55" t="n">
        <v>-337.1853022561337</v>
      </c>
      <c r="T2659" s="55" t="n">
        <v>0.01122255675100483</v>
      </c>
      <c r="U2659" s="55" t="n">
        <v>-36.03748714722303</v>
      </c>
      <c r="V2659" s="55" t="n">
        <v>83.87921565121147</v>
      </c>
      <c r="W2659" s="55" t="n">
        <v>83.88188145805653</v>
      </c>
      <c r="X2659" s="55" t="n">
        <v>-0.002665806845048793</v>
      </c>
      <c r="Y2659" s="55" t="n">
        <v>9.433087995463767</v>
      </c>
      <c r="Z2659" s="55" t="n">
        <v>0.2307766663438082</v>
      </c>
      <c r="AA2659" s="55" t="n">
        <v>0.2237697378150845</v>
      </c>
      <c r="AB2659" s="55" t="n">
        <v>0.9554593060622042</v>
      </c>
      <c r="AC2659" s="55" t="n">
        <v>0.2307378524692122</v>
      </c>
      <c r="AD2659" s="55" t="n">
        <v>0.2234624214064833</v>
      </c>
      <c r="AE2659" s="55" t="n">
        <v>0.9555693629300018</v>
      </c>
      <c r="AF2659" s="55" t="n">
        <v>0.03881387459597763</v>
      </c>
      <c r="AG2659" s="55" t="n">
        <v>0.3073164086011826</v>
      </c>
      <c r="AH2659" s="55" t="n">
        <v>-0.1100568677976366</v>
      </c>
      <c r="AI2659" s="55" t="n">
        <v>0.3287284685057072</v>
      </c>
      <c r="AJ2659" s="55" t="n">
        <v>0</v>
      </c>
    </row>
    <row r="2660">
      <c r="A2660" s="55" t="n">
        <v>26.56</v>
      </c>
      <c r="B2660" s="55" t="n">
        <v>-100.6974149215549</v>
      </c>
      <c r="C2660" s="55" t="n">
        <v>-100.7007475913533</v>
      </c>
      <c r="D2660" s="55" t="n">
        <v>0.003332669798462722</v>
      </c>
      <c r="E2660" s="55" t="n">
        <v>4.853003558752198</v>
      </c>
      <c r="F2660" s="55" t="n">
        <v>-97.65769330161534</v>
      </c>
      <c r="G2660" s="55" t="n">
        <v>-97.64460797666936</v>
      </c>
      <c r="H2660" s="55" t="n">
        <v>-0.01308532494597135</v>
      </c>
      <c r="I2660" s="55" t="n">
        <v>19.44774550156385</v>
      </c>
      <c r="J2660" s="55" t="n">
        <v>-14.03544579316981</v>
      </c>
      <c r="K2660" s="55" t="n">
        <v>-14.02458362569385</v>
      </c>
      <c r="L2660" s="55" t="n">
        <v>-0.01086216747595976</v>
      </c>
      <c r="M2660" s="55" t="n">
        <v>21.02124424075236</v>
      </c>
      <c r="N2660" s="55" t="n">
        <v>-84.25906056471564</v>
      </c>
      <c r="O2660" s="55" t="n">
        <v>-84.24709496221438</v>
      </c>
      <c r="P2660" s="55" t="n">
        <v>-0.01196560250126008</v>
      </c>
      <c r="Q2660" s="55" t="n">
        <v>-1.569805795845776</v>
      </c>
      <c r="R2660" s="55" t="n">
        <v>-337.5340631643261</v>
      </c>
      <c r="S2660" s="55" t="n">
        <v>-337.5455793826631</v>
      </c>
      <c r="T2660" s="55" t="n">
        <v>0.01151621833692542</v>
      </c>
      <c r="U2660" s="55" t="n">
        <v>-36.01455147787916</v>
      </c>
      <c r="V2660" s="55" t="n">
        <v>83.9736574719806</v>
      </c>
      <c r="W2660" s="55" t="n">
        <v>83.97632564006022</v>
      </c>
      <c r="X2660" s="55" t="n">
        <v>-0.002668168079620703</v>
      </c>
      <c r="Y2660" s="55" t="n">
        <v>9.430193858099662</v>
      </c>
      <c r="Z2660" s="55" t="n">
        <v>0.2298525958926637</v>
      </c>
      <c r="AA2660" s="55" t="n">
        <v>0.2190148216538214</v>
      </c>
      <c r="AB2660" s="55" t="n">
        <v>0.9572000904265241</v>
      </c>
      <c r="AC2660" s="55" t="n">
        <v>0.2298130774081506</v>
      </c>
      <c r="AD2660" s="55" t="n">
        <v>0.2186908717545439</v>
      </c>
      <c r="AE2660" s="55" t="n">
        <v>0.9573130165225149</v>
      </c>
      <c r="AF2660" s="55" t="n">
        <v>0.03951848451305695</v>
      </c>
      <c r="AG2660" s="55" t="n">
        <v>0.3239498992775036</v>
      </c>
      <c r="AH2660" s="55" t="n">
        <v>-0.1129260959907841</v>
      </c>
      <c r="AI2660" s="55" t="n">
        <v>0.3453368659958465</v>
      </c>
      <c r="AJ2660" s="55" t="n">
        <v>0</v>
      </c>
    </row>
    <row r="2661">
      <c r="A2661" s="55" t="n">
        <v>26.56999999999999</v>
      </c>
      <c r="B2661" s="55" t="n">
        <v>-100.6484831137012</v>
      </c>
      <c r="C2661" s="55" t="n">
        <v>-100.6521309985445</v>
      </c>
      <c r="D2661" s="55" t="n">
        <v>0.003647884843333189</v>
      </c>
      <c r="E2661" s="55" t="n">
        <v>4.87296266115454</v>
      </c>
      <c r="F2661" s="55" t="n">
        <v>-97.4638601421622</v>
      </c>
      <c r="G2661" s="55" t="n">
        <v>-97.4501611297995</v>
      </c>
      <c r="H2661" s="55" t="n">
        <v>-0.01369901236270895</v>
      </c>
      <c r="I2661" s="55" t="n">
        <v>19.44385902691771</v>
      </c>
      <c r="J2661" s="55" t="n">
        <v>-13.82569176264423</v>
      </c>
      <c r="K2661" s="55" t="n">
        <v>-13.81437746312929</v>
      </c>
      <c r="L2661" s="55" t="n">
        <v>-0.01131429951494415</v>
      </c>
      <c r="M2661" s="55" t="n">
        <v>21.02222338420172</v>
      </c>
      <c r="N2661" s="55" t="n">
        <v>-84.275332634096</v>
      </c>
      <c r="O2661" s="55" t="n">
        <v>-84.26278809025339</v>
      </c>
      <c r="P2661" s="55" t="n">
        <v>-0.01254454384260752</v>
      </c>
      <c r="Q2661" s="55" t="n">
        <v>-1.553871750493259</v>
      </c>
      <c r="R2661" s="55" t="n">
        <v>-337.894051985279</v>
      </c>
      <c r="S2661" s="55" t="n">
        <v>-337.9056349844569</v>
      </c>
      <c r="T2661" s="55" t="n">
        <v>0.01158299917786402</v>
      </c>
      <c r="U2661" s="55" t="n">
        <v>-35.99620335225671</v>
      </c>
      <c r="V2661" s="55" t="n">
        <v>84.06808266093084</v>
      </c>
      <c r="W2661" s="55" t="n">
        <v>84.07069020647516</v>
      </c>
      <c r="X2661" s="55" t="n">
        <v>-0.002607545544326772</v>
      </c>
      <c r="Y2661" s="55" t="n">
        <v>9.426331688789407</v>
      </c>
      <c r="Z2661" s="55" t="n">
        <v>0.228931479039872</v>
      </c>
      <c r="AA2661" s="55" t="n">
        <v>0.2142460541632897</v>
      </c>
      <c r="AB2661" s="55" t="n">
        <v>0.9589082747698831</v>
      </c>
      <c r="AC2661" s="55" t="n">
        <v>0.2288903622460752</v>
      </c>
      <c r="AD2661" s="55" t="n">
        <v>0.2139064886713435</v>
      </c>
      <c r="AE2661" s="55" t="n">
        <v>0.9590239170530545</v>
      </c>
      <c r="AF2661" s="55" t="n">
        <v>0.04111679379686928</v>
      </c>
      <c r="AG2661" s="55" t="n">
        <v>0.3395654919462199</v>
      </c>
      <c r="AH2661" s="55" t="n">
        <v>-0.1156422831714021</v>
      </c>
      <c r="AI2661" s="55" t="n">
        <v>0.3610657166083583</v>
      </c>
      <c r="AJ2661" s="55" t="n">
        <v>0</v>
      </c>
    </row>
    <row r="2662">
      <c r="A2662" s="55" t="n">
        <v>26.58</v>
      </c>
      <c r="B2662" s="55" t="n">
        <v>-100.5995644139759</v>
      </c>
      <c r="C2662" s="55" t="n">
        <v>-100.6033139209938</v>
      </c>
      <c r="D2662" s="55" t="n">
        <v>0.003749507017847166</v>
      </c>
      <c r="E2662" s="55" t="n">
        <v>4.893237763917261</v>
      </c>
      <c r="F2662" s="55" t="n">
        <v>-97.27004360765247</v>
      </c>
      <c r="G2662" s="55" t="n">
        <v>-97.25576023539487</v>
      </c>
      <c r="H2662" s="55" t="n">
        <v>-0.01428337225759157</v>
      </c>
      <c r="I2662" s="55" t="n">
        <v>19.43875259662861</v>
      </c>
      <c r="J2662" s="55" t="n">
        <v>-13.61593677298732</v>
      </c>
      <c r="K2662" s="55" t="n">
        <v>-13.60415377095362</v>
      </c>
      <c r="L2662" s="55" t="n">
        <v>-0.01178300203369563</v>
      </c>
      <c r="M2662" s="55" t="n">
        <v>21.02447270080432</v>
      </c>
      <c r="N2662" s="55" t="n">
        <v>-84.29160396814235</v>
      </c>
      <c r="O2662" s="55" t="n">
        <v>-84.27845751483268</v>
      </c>
      <c r="P2662" s="55" t="n">
        <v>-0.0131464533096846</v>
      </c>
      <c r="Q2662" s="55" t="n">
        <v>-1.56141557276899</v>
      </c>
      <c r="R2662" s="55" t="n">
        <v>-338.2540468807306</v>
      </c>
      <c r="S2662" s="55" t="n">
        <v>-338.265623854474</v>
      </c>
      <c r="T2662" s="55" t="n">
        <v>0.01157697374342795</v>
      </c>
      <c r="U2662" s="55" t="n">
        <v>-35.99869554256559</v>
      </c>
      <c r="V2662" s="55" t="n">
        <v>84.16248898696458</v>
      </c>
      <c r="W2662" s="55" t="n">
        <v>84.16509441126394</v>
      </c>
      <c r="X2662" s="55" t="n">
        <v>-0.002605424299360741</v>
      </c>
      <c r="Y2662" s="55" t="n">
        <v>9.4318461631505</v>
      </c>
      <c r="Z2662" s="55" t="n">
        <v>0.2280133949129807</v>
      </c>
      <c r="AA2662" s="55" t="n">
        <v>0.2094636963761342</v>
      </c>
      <c r="AB2662" s="55" t="n">
        <v>0.9605837382378852</v>
      </c>
      <c r="AC2662" s="55" t="n">
        <v>0.2279698910380458</v>
      </c>
      <c r="AD2662" s="55" t="n">
        <v>0.2091096944943229</v>
      </c>
      <c r="AE2662" s="55" t="n">
        <v>0.960701828541877</v>
      </c>
      <c r="AF2662" s="55" t="n">
        <v>0.04350387493484709</v>
      </c>
      <c r="AG2662" s="55" t="n">
        <v>0.3540018818113111</v>
      </c>
      <c r="AH2662" s="55" t="n">
        <v>-0.1180903039917913</v>
      </c>
      <c r="AI2662" s="55" t="n">
        <v>0.3757063206244606</v>
      </c>
      <c r="AJ2662" s="55" t="n">
        <v>0</v>
      </c>
    </row>
    <row r="2663">
      <c r="A2663" s="55" t="n">
        <v>26.59</v>
      </c>
      <c r="B2663" s="55" t="n">
        <v>-100.5506552986887</v>
      </c>
      <c r="C2663" s="55" t="n">
        <v>-100.5543058363888</v>
      </c>
      <c r="D2663" s="55" t="n">
        <v>0.003650537700101343</v>
      </c>
      <c r="E2663" s="55" t="n">
        <v>4.911546200958477</v>
      </c>
      <c r="F2663" s="55" t="n">
        <v>-97.07623922901537</v>
      </c>
      <c r="G2663" s="55" t="n">
        <v>-97.06141103648324</v>
      </c>
      <c r="H2663" s="55" t="n">
        <v>-0.01482819253213562</v>
      </c>
      <c r="I2663" s="55" t="n">
        <v>19.43359995525021</v>
      </c>
      <c r="J2663" s="55" t="n">
        <v>-13.40618108203003</v>
      </c>
      <c r="K2663" s="55" t="n">
        <v>-13.39391907340593</v>
      </c>
      <c r="L2663" s="55" t="n">
        <v>-0.01226200862410067</v>
      </c>
      <c r="M2663" s="55" t="n">
        <v>21.02462452602521</v>
      </c>
      <c r="N2663" s="55" t="n">
        <v>-84.30787476452498</v>
      </c>
      <c r="O2663" s="55" t="n">
        <v>-84.29424561807839</v>
      </c>
      <c r="P2663" s="55" t="n">
        <v>-0.01362914644658982</v>
      </c>
      <c r="Q2663" s="55" t="n">
        <v>-1.576625926123522</v>
      </c>
      <c r="R2663" s="55" t="n">
        <v>-338.6140462177506</v>
      </c>
      <c r="S2663" s="55" t="n">
        <v>-338.6256958577337</v>
      </c>
      <c r="T2663" s="55" t="n">
        <v>0.01164963998305109</v>
      </c>
      <c r="U2663" s="55" t="n">
        <v>-36.01175815286475</v>
      </c>
      <c r="V2663" s="55" t="n">
        <v>84.25688152075834</v>
      </c>
      <c r="W2663" s="55" t="n">
        <v>84.25950086547367</v>
      </c>
      <c r="X2663" s="55" t="n">
        <v>-0.002619344715322413</v>
      </c>
      <c r="Y2663" s="55" t="n">
        <v>9.430381692741785</v>
      </c>
      <c r="Z2663" s="55" t="n">
        <v>0.2270983853990854</v>
      </c>
      <c r="AA2663" s="55" t="n">
        <v>0.2046679410795191</v>
      </c>
      <c r="AB2663" s="55" t="n">
        <v>0.9622263876837693</v>
      </c>
      <c r="AC2663" s="55" t="n">
        <v>0.2270519250958972</v>
      </c>
      <c r="AD2663" s="55" t="n">
        <v>0.2043008228572203</v>
      </c>
      <c r="AE2663" s="55" t="n">
        <v>0.9623465179834878</v>
      </c>
      <c r="AF2663" s="55" t="n">
        <v>0.04646030318819494</v>
      </c>
      <c r="AG2663" s="55" t="n">
        <v>0.3671182222987901</v>
      </c>
      <c r="AH2663" s="55" t="n">
        <v>-0.1201302997184683</v>
      </c>
      <c r="AI2663" s="55" t="n">
        <v>0.3890573708678604</v>
      </c>
      <c r="AJ2663" s="55" t="n">
        <v>0</v>
      </c>
    </row>
    <row r="2664">
      <c r="A2664" s="55" t="n">
        <v>26.59999999999999</v>
      </c>
      <c r="B2664" s="55" t="n">
        <v>-100.5017461834014</v>
      </c>
      <c r="C2664" s="55" t="n">
        <v>-100.5051395884916</v>
      </c>
      <c r="D2664" s="55" t="n">
        <v>0.00339340509020872</v>
      </c>
      <c r="E2664" s="55" t="n">
        <v>4.925513409991689</v>
      </c>
      <c r="F2664" s="55" t="n">
        <v>-96.88243975489696</v>
      </c>
      <c r="G2664" s="55" t="n">
        <v>-96.86710880314443</v>
      </c>
      <c r="H2664" s="55" t="n">
        <v>-0.01533095175253505</v>
      </c>
      <c r="I2664" s="55" t="n">
        <v>19.4293586922245</v>
      </c>
      <c r="J2664" s="55" t="n">
        <v>-13.19642490062089</v>
      </c>
      <c r="K2664" s="55" t="n">
        <v>-13.18370596865722</v>
      </c>
      <c r="L2664" s="55" t="n">
        <v>-0.01271893196367028</v>
      </c>
      <c r="M2664" s="55" t="n">
        <v>21.02058508014583</v>
      </c>
      <c r="N2664" s="55" t="n">
        <v>-84.3241455609077</v>
      </c>
      <c r="O2664" s="55" t="n">
        <v>-84.31012975223219</v>
      </c>
      <c r="P2664" s="55" t="n">
        <v>-0.01401580867551557</v>
      </c>
      <c r="Q2664" s="55" t="n">
        <v>-1.5816463803682</v>
      </c>
      <c r="R2664" s="55" t="n">
        <v>-338.9740504592896</v>
      </c>
      <c r="S2664" s="55" t="n">
        <v>-338.9858541458468</v>
      </c>
      <c r="T2664" s="55" t="n">
        <v>0.0118036865572601</v>
      </c>
      <c r="U2664" s="55" t="n">
        <v>-36.01697006364611</v>
      </c>
      <c r="V2664" s="55" t="n">
        <v>84.3512691500333</v>
      </c>
      <c r="W2664" s="55" t="n">
        <v>84.35386304896556</v>
      </c>
      <c r="X2664" s="55" t="n">
        <v>-0.002593898932254352</v>
      </c>
      <c r="Y2664" s="55" t="n">
        <v>9.425099060223205</v>
      </c>
      <c r="Z2664" s="55" t="n">
        <v>0.2261864649352838</v>
      </c>
      <c r="AA2664" s="55" t="n">
        <v>0.1998589609809604</v>
      </c>
      <c r="AB2664" s="55" t="n">
        <v>0.9638361427205988</v>
      </c>
      <c r="AC2664" s="55" t="n">
        <v>0.2261367232640733</v>
      </c>
      <c r="AD2664" s="55" t="n">
        <v>0.1994801286326856</v>
      </c>
      <c r="AE2664" s="55" t="n">
        <v>0.963957823437174</v>
      </c>
      <c r="AF2664" s="55" t="n">
        <v>0.04974167121052364</v>
      </c>
      <c r="AG2664" s="55" t="n">
        <v>0.3788323482747935</v>
      </c>
      <c r="AH2664" s="55" t="n">
        <v>-0.1216807165751455</v>
      </c>
      <c r="AI2664" s="55" t="n">
        <v>0.4009917439804105</v>
      </c>
      <c r="AJ2664" s="55" t="n">
        <v>0</v>
      </c>
    </row>
    <row r="2665">
      <c r="A2665" s="55" t="n">
        <v>26.61</v>
      </c>
      <c r="B2665" s="55" t="n">
        <v>-100.4528274836762</v>
      </c>
      <c r="C2665" s="55" t="n">
        <v>-100.4558708572689</v>
      </c>
      <c r="D2665" s="55" t="n">
        <v>0.003043373592707808</v>
      </c>
      <c r="E2665" s="55" t="n">
        <v>4.932844217569881</v>
      </c>
      <c r="F2665" s="55" t="n">
        <v>-96.68865150158399</v>
      </c>
      <c r="G2665" s="55" t="n">
        <v>-96.67286217137992</v>
      </c>
      <c r="H2665" s="55" t="n">
        <v>-0.01578933020406931</v>
      </c>
      <c r="I2665" s="55" t="n">
        <v>19.42253508474466</v>
      </c>
      <c r="J2665" s="55" t="n">
        <v>-12.98666708284429</v>
      </c>
      <c r="K2665" s="55" t="n">
        <v>-12.9735365218585</v>
      </c>
      <c r="L2665" s="55" t="n">
        <v>-0.01313056098578772</v>
      </c>
      <c r="M2665" s="55" t="n">
        <v>21.01593556228494</v>
      </c>
      <c r="N2665" s="55" t="n">
        <v>-84.34041689495402</v>
      </c>
      <c r="O2665" s="55" t="n">
        <v>-84.3260286038621</v>
      </c>
      <c r="P2665" s="55" t="n">
        <v>-0.01438829109191788</v>
      </c>
      <c r="Q2665" s="55" t="n">
        <v>-1.579942909647236</v>
      </c>
      <c r="R2665" s="55" t="n">
        <v>-339.3340736359378</v>
      </c>
      <c r="S2665" s="55" t="n">
        <v>-339.3459909671964</v>
      </c>
      <c r="T2665" s="55" t="n">
        <v>0.01191733125860894</v>
      </c>
      <c r="U2665" s="55" t="n">
        <v>-36.00927056852885</v>
      </c>
      <c r="V2665" s="55" t="n">
        <v>84.44564719487029</v>
      </c>
      <c r="W2665" s="55" t="n">
        <v>84.44819565670407</v>
      </c>
      <c r="X2665" s="55" t="n">
        <v>-0.002548461833789881</v>
      </c>
      <c r="Y2665" s="55" t="n">
        <v>9.42248047828865</v>
      </c>
      <c r="Z2665" s="55" t="n">
        <v>0.2252776901169544</v>
      </c>
      <c r="AA2665" s="55" t="n">
        <v>0.1950371033916091</v>
      </c>
      <c r="AB2665" s="55" t="n">
        <v>0.9654128762564566</v>
      </c>
      <c r="AC2665" s="55" t="n">
        <v>0.2252245874615917</v>
      </c>
      <c r="AD2665" s="55" t="n">
        <v>0.1946479680150359</v>
      </c>
      <c r="AE2665" s="55" t="n">
        <v>0.9655355857386657</v>
      </c>
      <c r="AF2665" s="55" t="n">
        <v>0.05310265536268011</v>
      </c>
      <c r="AG2665" s="55" t="n">
        <v>0.389135376573202</v>
      </c>
      <c r="AH2665" s="55" t="n">
        <v>-0.1227094822091601</v>
      </c>
      <c r="AI2665" s="55" t="n">
        <v>0.4114654910577258</v>
      </c>
      <c r="AJ2665" s="55" t="n">
        <v>0</v>
      </c>
    </row>
    <row r="2666">
      <c r="A2666" s="55" t="n">
        <v>26.62</v>
      </c>
      <c r="B2666" s="55" t="n">
        <v>-100.4038956758225</v>
      </c>
      <c r="C2666" s="55" t="n">
        <v>-100.4065678761293</v>
      </c>
      <c r="D2666" s="55" t="n">
        <v>0.002672200306823106</v>
      </c>
      <c r="E2666" s="55" t="n">
        <v>4.933137036793393</v>
      </c>
      <c r="F2666" s="55" t="n">
        <v>-96.49487859437261</v>
      </c>
      <c r="G2666" s="55" t="n">
        <v>-96.47869702096528</v>
      </c>
      <c r="H2666" s="55" t="n">
        <v>-0.01618157340733094</v>
      </c>
      <c r="I2666" s="55" t="n">
        <v>19.41338780387109</v>
      </c>
      <c r="J2666" s="55" t="n">
        <v>-12.77690702709454</v>
      </c>
      <c r="K2666" s="55" t="n">
        <v>-12.76340880030869</v>
      </c>
      <c r="L2666" s="55" t="n">
        <v>-0.01349822678584783</v>
      </c>
      <c r="M2666" s="55" t="n">
        <v>21.01208407460777</v>
      </c>
      <c r="N2666" s="55" t="n">
        <v>-84.35668896433435</v>
      </c>
      <c r="O2666" s="55" t="n">
        <v>-84.34193202021015</v>
      </c>
      <c r="P2666" s="55" t="n">
        <v>-0.0147569441241986</v>
      </c>
      <c r="Q2666" s="55" t="n">
        <v>-1.58166007715691</v>
      </c>
      <c r="R2666" s="55" t="n">
        <v>-339.6941227091324</v>
      </c>
      <c r="S2666" s="55" t="n">
        <v>-339.7060207526748</v>
      </c>
      <c r="T2666" s="55" t="n">
        <v>0.01189804354242767</v>
      </c>
      <c r="U2666" s="55" t="n">
        <v>-35.99608266325728</v>
      </c>
      <c r="V2666" s="55" t="n">
        <v>84.54001213157881</v>
      </c>
      <c r="W2666" s="55" t="n">
        <v>84.54252827453739</v>
      </c>
      <c r="X2666" s="55" t="n">
        <v>-0.002516142958591709</v>
      </c>
      <c r="Y2666" s="55" t="n">
        <v>9.422821801008602</v>
      </c>
      <c r="Z2666" s="55" t="n">
        <v>0.2243721325676801</v>
      </c>
      <c r="AA2666" s="55" t="n">
        <v>0.1902026734142374</v>
      </c>
      <c r="AB2666" s="55" t="n">
        <v>0.9669564699105143</v>
      </c>
      <c r="AC2666" s="55" t="n">
        <v>0.2243158829015811</v>
      </c>
      <c r="AD2666" s="55" t="n">
        <v>0.1898048004241674</v>
      </c>
      <c r="AE2666" s="55" t="n">
        <v>0.9670796058642904</v>
      </c>
      <c r="AF2666" s="55" t="n">
        <v>0.05624966609901749</v>
      </c>
      <c r="AG2666" s="55" t="n">
        <v>0.3978729900700195</v>
      </c>
      <c r="AH2666" s="55" t="n">
        <v>-0.1231359537761101</v>
      </c>
      <c r="AI2666" s="55" t="n">
        <v>0.4202730115958686</v>
      </c>
      <c r="AJ2666" s="55" t="n">
        <v>0</v>
      </c>
    </row>
    <row r="2667">
      <c r="A2667" s="55" t="n">
        <v>26.63</v>
      </c>
      <c r="B2667" s="55" t="n">
        <v>-100.3549523102642</v>
      </c>
      <c r="C2667" s="55" t="n">
        <v>-100.3572906227812</v>
      </c>
      <c r="D2667" s="55" t="n">
        <v>0.002338312517074631</v>
      </c>
      <c r="E2667" s="55" t="n">
        <v>4.928304161255076</v>
      </c>
      <c r="F2667" s="55" t="n">
        <v>-96.30111921813253</v>
      </c>
      <c r="G2667" s="55" t="n">
        <v>-96.28462494744183</v>
      </c>
      <c r="H2667" s="55" t="n">
        <v>-0.01649427069070196</v>
      </c>
      <c r="I2667" s="55" t="n">
        <v>19.4040175812589</v>
      </c>
      <c r="J2667" s="55" t="n">
        <v>-12.56714499807814</v>
      </c>
      <c r="K2667" s="55" t="n">
        <v>-12.55333090501073</v>
      </c>
      <c r="L2667" s="55" t="n">
        <v>-0.01381409306740577</v>
      </c>
      <c r="M2667" s="55" t="n">
        <v>21.00612356066807</v>
      </c>
      <c r="N2667" s="55" t="n">
        <v>-84.37296168207374</v>
      </c>
      <c r="O2667" s="55" t="n">
        <v>-84.357889155265</v>
      </c>
      <c r="P2667" s="55" t="n">
        <v>-0.01507252680873586</v>
      </c>
      <c r="Q2667" s="55" t="n">
        <v>-1.589561448514698</v>
      </c>
      <c r="R2667" s="55" t="n">
        <v>-340.054194615841</v>
      </c>
      <c r="S2667" s="55" t="n">
        <v>-340.0659630849613</v>
      </c>
      <c r="T2667" s="55" t="n">
        <v>0.01176846912023113</v>
      </c>
      <c r="U2667" s="55" t="n">
        <v>-35.9908412708406</v>
      </c>
      <c r="V2667" s="55" t="n">
        <v>84.63436551058273</v>
      </c>
      <c r="W2667" s="55" t="n">
        <v>84.63686642132129</v>
      </c>
      <c r="X2667" s="55" t="n">
        <v>-0.002500910738563607</v>
      </c>
      <c r="Y2667" s="55" t="n">
        <v>9.42310102792335</v>
      </c>
      <c r="Z2667" s="55" t="n">
        <v>0.2234698629637816</v>
      </c>
      <c r="AA2667" s="55" t="n">
        <v>0.185355888178296</v>
      </c>
      <c r="AB2667" s="55" t="n">
        <v>0.9684668260946867</v>
      </c>
      <c r="AC2667" s="55" t="n">
        <v>0.2234109431780505</v>
      </c>
      <c r="AD2667" s="55" t="n">
        <v>0.1849509313437652</v>
      </c>
      <c r="AE2667" s="55" t="n">
        <v>0.9685897042423501</v>
      </c>
      <c r="AF2667" s="55" t="n">
        <v>0.05891978573105416</v>
      </c>
      <c r="AG2667" s="55" t="n">
        <v>0.4049568345307897</v>
      </c>
      <c r="AH2667" s="55" t="n">
        <v>-0.12287814766343</v>
      </c>
      <c r="AI2667" s="55" t="n">
        <v>0.4272711295617648</v>
      </c>
      <c r="AJ2667" s="55" t="n">
        <v>0</v>
      </c>
    </row>
    <row r="2668">
      <c r="A2668" s="55" t="n">
        <v>26.64</v>
      </c>
      <c r="B2668" s="55" t="n">
        <v>-100.3060023201678</v>
      </c>
      <c r="C2668" s="55" t="n">
        <v>-100.3080803357351</v>
      </c>
      <c r="D2668" s="55" t="n">
        <v>0.002078015567222754</v>
      </c>
      <c r="E2668" s="55" t="n">
        <v>4.920199931554815</v>
      </c>
      <c r="F2668" s="55" t="n">
        <v>-96.10736759744918</v>
      </c>
      <c r="G2668" s="55" t="n">
        <v>-96.09064018594187</v>
      </c>
      <c r="H2668" s="55" t="n">
        <v>-0.01672741150731038</v>
      </c>
      <c r="I2668" s="55" t="n">
        <v>19.39586632137935</v>
      </c>
      <c r="J2668" s="55" t="n">
        <v>-12.35738183804306</v>
      </c>
      <c r="K2668" s="55" t="n">
        <v>-12.34333489607411</v>
      </c>
      <c r="L2668" s="55" t="n">
        <v>-0.01404694196893974</v>
      </c>
      <c r="M2668" s="55" t="n">
        <v>20.99606617594782</v>
      </c>
      <c r="N2668" s="55" t="n">
        <v>-84.38923477143355</v>
      </c>
      <c r="O2668" s="55" t="n">
        <v>-84.37394584962691</v>
      </c>
      <c r="P2668" s="55" t="n">
        <v>-0.01528892180664515</v>
      </c>
      <c r="Q2668" s="55" t="n">
        <v>-1.600790355699443</v>
      </c>
      <c r="R2668" s="55" t="n">
        <v>-340.4142796100517</v>
      </c>
      <c r="S2668" s="55" t="n">
        <v>-340.4259270440147</v>
      </c>
      <c r="T2668" s="55" t="n">
        <v>0.01164743396299536</v>
      </c>
      <c r="U2668" s="55" t="n">
        <v>-35.99891906268514</v>
      </c>
      <c r="V2668" s="55" t="n">
        <v>84.72871226504857</v>
      </c>
      <c r="W2668" s="55" t="n">
        <v>84.73119871458796</v>
      </c>
      <c r="X2668" s="55" t="n">
        <v>-0.002486449539377778</v>
      </c>
      <c r="Y2668" s="55" t="n">
        <v>9.421991405153486</v>
      </c>
      <c r="Z2668" s="55" t="n">
        <v>0.2225709500406247</v>
      </c>
      <c r="AA2668" s="55" t="n">
        <v>0.1804969063973104</v>
      </c>
      <c r="AB2668" s="55" t="n">
        <v>0.9699438603271013</v>
      </c>
      <c r="AC2668" s="55" t="n">
        <v>0.222510027798011</v>
      </c>
      <c r="AD2668" s="55" t="n">
        <v>0.1800865440015093</v>
      </c>
      <c r="AE2668" s="55" t="n">
        <v>0.9700657363277498</v>
      </c>
      <c r="AF2668" s="55" t="n">
        <v>0.0609222426137257</v>
      </c>
      <c r="AG2668" s="55" t="n">
        <v>0.4103623958011116</v>
      </c>
      <c r="AH2668" s="55" t="n">
        <v>-0.121876000648502</v>
      </c>
      <c r="AI2668" s="55" t="n">
        <v>0.4323916917180388</v>
      </c>
      <c r="AJ2668" s="55" t="n">
        <v>0</v>
      </c>
    </row>
    <row r="2669">
      <c r="A2669" s="55" t="n">
        <v>26.65000000000001</v>
      </c>
      <c r="B2669" s="55" t="n">
        <v>-100.2570523300715</v>
      </c>
      <c r="C2669" s="55" t="n">
        <v>-100.2589673933753</v>
      </c>
      <c r="D2669" s="55" t="n">
        <v>0.001915063303828799</v>
      </c>
      <c r="E2669" s="55" t="n">
        <v>4.909291132323827</v>
      </c>
      <c r="F2669" s="55" t="n">
        <v>-95.91361597676584</v>
      </c>
      <c r="G2669" s="55" t="n">
        <v>-95.89673269142153</v>
      </c>
      <c r="H2669" s="55" t="n">
        <v>-0.01688328534430487</v>
      </c>
      <c r="I2669" s="55" t="n">
        <v>19.38853818862578</v>
      </c>
      <c r="J2669" s="55" t="n">
        <v>-12.14761867800797</v>
      </c>
      <c r="K2669" s="55" t="n">
        <v>-12.13344974701047</v>
      </c>
      <c r="L2669" s="55" t="n">
        <v>-0.01416893099749923</v>
      </c>
      <c r="M2669" s="55" t="n">
        <v>20.98407406160014</v>
      </c>
      <c r="N2669" s="55" t="n">
        <v>-84.40550786079336</v>
      </c>
      <c r="O2669" s="55" t="n">
        <v>-84.3901187337528</v>
      </c>
      <c r="P2669" s="55" t="n">
        <v>-0.01538912704056265</v>
      </c>
      <c r="Q2669" s="55" t="n">
        <v>-1.612317025776725</v>
      </c>
      <c r="R2669" s="55" t="n">
        <v>-340.7743646042622</v>
      </c>
      <c r="S2669" s="55" t="n">
        <v>-340.7860018361371</v>
      </c>
      <c r="T2669" s="55" t="n">
        <v>0.01163723187483691</v>
      </c>
      <c r="U2669" s="55" t="n">
        <v>-36.01244650703272</v>
      </c>
      <c r="V2669" s="55" t="n">
        <v>84.82305901951446</v>
      </c>
      <c r="W2669" s="55" t="n">
        <v>84.82551760369049</v>
      </c>
      <c r="X2669" s="55" t="n">
        <v>-0.002458584176027009</v>
      </c>
      <c r="Y2669" s="55" t="n">
        <v>9.420326873057657</v>
      </c>
      <c r="Z2669" s="55" t="n">
        <v>0.2216754601995282</v>
      </c>
      <c r="AA2669" s="55" t="n">
        <v>0.1756258580185043</v>
      </c>
      <c r="AB2669" s="55" t="n">
        <v>0.9713874943328678</v>
      </c>
      <c r="AC2669" s="55" t="n">
        <v>0.2216133160769407</v>
      </c>
      <c r="AD2669" s="55" t="n">
        <v>0.1752117640939464</v>
      </c>
      <c r="AE2669" s="55" t="n">
        <v>0.9715076088856222</v>
      </c>
      <c r="AF2669" s="55" t="n">
        <v>0.06214412258742641</v>
      </c>
      <c r="AG2669" s="55" t="n">
        <v>0.414093924557879</v>
      </c>
      <c r="AH2669" s="55" t="n">
        <v>-0.1201145527544023</v>
      </c>
      <c r="AI2669" s="55" t="n">
        <v>0.4356181540194319</v>
      </c>
      <c r="AJ2669" s="55" t="n">
        <v>0</v>
      </c>
    </row>
    <row r="2670">
      <c r="A2670" s="55" t="n">
        <v>26.66</v>
      </c>
      <c r="B2670" s="55" t="n">
        <v>-100.2081089645131</v>
      </c>
      <c r="C2670" s="55" t="n">
        <v>-100.209978318805</v>
      </c>
      <c r="D2670" s="55" t="n">
        <v>0.001869354291869555</v>
      </c>
      <c r="E2670" s="55" t="n">
        <v>4.895903730065768</v>
      </c>
      <c r="F2670" s="55" t="n">
        <v>-95.71985660052579</v>
      </c>
      <c r="G2670" s="55" t="n">
        <v>-95.7028995694167</v>
      </c>
      <c r="H2670" s="55" t="n">
        <v>-0.01695703110908361</v>
      </c>
      <c r="I2670" s="55" t="n">
        <v>19.38105824696365</v>
      </c>
      <c r="J2670" s="55" t="n">
        <v>-11.93785664899158</v>
      </c>
      <c r="K2670" s="55" t="n">
        <v>-11.92367614943285</v>
      </c>
      <c r="L2670" s="55" t="n">
        <v>-0.01418049955872959</v>
      </c>
      <c r="M2670" s="55" t="n">
        <v>20.9735170243084</v>
      </c>
      <c r="N2670" s="55" t="n">
        <v>-84.42178057853275</v>
      </c>
      <c r="O2670" s="55" t="n">
        <v>-84.40639621112719</v>
      </c>
      <c r="P2670" s="55" t="n">
        <v>-0.01538436740555599</v>
      </c>
      <c r="Q2670" s="55" t="n">
        <v>-1.62150302764166</v>
      </c>
      <c r="R2670" s="55" t="n">
        <v>-341.1344365109709</v>
      </c>
      <c r="S2670" s="55" t="n">
        <v>-341.1461724142147</v>
      </c>
      <c r="T2670" s="55" t="n">
        <v>0.01173590324380523</v>
      </c>
      <c r="U2670" s="55" t="n">
        <v>-36.01897506387601</v>
      </c>
      <c r="V2670" s="55" t="n">
        <v>84.91741239851835</v>
      </c>
      <c r="W2670" s="55" t="n">
        <v>84.91982563747125</v>
      </c>
      <c r="X2670" s="55" t="n">
        <v>-0.002413238952897065</v>
      </c>
      <c r="Y2670" s="55" t="n">
        <v>9.419158221843993</v>
      </c>
      <c r="Z2670" s="55" t="n">
        <v>0.2207834577175761</v>
      </c>
      <c r="AA2670" s="55" t="n">
        <v>0.1707428739516532</v>
      </c>
      <c r="AB2670" s="55" t="n">
        <v>0.9727976499349654</v>
      </c>
      <c r="AC2670" s="55" t="n">
        <v>0.2207209104266331</v>
      </c>
      <c r="AD2670" s="55" t="n">
        <v>0.1703267229821075</v>
      </c>
      <c r="AE2670" s="55" t="n">
        <v>0.9729152816138313</v>
      </c>
      <c r="AF2670" s="55" t="n">
        <v>0.06254729094301581</v>
      </c>
      <c r="AG2670" s="55" t="n">
        <v>0.4161509695457255</v>
      </c>
      <c r="AH2670" s="55" t="n">
        <v>-0.1176316788659149</v>
      </c>
      <c r="AI2670" s="55" t="n">
        <v>0.4369565252184379</v>
      </c>
      <c r="AJ2670" s="55" t="n">
        <v>0</v>
      </c>
    </row>
    <row r="2671">
      <c r="A2671" s="55" t="n">
        <v>26.67</v>
      </c>
      <c r="B2671" s="55" t="n">
        <v>-100.1591771566595</v>
      </c>
      <c r="C2671" s="55" t="n">
        <v>-100.1612140387979</v>
      </c>
      <c r="D2671" s="55" t="n">
        <v>0.002036882138402587</v>
      </c>
      <c r="E2671" s="55" t="n">
        <v>4.873210460853983</v>
      </c>
      <c r="F2671" s="55" t="n">
        <v>-95.52608369331445</v>
      </c>
      <c r="G2671" s="55" t="n">
        <v>-95.50917079901674</v>
      </c>
      <c r="H2671" s="55" t="n">
        <v>-0.01691289429769352</v>
      </c>
      <c r="I2671" s="55" t="n">
        <v>19.37059494087322</v>
      </c>
      <c r="J2671" s="55" t="n">
        <v>-11.72809659324183</v>
      </c>
      <c r="K2671" s="55" t="n">
        <v>-11.71402373753104</v>
      </c>
      <c r="L2671" s="55" t="n">
        <v>-0.01407285571078387</v>
      </c>
      <c r="M2671" s="55" t="n">
        <v>20.96214837934361</v>
      </c>
      <c r="N2671" s="55" t="n">
        <v>-84.43805264791308</v>
      </c>
      <c r="O2671" s="55" t="n">
        <v>-84.42298181001102</v>
      </c>
      <c r="P2671" s="55" t="n">
        <v>-0.01507083790206368</v>
      </c>
      <c r="Q2671" s="55" t="n">
        <v>-1.648773900538695</v>
      </c>
      <c r="R2671" s="55" t="n">
        <v>-341.4944855841654</v>
      </c>
      <c r="S2671" s="55" t="n">
        <v>-341.506352458743</v>
      </c>
      <c r="T2671" s="55" t="n">
        <v>0.01186687457752586</v>
      </c>
      <c r="U2671" s="55" t="n">
        <v>-36.01435379220637</v>
      </c>
      <c r="V2671" s="55" t="n">
        <v>85.01177733522691</v>
      </c>
      <c r="W2671" s="55" t="n">
        <v>85.0141975425977</v>
      </c>
      <c r="X2671" s="55" t="n">
        <v>-0.002420207370792812</v>
      </c>
      <c r="Y2671" s="55" t="n">
        <v>9.419695690376319</v>
      </c>
      <c r="Z2671" s="55" t="n">
        <v>0.219895005562632</v>
      </c>
      <c r="AA2671" s="55" t="n">
        <v>0.1658481158642358</v>
      </c>
      <c r="AB2671" s="55" t="n">
        <v>0.9741742437379607</v>
      </c>
      <c r="AC2671" s="55" t="n">
        <v>0.2198332638041129</v>
      </c>
      <c r="AD2671" s="55" t="n">
        <v>0.1654322615373977</v>
      </c>
      <c r="AE2671" s="55" t="n">
        <v>0.9742883872699653</v>
      </c>
      <c r="AF2671" s="55" t="n">
        <v>0.06174175851916819</v>
      </c>
      <c r="AG2671" s="55" t="n">
        <v>0.4158543268381887</v>
      </c>
      <c r="AH2671" s="55" t="n">
        <v>-0.1141435320045625</v>
      </c>
      <c r="AI2671" s="55" t="n">
        <v>0.4356324273898339</v>
      </c>
      <c r="AJ2671" s="55" t="n">
        <v>0</v>
      </c>
    </row>
    <row r="2672">
      <c r="A2672" s="55" t="n">
        <v>26.67999999999999</v>
      </c>
      <c r="B2672" s="55" t="n">
        <v>-100.1102584569342</v>
      </c>
      <c r="C2672" s="55" t="n">
        <v>-100.112643916541</v>
      </c>
      <c r="D2672" s="55" t="n">
        <v>0.00238545960680799</v>
      </c>
      <c r="E2672" s="55" t="n">
        <v>4.857077787497437</v>
      </c>
      <c r="F2672" s="55" t="n">
        <v>-95.33229544000154</v>
      </c>
      <c r="G2672" s="55" t="n">
        <v>-95.31553260599765</v>
      </c>
      <c r="H2672" s="55" t="n">
        <v>-0.01676283400391054</v>
      </c>
      <c r="I2672" s="55" t="n">
        <v>19.36281100363841</v>
      </c>
      <c r="J2672" s="55" t="n">
        <v>-11.51833877546522</v>
      </c>
      <c r="K2672" s="55" t="n">
        <v>-11.50451511622901</v>
      </c>
      <c r="L2672" s="55" t="n">
        <v>-0.01382365923621022</v>
      </c>
      <c r="M2672" s="55" t="n">
        <v>20.94520154325086</v>
      </c>
      <c r="N2672" s="55" t="n">
        <v>-84.45432398195939</v>
      </c>
      <c r="O2672" s="55" t="n">
        <v>-84.43966060796515</v>
      </c>
      <c r="P2672" s="55" t="n">
        <v>-0.01466337399423934</v>
      </c>
      <c r="Q2672" s="55" t="n">
        <v>-1.643399514038756</v>
      </c>
      <c r="R2672" s="55" t="n">
        <v>-341.8545087608135</v>
      </c>
      <c r="S2672" s="55" t="n">
        <v>-341.8664351150229</v>
      </c>
      <c r="T2672" s="55" t="n">
        <v>0.01192635420929811</v>
      </c>
      <c r="U2672" s="55" t="n">
        <v>-36.00117221635759</v>
      </c>
      <c r="V2672" s="55" t="n">
        <v>85.10615538006391</v>
      </c>
      <c r="W2672" s="55" t="n">
        <v>85.10850101121054</v>
      </c>
      <c r="X2672" s="55" t="n">
        <v>-0.002345631146635131</v>
      </c>
      <c r="Y2672" s="55" t="n">
        <v>9.41062973014709</v>
      </c>
      <c r="Z2672" s="55" t="n">
        <v>0.2190101668159583</v>
      </c>
      <c r="AA2672" s="55" t="n">
        <v>0.1609418060300084</v>
      </c>
      <c r="AB2672" s="55" t="n">
        <v>0.975517182607211</v>
      </c>
      <c r="AC2672" s="55" t="n">
        <v>0.2189502094227644</v>
      </c>
      <c r="AD2672" s="55" t="n">
        <v>0.1605285746131306</v>
      </c>
      <c r="AE2672" s="55" t="n">
        <v>0.9756270198632051</v>
      </c>
      <c r="AF2672" s="55" t="n">
        <v>0.05995739319386573</v>
      </c>
      <c r="AG2672" s="55" t="n">
        <v>0.4132314168778517</v>
      </c>
      <c r="AH2672" s="55" t="n">
        <v>-0.1098372559941163</v>
      </c>
      <c r="AI2672" s="55" t="n">
        <v>0.4317630318795227</v>
      </c>
      <c r="AJ2672" s="55" t="n">
        <v>0</v>
      </c>
    </row>
    <row r="2673">
      <c r="A2673" s="55" t="n">
        <v>26.69</v>
      </c>
      <c r="B2673" s="55" t="n">
        <v>-100.061349341647</v>
      </c>
      <c r="C2673" s="55" t="n">
        <v>-100.0641878410279</v>
      </c>
      <c r="D2673" s="55" t="n">
        <v>0.002838499380926556</v>
      </c>
      <c r="E2673" s="55" t="n">
        <v>4.850183750116534</v>
      </c>
      <c r="F2673" s="55" t="n">
        <v>-95.13849596588294</v>
      </c>
      <c r="G2673" s="55" t="n">
        <v>-95.12197301774221</v>
      </c>
      <c r="H2673" s="55" t="n">
        <v>-0.01652294814072855</v>
      </c>
      <c r="I2673" s="55" t="n">
        <v>19.35505593705557</v>
      </c>
      <c r="J2673" s="55" t="n">
        <v>-11.30858259405608</v>
      </c>
      <c r="K2673" s="55" t="n">
        <v>-11.29515645658719</v>
      </c>
      <c r="L2673" s="55" t="n">
        <v>-0.01342613746889262</v>
      </c>
      <c r="M2673" s="55" t="n">
        <v>20.9314670844277</v>
      </c>
      <c r="N2673" s="55" t="n">
        <v>-84.47059477834215</v>
      </c>
      <c r="O2673" s="55" t="n">
        <v>-84.45627942486225</v>
      </c>
      <c r="P2673" s="55" t="n">
        <v>-0.01431535347990137</v>
      </c>
      <c r="Q2673" s="55" t="n">
        <v>-1.635324527018351</v>
      </c>
      <c r="R2673" s="55" t="n">
        <v>-342.2145130023527</v>
      </c>
      <c r="S2673" s="55" t="n">
        <v>-342.2264091474418</v>
      </c>
      <c r="T2673" s="55" t="n">
        <v>0.01189614508913407</v>
      </c>
      <c r="U2673" s="55" t="n">
        <v>-35.99240175767616</v>
      </c>
      <c r="V2673" s="55" t="n">
        <v>85.20054300933882</v>
      </c>
      <c r="W2673" s="55" t="n">
        <v>85.20280373517539</v>
      </c>
      <c r="X2673" s="55" t="n">
        <v>-0.002260725836577129</v>
      </c>
      <c r="Y2673" s="55" t="n">
        <v>9.412325716868668</v>
      </c>
      <c r="Z2673" s="55" t="n">
        <v>0.218129006704829</v>
      </c>
      <c r="AA2673" s="55" t="n">
        <v>0.1560242572181704</v>
      </c>
      <c r="AB2673" s="55" t="n">
        <v>0.9768263599461098</v>
      </c>
      <c r="AC2673" s="55" t="n">
        <v>0.2180714763816171</v>
      </c>
      <c r="AD2673" s="55" t="n">
        <v>0.1556158953732616</v>
      </c>
      <c r="AE2673" s="55" t="n">
        <v>0.9769312811684188</v>
      </c>
      <c r="AF2673" s="55" t="n">
        <v>0.05753032321190177</v>
      </c>
      <c r="AG2673" s="55" t="n">
        <v>0.4083618449088056</v>
      </c>
      <c r="AH2673" s="55" t="n">
        <v>-0.1049212223089846</v>
      </c>
      <c r="AI2673" s="55" t="n">
        <v>0.4255321343412277</v>
      </c>
      <c r="AJ2673" s="55" t="n">
        <v>0</v>
      </c>
    </row>
    <row r="2674">
      <c r="A2674" s="55" t="n">
        <v>26.7</v>
      </c>
      <c r="B2674" s="55" t="n">
        <v>-100.0124451308784</v>
      </c>
      <c r="C2674" s="55" t="n">
        <v>-100.0157487564017</v>
      </c>
      <c r="D2674" s="55" t="n">
        <v>0.003303625523233057</v>
      </c>
      <c r="E2674" s="55" t="n">
        <v>4.853403505961576</v>
      </c>
      <c r="F2674" s="55" t="n">
        <v>-94.94469158724579</v>
      </c>
      <c r="G2674" s="55" t="n">
        <v>-94.92850509248105</v>
      </c>
      <c r="H2674" s="55" t="n">
        <v>-0.01618649476473938</v>
      </c>
      <c r="I2674" s="55" t="n">
        <v>19.34491670660154</v>
      </c>
      <c r="J2674" s="55" t="n">
        <v>-11.09882690309882</v>
      </c>
      <c r="K2674" s="55" t="n">
        <v>-11.08588118498022</v>
      </c>
      <c r="L2674" s="55" t="n">
        <v>-0.01294571811859665</v>
      </c>
      <c r="M2674" s="55" t="n">
        <v>20.9271856323192</v>
      </c>
      <c r="N2674" s="55" t="n">
        <v>-84.48686557472486</v>
      </c>
      <c r="O2674" s="55" t="n">
        <v>-84.47291731056508</v>
      </c>
      <c r="P2674" s="55" t="n">
        <v>-0.01394826415978552</v>
      </c>
      <c r="Q2674" s="55" t="n">
        <v>-1.64382667078093</v>
      </c>
      <c r="R2674" s="55" t="n">
        <v>-342.574512339373</v>
      </c>
      <c r="S2674" s="55" t="n">
        <v>-342.5863549290065</v>
      </c>
      <c r="T2674" s="55" t="n">
        <v>0.01184258963347083</v>
      </c>
      <c r="U2674" s="55" t="n">
        <v>-35.99461107368077</v>
      </c>
      <c r="V2674" s="55" t="n">
        <v>85.29493063861376</v>
      </c>
      <c r="W2674" s="55" t="n">
        <v>85.29715498420292</v>
      </c>
      <c r="X2674" s="55" t="n">
        <v>-0.002224345589151007</v>
      </c>
      <c r="Y2674" s="55" t="n">
        <v>9.417301701579996</v>
      </c>
      <c r="Z2674" s="55" t="n">
        <v>0.2172515942440386</v>
      </c>
      <c r="AA2674" s="55" t="n">
        <v>0.1510958074538206</v>
      </c>
      <c r="AB2674" s="55" t="n">
        <v>0.9781016682835795</v>
      </c>
      <c r="AC2674" s="55" t="n">
        <v>0.2171968210721793</v>
      </c>
      <c r="AD2674" s="55" t="n">
        <v>0.1506945372551322</v>
      </c>
      <c r="AE2674" s="55" t="n">
        <v>0.9782012251241321</v>
      </c>
      <c r="AF2674" s="55" t="n">
        <v>0.05477317185925701</v>
      </c>
      <c r="AG2674" s="55" t="n">
        <v>0.4012701986884359</v>
      </c>
      <c r="AH2674" s="55" t="n">
        <v>-0.09955684055262815</v>
      </c>
      <c r="AI2674" s="55" t="n">
        <v>0.4170484830469978</v>
      </c>
      <c r="AJ2674" s="55" t="n">
        <v>0</v>
      </c>
    </row>
    <row r="2675">
      <c r="A2675" s="55" t="n">
        <v>26.70999999999999</v>
      </c>
      <c r="B2675" s="55" t="n">
        <v>-99.96355471234997</v>
      </c>
      <c r="C2675" s="55" t="n">
        <v>-99.96713677446473</v>
      </c>
      <c r="D2675" s="55" t="n">
        <v>0.003582062114760562</v>
      </c>
      <c r="E2675" s="55" t="n">
        <v>4.874620561765746</v>
      </c>
      <c r="F2675" s="55" t="n">
        <v>-94.75087505273606</v>
      </c>
      <c r="G2675" s="55" t="n">
        <v>-94.73509663827002</v>
      </c>
      <c r="H2675" s="55" t="n">
        <v>-0.01577841446604115</v>
      </c>
      <c r="I2675" s="55" t="n">
        <v>19.33997764287943</v>
      </c>
      <c r="J2675" s="55" t="n">
        <v>-10.88907191344189</v>
      </c>
      <c r="K2675" s="55" t="n">
        <v>-10.87660471375005</v>
      </c>
      <c r="L2675" s="55" t="n">
        <v>-0.01246719969183408</v>
      </c>
      <c r="M2675" s="55" t="n">
        <v>20.92901578758799</v>
      </c>
      <c r="N2675" s="55" t="n">
        <v>-84.50313690877118</v>
      </c>
      <c r="O2675" s="55" t="n">
        <v>-84.48938566088188</v>
      </c>
      <c r="P2675" s="55" t="n">
        <v>-0.01375124788929894</v>
      </c>
      <c r="Q2675" s="55" t="n">
        <v>-1.628150632679694</v>
      </c>
      <c r="R2675" s="55" t="n">
        <v>-342.9345072348244</v>
      </c>
      <c r="S2675" s="55" t="n">
        <v>-342.9463333752044</v>
      </c>
      <c r="T2675" s="55" t="n">
        <v>0.01182614038005881</v>
      </c>
      <c r="U2675" s="55" t="n">
        <v>-35.99976089255379</v>
      </c>
      <c r="V2675" s="55" t="n">
        <v>85.38930868345075</v>
      </c>
      <c r="W2675" s="55" t="n">
        <v>85.39143103262032</v>
      </c>
      <c r="X2675" s="55" t="n">
        <v>-0.002122349169568826</v>
      </c>
      <c r="Y2675" s="55" t="n">
        <v>9.413992574260575</v>
      </c>
      <c r="Z2675" s="55" t="n">
        <v>0.2163779963956947</v>
      </c>
      <c r="AA2675" s="55" t="n">
        <v>0.1461565669791235</v>
      </c>
      <c r="AB2675" s="55" t="n">
        <v>0.979343040113548</v>
      </c>
      <c r="AC2675" s="55" t="n">
        <v>0.2163255715190003</v>
      </c>
      <c r="AD2675" s="55" t="n">
        <v>0.1457639366186516</v>
      </c>
      <c r="AE2675" s="55" t="n">
        <v>0.9794372713491241</v>
      </c>
      <c r="AF2675" s="55" t="n">
        <v>0.05242487669432361</v>
      </c>
      <c r="AG2675" s="55" t="n">
        <v>0.3926303604718517</v>
      </c>
      <c r="AH2675" s="55" t="n">
        <v>-0.09423123557605884</v>
      </c>
      <c r="AI2675" s="55" t="n">
        <v>0.4071688757983129</v>
      </c>
      <c r="AJ2675" s="55" t="n">
        <v>0</v>
      </c>
    </row>
    <row r="2676">
      <c r="A2676" s="55" t="n">
        <v>26.72</v>
      </c>
      <c r="B2676" s="55" t="n">
        <v>-99.91468315673801</v>
      </c>
      <c r="C2676" s="55" t="n">
        <v>-99.91830904387726</v>
      </c>
      <c r="D2676" s="55" t="n">
        <v>0.003625887139250459</v>
      </c>
      <c r="E2676" s="55" t="n">
        <v>4.896894001634913</v>
      </c>
      <c r="F2676" s="55" t="n">
        <v>-94.55704189328296</v>
      </c>
      <c r="G2676" s="55" t="n">
        <v>-94.54174021130316</v>
      </c>
      <c r="H2676" s="55" t="n">
        <v>-0.01530168197979513</v>
      </c>
      <c r="I2676" s="55" t="n">
        <v>19.33458650844067</v>
      </c>
      <c r="J2676" s="55" t="n">
        <v>-10.67931788291632</v>
      </c>
      <c r="K2676" s="55" t="n">
        <v>-10.66726373515085</v>
      </c>
      <c r="L2676" s="55" t="n">
        <v>-0.01205414776546722</v>
      </c>
      <c r="M2676" s="55" t="n">
        <v>20.93899957426724</v>
      </c>
      <c r="N2676" s="55" t="n">
        <v>-84.51940897815152</v>
      </c>
      <c r="O2676" s="55" t="n">
        <v>-84.50582210007586</v>
      </c>
      <c r="P2676" s="55" t="n">
        <v>-0.01358687807564707</v>
      </c>
      <c r="Q2676" s="55" t="n">
        <v>-1.633872441299953</v>
      </c>
      <c r="R2676" s="55" t="n">
        <v>-343.2944960557773</v>
      </c>
      <c r="S2676" s="55" t="n">
        <v>-343.3063301651974</v>
      </c>
      <c r="T2676" s="55" t="n">
        <v>0.01183410942011317</v>
      </c>
      <c r="U2676" s="55" t="n">
        <v>-35.99893163324155</v>
      </c>
      <c r="V2676" s="55" t="n">
        <v>85.48367362015927</v>
      </c>
      <c r="W2676" s="55" t="n">
        <v>85.48574814719883</v>
      </c>
      <c r="X2676" s="55" t="n">
        <v>-0.002074527039571429</v>
      </c>
      <c r="Y2676" s="55" t="n">
        <v>9.419447600822243</v>
      </c>
      <c r="Z2676" s="55" t="n">
        <v>0.2155082743714435</v>
      </c>
      <c r="AA2676" s="55" t="n">
        <v>0.1412067067512099</v>
      </c>
      <c r="AB2676" s="55" t="n">
        <v>0.9805503986827279</v>
      </c>
      <c r="AC2676" s="55" t="n">
        <v>0.2154576533383988</v>
      </c>
      <c r="AD2676" s="55" t="n">
        <v>0.1408241079279772</v>
      </c>
      <c r="AE2676" s="55" t="n">
        <v>0.9806394218299739</v>
      </c>
      <c r="AF2676" s="55" t="n">
        <v>0.05062103304470655</v>
      </c>
      <c r="AG2676" s="55" t="n">
        <v>0.3825988232326882</v>
      </c>
      <c r="AH2676" s="55" t="n">
        <v>-0.08902314724601457</v>
      </c>
      <c r="AI2676" s="55" t="n">
        <v>0.3960675059521251</v>
      </c>
      <c r="AJ2676" s="55" t="n">
        <v>0</v>
      </c>
    </row>
    <row r="2677">
      <c r="A2677" s="55" t="n">
        <v>26.73</v>
      </c>
      <c r="B2677" s="55" t="n">
        <v>-99.86582823294496</v>
      </c>
      <c r="C2677" s="55" t="n">
        <v>-99.86926535816332</v>
      </c>
      <c r="D2677" s="55" t="n">
        <v>0.003437125218364056</v>
      </c>
      <c r="E2677" s="55" t="n">
        <v>4.918303550960023</v>
      </c>
      <c r="F2677" s="55" t="n">
        <v>-94.36319407527759</v>
      </c>
      <c r="G2677" s="55" t="n">
        <v>-94.34842742416944</v>
      </c>
      <c r="H2677" s="55" t="n">
        <v>-0.01476665110814472</v>
      </c>
      <c r="I2677" s="55" t="n">
        <v>19.3310777353973</v>
      </c>
      <c r="J2677" s="55" t="n">
        <v>-10.46956469807645</v>
      </c>
      <c r="K2677" s="55" t="n">
        <v>-10.45783373399126</v>
      </c>
      <c r="L2677" s="55" t="n">
        <v>-0.01173096408519005</v>
      </c>
      <c r="M2677" s="55" t="n">
        <v>20.94695302624016</v>
      </c>
      <c r="N2677" s="55" t="n">
        <v>-84.5356816958909</v>
      </c>
      <c r="O2677" s="55" t="n">
        <v>-84.52230041613407</v>
      </c>
      <c r="P2677" s="55" t="n">
        <v>-0.01338127975682848</v>
      </c>
      <c r="Q2677" s="55" t="n">
        <v>-1.636803951967301</v>
      </c>
      <c r="R2677" s="55" t="n">
        <v>-343.6544795207207</v>
      </c>
      <c r="S2677" s="55" t="n">
        <v>-343.6662523966963</v>
      </c>
      <c r="T2677" s="55" t="n">
        <v>0.01177287597568225</v>
      </c>
      <c r="U2677" s="55" t="n">
        <v>-35.98653079909887</v>
      </c>
      <c r="V2677" s="55" t="n">
        <v>85.57802699916317</v>
      </c>
      <c r="W2677" s="55" t="n">
        <v>85.58006017018289</v>
      </c>
      <c r="X2677" s="55" t="n">
        <v>-0.002033171019708213</v>
      </c>
      <c r="Y2677" s="55" t="n">
        <v>9.417090776432092</v>
      </c>
      <c r="Z2677" s="55" t="n">
        <v>0.214642486849423</v>
      </c>
      <c r="AA2677" s="55" t="n">
        <v>0.1362465180680712</v>
      </c>
      <c r="AB2677" s="55" t="n">
        <v>0.9817236503942781</v>
      </c>
      <c r="AC2677" s="55" t="n">
        <v>0.2145931310041442</v>
      </c>
      <c r="AD2677" s="55" t="n">
        <v>0.13587521293031</v>
      </c>
      <c r="AE2677" s="55" t="n">
        <v>0.9818076065271937</v>
      </c>
      <c r="AF2677" s="55" t="n">
        <v>0.04935584527876458</v>
      </c>
      <c r="AG2677" s="55" t="n">
        <v>0.3713051377612075</v>
      </c>
      <c r="AH2677" s="55" t="n">
        <v>-0.08395613291556359</v>
      </c>
      <c r="AI2677" s="55" t="n">
        <v>0.3838647379549031</v>
      </c>
      <c r="AJ2677" s="55" t="n">
        <v>0</v>
      </c>
    </row>
    <row r="2678">
      <c r="A2678" s="55" t="n">
        <v>26.73999999999999</v>
      </c>
      <c r="B2678" s="55" t="n">
        <v>-99.81698284202369</v>
      </c>
      <c r="C2678" s="55" t="n">
        <v>-99.82002343624747</v>
      </c>
      <c r="D2678" s="55" t="n">
        <v>0.0030405942237667</v>
      </c>
      <c r="E2678" s="55" t="n">
        <v>4.937161325165905</v>
      </c>
      <c r="F2678" s="55" t="n">
        <v>-94.16933785541914</v>
      </c>
      <c r="G2678" s="55" t="n">
        <v>-94.15513441880603</v>
      </c>
      <c r="H2678" s="55" t="n">
        <v>-0.01420343661311485</v>
      </c>
      <c r="I2678" s="55" t="n">
        <v>19.33038159053669</v>
      </c>
      <c r="J2678" s="55" t="n">
        <v>-10.25981199795887</v>
      </c>
      <c r="K2678" s="55" t="n">
        <v>-10.2483630370885</v>
      </c>
      <c r="L2678" s="55" t="n">
        <v>-0.01144896087037101</v>
      </c>
      <c r="M2678" s="55" t="n">
        <v>20.94776800915426</v>
      </c>
      <c r="N2678" s="55" t="n">
        <v>-84.55195478525071</v>
      </c>
      <c r="O2678" s="55" t="n">
        <v>-84.53875639503626</v>
      </c>
      <c r="P2678" s="55" t="n">
        <v>-0.01319839021445354</v>
      </c>
      <c r="Q2678" s="55" t="n">
        <v>-1.630141110354701</v>
      </c>
      <c r="R2678" s="55" t="n">
        <v>-344.0144599157562</v>
      </c>
      <c r="S2678" s="55" t="n">
        <v>-344.0260134768657</v>
      </c>
      <c r="T2678" s="55" t="n">
        <v>0.0115535611095463</v>
      </c>
      <c r="U2678" s="55" t="n">
        <v>-35.96770762279316</v>
      </c>
      <c r="V2678" s="55" t="n">
        <v>85.67237375362903</v>
      </c>
      <c r="W2678" s="55" t="n">
        <v>85.6743414436876</v>
      </c>
      <c r="X2678" s="55" t="n">
        <v>-0.001967690058567605</v>
      </c>
      <c r="Y2678" s="55" t="n">
        <v>9.413599060797864</v>
      </c>
      <c r="Z2678" s="55" t="n">
        <v>0.2137806926791296</v>
      </c>
      <c r="AA2678" s="55" t="n">
        <v>0.1312763728509327</v>
      </c>
      <c r="AB2678" s="55" t="n">
        <v>0.9828626931673171</v>
      </c>
      <c r="AC2678" s="55" t="n">
        <v>0.2137321379814975</v>
      </c>
      <c r="AD2678" s="55" t="n">
        <v>0.1309174759997134</v>
      </c>
      <c r="AE2678" s="55" t="n">
        <v>0.9829417211889693</v>
      </c>
      <c r="AF2678" s="55" t="n">
        <v>0.04855469763209719</v>
      </c>
      <c r="AG2678" s="55" t="n">
        <v>0.3588968512192869</v>
      </c>
      <c r="AH2678" s="55" t="n">
        <v>-0.07902802165216105</v>
      </c>
      <c r="AI2678" s="55" t="n">
        <v>0.3706884631108956</v>
      </c>
      <c r="AJ2678" s="55" t="n">
        <v>0</v>
      </c>
    </row>
    <row r="2679">
      <c r="A2679" s="55" t="n">
        <v>26.75</v>
      </c>
      <c r="B2679" s="55" t="n">
        <v>-99.76813745110243</v>
      </c>
      <c r="C2679" s="55" t="n">
        <v>-99.77062703925556</v>
      </c>
      <c r="D2679" s="55" t="n">
        <v>0.002489588153115156</v>
      </c>
      <c r="E2679" s="55" t="n">
        <v>4.950101731562964</v>
      </c>
      <c r="F2679" s="55" t="n">
        <v>-93.9754816355607</v>
      </c>
      <c r="G2679" s="55" t="n">
        <v>-93.96184602681753</v>
      </c>
      <c r="H2679" s="55" t="n">
        <v>-0.01363560874317533</v>
      </c>
      <c r="I2679" s="55" t="n">
        <v>19.33016800120033</v>
      </c>
      <c r="J2679" s="55" t="n">
        <v>-10.05005929784129</v>
      </c>
      <c r="K2679" s="55" t="n">
        <v>-10.03889624875596</v>
      </c>
      <c r="L2679" s="55" t="n">
        <v>-0.01116304908532904</v>
      </c>
      <c r="M2679" s="55" t="n">
        <v>20.94623073042311</v>
      </c>
      <c r="N2679" s="55" t="n">
        <v>-84.56822787461053</v>
      </c>
      <c r="O2679" s="55" t="n">
        <v>-84.55519188210303</v>
      </c>
      <c r="P2679" s="55" t="n">
        <v>-0.01303599250748496</v>
      </c>
      <c r="Q2679" s="55" t="n">
        <v>-1.631036012097136</v>
      </c>
      <c r="R2679" s="55" t="n">
        <v>-344.3744403107917</v>
      </c>
      <c r="S2679" s="55" t="n">
        <v>-344.3856031648187</v>
      </c>
      <c r="T2679" s="55" t="n">
        <v>0.01116285402703589</v>
      </c>
      <c r="U2679" s="55" t="n">
        <v>-35.9519646341266</v>
      </c>
      <c r="V2679" s="55" t="n">
        <v>85.76672050809489</v>
      </c>
      <c r="W2679" s="55" t="n">
        <v>85.76863447457238</v>
      </c>
      <c r="X2679" s="55" t="n">
        <v>-0.001913966477486233</v>
      </c>
      <c r="Y2679" s="55" t="n">
        <v>9.41564260868423</v>
      </c>
      <c r="Z2679" s="55" t="n">
        <v>0.2129229524853196</v>
      </c>
      <c r="AA2679" s="55" t="n">
        <v>0.1262966838560279</v>
      </c>
      <c r="AB2679" s="55" t="n">
        <v>0.9839674237391157</v>
      </c>
      <c r="AC2679" s="55" t="n">
        <v>0.2128749083661429</v>
      </c>
      <c r="AD2679" s="55" t="n">
        <v>0.1259511259194083</v>
      </c>
      <c r="AE2679" s="55" t="n">
        <v>0.9840416244219063</v>
      </c>
      <c r="AF2679" s="55" t="n">
        <v>0.04804411917677665</v>
      </c>
      <c r="AG2679" s="55" t="n">
        <v>0.3455579366196393</v>
      </c>
      <c r="AH2679" s="55" t="n">
        <v>-0.07420068279062608</v>
      </c>
      <c r="AI2679" s="55" t="n">
        <v>0.3566851080082964</v>
      </c>
      <c r="AJ2679" s="55" t="n">
        <v>0</v>
      </c>
    </row>
    <row r="2680">
      <c r="A2680" s="55" t="n">
        <v>26.76000000000001</v>
      </c>
      <c r="B2680" s="55" t="n">
        <v>-99.71928252730936</v>
      </c>
      <c r="C2680" s="55" t="n">
        <v>-99.72114594153435</v>
      </c>
      <c r="D2680" s="55" t="n">
        <v>0.001863414224996916</v>
      </c>
      <c r="E2680" s="55" t="n">
        <v>4.955158899321455</v>
      </c>
      <c r="F2680" s="55" t="n">
        <v>-93.78163381755537</v>
      </c>
      <c r="G2680" s="55" t="n">
        <v>-93.76856613826271</v>
      </c>
      <c r="H2680" s="55" t="n">
        <v>-0.01306767929265496</v>
      </c>
      <c r="I2680" s="55" t="n">
        <v>19.32886614015305</v>
      </c>
      <c r="J2680" s="55" t="n">
        <v>-9.840306113001425</v>
      </c>
      <c r="K2680" s="55" t="n">
        <v>-9.829440480083472</v>
      </c>
      <c r="L2680" s="55" t="n">
        <v>-0.0108656329179525</v>
      </c>
      <c r="M2680" s="55" t="n">
        <v>20.94534137244949</v>
      </c>
      <c r="N2680" s="55" t="n">
        <v>-84.5845005923499</v>
      </c>
      <c r="O2680" s="55" t="n">
        <v>-84.57171526768795</v>
      </c>
      <c r="P2680" s="55" t="n">
        <v>-0.0127853246619575</v>
      </c>
      <c r="Q2680" s="55" t="n">
        <v>-1.645573301237869</v>
      </c>
      <c r="R2680" s="55" t="n">
        <v>-344.7344237757352</v>
      </c>
      <c r="S2680" s="55" t="n">
        <v>-344.7450893064988</v>
      </c>
      <c r="T2680" s="55" t="n">
        <v>0.01066553076359437</v>
      </c>
      <c r="U2680" s="55" t="n">
        <v>-35.94598015748959</v>
      </c>
      <c r="V2680" s="55" t="n">
        <v>85.86107388709877</v>
      </c>
      <c r="W2680" s="55" t="n">
        <v>85.86295727966815</v>
      </c>
      <c r="X2680" s="55" t="n">
        <v>-0.001883392569378892</v>
      </c>
      <c r="Y2680" s="55" t="n">
        <v>9.418481824553478</v>
      </c>
      <c r="Z2680" s="55" t="n">
        <v>0.2120693291667156</v>
      </c>
      <c r="AA2680" s="55" t="n">
        <v>0.1213078648356963</v>
      </c>
      <c r="AB2680" s="55" t="n">
        <v>0.9850377439034698</v>
      </c>
      <c r="AC2680" s="55" t="n">
        <v>0.2120217533890645</v>
      </c>
      <c r="AD2680" s="55" t="n">
        <v>0.1209763457729833</v>
      </c>
      <c r="AE2680" s="55" t="n">
        <v>0.9851071659760199</v>
      </c>
      <c r="AF2680" s="55" t="n">
        <v>0.04757577765113208</v>
      </c>
      <c r="AG2680" s="55" t="n">
        <v>0.3315190627130177</v>
      </c>
      <c r="AH2680" s="55" t="n">
        <v>-0.06942207255011823</v>
      </c>
      <c r="AI2680" s="55" t="n">
        <v>0.3420347463612163</v>
      </c>
      <c r="AJ2680" s="55" t="n">
        <v>0</v>
      </c>
    </row>
    <row r="2681">
      <c r="A2681" s="55" t="n">
        <v>26.77</v>
      </c>
      <c r="B2681" s="55" t="n">
        <v>-99.67041097169744</v>
      </c>
      <c r="C2681" s="55" t="n">
        <v>-99.67165499193774</v>
      </c>
      <c r="D2681" s="55" t="n">
        <v>0.001244020240307386</v>
      </c>
      <c r="E2681" s="55" t="n">
        <v>4.953049315284793</v>
      </c>
      <c r="F2681" s="55" t="n">
        <v>-93.58780065810228</v>
      </c>
      <c r="G2681" s="55" t="n">
        <v>-93.57530175059043</v>
      </c>
      <c r="H2681" s="55" t="n">
        <v>-0.01249890751185691</v>
      </c>
      <c r="I2681" s="55" t="n">
        <v>19.32719404402243</v>
      </c>
      <c r="J2681" s="55" t="n">
        <v>-9.630552082475848</v>
      </c>
      <c r="K2681" s="55" t="n">
        <v>-9.62000396597891</v>
      </c>
      <c r="L2681" s="55" t="n">
        <v>-0.01054811649693884</v>
      </c>
      <c r="M2681" s="55" t="n">
        <v>20.94248347303439</v>
      </c>
      <c r="N2681" s="55" t="n">
        <v>-84.60077266173023</v>
      </c>
      <c r="O2681" s="55" t="n">
        <v>-84.58838497872496</v>
      </c>
      <c r="P2681" s="55" t="n">
        <v>-0.01238768300527394</v>
      </c>
      <c r="Q2681" s="55" t="n">
        <v>-1.660004207803192</v>
      </c>
      <c r="R2681" s="55" t="n">
        <v>-345.094412596688</v>
      </c>
      <c r="S2681" s="55" t="n">
        <v>-345.1045735686578</v>
      </c>
      <c r="T2681" s="55" t="n">
        <v>0.01016097196974601</v>
      </c>
      <c r="U2681" s="55" t="n">
        <v>-35.95060587680589</v>
      </c>
      <c r="V2681" s="55" t="n">
        <v>85.95543882380728</v>
      </c>
      <c r="W2681" s="55" t="n">
        <v>85.95727940950565</v>
      </c>
      <c r="X2681" s="55" t="n">
        <v>-0.001840585698354071</v>
      </c>
      <c r="Y2681" s="55" t="n">
        <v>9.41734636988717</v>
      </c>
      <c r="Z2681" s="55" t="n">
        <v>0.211219887286139</v>
      </c>
      <c r="AA2681" s="55" t="n">
        <v>0.1163102906687433</v>
      </c>
      <c r="AB2681" s="55" t="n">
        <v>0.9860735656793351</v>
      </c>
      <c r="AC2681" s="55" t="n">
        <v>0.2111729680402115</v>
      </c>
      <c r="AD2681" s="55" t="n">
        <v>0.1159932385270324</v>
      </c>
      <c r="AE2681" s="55" t="n">
        <v>0.9861382324163017</v>
      </c>
      <c r="AF2681" s="55" t="n">
        <v>0.04691924592753471</v>
      </c>
      <c r="AG2681" s="55" t="n">
        <v>0.3170521417108774</v>
      </c>
      <c r="AH2681" s="55" t="n">
        <v>-0.06466673696658987</v>
      </c>
      <c r="AI2681" s="55" t="n">
        <v>0.3269637029882199</v>
      </c>
      <c r="AJ2681" s="55" t="n">
        <v>0</v>
      </c>
    </row>
    <row r="2682">
      <c r="A2682" s="55" t="n">
        <v>26.78</v>
      </c>
      <c r="B2682" s="55" t="n">
        <v>-99.62152055316896</v>
      </c>
      <c r="C2682" s="55" t="n">
        <v>-99.62221970473587</v>
      </c>
      <c r="D2682" s="55" t="n">
        <v>0.0006991515669065283</v>
      </c>
      <c r="E2682" s="55" t="n">
        <v>4.944908928827001</v>
      </c>
      <c r="F2682" s="55" t="n">
        <v>-93.39398412359259</v>
      </c>
      <c r="G2682" s="55" t="n">
        <v>-93.38205345214394</v>
      </c>
      <c r="H2682" s="55" t="n">
        <v>-0.01193067144865174</v>
      </c>
      <c r="I2682" s="55" t="n">
        <v>19.32574510373507</v>
      </c>
      <c r="J2682" s="55" t="n">
        <v>-9.420797092818926</v>
      </c>
      <c r="K2682" s="55" t="n">
        <v>-9.410610744745995</v>
      </c>
      <c r="L2682" s="55" t="n">
        <v>-0.01018634807293109</v>
      </c>
      <c r="M2682" s="55" t="n">
        <v>20.93684997670642</v>
      </c>
      <c r="N2682" s="55" t="n">
        <v>-84.61704399577656</v>
      </c>
      <c r="O2682" s="55" t="n">
        <v>-84.60514264980696</v>
      </c>
      <c r="P2682" s="55" t="n">
        <v>-0.01190134596957797</v>
      </c>
      <c r="Q2682" s="55" t="n">
        <v>-1.663894981002886</v>
      </c>
      <c r="R2682" s="55" t="n">
        <v>-345.4544074921396</v>
      </c>
      <c r="S2682" s="55" t="n">
        <v>-345.4641379055999</v>
      </c>
      <c r="T2682" s="55" t="n">
        <v>0.009730413460251946</v>
      </c>
      <c r="U2682" s="55" t="n">
        <v>-35.96151103856424</v>
      </c>
      <c r="V2682" s="55" t="n">
        <v>86.04981686864424</v>
      </c>
      <c r="W2682" s="55" t="n">
        <v>86.0515826844115</v>
      </c>
      <c r="X2682" s="55" t="n">
        <v>-0.001765815767258903</v>
      </c>
      <c r="Y2682" s="55" t="n">
        <v>9.414960003821669</v>
      </c>
      <c r="Z2682" s="55" t="n">
        <v>0.210374691349729</v>
      </c>
      <c r="AA2682" s="55" t="n">
        <v>0.1113042574800072</v>
      </c>
      <c r="AB2682" s="55" t="n">
        <v>0.9870748154044648</v>
      </c>
      <c r="AC2682" s="55" t="n">
        <v>0.2103287702591254</v>
      </c>
      <c r="AD2682" s="55" t="n">
        <v>0.1110018225408163</v>
      </c>
      <c r="AE2682" s="55" t="n">
        <v>0.9871347645254026</v>
      </c>
      <c r="AF2682" s="55" t="n">
        <v>0.04592109060364002</v>
      </c>
      <c r="AG2682" s="55" t="n">
        <v>0.302434939190882</v>
      </c>
      <c r="AH2682" s="55" t="n">
        <v>-0.05994912093776339</v>
      </c>
      <c r="AI2682" s="55" t="n">
        <v>0.3117202850422648</v>
      </c>
      <c r="AJ2682" s="55" t="n">
        <v>0</v>
      </c>
    </row>
    <row r="2683">
      <c r="A2683" s="55" t="n">
        <v>26.79000000000001</v>
      </c>
      <c r="B2683" s="55" t="n">
        <v>-99.57261634240038</v>
      </c>
      <c r="C2683" s="55" t="n">
        <v>-99.57303729540949</v>
      </c>
      <c r="D2683" s="55" t="n">
        <v>0.0004209530091091612</v>
      </c>
      <c r="E2683" s="55" t="n">
        <v>4.917252662526567</v>
      </c>
      <c r="F2683" s="55" t="n">
        <v>-93.20017974495536</v>
      </c>
      <c r="G2683" s="55" t="n">
        <v>-93.1888633275038</v>
      </c>
      <c r="H2683" s="55" t="n">
        <v>-0.01131641745155446</v>
      </c>
      <c r="I2683" s="55" t="n">
        <v>19.32001075490101</v>
      </c>
      <c r="J2683" s="55" t="n">
        <v>-9.211041401861653</v>
      </c>
      <c r="K2683" s="55" t="n">
        <v>-9.201276071653188</v>
      </c>
      <c r="L2683" s="55" t="n">
        <v>-0.00976533020846509</v>
      </c>
      <c r="M2683" s="55" t="n">
        <v>20.93089005546933</v>
      </c>
      <c r="N2683" s="55" t="n">
        <v>-84.6333147921593</v>
      </c>
      <c r="O2683" s="55" t="n">
        <v>-84.62221652682882</v>
      </c>
      <c r="P2683" s="55" t="n">
        <v>-0.01109826533047435</v>
      </c>
      <c r="Q2683" s="55" t="n">
        <v>-1.690118908553333</v>
      </c>
      <c r="R2683" s="55" t="n">
        <v>-345.8144068291596</v>
      </c>
      <c r="S2683" s="55" t="n">
        <v>-345.8237885816329</v>
      </c>
      <c r="T2683" s="55" t="n">
        <v>0.009381752473304941</v>
      </c>
      <c r="U2683" s="55" t="n">
        <v>-35.97001451143753</v>
      </c>
      <c r="V2683" s="55" t="n">
        <v>86.14420449791928</v>
      </c>
      <c r="W2683" s="55" t="n">
        <v>86.14596586521468</v>
      </c>
      <c r="X2683" s="55" t="n">
        <v>-0.001761367295394783</v>
      </c>
      <c r="Y2683" s="55" t="n">
        <v>9.415530114953571</v>
      </c>
      <c r="Z2683" s="55" t="n">
        <v>0.2095338029737638</v>
      </c>
      <c r="AA2683" s="55" t="n">
        <v>0.1062899427690586</v>
      </c>
      <c r="AB2683" s="55" t="n">
        <v>0.9880414367493686</v>
      </c>
      <c r="AC2683" s="55" t="n">
        <v>0.2094897585649764</v>
      </c>
      <c r="AD2683" s="55" t="n">
        <v>0.106002767986207</v>
      </c>
      <c r="AE2683" s="55" t="n">
        <v>0.9880964506045378</v>
      </c>
      <c r="AF2683" s="55" t="n">
        <v>0.04404440878738591</v>
      </c>
      <c r="AG2683" s="55" t="n">
        <v>0.2871747828515625</v>
      </c>
      <c r="AH2683" s="55" t="n">
        <v>-0.05501385516915036</v>
      </c>
      <c r="AI2683" s="55" t="n">
        <v>0.2956954347159332</v>
      </c>
      <c r="AJ2683" s="55" t="n">
        <v>0</v>
      </c>
    </row>
    <row r="2684">
      <c r="A2684" s="55" t="n">
        <v>26.8</v>
      </c>
      <c r="B2684" s="55" t="n">
        <v>-99.5237137569269</v>
      </c>
      <c r="C2684" s="55" t="n">
        <v>-99.5239432918216</v>
      </c>
      <c r="D2684" s="55" t="n">
        <v>0.0002295348946965208</v>
      </c>
      <c r="E2684" s="55" t="n">
        <v>4.912805289334404</v>
      </c>
      <c r="F2684" s="55" t="n">
        <v>-93.0064016049233</v>
      </c>
      <c r="G2684" s="55" t="n">
        <v>-92.99564907306781</v>
      </c>
      <c r="H2684" s="55" t="n">
        <v>-0.01075253185547929</v>
      </c>
      <c r="I2684" s="55" t="n">
        <v>19.32574710968509</v>
      </c>
      <c r="J2684" s="55" t="n">
        <v>-9.001309907450656</v>
      </c>
      <c r="K2684" s="55" t="n">
        <v>-8.992070587313476</v>
      </c>
      <c r="L2684" s="55" t="n">
        <v>-0.009239320137178538</v>
      </c>
      <c r="M2684" s="55" t="n">
        <v>20.91203366456888</v>
      </c>
      <c r="N2684" s="55" t="n">
        <v>-84.64958177542711</v>
      </c>
      <c r="O2684" s="55" t="n">
        <v>-84.63895237795197</v>
      </c>
      <c r="P2684" s="55" t="n">
        <v>-0.01062939747514549</v>
      </c>
      <c r="Q2684" s="55" t="n">
        <v>-1.635577808153136</v>
      </c>
      <c r="R2684" s="55" t="n">
        <v>-346.1743665533104</v>
      </c>
      <c r="S2684" s="55" t="n">
        <v>-346.183576330827</v>
      </c>
      <c r="T2684" s="55" t="n">
        <v>0.009209777516668636</v>
      </c>
      <c r="U2684" s="55" t="n">
        <v>-35.98702104172232</v>
      </c>
      <c r="V2684" s="55" t="n">
        <v>86.23858374496207</v>
      </c>
      <c r="W2684" s="55" t="n">
        <v>86.24015482290385</v>
      </c>
      <c r="X2684" s="55" t="n">
        <v>-0.001571077941773043</v>
      </c>
      <c r="Y2684" s="55" t="n">
        <v>9.400418596229375</v>
      </c>
      <c r="Z2684" s="55" t="n">
        <v>0.2086973763523221</v>
      </c>
      <c r="AA2684" s="55" t="n">
        <v>0.1012680309770325</v>
      </c>
      <c r="AB2684" s="55" t="n">
        <v>0.9889732774549392</v>
      </c>
      <c r="AC2684" s="55" t="n">
        <v>0.208655345285041</v>
      </c>
      <c r="AD2684" s="55" t="n">
        <v>0.1009951522878259</v>
      </c>
      <c r="AE2684" s="55" t="n">
        <v>0.9890236773446336</v>
      </c>
      <c r="AF2684" s="55" t="n">
        <v>0.04203106728112305</v>
      </c>
      <c r="AG2684" s="55" t="n">
        <v>0.2728786892066126</v>
      </c>
      <c r="AH2684" s="55" t="n">
        <v>-0.0503998896943525</v>
      </c>
      <c r="AI2684" s="55" t="n">
        <v>0.280659114445108</v>
      </c>
      <c r="AJ2684" s="55" t="n">
        <v>0</v>
      </c>
    </row>
    <row r="2685">
      <c r="A2685" s="55" t="n">
        <v>26.81</v>
      </c>
      <c r="B2685" s="55" t="n">
        <v>-99.47482269950751</v>
      </c>
      <c r="C2685" s="55" t="n">
        <v>-99.4750998297089</v>
      </c>
      <c r="D2685" s="55" t="n">
        <v>0.0002771302013885324</v>
      </c>
      <c r="E2685" s="55" t="n">
        <v>4.883766527656222</v>
      </c>
      <c r="F2685" s="55" t="n">
        <v>-92.81269670250521</v>
      </c>
      <c r="G2685" s="55" t="n">
        <v>-92.80251942760177</v>
      </c>
      <c r="H2685" s="55" t="n">
        <v>-0.01017727490344469</v>
      </c>
      <c r="I2685" s="55" t="n">
        <v>19.3095732362235</v>
      </c>
      <c r="J2685" s="55" t="n">
        <v>-8.791651506984454</v>
      </c>
      <c r="K2685" s="55" t="n">
        <v>-8.782954909298248</v>
      </c>
      <c r="L2685" s="55" t="n">
        <v>-0.008696597686207355</v>
      </c>
      <c r="M2685" s="55" t="n">
        <v>20.91034973336334</v>
      </c>
      <c r="N2685" s="55" t="n">
        <v>-84.665834452082</v>
      </c>
      <c r="O2685" s="55" t="n">
        <v>-84.65574756000993</v>
      </c>
      <c r="P2685" s="55" t="n">
        <v>-0.01008689207206237</v>
      </c>
      <c r="Q2685" s="55" t="n">
        <v>-1.659526343995661</v>
      </c>
      <c r="R2685" s="55" t="n">
        <v>-346.5342067143472</v>
      </c>
      <c r="S2685" s="55" t="n">
        <v>-346.5433264662559</v>
      </c>
      <c r="T2685" s="55" t="n">
        <v>0.009119751908674702</v>
      </c>
      <c r="U2685" s="55" t="n">
        <v>-35.96859397245381</v>
      </c>
      <c r="V2685" s="55" t="n">
        <v>86.33293277521344</v>
      </c>
      <c r="W2685" s="55" t="n">
        <v>86.33449722660818</v>
      </c>
      <c r="X2685" s="55" t="n">
        <v>-0.001564451394740953</v>
      </c>
      <c r="Y2685" s="55" t="n">
        <v>9.412903210260811</v>
      </c>
      <c r="Z2685" s="55" t="n">
        <v>0.2078656631746859</v>
      </c>
      <c r="AA2685" s="55" t="n">
        <v>0.09623997782202991</v>
      </c>
      <c r="AB2685" s="55" t="n">
        <v>0.9898700794180274</v>
      </c>
      <c r="AC2685" s="55" t="n">
        <v>0.2078261476965647</v>
      </c>
      <c r="AD2685" s="55" t="n">
        <v>0.09598089181689221</v>
      </c>
      <c r="AE2685" s="55" t="n">
        <v>0.9899159750034719</v>
      </c>
      <c r="AF2685" s="55" t="n">
        <v>0.03951547812119927</v>
      </c>
      <c r="AG2685" s="55" t="n">
        <v>0.2590860051377014</v>
      </c>
      <c r="AH2685" s="55" t="n">
        <v>-0.0458955854445442</v>
      </c>
      <c r="AI2685" s="55" t="n">
        <v>0.2660703588013093</v>
      </c>
      <c r="AJ2685" s="55" t="n">
        <v>0</v>
      </c>
    </row>
    <row r="2686">
      <c r="A2686" s="55" t="n">
        <v>26.81999999999999</v>
      </c>
      <c r="B2686" s="55" t="n">
        <v>-99.42592228196308</v>
      </c>
      <c r="C2686" s="55" t="n">
        <v>-99.42629022808097</v>
      </c>
      <c r="D2686" s="55" t="n">
        <v>0.0003679461178843817</v>
      </c>
      <c r="E2686" s="55" t="n">
        <v>4.889823145299752</v>
      </c>
      <c r="F2686" s="55" t="n">
        <v>-92.61899239819778</v>
      </c>
      <c r="G2686" s="55" t="n">
        <v>-92.60943211038814</v>
      </c>
      <c r="H2686" s="55" t="n">
        <v>-0.009560287809629741</v>
      </c>
      <c r="I2686" s="55" t="n">
        <v>19.31207650532622</v>
      </c>
      <c r="J2686" s="55" t="n">
        <v>-8.581985305812466</v>
      </c>
      <c r="K2686" s="55" t="n">
        <v>-8.5738732050692</v>
      </c>
      <c r="L2686" s="55" t="n">
        <v>-0.008112100743267016</v>
      </c>
      <c r="M2686" s="55" t="n">
        <v>20.90645681331047</v>
      </c>
      <c r="N2686" s="55" t="n">
        <v>-84.68207592123551</v>
      </c>
      <c r="O2686" s="55" t="n">
        <v>-84.67228127559774</v>
      </c>
      <c r="P2686" s="55" t="n">
        <v>-0.009794645637765305</v>
      </c>
      <c r="Q2686" s="55" t="n">
        <v>-1.621880851683939</v>
      </c>
      <c r="R2686" s="55" t="n">
        <v>-346.8940683028597</v>
      </c>
      <c r="S2686" s="55" t="n">
        <v>-346.9030528106958</v>
      </c>
      <c r="T2686" s="55" t="n">
        <v>0.008984507836064099</v>
      </c>
      <c r="U2686" s="55" t="n">
        <v>-35.97892025162132</v>
      </c>
      <c r="V2686" s="55" t="n">
        <v>86.42728897150525</v>
      </c>
      <c r="W2686" s="55" t="n">
        <v>86.42869336813251</v>
      </c>
      <c r="X2686" s="55" t="n">
        <v>-0.001404396627272142</v>
      </c>
      <c r="Y2686" s="55" t="n">
        <v>9.400817371235034</v>
      </c>
      <c r="Z2686" s="55" t="n">
        <v>0.2070384004941034</v>
      </c>
      <c r="AA2686" s="55" t="n">
        <v>0.09120414118519962</v>
      </c>
      <c r="AB2686" s="55" t="n">
        <v>0.9907321396281376</v>
      </c>
      <c r="AC2686" s="55" t="n">
        <v>0.2070015412630954</v>
      </c>
      <c r="AD2686" s="55" t="n">
        <v>0.09095940589737114</v>
      </c>
      <c r="AE2686" s="55" t="n">
        <v>0.9907736791566943</v>
      </c>
      <c r="AF2686" s="55" t="n">
        <v>0.03685923100807398</v>
      </c>
      <c r="AG2686" s="55" t="n">
        <v>0.2447352878284792</v>
      </c>
      <c r="AH2686" s="55" t="n">
        <v>-0.04153952855678877</v>
      </c>
      <c r="AI2686" s="55" t="n">
        <v>0.2509571605906382</v>
      </c>
      <c r="AJ2686" s="55" t="n">
        <v>0</v>
      </c>
    </row>
    <row r="2687">
      <c r="A2687" s="55" t="n">
        <v>26.83</v>
      </c>
      <c r="B2687" s="55" t="n">
        <v>-99.37697735290321</v>
      </c>
      <c r="C2687" s="55" t="n">
        <v>-99.37737446414729</v>
      </c>
      <c r="D2687" s="55" t="n">
        <v>0.0003971112440777783</v>
      </c>
      <c r="E2687" s="55" t="n">
        <v>4.90485796866264</v>
      </c>
      <c r="F2687" s="55" t="n">
        <v>-92.42514494545587</v>
      </c>
      <c r="G2687" s="55" t="n">
        <v>-92.41625254669641</v>
      </c>
      <c r="H2687" s="55" t="n">
        <v>-0.008892398759455364</v>
      </c>
      <c r="I2687" s="55" t="n">
        <v>19.32758667616629</v>
      </c>
      <c r="J2687" s="55" t="n">
        <v>-8.372156712243926</v>
      </c>
      <c r="K2687" s="55" t="n">
        <v>-8.364672231095225</v>
      </c>
      <c r="L2687" s="55" t="n">
        <v>-0.007484481148701594</v>
      </c>
      <c r="M2687" s="55" t="n">
        <v>20.93133534759908</v>
      </c>
      <c r="N2687" s="55" t="n">
        <v>-84.69831957062523</v>
      </c>
      <c r="O2687" s="55" t="n">
        <v>-84.68871869756937</v>
      </c>
      <c r="P2687" s="55" t="n">
        <v>-0.009600873055856118</v>
      </c>
      <c r="Q2687" s="55" t="n">
        <v>-1.631851684720504</v>
      </c>
      <c r="R2687" s="55" t="n">
        <v>-347.2542156695424</v>
      </c>
      <c r="S2687" s="55" t="n">
        <v>-347.263093253715</v>
      </c>
      <c r="T2687" s="55" t="n">
        <v>0.008877584172591931</v>
      </c>
      <c r="U2687" s="55" t="n">
        <v>-36.02787464309449</v>
      </c>
      <c r="V2687" s="55" t="n">
        <v>86.52172146151059</v>
      </c>
      <c r="W2687" s="55" t="n">
        <v>86.52302914444583</v>
      </c>
      <c r="X2687" s="55" t="n">
        <v>-0.001307682935230364</v>
      </c>
      <c r="Y2687" s="55" t="n">
        <v>9.421246032774054</v>
      </c>
      <c r="Z2687" s="55" t="n">
        <v>0.206215041385143</v>
      </c>
      <c r="AA2687" s="55" t="n">
        <v>0.08615704811852981</v>
      </c>
      <c r="AB2687" s="55" t="n">
        <v>0.9915599924624053</v>
      </c>
      <c r="AC2687" s="55" t="n">
        <v>0.2061808810850258</v>
      </c>
      <c r="AD2687" s="55" t="n">
        <v>0.0859278896026715</v>
      </c>
      <c r="AE2687" s="55" t="n">
        <v>0.9915972467520491</v>
      </c>
      <c r="AF2687" s="55" t="n">
        <v>0.0341603001171864</v>
      </c>
      <c r="AG2687" s="55" t="n">
        <v>0.2291585158583076</v>
      </c>
      <c r="AH2687" s="55" t="n">
        <v>-0.03725428964374</v>
      </c>
      <c r="AI2687" s="55" t="n">
        <v>0.2346666435421493</v>
      </c>
      <c r="AJ2687" s="55" t="n">
        <v>0</v>
      </c>
    </row>
    <row r="2688">
      <c r="A2688" s="55" t="n">
        <v>26.84</v>
      </c>
      <c r="B2688" s="55" t="n">
        <v>-99.32796170767337</v>
      </c>
      <c r="C2688" s="55" t="n">
        <v>-99.32828284287955</v>
      </c>
      <c r="D2688" s="55" t="n">
        <v>0.000321135206178022</v>
      </c>
      <c r="E2688" s="55" t="n">
        <v>4.92496621471576</v>
      </c>
      <c r="F2688" s="55" t="n">
        <v>-92.23103632548752</v>
      </c>
      <c r="G2688" s="55" t="n">
        <v>-92.22284814842061</v>
      </c>
      <c r="H2688" s="55" t="n">
        <v>-0.008188177066908837</v>
      </c>
      <c r="I2688" s="55" t="n">
        <v>19.35571358682026</v>
      </c>
      <c r="J2688" s="55" t="n">
        <v>-8.162041157118175</v>
      </c>
      <c r="K2688" s="55" t="n">
        <v>-8.155104611727502</v>
      </c>
      <c r="L2688" s="55" t="n">
        <v>-0.00693654539067172</v>
      </c>
      <c r="M2688" s="55" t="n">
        <v>20.97715310459191</v>
      </c>
      <c r="N2688" s="55" t="n">
        <v>-84.71457950723408</v>
      </c>
      <c r="O2688" s="55" t="n">
        <v>-84.70537028480356</v>
      </c>
      <c r="P2688" s="55" t="n">
        <v>-0.009209222430502798</v>
      </c>
      <c r="Q2688" s="55" t="n">
        <v>-1.661812122056582</v>
      </c>
      <c r="R2688" s="55" t="n">
        <v>-347.6148595568667</v>
      </c>
      <c r="S2688" s="55" t="n">
        <v>-347.6237281003055</v>
      </c>
      <c r="T2688" s="55" t="n">
        <v>0.008868543438836318</v>
      </c>
      <c r="U2688" s="55" t="n">
        <v>-36.09557840326977</v>
      </c>
      <c r="V2688" s="55" t="n">
        <v>86.6162849175212</v>
      </c>
      <c r="W2688" s="55" t="n">
        <v>86.61754435908605</v>
      </c>
      <c r="X2688" s="55" t="n">
        <v>-0.001259441564844961</v>
      </c>
      <c r="Y2688" s="55" t="n">
        <v>9.438554740689975</v>
      </c>
      <c r="Z2688" s="55" t="n">
        <v>0.2053951667255424</v>
      </c>
      <c r="AA2688" s="55" t="n">
        <v>0.08109589894574183</v>
      </c>
      <c r="AB2688" s="55" t="n">
        <v>0.9923539627115631</v>
      </c>
      <c r="AC2688" s="55" t="n">
        <v>0.2053635792054742</v>
      </c>
      <c r="AD2688" s="55" t="n">
        <v>0.08088283209195959</v>
      </c>
      <c r="AE2688" s="55" t="n">
        <v>0.9923871288511295</v>
      </c>
      <c r="AF2688" s="55" t="n">
        <v>0.0315875200681548</v>
      </c>
      <c r="AG2688" s="55" t="n">
        <v>0.2130668537822372</v>
      </c>
      <c r="AH2688" s="55" t="n">
        <v>-0.03316613956638736</v>
      </c>
      <c r="AI2688" s="55" t="n">
        <v>0.2179340460287342</v>
      </c>
      <c r="AJ2688" s="55" t="n">
        <v>0</v>
      </c>
    </row>
    <row r="2689">
      <c r="A2689" s="55" t="n">
        <v>26.84999999999999</v>
      </c>
      <c r="B2689" s="55" t="n">
        <v>-99.27888129830238</v>
      </c>
      <c r="C2689" s="55" t="n">
        <v>-99.2789860987461</v>
      </c>
      <c r="D2689" s="55" t="n">
        <v>0.0001048004437251799</v>
      </c>
      <c r="E2689" s="55" t="n">
        <v>4.946031605579653</v>
      </c>
      <c r="F2689" s="55" t="n">
        <v>-92.03667108204854</v>
      </c>
      <c r="G2689" s="55" t="n">
        <v>-92.02912834640762</v>
      </c>
      <c r="H2689" s="55" t="n">
        <v>-0.007542735640924707</v>
      </c>
      <c r="I2689" s="55" t="n">
        <v>19.38915919560784</v>
      </c>
      <c r="J2689" s="55" t="n">
        <v>-7.95164781337492</v>
      </c>
      <c r="K2689" s="55" t="n">
        <v>-7.945106795222229</v>
      </c>
      <c r="L2689" s="55" t="n">
        <v>-0.006541018152690294</v>
      </c>
      <c r="M2689" s="55" t="n">
        <v>21.01676015447226</v>
      </c>
      <c r="N2689" s="55" t="n">
        <v>-84.73086098790974</v>
      </c>
      <c r="O2689" s="55" t="n">
        <v>-84.72213218166507</v>
      </c>
      <c r="P2689" s="55" t="n">
        <v>-0.008728806244666308</v>
      </c>
      <c r="Q2689" s="55" t="n">
        <v>-1.658079157051523</v>
      </c>
      <c r="R2689" s="55" t="n">
        <v>-347.9759801307525</v>
      </c>
      <c r="S2689" s="55" t="n">
        <v>-347.984926147314</v>
      </c>
      <c r="T2689" s="55" t="n">
        <v>0.008946016561432861</v>
      </c>
      <c r="U2689" s="55" t="n">
        <v>-36.14152669276999</v>
      </c>
      <c r="V2689" s="55" t="n">
        <v>86.71097335622477</v>
      </c>
      <c r="W2689" s="55" t="n">
        <v>86.71213222157252</v>
      </c>
      <c r="X2689" s="55" t="n">
        <v>-0.001158865347759808</v>
      </c>
      <c r="Y2689" s="55" t="n">
        <v>9.443164324979268</v>
      </c>
      <c r="Z2689" s="55" t="n">
        <v>0.2045788837951831</v>
      </c>
      <c r="AA2689" s="55" t="n">
        <v>0.07602109290099977</v>
      </c>
      <c r="AB2689" s="55" t="n">
        <v>0.9931138224616439</v>
      </c>
      <c r="AC2689" s="55" t="n">
        <v>0.2045493514121948</v>
      </c>
      <c r="AD2689" s="55" t="n">
        <v>0.07582251238569224</v>
      </c>
      <c r="AE2689" s="55" t="n">
        <v>0.9931434442689212</v>
      </c>
      <c r="AF2689" s="55" t="n">
        <v>0.029532382988251</v>
      </c>
      <c r="AG2689" s="55" t="n">
        <v>0.1985805153075365</v>
      </c>
      <c r="AH2689" s="55" t="n">
        <v>-0.02962180727728025</v>
      </c>
      <c r="AI2689" s="55" t="n">
        <v>0.2029380057336324</v>
      </c>
      <c r="AJ2689" s="55" t="n">
        <v>0</v>
      </c>
    </row>
    <row r="2690">
      <c r="A2690" s="55" t="n">
        <v>26.86</v>
      </c>
      <c r="B2690" s="55" t="n">
        <v>-99.22979744344968</v>
      </c>
      <c r="C2690" s="55" t="n">
        <v>-99.22955526528126</v>
      </c>
      <c r="D2690" s="55" t="n">
        <v>-0.0002421781684166264</v>
      </c>
      <c r="E2690" s="55" t="n">
        <v>4.953169880248183</v>
      </c>
      <c r="F2690" s="55" t="n">
        <v>-91.84227315623751</v>
      </c>
      <c r="G2690" s="55" t="n">
        <v>-91.8351684737389</v>
      </c>
      <c r="H2690" s="55" t="n">
        <v>-0.007104682498612459</v>
      </c>
      <c r="I2690" s="55" t="n">
        <v>19.40377817516781</v>
      </c>
      <c r="J2690" s="55" t="n">
        <v>-7.74122331562451</v>
      </c>
      <c r="K2690" s="55" t="n">
        <v>-7.73483812614802</v>
      </c>
      <c r="L2690" s="55" t="n">
        <v>-0.006385189476490315</v>
      </c>
      <c r="M2690" s="55" t="n">
        <v>21.03153045437052</v>
      </c>
      <c r="N2690" s="55" t="n">
        <v>-84.74715084998391</v>
      </c>
      <c r="O2690" s="55" t="n">
        <v>-84.73868591865295</v>
      </c>
      <c r="P2690" s="55" t="n">
        <v>-0.008464931330957798</v>
      </c>
      <c r="Q2690" s="55" t="n">
        <v>-1.623635421193894</v>
      </c>
      <c r="R2690" s="55" t="n">
        <v>-348.3371500122403</v>
      </c>
      <c r="S2690" s="55" t="n">
        <v>-348.3461870196875</v>
      </c>
      <c r="T2690" s="55" t="n">
        <v>0.009037007447162624</v>
      </c>
      <c r="U2690" s="55" t="n">
        <v>-36.11308232226403</v>
      </c>
      <c r="V2690" s="55" t="n">
        <v>86.80567393848231</v>
      </c>
      <c r="W2690" s="55" t="n">
        <v>86.80673851469211</v>
      </c>
      <c r="X2690" s="55" t="n">
        <v>-0.001064576209803038</v>
      </c>
      <c r="Y2690" s="55" t="n">
        <v>9.443306047727189</v>
      </c>
      <c r="Z2690" s="55" t="n">
        <v>0.2037672110541512</v>
      </c>
      <c r="AA2690" s="55" t="n">
        <v>0.07093877263819873</v>
      </c>
      <c r="AB2690" s="55" t="n">
        <v>0.9938385528957144</v>
      </c>
      <c r="AC2690" s="55" t="n">
        <v>0.2037386892847223</v>
      </c>
      <c r="AD2690" s="55" t="n">
        <v>0.07074959974602116</v>
      </c>
      <c r="AE2690" s="55" t="n">
        <v>0.9938656522508919</v>
      </c>
      <c r="AF2690" s="55" t="n">
        <v>0.02852176942896856</v>
      </c>
      <c r="AG2690" s="55" t="n">
        <v>0.1891728921775693</v>
      </c>
      <c r="AH2690" s="55" t="n">
        <v>-0.02709935517741791</v>
      </c>
      <c r="AI2690" s="55" t="n">
        <v>0.1932207274523552</v>
      </c>
      <c r="AJ2690" s="55" t="n">
        <v>0</v>
      </c>
    </row>
    <row r="2691">
      <c r="A2691" s="55" t="n">
        <v>26.87</v>
      </c>
      <c r="B2691" s="55" t="n">
        <v>-99.18085003835265</v>
      </c>
      <c r="C2691" s="55" t="n">
        <v>-99.1802152924224</v>
      </c>
      <c r="D2691" s="55" t="n">
        <v>-0.0006347459302484506</v>
      </c>
      <c r="E2691" s="55" t="n">
        <v>4.930521429977255</v>
      </c>
      <c r="F2691" s="55" t="n">
        <v>-91.64838272129045</v>
      </c>
      <c r="G2691" s="55" t="n">
        <v>-91.64133916815879</v>
      </c>
      <c r="H2691" s="55" t="n">
        <v>-0.007043553131650484</v>
      </c>
      <c r="I2691" s="55" t="n">
        <v>19.36561297654074</v>
      </c>
      <c r="J2691" s="55" t="n">
        <v>-7.531355479718213</v>
      </c>
      <c r="K2691" s="55" t="n">
        <v>-7.524698208354347</v>
      </c>
      <c r="L2691" s="55" t="n">
        <v>-0.006657271363865827</v>
      </c>
      <c r="M2691" s="55" t="n">
        <v>20.99312921057073</v>
      </c>
      <c r="N2691" s="55" t="n">
        <v>-84.76340794189166</v>
      </c>
      <c r="O2691" s="55" t="n">
        <v>-84.7548262251062</v>
      </c>
      <c r="P2691" s="55" t="n">
        <v>-0.008581716785463211</v>
      </c>
      <c r="Q2691" s="55" t="n">
        <v>-1.57757609378546</v>
      </c>
      <c r="R2691" s="55" t="n">
        <v>-348.6973573091624</v>
      </c>
      <c r="S2691" s="55" t="n">
        <v>-348.7064738026663</v>
      </c>
      <c r="T2691" s="55" t="n">
        <v>0.009116493503887078</v>
      </c>
      <c r="U2691" s="55" t="n">
        <v>-35.95598580318455</v>
      </c>
      <c r="V2691" s="55" t="n">
        <v>86.9001207691056</v>
      </c>
      <c r="W2691" s="55" t="n">
        <v>86.90121285179603</v>
      </c>
      <c r="X2691" s="55" t="n">
        <v>-0.001092082690444603</v>
      </c>
      <c r="Y2691" s="55" t="n">
        <v>9.424281204154846</v>
      </c>
      <c r="Z2691" s="55" t="n">
        <v>0.2029624485482068</v>
      </c>
      <c r="AA2691" s="55" t="n">
        <v>0.06586338481228034</v>
      </c>
      <c r="AB2691" s="55" t="n">
        <v>0.994526211554607</v>
      </c>
      <c r="AC2691" s="55" t="n">
        <v>0.2029333124391599</v>
      </c>
      <c r="AD2691" s="55" t="n">
        <v>0.06567378166137181</v>
      </c>
      <c r="AE2691" s="55" t="n">
        <v>0.9945523242397112</v>
      </c>
      <c r="AF2691" s="55" t="n">
        <v>0.02913610904686781</v>
      </c>
      <c r="AG2691" s="55" t="n">
        <v>0.1896031509085322</v>
      </c>
      <c r="AH2691" s="55" t="n">
        <v>-0.02611268510421816</v>
      </c>
      <c r="AI2691" s="55" t="n">
        <v>0.1935978822409653</v>
      </c>
      <c r="AJ2691" s="55" t="n">
        <v>0</v>
      </c>
    </row>
    <row r="2692">
      <c r="A2692" s="55" t="n">
        <v>26.88</v>
      </c>
      <c r="B2692" s="55" t="n">
        <v>-99.1322807647739</v>
      </c>
      <c r="C2692" s="55" t="n">
        <v>-99.13131780197018</v>
      </c>
      <c r="D2692" s="55" t="n">
        <v>-0.0009629628037220954</v>
      </c>
      <c r="E2692" s="55" t="n">
        <v>4.868009186879705</v>
      </c>
      <c r="F2692" s="55" t="n">
        <v>-91.45595301737566</v>
      </c>
      <c r="G2692" s="55" t="n">
        <v>-91.44837455736308</v>
      </c>
      <c r="H2692" s="55" t="n">
        <v>-0.007578460012582634</v>
      </c>
      <c r="I2692" s="55" t="n">
        <v>19.2363250359043</v>
      </c>
      <c r="J2692" s="55" t="n">
        <v>-7.323077022318476</v>
      </c>
      <c r="K2692" s="55" t="n">
        <v>-7.315507869775166</v>
      </c>
      <c r="L2692" s="55" t="n">
        <v>-0.007569152543310257</v>
      </c>
      <c r="M2692" s="55" t="n">
        <v>20.84834662557946</v>
      </c>
      <c r="N2692" s="55" t="n">
        <v>-84.77955355379085</v>
      </c>
      <c r="O2692" s="55" t="n">
        <v>-84.77036667320513</v>
      </c>
      <c r="P2692" s="55" t="n">
        <v>-0.009186880585721757</v>
      </c>
      <c r="Q2692" s="55" t="n">
        <v>-1.50915694414966</v>
      </c>
      <c r="R2692" s="55" t="n">
        <v>-349.0548286478149</v>
      </c>
      <c r="S2692" s="55" t="n">
        <v>-349.0641592775592</v>
      </c>
      <c r="T2692" s="55" t="n">
        <v>0.009330629744327348</v>
      </c>
      <c r="U2692" s="55" t="n">
        <v>-35.60772003525256</v>
      </c>
      <c r="V2692" s="55" t="n">
        <v>86.9938486966345</v>
      </c>
      <c r="W2692" s="55" t="n">
        <v>86.99511811542786</v>
      </c>
      <c r="X2692" s="55" t="n">
        <v>-0.001269418793359759</v>
      </c>
      <c r="Y2692" s="55" t="n">
        <v>9.353630718081712</v>
      </c>
      <c r="Z2692" s="55" t="n">
        <v>0.2021685337461177</v>
      </c>
      <c r="AA2692" s="55" t="n">
        <v>0.06082025351370138</v>
      </c>
      <c r="AB2692" s="55" t="n">
        <v>0.9951739031195589</v>
      </c>
      <c r="AC2692" s="55" t="n">
        <v>0.2021364534974577</v>
      </c>
      <c r="AD2692" s="55" t="n">
        <v>0.06061439759414017</v>
      </c>
      <c r="AE2692" s="55" t="n">
        <v>0.9952010633493696</v>
      </c>
      <c r="AF2692" s="55" t="n">
        <v>0.0320802486600269</v>
      </c>
      <c r="AG2692" s="55" t="n">
        <v>0.2058559195612097</v>
      </c>
      <c r="AH2692" s="55" t="n">
        <v>-0.02716022981075206</v>
      </c>
      <c r="AI2692" s="55" t="n">
        <v>0.2101034984379205</v>
      </c>
      <c r="AJ2692" s="55" t="n">
        <v>0</v>
      </c>
    </row>
    <row r="2693">
      <c r="A2693" s="55" t="n">
        <v>26.89</v>
      </c>
      <c r="B2693" s="55" t="n">
        <v>-99.08445630094891</v>
      </c>
      <c r="C2693" s="55" t="n">
        <v>-99.08334170484169</v>
      </c>
      <c r="D2693" s="55" t="n">
        <v>-0.001114596107220048</v>
      </c>
      <c r="E2693" s="55" t="n">
        <v>4.750744145332973</v>
      </c>
      <c r="F2693" s="55" t="n">
        <v>-91.26644718638883</v>
      </c>
      <c r="G2693" s="55" t="n">
        <v>-91.257455960268</v>
      </c>
      <c r="H2693" s="55" t="n">
        <v>-0.0089912261208272</v>
      </c>
      <c r="I2693" s="55" t="n">
        <v>18.96598663057968</v>
      </c>
      <c r="J2693" s="55" t="n">
        <v>-7.117969280469243</v>
      </c>
      <c r="K2693" s="55" t="n">
        <v>-7.108662620120645</v>
      </c>
      <c r="L2693" s="55" t="n">
        <v>-0.009306660348597468</v>
      </c>
      <c r="M2693" s="55" t="n">
        <v>20.53615874456732</v>
      </c>
      <c r="N2693" s="55" t="n">
        <v>-84.7954618481813</v>
      </c>
      <c r="O2693" s="55" t="n">
        <v>-84.78498509543275</v>
      </c>
      <c r="P2693" s="55" t="n">
        <v>-0.01047675274856694</v>
      </c>
      <c r="Q2693" s="55" t="n">
        <v>-1.402379001120601</v>
      </c>
      <c r="R2693" s="55" t="n">
        <v>-349.40685220463</v>
      </c>
      <c r="S2693" s="55" t="n">
        <v>-349.4168066319326</v>
      </c>
      <c r="T2693" s="55" t="n">
        <v>0.009954427302657172</v>
      </c>
      <c r="U2693" s="55" t="n">
        <v>-34.97249519160376</v>
      </c>
      <c r="V2693" s="55" t="n">
        <v>87.08614711311435</v>
      </c>
      <c r="W2693" s="55" t="n">
        <v>87.0877366765675</v>
      </c>
      <c r="X2693" s="55" t="n">
        <v>-0.001589563453147396</v>
      </c>
      <c r="Y2693" s="55" t="n">
        <v>9.204090002798498</v>
      </c>
      <c r="Z2693" s="55" t="n">
        <v>0.2013913834100161</v>
      </c>
      <c r="AA2693" s="55" t="n">
        <v>0.05584816260367999</v>
      </c>
      <c r="AB2693" s="55" t="n">
        <v>0.9957778462380485</v>
      </c>
      <c r="AC2693" s="55" t="n">
        <v>0.2013531573992364</v>
      </c>
      <c r="AD2693" s="55" t="n">
        <v>0.05560313563455242</v>
      </c>
      <c r="AE2693" s="55" t="n">
        <v>0.9958085452382295</v>
      </c>
      <c r="AF2693" s="55" t="n">
        <v>0.03822601077968502</v>
      </c>
      <c r="AG2693" s="55" t="n">
        <v>0.2450269691275722</v>
      </c>
      <c r="AH2693" s="55" t="n">
        <v>-0.03069900018093374</v>
      </c>
      <c r="AI2693" s="55" t="n">
        <v>0.2498837171807755</v>
      </c>
      <c r="AJ2693" s="55" t="n">
        <v>0</v>
      </c>
    </row>
    <row r="2694">
      <c r="A2694" s="55" t="n">
        <v>26.90000000000001</v>
      </c>
      <c r="B2694" s="55" t="n">
        <v>-99.03778385017382</v>
      </c>
      <c r="C2694" s="55" t="n">
        <v>-99.03695923370152</v>
      </c>
      <c r="D2694" s="55" t="n">
        <v>-0.0008246164723100118</v>
      </c>
      <c r="E2694" s="55" t="n">
        <v>4.555767046579072</v>
      </c>
      <c r="F2694" s="55" t="n">
        <v>-91.08150658496295</v>
      </c>
      <c r="G2694" s="55" t="n">
        <v>-91.07034232095776</v>
      </c>
      <c r="H2694" s="55" t="n">
        <v>-0.01116426400519462</v>
      </c>
      <c r="I2694" s="55" t="n">
        <v>18.49043772486029</v>
      </c>
      <c r="J2694" s="55" t="n">
        <v>-6.917802676201996</v>
      </c>
      <c r="K2694" s="55" t="n">
        <v>-6.906172753283733</v>
      </c>
      <c r="L2694" s="55" t="n">
        <v>-0.01162992291826238</v>
      </c>
      <c r="M2694" s="55" t="n">
        <v>19.99463200023743</v>
      </c>
      <c r="N2694" s="55" t="n">
        <v>-84.81099136015105</v>
      </c>
      <c r="O2694" s="55" t="n">
        <v>-84.79825745185708</v>
      </c>
      <c r="P2694" s="55" t="n">
        <v>-0.0127339082939685</v>
      </c>
      <c r="Q2694" s="55" t="n">
        <v>-1.251719926785568</v>
      </c>
      <c r="R2694" s="55" t="n">
        <v>-349.750389650596</v>
      </c>
      <c r="S2694" s="55" t="n">
        <v>-349.7608117737292</v>
      </c>
      <c r="T2694" s="55" t="n">
        <v>0.01042212313325479</v>
      </c>
      <c r="U2694" s="55" t="n">
        <v>-33.91677615604171</v>
      </c>
      <c r="V2694" s="55" t="n">
        <v>87.17622485023492</v>
      </c>
      <c r="W2694" s="55" t="n">
        <v>87.17808984777281</v>
      </c>
      <c r="X2694" s="55" t="n">
        <v>-0.001864997537902506</v>
      </c>
      <c r="Y2694" s="55" t="n">
        <v>8.949438346995299</v>
      </c>
      <c r="Z2694" s="55" t="n">
        <v>0.2006374841084739</v>
      </c>
      <c r="AA2694" s="55" t="n">
        <v>0.05099070250363213</v>
      </c>
      <c r="AB2694" s="55" t="n">
        <v>0.9963347696137684</v>
      </c>
      <c r="AC2694" s="55" t="n">
        <v>0.2005906517316876</v>
      </c>
      <c r="AD2694" s="55" t="n">
        <v>0.05068679542463474</v>
      </c>
      <c r="AE2694" s="55" t="n">
        <v>0.9963706523903669</v>
      </c>
      <c r="AF2694" s="55" t="n">
        <v>0.04683237678632102</v>
      </c>
      <c r="AG2694" s="55" t="n">
        <v>0.3039070789973911</v>
      </c>
      <c r="AH2694" s="55" t="n">
        <v>-0.03588277659849481</v>
      </c>
      <c r="AI2694" s="55" t="n">
        <v>0.3095809390718361</v>
      </c>
      <c r="AJ2694" s="55" t="n">
        <v>0</v>
      </c>
    </row>
    <row r="2695">
      <c r="A2695" s="55" t="n">
        <v>26.91</v>
      </c>
      <c r="B2695" s="55" t="n">
        <v>-98.99235102338235</v>
      </c>
      <c r="C2695" s="55" t="n">
        <v>-98.99244216105113</v>
      </c>
      <c r="D2695" s="55" t="n">
        <v>9.113766877359086e-05</v>
      </c>
      <c r="E2695" s="55" t="n">
        <v>4.380791675846965</v>
      </c>
      <c r="F2695" s="55" t="n">
        <v>-90.90150671130529</v>
      </c>
      <c r="G2695" s="55" t="n">
        <v>-90.88814217863258</v>
      </c>
      <c r="H2695" s="55" t="n">
        <v>-0.01336453267271387</v>
      </c>
      <c r="I2695" s="55" t="n">
        <v>18.00313712305026</v>
      </c>
      <c r="J2695" s="55" t="n">
        <v>-6.722977816244223</v>
      </c>
      <c r="K2695" s="55" t="n">
        <v>-6.709451752796324</v>
      </c>
      <c r="L2695" s="55" t="n">
        <v>-0.0135260634478986</v>
      </c>
      <c r="M2695" s="55" t="n">
        <v>19.40607202693573</v>
      </c>
      <c r="N2695" s="55" t="n">
        <v>-84.82611932992515</v>
      </c>
      <c r="O2695" s="55" t="n">
        <v>-84.81060856277296</v>
      </c>
      <c r="P2695" s="55" t="n">
        <v>-0.01551076715218644</v>
      </c>
      <c r="Q2695" s="55" t="n">
        <v>-1.204305354383744</v>
      </c>
      <c r="R2695" s="55" t="n">
        <v>-350.0847377977626</v>
      </c>
      <c r="S2695" s="55" t="n">
        <v>-350.094685507324</v>
      </c>
      <c r="T2695" s="55" t="n">
        <v>0.0099477095614127</v>
      </c>
      <c r="U2695" s="55" t="n">
        <v>-32.96905229174586</v>
      </c>
      <c r="V2695" s="55" t="n">
        <v>87.2639149824407</v>
      </c>
      <c r="W2695" s="55" t="n">
        <v>87.26604376440694</v>
      </c>
      <c r="X2695" s="55" t="n">
        <v>-0.002128781966255219</v>
      </c>
      <c r="Y2695" s="55" t="n">
        <v>8.710684214350481</v>
      </c>
      <c r="Z2695" s="55" t="n">
        <v>0.1999080534321939</v>
      </c>
      <c r="AA2695" s="55" t="n">
        <v>0.04625835179949424</v>
      </c>
      <c r="AB2695" s="55" t="n">
        <v>0.996845982495657</v>
      </c>
      <c r="AC2695" s="55" t="n">
        <v>0.199853474520483</v>
      </c>
      <c r="AD2695" s="55" t="n">
        <v>0.04589694320872928</v>
      </c>
      <c r="AE2695" s="55" t="n">
        <v>0.9968859520280836</v>
      </c>
      <c r="AF2695" s="55" t="n">
        <v>0.05457891171090079</v>
      </c>
      <c r="AG2695" s="55" t="n">
        <v>0.3614085907649653</v>
      </c>
      <c r="AH2695" s="55" t="n">
        <v>-0.03996953242657586</v>
      </c>
      <c r="AI2695" s="55" t="n">
        <v>0.3676854506295613</v>
      </c>
      <c r="AJ2695" s="55" t="n">
        <v>0</v>
      </c>
    </row>
    <row r="2696">
      <c r="A2696" s="55" t="n">
        <v>26.92</v>
      </c>
      <c r="B2696" s="55" t="n">
        <v>-98.94815569346859</v>
      </c>
      <c r="C2696" s="55" t="n">
        <v>-98.94948869066084</v>
      </c>
      <c r="D2696" s="55" t="n">
        <v>0.001332997192248182</v>
      </c>
      <c r="E2696" s="55" t="n">
        <v>4.239776220620443</v>
      </c>
      <c r="F2696" s="55" t="n">
        <v>-90.72644962565749</v>
      </c>
      <c r="G2696" s="55" t="n">
        <v>-90.71082259434499</v>
      </c>
      <c r="H2696" s="55" t="n">
        <v>-0.01562703131250735</v>
      </c>
      <c r="I2696" s="55" t="n">
        <v>17.51463437674003</v>
      </c>
      <c r="J2696" s="55" t="n">
        <v>-6.533494834324275</v>
      </c>
      <c r="K2696" s="55" t="n">
        <v>-6.518557685026881</v>
      </c>
      <c r="L2696" s="55" t="n">
        <v>-0.0149371492973936</v>
      </c>
      <c r="M2696" s="55" t="n">
        <v>18.82746115933084</v>
      </c>
      <c r="N2696" s="55" t="n">
        <v>-84.84085045910356</v>
      </c>
      <c r="O2696" s="55" t="n">
        <v>-84.82342018917321</v>
      </c>
      <c r="P2696" s="55" t="n">
        <v>-0.01743026993037006</v>
      </c>
      <c r="Q2696" s="55" t="n">
        <v>-1.322404186333282</v>
      </c>
      <c r="R2696" s="55" t="n">
        <v>-350.4098885674248</v>
      </c>
      <c r="S2696" s="55" t="n">
        <v>-350.4200545165168</v>
      </c>
      <c r="T2696" s="55" t="n">
        <v>0.01016594909198507</v>
      </c>
      <c r="U2696" s="55" t="n">
        <v>-32.19508847599094</v>
      </c>
      <c r="V2696" s="55" t="n">
        <v>87.34922339927947</v>
      </c>
      <c r="W2696" s="55" t="n">
        <v>87.35170857707814</v>
      </c>
      <c r="X2696" s="55" t="n">
        <v>-0.002485177798684949</v>
      </c>
      <c r="Y2696" s="55" t="n">
        <v>8.482792750589784</v>
      </c>
      <c r="Z2696" s="55" t="n">
        <v>0.1992027846426663</v>
      </c>
      <c r="AA2696" s="55" t="n">
        <v>0.04165175676263556</v>
      </c>
      <c r="AB2696" s="55" t="n">
        <v>0.9973139539293666</v>
      </c>
      <c r="AC2696" s="55" t="n">
        <v>0.1991413342931568</v>
      </c>
      <c r="AD2696" s="55" t="n">
        <v>0.04123513084093983</v>
      </c>
      <c r="AE2696" s="55" t="n">
        <v>0.9973566614581206</v>
      </c>
      <c r="AF2696" s="55" t="n">
        <v>0.06145034950952311</v>
      </c>
      <c r="AG2696" s="55" t="n">
        <v>0.4166259216957374</v>
      </c>
      <c r="AH2696" s="55" t="n">
        <v>-0.04270752875401573</v>
      </c>
      <c r="AI2696" s="55" t="n">
        <v>0.4232933227632351</v>
      </c>
      <c r="AJ2696" s="55" t="n">
        <v>0</v>
      </c>
    </row>
    <row r="2697">
      <c r="A2697" s="55" t="n">
        <v>26.92999999999999</v>
      </c>
      <c r="B2697" s="55" t="n">
        <v>-98.90519879635917</v>
      </c>
      <c r="C2697" s="55" t="n">
        <v>-98.90789853591382</v>
      </c>
      <c r="D2697" s="55" t="n">
        <v>0.002699739554645833</v>
      </c>
      <c r="E2697" s="55" t="n">
        <v>4.107307810716453</v>
      </c>
      <c r="F2697" s="55" t="n">
        <v>-90.5563344187355</v>
      </c>
      <c r="G2697" s="55" t="n">
        <v>-90.53846405228006</v>
      </c>
      <c r="H2697" s="55" t="n">
        <v>-0.01787036645544335</v>
      </c>
      <c r="I2697" s="55" t="n">
        <v>17.01233027945804</v>
      </c>
      <c r="J2697" s="55" t="n">
        <v>-6.349353677157073</v>
      </c>
      <c r="K2697" s="55" t="n">
        <v>-6.333319624282987</v>
      </c>
      <c r="L2697" s="55" t="n">
        <v>-0.01603405287408698</v>
      </c>
      <c r="M2697" s="55" t="n">
        <v>18.27265074781176</v>
      </c>
      <c r="N2697" s="55" t="n">
        <v>-84.85518267953788</v>
      </c>
      <c r="O2697" s="55" t="n">
        <v>-84.83730119877175</v>
      </c>
      <c r="P2697" s="55" t="n">
        <v>-0.01788148076611059</v>
      </c>
      <c r="Q2697" s="55" t="n">
        <v>-1.423417965043219</v>
      </c>
      <c r="R2697" s="55" t="n">
        <v>-350.7258455142128</v>
      </c>
      <c r="S2697" s="55" t="n">
        <v>-350.7375429116749</v>
      </c>
      <c r="T2697" s="55" t="n">
        <v>0.01169739746202798</v>
      </c>
      <c r="U2697" s="55" t="n">
        <v>-31.39679115429565</v>
      </c>
      <c r="V2697" s="55" t="n">
        <v>87.43214751212787</v>
      </c>
      <c r="W2697" s="55" t="n">
        <v>87.43470067719549</v>
      </c>
      <c r="X2697" s="55" t="n">
        <v>-0.002553165067613264</v>
      </c>
      <c r="Y2697" s="55" t="n">
        <v>8.205857234633621</v>
      </c>
      <c r="Z2697" s="55" t="n">
        <v>0.1985213673162518</v>
      </c>
      <c r="AA2697" s="55" t="n">
        <v>0.03717143316051987</v>
      </c>
      <c r="AB2697" s="55" t="n">
        <v>0.9977410982830303</v>
      </c>
      <c r="AC2697" s="55" t="n">
        <v>0.1984538337640559</v>
      </c>
      <c r="AD2697" s="55" t="n">
        <v>0.03670255778167913</v>
      </c>
      <c r="AE2697" s="55" t="n">
        <v>0.9977852715809318</v>
      </c>
      <c r="AF2697" s="55" t="n">
        <v>0.06753355219590862</v>
      </c>
      <c r="AG2697" s="55" t="n">
        <v>0.4688753788407371</v>
      </c>
      <c r="AH2697" s="55" t="n">
        <v>-0.04417329790151747</v>
      </c>
      <c r="AI2697" s="55" t="n">
        <v>0.4757690425014415</v>
      </c>
      <c r="AJ2697" s="55" t="n">
        <v>0</v>
      </c>
    </row>
    <row r="2698">
      <c r="A2698" s="55" t="n">
        <v>26.94</v>
      </c>
      <c r="B2698" s="55" t="n">
        <v>-98.86348331000221</v>
      </c>
      <c r="C2698" s="55" t="n">
        <v>-98.86762435182933</v>
      </c>
      <c r="D2698" s="55" t="n">
        <v>0.004141041827131148</v>
      </c>
      <c r="E2698" s="55" t="n">
        <v>3.976594197643069</v>
      </c>
      <c r="F2698" s="55" t="n">
        <v>-90.39115820180074</v>
      </c>
      <c r="G2698" s="55" t="n">
        <v>-90.37119459423603</v>
      </c>
      <c r="H2698" s="55" t="n">
        <v>-0.01996360756469982</v>
      </c>
      <c r="I2698" s="55" t="n">
        <v>16.4980075419521</v>
      </c>
      <c r="J2698" s="55" t="n">
        <v>-6.170554166323564</v>
      </c>
      <c r="K2698" s="55" t="n">
        <v>-6.153571651801197</v>
      </c>
      <c r="L2698" s="55" t="n">
        <v>-0.01698251452236675</v>
      </c>
      <c r="M2698" s="55" t="n">
        <v>17.72865215263021</v>
      </c>
      <c r="N2698" s="55" t="n">
        <v>-84.86910940986812</v>
      </c>
      <c r="O2698" s="55" t="n">
        <v>-84.85126408176578</v>
      </c>
      <c r="P2698" s="55" t="n">
        <v>-0.01784532810233326</v>
      </c>
      <c r="Q2698" s="55" t="n">
        <v>-1.360082567984346</v>
      </c>
      <c r="R2698" s="55" t="n">
        <v>-351.0326199483136</v>
      </c>
      <c r="S2698" s="55" t="n">
        <v>-351.0461800678509</v>
      </c>
      <c r="T2698" s="55" t="n">
        <v>0.013560119537285</v>
      </c>
      <c r="U2698" s="55" t="n">
        <v>-30.44374556896155</v>
      </c>
      <c r="V2698" s="55" t="n">
        <v>87.51267908001937</v>
      </c>
      <c r="W2698" s="55" t="n">
        <v>87.51482042074825</v>
      </c>
      <c r="X2698" s="55" t="n">
        <v>-0.002141340728884383</v>
      </c>
      <c r="Y2698" s="55" t="n">
        <v>7.917689075251193</v>
      </c>
      <c r="Z2698" s="55" t="n">
        <v>0.1978634889718884</v>
      </c>
      <c r="AA2698" s="55" t="n">
        <v>0.03281779725944978</v>
      </c>
      <c r="AB2698" s="55" t="n">
        <v>0.9981297702058055</v>
      </c>
      <c r="AC2698" s="55" t="n">
        <v>0.1977904272437666</v>
      </c>
      <c r="AD2698" s="55" t="n">
        <v>0.03230032318574795</v>
      </c>
      <c r="AE2698" s="55" t="n">
        <v>0.998174520838528</v>
      </c>
      <c r="AF2698" s="55" t="n">
        <v>0.07306172812177048</v>
      </c>
      <c r="AG2698" s="55" t="n">
        <v>0.5174740737018263</v>
      </c>
      <c r="AH2698" s="55" t="n">
        <v>-0.04475063272246782</v>
      </c>
      <c r="AI2698" s="55" t="n">
        <v>0.5245188768755266</v>
      </c>
      <c r="AJ2698" s="55" t="n">
        <v>0</v>
      </c>
    </row>
    <row r="2699">
      <c r="A2699" s="55" t="n">
        <v>26.95</v>
      </c>
      <c r="B2699" s="55" t="n">
        <v>-98.82301323335665</v>
      </c>
      <c r="C2699" s="55" t="n">
        <v>-98.82880036754142</v>
      </c>
      <c r="D2699" s="55" t="n">
        <v>0.005787134184772225</v>
      </c>
      <c r="E2699" s="55" t="n">
        <v>3.837798869931801</v>
      </c>
      <c r="F2699" s="55" t="n">
        <v>-90.23091709673105</v>
      </c>
      <c r="G2699" s="55" t="n">
        <v>-90.20916395886026</v>
      </c>
      <c r="H2699" s="55" t="n">
        <v>-0.02175313787078263</v>
      </c>
      <c r="I2699" s="55" t="n">
        <v>15.97179417200283</v>
      </c>
      <c r="J2699" s="55" t="n">
        <v>-5.99709606015015</v>
      </c>
      <c r="K2699" s="55" t="n">
        <v>-5.979188797717919</v>
      </c>
      <c r="L2699" s="55" t="n">
        <v>-0.01790726243223068</v>
      </c>
      <c r="M2699" s="55" t="n">
        <v>17.19452998217541</v>
      </c>
      <c r="N2699" s="55" t="n">
        <v>-84.88262181205988</v>
      </c>
      <c r="O2699" s="55" t="n">
        <v>-84.86441472260023</v>
      </c>
      <c r="P2699" s="55" t="n">
        <v>-0.01820708945964786</v>
      </c>
      <c r="Q2699" s="55" t="n">
        <v>-1.239933942323956</v>
      </c>
      <c r="R2699" s="55" t="n">
        <v>-351.3302270576922</v>
      </c>
      <c r="S2699" s="55" t="n">
        <v>-351.3446093008858</v>
      </c>
      <c r="T2699" s="55" t="n">
        <v>0.01438224319363121</v>
      </c>
      <c r="U2699" s="55" t="n">
        <v>-29.38437090439601</v>
      </c>
      <c r="V2699" s="55" t="n">
        <v>87.59080703547203</v>
      </c>
      <c r="W2699" s="55" t="n">
        <v>87.59232095717536</v>
      </c>
      <c r="X2699" s="55" t="n">
        <v>-0.001513921703338158</v>
      </c>
      <c r="Y2699" s="55" t="n">
        <v>7.68028950190706</v>
      </c>
      <c r="Z2699" s="55" t="n">
        <v>0.1972288373268243</v>
      </c>
      <c r="AA2699" s="55" t="n">
        <v>0.02859119683738147</v>
      </c>
      <c r="AB2699" s="55" t="n">
        <v>0.9984822607333078</v>
      </c>
      <c r="AC2699" s="55" t="n">
        <v>0.1971508375033146</v>
      </c>
      <c r="AD2699" s="55" t="n">
        <v>0.02803023843699512</v>
      </c>
      <c r="AE2699" s="55" t="n">
        <v>0.9985269499318451</v>
      </c>
      <c r="AF2699" s="55" t="n">
        <v>0.07799982350964463</v>
      </c>
      <c r="AG2699" s="55" t="n">
        <v>0.5609584003863564</v>
      </c>
      <c r="AH2699" s="55" t="n">
        <v>-0.04468919853728437</v>
      </c>
      <c r="AI2699" s="55" t="n">
        <v>0.5681156782711247</v>
      </c>
      <c r="AJ2699" s="55" t="n">
        <v>0</v>
      </c>
    </row>
    <row r="2700">
      <c r="A2700" s="55" t="n">
        <v>26.95999999999999</v>
      </c>
      <c r="B2700" s="55" t="n">
        <v>-98.7837925653814</v>
      </c>
      <c r="C2700" s="55" t="n">
        <v>-98.79081856202419</v>
      </c>
      <c r="D2700" s="55" t="n">
        <v>0.007025996642780091</v>
      </c>
      <c r="E2700" s="55" t="n">
        <v>3.780524244536759</v>
      </c>
      <c r="F2700" s="55" t="n">
        <v>-90.07560722609188</v>
      </c>
      <c r="G2700" s="55" t="n">
        <v>-90.05223766338236</v>
      </c>
      <c r="H2700" s="55" t="n">
        <v>-0.02336956270950976</v>
      </c>
      <c r="I2700" s="55" t="n">
        <v>15.4688143857303</v>
      </c>
      <c r="J2700" s="55" t="n">
        <v>-5.828979115588132</v>
      </c>
      <c r="K2700" s="55" t="n">
        <v>-5.810346974743952</v>
      </c>
      <c r="L2700" s="55" t="n">
        <v>-0.01863214084417994</v>
      </c>
      <c r="M2700" s="55" t="n">
        <v>16.62721251329902</v>
      </c>
      <c r="N2700" s="55" t="n">
        <v>-84.89571104794126</v>
      </c>
      <c r="O2700" s="55" t="n">
        <v>-84.87607936957748</v>
      </c>
      <c r="P2700" s="55" t="n">
        <v>-0.01963167836378107</v>
      </c>
      <c r="Q2700" s="55" t="n">
        <v>-1.088933246862426</v>
      </c>
      <c r="R2700" s="55" t="n">
        <v>-351.6186820303141</v>
      </c>
      <c r="S2700" s="55" t="n">
        <v>-351.6331902561896</v>
      </c>
      <c r="T2700" s="55" t="n">
        <v>0.01450822587552573</v>
      </c>
      <c r="U2700" s="55" t="n">
        <v>-28.4423563353173</v>
      </c>
      <c r="V2700" s="55" t="n">
        <v>87.6665203103163</v>
      </c>
      <c r="W2700" s="55" t="n">
        <v>87.66793346559483</v>
      </c>
      <c r="X2700" s="55" t="n">
        <v>-0.001413155278536334</v>
      </c>
      <c r="Y2700" s="55" t="n">
        <v>7.486640909456426</v>
      </c>
      <c r="Z2700" s="55" t="n">
        <v>0.1966171031209736</v>
      </c>
      <c r="AA2700" s="55" t="n">
        <v>0.02449194217539782</v>
      </c>
      <c r="AB2700" s="55" t="n">
        <v>0.9988007944458027</v>
      </c>
      <c r="AC2700" s="55" t="n">
        <v>0.1965342157444198</v>
      </c>
      <c r="AD2700" s="55" t="n">
        <v>0.02389257293414824</v>
      </c>
      <c r="AE2700" s="55" t="n">
        <v>0.9988449996983472</v>
      </c>
      <c r="AF2700" s="55" t="n">
        <v>0.08288737655387513</v>
      </c>
      <c r="AG2700" s="55" t="n">
        <v>0.5993692412495817</v>
      </c>
      <c r="AH2700" s="55" t="n">
        <v>-0.04420525254444918</v>
      </c>
      <c r="AI2700" s="55" t="n">
        <v>0.6066860051959346</v>
      </c>
      <c r="AJ2700" s="55" t="n">
        <v>0</v>
      </c>
    </row>
    <row r="2701">
      <c r="A2701" s="55" t="n">
        <v>26.97</v>
      </c>
      <c r="B2701" s="55" t="n">
        <v>-98.74582428402464</v>
      </c>
      <c r="C2701" s="55" t="n">
        <v>-98.75355234418944</v>
      </c>
      <c r="D2701" s="55" t="n">
        <v>0.007728060164807734</v>
      </c>
      <c r="E2701" s="55" t="n">
        <v>3.697177408786633</v>
      </c>
      <c r="F2701" s="55" t="n">
        <v>-89.92522570320725</v>
      </c>
      <c r="G2701" s="55" t="n">
        <v>-89.9004768854783</v>
      </c>
      <c r="H2701" s="55" t="n">
        <v>-0.02474881772894875</v>
      </c>
      <c r="I2701" s="55" t="n">
        <v>14.94122258465893</v>
      </c>
      <c r="J2701" s="55" t="n">
        <v>-5.666203150093158</v>
      </c>
      <c r="K2701" s="55" t="n">
        <v>-5.646830163834472</v>
      </c>
      <c r="L2701" s="55" t="n">
        <v>-0.01937298625868587</v>
      </c>
      <c r="M2701" s="55" t="n">
        <v>16.12251921642158</v>
      </c>
      <c r="N2701" s="55" t="n">
        <v>-84.90837053573978</v>
      </c>
      <c r="O2701" s="55" t="n">
        <v>-84.88739293765106</v>
      </c>
      <c r="P2701" s="55" t="n">
        <v>-0.02097759808872245</v>
      </c>
      <c r="Q2701" s="55" t="n">
        <v>-1.145384950511196</v>
      </c>
      <c r="R2701" s="55" t="n">
        <v>-351.8979961763658</v>
      </c>
      <c r="S2701" s="55" t="n">
        <v>-351.9125973300062</v>
      </c>
      <c r="T2701" s="55" t="n">
        <v>0.01460115364038231</v>
      </c>
      <c r="U2701" s="55" t="n">
        <v>-27.54368012233354</v>
      </c>
      <c r="V2701" s="55" t="n">
        <v>87.73981066152302</v>
      </c>
      <c r="W2701" s="55" t="n">
        <v>87.74157586213308</v>
      </c>
      <c r="X2701" s="55" t="n">
        <v>-0.001765200610058574</v>
      </c>
      <c r="Y2701" s="55" t="n">
        <v>7.287370234886757</v>
      </c>
      <c r="Z2701" s="55" t="n">
        <v>0.1960279834511304</v>
      </c>
      <c r="AA2701" s="55" t="n">
        <v>0.02052033700186323</v>
      </c>
      <c r="AB2701" s="55" t="n">
        <v>0.9990875275837233</v>
      </c>
      <c r="AC2701" s="55" t="n">
        <v>0.1959404694831933</v>
      </c>
      <c r="AD2701" s="55" t="n">
        <v>0.01988817438259241</v>
      </c>
      <c r="AE2701" s="55" t="n">
        <v>0.999130776431749</v>
      </c>
      <c r="AF2701" s="55" t="n">
        <v>0.08751396793715838</v>
      </c>
      <c r="AG2701" s="55" t="n">
        <v>0.6321626192708242</v>
      </c>
      <c r="AH2701" s="55" t="n">
        <v>-0.04324884802564544</v>
      </c>
      <c r="AI2701" s="55" t="n">
        <v>0.6396551685423955</v>
      </c>
      <c r="AJ2701" s="55" t="n">
        <v>0</v>
      </c>
    </row>
    <row r="2702">
      <c r="A2702" s="55" t="n">
        <v>26.98</v>
      </c>
      <c r="B2702" s="55" t="n">
        <v>-98.70910932521291</v>
      </c>
      <c r="C2702" s="55" t="n">
        <v>-98.71713793007484</v>
      </c>
      <c r="D2702" s="55" t="n">
        <v>0.008028604861936461</v>
      </c>
      <c r="E2702" s="55" t="n">
        <v>3.609913069820352</v>
      </c>
      <c r="F2702" s="55" t="n">
        <v>-89.77977162223085</v>
      </c>
      <c r="G2702" s="55" t="n">
        <v>-89.75397484903166</v>
      </c>
      <c r="H2702" s="55" t="n">
        <v>-0.0257967731991949</v>
      </c>
      <c r="I2702" s="55" t="n">
        <v>14.41645139439814</v>
      </c>
      <c r="J2702" s="55" t="n">
        <v>-5.508768103504658</v>
      </c>
      <c r="K2702" s="55" t="n">
        <v>-5.488453317397904</v>
      </c>
      <c r="L2702" s="55" t="n">
        <v>-0.02031478610675372</v>
      </c>
      <c r="M2702" s="55" t="n">
        <v>15.60173671987353</v>
      </c>
      <c r="N2702" s="55" t="n">
        <v>-84.92059820661945</v>
      </c>
      <c r="O2702" s="55" t="n">
        <v>-84.89913541012686</v>
      </c>
      <c r="P2702" s="55" t="n">
        <v>-0.02146279649259795</v>
      </c>
      <c r="Q2702" s="55" t="n">
        <v>-1.18276999131078</v>
      </c>
      <c r="R2702" s="55" t="n">
        <v>-352.1681730504778</v>
      </c>
      <c r="S2702" s="55" t="n">
        <v>-352.183077185104</v>
      </c>
      <c r="T2702" s="55" t="n">
        <v>0.0149041346261126</v>
      </c>
      <c r="U2702" s="55" t="n">
        <v>-26.6567174627629</v>
      </c>
      <c r="V2702" s="55" t="n">
        <v>87.81067549703111</v>
      </c>
      <c r="W2702" s="55" t="n">
        <v>87.81261535524645</v>
      </c>
      <c r="X2702" s="55" t="n">
        <v>-0.001939858215337068</v>
      </c>
      <c r="Y2702" s="55" t="n">
        <v>7.012274886690509</v>
      </c>
      <c r="Z2702" s="55" t="n">
        <v>0.1954611855569959</v>
      </c>
      <c r="AA2702" s="55" t="n">
        <v>0.01667670936839582</v>
      </c>
      <c r="AB2702" s="55" t="n">
        <v>0.9993445470241503</v>
      </c>
      <c r="AC2702" s="55" t="n">
        <v>0.1953696328190577</v>
      </c>
      <c r="AD2702" s="55" t="n">
        <v>0.01601775626621783</v>
      </c>
      <c r="AE2702" s="55" t="n">
        <v>0.9993863593540663</v>
      </c>
      <c r="AF2702" s="55" t="n">
        <v>0.09155273793820529</v>
      </c>
      <c r="AG2702" s="55" t="n">
        <v>0.6589531021779921</v>
      </c>
      <c r="AH2702" s="55" t="n">
        <v>-0.04181232991595785</v>
      </c>
      <c r="AI2702" s="55" t="n">
        <v>0.6665953537394196</v>
      </c>
      <c r="AJ2702" s="55" t="n">
        <v>0</v>
      </c>
    </row>
    <row r="2703">
      <c r="A2703" s="55" t="n">
        <v>26.98999999999999</v>
      </c>
      <c r="B2703" s="55" t="n">
        <v>-98.67364556184012</v>
      </c>
      <c r="C2703" s="55" t="n">
        <v>-98.68159455202063</v>
      </c>
      <c r="D2703" s="55" t="n">
        <v>0.007948990180514636</v>
      </c>
      <c r="E2703" s="55" t="n">
        <v>3.52249970629007</v>
      </c>
      <c r="F2703" s="55" t="n">
        <v>-89.6392470482173</v>
      </c>
      <c r="G2703" s="55" t="n">
        <v>-89.61264441204689</v>
      </c>
      <c r="H2703" s="55" t="n">
        <v>-0.02660263617039704</v>
      </c>
      <c r="I2703" s="55" t="n">
        <v>13.90524620377121</v>
      </c>
      <c r="J2703" s="55" t="n">
        <v>-5.356674099925287</v>
      </c>
      <c r="K2703" s="55" t="n">
        <v>-5.335555200064448</v>
      </c>
      <c r="L2703" s="55" t="n">
        <v>-0.02111889986083929</v>
      </c>
      <c r="M2703" s="55" t="n">
        <v>15.03228920139083</v>
      </c>
      <c r="N2703" s="55" t="n">
        <v>-84.93239876121758</v>
      </c>
      <c r="O2703" s="55" t="n">
        <v>-84.91056864713678</v>
      </c>
      <c r="P2703" s="55" t="n">
        <v>-0.02183011408080523</v>
      </c>
      <c r="Q2703" s="55" t="n">
        <v>-1.099558068698584</v>
      </c>
      <c r="R2703" s="55" t="n">
        <v>-352.429204573945</v>
      </c>
      <c r="S2703" s="55" t="n">
        <v>-352.4445492724061</v>
      </c>
      <c r="T2703" s="55" t="n">
        <v>0.01534469846111607</v>
      </c>
      <c r="U2703" s="55" t="n">
        <v>-25.74522927738455</v>
      </c>
      <c r="V2703" s="55" t="n">
        <v>87.8791207015754</v>
      </c>
      <c r="W2703" s="55" t="n">
        <v>87.88083876070671</v>
      </c>
      <c r="X2703" s="55" t="n">
        <v>-0.001718059131307118</v>
      </c>
      <c r="Y2703" s="55" t="n">
        <v>6.730520658327583</v>
      </c>
      <c r="Z2703" s="55" t="n">
        <v>0.1949164310016068</v>
      </c>
      <c r="AA2703" s="55" t="n">
        <v>0.01296144244157815</v>
      </c>
      <c r="AB2703" s="55" t="n">
        <v>0.9995738700211078</v>
      </c>
      <c r="AC2703" s="55" t="n">
        <v>0.1948215375645213</v>
      </c>
      <c r="AD2703" s="55" t="n">
        <v>0.01228195010719002</v>
      </c>
      <c r="AE2703" s="55" t="n">
        <v>0.9996137923684583</v>
      </c>
      <c r="AF2703" s="55" t="n">
        <v>0.09489343708546372</v>
      </c>
      <c r="AG2703" s="55" t="n">
        <v>0.6794923343881355</v>
      </c>
      <c r="AH2703" s="55" t="n">
        <v>-0.03992234735050726</v>
      </c>
      <c r="AI2703" s="55" t="n">
        <v>0.6872469648620539</v>
      </c>
      <c r="AJ2703" s="55" t="n">
        <v>0</v>
      </c>
    </row>
    <row r="2704">
      <c r="A2704" s="55" t="n">
        <v>27</v>
      </c>
      <c r="B2704" s="55" t="n">
        <v>-98.63943032254831</v>
      </c>
      <c r="C2704" s="55" t="n">
        <v>-98.64714724999085</v>
      </c>
      <c r="D2704" s="55" t="n">
        <v>0.007716927442545548</v>
      </c>
      <c r="E2704" s="55" t="n">
        <v>3.394745322883415</v>
      </c>
      <c r="F2704" s="55" t="n">
        <v>-89.50365592598085</v>
      </c>
      <c r="G2704" s="55" t="n">
        <v>-89.47649083789842</v>
      </c>
      <c r="H2704" s="55" t="n">
        <v>-0.02716508808243082</v>
      </c>
      <c r="I2704" s="55" t="n">
        <v>13.38227045771454</v>
      </c>
      <c r="J2704" s="55" t="n">
        <v>-5.209921388018737</v>
      </c>
      <c r="K2704" s="55" t="n">
        <v>-5.188268529055024</v>
      </c>
      <c r="L2704" s="55" t="n">
        <v>-0.02165285896371305</v>
      </c>
      <c r="M2704" s="55" t="n">
        <v>14.47732976874818</v>
      </c>
      <c r="N2704" s="55" t="n">
        <v>-84.94378162168778</v>
      </c>
      <c r="O2704" s="55" t="n">
        <v>-84.92135899285799</v>
      </c>
      <c r="P2704" s="55" t="n">
        <v>-0.02242262882978976</v>
      </c>
      <c r="Q2704" s="55" t="n">
        <v>-1.0477995886806</v>
      </c>
      <c r="R2704" s="55" t="n">
        <v>-352.6810736772088</v>
      </c>
      <c r="S2704" s="55" t="n">
        <v>-352.6966083864908</v>
      </c>
      <c r="T2704" s="55" t="n">
        <v>0.01553470928196169</v>
      </c>
      <c r="U2704" s="55" t="n">
        <v>-24.77896554608499</v>
      </c>
      <c r="V2704" s="55" t="n">
        <v>87.94515497086773</v>
      </c>
      <c r="W2704" s="55" t="n">
        <v>87.94670477400773</v>
      </c>
      <c r="X2704" s="55" t="n">
        <v>-0.001549803139997142</v>
      </c>
      <c r="Y2704" s="55" t="n">
        <v>6.50690711996099</v>
      </c>
      <c r="Z2704" s="55" t="n">
        <v>0.1943934543601171</v>
      </c>
      <c r="AA2704" s="55" t="n">
        <v>0.009374943070362326</v>
      </c>
      <c r="AB2704" s="55" t="n">
        <v>0.9997774467881575</v>
      </c>
      <c r="AC2704" s="55" t="n">
        <v>0.1942961143165098</v>
      </c>
      <c r="AD2704" s="55" t="n">
        <v>0.008681514339314243</v>
      </c>
      <c r="AE2704" s="55" t="n">
        <v>0.9998150741853147</v>
      </c>
      <c r="AF2704" s="55" t="n">
        <v>0.09734004360734128</v>
      </c>
      <c r="AG2704" s="55" t="n">
        <v>0.6934287310480826</v>
      </c>
      <c r="AH2704" s="55" t="n">
        <v>-0.03762739715718055</v>
      </c>
      <c r="AI2704" s="55" t="n">
        <v>0.7012376987507568</v>
      </c>
      <c r="AJ2704" s="55" t="n">
        <v>0</v>
      </c>
    </row>
    <row r="2705">
      <c r="A2705" s="55" t="n">
        <v>27.01000000000001</v>
      </c>
      <c r="B2705" s="55" t="n">
        <v>-98.60646955143061</v>
      </c>
      <c r="C2705" s="55" t="n">
        <v>-98.61405917153142</v>
      </c>
      <c r="D2705" s="55" t="n">
        <v>0.007589620100820743</v>
      </c>
      <c r="E2705" s="55" t="n">
        <v>3.251667378792225</v>
      </c>
      <c r="F2705" s="55" t="n">
        <v>-89.3729975834421</v>
      </c>
      <c r="G2705" s="55" t="n">
        <v>-89.34557642899843</v>
      </c>
      <c r="H2705" s="55" t="n">
        <v>-0.0274211544436682</v>
      </c>
      <c r="I2705" s="55" t="n">
        <v>12.85755269430869</v>
      </c>
      <c r="J2705" s="55" t="n">
        <v>-5.068509952888098</v>
      </c>
      <c r="K2705" s="55" t="n">
        <v>-5.046522360112513</v>
      </c>
      <c r="L2705" s="55" t="n">
        <v>-0.02198759277558554</v>
      </c>
      <c r="M2705" s="55" t="n">
        <v>13.92397597528491</v>
      </c>
      <c r="N2705" s="55" t="n">
        <v>-84.95474690356117</v>
      </c>
      <c r="O2705" s="55" t="n">
        <v>-84.93188076491339</v>
      </c>
      <c r="P2705" s="55" t="n">
        <v>-0.02286613864777833</v>
      </c>
      <c r="Q2705" s="55" t="n">
        <v>-1.041155965120662</v>
      </c>
      <c r="R2705" s="55" t="n">
        <v>-352.9237768583513</v>
      </c>
      <c r="S2705" s="55" t="n">
        <v>-352.9390650052856</v>
      </c>
      <c r="T2705" s="55" t="n">
        <v>0.01528814693429111</v>
      </c>
      <c r="U2705" s="55" t="n">
        <v>-23.8233808028932</v>
      </c>
      <c r="V2705" s="55" t="n">
        <v>88.00876676938836</v>
      </c>
      <c r="W2705" s="55" t="n">
        <v>88.01034063639777</v>
      </c>
      <c r="X2705" s="55" t="n">
        <v>-0.001573867009421263</v>
      </c>
      <c r="Y2705" s="55" t="n">
        <v>6.284140434672924</v>
      </c>
      <c r="Z2705" s="55" t="n">
        <v>0.1938919845155043</v>
      </c>
      <c r="AA2705" s="55" t="n">
        <v>0.005917451990705355</v>
      </c>
      <c r="AB2705" s="55" t="n">
        <v>0.9999571673525317</v>
      </c>
      <c r="AC2705" s="55" t="n">
        <v>0.1937932959513286</v>
      </c>
      <c r="AD2705" s="55" t="n">
        <v>0.005217096333368638</v>
      </c>
      <c r="AE2705" s="55" t="n">
        <v>0.9999921401227666</v>
      </c>
      <c r="AF2705" s="55" t="n">
        <v>0.09868856417569183</v>
      </c>
      <c r="AG2705" s="55" t="n">
        <v>0.7003556573367169</v>
      </c>
      <c r="AH2705" s="55" t="n">
        <v>-0.03497277023489787</v>
      </c>
      <c r="AI2705" s="55" t="n">
        <v>0.7081388099239495</v>
      </c>
      <c r="AJ2705" s="55" t="n">
        <v>0</v>
      </c>
    </row>
    <row r="2706">
      <c r="A2706" s="55" t="n">
        <v>27.02</v>
      </c>
      <c r="B2706" s="55" t="n">
        <v>-98.57476657880422</v>
      </c>
      <c r="C2706" s="55" t="n">
        <v>-98.58230033555289</v>
      </c>
      <c r="D2706" s="55" t="n">
        <v>0.00753375674866571</v>
      </c>
      <c r="E2706" s="55" t="n">
        <v>3.126487526748855</v>
      </c>
      <c r="F2706" s="55" t="n">
        <v>-89.24727115875788</v>
      </c>
      <c r="G2706" s="55" t="n">
        <v>-89.21984261089871</v>
      </c>
      <c r="H2706" s="55" t="n">
        <v>-0.02742854785917576</v>
      </c>
      <c r="I2706" s="55" t="n">
        <v>12.3446974525046</v>
      </c>
      <c r="J2706" s="55" t="n">
        <v>-4.932439756374386</v>
      </c>
      <c r="K2706" s="55" t="n">
        <v>-4.910451513537978</v>
      </c>
      <c r="L2706" s="55" t="n">
        <v>-0.02198824283640842</v>
      </c>
      <c r="M2706" s="55" t="n">
        <v>13.34525143996551</v>
      </c>
      <c r="N2706" s="55" t="n">
        <v>-84.96529341270205</v>
      </c>
      <c r="O2706" s="55" t="n">
        <v>-84.94231034592195</v>
      </c>
      <c r="P2706" s="55" t="n">
        <v>-0.02298306678009659</v>
      </c>
      <c r="Q2706" s="55" t="n">
        <v>-1.031894635526921</v>
      </c>
      <c r="R2706" s="55" t="n">
        <v>-353.1573146330344</v>
      </c>
      <c r="S2706" s="55" t="n">
        <v>-353.1722886227677</v>
      </c>
      <c r="T2706" s="55" t="n">
        <v>0.01497398973329475</v>
      </c>
      <c r="U2706" s="55" t="n">
        <v>-22.92575216669733</v>
      </c>
      <c r="V2706" s="55" t="n">
        <v>88.06994917351525</v>
      </c>
      <c r="W2706" s="55" t="n">
        <v>88.0715557282589</v>
      </c>
      <c r="X2706" s="55" t="n">
        <v>-0.001606554743647286</v>
      </c>
      <c r="Y2706" s="55" t="n">
        <v>6.037554236782736</v>
      </c>
      <c r="Z2706" s="55" t="n">
        <v>0.1934117550173285</v>
      </c>
      <c r="AA2706" s="55" t="n">
        <v>0.002589182173378463</v>
      </c>
      <c r="AB2706" s="55" t="n">
        <v>1.000114854967597</v>
      </c>
      <c r="AC2706" s="55" t="n">
        <v>0.1933128515985595</v>
      </c>
      <c r="AD2706" s="55" t="n">
        <v>0.001889014714264437</v>
      </c>
      <c r="AE2706" s="55" t="n">
        <v>1.000146828690939</v>
      </c>
      <c r="AF2706" s="55" t="n">
        <v>0.09890341876900299</v>
      </c>
      <c r="AG2706" s="55" t="n">
        <v>0.7001674591140266</v>
      </c>
      <c r="AH2706" s="55" t="n">
        <v>-0.03197372334184934</v>
      </c>
      <c r="AI2706" s="55" t="n">
        <v>0.7078408550166697</v>
      </c>
      <c r="AJ2706" s="55" t="n">
        <v>0</v>
      </c>
    </row>
    <row r="2707">
      <c r="A2707" s="55" t="n">
        <v>27.03</v>
      </c>
      <c r="B2707" s="55" t="n">
        <v>-98.54431993932958</v>
      </c>
      <c r="C2707" s="55" t="n">
        <v>-98.55200064583599</v>
      </c>
      <c r="D2707" s="55" t="n">
        <v>0.007680706506406312</v>
      </c>
      <c r="E2707" s="55" t="n">
        <v>2.979140579726969</v>
      </c>
      <c r="F2707" s="55" t="n">
        <v>-89.12647702836152</v>
      </c>
      <c r="G2707" s="55" t="n">
        <v>-89.09931438305915</v>
      </c>
      <c r="H2707" s="55" t="n">
        <v>-0.02716264530236805</v>
      </c>
      <c r="I2707" s="55" t="n">
        <v>11.82253970225758</v>
      </c>
      <c r="J2707" s="55" t="n">
        <v>-4.80171082082295</v>
      </c>
      <c r="K2707" s="55" t="n">
        <v>-4.780073059792527</v>
      </c>
      <c r="L2707" s="55" t="n">
        <v>-0.02163776103042326</v>
      </c>
      <c r="M2707" s="55" t="n">
        <v>12.78022571297207</v>
      </c>
      <c r="N2707" s="55" t="n">
        <v>-84.97542167508566</v>
      </c>
      <c r="O2707" s="55" t="n">
        <v>-84.95301778894185</v>
      </c>
      <c r="P2707" s="55" t="n">
        <v>-0.02240388614381458</v>
      </c>
      <c r="Q2707" s="55" t="n">
        <v>-1.071321660947147</v>
      </c>
      <c r="R2707" s="55" t="n">
        <v>-353.3816867743667</v>
      </c>
      <c r="S2707" s="55" t="n">
        <v>-353.3963968733667</v>
      </c>
      <c r="T2707" s="55" t="n">
        <v>0.01471009899992709</v>
      </c>
      <c r="U2707" s="55" t="n">
        <v>-22.01759419614277</v>
      </c>
      <c r="V2707" s="55" t="n">
        <v>88.1287052435306</v>
      </c>
      <c r="W2707" s="55" t="n">
        <v>88.13013669363598</v>
      </c>
      <c r="X2707" s="55" t="n">
        <v>-0.001431450105377981</v>
      </c>
      <c r="Y2707" s="55" t="n">
        <v>5.789067428772967</v>
      </c>
      <c r="Z2707" s="55" t="n">
        <v>0.1929525096810579</v>
      </c>
      <c r="AA2707" s="55" t="n">
        <v>-0.0006096372491606653</v>
      </c>
      <c r="AB2707" s="55" t="n">
        <v>1.000252264504558</v>
      </c>
      <c r="AC2707" s="55" t="n">
        <v>0.1928546635325353</v>
      </c>
      <c r="AD2707" s="55" t="n">
        <v>-0.001301970308506</v>
      </c>
      <c r="AE2707" s="55" t="n">
        <v>1.000280924627003</v>
      </c>
      <c r="AF2707" s="55" t="n">
        <v>0.09784614852265117</v>
      </c>
      <c r="AG2707" s="55" t="n">
        <v>0.6923330593453352</v>
      </c>
      <c r="AH2707" s="55" t="n">
        <v>-0.02866012244551186</v>
      </c>
      <c r="AI2707" s="55" t="n">
        <v>0.6998002118189017</v>
      </c>
      <c r="AJ2707" s="55" t="n">
        <v>0</v>
      </c>
    </row>
    <row r="2708">
      <c r="A2708" s="55" t="n">
        <v>27.04000000000001</v>
      </c>
      <c r="B2708" s="55" t="n">
        <v>-98.51512497056264</v>
      </c>
      <c r="C2708" s="55" t="n">
        <v>-98.5228233392496</v>
      </c>
      <c r="D2708" s="55" t="n">
        <v>0.007698368686966214</v>
      </c>
      <c r="E2708" s="55" t="n">
        <v>2.879178049119895</v>
      </c>
      <c r="F2708" s="55" t="n">
        <v>-89.01061639443303</v>
      </c>
      <c r="G2708" s="55" t="n">
        <v>-88.98390037351005</v>
      </c>
      <c r="H2708" s="55" t="n">
        <v>-0.02671602092297621</v>
      </c>
      <c r="I2708" s="55" t="n">
        <v>11.31484446188725</v>
      </c>
      <c r="J2708" s="55" t="n">
        <v>-4.676323208457012</v>
      </c>
      <c r="K2708" s="55" t="n">
        <v>-4.655482390613824</v>
      </c>
      <c r="L2708" s="55" t="n">
        <v>-0.0208408178431876</v>
      </c>
      <c r="M2708" s="55" t="n">
        <v>12.19412717670472</v>
      </c>
      <c r="N2708" s="55" t="n">
        <v>-84.9851333633821</v>
      </c>
      <c r="O2708" s="55" t="n">
        <v>-84.96347555482207</v>
      </c>
      <c r="P2708" s="55" t="n">
        <v>-0.0216578085600245</v>
      </c>
      <c r="Q2708" s="55" t="n">
        <v>-1.014879683736473</v>
      </c>
      <c r="R2708" s="55" t="n">
        <v>-353.5968925604216</v>
      </c>
      <c r="S2708" s="55" t="n">
        <v>-353.611625501154</v>
      </c>
      <c r="T2708" s="55" t="n">
        <v>0.01473294073238564</v>
      </c>
      <c r="U2708" s="55" t="n">
        <v>-21.13074252256939</v>
      </c>
      <c r="V2708" s="55" t="n">
        <v>88.18504469450677</v>
      </c>
      <c r="W2708" s="55" t="n">
        <v>88.18639518423537</v>
      </c>
      <c r="X2708" s="55" t="n">
        <v>-0.001350489728598761</v>
      </c>
      <c r="Y2708" s="55" t="n">
        <v>5.543381178387688</v>
      </c>
      <c r="Z2708" s="55" t="n">
        <v>0.1925140029851548</v>
      </c>
      <c r="AA2708" s="55" t="n">
        <v>-0.003678772779587556</v>
      </c>
      <c r="AB2708" s="55" t="n">
        <v>1.000371082925205</v>
      </c>
      <c r="AC2708" s="55" t="n">
        <v>0.1924182246995738</v>
      </c>
      <c r="AD2708" s="55" t="n">
        <v>-0.004356361640234093</v>
      </c>
      <c r="AE2708" s="55" t="n">
        <v>1.000396269119707</v>
      </c>
      <c r="AF2708" s="55" t="n">
        <v>0.09577828558093859</v>
      </c>
      <c r="AG2708" s="55" t="n">
        <v>0.6775888606465369</v>
      </c>
      <c r="AH2708" s="55" t="n">
        <v>-0.02518619450175841</v>
      </c>
      <c r="AI2708" s="55" t="n">
        <v>0.6847879149448947</v>
      </c>
      <c r="AJ2708" s="55" t="n">
        <v>0</v>
      </c>
    </row>
    <row r="2709">
      <c r="A2709" s="55" t="n">
        <v>27.05</v>
      </c>
      <c r="B2709" s="55" t="n">
        <v>-98.48717541150707</v>
      </c>
      <c r="C2709" s="55" t="n">
        <v>-98.49483558636207</v>
      </c>
      <c r="D2709" s="55" t="n">
        <v>0.007660174855009898</v>
      </c>
      <c r="E2709" s="55" t="n">
        <v>2.744601391272115</v>
      </c>
      <c r="F2709" s="55" t="n">
        <v>-88.89969087236963</v>
      </c>
      <c r="G2709" s="55" t="n">
        <v>-88.8737008629482</v>
      </c>
      <c r="H2709" s="55" t="n">
        <v>-0.02599000942144626</v>
      </c>
      <c r="I2709" s="55" t="n">
        <v>10.78217497774995</v>
      </c>
      <c r="J2709" s="55" t="n">
        <v>-4.556277000751166</v>
      </c>
      <c r="K2709" s="55" t="n">
        <v>-4.536422900564589</v>
      </c>
      <c r="L2709" s="55" t="n">
        <v>-0.01985410018657668</v>
      </c>
      <c r="M2709" s="55" t="n">
        <v>11.6675496861458</v>
      </c>
      <c r="N2709" s="55" t="n">
        <v>-84.99443072354003</v>
      </c>
      <c r="O2709" s="55" t="n">
        <v>-84.97370655973177</v>
      </c>
      <c r="P2709" s="55" t="n">
        <v>-0.0207241638082721</v>
      </c>
      <c r="Q2709" s="55" t="n">
        <v>-1.019044572336517</v>
      </c>
      <c r="R2709" s="55" t="n">
        <v>-353.8029310217544</v>
      </c>
      <c r="S2709" s="55" t="n">
        <v>-353.8175395110637</v>
      </c>
      <c r="T2709" s="55" t="n">
        <v>0.01460848930930651</v>
      </c>
      <c r="U2709" s="55" t="n">
        <v>-20.1633798851757</v>
      </c>
      <c r="V2709" s="55" t="n">
        <v>88.23898056719236</v>
      </c>
      <c r="W2709" s="55" t="n">
        <v>88.24029510485664</v>
      </c>
      <c r="X2709" s="55" t="n">
        <v>-0.001314537664288077</v>
      </c>
      <c r="Y2709" s="55" t="n">
        <v>5.31045889205075</v>
      </c>
      <c r="Z2709" s="55" t="n">
        <v>0.1920959998123313</v>
      </c>
      <c r="AA2709" s="55" t="n">
        <v>-0.006617998337498234</v>
      </c>
      <c r="AB2709" s="55" t="n">
        <v>1.000472929541188</v>
      </c>
      <c r="AC2709" s="55" t="n">
        <v>0.1920032383432978</v>
      </c>
      <c r="AD2709" s="55" t="n">
        <v>-0.00727412569531005</v>
      </c>
      <c r="AE2709" s="55" t="n">
        <v>1.000494669865582</v>
      </c>
      <c r="AF2709" s="55" t="n">
        <v>0.092761469033531</v>
      </c>
      <c r="AG2709" s="55" t="n">
        <v>0.6561273578118161</v>
      </c>
      <c r="AH2709" s="55" t="n">
        <v>-0.02174032439428153</v>
      </c>
      <c r="AI2709" s="55" t="n">
        <v>0.6630086285344575</v>
      </c>
      <c r="AJ2709" s="55" t="n">
        <v>0</v>
      </c>
    </row>
    <row r="2710">
      <c r="A2710" s="55" t="n">
        <v>27.06</v>
      </c>
      <c r="B2710" s="55" t="n">
        <v>-98.46046500116657</v>
      </c>
      <c r="C2710" s="55" t="n">
        <v>-98.46825552998942</v>
      </c>
      <c r="D2710" s="55" t="n">
        <v>0.00779052882285125</v>
      </c>
      <c r="E2710" s="55" t="n">
        <v>2.612529944798082</v>
      </c>
      <c r="F2710" s="55" t="n">
        <v>-88.79370207825605</v>
      </c>
      <c r="G2710" s="55" t="n">
        <v>-88.76883668259144</v>
      </c>
      <c r="H2710" s="55" t="n">
        <v>-0.02486539566461447</v>
      </c>
      <c r="I2710" s="55" t="n">
        <v>10.25202801625526</v>
      </c>
      <c r="J2710" s="55" t="n">
        <v>-4.441572277804912</v>
      </c>
      <c r="K2710" s="55" t="n">
        <v>-4.422661516772329</v>
      </c>
      <c r="L2710" s="55" t="n">
        <v>-0.01891076103258396</v>
      </c>
      <c r="M2710" s="55" t="n">
        <v>11.13242501994102</v>
      </c>
      <c r="N2710" s="55" t="n">
        <v>-85.00331600137075</v>
      </c>
      <c r="O2710" s="55" t="n">
        <v>-84.98392084805812</v>
      </c>
      <c r="P2710" s="55" t="n">
        <v>-0.01939515331263189</v>
      </c>
      <c r="Q2710" s="55" t="n">
        <v>-0.9992551653074555</v>
      </c>
      <c r="R2710" s="55" t="n">
        <v>-353.9998011889205</v>
      </c>
      <c r="S2710" s="55" t="n">
        <v>-354.0136205170494</v>
      </c>
      <c r="T2710" s="55" t="n">
        <v>0.01381932812888121</v>
      </c>
      <c r="U2710" s="55" t="n">
        <v>-19.18165788114366</v>
      </c>
      <c r="V2710" s="55" t="n">
        <v>88.29052589889821</v>
      </c>
      <c r="W2710" s="55" t="n">
        <v>88.29154338736205</v>
      </c>
      <c r="X2710" s="55" t="n">
        <v>-0.001017488463851259</v>
      </c>
      <c r="Y2710" s="55" t="n">
        <v>5.057680441724144</v>
      </c>
      <c r="Z2710" s="55" t="n">
        <v>0.1916982746097154</v>
      </c>
      <c r="AA2710" s="55" t="n">
        <v>-0.009427107033589328</v>
      </c>
      <c r="AB2710" s="55" t="n">
        <v>1.00055935608575</v>
      </c>
      <c r="AC2710" s="55" t="n">
        <v>0.1916095123805682</v>
      </c>
      <c r="AD2710" s="55" t="n">
        <v>-0.0100548064752584</v>
      </c>
      <c r="AE2710" s="55" t="n">
        <v>1.000577819225646</v>
      </c>
      <c r="AF2710" s="55" t="n">
        <v>0.08876222914713794</v>
      </c>
      <c r="AG2710" s="55" t="n">
        <v>0.6276994416690735</v>
      </c>
      <c r="AH2710" s="55" t="n">
        <v>-0.01846313989561921</v>
      </c>
      <c r="AI2710" s="55" t="n">
        <v>0.6342130635122875</v>
      </c>
      <c r="AJ2710" s="55" t="n">
        <v>0</v>
      </c>
    </row>
    <row r="2711">
      <c r="A2711" s="55" t="n">
        <v>27.06999999999999</v>
      </c>
      <c r="B2711" s="55" t="n">
        <v>-98.43498907709709</v>
      </c>
      <c r="C2711" s="55" t="n">
        <v>-98.44266725115436</v>
      </c>
      <c r="D2711" s="55" t="n">
        <v>0.007678174057283456</v>
      </c>
      <c r="E2711" s="55" t="n">
        <v>2.538846244005838</v>
      </c>
      <c r="F2711" s="55" t="n">
        <v>-88.69265121633505</v>
      </c>
      <c r="G2711" s="55" t="n">
        <v>-88.66911530001516</v>
      </c>
      <c r="H2711" s="55" t="n">
        <v>-0.02353591631988461</v>
      </c>
      <c r="I2711" s="55" t="n">
        <v>9.750211157786653</v>
      </c>
      <c r="J2711" s="55" t="n">
        <v>-4.332209097716174</v>
      </c>
      <c r="K2711" s="55" t="n">
        <v>-4.314552419675289</v>
      </c>
      <c r="L2711" s="55" t="n">
        <v>-0.0176566780408847</v>
      </c>
      <c r="M2711" s="55" t="n">
        <v>10.54325412395887</v>
      </c>
      <c r="N2711" s="55" t="n">
        <v>-85.0117908691317</v>
      </c>
      <c r="O2711" s="55" t="n">
        <v>-84.9934898019889</v>
      </c>
      <c r="P2711" s="55" t="n">
        <v>-0.01830106714280523</v>
      </c>
      <c r="Q2711" s="55" t="n">
        <v>-0.9000963676188802</v>
      </c>
      <c r="R2711" s="55" t="n">
        <v>-354.1875023399932</v>
      </c>
      <c r="S2711" s="55" t="n">
        <v>-354.2003889284283</v>
      </c>
      <c r="T2711" s="55" t="n">
        <v>0.01288658843514559</v>
      </c>
      <c r="U2711" s="55" t="n">
        <v>-18.28958097369287</v>
      </c>
      <c r="V2711" s="55" t="n">
        <v>88.33969039438351</v>
      </c>
      <c r="W2711" s="55" t="n">
        <v>88.3404141572659</v>
      </c>
      <c r="X2711" s="55" t="n">
        <v>-0.0007237628823843093</v>
      </c>
      <c r="Y2711" s="55" t="n">
        <v>4.825113723575744</v>
      </c>
      <c r="Z2711" s="55" t="n">
        <v>0.1913206100428584</v>
      </c>
      <c r="AA2711" s="55" t="n">
        <v>-0.01210592294429048</v>
      </c>
      <c r="AB2711" s="55" t="n">
        <v>1.000631846624112</v>
      </c>
      <c r="AC2711" s="55" t="n">
        <v>0.1912366987899024</v>
      </c>
      <c r="AD2711" s="55" t="n">
        <v>-0.01269870652769383</v>
      </c>
      <c r="AE2711" s="55" t="n">
        <v>1.000647188800174</v>
      </c>
      <c r="AF2711" s="55" t="n">
        <v>0.08391125295598156</v>
      </c>
      <c r="AG2711" s="55" t="n">
        <v>0.5927835834033529</v>
      </c>
      <c r="AH2711" s="55" t="n">
        <v>-0.01534217606180555</v>
      </c>
      <c r="AI2711" s="55" t="n">
        <v>0.5988896872475548</v>
      </c>
      <c r="AJ2711" s="55" t="n">
        <v>0</v>
      </c>
    </row>
    <row r="2712">
      <c r="A2712" s="55" t="n">
        <v>27.08</v>
      </c>
      <c r="B2712" s="55" t="n">
        <v>-98.41074617395901</v>
      </c>
      <c r="C2712" s="55" t="n">
        <v>-98.41782929003116</v>
      </c>
      <c r="D2712" s="55" t="n">
        <v>0.007083116072159481</v>
      </c>
      <c r="E2712" s="55" t="n">
        <v>2.448597030725665</v>
      </c>
      <c r="F2712" s="55" t="n">
        <v>-88.59653866647757</v>
      </c>
      <c r="G2712" s="55" t="n">
        <v>-88.57447503748627</v>
      </c>
      <c r="H2712" s="55" t="n">
        <v>-0.02206362899130373</v>
      </c>
      <c r="I2712" s="55" t="n">
        <v>9.232815846435951</v>
      </c>
      <c r="J2712" s="55" t="n">
        <v>-4.228187475954807</v>
      </c>
      <c r="K2712" s="55" t="n">
        <v>-4.21206293343931</v>
      </c>
      <c r="L2712" s="55" t="n">
        <v>-0.0161245425154967</v>
      </c>
      <c r="M2712" s="55" t="n">
        <v>10.00595829497861</v>
      </c>
      <c r="N2712" s="55" t="n">
        <v>-85.01985585211069</v>
      </c>
      <c r="O2712" s="55" t="n">
        <v>-85.0025381998741</v>
      </c>
      <c r="P2712" s="55" t="n">
        <v>-0.01731765223659075</v>
      </c>
      <c r="Q2712" s="55" t="n">
        <v>-0.8986534169131947</v>
      </c>
      <c r="R2712" s="55" t="n">
        <v>-354.366034248081</v>
      </c>
      <c r="S2712" s="55" t="n">
        <v>-354.3783424088267</v>
      </c>
      <c r="T2712" s="55" t="n">
        <v>0.0123081607457586</v>
      </c>
      <c r="U2712" s="55" t="n">
        <v>-17.4015259088639</v>
      </c>
      <c r="V2712" s="55" t="n">
        <v>88.38647709674166</v>
      </c>
      <c r="W2712" s="55" t="n">
        <v>88.38740058428205</v>
      </c>
      <c r="X2712" s="55" t="n">
        <v>-0.0009234875403935584</v>
      </c>
      <c r="Y2712" s="55" t="n">
        <v>4.628100259275968</v>
      </c>
      <c r="Z2712" s="55" t="n">
        <v>0.1909627952186922</v>
      </c>
      <c r="AA2712" s="55" t="n">
        <v>-0.01465431289551057</v>
      </c>
      <c r="AB2712" s="55" t="n">
        <v>1.000691817328878</v>
      </c>
      <c r="AC2712" s="55" t="n">
        <v>0.1908844891924094</v>
      </c>
      <c r="AD2712" s="55" t="n">
        <v>-0.01520665982523141</v>
      </c>
      <c r="AE2712" s="55" t="n">
        <v>1.000704224024851</v>
      </c>
      <c r="AF2712" s="55" t="n">
        <v>0.07830602628286498</v>
      </c>
      <c r="AG2712" s="55" t="n">
        <v>0.552346929720839</v>
      </c>
      <c r="AH2712" s="55" t="n">
        <v>-0.01240669597279975</v>
      </c>
      <c r="AI2712" s="55" t="n">
        <v>0.5580079664567628</v>
      </c>
      <c r="AJ2712" s="55" t="n">
        <v>0</v>
      </c>
    </row>
    <row r="2713">
      <c r="A2713" s="55" t="n">
        <v>27.09</v>
      </c>
      <c r="B2713" s="55" t="n">
        <v>-98.38773962206983</v>
      </c>
      <c r="C2713" s="55" t="n">
        <v>-98.3941225851792</v>
      </c>
      <c r="D2713" s="55" t="n">
        <v>0.00638296310936716</v>
      </c>
      <c r="E2713" s="55" t="n">
        <v>2.316239422142518</v>
      </c>
      <c r="F2713" s="55" t="n">
        <v>-88.50536357165339</v>
      </c>
      <c r="G2713" s="55" t="n">
        <v>-88.48509960791301</v>
      </c>
      <c r="H2713" s="55" t="n">
        <v>-0.02026396374037836</v>
      </c>
      <c r="I2713" s="55" t="n">
        <v>8.698747801723306</v>
      </c>
      <c r="J2713" s="55" t="n">
        <v>-4.129507364736138</v>
      </c>
      <c r="K2713" s="55" t="n">
        <v>-4.114731799220393</v>
      </c>
      <c r="L2713" s="55" t="n">
        <v>-0.0147755655157461</v>
      </c>
      <c r="M2713" s="55" t="n">
        <v>9.508012062519242</v>
      </c>
      <c r="N2713" s="55" t="n">
        <v>-85.02750975520929</v>
      </c>
      <c r="O2713" s="55" t="n">
        <v>-85.01176830384991</v>
      </c>
      <c r="P2713" s="55" t="n">
        <v>-0.01574145135940044</v>
      </c>
      <c r="Q2713" s="55" t="n">
        <v>-0.9367220840095953</v>
      </c>
      <c r="R2713" s="55" t="n">
        <v>-354.5353974288459</v>
      </c>
      <c r="S2713" s="55" t="n">
        <v>-354.5470466396758</v>
      </c>
      <c r="T2713" s="55" t="n">
        <v>0.01164921082989192</v>
      </c>
      <c r="U2713" s="55" t="n">
        <v>-16.44806987332291</v>
      </c>
      <c r="V2713" s="55" t="n">
        <v>88.43087905828638</v>
      </c>
      <c r="W2713" s="55" t="n">
        <v>88.43197487909679</v>
      </c>
      <c r="X2713" s="55" t="n">
        <v>-0.001095820810407057</v>
      </c>
      <c r="Y2713" s="55" t="n">
        <v>4.376360234413442</v>
      </c>
      <c r="Z2713" s="55" t="n">
        <v>0.1906246235526377</v>
      </c>
      <c r="AA2713" s="55" t="n">
        <v>-0.01707219826467016</v>
      </c>
      <c r="AB2713" s="55" t="n">
        <v>1.000740616147029</v>
      </c>
      <c r="AC2713" s="55" t="n">
        <v>0.1905526712717571</v>
      </c>
      <c r="AD2713" s="55" t="n">
        <v>-0.01757904773830869</v>
      </c>
      <c r="AE2713" s="55" t="n">
        <v>1.000750410836915</v>
      </c>
      <c r="AF2713" s="55" t="n">
        <v>0.07195228088058281</v>
      </c>
      <c r="AG2713" s="55" t="n">
        <v>0.5068494736385278</v>
      </c>
      <c r="AH2713" s="55" t="n">
        <v>-0.009794689886266639</v>
      </c>
      <c r="AI2713" s="55" t="n">
        <v>0.512024858382422</v>
      </c>
      <c r="AJ2713" s="55" t="n">
        <v>0</v>
      </c>
    </row>
    <row r="2714">
      <c r="A2714" s="55" t="n">
        <v>27.09999999999999</v>
      </c>
      <c r="B2714" s="55" t="n">
        <v>-98.36597668974254</v>
      </c>
      <c r="C2714" s="55" t="n">
        <v>-98.37155921735736</v>
      </c>
      <c r="D2714" s="55" t="n">
        <v>0.005582527614822697</v>
      </c>
      <c r="E2714" s="55" t="n">
        <v>2.215530493675294</v>
      </c>
      <c r="F2714" s="55" t="n">
        <v>-88.41912192097458</v>
      </c>
      <c r="G2714" s="55" t="n">
        <v>-88.40089970602875</v>
      </c>
      <c r="H2714" s="55" t="n">
        <v>-0.01822221494582046</v>
      </c>
      <c r="I2714" s="55" t="n">
        <v>8.194241349627095</v>
      </c>
      <c r="J2714" s="55" t="n">
        <v>-4.036168694233797</v>
      </c>
      <c r="K2714" s="55" t="n">
        <v>-4.022746447514844</v>
      </c>
      <c r="L2714" s="55" t="n">
        <v>-0.0134222467189526</v>
      </c>
      <c r="M2714" s="55" t="n">
        <v>8.944646694393832</v>
      </c>
      <c r="N2714" s="55" t="n">
        <v>-85.03475086927105</v>
      </c>
      <c r="O2714" s="55" t="n">
        <v>-85.02056398357315</v>
      </c>
      <c r="P2714" s="55" t="n">
        <v>-0.0141868856978906</v>
      </c>
      <c r="Q2714" s="55" t="n">
        <v>-0.8323691755289265</v>
      </c>
      <c r="R2714" s="55" t="n">
        <v>-354.6955932848888</v>
      </c>
      <c r="S2714" s="55" t="n">
        <v>-354.7063328229942</v>
      </c>
      <c r="T2714" s="55" t="n">
        <v>0.0107395381053705</v>
      </c>
      <c r="U2714" s="55" t="n">
        <v>-15.51617874915003</v>
      </c>
      <c r="V2714" s="55" t="n">
        <v>88.47288480004326</v>
      </c>
      <c r="W2714" s="55" t="n">
        <v>88.47378025045376</v>
      </c>
      <c r="X2714" s="55" t="n">
        <v>-0.0008954504105002172</v>
      </c>
      <c r="Y2714" s="55" t="n">
        <v>4.094893942561876</v>
      </c>
      <c r="Z2714" s="55" t="n">
        <v>0.1903058882154629</v>
      </c>
      <c r="AA2714" s="55" t="n">
        <v>-0.01935957875052467</v>
      </c>
      <c r="AB2714" s="55" t="n">
        <v>1.000779522486524</v>
      </c>
      <c r="AC2714" s="55" t="n">
        <v>0.1902409411572047</v>
      </c>
      <c r="AD2714" s="55" t="n">
        <v>-0.01981641871638336</v>
      </c>
      <c r="AE2714" s="55" t="n">
        <v>1.00078704230925</v>
      </c>
      <c r="AF2714" s="55" t="n">
        <v>0.06494705825821345</v>
      </c>
      <c r="AG2714" s="55" t="n">
        <v>0.4568399658586887</v>
      </c>
      <c r="AH2714" s="55" t="n">
        <v>-0.007519822725399194</v>
      </c>
      <c r="AI2714" s="55" t="n">
        <v>0.4614947697601621</v>
      </c>
      <c r="AJ2714" s="55" t="n">
        <v>0</v>
      </c>
    </row>
    <row r="2715">
      <c r="A2715" s="55" t="n">
        <v>27.11</v>
      </c>
      <c r="B2715" s="55" t="n">
        <v>-98.34545969310189</v>
      </c>
      <c r="C2715" s="55" t="n">
        <v>-98.35007888345129</v>
      </c>
      <c r="D2715" s="55" t="n">
        <v>0.004619190349411178</v>
      </c>
      <c r="E2715" s="55" t="n">
        <v>2.100839047294674</v>
      </c>
      <c r="F2715" s="55" t="n">
        <v>-88.33780506731627</v>
      </c>
      <c r="G2715" s="55" t="n">
        <v>-88.3217325909323</v>
      </c>
      <c r="H2715" s="55" t="n">
        <v>-0.01607247638397762</v>
      </c>
      <c r="I2715" s="55" t="n">
        <v>7.692021541542712</v>
      </c>
      <c r="J2715" s="55" t="n">
        <v>-3.948171542925809</v>
      </c>
      <c r="K2715" s="55" t="n">
        <v>-3.936367131497862</v>
      </c>
      <c r="L2715" s="55" t="n">
        <v>-0.01180441142794702</v>
      </c>
      <c r="M2715" s="55" t="n">
        <v>8.385765902728496</v>
      </c>
      <c r="N2715" s="55" t="n">
        <v>-85.0415817476084</v>
      </c>
      <c r="O2715" s="55" t="n">
        <v>-85.02856906248761</v>
      </c>
      <c r="P2715" s="55" t="n">
        <v>-0.01301268512080394</v>
      </c>
      <c r="Q2715" s="55" t="n">
        <v>-0.7703436183845455</v>
      </c>
      <c r="R2715" s="55" t="n">
        <v>-354.8466232188104</v>
      </c>
      <c r="S2715" s="55" t="n">
        <v>-354.8563773185139</v>
      </c>
      <c r="T2715" s="55" t="n">
        <v>0.009754099703461959</v>
      </c>
      <c r="U2715" s="55" t="n">
        <v>-14.5966805359187</v>
      </c>
      <c r="V2715" s="55" t="n">
        <v>88.51250331956385</v>
      </c>
      <c r="W2715" s="55" t="n">
        <v>88.5132640271909</v>
      </c>
      <c r="X2715" s="55" t="n">
        <v>-0.0007607076270467373</v>
      </c>
      <c r="Y2715" s="55" t="n">
        <v>3.875499904327579</v>
      </c>
      <c r="Z2715" s="55" t="n">
        <v>0.1900063830937488</v>
      </c>
      <c r="AA2715" s="55" t="n">
        <v>-0.02151651437649603</v>
      </c>
      <c r="AB2715" s="55" t="n">
        <v>1.000809746391663</v>
      </c>
      <c r="AC2715" s="55" t="n">
        <v>0.1899490340257362</v>
      </c>
      <c r="AD2715" s="55" t="n">
        <v>-0.02191939038137798</v>
      </c>
      <c r="AE2715" s="55" t="n">
        <v>1.000815273108162</v>
      </c>
      <c r="AF2715" s="55" t="n">
        <v>0.05734906801269091</v>
      </c>
      <c r="AG2715" s="55" t="n">
        <v>0.402876004881949</v>
      </c>
      <c r="AH2715" s="55" t="n">
        <v>-0.005526716498449602</v>
      </c>
      <c r="AI2715" s="55" t="n">
        <v>0.4069748585684607</v>
      </c>
      <c r="AJ2715" s="55" t="n">
        <v>0</v>
      </c>
    </row>
    <row r="2716">
      <c r="A2716" s="55" t="n">
        <v>27.12</v>
      </c>
      <c r="B2716" s="55" t="n">
        <v>-98.32618882552114</v>
      </c>
      <c r="C2716" s="55" t="n">
        <v>-98.33003002816413</v>
      </c>
      <c r="D2716" s="55" t="n">
        <v>0.003841202642995473</v>
      </c>
      <c r="E2716" s="55" t="n">
        <v>1.94520831357327</v>
      </c>
      <c r="F2716" s="55" t="n">
        <v>-88.26140921918756</v>
      </c>
      <c r="G2716" s="55" t="n">
        <v>-88.2476756211812</v>
      </c>
      <c r="H2716" s="55" t="n">
        <v>-0.01373359800635372</v>
      </c>
      <c r="I2716" s="55" t="n">
        <v>7.1769681163042</v>
      </c>
      <c r="J2716" s="55" t="n">
        <v>-3.86551596048762</v>
      </c>
      <c r="K2716" s="55" t="n">
        <v>-3.855375939923312</v>
      </c>
      <c r="L2716" s="55" t="n">
        <v>-0.01014002056430837</v>
      </c>
      <c r="M2716" s="55" t="n">
        <v>7.860726123868637</v>
      </c>
      <c r="N2716" s="55" t="n">
        <v>-85.0480038952841</v>
      </c>
      <c r="O2716" s="55" t="n">
        <v>-85.03659141174732</v>
      </c>
      <c r="P2716" s="55" t="n">
        <v>-0.01141248353677404</v>
      </c>
      <c r="Q2716" s="55" t="n">
        <v>-0.8127960689811535</v>
      </c>
      <c r="R2716" s="55" t="n">
        <v>-354.9884877462725</v>
      </c>
      <c r="S2716" s="55" t="n">
        <v>-354.9970744581056</v>
      </c>
      <c r="T2716" s="55" t="n">
        <v>0.008586711833130343</v>
      </c>
      <c r="U2716" s="55" t="n">
        <v>-13.66170039576967</v>
      </c>
      <c r="V2716" s="55" t="n">
        <v>88.54974064579658</v>
      </c>
      <c r="W2716" s="55" t="n">
        <v>88.55040400989257</v>
      </c>
      <c r="X2716" s="55" t="n">
        <v>-0.0006633640960079983</v>
      </c>
      <c r="Y2716" s="55" t="n">
        <v>3.658571461039184</v>
      </c>
      <c r="Z2716" s="55" t="n">
        <v>0.1897259234116625</v>
      </c>
      <c r="AA2716" s="55" t="n">
        <v>-0.02354299332267894</v>
      </c>
      <c r="AB2716" s="55" t="n">
        <v>1.000832427549877</v>
      </c>
      <c r="AC2716" s="55" t="n">
        <v>0.1896767517061904</v>
      </c>
      <c r="AD2716" s="55" t="n">
        <v>-0.02388818840094965</v>
      </c>
      <c r="AE2716" s="55" t="n">
        <v>1.000836274562613</v>
      </c>
      <c r="AF2716" s="55" t="n">
        <v>0.04917170547211192</v>
      </c>
      <c r="AG2716" s="55" t="n">
        <v>0.3451950782707089</v>
      </c>
      <c r="AH2716" s="55" t="n">
        <v>-0.003847012735702648</v>
      </c>
      <c r="AI2716" s="55" t="n">
        <v>0.3487008720785562</v>
      </c>
      <c r="AJ2716" s="55" t="n">
        <v>0</v>
      </c>
    </row>
    <row r="2717">
      <c r="A2717" s="55" t="n">
        <v>27.13</v>
      </c>
      <c r="B2717" s="55" t="n">
        <v>-98.30816400191604</v>
      </c>
      <c r="C2717" s="55" t="n">
        <v>-98.31117584849964</v>
      </c>
      <c r="D2717" s="55" t="n">
        <v>0.003011846583605513</v>
      </c>
      <c r="E2717" s="55" t="n">
        <v>1.843136308862174</v>
      </c>
      <c r="F2717" s="55" t="n">
        <v>-88.18993605317748</v>
      </c>
      <c r="G2717" s="55" t="n">
        <v>-88.17859037167568</v>
      </c>
      <c r="H2717" s="55" t="n">
        <v>-0.0113456815017895</v>
      </c>
      <c r="I2717" s="55" t="n">
        <v>6.690693324321111</v>
      </c>
      <c r="J2717" s="55" t="n">
        <v>-3.788201927839734</v>
      </c>
      <c r="K2717" s="55" t="n">
        <v>-3.779929069617731</v>
      </c>
      <c r="L2717" s="55" t="n">
        <v>-0.008272858222002912</v>
      </c>
      <c r="M2717" s="55" t="n">
        <v>7.285613328128536</v>
      </c>
      <c r="N2717" s="55" t="n">
        <v>-85.05401664979273</v>
      </c>
      <c r="O2717" s="55" t="n">
        <v>-85.04437572482428</v>
      </c>
      <c r="P2717" s="55" t="n">
        <v>-0.009640924968455289</v>
      </c>
      <c r="Q2717" s="55" t="n">
        <v>-0.7499640334467794</v>
      </c>
      <c r="R2717" s="55" t="n">
        <v>-355.1211866403839</v>
      </c>
      <c r="S2717" s="55" t="n">
        <v>-355.1288522139358</v>
      </c>
      <c r="T2717" s="55" t="n">
        <v>0.007665573551922374</v>
      </c>
      <c r="U2717" s="55" t="n">
        <v>-12.79193293074418</v>
      </c>
      <c r="V2717" s="55" t="n">
        <v>88.58459412600409</v>
      </c>
      <c r="W2717" s="55" t="n">
        <v>88.58529593509165</v>
      </c>
      <c r="X2717" s="55" t="n">
        <v>-0.0007018090875510118</v>
      </c>
      <c r="Y2717" s="55" t="n">
        <v>3.412130303679125</v>
      </c>
      <c r="Z2717" s="55" t="n">
        <v>0.1894643464464214</v>
      </c>
      <c r="AA2717" s="55" t="n">
        <v>-0.02543892966450038</v>
      </c>
      <c r="AB2717" s="55" t="n">
        <v>1.000848636234623</v>
      </c>
      <c r="AC2717" s="55" t="n">
        <v>0.189423785113387</v>
      </c>
      <c r="AD2717" s="55" t="n">
        <v>-0.02572386547297397</v>
      </c>
      <c r="AE2717" s="55" t="n">
        <v>1.000851063875012</v>
      </c>
      <c r="AF2717" s="55" t="n">
        <v>0.04056133303442788</v>
      </c>
      <c r="AG2717" s="55" t="n">
        <v>0.2849358084735867</v>
      </c>
      <c r="AH2717" s="55" t="n">
        <v>-0.002427640388491525</v>
      </c>
      <c r="AI2717" s="55" t="n">
        <v>0.2878185715444403</v>
      </c>
      <c r="AJ2717" s="55" t="n">
        <v>0</v>
      </c>
    </row>
    <row r="2718">
      <c r="A2718" s="55" t="n">
        <v>27.14</v>
      </c>
      <c r="B2718" s="55" t="n">
        <v>-98.29138495156404</v>
      </c>
      <c r="C2718" s="55" t="n">
        <v>-98.2935222804855</v>
      </c>
      <c r="D2718" s="55" t="n">
        <v>0.002137328921466423</v>
      </c>
      <c r="E2718" s="55" t="n">
        <v>1.708161606645916</v>
      </c>
      <c r="F2718" s="55" t="n">
        <v>-88.12339089057433</v>
      </c>
      <c r="G2718" s="55" t="n">
        <v>-88.11445678366134</v>
      </c>
      <c r="H2718" s="55" t="n">
        <v>-0.008934106912992528</v>
      </c>
      <c r="I2718" s="55" t="n">
        <v>6.188230767532229</v>
      </c>
      <c r="J2718" s="55" t="n">
        <v>-3.716229379836851</v>
      </c>
      <c r="K2718" s="55" t="n">
        <v>-3.709994759914609</v>
      </c>
      <c r="L2718" s="55" t="n">
        <v>-0.006234619922242109</v>
      </c>
      <c r="M2718" s="55" t="n">
        <v>6.75354004385819</v>
      </c>
      <c r="N2718" s="55" t="n">
        <v>-85.05961790360649</v>
      </c>
      <c r="O2718" s="55" t="n">
        <v>-85.05181347206532</v>
      </c>
      <c r="P2718" s="55" t="n">
        <v>-0.007804431541176176</v>
      </c>
      <c r="Q2718" s="55" t="n">
        <v>-0.7379357203775131</v>
      </c>
      <c r="R2718" s="55" t="n">
        <v>-355.2447191792179</v>
      </c>
      <c r="S2718" s="55" t="n">
        <v>-355.251644278048</v>
      </c>
      <c r="T2718" s="55" t="n">
        <v>0.00692509883009132</v>
      </c>
      <c r="U2718" s="55" t="n">
        <v>-11.87015195968768</v>
      </c>
      <c r="V2718" s="55" t="n">
        <v>88.61705531965868</v>
      </c>
      <c r="W2718" s="55" t="n">
        <v>88.61777895868973</v>
      </c>
      <c r="X2718" s="55" t="n">
        <v>-0.0007236390310506798</v>
      </c>
      <c r="Y2718" s="55" t="n">
        <v>3.172949810332</v>
      </c>
      <c r="Z2718" s="55" t="n">
        <v>0.1892215075713037</v>
      </c>
      <c r="AA2718" s="55" t="n">
        <v>-0.02720419030263597</v>
      </c>
      <c r="AB2718" s="55" t="n">
        <v>1.000859374094887</v>
      </c>
      <c r="AC2718" s="55" t="n">
        <v>0.1891898672948215</v>
      </c>
      <c r="AD2718" s="55" t="n">
        <v>-0.02742705694883055</v>
      </c>
      <c r="AE2718" s="55" t="n">
        <v>1.000860649642898</v>
      </c>
      <c r="AF2718" s="55" t="n">
        <v>0.03164027648222545</v>
      </c>
      <c r="AG2718" s="55" t="n">
        <v>0.2228666461945757</v>
      </c>
      <c r="AH2718" s="55" t="n">
        <v>-0.001275548011214767</v>
      </c>
      <c r="AI2718" s="55" t="n">
        <v>0.2251050334946306</v>
      </c>
      <c r="AJ2718" s="55" t="n">
        <v>0</v>
      </c>
    </row>
    <row r="2719">
      <c r="A2719" s="55" t="n">
        <v>27.15000000000001</v>
      </c>
      <c r="B2719" s="55" t="n">
        <v>-98.27585131092346</v>
      </c>
      <c r="C2719" s="55" t="n">
        <v>-98.27736646065409</v>
      </c>
      <c r="D2719" s="55" t="n">
        <v>0.001515149730640112</v>
      </c>
      <c r="E2719" s="55" t="n">
        <v>1.555004392249811</v>
      </c>
      <c r="F2719" s="55" t="n">
        <v>-88.06178087398456</v>
      </c>
      <c r="G2719" s="55" t="n">
        <v>-88.05539417104835</v>
      </c>
      <c r="H2719" s="55" t="n">
        <v>-0.006386702936206089</v>
      </c>
      <c r="I2719" s="55" t="n">
        <v>5.679918395367754</v>
      </c>
      <c r="J2719" s="55" t="n">
        <v>-3.649598227956989</v>
      </c>
      <c r="K2719" s="55" t="n">
        <v>-3.645291155474224</v>
      </c>
      <c r="L2719" s="55" t="n">
        <v>-0.004307072482764696</v>
      </c>
      <c r="M2719" s="55" t="n">
        <v>6.236212584731716</v>
      </c>
      <c r="N2719" s="55" t="n">
        <v>-85.06480482672066</v>
      </c>
      <c r="O2719" s="55" t="n">
        <v>-85.05916223090979</v>
      </c>
      <c r="P2719" s="55" t="n">
        <v>-0.00564259581087225</v>
      </c>
      <c r="Q2719" s="55" t="n">
        <v>-0.7266254935846558</v>
      </c>
      <c r="R2719" s="55" t="n">
        <v>-355.3590843933297</v>
      </c>
      <c r="S2719" s="55" t="n">
        <v>-355.3649101392685</v>
      </c>
      <c r="T2719" s="55" t="n">
        <v>0.005825745938802075</v>
      </c>
      <c r="U2719" s="55" t="n">
        <v>-10.90478689888219</v>
      </c>
      <c r="V2719" s="55" t="n">
        <v>88.64711289233732</v>
      </c>
      <c r="W2719" s="55" t="n">
        <v>88.64758443459424</v>
      </c>
      <c r="X2719" s="55" t="n">
        <v>-0.0004715422569072555</v>
      </c>
      <c r="Y2719" s="55" t="n">
        <v>2.921277867404271</v>
      </c>
      <c r="Z2719" s="55" t="n">
        <v>0.1889972763241715</v>
      </c>
      <c r="AA2719" s="55" t="n">
        <v>-0.02883862197453312</v>
      </c>
      <c r="AB2719" s="55" t="n">
        <v>1.000865574478659</v>
      </c>
      <c r="AC2719" s="55" t="n">
        <v>0.1889747385740088</v>
      </c>
      <c r="AD2719" s="55" t="n">
        <v>-0.02899799649941397</v>
      </c>
      <c r="AE2719" s="55" t="n">
        <v>1.000866051810009</v>
      </c>
      <c r="AF2719" s="55" t="n">
        <v>0.02253775016269888</v>
      </c>
      <c r="AG2719" s="55" t="n">
        <v>0.1593745248808474</v>
      </c>
      <c r="AH2719" s="55" t="n">
        <v>-0.0004773313500017196</v>
      </c>
      <c r="AI2719" s="55" t="n">
        <v>0.1609609182646825</v>
      </c>
      <c r="AJ2719" s="55" t="n">
        <v>0</v>
      </c>
    </row>
    <row r="2720">
      <c r="A2720" s="55" t="n">
        <v>27.16</v>
      </c>
      <c r="B2720" s="55" t="n">
        <v>-98.26156271645252</v>
      </c>
      <c r="C2720" s="55" t="n">
        <v>-98.26236542098509</v>
      </c>
      <c r="D2720" s="55" t="n">
        <v>0.0008027045325839893</v>
      </c>
      <c r="E2720" s="55" t="n">
        <v>1.460167225821345</v>
      </c>
      <c r="F2720" s="55" t="n">
        <v>-88.00511314395196</v>
      </c>
      <c r="G2720" s="55" t="n">
        <v>-88.00124127584998</v>
      </c>
      <c r="H2720" s="55" t="n">
        <v>-0.003871868101969876</v>
      </c>
      <c r="I2720" s="55" t="n">
        <v>5.200003833413051</v>
      </c>
      <c r="J2720" s="55" t="n">
        <v>-3.588308382990621</v>
      </c>
      <c r="K2720" s="55" t="n">
        <v>-3.586043229188114</v>
      </c>
      <c r="L2720" s="55" t="n">
        <v>-0.002265153802507506</v>
      </c>
      <c r="M2720" s="55" t="n">
        <v>5.67006123603664</v>
      </c>
      <c r="N2720" s="55" t="n">
        <v>-85.06957458919929</v>
      </c>
      <c r="O2720" s="55" t="n">
        <v>-85.0657916425854</v>
      </c>
      <c r="P2720" s="55" t="n">
        <v>-0.003782946613890171</v>
      </c>
      <c r="Q2720" s="55" t="n">
        <v>-0.6142249602438938</v>
      </c>
      <c r="R2720" s="55" t="n">
        <v>-355.464281313275</v>
      </c>
      <c r="S2720" s="55" t="n">
        <v>-355.4689870564192</v>
      </c>
      <c r="T2720" s="55" t="n">
        <v>0.004705743144238357</v>
      </c>
      <c r="U2720" s="55" t="n">
        <v>-10.01084214744248</v>
      </c>
      <c r="V2720" s="55" t="n">
        <v>88.67475550961706</v>
      </c>
      <c r="W2720" s="55" t="n">
        <v>88.67515184190192</v>
      </c>
      <c r="X2720" s="55" t="n">
        <v>-0.0003963322848636326</v>
      </c>
      <c r="Y2720" s="55" t="n">
        <v>2.683343518884357</v>
      </c>
      <c r="Z2720" s="55" t="n">
        <v>0.1887915324957158</v>
      </c>
      <c r="AA2720" s="55" t="n">
        <v>-0.03034207834163775</v>
      </c>
      <c r="AB2720" s="55" t="n">
        <v>1.000868102372354</v>
      </c>
      <c r="AC2720" s="55" t="n">
        <v>0.1887781488733154</v>
      </c>
      <c r="AD2720" s="55" t="n">
        <v>-0.03043767868847617</v>
      </c>
      <c r="AE2720" s="55" t="n">
        <v>1.00086804390417</v>
      </c>
      <c r="AF2720" s="55" t="n">
        <v>0.01338362240033142</v>
      </c>
      <c r="AG2720" s="55" t="n">
        <v>0.09560034683842034</v>
      </c>
      <c r="AH2720" s="55" t="n">
        <v>5.846818429411371e-05</v>
      </c>
      <c r="AI2720" s="55" t="n">
        <v>0.09653264257601929</v>
      </c>
      <c r="AJ2720" s="55" t="n">
        <v>0</v>
      </c>
    </row>
    <row r="2721">
      <c r="A2721" s="55" t="n">
        <v>27.17</v>
      </c>
      <c r="B2721" s="55" t="n">
        <v>-98.24851889742872</v>
      </c>
      <c r="C2721" s="55" t="n">
        <v>-98.24849566788701</v>
      </c>
      <c r="D2721" s="55" t="n">
        <v>-2.322954170191414e-05</v>
      </c>
      <c r="E2721" s="55" t="n">
        <v>1.331939883191166</v>
      </c>
      <c r="F2721" s="55" t="n">
        <v>-87.95339301557685</v>
      </c>
      <c r="G2721" s="55" t="n">
        <v>-87.9519911484644</v>
      </c>
      <c r="H2721" s="55" t="n">
        <v>-0.001401867112452702</v>
      </c>
      <c r="I2721" s="55" t="n">
        <v>4.701322457901114</v>
      </c>
      <c r="J2721" s="55" t="n">
        <v>-3.532359777729798</v>
      </c>
      <c r="K2721" s="55" t="n">
        <v>-3.532165540032619</v>
      </c>
      <c r="L2721" s="55" t="n">
        <v>-0.0001942376971795124</v>
      </c>
      <c r="M2721" s="55" t="n">
        <v>5.156305146383848</v>
      </c>
      <c r="N2721" s="55" t="n">
        <v>-85.07392508372077</v>
      </c>
      <c r="O2721" s="55" t="n">
        <v>-85.07186631643125</v>
      </c>
      <c r="P2721" s="55" t="n">
        <v>-0.002058767289512416</v>
      </c>
      <c r="Q2721" s="55" t="n">
        <v>-0.6032289655559059</v>
      </c>
      <c r="R2721" s="55" t="n">
        <v>-355.5603092171266</v>
      </c>
      <c r="S2721" s="55" t="n">
        <v>-355.5640121120744</v>
      </c>
      <c r="T2721" s="55" t="n">
        <v>0.003702894947816661</v>
      </c>
      <c r="U2721" s="55" t="n">
        <v>-9.09604902265295</v>
      </c>
      <c r="V2721" s="55" t="n">
        <v>88.6999747309701</v>
      </c>
      <c r="W2721" s="55" t="n">
        <v>88.70046518775393</v>
      </c>
      <c r="X2721" s="55" t="n">
        <v>-0.0004904567838372605</v>
      </c>
      <c r="Y2721" s="55" t="n">
        <v>2.460868771454022</v>
      </c>
      <c r="Z2721" s="55" t="n">
        <v>0.1886041622313553</v>
      </c>
      <c r="AA2721" s="55" t="n">
        <v>-0.03171444714807115</v>
      </c>
      <c r="AB2721" s="55" t="n">
        <v>1.000867754038382</v>
      </c>
      <c r="AC2721" s="55" t="n">
        <v>0.1885998968007142</v>
      </c>
      <c r="AD2721" s="55" t="n">
        <v>-0.03174675166293771</v>
      </c>
      <c r="AE2721" s="55" t="n">
        <v>1.000867390313378</v>
      </c>
      <c r="AF2721" s="55" t="n">
        <v>0.004265430641109402</v>
      </c>
      <c r="AG2721" s="55" t="n">
        <v>0.032304514866556</v>
      </c>
      <c r="AH2721" s="55" t="n">
        <v>0.0003637250038934781</v>
      </c>
      <c r="AI2721" s="55" t="n">
        <v>0.03258692798034374</v>
      </c>
      <c r="AJ2721" s="55" t="n">
        <v>0</v>
      </c>
    </row>
    <row r="2722">
      <c r="A2722" s="55" t="n">
        <v>27.17999999999999</v>
      </c>
      <c r="B2722" s="55" t="n">
        <v>-98.23671976876776</v>
      </c>
      <c r="C2722" s="55" t="n">
        <v>-98.23592796915798</v>
      </c>
      <c r="D2722" s="55" t="n">
        <v>-0.0007917996097775879</v>
      </c>
      <c r="E2722" s="55" t="n">
        <v>1.199459611343219</v>
      </c>
      <c r="F2722" s="55" t="n">
        <v>-87.90662215513507</v>
      </c>
      <c r="G2722" s="55" t="n">
        <v>-87.90772261076096</v>
      </c>
      <c r="H2722" s="55" t="n">
        <v>0.001100455625881077</v>
      </c>
      <c r="I2722" s="55" t="n">
        <v>4.203386967006646</v>
      </c>
      <c r="J2722" s="55" t="n">
        <v>-3.481752389657279</v>
      </c>
      <c r="K2722" s="55" t="n">
        <v>-3.483397476766874</v>
      </c>
      <c r="L2722" s="55" t="n">
        <v>0.001645087109594675</v>
      </c>
      <c r="M2722" s="55" t="n">
        <v>4.648091114430206</v>
      </c>
      <c r="N2722" s="55" t="n">
        <v>-85.07785564812355</v>
      </c>
      <c r="O2722" s="55" t="n">
        <v>-85.07778022452879</v>
      </c>
      <c r="P2722" s="55" t="n">
        <v>-7.542359476213642e-05</v>
      </c>
      <c r="Q2722" s="55" t="n">
        <v>-0.5862028727293771</v>
      </c>
      <c r="R2722" s="55" t="n">
        <v>-355.6471678779933</v>
      </c>
      <c r="S2722" s="55" t="n">
        <v>-355.6498467101409</v>
      </c>
      <c r="T2722" s="55" t="n">
        <v>0.002678832147557686</v>
      </c>
      <c r="U2722" s="55" t="n">
        <v>-8.174038625813107</v>
      </c>
      <c r="V2722" s="55" t="n">
        <v>88.72276790365918</v>
      </c>
      <c r="W2722" s="55" t="n">
        <v>88.72329586251716</v>
      </c>
      <c r="X2722" s="55" t="n">
        <v>-0.0005279588579870767</v>
      </c>
      <c r="Y2722" s="55" t="n">
        <v>2.206971401846072</v>
      </c>
      <c r="Z2722" s="55" t="n">
        <v>0.188435054140503</v>
      </c>
      <c r="AA2722" s="55" t="n">
        <v>-0.03295567744789637</v>
      </c>
      <c r="AB2722" s="55" t="n">
        <v>1.000865256433424</v>
      </c>
      <c r="AC2722" s="55" t="n">
        <v>0.1884397434375187</v>
      </c>
      <c r="AD2722" s="55" t="n">
        <v>-0.0329258602980305</v>
      </c>
      <c r="AE2722" s="55" t="n">
        <v>1.000864843576859</v>
      </c>
      <c r="AF2722" s="55" t="n">
        <v>-0.004689297015691984</v>
      </c>
      <c r="AG2722" s="55" t="n">
        <v>-0.0298171498658642</v>
      </c>
      <c r="AH2722" s="55" t="n">
        <v>0.0004128565649352822</v>
      </c>
      <c r="AI2722" s="55" t="n">
        <v>0.03018646026230955</v>
      </c>
      <c r="AJ2722" s="55" t="n">
        <v>0</v>
      </c>
    </row>
    <row r="2723">
      <c r="A2723" s="55" t="n">
        <v>27.19</v>
      </c>
      <c r="B2723" s="55" t="n">
        <v>-98.22616552384294</v>
      </c>
      <c r="C2723" s="55" t="n">
        <v>-98.22456488790202</v>
      </c>
      <c r="D2723" s="55" t="n">
        <v>-0.001600635940920024</v>
      </c>
      <c r="E2723" s="55" t="n">
        <v>1.088037808490802</v>
      </c>
      <c r="F2723" s="55" t="n">
        <v>-87.86479675669713</v>
      </c>
      <c r="G2723" s="55" t="n">
        <v>-87.86833386242776</v>
      </c>
      <c r="H2723" s="55" t="n">
        <v>0.00353710573062309</v>
      </c>
      <c r="I2723" s="55" t="n">
        <v>3.723288957118265</v>
      </c>
      <c r="J2723" s="55" t="n">
        <v>-3.436486263635651</v>
      </c>
      <c r="K2723" s="55" t="n">
        <v>-3.439899758572277</v>
      </c>
      <c r="L2723" s="55" t="n">
        <v>0.003413494936626033</v>
      </c>
      <c r="M2723" s="55" t="n">
        <v>4.10627753204034</v>
      </c>
      <c r="N2723" s="55" t="n">
        <v>-85.08136778795159</v>
      </c>
      <c r="O2723" s="55" t="n">
        <v>-85.08309155294941</v>
      </c>
      <c r="P2723" s="55" t="n">
        <v>0.00172376499781951</v>
      </c>
      <c r="Q2723" s="55" t="n">
        <v>-0.4935795515628016</v>
      </c>
      <c r="R2723" s="55" t="n">
        <v>-355.7248578115375</v>
      </c>
      <c r="S2723" s="55" t="n">
        <v>-355.7265748556348</v>
      </c>
      <c r="T2723" s="55" t="n">
        <v>0.001717044097291907</v>
      </c>
      <c r="U2723" s="55" t="n">
        <v>-7.272604903020691</v>
      </c>
      <c r="V2723" s="55" t="n">
        <v>88.74314105663268</v>
      </c>
      <c r="W2723" s="55" t="n">
        <v>88.74351944294385</v>
      </c>
      <c r="X2723" s="55" t="n">
        <v>-0.0003783863111700573</v>
      </c>
      <c r="Y2723" s="55" t="n">
        <v>1.945956210786565</v>
      </c>
      <c r="Z2723" s="55" t="n">
        <v>0.1882840954067161</v>
      </c>
      <c r="AA2723" s="55" t="n">
        <v>-0.03406580689926759</v>
      </c>
      <c r="AB2723" s="55" t="n">
        <v>1.000861266490159</v>
      </c>
      <c r="AC2723" s="55" t="n">
        <v>0.1882974879958731</v>
      </c>
      <c r="AD2723" s="55" t="n">
        <v>-0.03397575884688792</v>
      </c>
      <c r="AE2723" s="55" t="n">
        <v>1.000860980919507</v>
      </c>
      <c r="AF2723" s="55" t="n">
        <v>-0.01339258915700192</v>
      </c>
      <c r="AG2723" s="55" t="n">
        <v>-0.09004805237967234</v>
      </c>
      <c r="AH2723" s="55" t="n">
        <v>0.0002855706520143997</v>
      </c>
      <c r="AI2723" s="55" t="n">
        <v>0.09103897369971693</v>
      </c>
      <c r="AJ2723" s="55" t="n">
        <v>0</v>
      </c>
    </row>
    <row r="2724">
      <c r="A2724" s="55" t="n">
        <v>27.2</v>
      </c>
      <c r="B2724" s="55" t="n">
        <v>-98.2167979236898</v>
      </c>
      <c r="C2724" s="55" t="n">
        <v>-98.21440806659709</v>
      </c>
      <c r="D2724" s="55" t="n">
        <v>-0.002389857092713956</v>
      </c>
      <c r="E2724" s="55" t="n">
        <v>0.9596373604788115</v>
      </c>
      <c r="F2724" s="55" t="n">
        <v>-87.82767086645066</v>
      </c>
      <c r="G2724" s="55" t="n">
        <v>-87.83376495930668</v>
      </c>
      <c r="H2724" s="55" t="n">
        <v>0.006094092856026573</v>
      </c>
      <c r="I2724" s="55" t="n">
        <v>3.23980408487627</v>
      </c>
      <c r="J2724" s="55" t="n">
        <v>-3.396305310308323</v>
      </c>
      <c r="K2724" s="55" t="n">
        <v>-3.401720947047689</v>
      </c>
      <c r="L2724" s="55" t="n">
        <v>0.005415636739365624</v>
      </c>
      <c r="M2724" s="55" t="n">
        <v>3.582123788880372</v>
      </c>
      <c r="N2724" s="55" t="n">
        <v>-85.0844846672107</v>
      </c>
      <c r="O2724" s="55" t="n">
        <v>-85.08770385530414</v>
      </c>
      <c r="P2724" s="55" t="n">
        <v>0.003219188093442303</v>
      </c>
      <c r="Q2724" s="55" t="n">
        <v>-0.4402939057684527</v>
      </c>
      <c r="R2724" s="55" t="n">
        <v>-355.7938220552537</v>
      </c>
      <c r="S2724" s="55" t="n">
        <v>-355.79424291702</v>
      </c>
      <c r="T2724" s="55" t="n">
        <v>0.0004208617663360702</v>
      </c>
      <c r="U2724" s="55" t="n">
        <v>-6.36212342648573</v>
      </c>
      <c r="V2724" s="55" t="n">
        <v>88.76121878525011</v>
      </c>
      <c r="W2724" s="55" t="n">
        <v>88.76141486318635</v>
      </c>
      <c r="X2724" s="55" t="n">
        <v>-0.0001960779362472328</v>
      </c>
      <c r="Y2724" s="55" t="n">
        <v>1.720773025998616</v>
      </c>
      <c r="Z2724" s="55" t="n">
        <v>0.1881503187855592</v>
      </c>
      <c r="AA2724" s="55" t="n">
        <v>-0.03505125077479949</v>
      </c>
      <c r="AB2724" s="55" t="n">
        <v>1.000856334849558</v>
      </c>
      <c r="AC2724" s="55" t="n">
        <v>0.188172931691799</v>
      </c>
      <c r="AD2724" s="55" t="n">
        <v>-0.03489719601818984</v>
      </c>
      <c r="AE2724" s="55" t="n">
        <v>1.000856331097241</v>
      </c>
      <c r="AF2724" s="55" t="n">
        <v>-0.02261290623978285</v>
      </c>
      <c r="AG2724" s="55" t="n">
        <v>-0.1540547566096576</v>
      </c>
      <c r="AH2724" s="55" t="n">
        <v>3.752317345728784e-06</v>
      </c>
      <c r="AI2724" s="55" t="n">
        <v>0.1557055284077927</v>
      </c>
      <c r="AJ2724" s="55" t="n">
        <v>0</v>
      </c>
    </row>
    <row r="2725">
      <c r="A2725" s="55" t="n">
        <v>27.20999999999999</v>
      </c>
      <c r="B2725" s="55" t="n">
        <v>-98.20844933180909</v>
      </c>
      <c r="C2725" s="55" t="n">
        <v>-98.20530694834173</v>
      </c>
      <c r="D2725" s="55" t="n">
        <v>-0.003142383467360263</v>
      </c>
      <c r="E2725" s="55" t="n">
        <v>0.8741795649608498</v>
      </c>
      <c r="F2725" s="55" t="n">
        <v>-87.79455915625113</v>
      </c>
      <c r="G2725" s="55" t="n">
        <v>-87.80352380522579</v>
      </c>
      <c r="H2725" s="55" t="n">
        <v>0.008964648974676564</v>
      </c>
      <c r="I2725" s="55" t="n">
        <v>2.856727888220314</v>
      </c>
      <c r="J2725" s="55" t="n">
        <v>-3.36047417940931</v>
      </c>
      <c r="K2725" s="55" t="n">
        <v>-3.368249305472048</v>
      </c>
      <c r="L2725" s="55" t="n">
        <v>0.007775126062737448</v>
      </c>
      <c r="M2725" s="55" t="n">
        <v>3.163728357741742</v>
      </c>
      <c r="N2725" s="55" t="n">
        <v>-85.08726438043148</v>
      </c>
      <c r="O2725" s="55" t="n">
        <v>-85.09236476419355</v>
      </c>
      <c r="P2725" s="55" t="n">
        <v>0.005100383762064567</v>
      </c>
      <c r="Q2725" s="55" t="n">
        <v>-0.4886534302006546</v>
      </c>
      <c r="R2725" s="55" t="n">
        <v>-355.8553307196754</v>
      </c>
      <c r="S2725" s="55" t="n">
        <v>-355.8542469328728</v>
      </c>
      <c r="T2725" s="55" t="n">
        <v>-0.001083786802545844</v>
      </c>
      <c r="U2725" s="55" t="n">
        <v>-5.726362541328886</v>
      </c>
      <c r="V2725" s="55" t="n">
        <v>88.77732288898653</v>
      </c>
      <c r="W2725" s="55" t="n">
        <v>88.77752634853894</v>
      </c>
      <c r="X2725" s="55" t="n">
        <v>-0.0002034595524058114</v>
      </c>
      <c r="Y2725" s="55" t="n">
        <v>1.55884110955585</v>
      </c>
      <c r="Z2725" s="55" t="n">
        <v>0.1880311857317871</v>
      </c>
      <c r="AA2725" s="55" t="n">
        <v>-0.03593014618814402</v>
      </c>
      <c r="AB2725" s="55" t="n">
        <v>1.000850832842371</v>
      </c>
      <c r="AC2725" s="55" t="n">
        <v>0.188064261183836</v>
      </c>
      <c r="AD2725" s="55" t="n">
        <v>-0.03570333187482653</v>
      </c>
      <c r="AE2725" s="55" t="n">
        <v>1.000851256070494</v>
      </c>
      <c r="AF2725" s="55" t="n">
        <v>-0.03307545204883633</v>
      </c>
      <c r="AG2725" s="55" t="n">
        <v>-0.2268143133174957</v>
      </c>
      <c r="AH2725" s="55" t="n">
        <v>-0.0004232281234362034</v>
      </c>
      <c r="AI2725" s="55" t="n">
        <v>0.2292136500646645</v>
      </c>
      <c r="AJ2725" s="55" t="n">
        <v>0</v>
      </c>
    </row>
    <row r="2726">
      <c r="A2726" s="55" t="n">
        <v>27.22</v>
      </c>
      <c r="B2726" s="55" t="n">
        <v>-98.20117290543766</v>
      </c>
      <c r="C2726" s="55" t="n">
        <v>-98.19708598815019</v>
      </c>
      <c r="D2726" s="55" t="n">
        <v>-0.004086917287464636</v>
      </c>
      <c r="E2726" s="55" t="n">
        <v>0.7810356164748944</v>
      </c>
      <c r="F2726" s="55" t="n">
        <v>-87.76566807476433</v>
      </c>
      <c r="G2726" s="55" t="n">
        <v>-87.77712914241906</v>
      </c>
      <c r="H2726" s="55" t="n">
        <v>0.0114610676547112</v>
      </c>
      <c r="I2726" s="55" t="n">
        <v>2.460109080062991</v>
      </c>
      <c r="J2726" s="55" t="n">
        <v>-3.329217228457643</v>
      </c>
      <c r="K2726" s="55" t="n">
        <v>-3.338922818516951</v>
      </c>
      <c r="L2726" s="55" t="n">
        <v>0.00970559005930758</v>
      </c>
      <c r="M2726" s="55" t="n">
        <v>2.741734164010985</v>
      </c>
      <c r="N2726" s="55" t="n">
        <v>-85.08968956813416</v>
      </c>
      <c r="O2726" s="55" t="n">
        <v>-85.09732480528284</v>
      </c>
      <c r="P2726" s="55" t="n">
        <v>0.007635237148669816</v>
      </c>
      <c r="Q2726" s="55" t="n">
        <v>-0.5069770495566239</v>
      </c>
      <c r="R2726" s="55" t="n">
        <v>-355.9090004894369</v>
      </c>
      <c r="S2726" s="55" t="n">
        <v>-355.907733395916</v>
      </c>
      <c r="T2726" s="55" t="n">
        <v>-0.001267093520925244</v>
      </c>
      <c r="U2726" s="55" t="n">
        <v>-5.04177883943839</v>
      </c>
      <c r="V2726" s="55" t="n">
        <v>88.79134954963803</v>
      </c>
      <c r="W2726" s="55" t="n">
        <v>88.79164216644436</v>
      </c>
      <c r="X2726" s="55" t="n">
        <v>-0.0002926168063275007</v>
      </c>
      <c r="Y2726" s="55" t="n">
        <v>1.349893843890553</v>
      </c>
      <c r="Z2726" s="55" t="n">
        <v>0.1879273773109892</v>
      </c>
      <c r="AA2726" s="55" t="n">
        <v>-0.03669699966885527</v>
      </c>
      <c r="AB2726" s="55" t="n">
        <v>1.000845181861226</v>
      </c>
      <c r="AC2726" s="55" t="n">
        <v>0.1879696899317684</v>
      </c>
      <c r="AD2726" s="55" t="n">
        <v>-0.03640711692226571</v>
      </c>
      <c r="AE2726" s="55" t="n">
        <v>1.000846021135416</v>
      </c>
      <c r="AF2726" s="55" t="n">
        <v>-0.04231262077922238</v>
      </c>
      <c r="AG2726" s="55" t="n">
        <v>-0.2898827465895593</v>
      </c>
      <c r="AH2726" s="55" t="n">
        <v>-0.0008392741901452894</v>
      </c>
      <c r="AI2726" s="55" t="n">
        <v>0.2929557458536684</v>
      </c>
      <c r="AJ2726" s="55" t="n">
        <v>0</v>
      </c>
    </row>
    <row r="2727">
      <c r="A2727" s="55" t="n">
        <v>27.23</v>
      </c>
      <c r="B2727" s="55" t="n">
        <v>-98.195194172752</v>
      </c>
      <c r="C2727" s="55" t="n">
        <v>-98.19021164256307</v>
      </c>
      <c r="D2727" s="55" t="n">
        <v>-0.004982530188928586</v>
      </c>
      <c r="E2727" s="55" t="n">
        <v>0.6170550415318842</v>
      </c>
      <c r="F2727" s="55" t="n">
        <v>-87.74190178377509</v>
      </c>
      <c r="G2727" s="55" t="n">
        <v>-87.75530904095078</v>
      </c>
      <c r="H2727" s="55" t="n">
        <v>0.01340725717568005</v>
      </c>
      <c r="I2727" s="55" t="n">
        <v>1.955991376984771</v>
      </c>
      <c r="J2727" s="55" t="n">
        <v>-3.303510765471731</v>
      </c>
      <c r="K2727" s="55" t="n">
        <v>-3.314385990531014</v>
      </c>
      <c r="L2727" s="55" t="n">
        <v>0.01087522505928376</v>
      </c>
      <c r="M2727" s="55" t="n">
        <v>2.218675358424073</v>
      </c>
      <c r="N2727" s="55" t="n">
        <v>-85.09168438916365</v>
      </c>
      <c r="O2727" s="55" t="n">
        <v>-85.10143029527266</v>
      </c>
      <c r="P2727" s="55" t="n">
        <v>0.009745906109020864</v>
      </c>
      <c r="Q2727" s="55" t="n">
        <v>-0.348227419098478</v>
      </c>
      <c r="R2727" s="55" t="n">
        <v>-355.9531513576215</v>
      </c>
      <c r="S2727" s="55" t="n">
        <v>-355.9521275660133</v>
      </c>
      <c r="T2727" s="55" t="n">
        <v>-0.00102379160820306</v>
      </c>
      <c r="U2727" s="55" t="n">
        <v>-3.969330861217446</v>
      </c>
      <c r="V2727" s="55" t="n">
        <v>88.80286656420104</v>
      </c>
      <c r="W2727" s="55" t="n">
        <v>88.80281911727612</v>
      </c>
      <c r="X2727" s="55" t="n">
        <v>4.74469249232904e-05</v>
      </c>
      <c r="Y2727" s="55" t="n">
        <v>1.058611846182454</v>
      </c>
      <c r="Z2727" s="55" t="n">
        <v>0.1878420803550812</v>
      </c>
      <c r="AA2727" s="55" t="n">
        <v>-0.0373278118020131</v>
      </c>
      <c r="AB2727" s="55" t="n">
        <v>1.000839939207652</v>
      </c>
      <c r="AC2727" s="55" t="n">
        <v>0.1878912896873395</v>
      </c>
      <c r="AD2727" s="55" t="n">
        <v>-0.03699139379871642</v>
      </c>
      <c r="AE2727" s="55" t="n">
        <v>1.000841204450813</v>
      </c>
      <c r="AF2727" s="55" t="n">
        <v>-0.04920933225829871</v>
      </c>
      <c r="AG2727" s="55" t="n">
        <v>-0.3364180032966804</v>
      </c>
      <c r="AH2727" s="55" t="n">
        <v>-0.001265243161352458</v>
      </c>
      <c r="AI2727" s="55" t="n">
        <v>0.3400003414170202</v>
      </c>
      <c r="AJ2727" s="55" t="n">
        <v>0</v>
      </c>
    </row>
    <row r="2728">
      <c r="A2728" s="55" t="n">
        <v>27.23999999999999</v>
      </c>
      <c r="B2728" s="55" t="n">
        <v>-98.19076517049088</v>
      </c>
      <c r="C2728" s="55" t="n">
        <v>-98.18508998060189</v>
      </c>
      <c r="D2728" s="55" t="n">
        <v>-0.005675189888996623</v>
      </c>
      <c r="E2728" s="55" t="n">
        <v>0.4256893505064051</v>
      </c>
      <c r="F2728" s="55" t="n">
        <v>-87.72427677579262</v>
      </c>
      <c r="G2728" s="55" t="n">
        <v>-87.73894881549607</v>
      </c>
      <c r="H2728" s="55" t="n">
        <v>0.01467203970346185</v>
      </c>
      <c r="I2728" s="55" t="n">
        <v>1.365650357781825</v>
      </c>
      <c r="J2728" s="55" t="n">
        <v>-3.284451087306667</v>
      </c>
      <c r="K2728" s="55" t="n">
        <v>-3.295747100473448</v>
      </c>
      <c r="L2728" s="55" t="n">
        <v>0.01129601316678105</v>
      </c>
      <c r="M2728" s="55" t="n">
        <v>1.565783687189594</v>
      </c>
      <c r="N2728" s="55" t="n">
        <v>-85.09316361879144</v>
      </c>
      <c r="O2728" s="55" t="n">
        <v>-85.10338821399843</v>
      </c>
      <c r="P2728" s="55" t="n">
        <v>0.0102245952069875</v>
      </c>
      <c r="Q2728" s="55" t="n">
        <v>-0.08783406232532201</v>
      </c>
      <c r="R2728" s="55" t="n">
        <v>-355.9858943380046</v>
      </c>
      <c r="S2728" s="55" t="n">
        <v>-355.9846138853868</v>
      </c>
      <c r="T2728" s="55" t="n">
        <v>-0.001280452617838958</v>
      </c>
      <c r="U2728" s="55" t="n">
        <v>-2.656215624664305</v>
      </c>
      <c r="V2728" s="55" t="n">
        <v>88.81139269875143</v>
      </c>
      <c r="W2728" s="55" t="n">
        <v>88.81137791791338</v>
      </c>
      <c r="X2728" s="55" t="n">
        <v>1.478083806131876e-05</v>
      </c>
      <c r="Y2728" s="55" t="n">
        <v>0.7749439716489633</v>
      </c>
      <c r="Z2728" s="55" t="n">
        <v>0.1877788814606914</v>
      </c>
      <c r="AA2728" s="55" t="n">
        <v>-0.03779560861117984</v>
      </c>
      <c r="AB2728" s="55" t="n">
        <v>1.00083570497629</v>
      </c>
      <c r="AC2728" s="55" t="n">
        <v>0.1878320741109166</v>
      </c>
      <c r="AD2728" s="55" t="n">
        <v>-0.03743231214883942</v>
      </c>
      <c r="AE2728" s="55" t="n">
        <v>1.000837381000845</v>
      </c>
      <c r="AF2728" s="55" t="n">
        <v>-0.05319265022524222</v>
      </c>
      <c r="AG2728" s="55" t="n">
        <v>-0.363296462340415</v>
      </c>
      <c r="AH2728" s="55" t="n">
        <v>-0.001676024554697619</v>
      </c>
      <c r="AI2728" s="55" t="n">
        <v>0.3671737826225526</v>
      </c>
      <c r="AJ2728" s="55" t="n">
        <v>0</v>
      </c>
    </row>
    <row r="2729">
      <c r="A2729" s="55" t="n">
        <v>27.25</v>
      </c>
      <c r="B2729" s="55" t="n">
        <v>-98.18801858157801</v>
      </c>
      <c r="C2729" s="55" t="n">
        <v>-98.18199310053556</v>
      </c>
      <c r="D2729" s="55" t="n">
        <v>-0.00602548104245262</v>
      </c>
      <c r="E2729" s="55" t="n">
        <v>0.2145155328796619</v>
      </c>
      <c r="F2729" s="55" t="n">
        <v>-87.71333649165612</v>
      </c>
      <c r="G2729" s="55" t="n">
        <v>-87.72884382873345</v>
      </c>
      <c r="H2729" s="55" t="n">
        <v>0.01550733707732883</v>
      </c>
      <c r="I2729" s="55" t="n">
        <v>0.7150933503726083</v>
      </c>
      <c r="J2729" s="55" t="n">
        <v>-3.272622517991551</v>
      </c>
      <c r="K2729" s="55" t="n">
        <v>-3.284050615859131</v>
      </c>
      <c r="L2729" s="55" t="n">
        <v>0.01142809786758007</v>
      </c>
      <c r="M2729" s="55" t="n">
        <v>0.8416631177404175</v>
      </c>
      <c r="N2729" s="55" t="n">
        <v>-85.09408174681768</v>
      </c>
      <c r="O2729" s="55" t="n">
        <v>-85.10339377702437</v>
      </c>
      <c r="P2729" s="55" t="n">
        <v>0.009312030206683555</v>
      </c>
      <c r="Q2729" s="55" t="n">
        <v>0.05457448178274864</v>
      </c>
      <c r="R2729" s="55" t="n">
        <v>-356.0062191772994</v>
      </c>
      <c r="S2729" s="55" t="n">
        <v>-356.0037075623968</v>
      </c>
      <c r="T2729" s="55" t="n">
        <v>-0.002511614902672071</v>
      </c>
      <c r="U2729" s="55" t="n">
        <v>-1.302504332328751</v>
      </c>
      <c r="V2729" s="55" t="n">
        <v>88.81667704232363</v>
      </c>
      <c r="W2729" s="55" t="n">
        <v>88.8169946153362</v>
      </c>
      <c r="X2729" s="55" t="n">
        <v>-0.000317573012567442</v>
      </c>
      <c r="Y2729" s="55" t="n">
        <v>0.4745882355587033</v>
      </c>
      <c r="Z2729" s="55" t="n">
        <v>0.187739676923112</v>
      </c>
      <c r="AA2729" s="55" t="n">
        <v>-0.03808597475114966</v>
      </c>
      <c r="AB2729" s="55" t="n">
        <v>1.000832928309689</v>
      </c>
      <c r="AC2729" s="55" t="n">
        <v>0.1877950778562854</v>
      </c>
      <c r="AD2729" s="55" t="n">
        <v>-0.03770700087675413</v>
      </c>
      <c r="AE2729" s="55" t="n">
        <v>1.000834986348381</v>
      </c>
      <c r="AF2729" s="55" t="n">
        <v>-0.05540093317341066</v>
      </c>
      <c r="AG2729" s="55" t="n">
        <v>-0.3789738743955398</v>
      </c>
      <c r="AH2729" s="55" t="n">
        <v>-0.002058038692576147</v>
      </c>
      <c r="AI2729" s="55" t="n">
        <v>0.3830074364736424</v>
      </c>
      <c r="AJ2729" s="55" t="n">
        <v>0</v>
      </c>
    </row>
    <row r="2730">
      <c r="A2730" s="55" t="n">
        <v>27.26000000000001</v>
      </c>
      <c r="B2730" s="55" t="n">
        <v>-98.18682187274472</v>
      </c>
      <c r="C2730" s="55" t="n">
        <v>-98.18079255068126</v>
      </c>
      <c r="D2730" s="55" t="n">
        <v>-0.006029322063447738</v>
      </c>
      <c r="E2730" s="55" t="n">
        <v>0.04364722692182057</v>
      </c>
      <c r="F2730" s="55" t="n">
        <v>-87.70856593814044</v>
      </c>
      <c r="G2730" s="55" t="n">
        <v>-87.72502484573297</v>
      </c>
      <c r="H2730" s="55" t="n">
        <v>0.0164589075925253</v>
      </c>
      <c r="I2730" s="55" t="n">
        <v>0.1129083416096317</v>
      </c>
      <c r="J2730" s="55" t="n">
        <v>-3.267465447066797</v>
      </c>
      <c r="K2730" s="55" t="n">
        <v>-3.279484022910401</v>
      </c>
      <c r="L2730" s="55" t="n">
        <v>0.01201857584360367</v>
      </c>
      <c r="M2730" s="55" t="n">
        <v>0.1468480958879025</v>
      </c>
      <c r="N2730" s="55" t="n">
        <v>-85.09448207567304</v>
      </c>
      <c r="O2730" s="55" t="n">
        <v>-85.10307795197519</v>
      </c>
      <c r="P2730" s="55" t="n">
        <v>0.008595876302154784</v>
      </c>
      <c r="Q2730" s="55" t="n">
        <v>-0.0003987623253596963</v>
      </c>
      <c r="R2730" s="55" t="n">
        <v>-356.0150820674007</v>
      </c>
      <c r="S2730" s="55" t="n">
        <v>-356.0107528051534</v>
      </c>
      <c r="T2730" s="55" t="n">
        <v>-0.004329262247260258</v>
      </c>
      <c r="U2730" s="55" t="n">
        <v>-0.2319495075025453</v>
      </c>
      <c r="V2730" s="55" t="n">
        <v>88.81897836078974</v>
      </c>
      <c r="W2730" s="55" t="n">
        <v>88.81966013085075</v>
      </c>
      <c r="X2730" s="55" t="n">
        <v>-0.0006817700610100459</v>
      </c>
      <c r="Y2730" s="55" t="n">
        <v>0.1812325306475398</v>
      </c>
      <c r="Z2730" s="55" t="n">
        <v>0.187722587639528</v>
      </c>
      <c r="AA2730" s="55" t="n">
        <v>-0.03821258711298318</v>
      </c>
      <c r="AB2730" s="55" t="n">
        <v>1.000831681920586</v>
      </c>
      <c r="AC2730" s="55" t="n">
        <v>0.1877808875096394</v>
      </c>
      <c r="AD2730" s="55" t="n">
        <v>-0.03781222207372324</v>
      </c>
      <c r="AE2730" s="55" t="n">
        <v>1.000834082505639</v>
      </c>
      <c r="AF2730" s="55" t="n">
        <v>-0.058299870111439</v>
      </c>
      <c r="AG2730" s="55" t="n">
        <v>-0.4003650392599492</v>
      </c>
      <c r="AH2730" s="55" t="n">
        <v>-0.002400585052964033</v>
      </c>
      <c r="AI2730" s="55" t="n">
        <v>0.4045946148000834</v>
      </c>
      <c r="AJ2730" s="55" t="n">
        <v>0</v>
      </c>
    </row>
    <row r="2731">
      <c r="A2731" s="55" t="n">
        <v>27.27</v>
      </c>
      <c r="B2731" s="55" t="n">
        <v>-98.18663143597892</v>
      </c>
      <c r="C2731" s="55" t="n">
        <v>-98.18076554642789</v>
      </c>
      <c r="D2731" s="55" t="n">
        <v>-0.005865889551029211</v>
      </c>
      <c r="E2731" s="55" t="n">
        <v>-0.02766953621804663</v>
      </c>
      <c r="F2731" s="55" t="n">
        <v>-87.7078063208313</v>
      </c>
      <c r="G2731" s="55" t="n">
        <v>-87.72616195965206</v>
      </c>
      <c r="H2731" s="55" t="n">
        <v>0.01835563882076436</v>
      </c>
      <c r="I2731" s="55" t="n">
        <v>-0.2822506868211191</v>
      </c>
      <c r="J2731" s="55" t="n">
        <v>-3.266644384425021</v>
      </c>
      <c r="K2731" s="55" t="n">
        <v>-3.280807191541189</v>
      </c>
      <c r="L2731" s="55" t="n">
        <v>0.01416280711616713</v>
      </c>
      <c r="M2731" s="55" t="n">
        <v>-0.3414377711887744</v>
      </c>
      <c r="N2731" s="55" t="n">
        <v>-85.09454581723961</v>
      </c>
      <c r="O2731" s="55" t="n">
        <v>-85.10417043037877</v>
      </c>
      <c r="P2731" s="55" t="n">
        <v>0.009624613139177722</v>
      </c>
      <c r="Q2731" s="55" t="n">
        <v>-0.2062325947806082</v>
      </c>
      <c r="R2731" s="55" t="n">
        <v>-356.0164933292591</v>
      </c>
      <c r="S2731" s="55" t="n">
        <v>-356.0101746289614</v>
      </c>
      <c r="T2731" s="55" t="n">
        <v>-0.00631870029767983</v>
      </c>
      <c r="U2731" s="55" t="n">
        <v>0.2587623640868141</v>
      </c>
      <c r="V2731" s="55" t="n">
        <v>88.81934444338508</v>
      </c>
      <c r="W2731" s="55" t="n">
        <v>88.81987961680385</v>
      </c>
      <c r="X2731" s="55" t="n">
        <v>-0.0005351734187551772</v>
      </c>
      <c r="Y2731" s="55" t="n">
        <v>-0.04282197171095464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0.1877853980501762</v>
      </c>
      <c r="AD2731" s="55" t="n">
        <v>-0.03778047588491534</v>
      </c>
      <c r="AE2731" s="55" t="n">
        <v>1.000834221804813</v>
      </c>
      <c r="AF2731" s="55" t="n">
        <v>-0.0655311862417518</v>
      </c>
      <c r="AG2731" s="55" t="n">
        <v>-0.4522713739814818</v>
      </c>
      <c r="AH2731" s="55" t="n">
        <v>-0.002740349714702717</v>
      </c>
      <c r="AI2731" s="55" t="n">
        <v>0.4570024525206702</v>
      </c>
      <c r="AJ2731" s="55" t="n">
        <v>0</v>
      </c>
    </row>
    <row r="2732">
      <c r="A2732" s="55" t="n">
        <v>27.28</v>
      </c>
      <c r="B2732" s="55" t="n">
        <v>-98.18663143597892</v>
      </c>
      <c r="C2732" s="55" t="n">
        <v>-98.18052691529569</v>
      </c>
      <c r="D2732" s="55" t="n">
        <v>-0.006104520683239314</v>
      </c>
      <c r="E2732" s="55" t="n">
        <v>0.06455306863276133</v>
      </c>
      <c r="F2732" s="55" t="n">
        <v>-87.7078063208313</v>
      </c>
      <c r="G2732" s="55" t="n">
        <v>-87.72872567770339</v>
      </c>
      <c r="H2732" s="55" t="n">
        <v>0.02091935687209641</v>
      </c>
      <c r="I2732" s="55" t="n">
        <v>-0.2355137626081996</v>
      </c>
      <c r="J2732" s="55" t="n">
        <v>-3.266644384425021</v>
      </c>
      <c r="K2732" s="55" t="n">
        <v>-3.284093066423905</v>
      </c>
      <c r="L2732" s="55" t="n">
        <v>0.01744868199888397</v>
      </c>
      <c r="M2732" s="55" t="n">
        <v>-0.3181717749487666</v>
      </c>
      <c r="N2732" s="55" t="n">
        <v>-85.09454581723961</v>
      </c>
      <c r="O2732" s="55" t="n">
        <v>-85.10807501235799</v>
      </c>
      <c r="P2732" s="55" t="n">
        <v>0.0135291951183881</v>
      </c>
      <c r="Q2732" s="55" t="n">
        <v>-0.5347942373099337</v>
      </c>
      <c r="R2732" s="55" t="n">
        <v>-356.0164933292591</v>
      </c>
      <c r="S2732" s="55" t="n">
        <v>-356.0102965690023</v>
      </c>
      <c r="T2732" s="55" t="n">
        <v>-0.006196760256759853</v>
      </c>
      <c r="U2732" s="55" t="n">
        <v>-0.2246522558876103</v>
      </c>
      <c r="V2732" s="55" t="n">
        <v>88.81934444338508</v>
      </c>
      <c r="W2732" s="55" t="n">
        <v>88.81934084379036</v>
      </c>
      <c r="X2732" s="55" t="n">
        <v>3.599594719968019e-06</v>
      </c>
      <c r="Y2732" s="55" t="n">
        <v>-0.05998047586365859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0.187796240877104</v>
      </c>
      <c r="AD2732" s="55" t="n">
        <v>-0.03770544841011363</v>
      </c>
      <c r="AE2732" s="55" t="n">
        <v>1.000834377068109</v>
      </c>
      <c r="AF2732" s="55" t="n">
        <v>-0.0763740131695112</v>
      </c>
      <c r="AG2732" s="55" t="n">
        <v>-0.527298848783192</v>
      </c>
      <c r="AH2732" s="55" t="n">
        <v>-0.002895613010256426</v>
      </c>
      <c r="AI2732" s="55" t="n">
        <v>0.5328090186834317</v>
      </c>
      <c r="AJ2732" s="55" t="n">
        <v>0</v>
      </c>
    </row>
    <row r="2733">
      <c r="A2733" s="55" t="n">
        <v>27.29000000000001</v>
      </c>
      <c r="B2733" s="55" t="n">
        <v>-98.18663143597892</v>
      </c>
      <c r="C2733" s="55" t="n">
        <v>-98.17987380736182</v>
      </c>
      <c r="D2733" s="55" t="n">
        <v>-0.006757628617104727</v>
      </c>
      <c r="E2733" s="55" t="n">
        <v>0.06515216697916819</v>
      </c>
      <c r="F2733" s="55" t="n">
        <v>-87.7078063208313</v>
      </c>
      <c r="G2733" s="55" t="n">
        <v>-87.73109530565344</v>
      </c>
      <c r="H2733" s="55" t="n">
        <v>0.0232889848221527</v>
      </c>
      <c r="I2733" s="55" t="n">
        <v>-0.2383474329707137</v>
      </c>
      <c r="J2733" s="55" t="n">
        <v>-3.266644384425021</v>
      </c>
      <c r="K2733" s="55" t="n">
        <v>-3.286665386142572</v>
      </c>
      <c r="L2733" s="55" t="n">
        <v>0.02002100171755031</v>
      </c>
      <c r="M2733" s="55" t="n">
        <v>-0.206964565699588</v>
      </c>
      <c r="N2733" s="55" t="n">
        <v>-85.09454581723961</v>
      </c>
      <c r="O2733" s="55" t="n">
        <v>-85.11338858232573</v>
      </c>
      <c r="P2733" s="55" t="n">
        <v>0.01884276508611809</v>
      </c>
      <c r="Q2733" s="55" t="n">
        <v>-0.5320192198082909</v>
      </c>
      <c r="R2733" s="55" t="n">
        <v>-356.0164933292591</v>
      </c>
      <c r="S2733" s="55" t="n">
        <v>-356.0125789396802</v>
      </c>
      <c r="T2733" s="55" t="n">
        <v>-0.003914389578871575</v>
      </c>
      <c r="U2733" s="55" t="n">
        <v>-0.2309182499860196</v>
      </c>
      <c r="V2733" s="55" t="n">
        <v>88.81934444338508</v>
      </c>
      <c r="W2733" s="55" t="n">
        <v>88.81837461487341</v>
      </c>
      <c r="X2733" s="55" t="n">
        <v>0.0009698285116729023</v>
      </c>
      <c r="Y2733" s="55" t="n">
        <v>-0.1054003864298028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0.1878061588871709</v>
      </c>
      <c r="AD2733" s="55" t="n">
        <v>-0.0376389025267862</v>
      </c>
      <c r="AE2733" s="55" t="n">
        <v>1.000834375147681</v>
      </c>
      <c r="AF2733" s="55" t="n">
        <v>-0.08629202323640062</v>
      </c>
      <c r="AG2733" s="55" t="n">
        <v>-0.5938447321106183</v>
      </c>
      <c r="AH2733" s="55" t="n">
        <v>-0.002893692582439655</v>
      </c>
      <c r="AI2733" s="55" t="n">
        <v>0.6000885372897279</v>
      </c>
      <c r="AJ2733" s="55" t="n">
        <v>0</v>
      </c>
    </row>
    <row r="2734">
      <c r="A2734" s="55" t="n">
        <v>27.3</v>
      </c>
      <c r="B2734" s="55" t="n">
        <v>-98.18663143597892</v>
      </c>
      <c r="C2734" s="55" t="n">
        <v>-98.1792911407973</v>
      </c>
      <c r="D2734" s="55" t="n">
        <v>-0.007340295181621603</v>
      </c>
      <c r="E2734" s="55" t="n">
        <v>0.05209471819431369</v>
      </c>
      <c r="F2734" s="55" t="n">
        <v>-87.7078063208313</v>
      </c>
      <c r="G2734" s="55" t="n">
        <v>-87.73344573335666</v>
      </c>
      <c r="H2734" s="55" t="n">
        <v>0.02563941252536529</v>
      </c>
      <c r="I2734" s="55" t="n">
        <v>-0.2327008891531027</v>
      </c>
      <c r="J2734" s="55" t="n">
        <v>-3.266644384425021</v>
      </c>
      <c r="K2734" s="55" t="n">
        <v>-3.288351827423453</v>
      </c>
      <c r="L2734" s="55" t="n">
        <v>0.02170744299843125</v>
      </c>
      <c r="M2734" s="55" t="n">
        <v>-0.1358704690663195</v>
      </c>
      <c r="N2734" s="55" t="n">
        <v>-85.09454581723961</v>
      </c>
      <c r="O2734" s="55" t="n">
        <v>-85.11622575840227</v>
      </c>
      <c r="P2734" s="55" t="n">
        <v>0.02167994116266499</v>
      </c>
      <c r="Q2734" s="55" t="n">
        <v>-0.09280222339718434</v>
      </c>
      <c r="R2734" s="55" t="n">
        <v>-356.0164933292591</v>
      </c>
      <c r="S2734" s="55" t="n">
        <v>-356.0129518998261</v>
      </c>
      <c r="T2734" s="55" t="n">
        <v>-0.003541429433029222</v>
      </c>
      <c r="U2734" s="55" t="n">
        <v>0.1144134627082474</v>
      </c>
      <c r="V2734" s="55" t="n">
        <v>88.81934444338508</v>
      </c>
      <c r="W2734" s="55" t="n">
        <v>88.81710369601313</v>
      </c>
      <c r="X2734" s="55" t="n">
        <v>0.002240747371944741</v>
      </c>
      <c r="Y2734" s="55" t="n">
        <v>-0.1276859247282313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0.1878145309191739</v>
      </c>
      <c r="AD2734" s="55" t="n">
        <v>-0.0375816704407703</v>
      </c>
      <c r="AE2734" s="55" t="n">
        <v>1.000834617630224</v>
      </c>
      <c r="AF2734" s="55" t="n">
        <v>-0.09466405523936294</v>
      </c>
      <c r="AG2734" s="55" t="n">
        <v>-0.6510768181265183</v>
      </c>
      <c r="AH2734" s="55" t="n">
        <v>-0.003136175125373342</v>
      </c>
      <c r="AI2734" s="55" t="n">
        <v>0.6579301954238987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-98.17866082893953</v>
      </c>
      <c r="D2735" s="55" t="n">
        <v>-0.007970607039394754</v>
      </c>
      <c r="E2735" s="55" t="n">
        <v>0.07191864299945877</v>
      </c>
      <c r="F2735" s="55" t="n">
        <v>-87.7078063208313</v>
      </c>
      <c r="G2735" s="55" t="n">
        <v>-87.7356071393706</v>
      </c>
      <c r="H2735" s="55" t="n">
        <v>0.02780081853931015</v>
      </c>
      <c r="I2735" s="55" t="n">
        <v>-0.2027091213440873</v>
      </c>
      <c r="J2735" s="55" t="n">
        <v>-3.266644384425021</v>
      </c>
      <c r="K2735" s="55" t="n">
        <v>-3.289476633796974</v>
      </c>
      <c r="L2735" s="55" t="n">
        <v>0.02283224937195211</v>
      </c>
      <c r="M2735" s="55" t="n">
        <v>-0.09336138608773319</v>
      </c>
      <c r="N2735" s="55" t="n">
        <v>-85.09454581723961</v>
      </c>
      <c r="O2735" s="55" t="n">
        <v>-85.11549436585591</v>
      </c>
      <c r="P2735" s="55" t="n">
        <v>0.02094854861630105</v>
      </c>
      <c r="Q2735" s="55" t="n">
        <v>0.2092868042795824</v>
      </c>
      <c r="R2735" s="55" t="n">
        <v>-356.0164933292591</v>
      </c>
      <c r="S2735" s="55" t="n">
        <v>-356.0106659264088</v>
      </c>
      <c r="T2735" s="55" t="n">
        <v>-0.005827402850340938</v>
      </c>
      <c r="U2735" s="55" t="n">
        <v>0.320322933133128</v>
      </c>
      <c r="V2735" s="55" t="n">
        <v>88.81934444338508</v>
      </c>
      <c r="W2735" s="55" t="n">
        <v>88.81683398775419</v>
      </c>
      <c r="X2735" s="55" t="n">
        <v>0.002510455630896444</v>
      </c>
      <c r="Y2735" s="55" t="n">
        <v>0.001518694442703886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0.1878212637258279</v>
      </c>
      <c r="AD2735" s="55" t="n">
        <v>-0.03753402948312641</v>
      </c>
      <c r="AE2735" s="55" t="n">
        <v>1.000835099614337</v>
      </c>
      <c r="AF2735" s="55" t="n">
        <v>-0.1013968618933936</v>
      </c>
      <c r="AG2735" s="55" t="n">
        <v>-0.6987177757704077</v>
      </c>
      <c r="AH2735" s="55" t="n">
        <v>-0.003618159239104912</v>
      </c>
      <c r="AI2735" s="55" t="n">
        <v>0.7060459934421079</v>
      </c>
      <c r="AJ2735" s="55" t="n">
        <v>0</v>
      </c>
    </row>
    <row r="2736">
      <c r="A2736" s="55" t="n">
        <v>27.31999999999999</v>
      </c>
      <c r="B2736" s="55" t="n">
        <v>-98.18663143597892</v>
      </c>
      <c r="C2736" s="55" t="n">
        <v>-98.17775453605722</v>
      </c>
      <c r="D2736" s="55" t="n">
        <v>-0.008876899921695979</v>
      </c>
      <c r="E2736" s="55" t="n">
        <v>0.1058168713256536</v>
      </c>
      <c r="F2736" s="55" t="n">
        <v>-87.7078063208313</v>
      </c>
      <c r="G2736" s="55" t="n">
        <v>-87.73740991836148</v>
      </c>
      <c r="H2736" s="55" t="n">
        <v>0.02960359753017784</v>
      </c>
      <c r="I2736" s="55" t="n">
        <v>-0.1618928423643028</v>
      </c>
      <c r="J2736" s="55" t="n">
        <v>-3.266644384425021</v>
      </c>
      <c r="K2736" s="55" t="n">
        <v>-3.290101143171206</v>
      </c>
      <c r="L2736" s="55" t="n">
        <v>0.02345675874618457</v>
      </c>
      <c r="M2736" s="55" t="n">
        <v>-0.03815269886524571</v>
      </c>
      <c r="N2736" s="55" t="n">
        <v>-85.09454581723961</v>
      </c>
      <c r="O2736" s="55" t="n">
        <v>-85.11414135454531</v>
      </c>
      <c r="P2736" s="55" t="n">
        <v>0.01959553730570783</v>
      </c>
      <c r="Q2736" s="55" t="n">
        <v>0.08459286102287816</v>
      </c>
      <c r="R2736" s="55" t="n">
        <v>-356.0164933292591</v>
      </c>
      <c r="S2736" s="55" t="n">
        <v>-356.008243465175</v>
      </c>
      <c r="T2736" s="55" t="n">
        <v>-0.008249864084110778</v>
      </c>
      <c r="U2736" s="55" t="n">
        <v>0.183243781018375</v>
      </c>
      <c r="V2736" s="55" t="n">
        <v>88.81934444338508</v>
      </c>
      <c r="W2736" s="55" t="n">
        <v>88.81780340687685</v>
      </c>
      <c r="X2736" s="55" t="n">
        <v>0.00154103650823781</v>
      </c>
      <c r="Y2736" s="55" t="n">
        <v>0.119642886809925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0.1878266272620484</v>
      </c>
      <c r="AD2736" s="55" t="n">
        <v>-0.03749616440431588</v>
      </c>
      <c r="AE2736" s="55" t="n">
        <v>1.000835576018667</v>
      </c>
      <c r="AF2736" s="55" t="n">
        <v>-0.1067603981139142</v>
      </c>
      <c r="AG2736" s="55" t="n">
        <v>-0.7365828545809333</v>
      </c>
      <c r="AH2736" s="55" t="n">
        <v>-0.004094563568424192</v>
      </c>
      <c r="AI2736" s="55" t="n">
        <v>0.7442908367828087</v>
      </c>
      <c r="AJ2736" s="55" t="n">
        <v>0</v>
      </c>
    </row>
    <row r="2737">
      <c r="A2737" s="55" t="n">
        <v>27.33</v>
      </c>
      <c r="B2737" s="55" t="n">
        <v>-98.18663143597892</v>
      </c>
      <c r="C2737" s="55" t="n">
        <v>-98.17655154611958</v>
      </c>
      <c r="D2737" s="55" t="n">
        <v>-0.01007988985933552</v>
      </c>
      <c r="E2737" s="55" t="n">
        <v>0.1313439532764852</v>
      </c>
      <c r="F2737" s="55" t="n">
        <v>-87.7078063208313</v>
      </c>
      <c r="G2737" s="55" t="n">
        <v>-87.73873539674577</v>
      </c>
      <c r="H2737" s="55" t="n">
        <v>0.03092907591446615</v>
      </c>
      <c r="I2737" s="55" t="n">
        <v>-0.108791578965444</v>
      </c>
      <c r="J2737" s="55" t="n">
        <v>-3.266644384425021</v>
      </c>
      <c r="K2737" s="55" t="n">
        <v>-3.290327701543632</v>
      </c>
      <c r="L2737" s="55" t="n">
        <v>0.0236833171186099</v>
      </c>
      <c r="M2737" s="55" t="n">
        <v>-0.00970465498072586</v>
      </c>
      <c r="N2737" s="55" t="n">
        <v>-85.09454581723961</v>
      </c>
      <c r="O2737" s="55" t="n">
        <v>-85.11445493767374</v>
      </c>
      <c r="P2737" s="55" t="n">
        <v>0.01990912043414084</v>
      </c>
      <c r="Q2737" s="55" t="n">
        <v>-0.1241609912799649</v>
      </c>
      <c r="R2737" s="55" t="n">
        <v>-356.0164933292591</v>
      </c>
      <c r="S2737" s="55" t="n">
        <v>-356.0079210345676</v>
      </c>
      <c r="T2737" s="55" t="n">
        <v>-0.008572294691471406</v>
      </c>
      <c r="U2737" s="55" t="n">
        <v>-0.08696703682049113</v>
      </c>
      <c r="V2737" s="55" t="n">
        <v>88.81934444338508</v>
      </c>
      <c r="W2737" s="55" t="n">
        <v>88.81863233875583</v>
      </c>
      <c r="X2737" s="55" t="n">
        <v>0.000712104629247941</v>
      </c>
      <c r="Y2737" s="55" t="n">
        <v>0.07142401676173822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0.1878307954339893</v>
      </c>
      <c r="AD2737" s="55" t="n">
        <v>-0.0374684637643134</v>
      </c>
      <c r="AE2737" s="55" t="n">
        <v>1.000835825662292</v>
      </c>
      <c r="AF2737" s="55" t="n">
        <v>-0.1109285700547913</v>
      </c>
      <c r="AG2737" s="55" t="n">
        <v>-0.7642834945834204</v>
      </c>
      <c r="AH2737" s="55" t="n">
        <v>-0.004344207193307525</v>
      </c>
      <c r="AI2737" s="55" t="n">
        <v>0.7723038779413089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-98.17538445908797</v>
      </c>
      <c r="D2738" s="55" t="n">
        <v>-0.01124697689094859</v>
      </c>
      <c r="E2738" s="55" t="n">
        <v>0.1039916888344361</v>
      </c>
      <c r="F2738" s="55" t="n">
        <v>-87.7078063208313</v>
      </c>
      <c r="G2738" s="55" t="n">
        <v>-87.73954645021601</v>
      </c>
      <c r="H2738" s="55" t="n">
        <v>0.0317401293847181</v>
      </c>
      <c r="I2738" s="55" t="n">
        <v>-0.05879370451346051</v>
      </c>
      <c r="J2738" s="55" t="n">
        <v>-3.266644384425021</v>
      </c>
      <c r="K2738" s="55" t="n">
        <v>-3.29039402651235</v>
      </c>
      <c r="L2738" s="55" t="n">
        <v>0.02374964208732828</v>
      </c>
      <c r="M2738" s="55" t="n">
        <v>-0.002987105411546231</v>
      </c>
      <c r="N2738" s="55" t="n">
        <v>-85.09454581723961</v>
      </c>
      <c r="O2738" s="55" t="n">
        <v>-85.11567930239484</v>
      </c>
      <c r="P2738" s="55" t="n">
        <v>0.02113348515523415</v>
      </c>
      <c r="Q2738" s="55" t="n">
        <v>-0.1271361402638843</v>
      </c>
      <c r="R2738" s="55" t="n">
        <v>-356.0164933292591</v>
      </c>
      <c r="S2738" s="55" t="n">
        <v>-356.0092744217771</v>
      </c>
      <c r="T2738" s="55" t="n">
        <v>-0.007218907481959718</v>
      </c>
      <c r="U2738" s="55" t="n">
        <v>-0.1752209978178496</v>
      </c>
      <c r="V2738" s="55" t="n">
        <v>88.81934444338508</v>
      </c>
      <c r="W2738" s="55" t="n">
        <v>88.81849321304726</v>
      </c>
      <c r="X2738" s="55" t="n">
        <v>0.0008512303378244999</v>
      </c>
      <c r="Y2738" s="55" t="n">
        <v>-0.03550727570863246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0.1878336208872853</v>
      </c>
      <c r="AD2738" s="55" t="n">
        <v>-0.03745123440234072</v>
      </c>
      <c r="AE2738" s="55" t="n">
        <v>1.000835848463645</v>
      </c>
      <c r="AF2738" s="55" t="n">
        <v>-0.1137540233508427</v>
      </c>
      <c r="AG2738" s="55" t="n">
        <v>-0.7815128565560949</v>
      </c>
      <c r="AH2738" s="55" t="n">
        <v>-0.004367008546779516</v>
      </c>
      <c r="AI2738" s="55" t="n">
        <v>0.7897603393147944</v>
      </c>
      <c r="AJ2738" s="55" t="n">
        <v>0</v>
      </c>
    </row>
    <row r="2739">
      <c r="A2739" s="55" t="n">
        <v>27.34999999999999</v>
      </c>
      <c r="B2739" s="55" t="n">
        <v>-98.18663143597892</v>
      </c>
      <c r="C2739" s="55" t="n">
        <v>-98.17478974567474</v>
      </c>
      <c r="D2739" s="55" t="n">
        <v>-0.0118416903041801</v>
      </c>
      <c r="E2739" s="55" t="n">
        <v>0.02307866052562772</v>
      </c>
      <c r="F2739" s="55" t="n">
        <v>-87.7078063208313</v>
      </c>
      <c r="G2739" s="55" t="n">
        <v>-87.73993344321343</v>
      </c>
      <c r="H2739" s="55" t="n">
        <v>0.03212712238213256</v>
      </c>
      <c r="I2739" s="55" t="n">
        <v>-0.02233956555694482</v>
      </c>
      <c r="J2739" s="55" t="n">
        <v>-3.266644384425021</v>
      </c>
      <c r="K2739" s="55" t="n">
        <v>-3.290332707378576</v>
      </c>
      <c r="L2739" s="55" t="n">
        <v>0.02368832295355482</v>
      </c>
      <c r="M2739" s="55" t="n">
        <v>0.01410186615775884</v>
      </c>
      <c r="N2739" s="55" t="n">
        <v>-85.09454581723961</v>
      </c>
      <c r="O2739" s="55" t="n">
        <v>-85.11614249592985</v>
      </c>
      <c r="P2739" s="55" t="n">
        <v>0.02159667869024227</v>
      </c>
      <c r="Q2739" s="55" t="n">
        <v>0.01507205044266479</v>
      </c>
      <c r="R2739" s="55" t="n">
        <v>-356.0164933292591</v>
      </c>
      <c r="S2739" s="55" t="n">
        <v>-356.0102736077837</v>
      </c>
      <c r="T2739" s="55" t="n">
        <v>-0.006219721475431564</v>
      </c>
      <c r="U2739" s="55" t="n">
        <v>-0.04128779048486714</v>
      </c>
      <c r="V2739" s="55" t="n">
        <v>88.81934444338508</v>
      </c>
      <c r="W2739" s="55" t="n">
        <v>88.81792786053161</v>
      </c>
      <c r="X2739" s="55" t="n">
        <v>0.001416582853477966</v>
      </c>
      <c r="Y2739" s="55" t="n">
        <v>-0.06037318189196628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0.1878348158192977</v>
      </c>
      <c r="AD2739" s="55" t="n">
        <v>-0.03744437491945286</v>
      </c>
      <c r="AE2739" s="55" t="n">
        <v>1.000835834277885</v>
      </c>
      <c r="AF2739" s="55" t="n">
        <v>-0.1149489553631811</v>
      </c>
      <c r="AG2739" s="55" t="n">
        <v>-0.7883723394439615</v>
      </c>
      <c r="AH2739" s="55" t="n">
        <v>-0.004352822786657384</v>
      </c>
      <c r="AI2739" s="55" t="n">
        <v>0.7967202488989743</v>
      </c>
      <c r="AJ2739" s="55" t="n">
        <v>0</v>
      </c>
    </row>
    <row r="2740">
      <c r="A2740" s="55" t="n">
        <v>27.36</v>
      </c>
      <c r="B2740" s="55" t="n">
        <v>-98.18663143597892</v>
      </c>
      <c r="C2740" s="55" t="n">
        <v>-98.17492884696877</v>
      </c>
      <c r="D2740" s="55" t="n">
        <v>-0.01170258901015194</v>
      </c>
      <c r="E2740" s="55" t="n">
        <v>-0.04377045770021751</v>
      </c>
      <c r="F2740" s="55" t="n">
        <v>-87.7078063208313</v>
      </c>
      <c r="G2740" s="55" t="n">
        <v>-87.7399341003326</v>
      </c>
      <c r="H2740" s="55" t="n">
        <v>0.0321277795013068</v>
      </c>
      <c r="I2740" s="55" t="n">
        <v>0.01825451174128635</v>
      </c>
      <c r="J2740" s="55" t="n">
        <v>-3.266644384425021</v>
      </c>
      <c r="K2740" s="55" t="n">
        <v>-3.290110634884365</v>
      </c>
      <c r="L2740" s="55" t="n">
        <v>0.02346625045934297</v>
      </c>
      <c r="M2740" s="55" t="n">
        <v>0.02861391778791967</v>
      </c>
      <c r="N2740" s="55" t="n">
        <v>-85.09454581723961</v>
      </c>
      <c r="O2740" s="55" t="n">
        <v>-85.11537560925751</v>
      </c>
      <c r="P2740" s="55" t="n">
        <v>0.0208297920179044</v>
      </c>
      <c r="Q2740" s="55" t="n">
        <v>0.1275288364745262</v>
      </c>
      <c r="R2740" s="55" t="n">
        <v>-356.0164933292591</v>
      </c>
      <c r="S2740" s="55" t="n">
        <v>-356.0099931312965</v>
      </c>
      <c r="T2740" s="55" t="n">
        <v>-0.006500197962559957</v>
      </c>
      <c r="U2740" s="55" t="n">
        <v>0.08318150634368551</v>
      </c>
      <c r="V2740" s="55" t="n">
        <v>88.81934444338508</v>
      </c>
      <c r="W2740" s="55" t="n">
        <v>88.81771135682821</v>
      </c>
      <c r="X2740" s="55" t="n">
        <v>0.001633086556868601</v>
      </c>
      <c r="Y2740" s="55" t="n">
        <v>-0.01080505803297265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0.1878343067960063</v>
      </c>
      <c r="AD2740" s="55" t="n">
        <v>-0.03744754434798608</v>
      </c>
      <c r="AE2740" s="55" t="n">
        <v>1.000835877550834</v>
      </c>
      <c r="AF2740" s="55" t="n">
        <v>-0.1144399320718303</v>
      </c>
      <c r="AG2740" s="55" t="n">
        <v>-0.7852029109107415</v>
      </c>
      <c r="AH2740" s="55" t="n">
        <v>-0.004396095735881289</v>
      </c>
      <c r="AI2740" s="55" t="n">
        <v>0.7935108285417571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-98.17547347358615</v>
      </c>
      <c r="D2741" s="55" t="n">
        <v>-0.01115796239276334</v>
      </c>
      <c r="E2741" s="55" t="n">
        <v>-0.06294515402535124</v>
      </c>
      <c r="F2741" s="55" t="n">
        <v>-87.7078063208313</v>
      </c>
      <c r="G2741" s="55" t="n">
        <v>-87.73947364797016</v>
      </c>
      <c r="H2741" s="55" t="n">
        <v>0.0316673271388645</v>
      </c>
      <c r="I2741" s="55" t="n">
        <v>0.06889924640061221</v>
      </c>
      <c r="J2741" s="55" t="n">
        <v>-3.266644384425021</v>
      </c>
      <c r="K2741" s="55" t="n">
        <v>-3.289766655105126</v>
      </c>
      <c r="L2741" s="55" t="n">
        <v>0.02312227068010411</v>
      </c>
      <c r="M2741" s="55" t="n">
        <v>0.03865737135932481</v>
      </c>
      <c r="N2741" s="55" t="n">
        <v>-85.09454581723961</v>
      </c>
      <c r="O2741" s="55" t="n">
        <v>-85.11424305251943</v>
      </c>
      <c r="P2741" s="55" t="n">
        <v>0.01969723527982437</v>
      </c>
      <c r="Q2741" s="55" t="n">
        <v>0.1053217123920007</v>
      </c>
      <c r="R2741" s="55" t="n">
        <v>-356.0164933292591</v>
      </c>
      <c r="S2741" s="55" t="n">
        <v>-356.0093972986073</v>
      </c>
      <c r="T2741" s="55" t="n">
        <v>-0.007096030651812081</v>
      </c>
      <c r="U2741" s="55" t="n">
        <v>0.04160278627532935</v>
      </c>
      <c r="V2741" s="55" t="n">
        <v>88.81934444338508</v>
      </c>
      <c r="W2741" s="55" t="n">
        <v>88.81798995156659</v>
      </c>
      <c r="X2741" s="55" t="n">
        <v>0.001354491818493447</v>
      </c>
      <c r="Y2741" s="55" t="n">
        <v>0.03715136245766183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0.1878322888178445</v>
      </c>
      <c r="AD2741" s="55" t="n">
        <v>-0.03746047963382085</v>
      </c>
      <c r="AE2741" s="55" t="n">
        <v>1.000835877234583</v>
      </c>
      <c r="AF2741" s="55" t="n">
        <v>-0.1124219539099802</v>
      </c>
      <c r="AG2741" s="55" t="n">
        <v>-0.7722676250759702</v>
      </c>
      <c r="AH2741" s="55" t="n">
        <v>-0.004395779484633877</v>
      </c>
      <c r="AI2741" s="55" t="n">
        <v>0.7804199531910333</v>
      </c>
      <c r="AJ2741" s="55" t="n">
        <v>0</v>
      </c>
    </row>
    <row r="2742">
      <c r="A2742" s="55" t="n">
        <v>27.38</v>
      </c>
      <c r="B2742" s="55" t="n">
        <v>-98.18663143597892</v>
      </c>
      <c r="C2742" s="55" t="n">
        <v>-98.17610345902617</v>
      </c>
      <c r="D2742" s="55" t="n">
        <v>-0.01052797695275998</v>
      </c>
      <c r="E2742" s="55" t="n">
        <v>-0.06294563707814409</v>
      </c>
      <c r="F2742" s="55" t="n">
        <v>-87.7078063208313</v>
      </c>
      <c r="G2742" s="55" t="n">
        <v>-87.73853280149831</v>
      </c>
      <c r="H2742" s="55" t="n">
        <v>0.03072648066701931</v>
      </c>
      <c r="I2742" s="55" t="n">
        <v>0.1147810640090998</v>
      </c>
      <c r="J2742" s="55" t="n">
        <v>-3.266644384425021</v>
      </c>
      <c r="K2742" s="55" t="n">
        <v>-3.289236822193141</v>
      </c>
      <c r="L2742" s="55" t="n">
        <v>0.0225924377681191</v>
      </c>
      <c r="M2742" s="55" t="n">
        <v>0.06442863146267069</v>
      </c>
      <c r="N2742" s="55" t="n">
        <v>-85.09454581723961</v>
      </c>
      <c r="O2742" s="55" t="n">
        <v>-85.11373494633779</v>
      </c>
      <c r="P2742" s="55" t="n">
        <v>0.01918912909817825</v>
      </c>
      <c r="Q2742" s="55" t="n">
        <v>0.008714177760430099</v>
      </c>
      <c r="R2742" s="55" t="n">
        <v>-356.0164933292591</v>
      </c>
      <c r="S2742" s="55" t="n">
        <v>-356.009673290576</v>
      </c>
      <c r="T2742" s="55" t="n">
        <v>-0.00682003868307168</v>
      </c>
      <c r="U2742" s="55" t="n">
        <v>-0.08232986409207661</v>
      </c>
      <c r="V2742" s="55" t="n">
        <v>88.81934444338508</v>
      </c>
      <c r="W2742" s="55" t="n">
        <v>88.81832788029955</v>
      </c>
      <c r="X2742" s="55" t="n">
        <v>0.001016563085537797</v>
      </c>
      <c r="Y2742" s="55" t="n">
        <v>0.03167960510347789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0.1878289589985843</v>
      </c>
      <c r="AD2742" s="55" t="n">
        <v>-0.03748304784019218</v>
      </c>
      <c r="AE2742" s="55" t="n">
        <v>1.000835733464261</v>
      </c>
      <c r="AF2742" s="55" t="n">
        <v>-0.1090921346498241</v>
      </c>
      <c r="AG2742" s="55" t="n">
        <v>-0.74969941870464</v>
      </c>
      <c r="AH2742" s="55" t="n">
        <v>-0.004252009163208115</v>
      </c>
      <c r="AI2742" s="55" t="n">
        <v>0.7576070167510688</v>
      </c>
      <c r="AJ2742" s="55" t="n">
        <v>0</v>
      </c>
    </row>
    <row r="2743">
      <c r="A2743" s="55" t="n">
        <v>27.39</v>
      </c>
      <c r="B2743" s="55" t="n">
        <v>-98.18663143597892</v>
      </c>
      <c r="C2743" s="55" t="n">
        <v>-98.17676376507823</v>
      </c>
      <c r="D2743" s="55" t="n">
        <v>-0.009867670900690894</v>
      </c>
      <c r="E2743" s="55" t="n">
        <v>-0.06846573496409013</v>
      </c>
      <c r="F2743" s="55" t="n">
        <v>-87.7078063208313</v>
      </c>
      <c r="G2743" s="55" t="n">
        <v>-87.73719138723315</v>
      </c>
      <c r="H2743" s="55" t="n">
        <v>0.02938506640186134</v>
      </c>
      <c r="I2743" s="55" t="n">
        <v>0.1500276305715482</v>
      </c>
      <c r="J2743" s="55" t="n">
        <v>-3.266644384425021</v>
      </c>
      <c r="K2743" s="55" t="n">
        <v>-3.288393814131432</v>
      </c>
      <c r="L2743" s="55" t="n">
        <v>0.02174942970641008</v>
      </c>
      <c r="M2743" s="55" t="n">
        <v>0.1007381801092733</v>
      </c>
      <c r="N2743" s="55" t="n">
        <v>-85.09454581723961</v>
      </c>
      <c r="O2743" s="55" t="n">
        <v>-85.11371129566587</v>
      </c>
      <c r="P2743" s="55" t="n">
        <v>0.01916547842626634</v>
      </c>
      <c r="Q2743" s="55" t="n">
        <v>-0.004532583952324164</v>
      </c>
      <c r="R2743" s="55" t="n">
        <v>-356.0164933292591</v>
      </c>
      <c r="S2743" s="55" t="n">
        <v>-356.0108011465688</v>
      </c>
      <c r="T2743" s="55" t="n">
        <v>-0.005692182690259986</v>
      </c>
      <c r="U2743" s="55" t="n">
        <v>-0.1379385445923619</v>
      </c>
      <c r="V2743" s="55" t="n">
        <v>88.81934444338508</v>
      </c>
      <c r="W2743" s="55" t="n">
        <v>88.818284056853</v>
      </c>
      <c r="X2743" s="55" t="n">
        <v>0.001060386532078183</v>
      </c>
      <c r="Y2743" s="55" t="n">
        <v>-0.01389914278140949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0.1878243488140908</v>
      </c>
      <c r="AD2743" s="55" t="n">
        <v>-0.03751508322999333</v>
      </c>
      <c r="AE2743" s="55" t="n">
        <v>1.000835474540681</v>
      </c>
      <c r="AF2743" s="55" t="n">
        <v>-0.1044819501563043</v>
      </c>
      <c r="AG2743" s="55" t="n">
        <v>-0.7176640289034906</v>
      </c>
      <c r="AH2743" s="55" t="n">
        <v>-0.003993085583076095</v>
      </c>
      <c r="AI2743" s="55" t="n">
        <v>0.7252407055750031</v>
      </c>
      <c r="AJ2743" s="55" t="n">
        <v>0</v>
      </c>
    </row>
    <row r="2744">
      <c r="A2744" s="55" t="n">
        <v>27.40000000000001</v>
      </c>
      <c r="B2744" s="55" t="n">
        <v>-98.18663143597892</v>
      </c>
      <c r="C2744" s="55" t="n">
        <v>-98.17750958361867</v>
      </c>
      <c r="D2744" s="55" t="n">
        <v>-0.009121852360242893</v>
      </c>
      <c r="E2744" s="55" t="n">
        <v>-0.07928214729571882</v>
      </c>
      <c r="F2744" s="55" t="n">
        <v>-87.7078063208313</v>
      </c>
      <c r="G2744" s="55" t="n">
        <v>-87.73553281812633</v>
      </c>
      <c r="H2744" s="55" t="n">
        <v>0.02772649729503061</v>
      </c>
      <c r="I2744" s="55" t="n">
        <v>0.1788844913146591</v>
      </c>
      <c r="J2744" s="55" t="n">
        <v>-3.266644384425021</v>
      </c>
      <c r="K2744" s="55" t="n">
        <v>-3.28720045914956</v>
      </c>
      <c r="L2744" s="55" t="n">
        <v>0.02055607472453832</v>
      </c>
      <c r="M2744" s="55" t="n">
        <v>0.134791777811414</v>
      </c>
      <c r="N2744" s="55" t="n">
        <v>-85.09454581723961</v>
      </c>
      <c r="O2744" s="55" t="n">
        <v>-85.11317272581654</v>
      </c>
      <c r="P2744" s="55" t="n">
        <v>0.01862690857694264</v>
      </c>
      <c r="Q2744" s="55" t="n">
        <v>0.09871911168867577</v>
      </c>
      <c r="R2744" s="55" t="n">
        <v>-356.0164933292591</v>
      </c>
      <c r="S2744" s="55" t="n">
        <v>-356.0119424005953</v>
      </c>
      <c r="T2744" s="55" t="n">
        <v>-0.004550928663827946</v>
      </c>
      <c r="U2744" s="55" t="n">
        <v>-0.09651544393847303</v>
      </c>
      <c r="V2744" s="55" t="n">
        <v>88.81934444338508</v>
      </c>
      <c r="W2744" s="55" t="n">
        <v>88.81795589382999</v>
      </c>
      <c r="X2744" s="55" t="n">
        <v>0.001388549555097072</v>
      </c>
      <c r="Y2744" s="55" t="n">
        <v>-0.03691317519106598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0.1878184178425203</v>
      </c>
      <c r="AD2744" s="55" t="n">
        <v>-0.03755620427526137</v>
      </c>
      <c r="AE2744" s="55" t="n">
        <v>1.000835188142932</v>
      </c>
      <c r="AF2744" s="55" t="n">
        <v>-0.09855097858579853</v>
      </c>
      <c r="AG2744" s="55" t="n">
        <v>-0.6765429836354531</v>
      </c>
      <c r="AH2744" s="55" t="n">
        <v>-0.00370668783422623</v>
      </c>
      <c r="AI2744" s="55" t="n">
        <v>0.6836932379519925</v>
      </c>
      <c r="AJ2744" s="55" t="n">
        <v>0</v>
      </c>
    </row>
    <row r="2745">
      <c r="A2745" s="55" t="n">
        <v>27.41</v>
      </c>
      <c r="B2745" s="55" t="n">
        <v>-98.18663143597892</v>
      </c>
      <c r="C2745" s="55" t="n">
        <v>-98.17834731510327</v>
      </c>
      <c r="D2745" s="55" t="n">
        <v>-0.00828412087565281</v>
      </c>
      <c r="E2745" s="55" t="n">
        <v>-0.0868688082167822</v>
      </c>
      <c r="F2745" s="55" t="n">
        <v>-87.7078063208313</v>
      </c>
      <c r="G2745" s="55" t="n">
        <v>-87.73360238479223</v>
      </c>
      <c r="H2745" s="55" t="n">
        <v>0.02579606396094537</v>
      </c>
      <c r="I2745" s="55" t="n">
        <v>0.2048141384841235</v>
      </c>
      <c r="J2745" s="55" t="n">
        <v>-3.266644384425021</v>
      </c>
      <c r="K2745" s="55" t="n">
        <v>-3.285668502142372</v>
      </c>
      <c r="L2745" s="55" t="n">
        <v>0.0190241177173509</v>
      </c>
      <c r="M2745" s="55" t="n">
        <v>0.1680617129106176</v>
      </c>
      <c r="N2745" s="55" t="n">
        <v>-85.09454581723961</v>
      </c>
      <c r="O2745" s="55" t="n">
        <v>-85.11161726371428</v>
      </c>
      <c r="P2745" s="55" t="n">
        <v>0.01707144647468366</v>
      </c>
      <c r="Q2745" s="55" t="n">
        <v>0.2021787876184449</v>
      </c>
      <c r="R2745" s="55" t="n">
        <v>-356.0164933292591</v>
      </c>
      <c r="S2745" s="55" t="n">
        <v>-356.0126234841621</v>
      </c>
      <c r="T2745" s="55" t="n">
        <v>-0.003869845097048124</v>
      </c>
      <c r="U2745" s="55" t="n">
        <v>-0.04614907853561127</v>
      </c>
      <c r="V2745" s="55" t="n">
        <v>88.81934444338508</v>
      </c>
      <c r="W2745" s="55" t="n">
        <v>88.81778549004379</v>
      </c>
      <c r="X2745" s="55" t="n">
        <v>0.001558953341295005</v>
      </c>
      <c r="Y2745" s="55" t="n">
        <v>-0.01147897923040321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0.1878112093921598</v>
      </c>
      <c r="AD2745" s="55" t="n">
        <v>-0.03760576513021161</v>
      </c>
      <c r="AE2745" s="55" t="n">
        <v>1.000834919803074</v>
      </c>
      <c r="AF2745" s="55" t="n">
        <v>-0.0913425282252911</v>
      </c>
      <c r="AG2745" s="55" t="n">
        <v>-0.6269821286852064</v>
      </c>
      <c r="AH2745" s="55" t="n">
        <v>-0.003438347975670553</v>
      </c>
      <c r="AI2745" s="55" t="n">
        <v>0.633610187252401</v>
      </c>
      <c r="AJ2745" s="55" t="n">
        <v>0</v>
      </c>
    </row>
    <row r="2746">
      <c r="A2746" s="55" t="n">
        <v>27.42</v>
      </c>
      <c r="B2746" s="55" t="n">
        <v>-98.18663143597892</v>
      </c>
      <c r="C2746" s="55" t="n">
        <v>-98.17920409206506</v>
      </c>
      <c r="D2746" s="55" t="n">
        <v>-0.007427343913851931</v>
      </c>
      <c r="E2746" s="55" t="n">
        <v>-0.08407253147816962</v>
      </c>
      <c r="F2746" s="55" t="n">
        <v>-87.7078063208313</v>
      </c>
      <c r="G2746" s="55" t="n">
        <v>-87.73141008755957</v>
      </c>
      <c r="H2746" s="55" t="n">
        <v>0.02360376672827276</v>
      </c>
      <c r="I2746" s="55" t="n">
        <v>0.2312589148379596</v>
      </c>
      <c r="J2746" s="55" t="n">
        <v>-3.266644384425021</v>
      </c>
      <c r="K2746" s="55" t="n">
        <v>-3.283821392775078</v>
      </c>
      <c r="L2746" s="55" t="n">
        <v>0.01717700835005686</v>
      </c>
      <c r="M2746" s="55" t="n">
        <v>0.1978874042735402</v>
      </c>
      <c r="N2746" s="55" t="n">
        <v>-85.09454581723961</v>
      </c>
      <c r="O2746" s="55" t="n">
        <v>-85.10947478423148</v>
      </c>
      <c r="P2746" s="55" t="n">
        <v>0.01492896699188368</v>
      </c>
      <c r="Q2746" s="55" t="n">
        <v>0.2266994193407202</v>
      </c>
      <c r="R2746" s="55" t="n">
        <v>-356.0164933292591</v>
      </c>
      <c r="S2746" s="55" t="n">
        <v>-356.0131886964566</v>
      </c>
      <c r="T2746" s="55" t="n">
        <v>-0.003304632802483455</v>
      </c>
      <c r="U2746" s="55" t="n">
        <v>-0.06488433337624425</v>
      </c>
      <c r="V2746" s="55" t="n">
        <v>88.81934444338508</v>
      </c>
      <c r="W2746" s="55" t="n">
        <v>88.81793619649889</v>
      </c>
      <c r="X2746" s="55" t="n">
        <v>0.001408246886188333</v>
      </c>
      <c r="Y2746" s="55" t="n">
        <v>0.02141642700942506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0.1878028870049566</v>
      </c>
      <c r="AD2746" s="55" t="n">
        <v>-0.03766296001352304</v>
      </c>
      <c r="AE2746" s="55" t="n">
        <v>1.000834639039923</v>
      </c>
      <c r="AF2746" s="55" t="n">
        <v>-0.08302014102215538</v>
      </c>
      <c r="AG2746" s="55" t="n">
        <v>-0.569787245373779</v>
      </c>
      <c r="AH2746" s="55" t="n">
        <v>-0.003157584824498016</v>
      </c>
      <c r="AI2746" s="55" t="n">
        <v>0.5758123124316652</v>
      </c>
      <c r="AJ2746" s="55" t="n">
        <v>0</v>
      </c>
    </row>
    <row r="2747">
      <c r="A2747" s="55" t="n">
        <v>27.42999999999999</v>
      </c>
      <c r="B2747" s="55" t="n">
        <v>-98.18663143597892</v>
      </c>
      <c r="C2747" s="55" t="n">
        <v>-98.18000840455036</v>
      </c>
      <c r="D2747" s="55" t="n">
        <v>-0.006623031428554345</v>
      </c>
      <c r="E2747" s="55" t="n">
        <v>-0.07691341084174985</v>
      </c>
      <c r="F2747" s="55" t="n">
        <v>-87.7078063208313</v>
      </c>
      <c r="G2747" s="55" t="n">
        <v>-87.72895060000521</v>
      </c>
      <c r="H2747" s="55" t="n">
        <v>0.02114427917391808</v>
      </c>
      <c r="I2747" s="55" t="n">
        <v>0.258172535904284</v>
      </c>
      <c r="J2747" s="55" t="n">
        <v>-3.266644384425021</v>
      </c>
      <c r="K2747" s="55" t="n">
        <v>-3.281726553866173</v>
      </c>
      <c r="L2747" s="55" t="n">
        <v>0.01508216944115125</v>
      </c>
      <c r="M2747" s="55" t="n">
        <v>0.2186674197266361</v>
      </c>
      <c r="N2747" s="55" t="n">
        <v>-85.09454581723961</v>
      </c>
      <c r="O2747" s="55" t="n">
        <v>-85.10734303078515</v>
      </c>
      <c r="P2747" s="55" t="n">
        <v>0.01279721354554865</v>
      </c>
      <c r="Q2747" s="55" t="n">
        <v>0.2040938687807616</v>
      </c>
      <c r="R2747" s="55" t="n">
        <v>-356.0164933292591</v>
      </c>
      <c r="S2747" s="55" t="n">
        <v>-356.0142132427566</v>
      </c>
      <c r="T2747" s="55" t="n">
        <v>-0.002280086502494913</v>
      </c>
      <c r="U2747" s="55" t="n">
        <v>-0.1327137488725035</v>
      </c>
      <c r="V2747" s="55" t="n">
        <v>88.81934444338508</v>
      </c>
      <c r="W2747" s="55" t="n">
        <v>88.81817607027872</v>
      </c>
      <c r="X2747" s="55" t="n">
        <v>0.001168373106366128</v>
      </c>
      <c r="Y2747" s="55" t="n">
        <v>0.02376056856360431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0.1877936474529436</v>
      </c>
      <c r="AD2747" s="55" t="n">
        <v>-0.03772691410841941</v>
      </c>
      <c r="AE2747" s="55" t="n">
        <v>1.000834287374512</v>
      </c>
      <c r="AF2747" s="55" t="n">
        <v>-0.07378058900905926</v>
      </c>
      <c r="AG2747" s="55" t="n">
        <v>-0.5058331504774055</v>
      </c>
      <c r="AH2747" s="55" t="n">
        <v>-0.002805919414150537</v>
      </c>
      <c r="AI2747" s="55" t="n">
        <v>0.5111933338964623</v>
      </c>
      <c r="AJ2747" s="55" t="n">
        <v>0</v>
      </c>
    </row>
    <row r="2748">
      <c r="A2748" s="55" t="n">
        <v>27.44</v>
      </c>
      <c r="B2748" s="55" t="n">
        <v>-98.18663143597892</v>
      </c>
      <c r="C2748" s="55" t="n">
        <v>-98.1808007964391</v>
      </c>
      <c r="D2748" s="55" t="n">
        <v>-0.005830639539815141</v>
      </c>
      <c r="E2748" s="55" t="n">
        <v>-0.08056966708160353</v>
      </c>
      <c r="F2748" s="55" t="n">
        <v>-87.7078063208313</v>
      </c>
      <c r="G2748" s="55" t="n">
        <v>-87.72624576158566</v>
      </c>
      <c r="H2748" s="55" t="n">
        <v>0.01843944075436915</v>
      </c>
      <c r="I2748" s="55" t="n">
        <v>0.280757592540719</v>
      </c>
      <c r="J2748" s="55" t="n">
        <v>-3.266644384425021</v>
      </c>
      <c r="K2748" s="55" t="n">
        <v>-3.279460609374655</v>
      </c>
      <c r="L2748" s="55" t="n">
        <v>0.01281622494963299</v>
      </c>
      <c r="M2748" s="55" t="n">
        <v>0.232931378315496</v>
      </c>
      <c r="N2748" s="55" t="n">
        <v>-85.09454581723961</v>
      </c>
      <c r="O2748" s="55" t="n">
        <v>-85.10534635253148</v>
      </c>
      <c r="P2748" s="55" t="n">
        <v>0.01080053529188947</v>
      </c>
      <c r="Q2748" s="55" t="n">
        <v>0.1964305219835605</v>
      </c>
      <c r="R2748" s="55" t="n">
        <v>-356.0164933292591</v>
      </c>
      <c r="S2748" s="55" t="n">
        <v>-356.0157614758855</v>
      </c>
      <c r="T2748" s="55" t="n">
        <v>-0.0007318533736239611</v>
      </c>
      <c r="U2748" s="55" t="n">
        <v>-0.1733124311651013</v>
      </c>
      <c r="V2748" s="55" t="n">
        <v>88.81934444338508</v>
      </c>
      <c r="W2748" s="55" t="n">
        <v>88.81826618314727</v>
      </c>
      <c r="X2748" s="55" t="n">
        <v>0.001078260237806231</v>
      </c>
      <c r="Y2748" s="55" t="n">
        <v>0.004583448884236602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0.1877836285159007</v>
      </c>
      <c r="AD2748" s="55" t="n">
        <v>-0.03779665990984273</v>
      </c>
      <c r="AE2748" s="55" t="n">
        <v>1.000833854270322</v>
      </c>
      <c r="AF2748" s="55" t="n">
        <v>-0.06376165196625427</v>
      </c>
      <c r="AG2748" s="55" t="n">
        <v>-0.4360873490540859</v>
      </c>
      <c r="AH2748" s="55" t="n">
        <v>-0.00237281522363908</v>
      </c>
      <c r="AI2748" s="55" t="n">
        <v>0.4407304783181797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-98.18170194172971</v>
      </c>
      <c r="D2749" s="55" t="n">
        <v>-0.004929494249201734</v>
      </c>
      <c r="E2749" s="55" t="n">
        <v>-0.09718685980341871</v>
      </c>
      <c r="F2749" s="55" t="n">
        <v>-87.7078063208313</v>
      </c>
      <c r="G2749" s="55" t="n">
        <v>-87.72334700696302</v>
      </c>
      <c r="H2749" s="55" t="n">
        <v>0.01554068613173294</v>
      </c>
      <c r="I2749" s="55" t="n">
        <v>0.2975820468570297</v>
      </c>
      <c r="J2749" s="55" t="n">
        <v>-3.266644384425021</v>
      </c>
      <c r="K2749" s="55" t="n">
        <v>-3.277078556292897</v>
      </c>
      <c r="L2749" s="55" t="n">
        <v>0.01043417186787535</v>
      </c>
      <c r="M2749" s="55" t="n">
        <v>0.2423288042418101</v>
      </c>
      <c r="N2749" s="55" t="n">
        <v>-85.09454581723961</v>
      </c>
      <c r="O2749" s="55" t="n">
        <v>-85.10323251973264</v>
      </c>
      <c r="P2749" s="55" t="n">
        <v>0.008686702493038143</v>
      </c>
      <c r="Q2749" s="55" t="n">
        <v>0.2235153602564174</v>
      </c>
      <c r="R2749" s="55" t="n">
        <v>-356.0164933292591</v>
      </c>
      <c r="S2749" s="55" t="n">
        <v>-356.0173908808154</v>
      </c>
      <c r="T2749" s="55" t="n">
        <v>0.0008975515563326056</v>
      </c>
      <c r="U2749" s="55" t="n">
        <v>-0.1558065895669838</v>
      </c>
      <c r="V2749" s="55" t="n">
        <v>88.81934444338508</v>
      </c>
      <c r="W2749" s="55" t="n">
        <v>88.81821205950054</v>
      </c>
      <c r="X2749" s="55" t="n">
        <v>0.001132383884551099</v>
      </c>
      <c r="Y2749" s="55" t="n">
        <v>-0.00825053545515236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0.1877729201022834</v>
      </c>
      <c r="AD2749" s="55" t="n">
        <v>-0.03787110074645958</v>
      </c>
      <c r="AE2749" s="55" t="n">
        <v>1.000833381918884</v>
      </c>
      <c r="AF2749" s="55" t="n">
        <v>-0.05305323834886577</v>
      </c>
      <c r="AG2749" s="55" t="n">
        <v>-0.3616465124372387</v>
      </c>
      <c r="AH2749" s="55" t="n">
        <v>-0.001900463785897699</v>
      </c>
      <c r="AI2749" s="55" t="n">
        <v>0.3655221714478082</v>
      </c>
      <c r="AJ2749" s="55" t="n">
        <v>0</v>
      </c>
    </row>
    <row r="2750">
      <c r="A2750" s="55" t="n">
        <v>27.45999999999999</v>
      </c>
      <c r="B2750" s="55" t="n">
        <v>-98.18663143597892</v>
      </c>
      <c r="C2750" s="55" t="n">
        <v>-98.18277276841877</v>
      </c>
      <c r="D2750" s="55" t="n">
        <v>-0.003858667560147088</v>
      </c>
      <c r="E2750" s="55" t="n">
        <v>-0.1143071093387431</v>
      </c>
      <c r="F2750" s="55" t="n">
        <v>-87.7078063208313</v>
      </c>
      <c r="G2750" s="55" t="n">
        <v>-87.72029612191011</v>
      </c>
      <c r="H2750" s="55" t="n">
        <v>0.01248980107882085</v>
      </c>
      <c r="I2750" s="55" t="n">
        <v>0.311529763001409</v>
      </c>
      <c r="J2750" s="55" t="n">
        <v>-3.266644384425021</v>
      </c>
      <c r="K2750" s="55" t="n">
        <v>-3.274637484831307</v>
      </c>
      <c r="L2750" s="55" t="n">
        <v>0.007993100406285456</v>
      </c>
      <c r="M2750" s="55" t="n">
        <v>0.245198579887036</v>
      </c>
      <c r="N2750" s="55" t="n">
        <v>-85.09454581723961</v>
      </c>
      <c r="O2750" s="55" t="n">
        <v>-85.10083261836979</v>
      </c>
      <c r="P2750" s="55" t="n">
        <v>0.006286801130194925</v>
      </c>
      <c r="Q2750" s="55" t="n">
        <v>0.2543149408524466</v>
      </c>
      <c r="R2750" s="55" t="n">
        <v>-356.0164933292591</v>
      </c>
      <c r="S2750" s="55" t="n">
        <v>-356.0187405571335</v>
      </c>
      <c r="T2750" s="55" t="n">
        <v>0.002247227874432356</v>
      </c>
      <c r="U2750" s="55" t="n">
        <v>-0.1193012417869751</v>
      </c>
      <c r="V2750" s="55" t="n">
        <v>88.81934444338508</v>
      </c>
      <c r="W2750" s="55" t="n">
        <v>88.81817447230998</v>
      </c>
      <c r="X2750" s="55" t="n">
        <v>0.001169971075102301</v>
      </c>
      <c r="Y2750" s="55" t="n">
        <v>-0.002893705622882973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0.1877616429444757</v>
      </c>
      <c r="AD2750" s="55" t="n">
        <v>-0.03794905862109342</v>
      </c>
      <c r="AE2750" s="55" t="n">
        <v>1.000832904022932</v>
      </c>
      <c r="AF2750" s="55" t="n">
        <v>-0.04177608054120596</v>
      </c>
      <c r="AG2750" s="55" t="n">
        <v>-0.2836886378033976</v>
      </c>
      <c r="AH2750" s="55" t="n">
        <v>-0.001422567833975208</v>
      </c>
      <c r="AI2750" s="55" t="n">
        <v>0.2867516483359335</v>
      </c>
      <c r="AJ2750" s="55" t="n">
        <v>0</v>
      </c>
    </row>
    <row r="2751">
      <c r="A2751" s="55" t="n">
        <v>27.47</v>
      </c>
      <c r="B2751" s="55" t="n">
        <v>-98.18663143597892</v>
      </c>
      <c r="C2751" s="55" t="n">
        <v>-98.18396881305931</v>
      </c>
      <c r="D2751" s="55" t="n">
        <v>-0.002662622919615478</v>
      </c>
      <c r="E2751" s="55" t="n">
        <v>-0.1230353625951103</v>
      </c>
      <c r="F2751" s="55" t="n">
        <v>-87.7078063208313</v>
      </c>
      <c r="G2751" s="55" t="n">
        <v>-87.71711784251383</v>
      </c>
      <c r="H2751" s="55" t="n">
        <v>0.009311521682527866</v>
      </c>
      <c r="I2751" s="55" t="n">
        <v>0.3233123495705615</v>
      </c>
      <c r="J2751" s="55" t="n">
        <v>-3.266644384425021</v>
      </c>
      <c r="K2751" s="55" t="n">
        <v>-3.272189529729402</v>
      </c>
      <c r="L2751" s="55" t="n">
        <v>0.005545145304380294</v>
      </c>
      <c r="M2751" s="55" t="n">
        <v>0.2439547185503345</v>
      </c>
      <c r="N2751" s="55" t="n">
        <v>-85.09454581723961</v>
      </c>
      <c r="O2751" s="55" t="n">
        <v>-85.09831760600855</v>
      </c>
      <c r="P2751" s="55" t="n">
        <v>0.003771788768948167</v>
      </c>
      <c r="Q2751" s="55" t="n">
        <v>0.251240470642121</v>
      </c>
      <c r="R2751" s="55" t="n">
        <v>-356.0164933292591</v>
      </c>
      <c r="S2751" s="55" t="n">
        <v>-356.0198733368253</v>
      </c>
      <c r="T2751" s="55" t="n">
        <v>0.003380007566189567</v>
      </c>
      <c r="U2751" s="55" t="n">
        <v>-0.1091028753602167</v>
      </c>
      <c r="V2751" s="55" t="n">
        <v>88.81934444338508</v>
      </c>
      <c r="W2751" s="55" t="n">
        <v>88.81825067553685</v>
      </c>
      <c r="X2751" s="55" t="n">
        <v>0.001093767848235148</v>
      </c>
      <c r="Y2751" s="55" t="n">
        <v>0.009659543705177732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0.1877499785234256</v>
      </c>
      <c r="AD2751" s="55" t="n">
        <v>-0.03802936926423587</v>
      </c>
      <c r="AE2751" s="55" t="n">
        <v>1.000832415124499</v>
      </c>
      <c r="AF2751" s="55" t="n">
        <v>-0.0301116594910722</v>
      </c>
      <c r="AG2751" s="55" t="n">
        <v>-0.2033779946609485</v>
      </c>
      <c r="AH2751" s="55" t="n">
        <v>-0.0009336694004602464</v>
      </c>
      <c r="AI2751" s="55" t="n">
        <v>0.2055971607006391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-98.18521191876594</v>
      </c>
      <c r="D2752" s="55" t="n">
        <v>-0.001419517212973312</v>
      </c>
      <c r="E2752" s="55" t="n">
        <v>-0.1244979555970054</v>
      </c>
      <c r="F2752" s="55" t="n">
        <v>-87.7078063208313</v>
      </c>
      <c r="G2752" s="55" t="n">
        <v>-87.71384509894224</v>
      </c>
      <c r="H2752" s="55" t="n">
        <v>0.00603877811095488</v>
      </c>
      <c r="I2752" s="55" t="n">
        <v>0.3308444861656047</v>
      </c>
      <c r="J2752" s="55" t="n">
        <v>-3.266644384425021</v>
      </c>
      <c r="K2752" s="55" t="n">
        <v>-3.269758338607224</v>
      </c>
      <c r="L2752" s="55" t="n">
        <v>0.00311395418220232</v>
      </c>
      <c r="M2752" s="55" t="n">
        <v>0.2419368744784963</v>
      </c>
      <c r="N2752" s="55" t="n">
        <v>-85.09454581723961</v>
      </c>
      <c r="O2752" s="55" t="n">
        <v>-85.09598725855186</v>
      </c>
      <c r="P2752" s="55" t="n">
        <v>0.001441441312252493</v>
      </c>
      <c r="Q2752" s="55" t="n">
        <v>0.2202028450696367</v>
      </c>
      <c r="R2752" s="55" t="n">
        <v>-356.0164933292591</v>
      </c>
      <c r="S2752" s="55" t="n">
        <v>-356.0210525954284</v>
      </c>
      <c r="T2752" s="55" t="n">
        <v>0.004559266169310156</v>
      </c>
      <c r="U2752" s="55" t="n">
        <v>-0.1255664132736822</v>
      </c>
      <c r="V2752" s="55" t="n">
        <v>88.81934444338508</v>
      </c>
      <c r="W2752" s="55" t="n">
        <v>88.81837264016862</v>
      </c>
      <c r="X2752" s="55" t="n">
        <v>0.000971803216462262</v>
      </c>
      <c r="Y2752" s="55" t="n">
        <v>0.01195512041770559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0.1877381244245577</v>
      </c>
      <c r="AD2752" s="55" t="n">
        <v>-0.03811094427486206</v>
      </c>
      <c r="AE2752" s="55" t="n">
        <v>1.00083189683512</v>
      </c>
      <c r="AF2752" s="55" t="n">
        <v>-0.01825756062318051</v>
      </c>
      <c r="AG2752" s="55" t="n">
        <v>-0.1218029840347537</v>
      </c>
      <c r="AH2752" s="55" t="n">
        <v>-0.000415380022156242</v>
      </c>
      <c r="AI2752" s="55" t="n">
        <v>0.1231644347214016</v>
      </c>
      <c r="AJ2752" s="55" t="n">
        <v>0</v>
      </c>
    </row>
    <row r="2753">
      <c r="A2753" s="55" t="n">
        <v>27.48999999999999</v>
      </c>
      <c r="B2753" s="55" t="n">
        <v>-98.18663143597892</v>
      </c>
      <c r="C2753" s="55" t="n">
        <v>-98.18645562875747</v>
      </c>
      <c r="D2753" s="55" t="n">
        <v>-0.0001758072214498849</v>
      </c>
      <c r="E2753" s="55" t="n">
        <v>-0.1234585116241299</v>
      </c>
      <c r="F2753" s="55" t="n">
        <v>-87.7078063208313</v>
      </c>
      <c r="G2753" s="55" t="n">
        <v>-87.71052995161435</v>
      </c>
      <c r="H2753" s="55" t="n">
        <v>0.002723630783052956</v>
      </c>
      <c r="I2753" s="55" t="n">
        <v>0.332370687835882</v>
      </c>
      <c r="J2753" s="55" t="n">
        <v>-3.266644384425021</v>
      </c>
      <c r="K2753" s="55" t="n">
        <v>-3.267352322671127</v>
      </c>
      <c r="L2753" s="55" t="n">
        <v>0.0007079382461059483</v>
      </c>
      <c r="M2753" s="55" t="n">
        <v>0.2391303345565859</v>
      </c>
      <c r="N2753" s="55" t="n">
        <v>-85.09454581723961</v>
      </c>
      <c r="O2753" s="55" t="n">
        <v>-85.09391139541655</v>
      </c>
      <c r="P2753" s="55" t="n">
        <v>-0.0006344218230498563</v>
      </c>
      <c r="Q2753" s="55" t="n">
        <v>0.1983760754550436</v>
      </c>
      <c r="R2753" s="55" t="n">
        <v>-356.0164933292591</v>
      </c>
      <c r="S2753" s="55" t="n">
        <v>-356.0223753634257</v>
      </c>
      <c r="T2753" s="55" t="n">
        <v>0.005882034166639176</v>
      </c>
      <c r="U2753" s="55" t="n">
        <v>-0.1384815640564788</v>
      </c>
      <c r="V2753" s="55" t="n">
        <v>88.81934444338508</v>
      </c>
      <c r="W2753" s="55" t="n">
        <v>88.81842033480362</v>
      </c>
      <c r="X2753" s="55" t="n">
        <v>0.0009241085814673816</v>
      </c>
      <c r="Y2753" s="55" t="n">
        <v>0.002191002716719532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0.1877262457459339</v>
      </c>
      <c r="AD2753" s="55" t="n">
        <v>-0.03819276501209706</v>
      </c>
      <c r="AE2753" s="55" t="n">
        <v>1.000831349561791</v>
      </c>
      <c r="AF2753" s="55" t="n">
        <v>-0.006378881999447028</v>
      </c>
      <c r="AG2753" s="55" t="n">
        <v>-0.03998224679975515</v>
      </c>
      <c r="AH2753" s="55" t="n">
        <v>0.0001318933071647876</v>
      </c>
      <c r="AI2753" s="55" t="n">
        <v>0.04048811665864288</v>
      </c>
      <c r="AJ2753" s="55" t="n">
        <v>0</v>
      </c>
    </row>
    <row r="2754">
      <c r="A2754" s="55" t="n">
        <v>27.5</v>
      </c>
      <c r="B2754" s="55" t="n">
        <v>-98.18663143597892</v>
      </c>
      <c r="C2754" s="55" t="n">
        <v>-98.18768922282118</v>
      </c>
      <c r="D2754" s="55" t="n">
        <v>0.001057786842250862</v>
      </c>
      <c r="E2754" s="55" t="n">
        <v>-0.1224608006256532</v>
      </c>
      <c r="F2754" s="55" t="n">
        <v>-87.7078063208313</v>
      </c>
      <c r="G2754" s="55" t="n">
        <v>-87.70723493488276</v>
      </c>
      <c r="H2754" s="55" t="n">
        <v>-0.0005713859485357242</v>
      </c>
      <c r="I2754" s="55" t="n">
        <v>0.3274564892810848</v>
      </c>
      <c r="J2754" s="55" t="n">
        <v>-3.266644384425021</v>
      </c>
      <c r="K2754" s="55" t="n">
        <v>-3.26498124272499</v>
      </c>
      <c r="L2754" s="55" t="n">
        <v>-0.001663141700031725</v>
      </c>
      <c r="M2754" s="55" t="n">
        <v>0.2351228408773996</v>
      </c>
      <c r="N2754" s="55" t="n">
        <v>-85.09454581723961</v>
      </c>
      <c r="O2754" s="55" t="n">
        <v>-85.09190820462986</v>
      </c>
      <c r="P2754" s="55" t="n">
        <v>-0.002637612609735906</v>
      </c>
      <c r="Q2754" s="55" t="n">
        <v>0.2024977142317776</v>
      </c>
      <c r="R2754" s="55" t="n">
        <v>-356.0164933292591</v>
      </c>
      <c r="S2754" s="55" t="n">
        <v>-356.0237078859267</v>
      </c>
      <c r="T2754" s="55" t="n">
        <v>0.007214556667576758</v>
      </c>
      <c r="U2754" s="55" t="n">
        <v>-0.1300754187288083</v>
      </c>
      <c r="V2754" s="55" t="n">
        <v>88.81934444338508</v>
      </c>
      <c r="W2754" s="55" t="n">
        <v>88.81838159260542</v>
      </c>
      <c r="X2754" s="55" t="n">
        <v>0.0009628507796627156</v>
      </c>
      <c r="Y2754" s="55" t="n">
        <v>-0.005895439177841871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0.1877144743353947</v>
      </c>
      <c r="AD2754" s="55" t="n">
        <v>-0.03827383599404746</v>
      </c>
      <c r="AE2754" s="55" t="n">
        <v>1.000830795094478</v>
      </c>
      <c r="AF2754" s="55" t="n">
        <v>0.005392528539815977</v>
      </c>
      <c r="AG2754" s="55" t="n">
        <v>0.04108873515064337</v>
      </c>
      <c r="AH2754" s="55" t="n">
        <v>0.0006863606198947991</v>
      </c>
      <c r="AI2754" s="55" t="n">
        <v>0.04144676840518436</v>
      </c>
      <c r="AJ2754" s="55" t="n">
        <v>0</v>
      </c>
    </row>
    <row r="2755">
      <c r="A2755" s="55" t="n">
        <v>27.51000000000001</v>
      </c>
      <c r="B2755" s="55" t="n">
        <v>-98.18663143597892</v>
      </c>
      <c r="C2755" s="55" t="n">
        <v>-98.18890405796969</v>
      </c>
      <c r="D2755" s="55" t="n">
        <v>0.002272621990776338</v>
      </c>
      <c r="E2755" s="55" t="n">
        <v>-0.1198406390856194</v>
      </c>
      <c r="F2755" s="55" t="n">
        <v>-87.7078063208313</v>
      </c>
      <c r="G2755" s="55" t="n">
        <v>-87.70401868407039</v>
      </c>
      <c r="H2755" s="55" t="n">
        <v>-0.003787636760901485</v>
      </c>
      <c r="I2755" s="55" t="n">
        <v>0.3171650414453385</v>
      </c>
      <c r="J2755" s="55" t="n">
        <v>-3.266644384425021</v>
      </c>
      <c r="K2755" s="55" t="n">
        <v>-3.262657615427214</v>
      </c>
      <c r="L2755" s="55" t="n">
        <v>-0.003986768997807743</v>
      </c>
      <c r="M2755" s="55" t="n">
        <v>0.2297171752005229</v>
      </c>
      <c r="N2755" s="55" t="n">
        <v>-85.09454581723961</v>
      </c>
      <c r="O2755" s="55" t="n">
        <v>-85.08981612843417</v>
      </c>
      <c r="P2755" s="55" t="n">
        <v>-0.004729688805434354</v>
      </c>
      <c r="Q2755" s="55" t="n">
        <v>0.2156736964062654</v>
      </c>
      <c r="R2755" s="55" t="n">
        <v>-356.0164933292591</v>
      </c>
      <c r="S2755" s="55" t="n">
        <v>-356.0249046309387</v>
      </c>
      <c r="T2755" s="55" t="n">
        <v>0.008411301679582112</v>
      </c>
      <c r="U2755" s="55" t="n">
        <v>-0.1122495507422</v>
      </c>
      <c r="V2755" s="55" t="n">
        <v>88.81934444338508</v>
      </c>
      <c r="W2755" s="55" t="n">
        <v>88.81834447779916</v>
      </c>
      <c r="X2755" s="55" t="n">
        <v>0.0009999655859250179</v>
      </c>
      <c r="Y2755" s="55" t="n">
        <v>-0.003558260366519817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0.1877029413209171</v>
      </c>
      <c r="AD2755" s="55" t="n">
        <v>-0.03835315678433678</v>
      </c>
      <c r="AE2755" s="55" t="n">
        <v>1.000830255921251</v>
      </c>
      <c r="AF2755" s="55" t="n">
        <v>0.01692554301735427</v>
      </c>
      <c r="AG2755" s="55" t="n">
        <v>0.1204095254399573</v>
      </c>
      <c r="AH2755" s="55" t="n">
        <v>0.001225533847293292</v>
      </c>
      <c r="AI2755" s="55" t="n">
        <v>0.1215994644573688</v>
      </c>
      <c r="AJ2755" s="55" t="n">
        <v>0</v>
      </c>
    </row>
    <row r="2756">
      <c r="A2756" s="55" t="n">
        <v>27.52</v>
      </c>
      <c r="B2756" s="55" t="n">
        <v>-98.18663143597892</v>
      </c>
      <c r="C2756" s="55" t="n">
        <v>-98.19006859584159</v>
      </c>
      <c r="D2756" s="55" t="n">
        <v>0.003437159862670424</v>
      </c>
      <c r="E2756" s="55" t="n">
        <v>-0.112861959576769</v>
      </c>
      <c r="F2756" s="55" t="n">
        <v>-87.7078063208313</v>
      </c>
      <c r="G2756" s="55" t="n">
        <v>-87.70092529107181</v>
      </c>
      <c r="H2756" s="55" t="n">
        <v>-0.006881029759477937</v>
      </c>
      <c r="I2756" s="55" t="n">
        <v>0.3032447697007443</v>
      </c>
      <c r="J2756" s="55" t="n">
        <v>-3.266644384425021</v>
      </c>
      <c r="K2756" s="55" t="n">
        <v>-3.260402404567613</v>
      </c>
      <c r="L2756" s="55" t="n">
        <v>-0.006241979857409031</v>
      </c>
      <c r="M2756" s="55" t="n">
        <v>0.221651344653022</v>
      </c>
      <c r="N2756" s="55" t="n">
        <v>-85.09454581723961</v>
      </c>
      <c r="O2756" s="55" t="n">
        <v>-85.08766354491536</v>
      </c>
      <c r="P2756" s="55" t="n">
        <v>-0.006882272324242951</v>
      </c>
      <c r="Q2756" s="55" t="n">
        <v>0.2164549360180749</v>
      </c>
      <c r="R2756" s="55" t="n">
        <v>-356.0164933292591</v>
      </c>
      <c r="S2756" s="55" t="n">
        <v>-356.0259847461717</v>
      </c>
      <c r="T2756" s="55" t="n">
        <v>0.009491416912549656</v>
      </c>
      <c r="U2756" s="55" t="n">
        <v>-0.1052983896891962</v>
      </c>
      <c r="V2756" s="55" t="n">
        <v>88.81934444338508</v>
      </c>
      <c r="W2756" s="55" t="n">
        <v>88.8183719207087</v>
      </c>
      <c r="X2756" s="55" t="n">
        <v>0.0009725226763911485</v>
      </c>
      <c r="Y2756" s="55" t="n">
        <v>0.003815243774140175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0.187691798060121</v>
      </c>
      <c r="AD2756" s="55" t="n">
        <v>-0.03842973418715485</v>
      </c>
      <c r="AE2756" s="55" t="n">
        <v>1.00082973761048</v>
      </c>
      <c r="AF2756" s="55" t="n">
        <v>0.02806880381350796</v>
      </c>
      <c r="AG2756" s="55" t="n">
        <v>0.1969869282580361</v>
      </c>
      <c r="AH2756" s="55" t="n">
        <v>0.001743844618484758</v>
      </c>
      <c r="AI2756" s="55" t="n">
        <v>0.198984292460765</v>
      </c>
      <c r="AJ2756" s="55" t="n">
        <v>0</v>
      </c>
    </row>
    <row r="2757">
      <c r="A2757" s="55" t="n">
        <v>27.53</v>
      </c>
      <c r="B2757" s="55" t="n">
        <v>-98.18663143597892</v>
      </c>
      <c r="C2757" s="55" t="n">
        <v>-98.19114447685742</v>
      </c>
      <c r="D2757" s="55" t="n">
        <v>0.004513040878494021</v>
      </c>
      <c r="E2757" s="55" t="n">
        <v>-0.1025156757938827</v>
      </c>
      <c r="F2757" s="55" t="n">
        <v>-87.7078063208313</v>
      </c>
      <c r="G2757" s="55" t="n">
        <v>-87.6979874719665</v>
      </c>
      <c r="H2757" s="55" t="n">
        <v>-0.009818848864795794</v>
      </c>
      <c r="I2757" s="55" t="n">
        <v>0.2863283114083934</v>
      </c>
      <c r="J2757" s="55" t="n">
        <v>-3.266644384425021</v>
      </c>
      <c r="K2757" s="55" t="n">
        <v>-3.258246813738948</v>
      </c>
      <c r="L2757" s="55" t="n">
        <v>-0.008397570686073268</v>
      </c>
      <c r="M2757" s="55" t="n">
        <v>0.2101572640680733</v>
      </c>
      <c r="N2757" s="55" t="n">
        <v>-85.09454581723961</v>
      </c>
      <c r="O2757" s="55" t="n">
        <v>-85.08558994968261</v>
      </c>
      <c r="P2757" s="55" t="n">
        <v>-0.00895586755698924</v>
      </c>
      <c r="Q2757" s="55" t="n">
        <v>0.2015292557717485</v>
      </c>
      <c r="R2757" s="55" t="n">
        <v>-356.0164933292591</v>
      </c>
      <c r="S2757" s="55" t="n">
        <v>-356.0270661933012</v>
      </c>
      <c r="T2757" s="55" t="n">
        <v>0.01057286404212716</v>
      </c>
      <c r="U2757" s="55" t="n">
        <v>-0.1109964294201703</v>
      </c>
      <c r="V2757" s="55" t="n">
        <v>88.81934444338508</v>
      </c>
      <c r="W2757" s="55" t="n">
        <v>88.8184421073483</v>
      </c>
      <c r="X2757" s="55" t="n">
        <v>0.0009023360367764945</v>
      </c>
      <c r="Y2757" s="55" t="n">
        <v>0.00717319353667764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0.1876812031407021</v>
      </c>
      <c r="AD2757" s="55" t="n">
        <v>-0.03850260491527834</v>
      </c>
      <c r="AE2757" s="55" t="n">
        <v>1.000829234614081</v>
      </c>
      <c r="AF2757" s="55" t="n">
        <v>0.03866372323238498</v>
      </c>
      <c r="AG2757" s="55" t="n">
        <v>0.2698576563815169</v>
      </c>
      <c r="AH2757" s="55" t="n">
        <v>0.002246841017683465</v>
      </c>
      <c r="AI2757" s="55" t="n">
        <v>0.2726226081902858</v>
      </c>
      <c r="AJ2757" s="55" t="n">
        <v>0</v>
      </c>
    </row>
    <row r="2758">
      <c r="A2758" s="55" t="n">
        <v>27.54000000000001</v>
      </c>
      <c r="B2758" s="55" t="n">
        <v>-98.18663143597892</v>
      </c>
      <c r="C2758" s="55" t="n">
        <v>-98.1921184393097</v>
      </c>
      <c r="D2758" s="55" t="n">
        <v>0.005487003330770152</v>
      </c>
      <c r="E2758" s="55" t="n">
        <v>-0.09250730679506658</v>
      </c>
      <c r="F2758" s="55" t="n">
        <v>-87.7078063208313</v>
      </c>
      <c r="G2758" s="55" t="n">
        <v>-87.69523720620512</v>
      </c>
      <c r="H2758" s="55" t="n">
        <v>-0.01256911462617782</v>
      </c>
      <c r="I2758" s="55" t="n">
        <v>0.2660456073270893</v>
      </c>
      <c r="J2758" s="55" t="n">
        <v>-3.266644384425021</v>
      </c>
      <c r="K2758" s="55" t="n">
        <v>-3.256224369062542</v>
      </c>
      <c r="L2758" s="55" t="n">
        <v>-0.01042001536247967</v>
      </c>
      <c r="M2758" s="55" t="n">
        <v>0.1954071184461552</v>
      </c>
      <c r="N2758" s="55" t="n">
        <v>-85.09454581723961</v>
      </c>
      <c r="O2758" s="55" t="n">
        <v>-85.08368720353326</v>
      </c>
      <c r="P2758" s="55" t="n">
        <v>-0.01085861370634086</v>
      </c>
      <c r="Q2758" s="55" t="n">
        <v>0.1823253725647071</v>
      </c>
      <c r="R2758" s="55" t="n">
        <v>-356.0164933292591</v>
      </c>
      <c r="S2758" s="55" t="n">
        <v>-356.0281875702183</v>
      </c>
      <c r="T2758" s="55" t="n">
        <v>0.01169424095920991</v>
      </c>
      <c r="U2758" s="55" t="n">
        <v>-0.1136679721429083</v>
      </c>
      <c r="V2758" s="55" t="n">
        <v>88.81934444338508</v>
      </c>
      <c r="W2758" s="55" t="n">
        <v>88.81849801716531</v>
      </c>
      <c r="X2758" s="55" t="n">
        <v>0.0008464262197708969</v>
      </c>
      <c r="Y2758" s="55" t="n">
        <v>0.004547318528492585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0.1876712967343124</v>
      </c>
      <c r="AD2758" s="55" t="n">
        <v>-0.03857084458600901</v>
      </c>
      <c r="AE2758" s="55" t="n">
        <v>1.000828748433528</v>
      </c>
      <c r="AF2758" s="55" t="n">
        <v>0.04857012962211638</v>
      </c>
      <c r="AG2758" s="55" t="n">
        <v>0.338097327112187</v>
      </c>
      <c r="AH2758" s="55" t="n">
        <v>0.002733021570611172</v>
      </c>
      <c r="AI2758" s="55" t="n">
        <v>0.3415791701770174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-98.19300320482674</v>
      </c>
      <c r="D2759" s="55" t="n">
        <v>0.006371768847811943</v>
      </c>
      <c r="E2759" s="55" t="n">
        <v>-0.08451343392915689</v>
      </c>
      <c r="F2759" s="55" t="n">
        <v>-87.7078063208313</v>
      </c>
      <c r="G2759" s="55" t="n">
        <v>-87.69270738836543</v>
      </c>
      <c r="H2759" s="55" t="n">
        <v>-0.01509893246585368</v>
      </c>
      <c r="I2759" s="55" t="n">
        <v>0.2425420469081897</v>
      </c>
      <c r="J2759" s="55" t="n">
        <v>-3.266644384425021</v>
      </c>
      <c r="K2759" s="55" t="n">
        <v>-3.254368199623926</v>
      </c>
      <c r="L2759" s="55" t="n">
        <v>-0.01227618480109585</v>
      </c>
      <c r="M2759" s="55" t="n">
        <v>0.1772775248207762</v>
      </c>
      <c r="N2759" s="55" t="n">
        <v>-85.09454581723961</v>
      </c>
      <c r="O2759" s="55" t="n">
        <v>-85.08194934344291</v>
      </c>
      <c r="P2759" s="55" t="n">
        <v>-0.01259647379668132</v>
      </c>
      <c r="Q2759" s="55" t="n">
        <v>0.1677489192174448</v>
      </c>
      <c r="R2759" s="55" t="n">
        <v>-356.0164933292591</v>
      </c>
      <c r="S2759" s="55" t="n">
        <v>-356.0292550993317</v>
      </c>
      <c r="T2759" s="55" t="n">
        <v>0.01276177007259242</v>
      </c>
      <c r="U2759" s="55" t="n">
        <v>-0.1018844178009935</v>
      </c>
      <c r="V2759" s="55" t="n">
        <v>88.81934444338508</v>
      </c>
      <c r="W2759" s="55" t="n">
        <v>88.81851781355851</v>
      </c>
      <c r="X2759" s="55" t="n">
        <v>0.0008266298265637497</v>
      </c>
      <c r="Y2759" s="55" t="n">
        <v>0.0008033285514273967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0.1876621940272629</v>
      </c>
      <c r="AD2759" s="55" t="n">
        <v>-0.03863357391579036</v>
      </c>
      <c r="AE2759" s="55" t="n">
        <v>1.000828292692998</v>
      </c>
      <c r="AF2759" s="55" t="n">
        <v>0.05767283667160172</v>
      </c>
      <c r="AG2759" s="55" t="n">
        <v>0.4008266568935465</v>
      </c>
      <c r="AH2759" s="55" t="n">
        <v>0.003188762100370113</v>
      </c>
      <c r="AI2759" s="55" t="n">
        <v>0.4049670766493726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-98.19381095102324</v>
      </c>
      <c r="D2760" s="55" t="n">
        <v>0.007179515044320752</v>
      </c>
      <c r="E2760" s="55" t="n">
        <v>-0.07708332663514673</v>
      </c>
      <c r="F2760" s="55" t="n">
        <v>-87.7078063208313</v>
      </c>
      <c r="G2760" s="55" t="n">
        <v>-87.69042586348776</v>
      </c>
      <c r="H2760" s="55" t="n">
        <v>-0.01738045734353002</v>
      </c>
      <c r="I2760" s="55" t="n">
        <v>0.2166155169936393</v>
      </c>
      <c r="J2760" s="55" t="n">
        <v>-3.266644384425021</v>
      </c>
      <c r="K2760" s="55" t="n">
        <v>-3.252711740049776</v>
      </c>
      <c r="L2760" s="55" t="n">
        <v>-0.01393264437524542</v>
      </c>
      <c r="M2760" s="55" t="n">
        <v>0.155794678159608</v>
      </c>
      <c r="N2760" s="55" t="n">
        <v>-85.09454581723961</v>
      </c>
      <c r="O2760" s="55" t="n">
        <v>-85.08035371645138</v>
      </c>
      <c r="P2760" s="55" t="n">
        <v>-0.01419210078821314</v>
      </c>
      <c r="Q2760" s="55" t="n">
        <v>0.1538525209171355</v>
      </c>
      <c r="R2760" s="55" t="n">
        <v>-356.0164933292591</v>
      </c>
      <c r="S2760" s="55" t="n">
        <v>-356.0301498160596</v>
      </c>
      <c r="T2760" s="55" t="n">
        <v>0.01365648680053743</v>
      </c>
      <c r="U2760" s="55" t="n">
        <v>-0.08013155847222286</v>
      </c>
      <c r="V2760" s="55" t="n">
        <v>88.81934444338508</v>
      </c>
      <c r="W2760" s="55" t="n">
        <v>88.8185273401043</v>
      </c>
      <c r="X2760" s="55" t="n">
        <v>0.000817103280789871</v>
      </c>
      <c r="Y2760" s="55" t="n">
        <v>0.000540251242477236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0.1876539981693205</v>
      </c>
      <c r="AD2760" s="55" t="n">
        <v>-0.03868998013544247</v>
      </c>
      <c r="AE2760" s="55" t="n">
        <v>1.000827882411637</v>
      </c>
      <c r="AF2760" s="55" t="n">
        <v>0.0658686946139464</v>
      </c>
      <c r="AG2760" s="55" t="n">
        <v>0.4572328765456504</v>
      </c>
      <c r="AH2760" s="55" t="n">
        <v>0.003599043461033347</v>
      </c>
      <c r="AI2760" s="55" t="n">
        <v>0.4619670350124452</v>
      </c>
      <c r="AJ2760" s="55" t="n">
        <v>0</v>
      </c>
    </row>
    <row r="2761">
      <c r="A2761" s="55" t="n">
        <v>27.56999999999999</v>
      </c>
      <c r="B2761" s="55" t="n">
        <v>-98.18663143597892</v>
      </c>
      <c r="C2761" s="55" t="n">
        <v>-98.19453617703779</v>
      </c>
      <c r="D2761" s="55" t="n">
        <v>0.007904741058866124</v>
      </c>
      <c r="E2761" s="55" t="n">
        <v>-0.06821591646968908</v>
      </c>
      <c r="F2761" s="55" t="n">
        <v>-87.7078063208313</v>
      </c>
      <c r="G2761" s="55" t="n">
        <v>-87.6884135572341</v>
      </c>
      <c r="H2761" s="55" t="n">
        <v>-0.01939276359719787</v>
      </c>
      <c r="I2761" s="55" t="n">
        <v>0.1888627322600416</v>
      </c>
      <c r="J2761" s="55" t="n">
        <v>-3.266644384425021</v>
      </c>
      <c r="K2761" s="55" t="n">
        <v>-3.251283842055148</v>
      </c>
      <c r="L2761" s="55" t="n">
        <v>-0.01536054236987368</v>
      </c>
      <c r="M2761" s="55" t="n">
        <v>0.1318045673620147</v>
      </c>
      <c r="N2761" s="55" t="n">
        <v>-85.09454581723961</v>
      </c>
      <c r="O2761" s="55" t="n">
        <v>-85.07894341485067</v>
      </c>
      <c r="P2761" s="55" t="n">
        <v>-0.01560240238893179</v>
      </c>
      <c r="Q2761" s="55" t="n">
        <v>0.1317185943783357</v>
      </c>
      <c r="R2761" s="55" t="n">
        <v>-356.0164933292591</v>
      </c>
      <c r="S2761" s="55" t="n">
        <v>-356.0308366832957</v>
      </c>
      <c r="T2761" s="55" t="n">
        <v>0.01434335403659643</v>
      </c>
      <c r="U2761" s="55" t="n">
        <v>-0.05996482224432388</v>
      </c>
      <c r="V2761" s="55" t="n">
        <v>88.81934444338508</v>
      </c>
      <c r="W2761" s="55" t="n">
        <v>88.81855522183137</v>
      </c>
      <c r="X2761" s="55" t="n">
        <v>0.0007892215537142657</v>
      </c>
      <c r="Y2761" s="55" t="n">
        <v>0.002892408595681048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0.1876468096433655</v>
      </c>
      <c r="AD2761" s="55" t="n">
        <v>-0.03873935235570417</v>
      </c>
      <c r="AE2761" s="55" t="n">
        <v>1.000827524434389</v>
      </c>
      <c r="AF2761" s="55" t="n">
        <v>0.07305722056896724</v>
      </c>
      <c r="AG2761" s="55" t="n">
        <v>0.5066050968073471</v>
      </c>
      <c r="AH2761" s="55" t="n">
        <v>0.003957020709099979</v>
      </c>
      <c r="AI2761" s="55" t="n">
        <v>0.5118610549761884</v>
      </c>
      <c r="AJ2761" s="55" t="n">
        <v>0</v>
      </c>
    </row>
    <row r="2762">
      <c r="A2762" s="55" t="n">
        <v>27.58</v>
      </c>
      <c r="B2762" s="55" t="n">
        <v>-98.18663143597892</v>
      </c>
      <c r="C2762" s="55" t="n">
        <v>-98.19516164074658</v>
      </c>
      <c r="D2762" s="55" t="n">
        <v>0.008530204767660938</v>
      </c>
      <c r="E2762" s="55" t="n">
        <v>-0.05741954588194783</v>
      </c>
      <c r="F2762" s="55" t="n">
        <v>-87.7078063208313</v>
      </c>
      <c r="G2762" s="55" t="n">
        <v>-87.68668819526185</v>
      </c>
      <c r="H2762" s="55" t="n">
        <v>-0.02111812556944855</v>
      </c>
      <c r="I2762" s="55" t="n">
        <v>0.1593702995264011</v>
      </c>
      <c r="J2762" s="55" t="n">
        <v>-3.266644384425021</v>
      </c>
      <c r="K2762" s="55" t="n">
        <v>-3.25010422524084</v>
      </c>
      <c r="L2762" s="55" t="n">
        <v>-0.01654015918418184</v>
      </c>
      <c r="M2762" s="55" t="n">
        <v>0.1063195747827381</v>
      </c>
      <c r="N2762" s="55" t="n">
        <v>-85.09454581723961</v>
      </c>
      <c r="O2762" s="55" t="n">
        <v>-85.07780271527305</v>
      </c>
      <c r="P2762" s="55" t="n">
        <v>-0.01674310196655571</v>
      </c>
      <c r="Q2762" s="55" t="n">
        <v>0.1007768436442078</v>
      </c>
      <c r="R2762" s="55" t="n">
        <v>-356.0164933292591</v>
      </c>
      <c r="S2762" s="55" t="n">
        <v>-356.0313586977326</v>
      </c>
      <c r="T2762" s="55" t="n">
        <v>0.01486536847354423</v>
      </c>
      <c r="U2762" s="55" t="n">
        <v>-0.04630607971837132</v>
      </c>
      <c r="V2762" s="55" t="n">
        <v>88.81934444338508</v>
      </c>
      <c r="W2762" s="55" t="n">
        <v>88.8185949431756</v>
      </c>
      <c r="X2762" s="55" t="n">
        <v>0.0007495002094833021</v>
      </c>
      <c r="Y2762" s="55" t="n">
        <v>0.003762959951587748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0.1876407200465485</v>
      </c>
      <c r="AD2762" s="55" t="n">
        <v>-0.03878111251999945</v>
      </c>
      <c r="AE2762" s="55" t="n">
        <v>1.00082721872074</v>
      </c>
      <c r="AF2762" s="55" t="n">
        <v>0.07914681738596663</v>
      </c>
      <c r="AG2762" s="55" t="n">
        <v>0.5483652611026277</v>
      </c>
      <c r="AH2762" s="55" t="n">
        <v>0.004262734357940445</v>
      </c>
      <c r="AI2762" s="55" t="n">
        <v>0.5540639396231151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-98.1956733459276</v>
      </c>
      <c r="D2763" s="55" t="n">
        <v>0.00904190994867808</v>
      </c>
      <c r="E2763" s="55" t="n">
        <v>-0.04566707669667611</v>
      </c>
      <c r="F2763" s="55" t="n">
        <v>-87.7078063208313</v>
      </c>
      <c r="G2763" s="55" t="n">
        <v>-87.68526813914482</v>
      </c>
      <c r="H2763" s="55" t="n">
        <v>-0.02253818168647253</v>
      </c>
      <c r="I2763" s="55" t="n">
        <v>0.1279553506664396</v>
      </c>
      <c r="J2763" s="55" t="n">
        <v>-3.266644384425021</v>
      </c>
      <c r="K2763" s="55" t="n">
        <v>-3.249183638992705</v>
      </c>
      <c r="L2763" s="55" t="n">
        <v>-0.01746074543231673</v>
      </c>
      <c r="M2763" s="55" t="n">
        <v>0.0801378185062447</v>
      </c>
      <c r="N2763" s="55" t="n">
        <v>-85.09454581723961</v>
      </c>
      <c r="O2763" s="55" t="n">
        <v>-85.07697392641199</v>
      </c>
      <c r="P2763" s="55" t="n">
        <v>-0.01757189082760421</v>
      </c>
      <c r="Q2763" s="55" t="n">
        <v>0.06908131522356148</v>
      </c>
      <c r="R2763" s="55" t="n">
        <v>-356.0164933292591</v>
      </c>
      <c r="S2763" s="55" t="n">
        <v>-356.0317573581996</v>
      </c>
      <c r="T2763" s="55" t="n">
        <v>0.01526402894045197</v>
      </c>
      <c r="U2763" s="55" t="n">
        <v>-0.03498485042807322</v>
      </c>
      <c r="V2763" s="55" t="n">
        <v>88.81934444338508</v>
      </c>
      <c r="W2763" s="55" t="n">
        <v>88.8186190206964</v>
      </c>
      <c r="X2763" s="55" t="n">
        <v>0.0007254226886859328</v>
      </c>
      <c r="Y2763" s="55" t="n">
        <v>0.001644778553239895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0.1876357996043611</v>
      </c>
      <c r="AD2763" s="55" t="n">
        <v>-0.03881482525467456</v>
      </c>
      <c r="AE2763" s="55" t="n">
        <v>1.000826965622382</v>
      </c>
      <c r="AF2763" s="55" t="n">
        <v>0.0840672595734393</v>
      </c>
      <c r="AG2763" s="55" t="n">
        <v>0.5820779957777453</v>
      </c>
      <c r="AH2763" s="55" t="n">
        <v>0.004515832716656121</v>
      </c>
      <c r="AI2763" s="55" t="n">
        <v>0.5881347550059848</v>
      </c>
      <c r="AJ2763" s="55" t="n">
        <v>0</v>
      </c>
    </row>
    <row r="2764">
      <c r="A2764" s="55" t="n">
        <v>27.59999999999999</v>
      </c>
      <c r="B2764" s="55" t="n">
        <v>-98.18663143597892</v>
      </c>
      <c r="C2764" s="55" t="n">
        <v>-98.19606713679134</v>
      </c>
      <c r="D2764" s="55" t="n">
        <v>0.009435700812417598</v>
      </c>
      <c r="E2764" s="55" t="n">
        <v>-0.03393260353994318</v>
      </c>
      <c r="F2764" s="55" t="n">
        <v>-87.7078063208313</v>
      </c>
      <c r="G2764" s="55" t="n">
        <v>-87.68417256295814</v>
      </c>
      <c r="H2764" s="55" t="n">
        <v>-0.02363375787315465</v>
      </c>
      <c r="I2764" s="55" t="n">
        <v>0.09462805482021094</v>
      </c>
      <c r="J2764" s="55" t="n">
        <v>-3.266644384425021</v>
      </c>
      <c r="K2764" s="55" t="n">
        <v>-3.248525331530465</v>
      </c>
      <c r="L2764" s="55" t="n">
        <v>-0.01811905289455673</v>
      </c>
      <c r="M2764" s="55" t="n">
        <v>0.05393213601621975</v>
      </c>
      <c r="N2764" s="55" t="n">
        <v>-85.09454581723961</v>
      </c>
      <c r="O2764" s="55" t="n">
        <v>-85.07642824674915</v>
      </c>
      <c r="P2764" s="55" t="n">
        <v>-0.01811757049045314</v>
      </c>
      <c r="Q2764" s="55" t="n">
        <v>0.04323806097098253</v>
      </c>
      <c r="R2764" s="55" t="n">
        <v>-356.0164933292591</v>
      </c>
      <c r="S2764" s="55" t="n">
        <v>-356.0320277688324</v>
      </c>
      <c r="T2764" s="55" t="n">
        <v>0.01553443957326559</v>
      </c>
      <c r="U2764" s="55" t="n">
        <v>-0.02092116750597341</v>
      </c>
      <c r="V2764" s="55" t="n">
        <v>88.81934444338508</v>
      </c>
      <c r="W2764" s="55" t="n">
        <v>88.81861621545758</v>
      </c>
      <c r="X2764" s="55" t="n">
        <v>0.0007282279274954865</v>
      </c>
      <c r="Y2764" s="55" t="n">
        <v>-0.001066093972257084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0.1876320926946727</v>
      </c>
      <c r="AD2764" s="55" t="n">
        <v>-0.03884018789166798</v>
      </c>
      <c r="AE2764" s="55" t="n">
        <v>1.000826769712823</v>
      </c>
      <c r="AF2764" s="55" t="n">
        <v>0.0877741692618117</v>
      </c>
      <c r="AG2764" s="55" t="n">
        <v>0.6074406327711626</v>
      </c>
      <c r="AH2764" s="55" t="n">
        <v>0.004711742275453901</v>
      </c>
      <c r="AI2764" s="55" t="n">
        <v>0.6137675680958565</v>
      </c>
      <c r="AJ2764" s="55" t="n">
        <v>0</v>
      </c>
    </row>
    <row r="2765">
      <c r="A2765" s="55" t="n">
        <v>27.61</v>
      </c>
      <c r="B2765" s="55" t="n">
        <v>-98.18663143597892</v>
      </c>
      <c r="C2765" s="55" t="n">
        <v>-98.1963425143792</v>
      </c>
      <c r="D2765" s="55" t="n">
        <v>0.00971107840028018</v>
      </c>
      <c r="E2765" s="55" t="n">
        <v>-0.02208640045571757</v>
      </c>
      <c r="F2765" s="55" t="n">
        <v>-87.7078063208313</v>
      </c>
      <c r="G2765" s="55" t="n">
        <v>-87.68341761118039</v>
      </c>
      <c r="H2765" s="55" t="n">
        <v>-0.02438870965090323</v>
      </c>
      <c r="I2765" s="55" t="n">
        <v>0.05993284626906339</v>
      </c>
      <c r="J2765" s="55" t="n">
        <v>-3.266644384425021</v>
      </c>
      <c r="K2765" s="55" t="n">
        <v>-3.248127449485121</v>
      </c>
      <c r="L2765" s="55" t="n">
        <v>-0.01851693493990043</v>
      </c>
      <c r="M2765" s="55" t="n">
        <v>0.02806217553940771</v>
      </c>
      <c r="N2765" s="55" t="n">
        <v>-85.09454581723961</v>
      </c>
      <c r="O2765" s="55" t="n">
        <v>-85.07611168931372</v>
      </c>
      <c r="P2765" s="55" t="n">
        <v>-0.01843412792588113</v>
      </c>
      <c r="Q2765" s="55" t="n">
        <v>0.02260058228957844</v>
      </c>
      <c r="R2765" s="55" t="n">
        <v>-356.0164933292591</v>
      </c>
      <c r="S2765" s="55" t="n">
        <v>-356.0321468375024</v>
      </c>
      <c r="T2765" s="55" t="n">
        <v>0.01565350824331113</v>
      </c>
      <c r="U2765" s="55" t="n">
        <v>-0.004844007840545097</v>
      </c>
      <c r="V2765" s="55" t="n">
        <v>88.81934444338508</v>
      </c>
      <c r="W2765" s="55" t="n">
        <v>88.81860121992865</v>
      </c>
      <c r="X2765" s="55" t="n">
        <v>0.0007432234564328031</v>
      </c>
      <c r="Y2765" s="55" t="n">
        <v>-0.001801889197503351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0.1876296240530045</v>
      </c>
      <c r="AD2765" s="55" t="n">
        <v>-0.0388570156082983</v>
      </c>
      <c r="AE2765" s="55" t="n">
        <v>1.000826636636091</v>
      </c>
      <c r="AF2765" s="55" t="n">
        <v>0.09024281093003572</v>
      </c>
      <c r="AG2765" s="55" t="n">
        <v>0.6242683494014772</v>
      </c>
      <c r="AH2765" s="55" t="n">
        <v>0.004844819006866175</v>
      </c>
      <c r="AI2765" s="55" t="n">
        <v>0.6307758787875518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-98.19649481753653</v>
      </c>
      <c r="D2766" s="55" t="n">
        <v>0.009863381557613429</v>
      </c>
      <c r="E2766" s="55" t="n">
        <v>-0.009489344434703071</v>
      </c>
      <c r="F2766" s="55" t="n">
        <v>-87.7078063208313</v>
      </c>
      <c r="G2766" s="55" t="n">
        <v>-87.68301225804967</v>
      </c>
      <c r="H2766" s="55" t="n">
        <v>-0.02479406278161583</v>
      </c>
      <c r="I2766" s="55" t="n">
        <v>0.02472459006029777</v>
      </c>
      <c r="J2766" s="55" t="n">
        <v>-3.266644384425021</v>
      </c>
      <c r="K2766" s="55" t="n">
        <v>-3.247986136143494</v>
      </c>
      <c r="L2766" s="55" t="n">
        <v>-0.01865824828152745</v>
      </c>
      <c r="M2766" s="55" t="n">
        <v>0.002610900104870792</v>
      </c>
      <c r="N2766" s="55" t="n">
        <v>-85.09454581723961</v>
      </c>
      <c r="O2766" s="55" t="n">
        <v>-85.07599855060982</v>
      </c>
      <c r="P2766" s="55" t="n">
        <v>-0.01854726662978326</v>
      </c>
      <c r="Q2766" s="55" t="n">
        <v>0.002486775961098788</v>
      </c>
      <c r="R2766" s="55" t="n">
        <v>-356.0164933292591</v>
      </c>
      <c r="S2766" s="55" t="n">
        <v>-356.032118514039</v>
      </c>
      <c r="T2766" s="55" t="n">
        <v>0.01562518477987332</v>
      </c>
      <c r="U2766" s="55" t="n">
        <v>0.008950766821921925</v>
      </c>
      <c r="V2766" s="55" t="n">
        <v>88.81934444338508</v>
      </c>
      <c r="W2766" s="55" t="n">
        <v>88.81859319259792</v>
      </c>
      <c r="X2766" s="55" t="n">
        <v>0.0007512507871743684</v>
      </c>
      <c r="Y2766" s="55" t="n">
        <v>-0.0006890388107548426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0.1876284062675538</v>
      </c>
      <c r="AD2766" s="55" t="n">
        <v>-0.03886523203252971</v>
      </c>
      <c r="AE2766" s="55" t="n">
        <v>1.000826568271022</v>
      </c>
      <c r="AF2766" s="55" t="n">
        <v>0.09146059638065474</v>
      </c>
      <c r="AG2766" s="55" t="n">
        <v>0.6324847736328965</v>
      </c>
      <c r="AH2766" s="55" t="n">
        <v>0.004913184076249522</v>
      </c>
      <c r="AI2766" s="55" t="n">
        <v>0.6390822865214841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-98.19651684324819</v>
      </c>
      <c r="D2767" s="55" t="n">
        <v>0.009885407269266296</v>
      </c>
      <c r="E2767" s="55" t="n">
        <v>0.003796407753813264</v>
      </c>
      <c r="F2767" s="55" t="n">
        <v>-87.7078063208313</v>
      </c>
      <c r="G2767" s="55" t="n">
        <v>-87.68295773352399</v>
      </c>
      <c r="H2767" s="55" t="n">
        <v>-0.02484858730730475</v>
      </c>
      <c r="I2767" s="55" t="n">
        <v>-0.01028987697110369</v>
      </c>
      <c r="J2767" s="55" t="n">
        <v>-3.266644384425021</v>
      </c>
      <c r="K2767" s="55" t="n">
        <v>-3.248096671931858</v>
      </c>
      <c r="L2767" s="55" t="n">
        <v>-0.01854771249316405</v>
      </c>
      <c r="M2767" s="55" t="n">
        <v>-0.02231611276527065</v>
      </c>
      <c r="N2767" s="55" t="n">
        <v>-85.09454581723961</v>
      </c>
      <c r="O2767" s="55" t="n">
        <v>-85.07609777581415</v>
      </c>
      <c r="P2767" s="55" t="n">
        <v>-0.01844804142544676</v>
      </c>
      <c r="Q2767" s="55" t="n">
        <v>-0.01973383887743788</v>
      </c>
      <c r="R2767" s="55" t="n">
        <v>-356.0164933292591</v>
      </c>
      <c r="S2767" s="55" t="n">
        <v>-356.0319742164527</v>
      </c>
      <c r="T2767" s="55" t="n">
        <v>0.01548088719363128</v>
      </c>
      <c r="U2767" s="55" t="n">
        <v>0.0189034131280514</v>
      </c>
      <c r="V2767" s="55" t="n">
        <v>88.81934444338508</v>
      </c>
      <c r="W2767" s="55" t="n">
        <v>88.81859549696556</v>
      </c>
      <c r="X2767" s="55" t="n">
        <v>0.0007489464195334412</v>
      </c>
      <c r="Y2767" s="55" t="n">
        <v>0.0003532729831721229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0.1876284402114979</v>
      </c>
      <c r="AD2767" s="55" t="n">
        <v>-0.0388648641767862</v>
      </c>
      <c r="AE2767" s="55" t="n">
        <v>1.000826562551961</v>
      </c>
      <c r="AF2767" s="55" t="n">
        <v>0.0914266524366103</v>
      </c>
      <c r="AG2767" s="55" t="n">
        <v>0.6321169178893846</v>
      </c>
      <c r="AH2767" s="55" t="n">
        <v>0.004918903137030028</v>
      </c>
      <c r="AI2767" s="55" t="n">
        <v>0.6387134148159183</v>
      </c>
      <c r="AJ2767" s="55" t="n">
        <v>0</v>
      </c>
    </row>
    <row r="2768">
      <c r="A2768" s="55" t="n">
        <v>27.64</v>
      </c>
      <c r="B2768" s="55" t="n">
        <v>-98.18663143597892</v>
      </c>
      <c r="C2768" s="55" t="n">
        <v>-98.19640626917699</v>
      </c>
      <c r="D2768" s="55" t="n">
        <v>0.009774833198074567</v>
      </c>
      <c r="E2768" s="55" t="n">
        <v>0.01694274881548946</v>
      </c>
      <c r="F2768" s="55" t="n">
        <v>-87.7078063208313</v>
      </c>
      <c r="G2768" s="55" t="n">
        <v>-87.68324939530368</v>
      </c>
      <c r="H2768" s="55" t="n">
        <v>-0.02455692552761995</v>
      </c>
      <c r="I2768" s="55" t="n">
        <v>-0.04461948915485529</v>
      </c>
      <c r="J2768" s="55" t="n">
        <v>-3.266644384425021</v>
      </c>
      <c r="K2768" s="55" t="n">
        <v>-3.248453194219213</v>
      </c>
      <c r="L2768" s="55" t="n">
        <v>-0.01819119020580856</v>
      </c>
      <c r="M2768" s="55" t="n">
        <v>-0.0465962448174482</v>
      </c>
      <c r="N2768" s="55" t="n">
        <v>-85.09454581723961</v>
      </c>
      <c r="O2768" s="55" t="n">
        <v>-85.07642209545175</v>
      </c>
      <c r="P2768" s="55" t="n">
        <v>-0.01812372178786006</v>
      </c>
      <c r="Q2768" s="55" t="n">
        <v>-0.04265510813375846</v>
      </c>
      <c r="R2768" s="55" t="n">
        <v>-356.0164933292591</v>
      </c>
      <c r="S2768" s="55" t="n">
        <v>-356.0317360949879</v>
      </c>
      <c r="T2768" s="55" t="n">
        <v>0.01524276572878272</v>
      </c>
      <c r="U2768" s="55" t="n">
        <v>0.02790244440461397</v>
      </c>
      <c r="V2768" s="55" t="n">
        <v>88.81934444338508</v>
      </c>
      <c r="W2768" s="55" t="n">
        <v>88.81859771366193</v>
      </c>
      <c r="X2768" s="55" t="n">
        <v>0.000746729723157142</v>
      </c>
      <c r="Y2768" s="55" t="n">
        <v>0.0001277372589248833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0.1876297104987895</v>
      </c>
      <c r="AD2768" s="55" t="n">
        <v>-0.03885603767380901</v>
      </c>
      <c r="AE2768" s="55" t="n">
        <v>1.000826617056176</v>
      </c>
      <c r="AF2768" s="55" t="n">
        <v>0.09015636514494996</v>
      </c>
      <c r="AG2768" s="55" t="n">
        <v>0.6232904149121934</v>
      </c>
      <c r="AH2768" s="55" t="n">
        <v>0.004864398921888835</v>
      </c>
      <c r="AI2768" s="55" t="n">
        <v>0.6297958191941536</v>
      </c>
      <c r="AJ2768" s="55" t="n">
        <v>0</v>
      </c>
    </row>
    <row r="2769">
      <c r="A2769" s="55" t="n">
        <v>27.65000000000001</v>
      </c>
      <c r="B2769" s="55" t="n">
        <v>-98.18663143597892</v>
      </c>
      <c r="C2769" s="55" t="n">
        <v>-98.19616857719548</v>
      </c>
      <c r="D2769" s="55" t="n">
        <v>0.009537141216552197</v>
      </c>
      <c r="E2769" s="55" t="n">
        <v>0.02921537665730707</v>
      </c>
      <c r="F2769" s="55" t="n">
        <v>-87.7078063208313</v>
      </c>
      <c r="G2769" s="55" t="n">
        <v>-87.68387777980564</v>
      </c>
      <c r="H2769" s="55" t="n">
        <v>-0.02392854102565501</v>
      </c>
      <c r="I2769" s="55" t="n">
        <v>-0.07778651134629729</v>
      </c>
      <c r="J2769" s="55" t="n">
        <v>-3.266644384425021</v>
      </c>
      <c r="K2769" s="55" t="n">
        <v>-3.249048871430863</v>
      </c>
      <c r="L2769" s="55" t="n">
        <v>-0.01759551299415856</v>
      </c>
      <c r="M2769" s="55" t="n">
        <v>-0.07016575846367262</v>
      </c>
      <c r="N2769" s="55" t="n">
        <v>-85.09454581723961</v>
      </c>
      <c r="O2769" s="55" t="n">
        <v>-85.07696577579964</v>
      </c>
      <c r="P2769" s="55" t="n">
        <v>-0.01758004143996573</v>
      </c>
      <c r="Q2769" s="55" t="n">
        <v>-0.06398557451821775</v>
      </c>
      <c r="R2769" s="55" t="n">
        <v>-356.0164933292591</v>
      </c>
      <c r="S2769" s="55" t="n">
        <v>-356.0313946404245</v>
      </c>
      <c r="T2769" s="55" t="n">
        <v>0.01490131116543455</v>
      </c>
      <c r="U2769" s="55" t="n">
        <v>0.0393572989074653</v>
      </c>
      <c r="V2769" s="55" t="n">
        <v>88.81934444338508</v>
      </c>
      <c r="W2769" s="55" t="n">
        <v>88.81859160152264</v>
      </c>
      <c r="X2769" s="55" t="n">
        <v>0.0007528418624399364</v>
      </c>
      <c r="Y2769" s="55" t="n">
        <v>-0.0007834790954758664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0.1876321832081488</v>
      </c>
      <c r="AD2769" s="55" t="n">
        <v>-0.03883897277903044</v>
      </c>
      <c r="AE2769" s="55" t="n">
        <v>1.000826731096765</v>
      </c>
      <c r="AF2769" s="55" t="n">
        <v>0.08768365578573634</v>
      </c>
      <c r="AG2769" s="55" t="n">
        <v>0.6062255201336255</v>
      </c>
      <c r="AH2769" s="55" t="n">
        <v>0.004750358333582838</v>
      </c>
      <c r="AI2769" s="55" t="n">
        <v>0.6125523411574996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-98.19581322427244</v>
      </c>
      <c r="D2770" s="55" t="n">
        <v>0.009181788293523962</v>
      </c>
      <c r="E2770" s="55" t="n">
        <v>0.04049133369414763</v>
      </c>
      <c r="F2770" s="55" t="n">
        <v>-87.7078063208313</v>
      </c>
      <c r="G2770" s="55" t="n">
        <v>-87.68482837713236</v>
      </c>
      <c r="H2770" s="55" t="n">
        <v>-0.02297794369893359</v>
      </c>
      <c r="I2770" s="55" t="n">
        <v>-0.1092631847390646</v>
      </c>
      <c r="J2770" s="55" t="n">
        <v>-3.266644384425021</v>
      </c>
      <c r="K2770" s="55" t="n">
        <v>-3.249875745254281</v>
      </c>
      <c r="L2770" s="55" t="n">
        <v>-0.0167686391707405</v>
      </c>
      <c r="M2770" s="55" t="n">
        <v>-0.09288085616496122</v>
      </c>
      <c r="N2770" s="55" t="n">
        <v>-85.09454581723961</v>
      </c>
      <c r="O2770" s="55" t="n">
        <v>-85.07771381451234</v>
      </c>
      <c r="P2770" s="55" t="n">
        <v>-0.01683200272726589</v>
      </c>
      <c r="Q2770" s="55" t="n">
        <v>-0.08381883087788213</v>
      </c>
      <c r="R2770" s="55" t="n">
        <v>-356.0164933292591</v>
      </c>
      <c r="S2770" s="55" t="n">
        <v>-356.0309245302432</v>
      </c>
      <c r="T2770" s="55" t="n">
        <v>0.01443120098407311</v>
      </c>
      <c r="U2770" s="55" t="n">
        <v>0.05342030453968728</v>
      </c>
      <c r="V2770" s="55" t="n">
        <v>88.81934444338508</v>
      </c>
      <c r="W2770" s="55" t="n">
        <v>88.81857967766166</v>
      </c>
      <c r="X2770" s="55" t="n">
        <v>0.0007647657234305871</v>
      </c>
      <c r="Y2770" s="55" t="n">
        <v>-0.001208212791805002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0.1876358082928637</v>
      </c>
      <c r="AD2770" s="55" t="n">
        <v>-0.03881398428791678</v>
      </c>
      <c r="AE2770" s="55" t="n">
        <v>1.00082690427992</v>
      </c>
      <c r="AF2770" s="55" t="n">
        <v>0.08405857107074421</v>
      </c>
      <c r="AG2770" s="55" t="n">
        <v>0.5812370290199653</v>
      </c>
      <c r="AH2770" s="55" t="n">
        <v>0.004577175178432924</v>
      </c>
      <c r="AI2770" s="55" t="n">
        <v>0.5873016923243329</v>
      </c>
      <c r="AJ2770" s="55" t="n">
        <v>0</v>
      </c>
    </row>
    <row r="2771">
      <c r="A2771" s="55" t="n">
        <v>27.67</v>
      </c>
      <c r="B2771" s="55" t="n">
        <v>-98.18663143597892</v>
      </c>
      <c r="C2771" s="55" t="n">
        <v>-98.19534881586821</v>
      </c>
      <c r="D2771" s="55" t="n">
        <v>0.008717379889295822</v>
      </c>
      <c r="E2771" s="55" t="n">
        <v>0.0510197420171003</v>
      </c>
      <c r="F2771" s="55" t="n">
        <v>-87.7078063208313</v>
      </c>
      <c r="G2771" s="55" t="n">
        <v>-87.6860817002372</v>
      </c>
      <c r="H2771" s="55" t="n">
        <v>-0.02172462059410046</v>
      </c>
      <c r="I2771" s="55" t="n">
        <v>-0.1385780349486772</v>
      </c>
      <c r="J2771" s="55" t="n">
        <v>-3.266644384425021</v>
      </c>
      <c r="K2771" s="55" t="n">
        <v>-3.250923580599062</v>
      </c>
      <c r="L2771" s="55" t="n">
        <v>-0.01572080382595965</v>
      </c>
      <c r="M2771" s="55" t="n">
        <v>-0.1144398749834251</v>
      </c>
      <c r="N2771" s="55" t="n">
        <v>-85.09454581723961</v>
      </c>
      <c r="O2771" s="55" t="n">
        <v>-85.07866093781458</v>
      </c>
      <c r="P2771" s="55" t="n">
        <v>-0.01588487942501911</v>
      </c>
      <c r="Q2771" s="55" t="n">
        <v>-0.1038607976660055</v>
      </c>
      <c r="R2771" s="55" t="n">
        <v>-356.0164933292591</v>
      </c>
      <c r="S2771" s="55" t="n">
        <v>-356.0303143022181</v>
      </c>
      <c r="T2771" s="55" t="n">
        <v>0.01382097295894317</v>
      </c>
      <c r="U2771" s="55" t="n">
        <v>0.06747698094535466</v>
      </c>
      <c r="V2771" s="55" t="n">
        <v>88.81934444338508</v>
      </c>
      <c r="W2771" s="55" t="n">
        <v>88.81856845444466</v>
      </c>
      <c r="X2771" s="55" t="n">
        <v>0.0007759889404248469</v>
      </c>
      <c r="Y2771" s="55" t="n">
        <v>-0.0009614790555248848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0.1876405229919778</v>
      </c>
      <c r="AD2771" s="55" t="n">
        <v>-0.03878148560779225</v>
      </c>
      <c r="AE2771" s="55" t="n">
        <v>1.000827134004831</v>
      </c>
      <c r="AF2771" s="55" t="n">
        <v>0.07934387195671078</v>
      </c>
      <c r="AG2771" s="55" t="n">
        <v>0.5487383488954334</v>
      </c>
      <c r="AH2771" s="55" t="n">
        <v>0.00434745026733907</v>
      </c>
      <c r="AI2771" s="55" t="n">
        <v>0.5544620148300479</v>
      </c>
      <c r="AJ2771" s="55" t="n">
        <v>0</v>
      </c>
    </row>
    <row r="2772">
      <c r="A2772" s="55" t="n">
        <v>27.67999999999999</v>
      </c>
      <c r="B2772" s="55" t="n">
        <v>-98.18663143597892</v>
      </c>
      <c r="C2772" s="55" t="n">
        <v>-98.19478228956736</v>
      </c>
      <c r="D2772" s="55" t="n">
        <v>0.008150853588435938</v>
      </c>
      <c r="E2772" s="55" t="n">
        <v>0.06089694496297016</v>
      </c>
      <c r="F2772" s="55" t="n">
        <v>-87.7078063208313</v>
      </c>
      <c r="G2772" s="55" t="n">
        <v>-87.68761447996111</v>
      </c>
      <c r="H2772" s="55" t="n">
        <v>-0.02019184087017744</v>
      </c>
      <c r="I2772" s="55" t="n">
        <v>-0.1654310536330111</v>
      </c>
      <c r="J2772" s="55" t="n">
        <v>-3.266644384425021</v>
      </c>
      <c r="K2772" s="55" t="n">
        <v>-3.252178653885286</v>
      </c>
      <c r="L2772" s="55" t="n">
        <v>-0.01446573053973615</v>
      </c>
      <c r="M2772" s="55" t="n">
        <v>-0.1344446153691939</v>
      </c>
      <c r="N2772" s="55" t="n">
        <v>-85.09454581723961</v>
      </c>
      <c r="O2772" s="55" t="n">
        <v>-85.07981139138148</v>
      </c>
      <c r="P2772" s="55" t="n">
        <v>-0.01473442585812049</v>
      </c>
      <c r="Q2772" s="55" t="n">
        <v>-0.1245275399205576</v>
      </c>
      <c r="R2772" s="55" t="n">
        <v>-356.0164933292591</v>
      </c>
      <c r="S2772" s="55" t="n">
        <v>-356.0295764544675</v>
      </c>
      <c r="T2772" s="55" t="n">
        <v>0.01308312520841439</v>
      </c>
      <c r="U2772" s="55" t="n">
        <v>0.07928213641096091</v>
      </c>
      <c r="V2772" s="55" t="n">
        <v>88.81934444338508</v>
      </c>
      <c r="W2772" s="55" t="n">
        <v>88.81855847463859</v>
      </c>
      <c r="X2772" s="55" t="n">
        <v>0.0007859687464866034</v>
      </c>
      <c r="Y2772" s="55" t="n">
        <v>-0.0008265597330324487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0.1876462525324141</v>
      </c>
      <c r="AD2772" s="55" t="n">
        <v>-0.0387419922374153</v>
      </c>
      <c r="AE2772" s="55" t="n">
        <v>1.00082741486246</v>
      </c>
      <c r="AF2772" s="55" t="n">
        <v>0.07361433152042185</v>
      </c>
      <c r="AG2772" s="55" t="n">
        <v>0.5092449785184805</v>
      </c>
      <c r="AH2772" s="55" t="n">
        <v>0.004066592638407585</v>
      </c>
      <c r="AI2772" s="55" t="n">
        <v>0.5145542295299622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-98.19412156756484</v>
      </c>
      <c r="D2773" s="55" t="n">
        <v>0.007490131585919164</v>
      </c>
      <c r="E2773" s="55" t="n">
        <v>0.06986887119373229</v>
      </c>
      <c r="F2773" s="55" t="n">
        <v>-87.7078063208313</v>
      </c>
      <c r="G2773" s="55" t="n">
        <v>-87.68940139347993</v>
      </c>
      <c r="H2773" s="55" t="n">
        <v>-0.01840492735137531</v>
      </c>
      <c r="I2773" s="55" t="n">
        <v>-0.1896938810091664</v>
      </c>
      <c r="J2773" s="55" t="n">
        <v>-3.266644384425021</v>
      </c>
      <c r="K2773" s="55" t="n">
        <v>-3.253623062755395</v>
      </c>
      <c r="L2773" s="55" t="n">
        <v>-0.0130213216696265</v>
      </c>
      <c r="M2773" s="55" t="n">
        <v>-0.152459282386621</v>
      </c>
      <c r="N2773" s="55" t="n">
        <v>-85.09454581723961</v>
      </c>
      <c r="O2773" s="55" t="n">
        <v>-85.0811613466051</v>
      </c>
      <c r="P2773" s="55" t="n">
        <v>-0.01338447063449633</v>
      </c>
      <c r="Q2773" s="55" t="n">
        <v>-0.1440432196221403</v>
      </c>
      <c r="R2773" s="55" t="n">
        <v>-356.0164933292591</v>
      </c>
      <c r="S2773" s="55" t="n">
        <v>-356.0287341346651</v>
      </c>
      <c r="T2773" s="55" t="n">
        <v>0.01224080540601145</v>
      </c>
      <c r="U2773" s="55" t="n">
        <v>0.08869932046400089</v>
      </c>
      <c r="V2773" s="55" t="n">
        <v>88.81934444338508</v>
      </c>
      <c r="W2773" s="55" t="n">
        <v>88.81854419033367</v>
      </c>
      <c r="X2773" s="55" t="n">
        <v>0.0008002530514141591</v>
      </c>
      <c r="Y2773" s="55" t="n">
        <v>-0.001348054993952706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0.1876529086923142</v>
      </c>
      <c r="AD2773" s="55" t="n">
        <v>-0.0386961188395614</v>
      </c>
      <c r="AE2773" s="55" t="n">
        <v>1.000827740167002</v>
      </c>
      <c r="AF2773" s="55" t="n">
        <v>0.06695817162030715</v>
      </c>
      <c r="AG2773" s="55" t="n">
        <v>0.463371580664583</v>
      </c>
      <c r="AH2773" s="55" t="n">
        <v>0.003741288096215101</v>
      </c>
      <c r="AI2773" s="55" t="n">
        <v>0.4681993333516693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-98.19337750159491</v>
      </c>
      <c r="D2774" s="55" t="n">
        <v>0.006746065615996014</v>
      </c>
      <c r="E2774" s="55" t="n">
        <v>0.07761628983889121</v>
      </c>
      <c r="F2774" s="55" t="n">
        <v>-87.7078063208313</v>
      </c>
      <c r="G2774" s="55" t="n">
        <v>-87.69141603885762</v>
      </c>
      <c r="H2774" s="55" t="n">
        <v>-0.0163902819736647</v>
      </c>
      <c r="I2774" s="55" t="n">
        <v>-0.2112734304740881</v>
      </c>
      <c r="J2774" s="55" t="n">
        <v>-3.266644384425021</v>
      </c>
      <c r="K2774" s="55" t="n">
        <v>-3.255234744257631</v>
      </c>
      <c r="L2774" s="55" t="n">
        <v>-0.01140964016739091</v>
      </c>
      <c r="M2774" s="55" t="n">
        <v>-0.1680912101897451</v>
      </c>
      <c r="N2774" s="55" t="n">
        <v>-85.09454581723961</v>
      </c>
      <c r="O2774" s="55" t="n">
        <v>-85.08268695131287</v>
      </c>
      <c r="P2774" s="55" t="n">
        <v>-0.01185886592674172</v>
      </c>
      <c r="Q2774" s="55" t="n">
        <v>-0.1601770665740479</v>
      </c>
      <c r="R2774" s="55" t="n">
        <v>-356.0164933292591</v>
      </c>
      <c r="S2774" s="55" t="n">
        <v>-356.0278061709226</v>
      </c>
      <c r="T2774" s="55" t="n">
        <v>0.01131284166356617</v>
      </c>
      <c r="U2774" s="55" t="n">
        <v>0.09662237345345678</v>
      </c>
      <c r="V2774" s="55" t="n">
        <v>88.81934444338508</v>
      </c>
      <c r="W2774" s="55" t="n">
        <v>88.81852151578872</v>
      </c>
      <c r="X2774" s="55" t="n">
        <v>0.0008229275963619883</v>
      </c>
      <c r="Y2774" s="55" t="n">
        <v>-0.002202374888568994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0.1876603895072133</v>
      </c>
      <c r="AD2774" s="55" t="n">
        <v>-0.03864456829497957</v>
      </c>
      <c r="AE2774" s="55" t="n">
        <v>1.000828103528123</v>
      </c>
      <c r="AF2774" s="55" t="n">
        <v>0.05947735672118259</v>
      </c>
      <c r="AG2774" s="55" t="n">
        <v>0.4118210360827476</v>
      </c>
      <c r="AH2774" s="55" t="n">
        <v>0.003377926975023371</v>
      </c>
      <c r="AI2774" s="55" t="n">
        <v>0.4161075967985385</v>
      </c>
      <c r="AJ2774" s="55" t="n">
        <v>0</v>
      </c>
    </row>
    <row r="2775">
      <c r="A2775" s="55" t="n">
        <v>27.70999999999999</v>
      </c>
      <c r="B2775" s="55" t="n">
        <v>-98.18663143597892</v>
      </c>
      <c r="C2775" s="55" t="n">
        <v>-98.1925627285455</v>
      </c>
      <c r="D2775" s="55" t="n">
        <v>0.005931292566570685</v>
      </c>
      <c r="E2775" s="55" t="n">
        <v>0.08407766319358197</v>
      </c>
      <c r="F2775" s="55" t="n">
        <v>-87.7078063208313</v>
      </c>
      <c r="G2775" s="55" t="n">
        <v>-87.6936305800685</v>
      </c>
      <c r="H2775" s="55" t="n">
        <v>-0.0141757407627946</v>
      </c>
      <c r="I2775" s="55" t="n">
        <v>-0.2299839179726578</v>
      </c>
      <c r="J2775" s="55" t="n">
        <v>-3.266644384425021</v>
      </c>
      <c r="K2775" s="55" t="n">
        <v>-3.256988365609429</v>
      </c>
      <c r="L2775" s="55" t="n">
        <v>-0.009656018815592655</v>
      </c>
      <c r="M2775" s="55" t="n">
        <v>-0.181073743749558</v>
      </c>
      <c r="N2775" s="55" t="n">
        <v>-85.09454581723961</v>
      </c>
      <c r="O2775" s="55" t="n">
        <v>-85.08435024693729</v>
      </c>
      <c r="P2775" s="55" t="n">
        <v>-0.01019557030231545</v>
      </c>
      <c r="Q2775" s="55" t="n">
        <v>-0.1721352274220442</v>
      </c>
      <c r="R2775" s="55" t="n">
        <v>-356.0164933292591</v>
      </c>
      <c r="S2775" s="55" t="n">
        <v>-356.0268066460569</v>
      </c>
      <c r="T2775" s="55" t="n">
        <v>0.01031331679773981</v>
      </c>
      <c r="U2775" s="55" t="n">
        <v>0.1032052047188629</v>
      </c>
      <c r="V2775" s="55" t="n">
        <v>88.81934444338508</v>
      </c>
      <c r="W2775" s="55" t="n">
        <v>88.81849245492057</v>
      </c>
      <c r="X2775" s="55" t="n">
        <v>0.0008519884645072598</v>
      </c>
      <c r="Y2775" s="55" t="n">
        <v>-0.002723793554526168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0.1876685817927164</v>
      </c>
      <c r="AD2775" s="55" t="n">
        <v>-0.03858811575563856</v>
      </c>
      <c r="AE2775" s="55" t="n">
        <v>1.000828498900274</v>
      </c>
      <c r="AF2775" s="55" t="n">
        <v>0.051285071218099</v>
      </c>
      <c r="AG2775" s="55" t="n">
        <v>0.3553684967417398</v>
      </c>
      <c r="AH2775" s="55" t="n">
        <v>0.002982554824226824</v>
      </c>
      <c r="AI2775" s="55" t="n">
        <v>0.3590624216478367</v>
      </c>
      <c r="AJ2775" s="55" t="n">
        <v>0</v>
      </c>
    </row>
    <row r="2776">
      <c r="A2776" s="55" t="n">
        <v>27.72</v>
      </c>
      <c r="B2776" s="55" t="n">
        <v>-98.18663143597892</v>
      </c>
      <c r="C2776" s="55" t="n">
        <v>-98.19168936191677</v>
      </c>
      <c r="D2776" s="55" t="n">
        <v>0.005057925937858153</v>
      </c>
      <c r="E2776" s="55" t="n">
        <v>0.08939730075803698</v>
      </c>
      <c r="F2776" s="55" t="n">
        <v>-87.7078063208313</v>
      </c>
      <c r="G2776" s="55" t="n">
        <v>-87.6960148958748</v>
      </c>
      <c r="H2776" s="55" t="n">
        <v>-0.01179142495650105</v>
      </c>
      <c r="I2776" s="55" t="n">
        <v>-0.2455618905586352</v>
      </c>
      <c r="J2776" s="55" t="n">
        <v>-3.266644384425021</v>
      </c>
      <c r="K2776" s="55" t="n">
        <v>-3.258856598107108</v>
      </c>
      <c r="L2776" s="55" t="n">
        <v>-0.007787786317913696</v>
      </c>
      <c r="M2776" s="55" t="n">
        <v>-0.191262546315539</v>
      </c>
      <c r="N2776" s="55" t="n">
        <v>-85.09454581723961</v>
      </c>
      <c r="O2776" s="55" t="n">
        <v>-85.08611373727668</v>
      </c>
      <c r="P2776" s="55" t="n">
        <v>-0.008432079962918412</v>
      </c>
      <c r="Q2776" s="55" t="n">
        <v>-0.1806433975781266</v>
      </c>
      <c r="R2776" s="55" t="n">
        <v>-356.0164933292591</v>
      </c>
      <c r="S2776" s="55" t="n">
        <v>-356.0257530431229</v>
      </c>
      <c r="T2776" s="55" t="n">
        <v>0.009259713863789385</v>
      </c>
      <c r="U2776" s="55" t="n">
        <v>0.1077157233597468</v>
      </c>
      <c r="V2776" s="55" t="n">
        <v>88.81934444338508</v>
      </c>
      <c r="W2776" s="55" t="n">
        <v>88.81846230306621</v>
      </c>
      <c r="X2776" s="55" t="n">
        <v>0.0008821403188733134</v>
      </c>
      <c r="Y2776" s="55" t="n">
        <v>-0.002682447549157337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0.1876773649222118</v>
      </c>
      <c r="AD2776" s="55" t="n">
        <v>-0.03852759155227824</v>
      </c>
      <c r="AE2776" s="55" t="n">
        <v>1.000828919769059</v>
      </c>
      <c r="AF2776" s="55" t="n">
        <v>0.04250194172270017</v>
      </c>
      <c r="AG2776" s="55" t="n">
        <v>0.2948442933814188</v>
      </c>
      <c r="AH2776" s="55" t="n">
        <v>0.002561686039070921</v>
      </c>
      <c r="AI2776" s="55" t="n">
        <v>0.2979028946236521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-98.19076842147255</v>
      </c>
      <c r="D2777" s="55" t="n">
        <v>0.004136985493639703</v>
      </c>
      <c r="E2777" s="55" t="n">
        <v>0.09365534067570762</v>
      </c>
      <c r="F2777" s="55" t="n">
        <v>-87.7078063208313</v>
      </c>
      <c r="G2777" s="55" t="n">
        <v>-87.69853632275144</v>
      </c>
      <c r="H2777" s="55" t="n">
        <v>-0.009269998079861872</v>
      </c>
      <c r="I2777" s="55" t="n">
        <v>-0.2577610283729602</v>
      </c>
      <c r="J2777" s="55" t="n">
        <v>-3.266644384425021</v>
      </c>
      <c r="K2777" s="55" t="n">
        <v>-3.260811160447214</v>
      </c>
      <c r="L2777" s="55" t="n">
        <v>-0.005833223977807737</v>
      </c>
      <c r="M2777" s="55" t="n">
        <v>-0.198599181864705</v>
      </c>
      <c r="N2777" s="55" t="n">
        <v>-85.09454581723961</v>
      </c>
      <c r="O2777" s="55" t="n">
        <v>-85.08794811706701</v>
      </c>
      <c r="P2777" s="55" t="n">
        <v>-0.00659770017259131</v>
      </c>
      <c r="Q2777" s="55" t="n">
        <v>-0.1866289724970127</v>
      </c>
      <c r="R2777" s="55" t="n">
        <v>-356.0164933292591</v>
      </c>
      <c r="S2777" s="55" t="n">
        <v>-356.0246683161531</v>
      </c>
      <c r="T2777" s="55" t="n">
        <v>0.008174986893961476</v>
      </c>
      <c r="U2777" s="55" t="n">
        <v>0.1097446632138865</v>
      </c>
      <c r="V2777" s="55" t="n">
        <v>88.81934444338508</v>
      </c>
      <c r="W2777" s="55" t="n">
        <v>88.81843420697477</v>
      </c>
      <c r="X2777" s="55" t="n">
        <v>0.0009102364103091728</v>
      </c>
      <c r="Y2777" s="55" t="n">
        <v>-0.002405085158099356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0.1876866135154581</v>
      </c>
      <c r="AD2777" s="55" t="n">
        <v>-0.03846386490034727</v>
      </c>
      <c r="AE2777" s="55" t="n">
        <v>1.000829358966729</v>
      </c>
      <c r="AF2777" s="55" t="n">
        <v>0.03325334847642525</v>
      </c>
      <c r="AG2777" s="55" t="n">
        <v>0.2311176414504512</v>
      </c>
      <c r="AH2777" s="55" t="n">
        <v>0.002122488369504794</v>
      </c>
      <c r="AI2777" s="55" t="n">
        <v>0.2335072896750604</v>
      </c>
      <c r="AJ2777" s="55" t="n">
        <v>0</v>
      </c>
    </row>
    <row r="2778">
      <c r="A2778" s="55" t="n">
        <v>27.73999999999999</v>
      </c>
      <c r="B2778" s="55" t="n">
        <v>-98.18663143597892</v>
      </c>
      <c r="C2778" s="55" t="n">
        <v>-98.18981111062133</v>
      </c>
      <c r="D2778" s="55" t="n">
        <v>0.003179674642415039</v>
      </c>
      <c r="E2778" s="55" t="n">
        <v>0.09675421012823825</v>
      </c>
      <c r="F2778" s="55" t="n">
        <v>-87.7078063208313</v>
      </c>
      <c r="G2778" s="55" t="n">
        <v>-87.70116010929171</v>
      </c>
      <c r="H2778" s="55" t="n">
        <v>-0.006646211539589345</v>
      </c>
      <c r="I2778" s="55" t="n">
        <v>-0.2664030743365727</v>
      </c>
      <c r="J2778" s="55" t="n">
        <v>-3.266644384425021</v>
      </c>
      <c r="K2778" s="55" t="n">
        <v>-3.262823635495375</v>
      </c>
      <c r="L2778" s="55" t="n">
        <v>-0.003820748929646364</v>
      </c>
      <c r="M2778" s="55" t="n">
        <v>-0.2031051734845369</v>
      </c>
      <c r="N2778" s="55" t="n">
        <v>-85.09454581723961</v>
      </c>
      <c r="O2778" s="55" t="n">
        <v>-85.08982916673885</v>
      </c>
      <c r="P2778" s="55" t="n">
        <v>-0.004716650500754312</v>
      </c>
      <c r="Q2778" s="55" t="n">
        <v>-0.1902821819648438</v>
      </c>
      <c r="R2778" s="55" t="n">
        <v>-356.0164933292591</v>
      </c>
      <c r="S2778" s="55" t="n">
        <v>-356.0235736868296</v>
      </c>
      <c r="T2778" s="55" t="n">
        <v>0.007080357570481416</v>
      </c>
      <c r="U2778" s="55" t="n">
        <v>0.1099219520409601</v>
      </c>
      <c r="V2778" s="55" t="n">
        <v>88.81934444338508</v>
      </c>
      <c r="W2778" s="55" t="n">
        <v>88.81840751152832</v>
      </c>
      <c r="X2778" s="55" t="n">
        <v>0.0009369318567586295</v>
      </c>
      <c r="Y2778" s="55" t="n">
        <v>-0.002275808868979456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0.1876961986392653</v>
      </c>
      <c r="AD2778" s="55" t="n">
        <v>-0.03839782885017007</v>
      </c>
      <c r="AE2778" s="55" t="n">
        <v>1.000829809393839</v>
      </c>
      <c r="AF2778" s="55" t="n">
        <v>0.02366822466917662</v>
      </c>
      <c r="AG2778" s="55" t="n">
        <v>0.1650815912732501</v>
      </c>
      <c r="AH2778" s="55" t="n">
        <v>0.001672061259005986</v>
      </c>
      <c r="AI2778" s="55" t="n">
        <v>0.1667780334011433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-98.1888299404814</v>
      </c>
      <c r="D2779" s="55" t="n">
        <v>0.002198504502473141</v>
      </c>
      <c r="E2779" s="55" t="n">
        <v>0.09853781537683397</v>
      </c>
      <c r="F2779" s="55" t="n">
        <v>-87.7078063208313</v>
      </c>
      <c r="G2779" s="55" t="n">
        <v>-87.70385006073008</v>
      </c>
      <c r="H2779" s="55" t="n">
        <v>-0.003956260101213726</v>
      </c>
      <c r="I2779" s="55" t="n">
        <v>-0.2713707855414231</v>
      </c>
      <c r="J2779" s="55" t="n">
        <v>-3.266644384425021</v>
      </c>
      <c r="K2779" s="55" t="n">
        <v>-3.264866157812405</v>
      </c>
      <c r="L2779" s="55" t="n">
        <v>-0.001778226612616697</v>
      </c>
      <c r="M2779" s="55" t="n">
        <v>-0.2048652154423676</v>
      </c>
      <c r="N2779" s="55" t="n">
        <v>-85.09454581723961</v>
      </c>
      <c r="O2779" s="55" t="n">
        <v>-85.09173234078334</v>
      </c>
      <c r="P2779" s="55" t="n">
        <v>-0.002813476456267395</v>
      </c>
      <c r="Q2779" s="55" t="n">
        <v>-0.1913786181127199</v>
      </c>
      <c r="R2779" s="55" t="n">
        <v>-356.0164933292591</v>
      </c>
      <c r="S2779" s="55" t="n">
        <v>-356.0224816715069</v>
      </c>
      <c r="T2779" s="55" t="n">
        <v>0.005988342247798076</v>
      </c>
      <c r="U2779" s="55" t="n">
        <v>0.1093123321882646</v>
      </c>
      <c r="V2779" s="55" t="n">
        <v>88.81934444338508</v>
      </c>
      <c r="W2779" s="55" t="n">
        <v>88.81838055177728</v>
      </c>
      <c r="X2779" s="55" t="n">
        <v>0.0009638916077982824</v>
      </c>
      <c r="Y2779" s="55" t="n">
        <v>-0.00231921707692748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0.1877059888195802</v>
      </c>
      <c r="AD2779" s="55" t="n">
        <v>-0.03833038693510188</v>
      </c>
      <c r="AE2779" s="55" t="n">
        <v>1.000830264718485</v>
      </c>
      <c r="AF2779" s="55" t="n">
        <v>0.01387804435426521</v>
      </c>
      <c r="AG2779" s="55" t="n">
        <v>0.09763967620506075</v>
      </c>
      <c r="AH2779" s="55" t="n">
        <v>0.001216736612796865</v>
      </c>
      <c r="AI2779" s="55" t="n">
        <v>0.09862853001293784</v>
      </c>
      <c r="AJ2779" s="55" t="n">
        <v>0</v>
      </c>
    </row>
    <row r="2780">
      <c r="A2780" s="55" t="n">
        <v>27.76000000000001</v>
      </c>
      <c r="B2780" s="55" t="n">
        <v>-98.18663143597892</v>
      </c>
      <c r="C2780" s="55" t="n">
        <v>-98.18783845165858</v>
      </c>
      <c r="D2780" s="55" t="n">
        <v>0.001207015679652785</v>
      </c>
      <c r="E2780" s="55" t="n">
        <v>0.09894676266420439</v>
      </c>
      <c r="F2780" s="55" t="n">
        <v>-87.7078063208313</v>
      </c>
      <c r="G2780" s="55" t="n">
        <v>-87.70656908194557</v>
      </c>
      <c r="H2780" s="55" t="n">
        <v>-0.001237238885717452</v>
      </c>
      <c r="I2780" s="55" t="n">
        <v>-0.2725960388154192</v>
      </c>
      <c r="J2780" s="55" t="n">
        <v>-3.266644384425021</v>
      </c>
      <c r="K2780" s="55" t="n">
        <v>-3.266911817755767</v>
      </c>
      <c r="L2780" s="55" t="n">
        <v>0.000267433330745956</v>
      </c>
      <c r="M2780" s="55" t="n">
        <v>-0.2039860674302526</v>
      </c>
      <c r="N2780" s="55" t="n">
        <v>-85.09454581723961</v>
      </c>
      <c r="O2780" s="55" t="n">
        <v>-85.09363277615373</v>
      </c>
      <c r="P2780" s="55" t="n">
        <v>-0.0009130410858806591</v>
      </c>
      <c r="Q2780" s="55" t="n">
        <v>-0.1900219091971027</v>
      </c>
      <c r="R2780" s="55" t="n">
        <v>-356.0164933292591</v>
      </c>
      <c r="S2780" s="55" t="n">
        <v>-356.0213974706944</v>
      </c>
      <c r="T2780" s="55" t="n">
        <v>0.004904141435299124</v>
      </c>
      <c r="U2780" s="55" t="n">
        <v>0.1083887329095431</v>
      </c>
      <c r="V2780" s="55" t="n">
        <v>88.81934444338508</v>
      </c>
      <c r="W2780" s="55" t="n">
        <v>88.81835341315517</v>
      </c>
      <c r="X2780" s="55" t="n">
        <v>0.0009910302299127216</v>
      </c>
      <c r="Y2780" s="55" t="n">
        <v>-0.002313650370099464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0.1877158518185599</v>
      </c>
      <c r="AD2780" s="55" t="n">
        <v>-0.03826244228220902</v>
      </c>
      <c r="AE2780" s="55" t="n">
        <v>1.000830719321691</v>
      </c>
      <c r="AF2780" s="55" t="n">
        <v>0.004015045374561321</v>
      </c>
      <c r="AG2780" s="55" t="n">
        <v>0.02969502331220258</v>
      </c>
      <c r="AH2780" s="55" t="n">
        <v>0.0007621334072727137</v>
      </c>
      <c r="AI2780" s="55" t="n">
        <v>0.02997492028684184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-98.18685014287847</v>
      </c>
      <c r="D2781" s="55" t="n">
        <v>0.0002187068995463668</v>
      </c>
      <c r="E2781" s="55" t="n">
        <v>0.09803548815855631</v>
      </c>
      <c r="F2781" s="55" t="n">
        <v>-87.7078063208313</v>
      </c>
      <c r="G2781" s="55" t="n">
        <v>-87.70927975151724</v>
      </c>
      <c r="H2781" s="55" t="n">
        <v>0.001473430685954997</v>
      </c>
      <c r="I2781" s="55" t="n">
        <v>-0.270075647075671</v>
      </c>
      <c r="J2781" s="55" t="n">
        <v>-3.266644384425021</v>
      </c>
      <c r="K2781" s="55" t="n">
        <v>-3.268934726050605</v>
      </c>
      <c r="L2781" s="55" t="n">
        <v>0.002290341625583679</v>
      </c>
      <c r="M2781" s="55" t="n">
        <v>-0.2005651837465234</v>
      </c>
      <c r="N2781" s="55" t="n">
        <v>-85.09454581723961</v>
      </c>
      <c r="O2781" s="55" t="n">
        <v>-85.09550880758094</v>
      </c>
      <c r="P2781" s="55" t="n">
        <v>0.0009629903413461941</v>
      </c>
      <c r="Q2781" s="55" t="n">
        <v>-0.1867051218077199</v>
      </c>
      <c r="R2781" s="55" t="n">
        <v>-356.0164933292591</v>
      </c>
      <c r="S2781" s="55" t="n">
        <v>-356.0203262999761</v>
      </c>
      <c r="T2781" s="55" t="n">
        <v>0.003832970717030969</v>
      </c>
      <c r="U2781" s="55" t="n">
        <v>0.106773634137581</v>
      </c>
      <c r="V2781" s="55" t="n">
        <v>88.81934444338508</v>
      </c>
      <c r="W2781" s="55" t="n">
        <v>88.81832748730997</v>
      </c>
      <c r="X2781" s="55" t="n">
        <v>0.001016956075115961</v>
      </c>
      <c r="Y2781" s="55" t="n">
        <v>-0.002156270848513121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0.1877256567965919</v>
      </c>
      <c r="AD2781" s="55" t="n">
        <v>-0.03819488923795345</v>
      </c>
      <c r="AE2781" s="55" t="n">
        <v>1.000831167735169</v>
      </c>
      <c r="AF2781" s="55" t="n">
        <v>-0.005789932657374042</v>
      </c>
      <c r="AG2781" s="55" t="n">
        <v>-0.03785802094336682</v>
      </c>
      <c r="AH2781" s="55" t="n">
        <v>0.0003137199289238168</v>
      </c>
      <c r="AI2781" s="55" t="n">
        <v>0.03829949725674126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-98.18587789495066</v>
      </c>
      <c r="D2782" s="55" t="n">
        <v>-0.0007535410282544557</v>
      </c>
      <c r="E2782" s="55" t="n">
        <v>0.09587015089711143</v>
      </c>
      <c r="F2782" s="55" t="n">
        <v>-87.7078063208313</v>
      </c>
      <c r="G2782" s="55" t="n">
        <v>-87.71194513662934</v>
      </c>
      <c r="H2782" s="55" t="n">
        <v>0.004138815798040526</v>
      </c>
      <c r="I2782" s="55" t="n">
        <v>-0.2639017248989635</v>
      </c>
      <c r="J2782" s="55" t="n">
        <v>-3.266644384425021</v>
      </c>
      <c r="K2782" s="55" t="n">
        <v>-3.270909859512843</v>
      </c>
      <c r="L2782" s="55" t="n">
        <v>0.004265475087820936</v>
      </c>
      <c r="M2782" s="55" t="n">
        <v>-0.1946776537690115</v>
      </c>
      <c r="N2782" s="55" t="n">
        <v>-85.09454581723961</v>
      </c>
      <c r="O2782" s="55" t="n">
        <v>-85.09734266977181</v>
      </c>
      <c r="P2782" s="55" t="n">
        <v>0.002796852532199212</v>
      </c>
      <c r="Q2782" s="55" t="n">
        <v>-0.1817496839233089</v>
      </c>
      <c r="R2782" s="55" t="n">
        <v>-356.0164933292591</v>
      </c>
      <c r="S2782" s="55" t="n">
        <v>-356.0192785338802</v>
      </c>
      <c r="T2782" s="55" t="n">
        <v>0.002785204621107112</v>
      </c>
      <c r="U2782" s="55" t="n">
        <v>0.1038372467978154</v>
      </c>
      <c r="V2782" s="55" t="n">
        <v>88.81934444338508</v>
      </c>
      <c r="W2782" s="55" t="n">
        <v>88.81830334232188</v>
      </c>
      <c r="X2782" s="55" t="n">
        <v>0.001041101063200511</v>
      </c>
      <c r="Y2782" s="55" t="n">
        <v>-0.001975204932343174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0.1877352759809445</v>
      </c>
      <c r="AD2782" s="55" t="n">
        <v>-0.03812860614570666</v>
      </c>
      <c r="AE2782" s="55" t="n">
        <v>1.000831604313914</v>
      </c>
      <c r="AF2782" s="55" t="n">
        <v>-0.01540911700997905</v>
      </c>
      <c r="AG2782" s="55" t="n">
        <v>-0.1041411131901537</v>
      </c>
      <c r="AH2782" s="55" t="n">
        <v>-0.0001228588155655075</v>
      </c>
      <c r="AI2782" s="55" t="n">
        <v>0.105275008609832</v>
      </c>
      <c r="AJ2782" s="55" t="n">
        <v>0</v>
      </c>
    </row>
    <row r="2783">
      <c r="A2783" s="55" t="n">
        <v>27.79000000000001</v>
      </c>
      <c r="B2783" s="55" t="n">
        <v>-98.18663143597892</v>
      </c>
      <c r="C2783" s="55" t="n">
        <v>-98.18493424324996</v>
      </c>
      <c r="D2783" s="55" t="n">
        <v>-0.001697192728960423</v>
      </c>
      <c r="E2783" s="55" t="n">
        <v>0.09245925690966057</v>
      </c>
      <c r="F2783" s="55" t="n">
        <v>-87.7078063208313</v>
      </c>
      <c r="G2783" s="55" t="n">
        <v>-87.71452976857641</v>
      </c>
      <c r="H2783" s="55" t="n">
        <v>0.006723447745123054</v>
      </c>
      <c r="I2783" s="55" t="n">
        <v>-0.2542653916521034</v>
      </c>
      <c r="J2783" s="55" t="n">
        <v>-3.266644384425021</v>
      </c>
      <c r="K2783" s="55" t="n">
        <v>-3.272812867806625</v>
      </c>
      <c r="L2783" s="55" t="n">
        <v>0.006168483381603566</v>
      </c>
      <c r="M2783" s="55" t="n">
        <v>-0.1863829480416387</v>
      </c>
      <c r="N2783" s="55" t="n">
        <v>-85.09454581723961</v>
      </c>
      <c r="O2783" s="55" t="n">
        <v>-85.09911680517015</v>
      </c>
      <c r="P2783" s="55" t="n">
        <v>0.004570987930553793</v>
      </c>
      <c r="Q2783" s="55" t="n">
        <v>-0.1749428870400251</v>
      </c>
      <c r="R2783" s="55" t="n">
        <v>-356.0164933292591</v>
      </c>
      <c r="S2783" s="55" t="n">
        <v>-356.0182688305081</v>
      </c>
      <c r="T2783" s="55" t="n">
        <v>0.001775501248976047</v>
      </c>
      <c r="U2783" s="55" t="n">
        <v>0.09930842295847862</v>
      </c>
      <c r="V2783" s="55" t="n">
        <v>88.81934444338508</v>
      </c>
      <c r="W2783" s="55" t="n">
        <v>88.81828002865073</v>
      </c>
      <c r="X2783" s="55" t="n">
        <v>0.001064414734352249</v>
      </c>
      <c r="Y2783" s="55" t="n">
        <v>-0.001923309355712752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0.1877445856751179</v>
      </c>
      <c r="AD2783" s="55" t="n">
        <v>-0.03806444729653528</v>
      </c>
      <c r="AE2783" s="55" t="n">
        <v>1.000832023464809</v>
      </c>
      <c r="AF2783" s="55" t="n">
        <v>-0.02471881118340513</v>
      </c>
      <c r="AG2783" s="55" t="n">
        <v>-0.1682999623615344</v>
      </c>
      <c r="AH2783" s="55" t="n">
        <v>-0.0005420097104469335</v>
      </c>
      <c r="AI2783" s="55" t="n">
        <v>0.1701064100254337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-98.1840317131653</v>
      </c>
      <c r="D2784" s="55" t="n">
        <v>-0.002599722813617145</v>
      </c>
      <c r="E2784" s="55" t="n">
        <v>0.08779835381386522</v>
      </c>
      <c r="F2784" s="55" t="n">
        <v>-87.7078063208313</v>
      </c>
      <c r="G2784" s="55" t="n">
        <v>-87.7170004222483</v>
      </c>
      <c r="H2784" s="55" t="n">
        <v>0.009194101417004301</v>
      </c>
      <c r="I2784" s="55" t="n">
        <v>-0.2414180619433328</v>
      </c>
      <c r="J2784" s="55" t="n">
        <v>-3.266644384425021</v>
      </c>
      <c r="K2784" s="55" t="n">
        <v>-3.274620060361856</v>
      </c>
      <c r="L2784" s="55" t="n">
        <v>0.007975675936834141</v>
      </c>
      <c r="M2784" s="55" t="n">
        <v>-0.1757532419938806</v>
      </c>
      <c r="N2784" s="55" t="n">
        <v>-85.09454581723961</v>
      </c>
      <c r="O2784" s="55" t="n">
        <v>-85.10081002029204</v>
      </c>
      <c r="P2784" s="55" t="n">
        <v>0.00626420305244808</v>
      </c>
      <c r="Q2784" s="55" t="n">
        <v>-0.1657934262456634</v>
      </c>
      <c r="R2784" s="55" t="n">
        <v>-356.0164933292591</v>
      </c>
      <c r="S2784" s="55" t="n">
        <v>-356.0173124824314</v>
      </c>
      <c r="T2784" s="55" t="n">
        <v>0.0008191531723143454</v>
      </c>
      <c r="U2784" s="55" t="n">
        <v>0.09329039578882056</v>
      </c>
      <c r="V2784" s="55" t="n">
        <v>88.81934444338508</v>
      </c>
      <c r="W2784" s="55" t="n">
        <v>88.81825643429755</v>
      </c>
      <c r="X2784" s="55" t="n">
        <v>0.00108800908753357</v>
      </c>
      <c r="Y2784" s="55" t="n">
        <v>-0.001979802173000346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0.187753467252548</v>
      </c>
      <c r="AD2784" s="55" t="n">
        <v>-0.03800323294106424</v>
      </c>
      <c r="AE2784" s="55" t="n">
        <v>1.000832420078175</v>
      </c>
      <c r="AF2784" s="55" t="n">
        <v>-0.03360038861355275</v>
      </c>
      <c r="AG2784" s="55" t="n">
        <v>-0.2295143178325798</v>
      </c>
      <c r="AH2784" s="55" t="n">
        <v>-0.0009386230763741565</v>
      </c>
      <c r="AI2784" s="55" t="n">
        <v>0.2319626892808749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-98.18318250211136</v>
      </c>
      <c r="D2785" s="55" t="n">
        <v>-0.003448933867552592</v>
      </c>
      <c r="E2785" s="55" t="n">
        <v>0.08195097589296464</v>
      </c>
      <c r="F2785" s="55" t="n">
        <v>-87.7078063208313</v>
      </c>
      <c r="G2785" s="55" t="n">
        <v>-87.71932646053854</v>
      </c>
      <c r="H2785" s="55" t="n">
        <v>0.01152013970724296</v>
      </c>
      <c r="I2785" s="55" t="n">
        <v>-0.2256244124846685</v>
      </c>
      <c r="J2785" s="55" t="n">
        <v>-3.266644384425021</v>
      </c>
      <c r="K2785" s="55" t="n">
        <v>-3.276308683609303</v>
      </c>
      <c r="L2785" s="55" t="n">
        <v>0.009664299184281371</v>
      </c>
      <c r="M2785" s="55" t="n">
        <v>-0.1629015041748876</v>
      </c>
      <c r="N2785" s="55" t="n">
        <v>-85.09454581723961</v>
      </c>
      <c r="O2785" s="55" t="n">
        <v>-85.10239760851559</v>
      </c>
      <c r="P2785" s="55" t="n">
        <v>0.00785179127598915</v>
      </c>
      <c r="Q2785" s="55" t="n">
        <v>-0.1540515796038233</v>
      </c>
      <c r="R2785" s="55" t="n">
        <v>-356.0164933292591</v>
      </c>
      <c r="S2785" s="55" t="n">
        <v>-356.0164236102168</v>
      </c>
      <c r="T2785" s="55" t="n">
        <v>-6.971904228954973e-05</v>
      </c>
      <c r="U2785" s="55" t="n">
        <v>0.0859153492880326</v>
      </c>
      <c r="V2785" s="55" t="n">
        <v>88.81934444338508</v>
      </c>
      <c r="W2785" s="55" t="n">
        <v>88.81823274698218</v>
      </c>
      <c r="X2785" s="55" t="n">
        <v>0.001111696402908566</v>
      </c>
      <c r="Y2785" s="55" t="n">
        <v>-0.001989390318173169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0.1877618086875707</v>
      </c>
      <c r="AD2785" s="55" t="n">
        <v>-0.03794573770549302</v>
      </c>
      <c r="AE2785" s="55" t="n">
        <v>1.000832789707009</v>
      </c>
      <c r="AF2785" s="55" t="n">
        <v>-0.04194182363620458</v>
      </c>
      <c r="AG2785" s="55" t="n">
        <v>-0.2870095534037997</v>
      </c>
      <c r="AH2785" s="55" t="n">
        <v>-0.001308251911025238</v>
      </c>
      <c r="AI2785" s="55" t="n">
        <v>0.2900608760899025</v>
      </c>
      <c r="AJ2785" s="55" t="n">
        <v>0</v>
      </c>
    </row>
    <row r="2786">
      <c r="A2786" s="55" t="n">
        <v>27.81999999999999</v>
      </c>
      <c r="B2786" s="55" t="n">
        <v>-98.18663143597892</v>
      </c>
      <c r="C2786" s="55" t="n">
        <v>-98.1823977284914</v>
      </c>
      <c r="D2786" s="55" t="n">
        <v>-0.004233707487527144</v>
      </c>
      <c r="E2786" s="55" t="n">
        <v>0.07506075616343032</v>
      </c>
      <c r="F2786" s="55" t="n">
        <v>-87.7078063208313</v>
      </c>
      <c r="G2786" s="55" t="n">
        <v>-87.72147986442886</v>
      </c>
      <c r="H2786" s="55" t="n">
        <v>0.01367354359756343</v>
      </c>
      <c r="I2786" s="55" t="n">
        <v>-0.2071440001639171</v>
      </c>
      <c r="J2786" s="55" t="n">
        <v>-3.266644384425021</v>
      </c>
      <c r="K2786" s="55" t="n">
        <v>-3.277857393396469</v>
      </c>
      <c r="L2786" s="55" t="n">
        <v>0.01121300897144715</v>
      </c>
      <c r="M2786" s="55" t="n">
        <v>-0.1479921645207565</v>
      </c>
      <c r="N2786" s="55" t="n">
        <v>-85.09454581723961</v>
      </c>
      <c r="O2786" s="55" t="n">
        <v>-85.10385491539984</v>
      </c>
      <c r="P2786" s="55" t="n">
        <v>0.00930909816024024</v>
      </c>
      <c r="Q2786" s="55" t="n">
        <v>-0.1399251454257519</v>
      </c>
      <c r="R2786" s="55" t="n">
        <v>-356.0164933292591</v>
      </c>
      <c r="S2786" s="55" t="n">
        <v>-356.015615697202</v>
      </c>
      <c r="T2786" s="55" t="n">
        <v>-0.0008776320571611798</v>
      </c>
      <c r="U2786" s="55" t="n">
        <v>0.07719473305003946</v>
      </c>
      <c r="V2786" s="55" t="n">
        <v>88.81934444338508</v>
      </c>
      <c r="W2786" s="55" t="n">
        <v>88.81821036075686</v>
      </c>
      <c r="X2786" s="55" t="n">
        <v>0.001134082628220911</v>
      </c>
      <c r="Y2786" s="55" t="n">
        <v>-0.001843898506138251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0.1877695064568843</v>
      </c>
      <c r="AD2786" s="55" t="n">
        <v>-0.0378926786030381</v>
      </c>
      <c r="AE2786" s="55" t="n">
        <v>1.000833128471557</v>
      </c>
      <c r="AF2786" s="55" t="n">
        <v>-0.0496395929498461</v>
      </c>
      <c r="AG2786" s="55" t="n">
        <v>-0.3400686558587204</v>
      </c>
      <c r="AH2786" s="55" t="n">
        <v>-0.001647016459216388</v>
      </c>
      <c r="AI2786" s="55" t="n">
        <v>0.343676435836093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-98.18168693960288</v>
      </c>
      <c r="D2787" s="55" t="n">
        <v>-0.004944496376034349</v>
      </c>
      <c r="E2787" s="55" t="n">
        <v>0.06729498683032888</v>
      </c>
      <c r="F2787" s="55" t="n">
        <v>-87.7078063208313</v>
      </c>
      <c r="G2787" s="55" t="n">
        <v>-87.72343523001705</v>
      </c>
      <c r="H2787" s="55" t="n">
        <v>0.0156289091857547</v>
      </c>
      <c r="I2787" s="55" t="n">
        <v>-0.186240230849167</v>
      </c>
      <c r="J2787" s="55" t="n">
        <v>-3.266644384425021</v>
      </c>
      <c r="K2787" s="55" t="n">
        <v>-3.279246779353293</v>
      </c>
      <c r="L2787" s="55" t="n">
        <v>0.01260239492827115</v>
      </c>
      <c r="M2787" s="55" t="n">
        <v>-0.1312416050162847</v>
      </c>
      <c r="N2787" s="55" t="n">
        <v>-85.09454581723961</v>
      </c>
      <c r="O2787" s="55" t="n">
        <v>-85.10516069439001</v>
      </c>
      <c r="P2787" s="55" t="n">
        <v>0.0106148771504023</v>
      </c>
      <c r="Q2787" s="55" t="n">
        <v>-0.1238691048119168</v>
      </c>
      <c r="R2787" s="55" t="n">
        <v>-356.0164933292591</v>
      </c>
      <c r="S2787" s="55" t="n">
        <v>-356.014901764484</v>
      </c>
      <c r="T2787" s="55" t="n">
        <v>-0.001591564775121052</v>
      </c>
      <c r="U2787" s="55" t="n">
        <v>0.06720182746501221</v>
      </c>
      <c r="V2787" s="55" t="n">
        <v>88.81934444338508</v>
      </c>
      <c r="W2787" s="55" t="n">
        <v>88.8181906404386</v>
      </c>
      <c r="X2787" s="55" t="n">
        <v>0.001153802946478521</v>
      </c>
      <c r="Y2787" s="55" t="n">
        <v>-0.00157527966927974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0.187776467239675</v>
      </c>
      <c r="AD2787" s="55" t="n">
        <v>-0.03784470380571834</v>
      </c>
      <c r="AE2787" s="55" t="n">
        <v>1.000833432975848</v>
      </c>
      <c r="AF2787" s="55" t="n">
        <v>-0.05660037574051202</v>
      </c>
      <c r="AG2787" s="55" t="n">
        <v>-0.3880434531784785</v>
      </c>
      <c r="AH2787" s="55" t="n">
        <v>-0.001951520749665647</v>
      </c>
      <c r="AI2787" s="55" t="n">
        <v>0.3921544753306808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-98.18105815741919</v>
      </c>
      <c r="D2788" s="55" t="n">
        <v>-0.005573278559735279</v>
      </c>
      <c r="E2788" s="55" t="n">
        <v>0.05879354264431132</v>
      </c>
      <c r="F2788" s="55" t="n">
        <v>-87.7078063208313</v>
      </c>
      <c r="G2788" s="55" t="n">
        <v>-87.72516988167577</v>
      </c>
      <c r="H2788" s="55" t="n">
        <v>0.0173635608444753</v>
      </c>
      <c r="I2788" s="55" t="n">
        <v>-0.1631939127226297</v>
      </c>
      <c r="J2788" s="55" t="n">
        <v>-3.266644384425021</v>
      </c>
      <c r="K2788" s="55" t="n">
        <v>-3.280459863258802</v>
      </c>
      <c r="L2788" s="55" t="n">
        <v>0.01381547883378003</v>
      </c>
      <c r="M2788" s="55" t="n">
        <v>-0.1129141704607658</v>
      </c>
      <c r="N2788" s="55" t="n">
        <v>-85.09454581723961</v>
      </c>
      <c r="O2788" s="55" t="n">
        <v>-85.10629800067321</v>
      </c>
      <c r="P2788" s="55" t="n">
        <v>0.0117521834335991</v>
      </c>
      <c r="Q2788" s="55" t="n">
        <v>-0.1063012449389291</v>
      </c>
      <c r="R2788" s="55" t="n">
        <v>-356.0164933292591</v>
      </c>
      <c r="S2788" s="55" t="n">
        <v>-356.0142927000272</v>
      </c>
      <c r="T2788" s="55" t="n">
        <v>-0.002200629231876771</v>
      </c>
      <c r="U2788" s="55" t="n">
        <v>0.05626034223517659</v>
      </c>
      <c r="V2788" s="55" t="n">
        <v>88.81934444338508</v>
      </c>
      <c r="W2788" s="55" t="n">
        <v>88.81817409496712</v>
      </c>
      <c r="X2788" s="55" t="n">
        <v>0.001170348417967154</v>
      </c>
      <c r="Y2788" s="55" t="n">
        <v>-0.001280650564526689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0.1877826091045663</v>
      </c>
      <c r="AD2788" s="55" t="n">
        <v>-0.03780238296262501</v>
      </c>
      <c r="AE2788" s="55" t="n">
        <v>1.00083370039199</v>
      </c>
      <c r="AF2788" s="55" t="n">
        <v>-0.0627422406318523</v>
      </c>
      <c r="AG2788" s="55" t="n">
        <v>-0.4303642962718082</v>
      </c>
      <c r="AH2788" s="55" t="n">
        <v>-0.002218936891784651</v>
      </c>
      <c r="AI2788" s="55" t="n">
        <v>0.4349194637469835</v>
      </c>
      <c r="AJ2788" s="55" t="n">
        <v>0</v>
      </c>
    </row>
    <row r="2789">
      <c r="A2789" s="55" t="n">
        <v>27.84999999999999</v>
      </c>
      <c r="B2789" s="55" t="n">
        <v>-98.18663143597892</v>
      </c>
      <c r="C2789" s="55" t="n">
        <v>-98.1805181521644</v>
      </c>
      <c r="D2789" s="55" t="n">
        <v>-0.006113283814531053</v>
      </c>
      <c r="E2789" s="55" t="n">
        <v>0.04966911562211473</v>
      </c>
      <c r="F2789" s="55" t="n">
        <v>-87.7078063208313</v>
      </c>
      <c r="G2789" s="55" t="n">
        <v>-87.72666407264059</v>
      </c>
      <c r="H2789" s="55" t="n">
        <v>0.01885775180929538</v>
      </c>
      <c r="I2789" s="55" t="n">
        <v>-0.138307997711856</v>
      </c>
      <c r="J2789" s="55" t="n">
        <v>-3.266644384425021</v>
      </c>
      <c r="K2789" s="55" t="n">
        <v>-3.28148251149035</v>
      </c>
      <c r="L2789" s="55" t="n">
        <v>0.01483812706532846</v>
      </c>
      <c r="M2789" s="55" t="n">
        <v>-0.093310590062285</v>
      </c>
      <c r="N2789" s="55" t="n">
        <v>-85.09454581723961</v>
      </c>
      <c r="O2789" s="55" t="n">
        <v>-85.10725356821337</v>
      </c>
      <c r="P2789" s="55" t="n">
        <v>0.0127077509737587</v>
      </c>
      <c r="Q2789" s="55" t="n">
        <v>-0.08755049382823095</v>
      </c>
      <c r="R2789" s="55" t="n">
        <v>-356.0164933292591</v>
      </c>
      <c r="S2789" s="55" t="n">
        <v>-356.0137952357133</v>
      </c>
      <c r="T2789" s="55" t="n">
        <v>-0.002698093545793973</v>
      </c>
      <c r="U2789" s="55" t="n">
        <v>0.044859829995919</v>
      </c>
      <c r="V2789" s="55" t="n">
        <v>88.81934444338508</v>
      </c>
      <c r="W2789" s="55" t="n">
        <v>88.81816064600723</v>
      </c>
      <c r="X2789" s="55" t="n">
        <v>0.001183797377853004</v>
      </c>
      <c r="Y2789" s="55" t="n">
        <v>-0.001006854964208199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0.1877878623210318</v>
      </c>
      <c r="AD2789" s="55" t="n">
        <v>-0.03776619959225347</v>
      </c>
      <c r="AE2789" s="55" t="n">
        <v>1.000833928584024</v>
      </c>
      <c r="AF2789" s="55" t="n">
        <v>-0.06799545709729182</v>
      </c>
      <c r="AG2789" s="55" t="n">
        <v>-0.4665476666433493</v>
      </c>
      <c r="AH2789" s="55" t="n">
        <v>-0.002447128925719966</v>
      </c>
      <c r="AI2789" s="55" t="n">
        <v>0.4714828691227313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-98.18007254443486</v>
      </c>
      <c r="D2790" s="55" t="n">
        <v>-0.006558891544058677</v>
      </c>
      <c r="E2790" s="55" t="n">
        <v>0.04003768162688369</v>
      </c>
      <c r="F2790" s="55" t="n">
        <v>-87.7078063208313</v>
      </c>
      <c r="G2790" s="55" t="n">
        <v>-87.72790120155973</v>
      </c>
      <c r="H2790" s="55" t="n">
        <v>0.02009488072844155</v>
      </c>
      <c r="I2790" s="55" t="n">
        <v>-0.1119067552811652</v>
      </c>
      <c r="J2790" s="55" t="n">
        <v>-3.266644384425021</v>
      </c>
      <c r="K2790" s="55" t="n">
        <v>-3.282303700516293</v>
      </c>
      <c r="L2790" s="55" t="n">
        <v>0.01565931609127116</v>
      </c>
      <c r="M2790" s="55" t="n">
        <v>-0.07275028985315139</v>
      </c>
      <c r="N2790" s="55" t="n">
        <v>-85.09454581723961</v>
      </c>
      <c r="O2790" s="55" t="n">
        <v>-85.10801756150606</v>
      </c>
      <c r="P2790" s="55" t="n">
        <v>0.01347174426645802</v>
      </c>
      <c r="Q2790" s="55" t="n">
        <v>-0.06796886130069163</v>
      </c>
      <c r="R2790" s="55" t="n">
        <v>-356.0164933292591</v>
      </c>
      <c r="S2790" s="55" t="n">
        <v>-356.0134117574319</v>
      </c>
      <c r="T2790" s="55" t="n">
        <v>-0.003081571827187914</v>
      </c>
      <c r="U2790" s="55" t="n">
        <v>0.03339334599040336</v>
      </c>
      <c r="V2790" s="55" t="n">
        <v>88.81934444338508</v>
      </c>
      <c r="W2790" s="55" t="n">
        <v>88.81815028249758</v>
      </c>
      <c r="X2790" s="55" t="n">
        <v>0.001194160887494588</v>
      </c>
      <c r="Y2790" s="55" t="n">
        <v>-0.0007330787876005983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0.1877921700415814</v>
      </c>
      <c r="AD2790" s="55" t="n">
        <v>-0.03773654590447822</v>
      </c>
      <c r="AE2790" s="55" t="n">
        <v>1.000834116080148</v>
      </c>
      <c r="AF2790" s="55" t="n">
        <v>-0.07230317764692074</v>
      </c>
      <c r="AG2790" s="55" t="n">
        <v>-0.4962013544186003</v>
      </c>
      <c r="AH2790" s="55" t="n">
        <v>-0.002634625049902084</v>
      </c>
      <c r="AI2790" s="55" t="n">
        <v>0.50144837707769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-98.17972569262542</v>
      </c>
      <c r="D2791" s="55" t="n">
        <v>-0.00690574335349022</v>
      </c>
      <c r="E2791" s="55" t="n">
        <v>0.03003246818017899</v>
      </c>
      <c r="F2791" s="55" t="n">
        <v>-87.7078063208313</v>
      </c>
      <c r="G2791" s="55" t="n">
        <v>-87.72886803671585</v>
      </c>
      <c r="H2791" s="55" t="n">
        <v>0.02106171588456121</v>
      </c>
      <c r="I2791" s="55" t="n">
        <v>-0.08433796535579344</v>
      </c>
      <c r="J2791" s="55" t="n">
        <v>-3.266644384425021</v>
      </c>
      <c r="K2791" s="55" t="n">
        <v>-3.282915603301348</v>
      </c>
      <c r="L2791" s="55" t="n">
        <v>0.01627121887632586</v>
      </c>
      <c r="M2791" s="55" t="n">
        <v>-0.05155254423586771</v>
      </c>
      <c r="N2791" s="55" t="n">
        <v>-85.09454581723961</v>
      </c>
      <c r="O2791" s="55" t="n">
        <v>-85.10858399494015</v>
      </c>
      <c r="P2791" s="55" t="n">
        <v>0.01403817770054087</v>
      </c>
      <c r="Q2791" s="55" t="n">
        <v>-0.04796797773602929</v>
      </c>
      <c r="R2791" s="55" t="n">
        <v>-356.0164933292591</v>
      </c>
      <c r="S2791" s="55" t="n">
        <v>-356.0131421086035</v>
      </c>
      <c r="T2791" s="55" t="n">
        <v>-0.003351220655630672</v>
      </c>
      <c r="U2791" s="55" t="n">
        <v>0.0220063180821269</v>
      </c>
      <c r="V2791" s="55" t="n">
        <v>88.81934444338508</v>
      </c>
      <c r="W2791" s="55" t="n">
        <v>88.81814320714696</v>
      </c>
      <c r="X2791" s="55" t="n">
        <v>0.001201236238119558</v>
      </c>
      <c r="Y2791" s="55" t="n">
        <v>-0.0004379910867731991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0.1877954888779857</v>
      </c>
      <c r="AD2791" s="55" t="n">
        <v>-0.03771372006089453</v>
      </c>
      <c r="AE2791" s="55" t="n">
        <v>1.000834261887223</v>
      </c>
      <c r="AF2791" s="55" t="n">
        <v>-0.07562201405120206</v>
      </c>
      <c r="AG2791" s="55" t="n">
        <v>-0.5190271980022865</v>
      </c>
      <c r="AH2791" s="55" t="n">
        <v>-0.002780432124982468</v>
      </c>
      <c r="AI2791" s="55" t="n">
        <v>0.5245146824237301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-98.17948060474913</v>
      </c>
      <c r="D2792" s="55" t="n">
        <v>-0.007150831229787968</v>
      </c>
      <c r="E2792" s="55" t="n">
        <v>0.01978849674007525</v>
      </c>
      <c r="F2792" s="55" t="n">
        <v>-87.7078063208313</v>
      </c>
      <c r="G2792" s="55" t="n">
        <v>-87.72955497736915</v>
      </c>
      <c r="H2792" s="55" t="n">
        <v>0.02174865653784737</v>
      </c>
      <c r="I2792" s="55" t="n">
        <v>-0.0559777981367981</v>
      </c>
      <c r="J2792" s="55" t="n">
        <v>-3.266644384425021</v>
      </c>
      <c r="K2792" s="55" t="n">
        <v>-3.283313507520782</v>
      </c>
      <c r="L2792" s="55" t="n">
        <v>0.01666912309575971</v>
      </c>
      <c r="M2792" s="55" t="n">
        <v>-0.0300213231488227</v>
      </c>
      <c r="N2792" s="55" t="n">
        <v>-85.09454581723961</v>
      </c>
      <c r="O2792" s="55" t="n">
        <v>-85.10895071346317</v>
      </c>
      <c r="P2792" s="55" t="n">
        <v>0.01440489622357695</v>
      </c>
      <c r="Q2792" s="55" t="n">
        <v>-0.02791178784496078</v>
      </c>
      <c r="R2792" s="55" t="n">
        <v>-356.0164933292591</v>
      </c>
      <c r="S2792" s="55" t="n">
        <v>-356.0129856174269</v>
      </c>
      <c r="T2792" s="55" t="n">
        <v>-0.003507711832156732</v>
      </c>
      <c r="U2792" s="55" t="n">
        <v>0.01067588937582166</v>
      </c>
      <c r="V2792" s="55" t="n">
        <v>88.81934444338508</v>
      </c>
      <c r="W2792" s="55" t="n">
        <v>88.81813947575259</v>
      </c>
      <c r="X2792" s="55" t="n">
        <v>0.001204967632493804</v>
      </c>
      <c r="Y2792" s="55" t="n">
        <v>-0.000144663269318451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0.1877977892188755</v>
      </c>
      <c r="AD2792" s="55" t="n">
        <v>-0.0376979253845078</v>
      </c>
      <c r="AE2792" s="55" t="n">
        <v>1.000834365312812</v>
      </c>
      <c r="AF2792" s="55" t="n">
        <v>-0.07792235494102906</v>
      </c>
      <c r="AG2792" s="55" t="n">
        <v>-0.5348218743890174</v>
      </c>
      <c r="AH2792" s="55" t="n">
        <v>-0.002883857713964488</v>
      </c>
      <c r="AI2792" s="55" t="n">
        <v>0.5404763152626134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-98.17933901471091</v>
      </c>
      <c r="D2793" s="55" t="n">
        <v>-0.007292421268021104</v>
      </c>
      <c r="E2793" s="55" t="n">
        <v>0.00942576476701913</v>
      </c>
      <c r="F2793" s="55" t="n">
        <v>-87.7078063208313</v>
      </c>
      <c r="G2793" s="55" t="n">
        <v>-87.72995632618641</v>
      </c>
      <c r="H2793" s="55" t="n">
        <v>0.02215000535511406</v>
      </c>
      <c r="I2793" s="55" t="n">
        <v>-0.02722867258561956</v>
      </c>
      <c r="J2793" s="55" t="n">
        <v>-3.266644384425021</v>
      </c>
      <c r="K2793" s="55" t="n">
        <v>-3.283495628128481</v>
      </c>
      <c r="L2793" s="55" t="n">
        <v>0.01685124370345874</v>
      </c>
      <c r="M2793" s="55" t="n">
        <v>-0.00843913759387906</v>
      </c>
      <c r="N2793" s="55" t="n">
        <v>-85.09454581723961</v>
      </c>
      <c r="O2793" s="55" t="n">
        <v>-85.10911831087365</v>
      </c>
      <c r="P2793" s="55" t="n">
        <v>0.01457249363405698</v>
      </c>
      <c r="Q2793" s="55" t="n">
        <v>-0.008007384630372755</v>
      </c>
      <c r="R2793" s="55" t="n">
        <v>-356.0164933292591</v>
      </c>
      <c r="S2793" s="55" t="n">
        <v>-356.0129418380864</v>
      </c>
      <c r="T2793" s="55" t="n">
        <v>-0.003551491172673128</v>
      </c>
      <c r="U2793" s="55" t="n">
        <v>-0.0006203154921900087</v>
      </c>
      <c r="V2793" s="55" t="n">
        <v>88.81934444338508</v>
      </c>
      <c r="W2793" s="55" t="n">
        <v>88.81813875905722</v>
      </c>
      <c r="X2793" s="55" t="n">
        <v>0.001205684327859117</v>
      </c>
      <c r="Y2793" s="55" t="n">
        <v>0.0001062811149074737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0.1877990552250648</v>
      </c>
      <c r="AD2793" s="55" t="n">
        <v>-0.03768927072547987</v>
      </c>
      <c r="AE2793" s="55" t="n">
        <v>1.000834425923439</v>
      </c>
      <c r="AF2793" s="55" t="n">
        <v>-0.07918836113027239</v>
      </c>
      <c r="AG2793" s="55" t="n">
        <v>-0.5434765334169506</v>
      </c>
      <c r="AH2793" s="55" t="n">
        <v>-0.002944468340926321</v>
      </c>
      <c r="AI2793" s="55" t="n">
        <v>0.549223277736127</v>
      </c>
      <c r="AJ2793" s="55" t="n">
        <v>0</v>
      </c>
    </row>
    <row r="2794">
      <c r="A2794" s="55" t="n">
        <v>27.90000000000001</v>
      </c>
      <c r="B2794" s="55" t="n">
        <v>-98.18663143597892</v>
      </c>
      <c r="C2794" s="55" t="n">
        <v>-98.17930150105532</v>
      </c>
      <c r="D2794" s="55" t="n">
        <v>-0.007329934923601015</v>
      </c>
      <c r="E2794" s="55" t="n">
        <v>-0.0009446793770133919</v>
      </c>
      <c r="F2794" s="55" t="n">
        <v>-87.7078063208313</v>
      </c>
      <c r="G2794" s="55" t="n">
        <v>-87.7300704734711</v>
      </c>
      <c r="H2794" s="55" t="n">
        <v>0.02226415263980045</v>
      </c>
      <c r="I2794" s="55" t="n">
        <v>0.001495101028997391</v>
      </c>
      <c r="J2794" s="55" t="n">
        <v>-3.266644384425021</v>
      </c>
      <c r="K2794" s="55" t="n">
        <v>-3.283462907623702</v>
      </c>
      <c r="L2794" s="55" t="n">
        <v>0.01681852319868057</v>
      </c>
      <c r="M2794" s="55" t="n">
        <v>0.01292968811766358</v>
      </c>
      <c r="N2794" s="55" t="n">
        <v>-85.09454581723961</v>
      </c>
      <c r="O2794" s="55" t="n">
        <v>-85.10908872376407</v>
      </c>
      <c r="P2794" s="55" t="n">
        <v>0.01454290652447617</v>
      </c>
      <c r="Q2794" s="55" t="n">
        <v>0.01166885721588396</v>
      </c>
      <c r="R2794" s="55" t="n">
        <v>-356.0164933292591</v>
      </c>
      <c r="S2794" s="55" t="n">
        <v>-356.0130101220316</v>
      </c>
      <c r="T2794" s="55" t="n">
        <v>-0.003483207227545402</v>
      </c>
      <c r="U2794" s="55" t="n">
        <v>-0.01182725702843045</v>
      </c>
      <c r="V2794" s="55" t="n">
        <v>88.81934444338508</v>
      </c>
      <c r="W2794" s="55" t="n">
        <v>88.81814056927851</v>
      </c>
      <c r="X2794" s="55" t="n">
        <v>0.001203874106574664</v>
      </c>
      <c r="Y2794" s="55" t="n">
        <v>0.0003068173069229486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0.1877992846330927</v>
      </c>
      <c r="AD2794" s="55" t="n">
        <v>-0.0376877713185464</v>
      </c>
      <c r="AE2794" s="55" t="n">
        <v>1.000834443608688</v>
      </c>
      <c r="AF2794" s="55" t="n">
        <v>-0.0794177691582354</v>
      </c>
      <c r="AG2794" s="55" t="n">
        <v>-0.5449759403504186</v>
      </c>
      <c r="AH2794" s="55" t="n">
        <v>-0.002962153590191363</v>
      </c>
      <c r="AI2794" s="55" t="n">
        <v>0.5507401673863872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-98.17936746908697</v>
      </c>
      <c r="D2795" s="55" t="n">
        <v>-0.007263966891947543</v>
      </c>
      <c r="E2795" s="55" t="n">
        <v>-0.01120112016232211</v>
      </c>
      <c r="F2795" s="55" t="n">
        <v>-87.7078063208313</v>
      </c>
      <c r="G2795" s="55" t="n">
        <v>-87.7298999069212</v>
      </c>
      <c r="H2795" s="55" t="n">
        <v>0.02209358608991258</v>
      </c>
      <c r="I2795" s="55" t="n">
        <v>0.02978724153897852</v>
      </c>
      <c r="J2795" s="55" t="n">
        <v>-3.266644384425021</v>
      </c>
      <c r="K2795" s="55" t="n">
        <v>-3.283218869898597</v>
      </c>
      <c r="L2795" s="55" t="n">
        <v>0.01657448547357575</v>
      </c>
      <c r="M2795" s="55" t="n">
        <v>0.03383210636852531</v>
      </c>
      <c r="N2795" s="55" t="n">
        <v>-85.09454581723961</v>
      </c>
      <c r="O2795" s="55" t="n">
        <v>-85.10886466315142</v>
      </c>
      <c r="P2795" s="55" t="n">
        <v>0.01431884591182351</v>
      </c>
      <c r="Q2795" s="55" t="n">
        <v>0.03104010709664244</v>
      </c>
      <c r="R2795" s="55" t="n">
        <v>-356.0164933292591</v>
      </c>
      <c r="S2795" s="55" t="n">
        <v>-356.0131890361862</v>
      </c>
      <c r="T2795" s="55" t="n">
        <v>-0.003304293072832821</v>
      </c>
      <c r="U2795" s="55" t="n">
        <v>-0.02284624309235044</v>
      </c>
      <c r="V2795" s="55" t="n">
        <v>88.81934444338508</v>
      </c>
      <c r="W2795" s="55" t="n">
        <v>88.8181446601933</v>
      </c>
      <c r="X2795" s="55" t="n">
        <v>0.001199783191790001</v>
      </c>
      <c r="Y2795" s="55" t="n">
        <v>0.0004896405352358039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0.187798488536414</v>
      </c>
      <c r="AD2795" s="55" t="n">
        <v>-0.0376933498994206</v>
      </c>
      <c r="AE2795" s="55" t="n">
        <v>1.000834418643476</v>
      </c>
      <c r="AF2795" s="55" t="n">
        <v>-0.07862167247951746</v>
      </c>
      <c r="AG2795" s="55" t="n">
        <v>-0.5393973594762167</v>
      </c>
      <c r="AH2795" s="55" t="n">
        <v>-0.002937188377849509</v>
      </c>
      <c r="AI2795" s="55" t="n">
        <v>0.5451050411333199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-98.17953499612079</v>
      </c>
      <c r="D2796" s="55" t="n">
        <v>-0.007096439858122566</v>
      </c>
      <c r="E2796" s="55" t="n">
        <v>-0.02120252854944731</v>
      </c>
      <c r="F2796" s="55" t="n">
        <v>-87.7078063208313</v>
      </c>
      <c r="G2796" s="55" t="n">
        <v>-87.7294510478167</v>
      </c>
      <c r="H2796" s="55" t="n">
        <v>0.02164472698539923</v>
      </c>
      <c r="I2796" s="55" t="n">
        <v>0.05726467064184183</v>
      </c>
      <c r="J2796" s="55" t="n">
        <v>-3.266644384425021</v>
      </c>
      <c r="K2796" s="55" t="n">
        <v>-3.282769538251239</v>
      </c>
      <c r="L2796" s="55" t="n">
        <v>0.01612515382621729</v>
      </c>
      <c r="M2796" s="55" t="n">
        <v>0.05402080711529866</v>
      </c>
      <c r="N2796" s="55" t="n">
        <v>-85.09454581723961</v>
      </c>
      <c r="O2796" s="55" t="n">
        <v>-85.10845016079682</v>
      </c>
      <c r="P2796" s="55" t="n">
        <v>0.01390434355722295</v>
      </c>
      <c r="Q2796" s="55" t="n">
        <v>0.04993021313011881</v>
      </c>
      <c r="R2796" s="55" t="n">
        <v>-356.0164933292591</v>
      </c>
      <c r="S2796" s="55" t="n">
        <v>-356.013476142456</v>
      </c>
      <c r="T2796" s="55" t="n">
        <v>-0.003017186803081338</v>
      </c>
      <c r="U2796" s="55" t="n">
        <v>-0.03357385278486775</v>
      </c>
      <c r="V2796" s="55" t="n">
        <v>88.81934444338508</v>
      </c>
      <c r="W2796" s="55" t="n">
        <v>88.818151143506</v>
      </c>
      <c r="X2796" s="55" t="n">
        <v>0.001193299879078769</v>
      </c>
      <c r="Y2796" s="55" t="n">
        <v>0.0006909886706891531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0.1877966911706202</v>
      </c>
      <c r="AD2796" s="55" t="n">
        <v>-0.03770583825757605</v>
      </c>
      <c r="AE2796" s="55" t="n">
        <v>1.000834351700737</v>
      </c>
      <c r="AF2796" s="55" t="n">
        <v>-0.07682430668567997</v>
      </c>
      <c r="AG2796" s="55" t="n">
        <v>-0.5269090013207689</v>
      </c>
      <c r="AH2796" s="55" t="n">
        <v>-0.002870245639163826</v>
      </c>
      <c r="AI2796" s="55" t="n">
        <v>0.5324878478243561</v>
      </c>
      <c r="AJ2796" s="55" t="n">
        <v>0</v>
      </c>
    </row>
    <row r="2797">
      <c r="A2797" s="55" t="n">
        <v>27.92999999999999</v>
      </c>
      <c r="B2797" s="55" t="n">
        <v>-98.18663143597892</v>
      </c>
      <c r="C2797" s="55" t="n">
        <v>-98.17980069764262</v>
      </c>
      <c r="D2797" s="55" t="n">
        <v>-0.006830738336301216</v>
      </c>
      <c r="E2797" s="55" t="n">
        <v>-0.03079939979598108</v>
      </c>
      <c r="F2797" s="55" t="n">
        <v>-87.7078063208313</v>
      </c>
      <c r="G2797" s="55" t="n">
        <v>-87.72873398364484</v>
      </c>
      <c r="H2797" s="55" t="n">
        <v>0.02092766281355041</v>
      </c>
      <c r="I2797" s="55" t="n">
        <v>0.08357390638977064</v>
      </c>
      <c r="J2797" s="55" t="n">
        <v>-3.266644384425021</v>
      </c>
      <c r="K2797" s="55" t="n">
        <v>-3.28212339422952</v>
      </c>
      <c r="L2797" s="55" t="n">
        <v>0.01547900980449774</v>
      </c>
      <c r="M2797" s="55" t="n">
        <v>0.07325155683904218</v>
      </c>
      <c r="N2797" s="55" t="n">
        <v>-85.09454581723961</v>
      </c>
      <c r="O2797" s="55" t="n">
        <v>-85.1078515028929</v>
      </c>
      <c r="P2797" s="55" t="n">
        <v>0.01330568565329321</v>
      </c>
      <c r="Q2797" s="55" t="n">
        <v>0.0680719637991965</v>
      </c>
      <c r="R2797" s="55" t="n">
        <v>-356.0164933292591</v>
      </c>
      <c r="S2797" s="55" t="n">
        <v>-356.0138678314448</v>
      </c>
      <c r="T2797" s="55" t="n">
        <v>-0.002625497814284562</v>
      </c>
      <c r="U2797" s="55" t="n">
        <v>-0.0438812649889293</v>
      </c>
      <c r="V2797" s="55" t="n">
        <v>88.81934444338508</v>
      </c>
      <c r="W2797" s="55" t="n">
        <v>88.81816025435147</v>
      </c>
      <c r="X2797" s="55" t="n">
        <v>0.001184189033621035</v>
      </c>
      <c r="Y2797" s="55" t="n">
        <v>0.0009171363345153715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0.1877939295901492</v>
      </c>
      <c r="AD2797" s="55" t="n">
        <v>-0.03772497958878258</v>
      </c>
      <c r="AE2797" s="55" t="n">
        <v>1.000834243850486</v>
      </c>
      <c r="AF2797" s="55" t="n">
        <v>-0.07406272621468535</v>
      </c>
      <c r="AG2797" s="55" t="n">
        <v>-0.5077676701142411</v>
      </c>
      <c r="AH2797" s="55" t="n">
        <v>-0.002762395388211658</v>
      </c>
      <c r="AI2797" s="55" t="n">
        <v>0.5131480537387597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-98.18015973986994</v>
      </c>
      <c r="D2798" s="55" t="n">
        <v>-0.006471696108985389</v>
      </c>
      <c r="E2798" s="55" t="n">
        <v>-0.03985138069735489</v>
      </c>
      <c r="F2798" s="55" t="n">
        <v>-87.7078063208313</v>
      </c>
      <c r="G2798" s="55" t="n">
        <v>-87.72776216883938</v>
      </c>
      <c r="H2798" s="55" t="n">
        <v>0.01995584800808833</v>
      </c>
      <c r="I2798" s="55" t="n">
        <v>0.108391668627825</v>
      </c>
      <c r="J2798" s="55" t="n">
        <v>-3.266644384425021</v>
      </c>
      <c r="K2798" s="55" t="n">
        <v>-3.281291343376299</v>
      </c>
      <c r="L2798" s="55" t="n">
        <v>0.0146469589512774</v>
      </c>
      <c r="M2798" s="55" t="n">
        <v>0.091283967429789</v>
      </c>
      <c r="N2798" s="55" t="n">
        <v>-85.09454581723961</v>
      </c>
      <c r="O2798" s="55" t="n">
        <v>-85.10707776724915</v>
      </c>
      <c r="P2798" s="55" t="n">
        <v>0.01253195000955399</v>
      </c>
      <c r="Q2798" s="55" t="n">
        <v>0.08517352936504388</v>
      </c>
      <c r="R2798" s="55" t="n">
        <v>-356.0164933292591</v>
      </c>
      <c r="S2798" s="55" t="n">
        <v>-356.0143588591146</v>
      </c>
      <c r="T2798" s="55" t="n">
        <v>-0.002134470144494416</v>
      </c>
      <c r="U2798" s="55" t="n">
        <v>-0.05357705906571626</v>
      </c>
      <c r="V2798" s="55" t="n">
        <v>88.81934444338508</v>
      </c>
      <c r="W2798" s="55" t="n">
        <v>88.81817207795464</v>
      </c>
      <c r="X2798" s="55" t="n">
        <v>0.001172365430443998</v>
      </c>
      <c r="Y2798" s="55" t="n">
        <v>0.001148425584052719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0.187790253127177</v>
      </c>
      <c r="AD2798" s="55" t="n">
        <v>-0.03775043199726253</v>
      </c>
      <c r="AE2798" s="55" t="n">
        <v>1.000834096585882</v>
      </c>
      <c r="AF2798" s="55" t="n">
        <v>-0.07038626324246122</v>
      </c>
      <c r="AG2798" s="55" t="n">
        <v>-0.4823152616342877</v>
      </c>
      <c r="AH2798" s="55" t="n">
        <v>-0.002615130784144881</v>
      </c>
      <c r="AI2798" s="55" t="n">
        <v>0.4874310993028723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-98.18060598139473</v>
      </c>
      <c r="D2799" s="55" t="n">
        <v>-0.006025454584181558</v>
      </c>
      <c r="E2799" s="55" t="n">
        <v>-0.04823630542449982</v>
      </c>
      <c r="F2799" s="55" t="n">
        <v>-87.7078063208313</v>
      </c>
      <c r="G2799" s="55" t="n">
        <v>-87.72655212669513</v>
      </c>
      <c r="H2799" s="55" t="n">
        <v>0.01874580586382968</v>
      </c>
      <c r="I2799" s="55" t="n">
        <v>0.131424194885324</v>
      </c>
      <c r="J2799" s="55" t="n">
        <v>-3.266644384425021</v>
      </c>
      <c r="K2799" s="55" t="n">
        <v>-3.280286652221676</v>
      </c>
      <c r="L2799" s="55" t="n">
        <v>0.01364226779665466</v>
      </c>
      <c r="M2799" s="55" t="n">
        <v>0.1078858864057959</v>
      </c>
      <c r="N2799" s="55" t="n">
        <v>-85.09454581723961</v>
      </c>
      <c r="O2799" s="55" t="n">
        <v>-85.10614083757217</v>
      </c>
      <c r="P2799" s="55" t="n">
        <v>0.01159502033256943</v>
      </c>
      <c r="Q2799" s="55" t="n">
        <v>0.1009613337245495</v>
      </c>
      <c r="R2799" s="55" t="n">
        <v>-356.0164933292591</v>
      </c>
      <c r="S2799" s="55" t="n">
        <v>-356.0149418121984</v>
      </c>
      <c r="T2799" s="55" t="n">
        <v>-0.001551517060688671</v>
      </c>
      <c r="U2799" s="55" t="n">
        <v>-0.06242345312005437</v>
      </c>
      <c r="V2799" s="55" t="n">
        <v>88.81934444338508</v>
      </c>
      <c r="W2799" s="55" t="n">
        <v>88.8181864944503</v>
      </c>
      <c r="X2799" s="55" t="n">
        <v>0.00115794893478116</v>
      </c>
      <c r="Y2799" s="55" t="n">
        <v>0.001365147048254677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0.1877857226217095</v>
      </c>
      <c r="AD2799" s="55" t="n">
        <v>-0.03778177339967181</v>
      </c>
      <c r="AE2799" s="55" t="n">
        <v>1.000833911861466</v>
      </c>
      <c r="AF2799" s="55" t="n">
        <v>-0.0658557577749852</v>
      </c>
      <c r="AG2799" s="55" t="n">
        <v>-0.450973859225004</v>
      </c>
      <c r="AH2799" s="55" t="n">
        <v>-0.002430406368159055</v>
      </c>
      <c r="AI2799" s="55" t="n">
        <v>0.4557634357992374</v>
      </c>
      <c r="AJ2799" s="55" t="n">
        <v>0</v>
      </c>
    </row>
    <row r="2800">
      <c r="A2800" s="55" t="n">
        <v>27.95999999999999</v>
      </c>
      <c r="B2800" s="55" t="n">
        <v>-98.18663143597892</v>
      </c>
      <c r="C2800" s="55" t="n">
        <v>-98.18113214800537</v>
      </c>
      <c r="D2800" s="55" t="n">
        <v>-0.00549928797354104</v>
      </c>
      <c r="E2800" s="55" t="n">
        <v>-0.0558489314692621</v>
      </c>
      <c r="F2800" s="55" t="n">
        <v>-87.7078063208313</v>
      </c>
      <c r="G2800" s="55" t="n">
        <v>-87.72512315675647</v>
      </c>
      <c r="H2800" s="55" t="n">
        <v>0.01731683592517142</v>
      </c>
      <c r="I2800" s="55" t="n">
        <v>0.1524067838092401</v>
      </c>
      <c r="J2800" s="55" t="n">
        <v>-3.266644384425021</v>
      </c>
      <c r="K2800" s="55" t="n">
        <v>-3.279124825273851</v>
      </c>
      <c r="L2800" s="55" t="n">
        <v>0.01248044084882888</v>
      </c>
      <c r="M2800" s="55" t="n">
        <v>0.1228407263975558</v>
      </c>
      <c r="N2800" s="55" t="n">
        <v>-85.09454581723961</v>
      </c>
      <c r="O2800" s="55" t="n">
        <v>-85.1050552160622</v>
      </c>
      <c r="P2800" s="55" t="n">
        <v>0.0105093988226028</v>
      </c>
      <c r="Q2800" s="55" t="n">
        <v>0.1151821239482424</v>
      </c>
      <c r="R2800" s="55" t="n">
        <v>-356.0164933292591</v>
      </c>
      <c r="S2800" s="55" t="n">
        <v>-356.0156070371825</v>
      </c>
      <c r="T2800" s="55" t="n">
        <v>-0.0008862920765876451</v>
      </c>
      <c r="U2800" s="55" t="n">
        <v>-0.0702065299633967</v>
      </c>
      <c r="V2800" s="55" t="n">
        <v>88.81934444338508</v>
      </c>
      <c r="W2800" s="55" t="n">
        <v>88.81820328794957</v>
      </c>
      <c r="X2800" s="55" t="n">
        <v>0.001141155435508968</v>
      </c>
      <c r="Y2800" s="55" t="n">
        <v>0.001561042611470273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0.1877804094764896</v>
      </c>
      <c r="AD2800" s="55" t="n">
        <v>-0.03781850794983642</v>
      </c>
      <c r="AE2800" s="55" t="n">
        <v>1.000833692097765</v>
      </c>
      <c r="AF2800" s="55" t="n">
        <v>-0.06054261255505899</v>
      </c>
      <c r="AG2800" s="55" t="n">
        <v>-0.4142393090603991</v>
      </c>
      <c r="AH2800" s="55" t="n">
        <v>-0.002210642667144214</v>
      </c>
      <c r="AI2800" s="55" t="n">
        <v>0.4186460319253374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-98.18172998799632</v>
      </c>
      <c r="D2801" s="55" t="n">
        <v>-0.004901447982605293</v>
      </c>
      <c r="E2801" s="55" t="n">
        <v>-0.06259847203393352</v>
      </c>
      <c r="F2801" s="55" t="n">
        <v>-87.7078063208313</v>
      </c>
      <c r="G2801" s="55" t="n">
        <v>-87.72349705005252</v>
      </c>
      <c r="H2801" s="55" t="n">
        <v>0.01569072922122137</v>
      </c>
      <c r="I2801" s="55" t="n">
        <v>0.1711027153513395</v>
      </c>
      <c r="J2801" s="55" t="n">
        <v>-3.266644384425021</v>
      </c>
      <c r="K2801" s="55" t="n">
        <v>-3.277823401191525</v>
      </c>
      <c r="L2801" s="55" t="n">
        <v>0.01117901676650357</v>
      </c>
      <c r="M2801" s="55" t="n">
        <v>0.1359563031662604</v>
      </c>
      <c r="N2801" s="55" t="n">
        <v>-85.09454581723961</v>
      </c>
      <c r="O2801" s="55" t="n">
        <v>-85.1038378146697</v>
      </c>
      <c r="P2801" s="55" t="n">
        <v>0.009291997430097928</v>
      </c>
      <c r="Q2801" s="55" t="n">
        <v>0.1276040069792749</v>
      </c>
      <c r="R2801" s="55" t="n">
        <v>-356.0164933292591</v>
      </c>
      <c r="S2801" s="55" t="n">
        <v>-356.0163432179154</v>
      </c>
      <c r="T2801" s="55" t="n">
        <v>-0.0001501113436702786</v>
      </c>
      <c r="U2801" s="55" t="n">
        <v>-0.07679718878843922</v>
      </c>
      <c r="V2801" s="55" t="n">
        <v>88.81934444338508</v>
      </c>
      <c r="W2801" s="55" t="n">
        <v>88.81822221834531</v>
      </c>
      <c r="X2801" s="55" t="n">
        <v>0.00112222503977388</v>
      </c>
      <c r="Y2801" s="55" t="n">
        <v>0.001735198468309111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0.1877743945734633</v>
      </c>
      <c r="AD2801" s="55" t="n">
        <v>-0.03786007391820206</v>
      </c>
      <c r="AE2801" s="55" t="n">
        <v>1.000833440136587</v>
      </c>
      <c r="AF2801" s="55" t="n">
        <v>-0.05452770952879549</v>
      </c>
      <c r="AG2801" s="55" t="n">
        <v>-0.372673340694761</v>
      </c>
      <c r="AH2801" s="55" t="n">
        <v>-0.001958681489000469</v>
      </c>
      <c r="AI2801" s="55" t="n">
        <v>0.3766464209364341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-98.18239042795922</v>
      </c>
      <c r="D2802" s="55" t="n">
        <v>-0.004241008019706062</v>
      </c>
      <c r="E2802" s="55" t="n">
        <v>-0.06841061886994623</v>
      </c>
      <c r="F2802" s="55" t="n">
        <v>-87.7078063208313</v>
      </c>
      <c r="G2802" s="55" t="n">
        <v>-87.72169781707365</v>
      </c>
      <c r="H2802" s="55" t="n">
        <v>0.01389149624235798</v>
      </c>
      <c r="I2802" s="55" t="n">
        <v>0.1873018293143295</v>
      </c>
      <c r="J2802" s="55" t="n">
        <v>-3.266644384425021</v>
      </c>
      <c r="K2802" s="55" t="n">
        <v>-3.276401665347468</v>
      </c>
      <c r="L2802" s="55" t="n">
        <v>0.009757280922446397</v>
      </c>
      <c r="M2802" s="55" t="n">
        <v>0.1470728364558146</v>
      </c>
      <c r="N2802" s="55" t="n">
        <v>-85.09454581723961</v>
      </c>
      <c r="O2802" s="55" t="n">
        <v>-85.10250759157576</v>
      </c>
      <c r="P2802" s="55" t="n">
        <v>0.007961774336153745</v>
      </c>
      <c r="Q2802" s="55" t="n">
        <v>0.1380429010208672</v>
      </c>
      <c r="R2802" s="55" t="n">
        <v>-356.0164933292591</v>
      </c>
      <c r="S2802" s="55" t="n">
        <v>-356.0171382441457</v>
      </c>
      <c r="T2802" s="55" t="n">
        <v>0.0006449148866069463</v>
      </c>
      <c r="U2802" s="55" t="n">
        <v>-0.08215516412790419</v>
      </c>
      <c r="V2802" s="55" t="n">
        <v>88.81934444338508</v>
      </c>
      <c r="W2802" s="55" t="n">
        <v>88.81824298346321</v>
      </c>
      <c r="X2802" s="55" t="n">
        <v>0.001101459921872961</v>
      </c>
      <c r="Y2802" s="55" t="n">
        <v>0.001880664415948957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0.1877677670510534</v>
      </c>
      <c r="AD2802" s="55" t="n">
        <v>-0.0379058527450257</v>
      </c>
      <c r="AE2802" s="55" t="n">
        <v>1.000833159178338</v>
      </c>
      <c r="AF2802" s="55" t="n">
        <v>-0.04790018711892108</v>
      </c>
      <c r="AG2802" s="55" t="n">
        <v>-0.3268945138711135</v>
      </c>
      <c r="AH2802" s="55" t="n">
        <v>-0.001677723240112172</v>
      </c>
      <c r="AI2802" s="55" t="n">
        <v>0.3303895668454586</v>
      </c>
      <c r="AJ2802" s="55" t="n">
        <v>0</v>
      </c>
    </row>
    <row r="2803">
      <c r="A2803" s="55" t="n">
        <v>27.98999999999999</v>
      </c>
      <c r="B2803" s="55" t="n">
        <v>-98.18663143597892</v>
      </c>
      <c r="C2803" s="55" t="n">
        <v>-98.18310375430846</v>
      </c>
      <c r="D2803" s="55" t="n">
        <v>-0.003527681670463268</v>
      </c>
      <c r="E2803" s="55" t="n">
        <v>-0.07323043579018805</v>
      </c>
      <c r="F2803" s="55" t="n">
        <v>-87.7078063208313</v>
      </c>
      <c r="G2803" s="55" t="n">
        <v>-87.71975141952632</v>
      </c>
      <c r="H2803" s="55" t="n">
        <v>0.01194509869502196</v>
      </c>
      <c r="I2803" s="55" t="n">
        <v>0.2008210438474881</v>
      </c>
      <c r="J2803" s="55" t="n">
        <v>-3.266644384425021</v>
      </c>
      <c r="K2803" s="55" t="n">
        <v>-3.274880299699362</v>
      </c>
      <c r="L2803" s="55" t="n">
        <v>0.008235915274340361</v>
      </c>
      <c r="M2803" s="55" t="n">
        <v>0.1560676637111697</v>
      </c>
      <c r="N2803" s="55" t="n">
        <v>-85.09454581723961</v>
      </c>
      <c r="O2803" s="55" t="n">
        <v>-85.10108490062061</v>
      </c>
      <c r="P2803" s="55" t="n">
        <v>0.006539083381005376</v>
      </c>
      <c r="Q2803" s="55" t="n">
        <v>0.1463936131999947</v>
      </c>
      <c r="R2803" s="55" t="n">
        <v>-356.0164933292591</v>
      </c>
      <c r="S2803" s="55" t="n">
        <v>-356.0179798819477</v>
      </c>
      <c r="T2803" s="55" t="n">
        <v>0.001486552688572648</v>
      </c>
      <c r="U2803" s="55" t="n">
        <v>-0.08629014451876396</v>
      </c>
      <c r="V2803" s="55" t="n">
        <v>88.81934444338508</v>
      </c>
      <c r="W2803" s="55" t="n">
        <v>88.81826517275731</v>
      </c>
      <c r="X2803" s="55" t="n">
        <v>0.001079270627779051</v>
      </c>
      <c r="Y2803" s="55" t="n">
        <v>0.001986386918660222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0.1877606229493148</v>
      </c>
      <c r="AD2803" s="55" t="n">
        <v>-0.03795517883276064</v>
      </c>
      <c r="AE2803" s="55" t="n">
        <v>1.00083285274035</v>
      </c>
      <c r="AF2803" s="55" t="n">
        <v>-0.04075608538031683</v>
      </c>
      <c r="AG2803" s="55" t="n">
        <v>-0.2775684261361738</v>
      </c>
      <c r="AH2803" s="55" t="n">
        <v>-0.001371285252238508</v>
      </c>
      <c r="AI2803" s="55" t="n">
        <v>0.2805479818257178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-98.18385979805491</v>
      </c>
      <c r="D2804" s="55" t="n">
        <v>-0.002771637924007841</v>
      </c>
      <c r="E2804" s="55" t="n">
        <v>-0.07702052290684135</v>
      </c>
      <c r="F2804" s="55" t="n">
        <v>-87.7078063208313</v>
      </c>
      <c r="G2804" s="55" t="n">
        <v>-87.71768547773567</v>
      </c>
      <c r="H2804" s="55" t="n">
        <v>0.009879156904374711</v>
      </c>
      <c r="I2804" s="55" t="n">
        <v>0.2115083919218539</v>
      </c>
      <c r="J2804" s="55" t="n">
        <v>-3.266644384425021</v>
      </c>
      <c r="K2804" s="55" t="n">
        <v>-3.273281007154666</v>
      </c>
      <c r="L2804" s="55" t="n">
        <v>0.006636622729644204</v>
      </c>
      <c r="M2804" s="55" t="n">
        <v>0.1628558655805165</v>
      </c>
      <c r="N2804" s="55" t="n">
        <v>-85.09454581723961</v>
      </c>
      <c r="O2804" s="55" t="n">
        <v>-85.09959070459503</v>
      </c>
      <c r="P2804" s="55" t="n">
        <v>0.005044887355426632</v>
      </c>
      <c r="Q2804" s="55" t="n">
        <v>0.1526302426824818</v>
      </c>
      <c r="R2804" s="55" t="n">
        <v>-356.0164933292591</v>
      </c>
      <c r="S2804" s="55" t="n">
        <v>-356.0188560678323</v>
      </c>
      <c r="T2804" s="55" t="n">
        <v>0.002362738573219048</v>
      </c>
      <c r="U2804" s="55" t="n">
        <v>-0.08922485556939068</v>
      </c>
      <c r="V2804" s="55" t="n">
        <v>88.81934444338508</v>
      </c>
      <c r="W2804" s="55" t="n">
        <v>88.81828831474881</v>
      </c>
      <c r="X2804" s="55" t="n">
        <v>0.001056128636277132</v>
      </c>
      <c r="Y2804" s="55" t="n">
        <v>0.002048224441030254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0.1877530637721485</v>
      </c>
      <c r="AD2804" s="55" t="n">
        <v>-0.03800734963203663</v>
      </c>
      <c r="AE2804" s="55" t="n">
        <v>1.000832524643577</v>
      </c>
      <c r="AF2804" s="55" t="n">
        <v>-0.03319690821401711</v>
      </c>
      <c r="AG2804" s="55" t="n">
        <v>-0.2253976268601909</v>
      </c>
      <c r="AH2804" s="55" t="n">
        <v>-0.001043188478710988</v>
      </c>
      <c r="AI2804" s="55" t="n">
        <v>0.2278315455580677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-98.18464807774485</v>
      </c>
      <c r="D2805" s="55" t="n">
        <v>-0.001983358234070784</v>
      </c>
      <c r="E2805" s="55" t="n">
        <v>-0.07975494732397259</v>
      </c>
      <c r="F2805" s="55" t="n">
        <v>-87.7078063208313</v>
      </c>
      <c r="G2805" s="55" t="n">
        <v>-87.71552892493983</v>
      </c>
      <c r="H2805" s="55" t="n">
        <v>0.007722604108538077</v>
      </c>
      <c r="I2805" s="55" t="n">
        <v>0.219249374746759</v>
      </c>
      <c r="J2805" s="55" t="n">
        <v>-3.266644384425021</v>
      </c>
      <c r="K2805" s="55" t="n">
        <v>-3.27162614624047</v>
      </c>
      <c r="L2805" s="55" t="n">
        <v>0.004981761815448038</v>
      </c>
      <c r="M2805" s="55" t="n">
        <v>0.1673878617563566</v>
      </c>
      <c r="N2805" s="55" t="n">
        <v>-85.09454581723961</v>
      </c>
      <c r="O2805" s="55" t="n">
        <v>-85.09804597519972</v>
      </c>
      <c r="P2805" s="55" t="n">
        <v>0.003500157960120882</v>
      </c>
      <c r="Q2805" s="55" t="n">
        <v>0.1567722060050112</v>
      </c>
      <c r="R2805" s="55" t="n">
        <v>-356.0164933292591</v>
      </c>
      <c r="S2805" s="55" t="n">
        <v>-356.0197549686476</v>
      </c>
      <c r="T2805" s="55" t="n">
        <v>0.003261639388478845</v>
      </c>
      <c r="U2805" s="55" t="n">
        <v>-0.09098228817962639</v>
      </c>
      <c r="V2805" s="55" t="n">
        <v>88.81934444338508</v>
      </c>
      <c r="W2805" s="55" t="n">
        <v>88.81831198834763</v>
      </c>
      <c r="X2805" s="55" t="n">
        <v>0.001032455037451311</v>
      </c>
      <c r="Y2805" s="55" t="n">
        <v>0.002073887274079893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0.1877451950349555</v>
      </c>
      <c r="AD2805" s="55" t="n">
        <v>-0.03806163569931687</v>
      </c>
      <c r="AE2805" s="55" t="n">
        <v>1.000832179006641</v>
      </c>
      <c r="AF2805" s="55" t="n">
        <v>-0.02532817102102181</v>
      </c>
      <c r="AG2805" s="55" t="n">
        <v>-0.1711115595799464</v>
      </c>
      <c r="AH2805" s="55" t="n">
        <v>-0.0006975515429719081</v>
      </c>
      <c r="AI2805" s="55" t="n">
        <v>0.1729773645518592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-98.18545788860648</v>
      </c>
      <c r="D2806" s="55" t="n">
        <v>-0.001173547372437338</v>
      </c>
      <c r="E2806" s="55" t="n">
        <v>-0.08141448865358741</v>
      </c>
      <c r="F2806" s="55" t="n">
        <v>-87.7078063208313</v>
      </c>
      <c r="G2806" s="55" t="n">
        <v>-87.71331160133693</v>
      </c>
      <c r="H2806" s="55" t="n">
        <v>0.005505280505635094</v>
      </c>
      <c r="I2806" s="55" t="n">
        <v>0.2239726969395579</v>
      </c>
      <c r="J2806" s="55" t="n">
        <v>-3.266644384425021</v>
      </c>
      <c r="K2806" s="55" t="n">
        <v>-3.26993839787757</v>
      </c>
      <c r="L2806" s="55" t="n">
        <v>0.003294013452548145</v>
      </c>
      <c r="M2806" s="55" t="n">
        <v>0.1696456437399618</v>
      </c>
      <c r="N2806" s="55" t="n">
        <v>-85.09454581723961</v>
      </c>
      <c r="O2806" s="55" t="n">
        <v>-85.09647145367737</v>
      </c>
      <c r="P2806" s="55" t="n">
        <v>0.001925636437760939</v>
      </c>
      <c r="Q2806" s="55" t="n">
        <v>0.1588457786171339</v>
      </c>
      <c r="R2806" s="55" t="n">
        <v>-356.0164933292591</v>
      </c>
      <c r="S2806" s="55" t="n">
        <v>-356.0206649797232</v>
      </c>
      <c r="T2806" s="55" t="n">
        <v>0.004171650464122168</v>
      </c>
      <c r="U2806" s="55" t="n">
        <v>-0.09158493400524646</v>
      </c>
      <c r="V2806" s="55" t="n">
        <v>88.81934444338508</v>
      </c>
      <c r="W2806" s="55" t="n">
        <v>88.81833588956241</v>
      </c>
      <c r="X2806" s="55" t="n">
        <v>0.001008553822674988</v>
      </c>
      <c r="Y2806" s="55" t="n">
        <v>0.002076105003104473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0.1877371248383901</v>
      </c>
      <c r="AD2806" s="55" t="n">
        <v>-0.03811729057747233</v>
      </c>
      <c r="AE2806" s="55" t="n">
        <v>1.000831820227529</v>
      </c>
      <c r="AF2806" s="55" t="n">
        <v>-0.0172579744555923</v>
      </c>
      <c r="AG2806" s="55" t="n">
        <v>-0.1154566814244862</v>
      </c>
      <c r="AH2806" s="55" t="n">
        <v>-0.0003387724307746254</v>
      </c>
      <c r="AI2806" s="55" t="n">
        <v>0.1167398720858688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-98.18627837251044</v>
      </c>
      <c r="D2807" s="55" t="n">
        <v>-0.0003530634684738765</v>
      </c>
      <c r="E2807" s="55" t="n">
        <v>-0.08198706361098219</v>
      </c>
      <c r="F2807" s="55" t="n">
        <v>-87.7078063208313</v>
      </c>
      <c r="G2807" s="55" t="n">
        <v>-87.71106380627259</v>
      </c>
      <c r="H2807" s="55" t="n">
        <v>0.003257485441296115</v>
      </c>
      <c r="I2807" s="55" t="n">
        <v>0.2256531700886624</v>
      </c>
      <c r="J2807" s="55" t="n">
        <v>-3.266644384425021</v>
      </c>
      <c r="K2807" s="55" t="n">
        <v>-3.268240470066332</v>
      </c>
      <c r="L2807" s="55" t="n">
        <v>0.001596085641310162</v>
      </c>
      <c r="M2807" s="55" t="n">
        <v>0.1696390586876412</v>
      </c>
      <c r="N2807" s="55" t="n">
        <v>-85.09454581723961</v>
      </c>
      <c r="O2807" s="55" t="n">
        <v>-85.09488766567004</v>
      </c>
      <c r="P2807" s="55" t="n">
        <v>0.0003418484304413689</v>
      </c>
      <c r="Q2807" s="55" t="n">
        <v>0.158868609606385</v>
      </c>
      <c r="R2807" s="55" t="n">
        <v>-356.0164933292591</v>
      </c>
      <c r="S2807" s="55" t="n">
        <v>-356.0215746874664</v>
      </c>
      <c r="T2807" s="55" t="n">
        <v>0.005081358207313964</v>
      </c>
      <c r="U2807" s="55" t="n">
        <v>-0.09104918456734394</v>
      </c>
      <c r="V2807" s="55" t="n">
        <v>88.81934444338508</v>
      </c>
      <c r="W2807" s="55" t="n">
        <v>88.81835980291099</v>
      </c>
      <c r="X2807" s="55" t="n">
        <v>0.0009846404740952784</v>
      </c>
      <c r="Y2807" s="55" t="n">
        <v>0.002062653404334916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0.1877289624658912</v>
      </c>
      <c r="AD2807" s="55" t="n">
        <v>-0.03817356048600328</v>
      </c>
      <c r="AE2807" s="55" t="n">
        <v>1.000831452950924</v>
      </c>
      <c r="AF2807" s="55" t="n">
        <v>-0.0090956019566657</v>
      </c>
      <c r="AG2807" s="55" t="n">
        <v>-0.05918677289353663</v>
      </c>
      <c r="AH2807" s="55" t="n">
        <v>2.85041741321379e-05</v>
      </c>
      <c r="AI2807" s="55" t="n">
        <v>0.05988159043473316</v>
      </c>
      <c r="AJ2807" s="55" t="n">
        <v>0</v>
      </c>
    </row>
    <row r="2808">
      <c r="A2808" s="55" t="n">
        <v>28.04000000000001</v>
      </c>
      <c r="B2808" s="55" t="n">
        <v>-98.18663143597892</v>
      </c>
      <c r="C2808" s="55" t="n">
        <v>-98.18709861264963</v>
      </c>
      <c r="D2808" s="55" t="n">
        <v>0.0004671766707179668</v>
      </c>
      <c r="E2808" s="55" t="n">
        <v>-0.08147186527397055</v>
      </c>
      <c r="F2808" s="55" t="n">
        <v>-87.7078063208313</v>
      </c>
      <c r="G2808" s="55" t="n">
        <v>-87.70881583836703</v>
      </c>
      <c r="H2808" s="55" t="n">
        <v>0.001009517535730582</v>
      </c>
      <c r="I2808" s="55" t="n">
        <v>0.2243115292450396</v>
      </c>
      <c r="J2808" s="55" t="n">
        <v>-3.266644384425021</v>
      </c>
      <c r="K2808" s="55" t="n">
        <v>-3.266554834384091</v>
      </c>
      <c r="L2808" s="55" t="n">
        <v>-8.955004093032541e-05</v>
      </c>
      <c r="M2808" s="55" t="n">
        <v>0.1674030767683628</v>
      </c>
      <c r="N2808" s="55" t="n">
        <v>-85.09454581723961</v>
      </c>
      <c r="O2808" s="55" t="n">
        <v>-85.09331496454034</v>
      </c>
      <c r="P2808" s="55" t="n">
        <v>-0.001230852699258417</v>
      </c>
      <c r="Q2808" s="55" t="n">
        <v>0.156857169199585</v>
      </c>
      <c r="R2808" s="55" t="n">
        <v>-356.0164933292591</v>
      </c>
      <c r="S2808" s="55" t="n">
        <v>-356.0224727644762</v>
      </c>
      <c r="T2808" s="55" t="n">
        <v>0.005979435217080607</v>
      </c>
      <c r="U2808" s="55" t="n">
        <v>-0.08937766609529987</v>
      </c>
      <c r="V2808" s="55" t="n">
        <v>88.81934444338508</v>
      </c>
      <c r="W2808" s="55" t="n">
        <v>88.8183835277937</v>
      </c>
      <c r="X2808" s="55" t="n">
        <v>0.0009609155913823847</v>
      </c>
      <c r="Y2808" s="55" t="n">
        <v>0.002033421697147607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0.187720816985829</v>
      </c>
      <c r="AD2808" s="55" t="n">
        <v>-0.03822969387090424</v>
      </c>
      <c r="AE2808" s="55" t="n">
        <v>1.000831082027124</v>
      </c>
      <c r="AF2808" s="55" t="n">
        <v>-0.0009501218944940604</v>
      </c>
      <c r="AG2808" s="55" t="n">
        <v>-0.003053387992578427</v>
      </c>
      <c r="AH2808" s="55" t="n">
        <v>0.0003994279740293649</v>
      </c>
      <c r="AI2808" s="55" t="n">
        <v>0.003222646824282224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-98.18790776747967</v>
      </c>
      <c r="D2809" s="55" t="n">
        <v>0.001276331500748761</v>
      </c>
      <c r="E2809" s="55" t="n">
        <v>-0.0798831178779062</v>
      </c>
      <c r="F2809" s="55" t="n">
        <v>-87.7078063208313</v>
      </c>
      <c r="G2809" s="55" t="n">
        <v>-87.70659754901322</v>
      </c>
      <c r="H2809" s="55" t="n">
        <v>-0.00120877181807299</v>
      </c>
      <c r="I2809" s="55" t="n">
        <v>0.2200121536964929</v>
      </c>
      <c r="J2809" s="55" t="n">
        <v>-3.266644384425021</v>
      </c>
      <c r="K2809" s="55" t="n">
        <v>-3.264903481941691</v>
      </c>
      <c r="L2809" s="55" t="n">
        <v>-0.001740902483330748</v>
      </c>
      <c r="M2809" s="55" t="n">
        <v>0.1629964561336124</v>
      </c>
      <c r="N2809" s="55" t="n">
        <v>-85.09454581723961</v>
      </c>
      <c r="O2809" s="55" t="n">
        <v>-85.09177347190027</v>
      </c>
      <c r="P2809" s="55" t="n">
        <v>-0.002772345339328815</v>
      </c>
      <c r="Q2809" s="55" t="n">
        <v>0.1528397666044632</v>
      </c>
      <c r="R2809" s="55" t="n">
        <v>-356.0164933292591</v>
      </c>
      <c r="S2809" s="55" t="n">
        <v>-356.0233478567371</v>
      </c>
      <c r="T2809" s="55" t="n">
        <v>0.006854527478024894</v>
      </c>
      <c r="U2809" s="55" t="n">
        <v>-0.08656379382622614</v>
      </c>
      <c r="V2809" s="55" t="n">
        <v>88.81934444338508</v>
      </c>
      <c r="W2809" s="55" t="n">
        <v>88.8184068340825</v>
      </c>
      <c r="X2809" s="55" t="n">
        <v>0.0009376093025906736</v>
      </c>
      <c r="Y2809" s="55" t="n">
        <v>0.001984801169899211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0.1877127958537566</v>
      </c>
      <c r="AD2809" s="55" t="n">
        <v>-0.03828495086528159</v>
      </c>
      <c r="AE2809" s="55" t="n">
        <v>1.000830712460963</v>
      </c>
      <c r="AF2809" s="55" t="n">
        <v>0.007071010177911452</v>
      </c>
      <c r="AG2809" s="55" t="n">
        <v>0.05220360638476945</v>
      </c>
      <c r="AH2809" s="55" t="n">
        <v>0.0007689941350363938</v>
      </c>
      <c r="AI2809" s="55" t="n">
        <v>0.0526859284486075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-98.18869522835647</v>
      </c>
      <c r="D2810" s="55" t="n">
        <v>0.002063792377543958</v>
      </c>
      <c r="E2810" s="55" t="n">
        <v>-0.07725133868788168</v>
      </c>
      <c r="F2810" s="55" t="n">
        <v>-87.7078063208313</v>
      </c>
      <c r="G2810" s="55" t="n">
        <v>-87.70443792517089</v>
      </c>
      <c r="H2810" s="55" t="n">
        <v>-0.00336839566040135</v>
      </c>
      <c r="I2810" s="55" t="n">
        <v>0.2128595996624255</v>
      </c>
      <c r="J2810" s="55" t="n">
        <v>-3.266644384425021</v>
      </c>
      <c r="K2810" s="55" t="n">
        <v>-3.263307685104065</v>
      </c>
      <c r="L2810" s="55" t="n">
        <v>-0.003336699320956411</v>
      </c>
      <c r="M2810" s="55" t="n">
        <v>0.1565017790380182</v>
      </c>
      <c r="N2810" s="55" t="n">
        <v>-85.09454581723961</v>
      </c>
      <c r="O2810" s="55" t="n">
        <v>-85.09028291893323</v>
      </c>
      <c r="P2810" s="55" t="n">
        <v>-0.004262898306381202</v>
      </c>
      <c r="Q2810" s="55" t="n">
        <v>0.1468641935193325</v>
      </c>
      <c r="R2810" s="55" t="n">
        <v>-356.0164933292591</v>
      </c>
      <c r="S2810" s="55" t="n">
        <v>-356.0241886032888</v>
      </c>
      <c r="T2810" s="55" t="n">
        <v>0.00769527402974131</v>
      </c>
      <c r="U2810" s="55" t="n">
        <v>-0.08261186736624714</v>
      </c>
      <c r="V2810" s="55" t="n">
        <v>88.81934444338508</v>
      </c>
      <c r="W2810" s="55" t="n">
        <v>88.81842946469419</v>
      </c>
      <c r="X2810" s="55" t="n">
        <v>0.0009149786908863814</v>
      </c>
      <c r="Y2810" s="55" t="n">
        <v>0.001914349107943084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0.1877050035305691</v>
      </c>
      <c r="AD2810" s="55" t="n">
        <v>-0.03833861266889374</v>
      </c>
      <c r="AE2810" s="55" t="n">
        <v>1.000830349341696</v>
      </c>
      <c r="AF2810" s="55" t="n">
        <v>0.01486333336536694</v>
      </c>
      <c r="AG2810" s="55" t="n">
        <v>0.105865409996922</v>
      </c>
      <c r="AH2810" s="55" t="n">
        <v>0.001132113402135815</v>
      </c>
      <c r="AI2810" s="55" t="n">
        <v>0.1069097067309686</v>
      </c>
      <c r="AJ2810" s="55" t="n">
        <v>0</v>
      </c>
    </row>
    <row r="2811">
      <c r="A2811" s="55" t="n">
        <v>28.06999999999999</v>
      </c>
      <c r="B2811" s="55" t="n">
        <v>-98.18663143597892</v>
      </c>
      <c r="C2811" s="55" t="n">
        <v>-98.18945078106073</v>
      </c>
      <c r="D2811" s="55" t="n">
        <v>0.002819345081800669</v>
      </c>
      <c r="E2811" s="55" t="n">
        <v>-0.07362303170999832</v>
      </c>
      <c r="F2811" s="55" t="n">
        <v>-87.7078063208313</v>
      </c>
      <c r="G2811" s="55" t="n">
        <v>-87.70236471090359</v>
      </c>
      <c r="H2811" s="55" t="n">
        <v>-0.005441609927694616</v>
      </c>
      <c r="I2811" s="55" t="n">
        <v>0.2029943848599949</v>
      </c>
      <c r="J2811" s="55" t="n">
        <v>-3.266644384425021</v>
      </c>
      <c r="K2811" s="55" t="n">
        <v>-3.261787754046427</v>
      </c>
      <c r="L2811" s="55" t="n">
        <v>-0.00485663037859479</v>
      </c>
      <c r="M2811" s="55" t="n">
        <v>0.1480263840663137</v>
      </c>
      <c r="N2811" s="55" t="n">
        <v>-85.09454581723961</v>
      </c>
      <c r="O2811" s="55" t="n">
        <v>-85.08886242392859</v>
      </c>
      <c r="P2811" s="55" t="n">
        <v>-0.005683393311008183</v>
      </c>
      <c r="Q2811" s="55" t="n">
        <v>0.1390029384141629</v>
      </c>
      <c r="R2811" s="55" t="n">
        <v>-356.0164933292591</v>
      </c>
      <c r="S2811" s="55" t="n">
        <v>-356.0249838674404</v>
      </c>
      <c r="T2811" s="55" t="n">
        <v>0.008490538181335149</v>
      </c>
      <c r="U2811" s="55" t="n">
        <v>-0.07755910980504041</v>
      </c>
      <c r="V2811" s="55" t="n">
        <v>88.81934444338508</v>
      </c>
      <c r="W2811" s="55" t="n">
        <v>88.8184511511508</v>
      </c>
      <c r="X2811" s="55" t="n">
        <v>0.0008932922342817797</v>
      </c>
      <c r="Y2811" s="55" t="n">
        <v>0.001821187565656036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0.1876975401381271</v>
      </c>
      <c r="AD2811" s="55" t="n">
        <v>-0.03838999077985243</v>
      </c>
      <c r="AE2811" s="55" t="n">
        <v>1.000829997750079</v>
      </c>
      <c r="AF2811" s="55" t="n">
        <v>0.02232672580734785</v>
      </c>
      <c r="AG2811" s="55" t="n">
        <v>0.1572435209556133</v>
      </c>
      <c r="AH2811" s="55" t="n">
        <v>0.001483705019511561</v>
      </c>
      <c r="AI2811" s="55" t="n">
        <v>0.1588276076391627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-98.19016476333688</v>
      </c>
      <c r="D2812" s="55" t="n">
        <v>0.003533327357967699</v>
      </c>
      <c r="E2812" s="55" t="n">
        <v>-0.06906020316246436</v>
      </c>
      <c r="F2812" s="55" t="n">
        <v>-87.7078063208313</v>
      </c>
      <c r="G2812" s="55" t="n">
        <v>-87.70040407247315</v>
      </c>
      <c r="H2812" s="55" t="n">
        <v>-0.007402248358147842</v>
      </c>
      <c r="I2812" s="55" t="n">
        <v>0.1905885174011062</v>
      </c>
      <c r="J2812" s="55" t="n">
        <v>-3.266644384425021</v>
      </c>
      <c r="K2812" s="55" t="n">
        <v>-3.260362784211468</v>
      </c>
      <c r="L2812" s="55" t="n">
        <v>-0.006281600213553135</v>
      </c>
      <c r="M2812" s="55" t="n">
        <v>0.1377032671624523</v>
      </c>
      <c r="N2812" s="55" t="n">
        <v>-85.09454581723961</v>
      </c>
      <c r="O2812" s="55" t="n">
        <v>-85.08753020025414</v>
      </c>
      <c r="P2812" s="55" t="n">
        <v>-0.00701561698546239</v>
      </c>
      <c r="Q2812" s="55" t="n">
        <v>0.1293613651498996</v>
      </c>
      <c r="R2812" s="55" t="n">
        <v>-356.0164933292591</v>
      </c>
      <c r="S2812" s="55" t="n">
        <v>-356.0257231125465</v>
      </c>
      <c r="T2812" s="55" t="n">
        <v>0.009229783287342575</v>
      </c>
      <c r="U2812" s="55" t="n">
        <v>-0.07148415365161391</v>
      </c>
      <c r="V2812" s="55" t="n">
        <v>88.81934444338508</v>
      </c>
      <c r="W2812" s="55" t="n">
        <v>88.81847161504163</v>
      </c>
      <c r="X2812" s="55" t="n">
        <v>0.0008728283434578546</v>
      </c>
      <c r="Y2812" s="55" t="n">
        <v>0.001704175849294192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0.1876905001698358</v>
      </c>
      <c r="AD2812" s="55" t="n">
        <v>-0.038438435923757</v>
      </c>
      <c r="AE2812" s="55" t="n">
        <v>1.00082966265148</v>
      </c>
      <c r="AF2812" s="55" t="n">
        <v>0.02936669409869808</v>
      </c>
      <c r="AG2812" s="55" t="n">
        <v>0.2056886648601833</v>
      </c>
      <c r="AH2812" s="55" t="n">
        <v>0.001818803618602871</v>
      </c>
      <c r="AI2812" s="55" t="n">
        <v>0.2077824285661671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-98.19082821574915</v>
      </c>
      <c r="D2813" s="55" t="n">
        <v>0.00419677977023137</v>
      </c>
      <c r="E2813" s="55" t="n">
        <v>-0.06363951268628187</v>
      </c>
      <c r="F2813" s="55" t="n">
        <v>-87.7078063208313</v>
      </c>
      <c r="G2813" s="55" t="n">
        <v>-87.69858030523852</v>
      </c>
      <c r="H2813" s="55" t="n">
        <v>-0.009226015592776138</v>
      </c>
      <c r="I2813" s="55" t="n">
        <v>0.1758415616180541</v>
      </c>
      <c r="J2813" s="55" t="n">
        <v>-3.266644384425021</v>
      </c>
      <c r="K2813" s="55" t="n">
        <v>-3.259050400354779</v>
      </c>
      <c r="L2813" s="55" t="n">
        <v>-0.007593984070242249</v>
      </c>
      <c r="M2813" s="55" t="n">
        <v>0.1256909347408743</v>
      </c>
      <c r="N2813" s="55" t="n">
        <v>-85.09454581723961</v>
      </c>
      <c r="O2813" s="55" t="n">
        <v>-85.08630318337079</v>
      </c>
      <c r="P2813" s="55" t="n">
        <v>-0.008242633868817925</v>
      </c>
      <c r="Q2813" s="55" t="n">
        <v>0.1180857919105441</v>
      </c>
      <c r="R2813" s="55" t="n">
        <v>-356.0164933292591</v>
      </c>
      <c r="S2813" s="55" t="n">
        <v>-356.0263967736399</v>
      </c>
      <c r="T2813" s="55" t="n">
        <v>0.00990344438078738</v>
      </c>
      <c r="U2813" s="55" t="n">
        <v>-0.06449953517118599</v>
      </c>
      <c r="V2813" s="55" t="n">
        <v>88.81934444338508</v>
      </c>
      <c r="W2813" s="55" t="n">
        <v>88.81849056559859</v>
      </c>
      <c r="X2813" s="55" t="n">
        <v>0.0008538777864919736</v>
      </c>
      <c r="Y2813" s="55" t="n">
        <v>0.001561916245295106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0.1876839712744945</v>
      </c>
      <c r="AD2813" s="55" t="n">
        <v>-0.03848334645742009</v>
      </c>
      <c r="AE2813" s="55" t="n">
        <v>1.000829348790043</v>
      </c>
      <c r="AF2813" s="55" t="n">
        <v>0.0358955894399493</v>
      </c>
      <c r="AG2813" s="55" t="n">
        <v>0.2505991985232714</v>
      </c>
      <c r="AH2813" s="55" t="n">
        <v>0.002132665055665228</v>
      </c>
      <c r="AI2813" s="55" t="n">
        <v>0.2531659532835864</v>
      </c>
      <c r="AJ2813" s="55" t="n">
        <v>0</v>
      </c>
    </row>
    <row r="2814">
      <c r="A2814" s="55" t="n">
        <v>28.09999999999999</v>
      </c>
      <c r="B2814" s="55" t="n">
        <v>-98.18663143597892</v>
      </c>
      <c r="C2814" s="55" t="n">
        <v>-98.19143301657981</v>
      </c>
      <c r="D2814" s="55" t="n">
        <v>0.004801580600882446</v>
      </c>
      <c r="E2814" s="55" t="n">
        <v>-0.05745004657067161</v>
      </c>
      <c r="F2814" s="55" t="n">
        <v>-87.7078063208313</v>
      </c>
      <c r="G2814" s="55" t="n">
        <v>-87.69691557365542</v>
      </c>
      <c r="H2814" s="55" t="n">
        <v>-0.01089074717587471</v>
      </c>
      <c r="I2814" s="55" t="n">
        <v>0.1589778476244915</v>
      </c>
      <c r="J2814" s="55" t="n">
        <v>-3.266644384425021</v>
      </c>
      <c r="K2814" s="55" t="n">
        <v>-3.257866510775011</v>
      </c>
      <c r="L2814" s="55" t="n">
        <v>-0.008777873650010726</v>
      </c>
      <c r="M2814" s="55" t="n">
        <v>0.1121716276867207</v>
      </c>
      <c r="N2814" s="55" t="n">
        <v>-85.09454581723961</v>
      </c>
      <c r="O2814" s="55" t="n">
        <v>-85.08519662464624</v>
      </c>
      <c r="P2814" s="55" t="n">
        <v>-0.009349192593356892</v>
      </c>
      <c r="Q2814" s="55" t="n">
        <v>0.1053631592924446</v>
      </c>
      <c r="R2814" s="55" t="n">
        <v>-356.0164933292591</v>
      </c>
      <c r="S2814" s="55" t="n">
        <v>-356.0269965169736</v>
      </c>
      <c r="T2814" s="55" t="n">
        <v>0.01050318771453432</v>
      </c>
      <c r="U2814" s="55" t="n">
        <v>-0.05673746857956646</v>
      </c>
      <c r="V2814" s="55" t="n">
        <v>88.81934444338508</v>
      </c>
      <c r="W2814" s="55" t="n">
        <v>88.81850771607949</v>
      </c>
      <c r="X2814" s="55" t="n">
        <v>0.0008367273055917224</v>
      </c>
      <c r="Y2814" s="55" t="n">
        <v>0.001395066125708997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0.1876780331398414</v>
      </c>
      <c r="AD2814" s="55" t="n">
        <v>-0.0385241760071268</v>
      </c>
      <c r="AE2814" s="55" t="n">
        <v>1.000829060594028</v>
      </c>
      <c r="AF2814" s="55" t="n">
        <v>0.04183372409310993</v>
      </c>
      <c r="AG2814" s="55" t="n">
        <v>0.2914287482299813</v>
      </c>
      <c r="AH2814" s="55" t="n">
        <v>0.002420861070273617</v>
      </c>
      <c r="AI2814" s="55" t="n">
        <v>0.2944259437188133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-98.19197198678087</v>
      </c>
      <c r="D2815" s="55" t="n">
        <v>0.005340550801954177</v>
      </c>
      <c r="E2815" s="55" t="n">
        <v>-0.05058970122143799</v>
      </c>
      <c r="F2815" s="55" t="n">
        <v>-87.7078063208313</v>
      </c>
      <c r="G2815" s="55" t="n">
        <v>-87.6954296736302</v>
      </c>
      <c r="H2815" s="55" t="n">
        <v>-0.01237664720109028</v>
      </c>
      <c r="I2815" s="55" t="n">
        <v>0.1402446911361304</v>
      </c>
      <c r="J2815" s="55" t="n">
        <v>-3.266644384425021</v>
      </c>
      <c r="K2815" s="55" t="n">
        <v>-3.2568250878827</v>
      </c>
      <c r="L2815" s="55" t="n">
        <v>-0.009819296542321242</v>
      </c>
      <c r="M2815" s="55" t="n">
        <v>0.09734796888935414</v>
      </c>
      <c r="N2815" s="55" t="n">
        <v>-85.09454581723961</v>
      </c>
      <c r="O2815" s="55" t="n">
        <v>-85.08422375130435</v>
      </c>
      <c r="P2815" s="55" t="n">
        <v>-0.0103220659352525</v>
      </c>
      <c r="Q2815" s="55" t="n">
        <v>0.09140940605115123</v>
      </c>
      <c r="R2815" s="55" t="n">
        <v>-356.0164933292591</v>
      </c>
      <c r="S2815" s="55" t="n">
        <v>-356.0275153704296</v>
      </c>
      <c r="T2815" s="55" t="n">
        <v>0.01102204117044306</v>
      </c>
      <c r="U2815" s="55" t="n">
        <v>-0.04833792800638338</v>
      </c>
      <c r="V2815" s="55" t="n">
        <v>88.81934444338508</v>
      </c>
      <c r="W2815" s="55" t="n">
        <v>88.81852281836444</v>
      </c>
      <c r="X2815" s="55" t="n">
        <v>0.0008216250206368005</v>
      </c>
      <c r="Y2815" s="55" t="n">
        <v>0.001207965098709113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0.1876727565066315</v>
      </c>
      <c r="AD2815" s="55" t="n">
        <v>-0.03856044014203865</v>
      </c>
      <c r="AE2815" s="55" t="n">
        <v>1.000828802093912</v>
      </c>
      <c r="AF2815" s="55" t="n">
        <v>0.04711035730298185</v>
      </c>
      <c r="AG2815" s="55" t="n">
        <v>0.3276928831418349</v>
      </c>
      <c r="AH2815" s="55" t="n">
        <v>0.002679361186475049</v>
      </c>
      <c r="AI2815" s="55" t="n">
        <v>0.331072787168306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-98.19243895848909</v>
      </c>
      <c r="D2816" s="55" t="n">
        <v>0.005807522510171473</v>
      </c>
      <c r="E2816" s="55" t="n">
        <v>-0.04316154084311704</v>
      </c>
      <c r="F2816" s="55" t="n">
        <v>-87.7078063208313</v>
      </c>
      <c r="G2816" s="55" t="n">
        <v>-87.69413981153735</v>
      </c>
      <c r="H2816" s="55" t="n">
        <v>-0.01366650929394313</v>
      </c>
      <c r="I2816" s="55" t="n">
        <v>0.1199108133508679</v>
      </c>
      <c r="J2816" s="55" t="n">
        <v>-3.266644384425021</v>
      </c>
      <c r="K2816" s="55" t="n">
        <v>-3.255937988238411</v>
      </c>
      <c r="L2816" s="55" t="n">
        <v>-0.01070639618661007</v>
      </c>
      <c r="M2816" s="55" t="n">
        <v>0.08143855163972927</v>
      </c>
      <c r="N2816" s="55" t="n">
        <v>-85.09454581723961</v>
      </c>
      <c r="O2816" s="55" t="n">
        <v>-85.08339556963277</v>
      </c>
      <c r="P2816" s="55" t="n">
        <v>-0.01115024760683543</v>
      </c>
      <c r="Q2816" s="55" t="n">
        <v>0.07645281040965951</v>
      </c>
      <c r="R2816" s="55" t="n">
        <v>-356.0164933292591</v>
      </c>
      <c r="S2816" s="55" t="n">
        <v>-356.0279477571718</v>
      </c>
      <c r="T2816" s="55" t="n">
        <v>0.01145442791269001</v>
      </c>
      <c r="U2816" s="55" t="n">
        <v>-0.03944076779195194</v>
      </c>
      <c r="V2816" s="55" t="n">
        <v>88.81934444338508</v>
      </c>
      <c r="W2816" s="55" t="n">
        <v>88.81853569146944</v>
      </c>
      <c r="X2816" s="55" t="n">
        <v>0.0008087519156462469</v>
      </c>
      <c r="Y2816" s="55" t="n">
        <v>0.001007446691045215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0.1876682023364978</v>
      </c>
      <c r="AD2816" s="55" t="n">
        <v>-0.03859172196075958</v>
      </c>
      <c r="AE2816" s="55" t="n">
        <v>1.000828576851058</v>
      </c>
      <c r="AF2816" s="55" t="n">
        <v>0.05166452743671224</v>
      </c>
      <c r="AG2816" s="55" t="n">
        <v>0.3589747018627604</v>
      </c>
      <c r="AH2816" s="55" t="n">
        <v>0.002904604040177006</v>
      </c>
      <c r="AI2816" s="55" t="n">
        <v>0.3626851205899502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-98.19282881458848</v>
      </c>
      <c r="D2817" s="55" t="n">
        <v>0.006197378609565248</v>
      </c>
      <c r="E2817" s="55" t="n">
        <v>-0.03527153671008534</v>
      </c>
      <c r="F2817" s="55" t="n">
        <v>-87.7078063208313</v>
      </c>
      <c r="G2817" s="55" t="n">
        <v>-87.6930604027515</v>
      </c>
      <c r="H2817" s="55" t="n">
        <v>-0.01474591807978871</v>
      </c>
      <c r="I2817" s="55" t="n">
        <v>0.09826407652859126</v>
      </c>
      <c r="J2817" s="55" t="n">
        <v>-3.266644384425021</v>
      </c>
      <c r="K2817" s="55" t="n">
        <v>-3.255214818948762</v>
      </c>
      <c r="L2817" s="55" t="n">
        <v>-0.01142956547626013</v>
      </c>
      <c r="M2817" s="55" t="n">
        <v>0.06467315565363911</v>
      </c>
      <c r="N2817" s="55" t="n">
        <v>-85.09454581723961</v>
      </c>
      <c r="O2817" s="55" t="n">
        <v>-85.08272081276068</v>
      </c>
      <c r="P2817" s="55" t="n">
        <v>-0.01182500447892265</v>
      </c>
      <c r="Q2817" s="55" t="n">
        <v>0.0607211117619062</v>
      </c>
      <c r="R2817" s="55" t="n">
        <v>-356.0164933292591</v>
      </c>
      <c r="S2817" s="55" t="n">
        <v>-356.0282894605045</v>
      </c>
      <c r="T2817" s="55" t="n">
        <v>0.01179613124543803</v>
      </c>
      <c r="U2817" s="55" t="n">
        <v>-0.03017967415466153</v>
      </c>
      <c r="V2817" s="55" t="n">
        <v>88.81934444338508</v>
      </c>
      <c r="W2817" s="55" t="n">
        <v>88.81854622467974</v>
      </c>
      <c r="X2817" s="55" t="n">
        <v>0.0007982187053468568</v>
      </c>
      <c r="Y2817" s="55" t="n">
        <v>0.000800015567033575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0.1876644211417747</v>
      </c>
      <c r="AD2817" s="55" t="n">
        <v>-0.03861767655069834</v>
      </c>
      <c r="AE2817" s="55" t="n">
        <v>1.000828387896351</v>
      </c>
      <c r="AF2817" s="55" t="n">
        <v>0.05544572215981924</v>
      </c>
      <c r="AG2817" s="55" t="n">
        <v>0.3849292918015196</v>
      </c>
      <c r="AH2817" s="55" t="n">
        <v>0.003093558747169212</v>
      </c>
      <c r="AI2817" s="55" t="n">
        <v>0.3889143323385826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-98.19313751417114</v>
      </c>
      <c r="D2818" s="55" t="n">
        <v>0.006506078192219764</v>
      </c>
      <c r="E2818" s="55" t="n">
        <v>-0.02702786992302639</v>
      </c>
      <c r="F2818" s="55" t="n">
        <v>-87.7078063208313</v>
      </c>
      <c r="G2818" s="55" t="n">
        <v>-87.69220289887357</v>
      </c>
      <c r="H2818" s="55" t="n">
        <v>-0.01560342195771826</v>
      </c>
      <c r="I2818" s="55" t="n">
        <v>0.07560811235894421</v>
      </c>
      <c r="J2818" s="55" t="n">
        <v>-3.266644384425021</v>
      </c>
      <c r="K2818" s="55" t="n">
        <v>-3.254662850733768</v>
      </c>
      <c r="L2818" s="55" t="n">
        <v>-0.01198153369125408</v>
      </c>
      <c r="M2818" s="55" t="n">
        <v>0.04728819834007552</v>
      </c>
      <c r="N2818" s="55" t="n">
        <v>-85.09454581723961</v>
      </c>
      <c r="O2818" s="55" t="n">
        <v>-85.08220597582989</v>
      </c>
      <c r="P2818" s="55" t="n">
        <v>-0.01233984140970939</v>
      </c>
      <c r="Q2818" s="55" t="n">
        <v>0.04443604468797668</v>
      </c>
      <c r="R2818" s="55" t="n">
        <v>-356.0164933292591</v>
      </c>
      <c r="S2818" s="55" t="n">
        <v>-356.0285375381672</v>
      </c>
      <c r="T2818" s="55" t="n">
        <v>0.01204420890808328</v>
      </c>
      <c r="U2818" s="55" t="n">
        <v>-0.02067790518464666</v>
      </c>
      <c r="V2818" s="55" t="n">
        <v>88.81934444338508</v>
      </c>
      <c r="W2818" s="55" t="n">
        <v>88.8185543598054</v>
      </c>
      <c r="X2818" s="55" t="n">
        <v>0.0007900835796785827</v>
      </c>
      <c r="Y2818" s="55" t="n">
        <v>0.0005900171942139676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0.1876614524739502</v>
      </c>
      <c r="AD2818" s="55" t="n">
        <v>-0.03863803434151502</v>
      </c>
      <c r="AE2818" s="55" t="n">
        <v>1.000828237679963</v>
      </c>
      <c r="AF2818" s="55" t="n">
        <v>0.05841438998430148</v>
      </c>
      <c r="AG2818" s="55" t="n">
        <v>0.4052870826182012</v>
      </c>
      <c r="AH2818" s="55" t="n">
        <v>0.003243775135386429</v>
      </c>
      <c r="AI2818" s="55" t="n">
        <v>0.4094879514363513</v>
      </c>
      <c r="AJ2818" s="55" t="n">
        <v>0</v>
      </c>
    </row>
    <row r="2819">
      <c r="A2819" s="55" t="n">
        <v>28.15000000000001</v>
      </c>
      <c r="B2819" s="55" t="n">
        <v>-98.18663143597892</v>
      </c>
      <c r="C2819" s="55" t="n">
        <v>-98.19336211463919</v>
      </c>
      <c r="D2819" s="55" t="n">
        <v>0.006730678660265161</v>
      </c>
      <c r="E2819" s="55" t="n">
        <v>-0.01854090714936259</v>
      </c>
      <c r="F2819" s="55" t="n">
        <v>-87.7078063208313</v>
      </c>
      <c r="G2819" s="55" t="n">
        <v>-87.69157565423082</v>
      </c>
      <c r="H2819" s="55" t="n">
        <v>-0.01623066660047396</v>
      </c>
      <c r="I2819" s="55" t="n">
        <v>0.05225793407099431</v>
      </c>
      <c r="J2819" s="55" t="n">
        <v>-3.266644384425021</v>
      </c>
      <c r="K2819" s="55" t="n">
        <v>-3.254286973002175</v>
      </c>
      <c r="L2819" s="55" t="n">
        <v>-0.01235741142284653</v>
      </c>
      <c r="M2819" s="55" t="n">
        <v>0.02952282657015904</v>
      </c>
      <c r="N2819" s="55" t="n">
        <v>-85.09454581723961</v>
      </c>
      <c r="O2819" s="55" t="n">
        <v>-85.0818553778323</v>
      </c>
      <c r="P2819" s="55" t="n">
        <v>-0.0126904394073055</v>
      </c>
      <c r="Q2819" s="55" t="n">
        <v>0.02781299354519261</v>
      </c>
      <c r="R2819" s="55" t="n">
        <v>-356.0164933292591</v>
      </c>
      <c r="S2819" s="55" t="n">
        <v>-356.028690218579</v>
      </c>
      <c r="T2819" s="55" t="n">
        <v>0.01219688931986197</v>
      </c>
      <c r="U2819" s="55" t="n">
        <v>-0.0110484107008704</v>
      </c>
      <c r="V2819" s="55" t="n">
        <v>88.81934444338508</v>
      </c>
      <c r="W2819" s="55" t="n">
        <v>88.81856007103484</v>
      </c>
      <c r="X2819" s="55" t="n">
        <v>0.0007843723502421088</v>
      </c>
      <c r="Y2819" s="55" t="n">
        <v>0.0003798326113825668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0.1876593245647905</v>
      </c>
      <c r="AD2819" s="55" t="n">
        <v>-0.03865260340648903</v>
      </c>
      <c r="AE2819" s="55" t="n">
        <v>1.000828128032387</v>
      </c>
      <c r="AF2819" s="55" t="n">
        <v>0.06054229914403964</v>
      </c>
      <c r="AG2819" s="55" t="n">
        <v>0.4198561475922125</v>
      </c>
      <c r="AH2819" s="55" t="n">
        <v>0.003353422711072085</v>
      </c>
      <c r="AI2819" s="55" t="n">
        <v>0.424211975432683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-98.19350079227974</v>
      </c>
      <c r="D2820" s="55" t="n">
        <v>0.006869356300809359</v>
      </c>
      <c r="E2820" s="55" t="n">
        <v>-0.009922961187741802</v>
      </c>
      <c r="F2820" s="55" t="n">
        <v>-87.7078063208313</v>
      </c>
      <c r="G2820" s="55" t="n">
        <v>-87.691183840005</v>
      </c>
      <c r="H2820" s="55" t="n">
        <v>-0.01662248082629571</v>
      </c>
      <c r="I2820" s="55" t="n">
        <v>0.02853486070276516</v>
      </c>
      <c r="J2820" s="55" t="n">
        <v>-3.266644384425021</v>
      </c>
      <c r="K2820" s="55" t="n">
        <v>-3.25408968358633</v>
      </c>
      <c r="L2820" s="55" t="n">
        <v>-0.0125547008386913</v>
      </c>
      <c r="M2820" s="55" t="n">
        <v>0.01161581787541082</v>
      </c>
      <c r="N2820" s="55" t="n">
        <v>-85.09454581723961</v>
      </c>
      <c r="O2820" s="55" t="n">
        <v>-85.08167121817976</v>
      </c>
      <c r="P2820" s="55" t="n">
        <v>-0.01287459905983011</v>
      </c>
      <c r="Q2820" s="55" t="n">
        <v>0.0110622890763449</v>
      </c>
      <c r="R2820" s="55" t="n">
        <v>-356.0164933292591</v>
      </c>
      <c r="S2820" s="55" t="n">
        <v>-356.0287468278175</v>
      </c>
      <c r="T2820" s="55" t="n">
        <v>0.01225349855838596</v>
      </c>
      <c r="U2820" s="55" t="n">
        <v>-0.001399225452136713</v>
      </c>
      <c r="V2820" s="55" t="n">
        <v>88.81934444338508</v>
      </c>
      <c r="W2820" s="55" t="n">
        <v>88.81856335410545</v>
      </c>
      <c r="X2820" s="55" t="n">
        <v>0.0007810892796295413</v>
      </c>
      <c r="Y2820" s="55" t="n">
        <v>0.0001709913785350482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0.1876580541167996</v>
      </c>
      <c r="AD2820" s="55" t="n">
        <v>-0.03866127077017096</v>
      </c>
      <c r="AE2820" s="55" t="n">
        <v>1.000828060135112</v>
      </c>
      <c r="AF2820" s="55" t="n">
        <v>0.06181274713490392</v>
      </c>
      <c r="AG2820" s="55" t="n">
        <v>0.4285235112741412</v>
      </c>
      <c r="AH2820" s="55" t="n">
        <v>0.00342131998576356</v>
      </c>
      <c r="AI2820" s="55" t="n">
        <v>0.4329721940881742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-98.19355285780817</v>
      </c>
      <c r="D2821" s="55" t="n">
        <v>0.006921421829245181</v>
      </c>
      <c r="E2821" s="55" t="n">
        <v>-0.001287587783357249</v>
      </c>
      <c r="F2821" s="55" t="n">
        <v>-87.7078063208313</v>
      </c>
      <c r="G2821" s="55" t="n">
        <v>-87.69102941089051</v>
      </c>
      <c r="H2821" s="55" t="n">
        <v>-0.01677690994079031</v>
      </c>
      <c r="I2821" s="55" t="n">
        <v>0.004761113030927671</v>
      </c>
      <c r="J2821" s="55" t="n">
        <v>-3.266644384425021</v>
      </c>
      <c r="K2821" s="55" t="n">
        <v>-3.254071105537594</v>
      </c>
      <c r="L2821" s="55" t="n">
        <v>-0.01257327888742747</v>
      </c>
      <c r="M2821" s="55" t="n">
        <v>-0.006196795796631852</v>
      </c>
      <c r="N2821" s="55" t="n">
        <v>-85.09454581723961</v>
      </c>
      <c r="O2821" s="55" t="n">
        <v>-85.08165361793182</v>
      </c>
      <c r="P2821" s="55" t="n">
        <v>-0.01289219930777686</v>
      </c>
      <c r="Q2821" s="55" t="n">
        <v>-0.005609071663038536</v>
      </c>
      <c r="R2821" s="55" t="n">
        <v>-356.0164933292591</v>
      </c>
      <c r="S2821" s="55" t="n">
        <v>-356.0287077817082</v>
      </c>
      <c r="T2821" s="55" t="n">
        <v>0.01221445244906898</v>
      </c>
      <c r="U2821" s="55" t="n">
        <v>0.008159138752544206</v>
      </c>
      <c r="V2821" s="55" t="n">
        <v>88.81934444338508</v>
      </c>
      <c r="W2821" s="55" t="n">
        <v>88.81856422290674</v>
      </c>
      <c r="X2821" s="55" t="n">
        <v>0.0007802204783458641</v>
      </c>
      <c r="Y2821" s="55" t="n">
        <v>-3.518750472446015e-05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0.1876576462416754</v>
      </c>
      <c r="AD2821" s="55" t="n">
        <v>-0.03866400276326084</v>
      </c>
      <c r="AE2821" s="55" t="n">
        <v>1.00082803449998</v>
      </c>
      <c r="AF2821" s="55" t="n">
        <v>0.06222062225905156</v>
      </c>
      <c r="AG2821" s="55" t="n">
        <v>0.4312555043640212</v>
      </c>
      <c r="AH2821" s="55" t="n">
        <v>0.003446955118446837</v>
      </c>
      <c r="AI2821" s="55" t="n">
        <v>0.4357345492133468</v>
      </c>
      <c r="AJ2821" s="55" t="n">
        <v>0</v>
      </c>
    </row>
    <row r="2822">
      <c r="A2822" s="55" t="n">
        <v>28.17999999999999</v>
      </c>
      <c r="B2822" s="55" t="n">
        <v>-98.18663143597892</v>
      </c>
      <c r="C2822" s="55" t="n">
        <v>-98.19351876298518</v>
      </c>
      <c r="D2822" s="55" t="n">
        <v>0.006887327006254415</v>
      </c>
      <c r="E2822" s="55" t="n">
        <v>0.007251454850966943</v>
      </c>
      <c r="F2822" s="55" t="n">
        <v>-87.7078063208313</v>
      </c>
      <c r="G2822" s="55" t="n">
        <v>-87.69111112549709</v>
      </c>
      <c r="H2822" s="55" t="n">
        <v>-0.01669519533420753</v>
      </c>
      <c r="I2822" s="55" t="n">
        <v>-0.01874554052902981</v>
      </c>
      <c r="J2822" s="55" t="n">
        <v>-3.266644384425021</v>
      </c>
      <c r="K2822" s="55" t="n">
        <v>-3.254229025452171</v>
      </c>
      <c r="L2822" s="55" t="n">
        <v>-0.01241535897285117</v>
      </c>
      <c r="M2822" s="55" t="n">
        <v>-0.02368369334014469</v>
      </c>
      <c r="N2822" s="55" t="n">
        <v>-85.09454581723961</v>
      </c>
      <c r="O2822" s="55" t="n">
        <v>-85.08180064075438</v>
      </c>
      <c r="P2822" s="55" t="n">
        <v>-0.01274517648521456</v>
      </c>
      <c r="Q2822" s="55" t="n">
        <v>-0.02199519111144409</v>
      </c>
      <c r="R2822" s="55" t="n">
        <v>-356.0164933292591</v>
      </c>
      <c r="S2822" s="55" t="n">
        <v>-356.0285746355414</v>
      </c>
      <c r="T2822" s="55" t="n">
        <v>0.01208130628228515</v>
      </c>
      <c r="U2822" s="55" t="n">
        <v>0.01750922249512506</v>
      </c>
      <c r="V2822" s="55" t="n">
        <v>88.81934444338508</v>
      </c>
      <c r="W2822" s="55" t="n">
        <v>88.81856270758711</v>
      </c>
      <c r="X2822" s="55" t="n">
        <v>0.0007817357979768627</v>
      </c>
      <c r="Y2822" s="55" t="n">
        <v>-0.0002375636786019382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0.1876580945453062</v>
      </c>
      <c r="AD2822" s="55" t="n">
        <v>-0.03866084443676689</v>
      </c>
      <c r="AE2822" s="55" t="n">
        <v>1.000828050959148</v>
      </c>
      <c r="AF2822" s="55" t="n">
        <v>0.06177231862825039</v>
      </c>
      <c r="AG2822" s="55" t="n">
        <v>0.4280971778700682</v>
      </c>
      <c r="AH2822" s="55" t="n">
        <v>0.003430495950196288</v>
      </c>
      <c r="AI2822" s="55" t="n">
        <v>0.432544542621325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-98.19340009499572</v>
      </c>
      <c r="D2823" s="55" t="n">
        <v>0.006768659016800811</v>
      </c>
      <c r="E2823" s="55" t="n">
        <v>0.01558158049363556</v>
      </c>
      <c r="F2823" s="55" t="n">
        <v>-87.7078063208313</v>
      </c>
      <c r="G2823" s="55" t="n">
        <v>-87.691424617785</v>
      </c>
      <c r="H2823" s="55" t="n">
        <v>-0.0163817030462965</v>
      </c>
      <c r="I2823" s="55" t="n">
        <v>-0.04167668274084016</v>
      </c>
      <c r="J2823" s="55" t="n">
        <v>-3.266644384425021</v>
      </c>
      <c r="K2823" s="55" t="n">
        <v>-3.254558951407313</v>
      </c>
      <c r="L2823" s="55" t="n">
        <v>-0.01208543301770911</v>
      </c>
      <c r="M2823" s="55" t="n">
        <v>-0.04062022682114174</v>
      </c>
      <c r="N2823" s="55" t="n">
        <v>-85.09454581723961</v>
      </c>
      <c r="O2823" s="55" t="n">
        <v>-85.08210829424365</v>
      </c>
      <c r="P2823" s="55" t="n">
        <v>-0.01243752299595122</v>
      </c>
      <c r="Q2823" s="55" t="n">
        <v>-0.03788953317828238</v>
      </c>
      <c r="R2823" s="55" t="n">
        <v>-356.0164933292591</v>
      </c>
      <c r="S2823" s="55" t="n">
        <v>-356.0283501488425</v>
      </c>
      <c r="T2823" s="55" t="n">
        <v>0.01185681958340588</v>
      </c>
      <c r="U2823" s="55" t="n">
        <v>0.02652747945201237</v>
      </c>
      <c r="V2823" s="55" t="n">
        <v>88.81934444338508</v>
      </c>
      <c r="W2823" s="55" t="n">
        <v>88.81855885388634</v>
      </c>
      <c r="X2823" s="55" t="n">
        <v>0.000785589498736663</v>
      </c>
      <c r="Y2823" s="55" t="n">
        <v>-0.0004350221672065503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0.1876593813577728</v>
      </c>
      <c r="AD2823" s="55" t="n">
        <v>-0.03865191802159723</v>
      </c>
      <c r="AE2823" s="55" t="n">
        <v>1.000828108669603</v>
      </c>
      <c r="AF2823" s="55" t="n">
        <v>0.06048550616172266</v>
      </c>
      <c r="AG2823" s="55" t="n">
        <v>0.4191707627004132</v>
      </c>
      <c r="AH2823" s="55" t="n">
        <v>0.003372785495114883</v>
      </c>
      <c r="AI2823" s="55" t="n">
        <v>0.4235256786081358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-98.19319955445611</v>
      </c>
      <c r="D2824" s="55" t="n">
        <v>0.006568118477192396</v>
      </c>
      <c r="E2824" s="55" t="n">
        <v>0.02359322842255374</v>
      </c>
      <c r="F2824" s="55" t="n">
        <v>-87.7078063208313</v>
      </c>
      <c r="G2824" s="55" t="n">
        <v>-87.69196251326588</v>
      </c>
      <c r="H2824" s="55" t="n">
        <v>-0.01584380756541463</v>
      </c>
      <c r="I2824" s="55" t="n">
        <v>-0.0637373782742232</v>
      </c>
      <c r="J2824" s="55" t="n">
        <v>-3.266644384425021</v>
      </c>
      <c r="K2824" s="55" t="n">
        <v>-3.255054192179477</v>
      </c>
      <c r="L2824" s="55" t="n">
        <v>-0.01159019224554445</v>
      </c>
      <c r="M2824" s="55" t="n">
        <v>-0.05679069603899066</v>
      </c>
      <c r="N2824" s="55" t="n">
        <v>-85.09454581723961</v>
      </c>
      <c r="O2824" s="55" t="n">
        <v>-85.08257052882769</v>
      </c>
      <c r="P2824" s="55" t="n">
        <v>-0.01197528841190683</v>
      </c>
      <c r="Q2824" s="55" t="n">
        <v>-0.05308585916503348</v>
      </c>
      <c r="R2824" s="55" t="n">
        <v>-356.0164933292591</v>
      </c>
      <c r="S2824" s="55" t="n">
        <v>-356.028038319114</v>
      </c>
      <c r="T2824" s="55" t="n">
        <v>0.01154498985487188</v>
      </c>
      <c r="U2824" s="55" t="n">
        <v>0.03508918501737307</v>
      </c>
      <c r="V2824" s="55" t="n">
        <v>88.81934444338508</v>
      </c>
      <c r="W2824" s="55" t="n">
        <v>88.81855272749867</v>
      </c>
      <c r="X2824" s="55" t="n">
        <v>0.000791715886420986</v>
      </c>
      <c r="Y2824" s="55" t="n">
        <v>-0.0006258880739061538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0.1876614781077684</v>
      </c>
      <c r="AD2824" s="55" t="n">
        <v>-0.03863742041061351</v>
      </c>
      <c r="AE2824" s="55" t="n">
        <v>1.000828206135284</v>
      </c>
      <c r="AF2824" s="55" t="n">
        <v>0.05838875616609451</v>
      </c>
      <c r="AG2824" s="55" t="n">
        <v>0.404673151716696</v>
      </c>
      <c r="AH2824" s="55" t="n">
        <v>0.00327531981381135</v>
      </c>
      <c r="AI2824" s="55" t="n">
        <v>0.4088769182612665</v>
      </c>
      <c r="AJ2824" s="55" t="n">
        <v>0</v>
      </c>
    </row>
    <row r="2825">
      <c r="A2825" s="55" t="n">
        <v>28.20999999999999</v>
      </c>
      <c r="B2825" s="55" t="n">
        <v>-98.18663143597892</v>
      </c>
      <c r="C2825" s="55" t="n">
        <v>-98.19292091250318</v>
      </c>
      <c r="D2825" s="55" t="n">
        <v>0.006289476524259052</v>
      </c>
      <c r="E2825" s="55" t="n">
        <v>0.03118214554156238</v>
      </c>
      <c r="F2825" s="55" t="n">
        <v>-87.7078063208313</v>
      </c>
      <c r="G2825" s="55" t="n">
        <v>-87.6927145819227</v>
      </c>
      <c r="H2825" s="55" t="n">
        <v>-0.01509173890859087</v>
      </c>
      <c r="I2825" s="55" t="n">
        <v>-0.08464947115959309</v>
      </c>
      <c r="J2825" s="55" t="n">
        <v>-3.266644384425021</v>
      </c>
      <c r="K2825" s="55" t="n">
        <v>-3.25570596143764</v>
      </c>
      <c r="L2825" s="55" t="n">
        <v>-0.01093842298738129</v>
      </c>
      <c r="M2825" s="55" t="n">
        <v>-0.07199103412274252</v>
      </c>
      <c r="N2825" s="55" t="n">
        <v>-85.09454581723961</v>
      </c>
      <c r="O2825" s="55" t="n">
        <v>-85.0831792672259</v>
      </c>
      <c r="P2825" s="55" t="n">
        <v>-0.01136655001369634</v>
      </c>
      <c r="Q2825" s="55" t="n">
        <v>-0.0673829837807525</v>
      </c>
      <c r="R2825" s="55" t="n">
        <v>-356.0164933292591</v>
      </c>
      <c r="S2825" s="55" t="n">
        <v>-356.0276443595607</v>
      </c>
      <c r="T2825" s="55" t="n">
        <v>0.01115103030157289</v>
      </c>
      <c r="U2825" s="55" t="n">
        <v>0.04307461087088472</v>
      </c>
      <c r="V2825" s="55" t="n">
        <v>88.81934444338508</v>
      </c>
      <c r="W2825" s="55" t="n">
        <v>88.81854442367352</v>
      </c>
      <c r="X2825" s="55" t="n">
        <v>0.0008000197115720641</v>
      </c>
      <c r="Y2825" s="55" t="n">
        <v>-0.0008074332351423743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0.1876643458408492</v>
      </c>
      <c r="AD2825" s="55" t="n">
        <v>-0.03861761965413642</v>
      </c>
      <c r="AE2825" s="55" t="n">
        <v>1.000828341247075</v>
      </c>
      <c r="AF2825" s="55" t="n">
        <v>0.05552102308531426</v>
      </c>
      <c r="AG2825" s="55" t="n">
        <v>0.3848723952395994</v>
      </c>
      <c r="AH2825" s="55" t="n">
        <v>0.003140208023166835</v>
      </c>
      <c r="AI2825" s="55" t="n">
        <v>0.3888691367649728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-98.19256894488335</v>
      </c>
      <c r="D2826" s="55" t="n">
        <v>0.005937508904425232</v>
      </c>
      <c r="E2826" s="55" t="n">
        <v>0.03825169015619739</v>
      </c>
      <c r="F2826" s="55" t="n">
        <v>-87.7078063208313</v>
      </c>
      <c r="G2826" s="55" t="n">
        <v>-87.69366792061557</v>
      </c>
      <c r="H2826" s="55" t="n">
        <v>-0.01413840021572234</v>
      </c>
      <c r="I2826" s="55" t="n">
        <v>-0.1041542512967888</v>
      </c>
      <c r="J2826" s="55" t="n">
        <v>-3.266644384425021</v>
      </c>
      <c r="K2826" s="55" t="n">
        <v>-3.256503510417585</v>
      </c>
      <c r="L2826" s="55" t="n">
        <v>-0.01014087400743695</v>
      </c>
      <c r="M2826" s="55" t="n">
        <v>-0.08603178307342198</v>
      </c>
      <c r="N2826" s="55" t="n">
        <v>-85.09454581723961</v>
      </c>
      <c r="O2826" s="55" t="n">
        <v>-85.08392449506937</v>
      </c>
      <c r="P2826" s="55" t="n">
        <v>-0.0106213221702275</v>
      </c>
      <c r="Q2826" s="55" t="n">
        <v>-0.08059203068496984</v>
      </c>
      <c r="R2826" s="55" t="n">
        <v>-356.0164933292591</v>
      </c>
      <c r="S2826" s="55" t="n">
        <v>-356.0271746184165</v>
      </c>
      <c r="T2826" s="55" t="n">
        <v>0.01068128915737581</v>
      </c>
      <c r="U2826" s="55" t="n">
        <v>0.05037460631721138</v>
      </c>
      <c r="V2826" s="55" t="n">
        <v>88.81934444338508</v>
      </c>
      <c r="W2826" s="55" t="n">
        <v>88.81853407624718</v>
      </c>
      <c r="X2826" s="55" t="n">
        <v>0.0008103671379119565</v>
      </c>
      <c r="Y2826" s="55" t="n">
        <v>-0.0009760764806052847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0.1876679358777551</v>
      </c>
      <c r="AD2826" s="55" t="n">
        <v>-0.03859285049289728</v>
      </c>
      <c r="AE2826" s="55" t="n">
        <v>1.000828511338452</v>
      </c>
      <c r="AF2826" s="55" t="n">
        <v>0.05193098617936598</v>
      </c>
      <c r="AG2826" s="55" t="n">
        <v>0.3601032340004584</v>
      </c>
      <c r="AH2826" s="55" t="n">
        <v>0.00297011664618374</v>
      </c>
      <c r="AI2826" s="55" t="n">
        <v>0.3638406080360497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-98.19214934563051</v>
      </c>
      <c r="D2827" s="55" t="n">
        <v>0.005517909651585749</v>
      </c>
      <c r="E2827" s="55" t="n">
        <v>0.04471464480827916</v>
      </c>
      <c r="F2827" s="55" t="n">
        <v>-87.7078063208313</v>
      </c>
      <c r="G2827" s="55" t="n">
        <v>-87.69480716043356</v>
      </c>
      <c r="H2827" s="55" t="n">
        <v>-0.01299916039773925</v>
      </c>
      <c r="I2827" s="55" t="n">
        <v>-0.1220148132579517</v>
      </c>
      <c r="J2827" s="55" t="n">
        <v>-3.266644384425021</v>
      </c>
      <c r="K2827" s="55" t="n">
        <v>-3.257434290558737</v>
      </c>
      <c r="L2827" s="55" t="n">
        <v>-0.009210093866284843</v>
      </c>
      <c r="M2827" s="55" t="n">
        <v>-0.0987410937945591</v>
      </c>
      <c r="N2827" s="55" t="n">
        <v>-85.09454581723961</v>
      </c>
      <c r="O2827" s="55" t="n">
        <v>-85.08479442231815</v>
      </c>
      <c r="P2827" s="55" t="n">
        <v>-0.009751394921441519</v>
      </c>
      <c r="Q2827" s="55" t="n">
        <v>-0.09254343890919399</v>
      </c>
      <c r="R2827" s="55" t="n">
        <v>-356.0164933292591</v>
      </c>
      <c r="S2827" s="55" t="n">
        <v>-356.0266364491226</v>
      </c>
      <c r="T2827" s="55" t="n">
        <v>0.01014311986348286</v>
      </c>
      <c r="U2827" s="55" t="n">
        <v>0.05689497959166388</v>
      </c>
      <c r="V2827" s="55" t="n">
        <v>88.81934444338508</v>
      </c>
      <c r="W2827" s="55" t="n">
        <v>88.81852185968673</v>
      </c>
      <c r="X2827" s="55" t="n">
        <v>0.0008225836983527219</v>
      </c>
      <c r="Y2827" s="55" t="n">
        <v>-0.001128192459917643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0.1876721906032174</v>
      </c>
      <c r="AD2827" s="55" t="n">
        <v>-0.03856350899328298</v>
      </c>
      <c r="AE2827" s="55" t="n">
        <v>1.000828713253522</v>
      </c>
      <c r="AF2827" s="55" t="n">
        <v>0.04767626071713882</v>
      </c>
      <c r="AG2827" s="55" t="n">
        <v>0.3307617343861619</v>
      </c>
      <c r="AH2827" s="55" t="n">
        <v>0.002768201575964468</v>
      </c>
      <c r="AI2827" s="55" t="n">
        <v>0.3341915823447317</v>
      </c>
      <c r="AJ2827" s="55" t="n">
        <v>0</v>
      </c>
    </row>
    <row r="2828">
      <c r="A2828" s="55" t="n">
        <v>28.23999999999999</v>
      </c>
      <c r="B2828" s="55" t="n">
        <v>-98.18663143597892</v>
      </c>
      <c r="C2828" s="55" t="n">
        <v>-98.1916686265853</v>
      </c>
      <c r="D2828" s="55" t="n">
        <v>0.005037190606373437</v>
      </c>
      <c r="E2828" s="55" t="n">
        <v>0.05049429461150601</v>
      </c>
      <c r="F2828" s="55" t="n">
        <v>-87.7078063208313</v>
      </c>
      <c r="G2828" s="55" t="n">
        <v>-87.69611469729655</v>
      </c>
      <c r="H2828" s="55" t="n">
        <v>-0.01169162353474963</v>
      </c>
      <c r="I2828" s="55" t="n">
        <v>-0.1380183585214673</v>
      </c>
      <c r="J2828" s="55" t="n">
        <v>-3.266644384425021</v>
      </c>
      <c r="K2828" s="55" t="n">
        <v>-3.258484144700877</v>
      </c>
      <c r="L2828" s="55" t="n">
        <v>-0.008160239724144785</v>
      </c>
      <c r="M2828" s="55" t="n">
        <v>-0.109967450799944</v>
      </c>
      <c r="N2828" s="55" t="n">
        <v>-85.09454581723961</v>
      </c>
      <c r="O2828" s="55" t="n">
        <v>-85.08577570172882</v>
      </c>
      <c r="P2828" s="55" t="n">
        <v>-0.008770115510782819</v>
      </c>
      <c r="Q2828" s="55" t="n">
        <v>-0.1030916650136935</v>
      </c>
      <c r="R2828" s="55" t="n">
        <v>-356.0164933292591</v>
      </c>
      <c r="S2828" s="55" t="n">
        <v>-356.0260380455809</v>
      </c>
      <c r="T2828" s="55" t="n">
        <v>0.009544716321805712</v>
      </c>
      <c r="U2828" s="55" t="n">
        <v>0.06255928124752119</v>
      </c>
      <c r="V2828" s="55" t="n">
        <v>88.81934444338508</v>
      </c>
      <c r="W2828" s="55" t="n">
        <v>88.8185079829869</v>
      </c>
      <c r="X2828" s="55" t="n">
        <v>0.0008364603981755194</v>
      </c>
      <c r="Y2828" s="55" t="n">
        <v>-0.001260901189499478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0.1876770443700057</v>
      </c>
      <c r="AD2828" s="55" t="n">
        <v>-0.03853004638658902</v>
      </c>
      <c r="AE2828" s="55" t="n">
        <v>1.000828943423959</v>
      </c>
      <c r="AF2828" s="55" t="n">
        <v>0.04282249392884019</v>
      </c>
      <c r="AG2828" s="55" t="n">
        <v>0.297299127692198</v>
      </c>
      <c r="AH2828" s="55" t="n">
        <v>0.002538031139254215</v>
      </c>
      <c r="AI2828" s="55" t="n">
        <v>0.3003780599759097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-98.19113400942122</v>
      </c>
      <c r="D2829" s="55" t="n">
        <v>0.004502573442294443</v>
      </c>
      <c r="E2829" s="55" t="n">
        <v>0.05552489597116304</v>
      </c>
      <c r="F2829" s="55" t="n">
        <v>-87.7078063208313</v>
      </c>
      <c r="G2829" s="55" t="n">
        <v>-87.69757094570451</v>
      </c>
      <c r="H2829" s="55" t="n">
        <v>-0.01023537512678142</v>
      </c>
      <c r="I2829" s="55" t="n">
        <v>-0.1519785248100776</v>
      </c>
      <c r="J2829" s="55" t="n">
        <v>-3.266644384425021</v>
      </c>
      <c r="K2829" s="55" t="n">
        <v>-3.259637522715232</v>
      </c>
      <c r="L2829" s="55" t="n">
        <v>-0.007006861709789661</v>
      </c>
      <c r="M2829" s="55" t="n">
        <v>-0.1195818757661127</v>
      </c>
      <c r="N2829" s="55" t="n">
        <v>-85.09454581723961</v>
      </c>
      <c r="O2829" s="55" t="n">
        <v>-85.08685367949137</v>
      </c>
      <c r="P2829" s="55" t="n">
        <v>-0.007692137748228346</v>
      </c>
      <c r="Q2829" s="55" t="n">
        <v>-0.1121172099588514</v>
      </c>
      <c r="R2829" s="55" t="n">
        <v>-356.0164933292591</v>
      </c>
      <c r="S2829" s="55" t="n">
        <v>-356.0253882619714</v>
      </c>
      <c r="T2829" s="55" t="n">
        <v>0.008894932712319028</v>
      </c>
      <c r="U2829" s="55" t="n">
        <v>0.06730936698729938</v>
      </c>
      <c r="V2829" s="55" t="n">
        <v>88.81934444338508</v>
      </c>
      <c r="W2829" s="55" t="n">
        <v>88.81849267941251</v>
      </c>
      <c r="X2829" s="55" t="n">
        <v>0.0008517639725739</v>
      </c>
      <c r="Y2829" s="55" t="n">
        <v>-0.001372367442300902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0.1876824244997845</v>
      </c>
      <c r="AD2829" s="55" t="n">
        <v>-0.03849296223891671</v>
      </c>
      <c r="AE2829" s="55" t="n">
        <v>1.000829197951124</v>
      </c>
      <c r="AF2829" s="55" t="n">
        <v>0.0374423641500421</v>
      </c>
      <c r="AG2829" s="55" t="n">
        <v>0.2602149800198933</v>
      </c>
      <c r="AH2829" s="55" t="n">
        <v>0.002283503974576107</v>
      </c>
      <c r="AI2829" s="55" t="n">
        <v>0.2629048893617228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-98.19055331471218</v>
      </c>
      <c r="D2830" s="55" t="n">
        <v>0.003921878733260655</v>
      </c>
      <c r="E2830" s="55" t="n">
        <v>0.05975182092355696</v>
      </c>
      <c r="F2830" s="55" t="n">
        <v>-87.7078063208313</v>
      </c>
      <c r="G2830" s="55" t="n">
        <v>-87.69915461557959</v>
      </c>
      <c r="H2830" s="55" t="n">
        <v>-0.008651705251712884</v>
      </c>
      <c r="I2830" s="55" t="n">
        <v>-0.1637376827413169</v>
      </c>
      <c r="J2830" s="55" t="n">
        <v>-3.266644384425021</v>
      </c>
      <c r="K2830" s="55" t="n">
        <v>-3.260877715554436</v>
      </c>
      <c r="L2830" s="55" t="n">
        <v>-0.005766668870585673</v>
      </c>
      <c r="M2830" s="55" t="n">
        <v>-0.1274794668507518</v>
      </c>
      <c r="N2830" s="55" t="n">
        <v>-85.09454581723961</v>
      </c>
      <c r="O2830" s="55" t="n">
        <v>-85.08801265519315</v>
      </c>
      <c r="P2830" s="55" t="n">
        <v>-0.006533162046442088</v>
      </c>
      <c r="Q2830" s="55" t="n">
        <v>-0.1195266583750183</v>
      </c>
      <c r="R2830" s="55" t="n">
        <v>-356.0164933292591</v>
      </c>
      <c r="S2830" s="55" t="n">
        <v>-356.0246964401698</v>
      </c>
      <c r="T2830" s="55" t="n">
        <v>0.008203110910718328</v>
      </c>
      <c r="U2830" s="55" t="n">
        <v>0.0711035935839964</v>
      </c>
      <c r="V2830" s="55" t="n">
        <v>88.81934444338508</v>
      </c>
      <c r="W2830" s="55" t="n">
        <v>88.81847619664798</v>
      </c>
      <c r="X2830" s="55" t="n">
        <v>0.0008682467370988222</v>
      </c>
      <c r="Y2830" s="55" t="n">
        <v>-0.001461664188561579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0.1876882523617251</v>
      </c>
      <c r="AD2830" s="55" t="n">
        <v>-0.03845279708825131</v>
      </c>
      <c r="AE2830" s="55" t="n">
        <v>1.000829472689543</v>
      </c>
      <c r="AF2830" s="55" t="n">
        <v>0.03161450220939832</v>
      </c>
      <c r="AG2830" s="55" t="n">
        <v>0.2200498293544878</v>
      </c>
      <c r="AH2830" s="55" t="n">
        <v>0.002008765555672198</v>
      </c>
      <c r="AI2830" s="55" t="n">
        <v>0.2223183287269516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-98.18993485009867</v>
      </c>
      <c r="D2831" s="55" t="n">
        <v>0.003303414119740211</v>
      </c>
      <c r="E2831" s="55" t="n">
        <v>0.06313159540240297</v>
      </c>
      <c r="F2831" s="55" t="n">
        <v>-87.7078063208313</v>
      </c>
      <c r="G2831" s="55" t="n">
        <v>-87.70084301109767</v>
      </c>
      <c r="H2831" s="55" t="n">
        <v>-0.006963309733624</v>
      </c>
      <c r="I2831" s="55" t="n">
        <v>-0.1731690578758914</v>
      </c>
      <c r="J2831" s="55" t="n">
        <v>-3.266644384425021</v>
      </c>
      <c r="K2831" s="55" t="n">
        <v>-3.26218710098852</v>
      </c>
      <c r="L2831" s="55" t="n">
        <v>-0.004457283436501592</v>
      </c>
      <c r="M2831" s="55" t="n">
        <v>-0.1335802591772283</v>
      </c>
      <c r="N2831" s="55" t="n">
        <v>-85.09454581723961</v>
      </c>
      <c r="O2831" s="55" t="n">
        <v>-85.08923613529848</v>
      </c>
      <c r="P2831" s="55" t="n">
        <v>-0.005309681941126396</v>
      </c>
      <c r="Q2831" s="55" t="n">
        <v>-0.1252514700155263</v>
      </c>
      <c r="R2831" s="55" t="n">
        <v>-356.0164933292591</v>
      </c>
      <c r="S2831" s="55" t="n">
        <v>-356.023972262966</v>
      </c>
      <c r="T2831" s="55" t="n">
        <v>0.007478933706839218</v>
      </c>
      <c r="U2831" s="55" t="n">
        <v>0.07391362564878451</v>
      </c>
      <c r="V2831" s="55" t="n">
        <v>88.81934444338508</v>
      </c>
      <c r="W2831" s="55" t="n">
        <v>88.81845878918784</v>
      </c>
      <c r="X2831" s="55" t="n">
        <v>0.000885654197237505</v>
      </c>
      <c r="Y2831" s="55" t="n">
        <v>-0.001528523544442697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0.1876944445104647</v>
      </c>
      <c r="AD2831" s="55" t="n">
        <v>-0.03841012468127442</v>
      </c>
      <c r="AE2831" s="55" t="n">
        <v>1.000829763328447</v>
      </c>
      <c r="AF2831" s="55" t="n">
        <v>0.02542235346977839</v>
      </c>
      <c r="AG2831" s="55" t="n">
        <v>0.1773774223775976</v>
      </c>
      <c r="AH2831" s="55" t="n">
        <v>0.00171812665095139</v>
      </c>
      <c r="AI2831" s="55" t="n">
        <v>0.1791982086530212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-98.1892872980599</v>
      </c>
      <c r="D2832" s="55" t="n">
        <v>0.002655862080977239</v>
      </c>
      <c r="E2832" s="55" t="n">
        <v>0.06563193606485025</v>
      </c>
      <c r="F2832" s="55" t="n">
        <v>-87.7078063208313</v>
      </c>
      <c r="G2832" s="55" t="n">
        <v>-87.70261234877323</v>
      </c>
      <c r="H2832" s="55" t="n">
        <v>-0.005193972058067223</v>
      </c>
      <c r="I2832" s="55" t="n">
        <v>-0.1801784967882249</v>
      </c>
      <c r="J2832" s="55" t="n">
        <v>-3.266644384425021</v>
      </c>
      <c r="K2832" s="55" t="n">
        <v>-3.263547394810796</v>
      </c>
      <c r="L2832" s="55" t="n">
        <v>-0.003096989614225902</v>
      </c>
      <c r="M2832" s="55" t="n">
        <v>-0.1378295131012736</v>
      </c>
      <c r="N2832" s="55" t="n">
        <v>-85.09454581723961</v>
      </c>
      <c r="O2832" s="55" t="n">
        <v>-85.09050707059222</v>
      </c>
      <c r="P2832" s="55" t="n">
        <v>-0.004038746647373795</v>
      </c>
      <c r="Q2832" s="55" t="n">
        <v>-0.1292460597643839</v>
      </c>
      <c r="R2832" s="55" t="n">
        <v>-356.0164933292591</v>
      </c>
      <c r="S2832" s="55" t="n">
        <v>-356.0232256376173</v>
      </c>
      <c r="T2832" s="55" t="n">
        <v>0.006732308358138503</v>
      </c>
      <c r="U2832" s="55" t="n">
        <v>0.07572152948752141</v>
      </c>
      <c r="V2832" s="55" t="n">
        <v>88.81934444338508</v>
      </c>
      <c r="W2832" s="55" t="n">
        <v>88.81844071273234</v>
      </c>
      <c r="X2832" s="55" t="n">
        <v>0.0009037306527416097</v>
      </c>
      <c r="Y2832" s="55" t="n">
        <v>-0.001573147161545698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0.1877009138659676</v>
      </c>
      <c r="AD2832" s="55" t="n">
        <v>-0.03836554392899582</v>
      </c>
      <c r="AE2832" s="55" t="n">
        <v>1.000830065469365</v>
      </c>
      <c r="AF2832" s="55" t="n">
        <v>0.01895299796689232</v>
      </c>
      <c r="AG2832" s="55" t="n">
        <v>0.1327966700990016</v>
      </c>
      <c r="AH2832" s="55" t="n">
        <v>0.001415985732888814</v>
      </c>
      <c r="AI2832" s="55" t="n">
        <v>0.1341498294330329</v>
      </c>
      <c r="AJ2832" s="55" t="n">
        <v>0</v>
      </c>
    </row>
    <row r="2833">
      <c r="A2833" s="55" t="n">
        <v>28.29000000000001</v>
      </c>
      <c r="B2833" s="55" t="n">
        <v>-98.18663143597892</v>
      </c>
      <c r="C2833" s="55" t="n">
        <v>-98.18861960299226</v>
      </c>
      <c r="D2833" s="55" t="n">
        <v>0.001988167013341773</v>
      </c>
      <c r="E2833" s="55" t="n">
        <v>0.06723184699888617</v>
      </c>
      <c r="F2833" s="55" t="n">
        <v>-87.7078063208313</v>
      </c>
      <c r="G2833" s="55" t="n">
        <v>-87.70443809021857</v>
      </c>
      <c r="H2833" s="55" t="n">
        <v>-0.003368230612716931</v>
      </c>
      <c r="I2833" s="55" t="n">
        <v>-0.1847056904558425</v>
      </c>
      <c r="J2833" s="55" t="n">
        <v>-3.266644384425021</v>
      </c>
      <c r="K2833" s="55" t="n">
        <v>-3.264939902748598</v>
      </c>
      <c r="L2833" s="55" t="n">
        <v>-0.001704481676423336</v>
      </c>
      <c r="M2833" s="55" t="n">
        <v>-0.1401976080704621</v>
      </c>
      <c r="N2833" s="55" t="n">
        <v>-85.09454581723961</v>
      </c>
      <c r="O2833" s="55" t="n">
        <v>-85.09180807409362</v>
      </c>
      <c r="P2833" s="55" t="n">
        <v>-0.002737743145985821</v>
      </c>
      <c r="Q2833" s="55" t="n">
        <v>-0.1314858161462402</v>
      </c>
      <c r="R2833" s="55" t="n">
        <v>-356.0164933292591</v>
      </c>
      <c r="S2833" s="55" t="n">
        <v>-356.0224665998171</v>
      </c>
      <c r="T2833" s="55" t="n">
        <v>0.005973270557959913</v>
      </c>
      <c r="U2833" s="55" t="n">
        <v>0.07651842000470695</v>
      </c>
      <c r="V2833" s="55" t="n">
        <v>88.81934444338508</v>
      </c>
      <c r="W2833" s="55" t="n">
        <v>88.81842222047818</v>
      </c>
      <c r="X2833" s="55" t="n">
        <v>0.0009222229069046098</v>
      </c>
      <c r="Y2833" s="55" t="n">
        <v>-0.001596016683498459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0.1877075709190184</v>
      </c>
      <c r="AD2833" s="55" t="n">
        <v>-0.03831967068388234</v>
      </c>
      <c r="AE2833" s="55" t="n">
        <v>1.000830374699013</v>
      </c>
      <c r="AF2833" s="55" t="n">
        <v>0.01229594491614083</v>
      </c>
      <c r="AG2833" s="55" t="n">
        <v>0.08692342498552164</v>
      </c>
      <c r="AH2833" s="55" t="n">
        <v>0.001106756084778837</v>
      </c>
      <c r="AI2833" s="55" t="n">
        <v>0.08779576858610881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-98.18794085675208</v>
      </c>
      <c r="D2834" s="55" t="n">
        <v>0.001309420773158764</v>
      </c>
      <c r="E2834" s="55" t="n">
        <v>0.06792182265527688</v>
      </c>
      <c r="F2834" s="55" t="n">
        <v>-87.7078063208313</v>
      </c>
      <c r="G2834" s="55" t="n">
        <v>-87.70629528337219</v>
      </c>
      <c r="H2834" s="55" t="n">
        <v>-0.001511037459105039</v>
      </c>
      <c r="I2834" s="55" t="n">
        <v>-0.1867247123015868</v>
      </c>
      <c r="J2834" s="55" t="n">
        <v>-3.266644384425021</v>
      </c>
      <c r="K2834" s="55" t="n">
        <v>-3.266345770091764</v>
      </c>
      <c r="L2834" s="55" t="n">
        <v>-0.0002986143332572603</v>
      </c>
      <c r="M2834" s="55" t="n">
        <v>-0.1406797188784149</v>
      </c>
      <c r="N2834" s="55" t="n">
        <v>-85.09454581723961</v>
      </c>
      <c r="O2834" s="55" t="n">
        <v>-85.09312162336104</v>
      </c>
      <c r="P2834" s="55" t="n">
        <v>-0.001424193878554775</v>
      </c>
      <c r="Q2834" s="55" t="n">
        <v>-0.1319658701265475</v>
      </c>
      <c r="R2834" s="55" t="n">
        <v>-356.0164933292591</v>
      </c>
      <c r="S2834" s="55" t="n">
        <v>-356.0217052215485</v>
      </c>
      <c r="T2834" s="55" t="n">
        <v>0.005211892289419873</v>
      </c>
      <c r="U2834" s="55" t="n">
        <v>0.07630484224834617</v>
      </c>
      <c r="V2834" s="55" t="n">
        <v>88.81934444338508</v>
      </c>
      <c r="W2834" s="55" t="n">
        <v>88.81840356180436</v>
      </c>
      <c r="X2834" s="55" t="n">
        <v>0.0009408815807288182</v>
      </c>
      <c r="Y2834" s="55" t="n">
        <v>-0.00159764547187461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0.187714324947465</v>
      </c>
      <c r="AD2834" s="55" t="n">
        <v>-0.03827312942848526</v>
      </c>
      <c r="AE2834" s="55" t="n">
        <v>1.0008306866573</v>
      </c>
      <c r="AF2834" s="55" t="n">
        <v>0.005541916469509189</v>
      </c>
      <c r="AG2834" s="55" t="n">
        <v>0.04038216958844598</v>
      </c>
      <c r="AH2834" s="55" t="n">
        <v>0.0007947977977984522</v>
      </c>
      <c r="AI2834" s="55" t="n">
        <v>0.04076842114142286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-98.18726018172347</v>
      </c>
      <c r="D2835" s="55" t="n">
        <v>0.0006287457445566664</v>
      </c>
      <c r="E2835" s="55" t="n">
        <v>0.06770413452908698</v>
      </c>
      <c r="F2835" s="55" t="n">
        <v>-87.7078063208313</v>
      </c>
      <c r="G2835" s="55" t="n">
        <v>-87.70815890509425</v>
      </c>
      <c r="H2835" s="55" t="n">
        <v>0.0003525842629511291</v>
      </c>
      <c r="I2835" s="55" t="n">
        <v>-0.1862438254828494</v>
      </c>
      <c r="J2835" s="55" t="n">
        <v>-3.266644384425021</v>
      </c>
      <c r="K2835" s="55" t="n">
        <v>-3.267746227489336</v>
      </c>
      <c r="L2835" s="55" t="n">
        <v>0.001101843064313887</v>
      </c>
      <c r="M2835" s="55" t="n">
        <v>-0.1392953879765965</v>
      </c>
      <c r="N2835" s="55" t="n">
        <v>-85.09454581723961</v>
      </c>
      <c r="O2835" s="55" t="n">
        <v>-85.09443025748935</v>
      </c>
      <c r="P2835" s="55" t="n">
        <v>-0.0001155597502551556</v>
      </c>
      <c r="Q2835" s="55" t="n">
        <v>-0.1307011222322205</v>
      </c>
      <c r="R2835" s="55" t="n">
        <v>-356.0164933292591</v>
      </c>
      <c r="S2835" s="55" t="n">
        <v>-356.0209515091371</v>
      </c>
      <c r="T2835" s="55" t="n">
        <v>0.004458179877994184</v>
      </c>
      <c r="U2835" s="55" t="n">
        <v>0.07509223090059183</v>
      </c>
      <c r="V2835" s="55" t="n">
        <v>88.81934444338508</v>
      </c>
      <c r="W2835" s="55" t="n">
        <v>88.8183849831542</v>
      </c>
      <c r="X2835" s="55" t="n">
        <v>0.0009594602308812412</v>
      </c>
      <c r="Y2835" s="55" t="n">
        <v>-0.001578372981665601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0.1877210852294387</v>
      </c>
      <c r="AD2835" s="55" t="n">
        <v>-0.03822654496089298</v>
      </c>
      <c r="AE2835" s="55" t="n">
        <v>1.00083099710009</v>
      </c>
      <c r="AF2835" s="55" t="n">
        <v>-0.001218365504235264</v>
      </c>
      <c r="AG2835" s="55" t="n">
        <v>-0.006202298003840645</v>
      </c>
      <c r="AH2835" s="55" t="n">
        <v>0.0004843550085453785</v>
      </c>
      <c r="AI2835" s="55" t="n">
        <v>0.006339362334230399</v>
      </c>
      <c r="AJ2835" s="55" t="n">
        <v>0</v>
      </c>
    </row>
    <row r="2836">
      <c r="A2836" s="55" t="n">
        <v>28.31999999999999</v>
      </c>
      <c r="B2836" s="55" t="n">
        <v>-98.18663143597892</v>
      </c>
      <c r="C2836" s="55" t="n">
        <v>-98.18658661128823</v>
      </c>
      <c r="D2836" s="55" t="n">
        <v>-4.482469068827603e-05</v>
      </c>
      <c r="E2836" s="55" t="n">
        <v>0.06659307040214536</v>
      </c>
      <c r="F2836" s="55" t="n">
        <v>-87.7078063208313</v>
      </c>
      <c r="G2836" s="55" t="n">
        <v>-87.71000419820493</v>
      </c>
      <c r="H2836" s="55" t="n">
        <v>0.002197877373639547</v>
      </c>
      <c r="I2836" s="55" t="n">
        <v>-0.1833046294888381</v>
      </c>
      <c r="J2836" s="55" t="n">
        <v>-3.266644384425021</v>
      </c>
      <c r="K2836" s="55" t="n">
        <v>-3.269122832013398</v>
      </c>
      <c r="L2836" s="55" t="n">
        <v>0.002478447588376809</v>
      </c>
      <c r="M2836" s="55" t="n">
        <v>-0.1360880161750267</v>
      </c>
      <c r="N2836" s="55" t="n">
        <v>-85.09454581723961</v>
      </c>
      <c r="O2836" s="55" t="n">
        <v>-85.09571678006378</v>
      </c>
      <c r="P2836" s="55" t="n">
        <v>0.001170962824187634</v>
      </c>
      <c r="Q2836" s="55" t="n">
        <v>-0.1277273021848523</v>
      </c>
      <c r="R2836" s="55" t="n">
        <v>-356.0164933292591</v>
      </c>
      <c r="S2836" s="55" t="n">
        <v>-356.0202152853334</v>
      </c>
      <c r="T2836" s="55" t="n">
        <v>0.003721956074361543</v>
      </c>
      <c r="U2836" s="55" t="n">
        <v>0.07290461567703516</v>
      </c>
      <c r="V2836" s="55" t="n">
        <v>88.81934444338508</v>
      </c>
      <c r="W2836" s="55" t="n">
        <v>88.81836672942778</v>
      </c>
      <c r="X2836" s="55" t="n">
        <v>0.00097771395731035</v>
      </c>
      <c r="Y2836" s="55" t="n">
        <v>-0.001538357794129986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0.1877277622399957</v>
      </c>
      <c r="AD2836" s="55" t="n">
        <v>-0.03818053416595658</v>
      </c>
      <c r="AE2836" s="55" t="n">
        <v>1.000831301955944</v>
      </c>
      <c r="AF2836" s="55" t="n">
        <v>-0.007895376061217707</v>
      </c>
      <c r="AG2836" s="55" t="n">
        <v>-0.05221309294024118</v>
      </c>
      <c r="AH2836" s="55" t="n">
        <v>0.0001794991544290525</v>
      </c>
      <c r="AI2836" s="55" t="n">
        <v>0.05280697167496688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-98.18592896918167</v>
      </c>
      <c r="D2837" s="55" t="n">
        <v>-0.0007024667972524798</v>
      </c>
      <c r="E2837" s="55" t="n">
        <v>0.06461494167221492</v>
      </c>
      <c r="F2837" s="55" t="n">
        <v>-87.7078063208313</v>
      </c>
      <c r="G2837" s="55" t="n">
        <v>-87.71180699717328</v>
      </c>
      <c r="H2837" s="55" t="n">
        <v>0.004000676341991032</v>
      </c>
      <c r="I2837" s="55" t="n">
        <v>-0.1779806945467256</v>
      </c>
      <c r="J2837" s="55" t="n">
        <v>-3.266644384425021</v>
      </c>
      <c r="K2837" s="55" t="n">
        <v>-3.270457702379598</v>
      </c>
      <c r="L2837" s="55" t="n">
        <v>0.003813317954576967</v>
      </c>
      <c r="M2837" s="55" t="n">
        <v>-0.1311242152840248</v>
      </c>
      <c r="N2837" s="55" t="n">
        <v>-85.09454581723961</v>
      </c>
      <c r="O2837" s="55" t="n">
        <v>-85.09696447373165</v>
      </c>
      <c r="P2837" s="55" t="n">
        <v>0.002418656492051586</v>
      </c>
      <c r="Q2837" s="55" t="n">
        <v>-0.1231022277719075</v>
      </c>
      <c r="R2837" s="55" t="n">
        <v>-356.0164933292591</v>
      </c>
      <c r="S2837" s="55" t="n">
        <v>-356.0195060564227</v>
      </c>
      <c r="T2837" s="55" t="n">
        <v>0.003012727163602731</v>
      </c>
      <c r="U2837" s="55" t="n">
        <v>0.06977994813073504</v>
      </c>
      <c r="V2837" s="55" t="n">
        <v>88.81934444338508</v>
      </c>
      <c r="W2837" s="55" t="n">
        <v>88.81834904369714</v>
      </c>
      <c r="X2837" s="55" t="n">
        <v>0.0009953996879438908</v>
      </c>
      <c r="Y2837" s="55" t="n">
        <v>-0.001477789006699896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0.1877342688169444</v>
      </c>
      <c r="AD2837" s="55" t="n">
        <v>-0.0381356979698696</v>
      </c>
      <c r="AE2837" s="55" t="n">
        <v>1.000831597375903</v>
      </c>
      <c r="AF2837" s="55" t="n">
        <v>-0.01440195300989044</v>
      </c>
      <c r="AG2837" s="55" t="n">
        <v>-0.09704928902722065</v>
      </c>
      <c r="AH2837" s="55" t="n">
        <v>-0.0001159208051770833</v>
      </c>
      <c r="AI2837" s="55" t="n">
        <v>0.09811215107631253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-98.1852957507584</v>
      </c>
      <c r="D2838" s="55" t="n">
        <v>-0.001335685220518726</v>
      </c>
      <c r="E2838" s="55" t="n">
        <v>0.06180773071217064</v>
      </c>
      <c r="F2838" s="55" t="n">
        <v>-87.7078063208313</v>
      </c>
      <c r="G2838" s="55" t="n">
        <v>-87.71354403821267</v>
      </c>
      <c r="H2838" s="55" t="n">
        <v>0.005737717381385915</v>
      </c>
      <c r="I2838" s="55" t="n">
        <v>-0.1703758435708143</v>
      </c>
      <c r="J2838" s="55" t="n">
        <v>-3.266644384425021</v>
      </c>
      <c r="K2838" s="55" t="n">
        <v>-3.271733746417096</v>
      </c>
      <c r="L2838" s="55" t="n">
        <v>0.005089361992074866</v>
      </c>
      <c r="M2838" s="55" t="n">
        <v>-0.1244929257658933</v>
      </c>
      <c r="N2838" s="55" t="n">
        <v>-85.09454581723961</v>
      </c>
      <c r="O2838" s="55" t="n">
        <v>-85.09815732351224</v>
      </c>
      <c r="P2838" s="55" t="n">
        <v>0.003611506272644608</v>
      </c>
      <c r="Q2838" s="55" t="n">
        <v>-0.116906380296949</v>
      </c>
      <c r="R2838" s="55" t="n">
        <v>-356.0164933292591</v>
      </c>
      <c r="S2838" s="55" t="n">
        <v>-356.0188328705403</v>
      </c>
      <c r="T2838" s="55" t="n">
        <v>0.002339541281209326</v>
      </c>
      <c r="U2838" s="55" t="n">
        <v>0.06577061784640605</v>
      </c>
      <c r="V2838" s="55" t="n">
        <v>88.81934444338508</v>
      </c>
      <c r="W2838" s="55" t="n">
        <v>88.81833216419616</v>
      </c>
      <c r="X2838" s="55" t="n">
        <v>0.001012279188918503</v>
      </c>
      <c r="Y2838" s="55" t="n">
        <v>-0.00139716941078639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0.1877405212807469</v>
      </c>
      <c r="AD2838" s="55" t="n">
        <v>-0.03809261358446978</v>
      </c>
      <c r="AE2838" s="55" t="n">
        <v>1.000831879775467</v>
      </c>
      <c r="AF2838" s="55" t="n">
        <v>-0.02065441681237123</v>
      </c>
      <c r="AG2838" s="55" t="n">
        <v>-0.1401336744270426</v>
      </c>
      <c r="AH2838" s="55" t="n">
        <v>-0.0003983203686885872</v>
      </c>
      <c r="AI2838" s="55" t="n">
        <v>0.1416481920159931</v>
      </c>
      <c r="AJ2838" s="55" t="n">
        <v>0</v>
      </c>
    </row>
    <row r="2839">
      <c r="A2839" s="55" t="n">
        <v>28.34999999999999</v>
      </c>
      <c r="B2839" s="55" t="n">
        <v>-98.18663143597892</v>
      </c>
      <c r="C2839" s="55" t="n">
        <v>-98.18469500982229</v>
      </c>
      <c r="D2839" s="55" t="n">
        <v>-0.001936426156627557</v>
      </c>
      <c r="E2839" s="55" t="n">
        <v>0.05822036911259872</v>
      </c>
      <c r="F2839" s="55" t="n">
        <v>-87.7078063208313</v>
      </c>
      <c r="G2839" s="55" t="n">
        <v>-87.71519325090534</v>
      </c>
      <c r="H2839" s="55" t="n">
        <v>0.007386930074053004</v>
      </c>
      <c r="I2839" s="55" t="n">
        <v>-0.1606221990332906</v>
      </c>
      <c r="J2839" s="55" t="n">
        <v>-3.266644384425021</v>
      </c>
      <c r="K2839" s="55" t="n">
        <v>-3.272934877910675</v>
      </c>
      <c r="L2839" s="55" t="n">
        <v>0.006290493485653426</v>
      </c>
      <c r="M2839" s="55" t="n">
        <v>-0.1163042041156861</v>
      </c>
      <c r="N2839" s="55" t="n">
        <v>-85.09454581723961</v>
      </c>
      <c r="O2839" s="55" t="n">
        <v>-85.09928023946311</v>
      </c>
      <c r="P2839" s="55" t="n">
        <v>0.004734422223510442</v>
      </c>
      <c r="Q2839" s="55" t="n">
        <v>-0.1092423249455918</v>
      </c>
      <c r="R2839" s="55" t="n">
        <v>-356.0164933292591</v>
      </c>
      <c r="S2839" s="55" t="n">
        <v>-356.0182041769794</v>
      </c>
      <c r="T2839" s="55" t="n">
        <v>0.001710847720305929</v>
      </c>
      <c r="U2839" s="55" t="n">
        <v>0.06094285761351994</v>
      </c>
      <c r="V2839" s="55" t="n">
        <v>88.81934444338508</v>
      </c>
      <c r="W2839" s="55" t="n">
        <v>88.81831631921959</v>
      </c>
      <c r="X2839" s="55" t="n">
        <v>0.001028124165489704</v>
      </c>
      <c r="Y2839" s="55" t="n">
        <v>-0.001297500865934858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0.187746440493135</v>
      </c>
      <c r="AD2839" s="55" t="n">
        <v>-0.03805182715216919</v>
      </c>
      <c r="AE2839" s="55" t="n">
        <v>1.000832145868181</v>
      </c>
      <c r="AF2839" s="55" t="n">
        <v>-0.02657362920047146</v>
      </c>
      <c r="AG2839" s="55" t="n">
        <v>-0.1809201067276278</v>
      </c>
      <c r="AH2839" s="55" t="n">
        <v>-0.0006644130832178519</v>
      </c>
      <c r="AI2839" s="55" t="n">
        <v>0.1828624735476515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-98.18413425425062</v>
      </c>
      <c r="D2840" s="55" t="n">
        <v>-0.002497181728294984</v>
      </c>
      <c r="E2840" s="55" t="n">
        <v>0.05391173180362259</v>
      </c>
      <c r="F2840" s="55" t="n">
        <v>-87.7078063208313</v>
      </c>
      <c r="G2840" s="55" t="n">
        <v>-87.71673402931677</v>
      </c>
      <c r="H2840" s="55" t="n">
        <v>0.008927708485469078</v>
      </c>
      <c r="I2840" s="55" t="n">
        <v>-0.148878051027958</v>
      </c>
      <c r="J2840" s="55" t="n">
        <v>-3.266644384425021</v>
      </c>
      <c r="K2840" s="55" t="n">
        <v>-3.27404621917801</v>
      </c>
      <c r="L2840" s="55" t="n">
        <v>0.007401834752988301</v>
      </c>
      <c r="M2840" s="55" t="n">
        <v>-0.1066876205920673</v>
      </c>
      <c r="N2840" s="55" t="n">
        <v>-85.09454581723961</v>
      </c>
      <c r="O2840" s="55" t="n">
        <v>-85.10031926715678</v>
      </c>
      <c r="P2840" s="55" t="n">
        <v>0.005773449917171486</v>
      </c>
      <c r="Q2840" s="55" t="n">
        <v>-0.1002329670538456</v>
      </c>
      <c r="R2840" s="55" t="n">
        <v>-356.0164933292591</v>
      </c>
      <c r="S2840" s="55" t="n">
        <v>-356.0176276978764</v>
      </c>
      <c r="T2840" s="55" t="n">
        <v>0.001134368617336759</v>
      </c>
      <c r="U2840" s="55" t="n">
        <v>0.05537498807397964</v>
      </c>
      <c r="V2840" s="55" t="n">
        <v>88.81934444338508</v>
      </c>
      <c r="W2840" s="55" t="n">
        <v>88.81830172139922</v>
      </c>
      <c r="X2840" s="55" t="n">
        <v>0.001042721985859876</v>
      </c>
      <c r="Y2840" s="55" t="n">
        <v>-0.001180313586142147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0.1877519528398116</v>
      </c>
      <c r="AD2840" s="55" t="n">
        <v>-0.03801384690007028</v>
      </c>
      <c r="AE2840" s="55" t="n">
        <v>1.000832392690622</v>
      </c>
      <c r="AF2840" s="55" t="n">
        <v>-0.03208597587706086</v>
      </c>
      <c r="AG2840" s="55" t="n">
        <v>-0.218900358826539</v>
      </c>
      <c r="AH2840" s="55" t="n">
        <v>-0.0009112355241480685</v>
      </c>
      <c r="AI2840" s="55" t="n">
        <v>0.2212412874952397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-98.18362035263515</v>
      </c>
      <c r="D2841" s="55" t="n">
        <v>-0.003011083343773991</v>
      </c>
      <c r="E2841" s="55" t="n">
        <v>0.04894946121234125</v>
      </c>
      <c r="F2841" s="55" t="n">
        <v>-87.7078063208313</v>
      </c>
      <c r="G2841" s="55" t="n">
        <v>-87.71814748083193</v>
      </c>
      <c r="H2841" s="55" t="n">
        <v>0.01034116000063944</v>
      </c>
      <c r="I2841" s="55" t="n">
        <v>-0.1353255495908153</v>
      </c>
      <c r="J2841" s="55" t="n">
        <v>-3.266644384425021</v>
      </c>
      <c r="K2841" s="55" t="n">
        <v>-3.275054285463169</v>
      </c>
      <c r="L2841" s="55" t="n">
        <v>0.008409901038147594</v>
      </c>
      <c r="M2841" s="55" t="n">
        <v>-0.09579026477262835</v>
      </c>
      <c r="N2841" s="55" t="n">
        <v>-85.09454581723961</v>
      </c>
      <c r="O2841" s="55" t="n">
        <v>-85.10126177573039</v>
      </c>
      <c r="P2841" s="55" t="n">
        <v>0.006715958490788224</v>
      </c>
      <c r="Q2841" s="55" t="n">
        <v>-0.09001889346019575</v>
      </c>
      <c r="R2841" s="55" t="n">
        <v>-356.0164933292591</v>
      </c>
      <c r="S2841" s="55" t="n">
        <v>-356.0171103219934</v>
      </c>
      <c r="T2841" s="55" t="n">
        <v>0.0006169927342615064</v>
      </c>
      <c r="U2841" s="55" t="n">
        <v>0.0491548403265065</v>
      </c>
      <c r="V2841" s="55" t="n">
        <v>88.81934444338508</v>
      </c>
      <c r="W2841" s="55" t="n">
        <v>88.81828856256276</v>
      </c>
      <c r="X2841" s="55" t="n">
        <v>0.001055880822328626</v>
      </c>
      <c r="Y2841" s="55" t="n">
        <v>-0.001047587488248297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0.1877569911241458</v>
      </c>
      <c r="AD2841" s="55" t="n">
        <v>-0.03797913690211471</v>
      </c>
      <c r="AE2841" s="55" t="n">
        <v>1.000832617619021</v>
      </c>
      <c r="AF2841" s="55" t="n">
        <v>-0.03712426021126869</v>
      </c>
      <c r="AG2841" s="55" t="n">
        <v>-0.2536103567821052</v>
      </c>
      <c r="AH2841" s="55" t="n">
        <v>-0.001136163922721423</v>
      </c>
      <c r="AI2841" s="55" t="n">
        <v>0.2563156542855702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-98.18315945310306</v>
      </c>
      <c r="D2842" s="55" t="n">
        <v>-0.003471982875856454</v>
      </c>
      <c r="E2842" s="55" t="n">
        <v>0.04340872108494803</v>
      </c>
      <c r="F2842" s="55" t="n">
        <v>-87.7078063208313</v>
      </c>
      <c r="G2842" s="55" t="n">
        <v>-87.71941665078599</v>
      </c>
      <c r="H2842" s="55" t="n">
        <v>0.01161032995469076</v>
      </c>
      <c r="I2842" s="55" t="n">
        <v>-0.1201681896844823</v>
      </c>
      <c r="J2842" s="55" t="n">
        <v>-3.266644384425021</v>
      </c>
      <c r="K2842" s="55" t="n">
        <v>-3.27594714752949</v>
      </c>
      <c r="L2842" s="55" t="n">
        <v>0.009302763104468115</v>
      </c>
      <c r="M2842" s="55" t="n">
        <v>-0.08377441610566549</v>
      </c>
      <c r="N2842" s="55" t="n">
        <v>-85.09454581723961</v>
      </c>
      <c r="O2842" s="55" t="n">
        <v>-85.10209661627286</v>
      </c>
      <c r="P2842" s="55" t="n">
        <v>0.007550799033253251</v>
      </c>
      <c r="Q2842" s="55" t="n">
        <v>-0.07875514393880922</v>
      </c>
      <c r="R2842" s="55" t="n">
        <v>-356.0164933292591</v>
      </c>
      <c r="S2842" s="55" t="n">
        <v>-356.0166580252939</v>
      </c>
      <c r="T2842" s="55" t="n">
        <v>0.0001646960348125032</v>
      </c>
      <c r="U2842" s="55" t="n">
        <v>0.04237698768437258</v>
      </c>
      <c r="V2842" s="55" t="n">
        <v>88.81934444338508</v>
      </c>
      <c r="W2842" s="55" t="n">
        <v>88.81827700977139</v>
      </c>
      <c r="X2842" s="55" t="n">
        <v>0.001067433613691422</v>
      </c>
      <c r="Y2842" s="55" t="n">
        <v>-0.0009016286816613703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0.1877614953607832</v>
      </c>
      <c r="AD2842" s="55" t="n">
        <v>-0.03794811153252994</v>
      </c>
      <c r="AE2842" s="55" t="n">
        <v>1.000832818378434</v>
      </c>
      <c r="AF2842" s="55" t="n">
        <v>-0.04162849684866132</v>
      </c>
      <c r="AG2842" s="55" t="n">
        <v>-0.2846357263668817</v>
      </c>
      <c r="AH2842" s="55" t="n">
        <v>-0.001336923335593099</v>
      </c>
      <c r="AI2842" s="55" t="n">
        <v>0.2876668486953035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-98.18275691461622</v>
      </c>
      <c r="D2843" s="55" t="n">
        <v>-0.003874521362706641</v>
      </c>
      <c r="E2843" s="55" t="n">
        <v>0.03737095567732603</v>
      </c>
      <c r="F2843" s="55" t="n">
        <v>-87.7078063208313</v>
      </c>
      <c r="G2843" s="55" t="n">
        <v>-87.72052672057802</v>
      </c>
      <c r="H2843" s="55" t="n">
        <v>0.01272039974673419</v>
      </c>
      <c r="I2843" s="55" t="n">
        <v>-0.1036280447976049</v>
      </c>
      <c r="J2843" s="55" t="n">
        <v>-3.266644384425021</v>
      </c>
      <c r="K2843" s="55" t="n">
        <v>-3.276714569644707</v>
      </c>
      <c r="L2843" s="55" t="n">
        <v>0.01007018521968561</v>
      </c>
      <c r="M2843" s="55" t="n">
        <v>-0.07081498002635286</v>
      </c>
      <c r="N2843" s="55" t="n">
        <v>-85.09454581723961</v>
      </c>
      <c r="O2843" s="55" t="n">
        <v>-85.10281424708921</v>
      </c>
      <c r="P2843" s="55" t="n">
        <v>0.008268429849607187</v>
      </c>
      <c r="Q2843" s="55" t="n">
        <v>-0.06660781576922251</v>
      </c>
      <c r="R2843" s="55" t="n">
        <v>-356.0164933292591</v>
      </c>
      <c r="S2843" s="55" t="n">
        <v>-356.0162758168389</v>
      </c>
      <c r="T2843" s="55" t="n">
        <v>-0.0002175124202517493</v>
      </c>
      <c r="U2843" s="55" t="n">
        <v>0.03514039400114935</v>
      </c>
      <c r="V2843" s="55" t="n">
        <v>88.81934444338508</v>
      </c>
      <c r="W2843" s="55" t="n">
        <v>88.81826720280462</v>
      </c>
      <c r="X2843" s="55" t="n">
        <v>0.001077240580460401</v>
      </c>
      <c r="Y2843" s="55" t="n">
        <v>-0.0007449255519330728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0.1877654134603421</v>
      </c>
      <c r="AD2843" s="55" t="n">
        <v>-0.03792113067522704</v>
      </c>
      <c r="AE2843" s="55" t="n">
        <v>1.000832993045908</v>
      </c>
      <c r="AF2843" s="55" t="n">
        <v>-0.04554659640765291</v>
      </c>
      <c r="AG2843" s="55" t="n">
        <v>-0.3116165836697798</v>
      </c>
      <c r="AH2843" s="55" t="n">
        <v>-0.00151159080941099</v>
      </c>
      <c r="AI2843" s="55" t="n">
        <v>0.3149312187908999</v>
      </c>
      <c r="AJ2843" s="55" t="n">
        <v>0</v>
      </c>
    </row>
    <row r="2844">
      <c r="A2844" s="55" t="n">
        <v>28.40000000000001</v>
      </c>
      <c r="B2844" s="55" t="n">
        <v>-98.18663143597892</v>
      </c>
      <c r="C2844" s="55" t="n">
        <v>-98.18241725042557</v>
      </c>
      <c r="D2844" s="55" t="n">
        <v>-0.004214185553352625</v>
      </c>
      <c r="E2844" s="55" t="n">
        <v>0.03092270470472901</v>
      </c>
      <c r="F2844" s="55" t="n">
        <v>-87.7078063208313</v>
      </c>
      <c r="G2844" s="55" t="n">
        <v>-87.7214651765848</v>
      </c>
      <c r="H2844" s="55" t="n">
        <v>0.01365885575350133</v>
      </c>
      <c r="I2844" s="55" t="n">
        <v>-0.08594271780861104</v>
      </c>
      <c r="J2844" s="55" t="n">
        <v>-3.266644384425021</v>
      </c>
      <c r="K2844" s="55" t="n">
        <v>-3.277348121240661</v>
      </c>
      <c r="L2844" s="55" t="n">
        <v>0.01070373681563894</v>
      </c>
      <c r="M2844" s="55" t="n">
        <v>-0.05709680500810747</v>
      </c>
      <c r="N2844" s="55" t="n">
        <v>-85.09454581723961</v>
      </c>
      <c r="O2844" s="55" t="n">
        <v>-85.10340682648128</v>
      </c>
      <c r="P2844" s="55" t="n">
        <v>0.008861009241673561</v>
      </c>
      <c r="Q2844" s="55" t="n">
        <v>-0.05375091698517213</v>
      </c>
      <c r="R2844" s="55" t="n">
        <v>-356.0164933292591</v>
      </c>
      <c r="S2844" s="55" t="n">
        <v>-356.0159677041545</v>
      </c>
      <c r="T2844" s="55" t="n">
        <v>-0.0005256251046035032</v>
      </c>
      <c r="U2844" s="55" t="n">
        <v>0.02754678041590744</v>
      </c>
      <c r="V2844" s="55" t="n">
        <v>88.81934444338508</v>
      </c>
      <c r="W2844" s="55" t="n">
        <v>88.81825925322507</v>
      </c>
      <c r="X2844" s="55" t="n">
        <v>0.001085190160023779</v>
      </c>
      <c r="Y2844" s="55" t="n">
        <v>-0.0005799952040480865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0.1877687017986654</v>
      </c>
      <c r="AD2844" s="55" t="n">
        <v>-0.03789849573550551</v>
      </c>
      <c r="AE2844" s="55" t="n">
        <v>1.00083314004937</v>
      </c>
      <c r="AF2844" s="55" t="n">
        <v>-0.0488349347309569</v>
      </c>
      <c r="AG2844" s="55" t="n">
        <v>-0.3342515233913101</v>
      </c>
      <c r="AH2844" s="55" t="n">
        <v>-0.001658594271702896</v>
      </c>
      <c r="AI2844" s="55" t="n">
        <v>0.3378042076033786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-98.18214408304992</v>
      </c>
      <c r="D2845" s="55" t="n">
        <v>-0.004487352928997569</v>
      </c>
      <c r="E2845" s="55" t="n">
        <v>0.0241544877826861</v>
      </c>
      <c r="F2845" s="55" t="n">
        <v>-87.7078063208313</v>
      </c>
      <c r="G2845" s="55" t="n">
        <v>-87.72222194707682</v>
      </c>
      <c r="H2845" s="55" t="n">
        <v>0.01441562624551864</v>
      </c>
      <c r="I2845" s="55" t="n">
        <v>-0.06736201431031988</v>
      </c>
      <c r="J2845" s="55" t="n">
        <v>-3.266644384425021</v>
      </c>
      <c r="K2845" s="55" t="n">
        <v>-3.277841261602832</v>
      </c>
      <c r="L2845" s="55" t="n">
        <v>0.01119687717781043</v>
      </c>
      <c r="M2845" s="55" t="n">
        <v>-0.04281198017803538</v>
      </c>
      <c r="N2845" s="55" t="n">
        <v>-85.09454581723961</v>
      </c>
      <c r="O2845" s="55" t="n">
        <v>-85.10386827715539</v>
      </c>
      <c r="P2845" s="55" t="n">
        <v>0.009322459915779612</v>
      </c>
      <c r="Q2845" s="55" t="n">
        <v>-0.04036376249414128</v>
      </c>
      <c r="R2845" s="55" t="n">
        <v>-356.0164933292591</v>
      </c>
      <c r="S2845" s="55" t="n">
        <v>-356.0157366711905</v>
      </c>
      <c r="T2845" s="55" t="n">
        <v>-0.0007566580686074856</v>
      </c>
      <c r="U2845" s="55" t="n">
        <v>0.01969965690786973</v>
      </c>
      <c r="V2845" s="55" t="n">
        <v>88.81934444338508</v>
      </c>
      <c r="W2845" s="55" t="n">
        <v>88.81825324485712</v>
      </c>
      <c r="X2845" s="55" t="n">
        <v>0.001091198527959648</v>
      </c>
      <c r="Y2845" s="55" t="n">
        <v>-0.0004092542784390526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0.1877713256662225</v>
      </c>
      <c r="AD2845" s="55" t="n">
        <v>-0.03788044648499457</v>
      </c>
      <c r="AE2845" s="55" t="n">
        <v>1.000833258163891</v>
      </c>
      <c r="AF2845" s="55" t="n">
        <v>-0.05145880228801802</v>
      </c>
      <c r="AG2845" s="55" t="n">
        <v>-0.3523007739022477</v>
      </c>
      <c r="AH2845" s="55" t="n">
        <v>-0.00177670879231151</v>
      </c>
      <c r="AI2845" s="55" t="n">
        <v>0.3560435371119278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-98.1819401102476</v>
      </c>
      <c r="D2846" s="55" t="n">
        <v>-0.004691325731328994</v>
      </c>
      <c r="E2846" s="55" t="n">
        <v>0.01715972827596306</v>
      </c>
      <c r="F2846" s="55" t="n">
        <v>-87.7078063208313</v>
      </c>
      <c r="G2846" s="55" t="n">
        <v>-87.72278950465305</v>
      </c>
      <c r="H2846" s="55" t="n">
        <v>0.01498318382175627</v>
      </c>
      <c r="I2846" s="55" t="n">
        <v>-0.04814439140634281</v>
      </c>
      <c r="J2846" s="55" t="n">
        <v>-3.266644384425021</v>
      </c>
      <c r="K2846" s="55" t="n">
        <v>-3.278189397751294</v>
      </c>
      <c r="L2846" s="55" t="n">
        <v>0.01154501332627291</v>
      </c>
      <c r="M2846" s="55" t="n">
        <v>-0.02815717749586261</v>
      </c>
      <c r="N2846" s="55" t="n">
        <v>-85.09454581723961</v>
      </c>
      <c r="O2846" s="55" t="n">
        <v>-85.10419432786726</v>
      </c>
      <c r="P2846" s="55" t="n">
        <v>0.009648510627667068</v>
      </c>
      <c r="Q2846" s="55" t="n">
        <v>-0.026628949841043</v>
      </c>
      <c r="R2846" s="55" t="n">
        <v>-356.0164933292591</v>
      </c>
      <c r="S2846" s="55" t="n">
        <v>-356.0155846636968</v>
      </c>
      <c r="T2846" s="55" t="n">
        <v>-0.0009086655623408793</v>
      </c>
      <c r="U2846" s="55" t="n">
        <v>0.01170375226111784</v>
      </c>
      <c r="V2846" s="55" t="n">
        <v>88.81934444338508</v>
      </c>
      <c r="W2846" s="55" t="n">
        <v>88.81824923506332</v>
      </c>
      <c r="X2846" s="55" t="n">
        <v>0.001095208321768439</v>
      </c>
      <c r="Y2846" s="55" t="n">
        <v>-0.0002349605002410113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0.1877732595949777</v>
      </c>
      <c r="AD2846" s="55" t="n">
        <v>-0.03786715875935507</v>
      </c>
      <c r="AE2846" s="55" t="n">
        <v>1.000833346506606</v>
      </c>
      <c r="AF2846" s="55" t="n">
        <v>-0.05339273104318365</v>
      </c>
      <c r="AG2846" s="55" t="n">
        <v>-0.3655884995417483</v>
      </c>
      <c r="AH2846" s="55" t="n">
        <v>-0.001865051508120885</v>
      </c>
      <c r="AI2846" s="55" t="n">
        <v>0.3694715322491904</v>
      </c>
      <c r="AJ2846" s="55" t="n">
        <v>0</v>
      </c>
    </row>
    <row r="2847">
      <c r="A2847" s="55" t="n">
        <v>28.42999999999999</v>
      </c>
      <c r="B2847" s="55" t="n">
        <v>-98.18663143597892</v>
      </c>
      <c r="C2847" s="55" t="n">
        <v>-98.18180708190138</v>
      </c>
      <c r="D2847" s="55" t="n">
        <v>-0.004824354077530697</v>
      </c>
      <c r="E2847" s="55" t="n">
        <v>0.01003365870315694</v>
      </c>
      <c r="F2847" s="55" t="n">
        <v>-87.7078063208313</v>
      </c>
      <c r="G2847" s="55" t="n">
        <v>-87.7231629324571</v>
      </c>
      <c r="H2847" s="55" t="n">
        <v>0.01535661162579955</v>
      </c>
      <c r="I2847" s="55" t="n">
        <v>-0.02855327459562603</v>
      </c>
      <c r="J2847" s="55" t="n">
        <v>-3.266644384425021</v>
      </c>
      <c r="K2847" s="55" t="n">
        <v>-3.278389916098819</v>
      </c>
      <c r="L2847" s="55" t="n">
        <v>0.01174553167379719</v>
      </c>
      <c r="M2847" s="55" t="n">
        <v>-0.01333106278640942</v>
      </c>
      <c r="N2847" s="55" t="n">
        <v>-85.09454581723961</v>
      </c>
      <c r="O2847" s="55" t="n">
        <v>-85.10438253685959</v>
      </c>
      <c r="P2847" s="55" t="n">
        <v>0.009836719619986875</v>
      </c>
      <c r="Q2847" s="55" t="n">
        <v>-0.01273069421976714</v>
      </c>
      <c r="R2847" s="55" t="n">
        <v>-356.0164933292591</v>
      </c>
      <c r="S2847" s="55" t="n">
        <v>-356.0155125797823</v>
      </c>
      <c r="T2847" s="55" t="n">
        <v>-0.0009807494768027281</v>
      </c>
      <c r="U2847" s="55" t="n">
        <v>0.003664528027688853</v>
      </c>
      <c r="V2847" s="55" t="n">
        <v>88.81934444338508</v>
      </c>
      <c r="W2847" s="55" t="n">
        <v>88.81824725597343</v>
      </c>
      <c r="X2847" s="55" t="n">
        <v>0.001097187411652149</v>
      </c>
      <c r="Y2847" s="55" t="n">
        <v>-5.924034094457166e-05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0.1877744875612954</v>
      </c>
      <c r="AD2847" s="55" t="n">
        <v>-0.03785874302031404</v>
      </c>
      <c r="AE2847" s="55" t="n">
        <v>1.00083340453119</v>
      </c>
      <c r="AF2847" s="55" t="n">
        <v>-0.05462069736095199</v>
      </c>
      <c r="AG2847" s="55" t="n">
        <v>-0.3740042385827827</v>
      </c>
      <c r="AH2847" s="55" t="n">
        <v>-0.00192307609170328</v>
      </c>
      <c r="AI2847" s="55" t="n">
        <v>0.3779765723953513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-98.18174578827875</v>
      </c>
      <c r="D2848" s="55" t="n">
        <v>-0.004885647700180808</v>
      </c>
      <c r="E2848" s="55" t="n">
        <v>0.002872156721014674</v>
      </c>
      <c r="F2848" s="55" t="n">
        <v>-87.7078063208313</v>
      </c>
      <c r="G2848" s="55" t="n">
        <v>-87.72333995345424</v>
      </c>
      <c r="H2848" s="55" t="n">
        <v>0.01553363262294386</v>
      </c>
      <c r="I2848" s="55" t="n">
        <v>-0.00885335187060223</v>
      </c>
      <c r="J2848" s="55" t="n">
        <v>-3.266644384425021</v>
      </c>
      <c r="K2848" s="55" t="n">
        <v>-3.278442188549683</v>
      </c>
      <c r="L2848" s="55" t="n">
        <v>0.01179780412466145</v>
      </c>
      <c r="M2848" s="55" t="n">
        <v>0.001468229857710727</v>
      </c>
      <c r="N2848" s="55" t="n">
        <v>-85.09454581723961</v>
      </c>
      <c r="O2848" s="55" t="n">
        <v>-85.10443229885534</v>
      </c>
      <c r="P2848" s="55" t="n">
        <v>0.009886481615740985</v>
      </c>
      <c r="Q2848" s="55" t="n">
        <v>0.001146806639735625</v>
      </c>
      <c r="R2848" s="55" t="n">
        <v>-356.0164933292591</v>
      </c>
      <c r="S2848" s="55" t="n">
        <v>-356.0155202663286</v>
      </c>
      <c r="T2848" s="55" t="n">
        <v>-0.0009730629305618404</v>
      </c>
      <c r="U2848" s="55" t="n">
        <v>-0.004312495919153251</v>
      </c>
      <c r="V2848" s="55" t="n">
        <v>88.81934444338508</v>
      </c>
      <c r="W2848" s="55" t="n">
        <v>88.81824731506602</v>
      </c>
      <c r="X2848" s="55" t="n">
        <v>0.001097128319070778</v>
      </c>
      <c r="Y2848" s="55" t="n">
        <v>0.0001158317597366573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0.1877750030644216</v>
      </c>
      <c r="AD2848" s="55" t="n">
        <v>-0.03785524378743377</v>
      </c>
      <c r="AE2848" s="55" t="n">
        <v>1.000833432022332</v>
      </c>
      <c r="AF2848" s="55" t="n">
        <v>-0.05513620048713808</v>
      </c>
      <c r="AG2848" s="55" t="n">
        <v>-0.3775034714630504</v>
      </c>
      <c r="AH2848" s="55" t="n">
        <v>-0.00195056723328868</v>
      </c>
      <c r="AI2848" s="55" t="n">
        <v>0.381513664608941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-98.18175606043813</v>
      </c>
      <c r="D2849" s="55" t="n">
        <v>-0.00487537554078962</v>
      </c>
      <c r="E2849" s="55" t="n">
        <v>-0.004229502709944939</v>
      </c>
      <c r="F2849" s="55" t="n">
        <v>-87.7078063208313</v>
      </c>
      <c r="G2849" s="55" t="n">
        <v>-87.72332092309003</v>
      </c>
      <c r="H2849" s="55" t="n">
        <v>0.01551460225873658</v>
      </c>
      <c r="I2849" s="55" t="n">
        <v>0.01069305515526425</v>
      </c>
      <c r="J2849" s="55" t="n">
        <v>-3.266644384425021</v>
      </c>
      <c r="K2849" s="55" t="n">
        <v>-3.278347553584187</v>
      </c>
      <c r="L2849" s="55" t="n">
        <v>0.0117031691591654</v>
      </c>
      <c r="M2849" s="55" t="n">
        <v>0.01604557681183016</v>
      </c>
      <c r="N2849" s="55" t="n">
        <v>-85.09454581723961</v>
      </c>
      <c r="O2849" s="55" t="n">
        <v>-85.10434483446249</v>
      </c>
      <c r="P2849" s="55" t="n">
        <v>0.009799017222887835</v>
      </c>
      <c r="Q2849" s="55" t="n">
        <v>0.01482124057969877</v>
      </c>
      <c r="R2849" s="55" t="n">
        <v>-356.0164933292591</v>
      </c>
      <c r="S2849" s="55" t="n">
        <v>-356.0156065241945</v>
      </c>
      <c r="T2849" s="55" t="n">
        <v>-0.0008868050646391081</v>
      </c>
      <c r="U2849" s="55" t="n">
        <v>-0.0121227931069098</v>
      </c>
      <c r="V2849" s="55" t="n">
        <v>88.81934444338508</v>
      </c>
      <c r="W2849" s="55" t="n">
        <v>88.81824939503204</v>
      </c>
      <c r="X2849" s="55" t="n">
        <v>0.00109504835304818</v>
      </c>
      <c r="Y2849" s="55" t="n">
        <v>0.0002881595360865038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0.1877748090810422</v>
      </c>
      <c r="AD2849" s="55" t="n">
        <v>-0.03785663993861269</v>
      </c>
      <c r="AE2849" s="55" t="n">
        <v>1.000833429090361</v>
      </c>
      <c r="AF2849" s="55" t="n">
        <v>-0.05494221710766745</v>
      </c>
      <c r="AG2849" s="55" t="n">
        <v>-0.3761073202841261</v>
      </c>
      <c r="AH2849" s="55" t="n">
        <v>-0.001947635262844472</v>
      </c>
      <c r="AI2849" s="55" t="n">
        <v>0.3801041395132778</v>
      </c>
      <c r="AJ2849" s="55" t="n">
        <v>0</v>
      </c>
    </row>
    <row r="2850">
      <c r="A2850" s="55" t="n">
        <v>28.45999999999999</v>
      </c>
      <c r="B2850" s="55" t="n">
        <v>-98.18663143597892</v>
      </c>
      <c r="C2850" s="55" t="n">
        <v>-98.18183678348703</v>
      </c>
      <c r="D2850" s="55" t="n">
        <v>-0.0047946524918864</v>
      </c>
      <c r="E2850" s="55" t="n">
        <v>-0.01117795493751316</v>
      </c>
      <c r="F2850" s="55" t="n">
        <v>-87.7078063208313</v>
      </c>
      <c r="G2850" s="55" t="n">
        <v>-87.72310878651894</v>
      </c>
      <c r="H2850" s="55" t="n">
        <v>0.01530246568764103</v>
      </c>
      <c r="I2850" s="55" t="n">
        <v>0.02982946700514449</v>
      </c>
      <c r="J2850" s="55" t="n">
        <v>-3.266644384425021</v>
      </c>
      <c r="K2850" s="55" t="n">
        <v>-3.278109272719134</v>
      </c>
      <c r="L2850" s="55" t="n">
        <v>0.01146488829411198</v>
      </c>
      <c r="M2850" s="55" t="n">
        <v>0.03021131089159979</v>
      </c>
      <c r="N2850" s="55" t="n">
        <v>-85.09454581723961</v>
      </c>
      <c r="O2850" s="55" t="n">
        <v>-85.10412315912566</v>
      </c>
      <c r="P2850" s="55" t="n">
        <v>0.009577341886060154</v>
      </c>
      <c r="Q2850" s="55" t="n">
        <v>0.02811438184708775</v>
      </c>
      <c r="R2850" s="55" t="n">
        <v>-356.0164933292591</v>
      </c>
      <c r="S2850" s="55" t="n">
        <v>-356.0157691262972</v>
      </c>
      <c r="T2850" s="55" t="n">
        <v>-0.0007242029618938094</v>
      </c>
      <c r="U2850" s="55" t="n">
        <v>-0.01966431445373988</v>
      </c>
      <c r="V2850" s="55" t="n">
        <v>88.81934444338508</v>
      </c>
      <c r="W2850" s="55" t="n">
        <v>88.81825345329447</v>
      </c>
      <c r="X2850" s="55" t="n">
        <v>0.001090990090613931</v>
      </c>
      <c r="Y2850" s="55" t="n">
        <v>0.0004555962142641187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0.18777391789759</v>
      </c>
      <c r="AD2850" s="55" t="n">
        <v>-0.03786284587016321</v>
      </c>
      <c r="AE2850" s="55" t="n">
        <v>1.000833396165893</v>
      </c>
      <c r="AF2850" s="55" t="n">
        <v>-0.05405103365552222</v>
      </c>
      <c r="AG2850" s="55" t="n">
        <v>-0.3699013887336067</v>
      </c>
      <c r="AH2850" s="55" t="n">
        <v>-0.001914710794581609</v>
      </c>
      <c r="AI2850" s="55" t="n">
        <v>0.3738344790729021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-98.18198592300283</v>
      </c>
      <c r="D2851" s="55" t="n">
        <v>-0.004645512976088039</v>
      </c>
      <c r="E2851" s="55" t="n">
        <v>-0.01788306092688344</v>
      </c>
      <c r="F2851" s="55" t="n">
        <v>-87.7078063208313</v>
      </c>
      <c r="G2851" s="55" t="n">
        <v>-87.72270900217991</v>
      </c>
      <c r="H2851" s="55" t="n">
        <v>0.01490268134862032</v>
      </c>
      <c r="I2851" s="55" t="n">
        <v>0.04830852417783039</v>
      </c>
      <c r="J2851" s="55" t="n">
        <v>-3.266644384425021</v>
      </c>
      <c r="K2851" s="55" t="n">
        <v>-3.277732462711354</v>
      </c>
      <c r="L2851" s="55" t="n">
        <v>0.01108807828633199</v>
      </c>
      <c r="M2851" s="55" t="n">
        <v>0.04378362701603909</v>
      </c>
      <c r="N2851" s="55" t="n">
        <v>-85.09454581723961</v>
      </c>
      <c r="O2851" s="55" t="n">
        <v>-85.10377202855452</v>
      </c>
      <c r="P2851" s="55" t="n">
        <v>0.009226211314913071</v>
      </c>
      <c r="Q2851" s="55" t="n">
        <v>0.04085458019328111</v>
      </c>
      <c r="R2851" s="55" t="n">
        <v>-356.0164933292591</v>
      </c>
      <c r="S2851" s="55" t="n">
        <v>-356.0160048522894</v>
      </c>
      <c r="T2851" s="55" t="n">
        <v>-0.000488476969664916</v>
      </c>
      <c r="U2851" s="55" t="n">
        <v>-0.02683929600807586</v>
      </c>
      <c r="V2851" s="55" t="n">
        <v>88.81934444338508</v>
      </c>
      <c r="W2851" s="55" t="n">
        <v>88.81825942167627</v>
      </c>
      <c r="X2851" s="55" t="n">
        <v>0.001085021708815073</v>
      </c>
      <c r="Y2851" s="55" t="n">
        <v>0.0006159653145439833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0.1877723508233869</v>
      </c>
      <c r="AD2851" s="55" t="n">
        <v>-0.037873713496754</v>
      </c>
      <c r="AE2851" s="55" t="n">
        <v>1.000833333994195</v>
      </c>
      <c r="AF2851" s="55" t="n">
        <v>-0.05248395945237072</v>
      </c>
      <c r="AG2851" s="55" t="n">
        <v>-0.3590337621428227</v>
      </c>
      <c r="AH2851" s="55" t="n">
        <v>-0.001852539097235706</v>
      </c>
      <c r="AI2851" s="55" t="n">
        <v>0.3628542961842038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-98.18220056436947</v>
      </c>
      <c r="D2852" s="55" t="n">
        <v>-0.004430871609456756</v>
      </c>
      <c r="E2852" s="55" t="n">
        <v>-0.02425917117511274</v>
      </c>
      <c r="F2852" s="55" t="n">
        <v>-87.7078063208313</v>
      </c>
      <c r="G2852" s="55" t="n">
        <v>-87.72212943380286</v>
      </c>
      <c r="H2852" s="55" t="n">
        <v>0.01432311297156594</v>
      </c>
      <c r="I2852" s="55" t="n">
        <v>0.06589504822098424</v>
      </c>
      <c r="J2852" s="55" t="n">
        <v>-3.266644384425021</v>
      </c>
      <c r="K2852" s="55" t="n">
        <v>-3.277224004077703</v>
      </c>
      <c r="L2852" s="55" t="n">
        <v>0.01057961965268133</v>
      </c>
      <c r="M2852" s="55" t="n">
        <v>0.0565909160406655</v>
      </c>
      <c r="N2852" s="55" t="n">
        <v>-85.09454581723961</v>
      </c>
      <c r="O2852" s="55" t="n">
        <v>-85.10329785856563</v>
      </c>
      <c r="P2852" s="55" t="n">
        <v>0.008752041326029367</v>
      </c>
      <c r="Q2852" s="55" t="n">
        <v>0.05287939095741975</v>
      </c>
      <c r="R2852" s="55" t="n">
        <v>-356.0164933292591</v>
      </c>
      <c r="S2852" s="55" t="n">
        <v>-356.0163095417197</v>
      </c>
      <c r="T2852" s="55" t="n">
        <v>-0.0001837875393694816</v>
      </c>
      <c r="U2852" s="55" t="n">
        <v>-0.0335561474135237</v>
      </c>
      <c r="V2852" s="55" t="n">
        <v>88.81934444338508</v>
      </c>
      <c r="W2852" s="55" t="n">
        <v>88.81826720661384</v>
      </c>
      <c r="X2852" s="55" t="n">
        <v>0.001077236771250004</v>
      </c>
      <c r="Y2852" s="55" t="n">
        <v>0.0007671177530328906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0.1877701377893227</v>
      </c>
      <c r="AD2852" s="55" t="n">
        <v>-0.03788903505880683</v>
      </c>
      <c r="AE2852" s="55" t="n">
        <v>1.000833243628944</v>
      </c>
      <c r="AF2852" s="55" t="n">
        <v>-0.05027092538822941</v>
      </c>
      <c r="AG2852" s="55" t="n">
        <v>-0.3437122000899892</v>
      </c>
      <c r="AH2852" s="55" t="n">
        <v>-0.001762173845953896</v>
      </c>
      <c r="AI2852" s="55" t="n">
        <v>0.3473734988261958</v>
      </c>
      <c r="AJ2852" s="55" t="n">
        <v>0</v>
      </c>
    </row>
    <row r="2853">
      <c r="A2853" s="55" t="n">
        <v>28.48999999999999</v>
      </c>
      <c r="B2853" s="55" t="n">
        <v>-98.18663143597892</v>
      </c>
      <c r="C2853" s="55" t="n">
        <v>-98.18247696423268</v>
      </c>
      <c r="D2853" s="55" t="n">
        <v>-0.004154471746244732</v>
      </c>
      <c r="E2853" s="55" t="n">
        <v>-0.03022628655477062</v>
      </c>
      <c r="F2853" s="55" t="n">
        <v>-87.7078063208313</v>
      </c>
      <c r="G2853" s="55" t="n">
        <v>-87.72138021303104</v>
      </c>
      <c r="H2853" s="55" t="n">
        <v>0.01357389219973928</v>
      </c>
      <c r="I2853" s="55" t="n">
        <v>0.0823688827930054</v>
      </c>
      <c r="J2853" s="55" t="n">
        <v>-3.266644384425021</v>
      </c>
      <c r="K2853" s="55" t="n">
        <v>-3.276592426921869</v>
      </c>
      <c r="L2853" s="55" t="n">
        <v>0.009948042496847902</v>
      </c>
      <c r="M2853" s="55" t="n">
        <v>0.06847397671624231</v>
      </c>
      <c r="N2853" s="55" t="n">
        <v>-85.09454581723961</v>
      </c>
      <c r="O2853" s="55" t="n">
        <v>-85.10270861907678</v>
      </c>
      <c r="P2853" s="55" t="n">
        <v>0.008162801837181998</v>
      </c>
      <c r="Q2853" s="55" t="n">
        <v>0.06403813863266901</v>
      </c>
      <c r="R2853" s="55" t="n">
        <v>-356.0164933292591</v>
      </c>
      <c r="S2853" s="55" t="n">
        <v>-356.0166781649386</v>
      </c>
      <c r="T2853" s="55" t="n">
        <v>0.0001848356795112056</v>
      </c>
      <c r="U2853" s="55" t="n">
        <v>-0.03973114275220011</v>
      </c>
      <c r="V2853" s="55" t="n">
        <v>88.81934444338508</v>
      </c>
      <c r="W2853" s="55" t="n">
        <v>88.81827669016421</v>
      </c>
      <c r="X2853" s="55" t="n">
        <v>0.001067753220875864</v>
      </c>
      <c r="Y2853" s="55" t="n">
        <v>0.0009070101904383164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0.1877673168384534</v>
      </c>
      <c r="AD2853" s="55" t="n">
        <v>-0.03790854669131542</v>
      </c>
      <c r="AE2853" s="55" t="n">
        <v>1.000833126424999</v>
      </c>
      <c r="AF2853" s="55" t="n">
        <v>-0.04744997451888722</v>
      </c>
      <c r="AG2853" s="55" t="n">
        <v>-0.3242005675813953</v>
      </c>
      <c r="AH2853" s="55" t="n">
        <v>-0.001644969900294058</v>
      </c>
      <c r="AI2853" s="55" t="n">
        <v>0.3276586852624462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-98.18281061283174</v>
      </c>
      <c r="D2854" s="55" t="n">
        <v>-0.003820823147172243</v>
      </c>
      <c r="E2854" s="55" t="n">
        <v>-0.03571107781272246</v>
      </c>
      <c r="F2854" s="55" t="n">
        <v>-87.7078063208313</v>
      </c>
      <c r="G2854" s="55" t="n">
        <v>-87.72047357485349</v>
      </c>
      <c r="H2854" s="55" t="n">
        <v>0.01266725402218567</v>
      </c>
      <c r="I2854" s="55" t="n">
        <v>0.09752751589818665</v>
      </c>
      <c r="J2854" s="55" t="n">
        <v>-3.266644384425021</v>
      </c>
      <c r="K2854" s="55" t="n">
        <v>-3.275847775617574</v>
      </c>
      <c r="L2854" s="55" t="n">
        <v>0.009203391192552809</v>
      </c>
      <c r="M2854" s="55" t="n">
        <v>0.07928804526403507</v>
      </c>
      <c r="N2854" s="55" t="n">
        <v>-85.09454581723961</v>
      </c>
      <c r="O2854" s="55" t="n">
        <v>-85.10201370410614</v>
      </c>
      <c r="P2854" s="55" t="n">
        <v>0.007467886866537931</v>
      </c>
      <c r="Q2854" s="55" t="n">
        <v>0.07419419858926786</v>
      </c>
      <c r="R2854" s="55" t="n">
        <v>-356.0164933292591</v>
      </c>
      <c r="S2854" s="55" t="n">
        <v>-356.017104908668</v>
      </c>
      <c r="T2854" s="55" t="n">
        <v>0.0006115794089221058</v>
      </c>
      <c r="U2854" s="55" t="n">
        <v>-0.04528971427684741</v>
      </c>
      <c r="V2854" s="55" t="n">
        <v>88.81934444338508</v>
      </c>
      <c r="W2854" s="55" t="n">
        <v>88.81828773189874</v>
      </c>
      <c r="X2854" s="55" t="n">
        <v>0.001056711486344451</v>
      </c>
      <c r="Y2854" s="55" t="n">
        <v>0.00103378911987806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0.1877639335165343</v>
      </c>
      <c r="AD2854" s="55" t="n">
        <v>-0.03793193269492273</v>
      </c>
      <c r="AE2854" s="55" t="n">
        <v>1.000832984029829</v>
      </c>
      <c r="AF2854" s="55" t="n">
        <v>-0.04406665259981679</v>
      </c>
      <c r="AG2854" s="55" t="n">
        <v>-0.3008145639740931</v>
      </c>
      <c r="AH2854" s="55" t="n">
        <v>-0.001502574730860573</v>
      </c>
      <c r="AI2854" s="55" t="n">
        <v>0.3040288300492217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-98.18319630568482</v>
      </c>
      <c r="D2855" s="55" t="n">
        <v>-0.003435130294101586</v>
      </c>
      <c r="E2855" s="55" t="n">
        <v>-0.04064774434260389</v>
      </c>
      <c r="F2855" s="55" t="n">
        <v>-87.7078063208313</v>
      </c>
      <c r="G2855" s="55" t="n">
        <v>-87.71942366806729</v>
      </c>
      <c r="H2855" s="55" t="n">
        <v>0.01161734723599513</v>
      </c>
      <c r="I2855" s="55" t="n">
        <v>0.1111884773700265</v>
      </c>
      <c r="J2855" s="55" t="n">
        <v>-3.266644384425021</v>
      </c>
      <c r="K2855" s="55" t="n">
        <v>-3.275001454490749</v>
      </c>
      <c r="L2855" s="55" t="n">
        <v>0.008357070065726833</v>
      </c>
      <c r="M2855" s="55" t="n">
        <v>0.08890458468711387</v>
      </c>
      <c r="N2855" s="55" t="n">
        <v>-85.09454581723961</v>
      </c>
      <c r="O2855" s="55" t="n">
        <v>-85.10122378149951</v>
      </c>
      <c r="P2855" s="55" t="n">
        <v>0.006677964259909719</v>
      </c>
      <c r="Q2855" s="55" t="n">
        <v>0.08322683180888873</v>
      </c>
      <c r="R2855" s="55" t="n">
        <v>-356.0164933292591</v>
      </c>
      <c r="S2855" s="55" t="n">
        <v>-356.0175832719221</v>
      </c>
      <c r="T2855" s="55" t="n">
        <v>0.001089942663030956</v>
      </c>
      <c r="U2855" s="55" t="n">
        <v>-0.05016728719049328</v>
      </c>
      <c r="V2855" s="55" t="n">
        <v>88.81934444338508</v>
      </c>
      <c r="W2855" s="55" t="n">
        <v>88.81830017159662</v>
      </c>
      <c r="X2855" s="55" t="n">
        <v>0.001044271788466787</v>
      </c>
      <c r="Y2855" s="55" t="n">
        <v>0.001145862693651689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0.1877600401719673</v>
      </c>
      <c r="AD2855" s="55" t="n">
        <v>-0.0379588304389428</v>
      </c>
      <c r="AE2855" s="55" t="n">
        <v>1.000832818373156</v>
      </c>
      <c r="AF2855" s="55" t="n">
        <v>-0.04017330803279817</v>
      </c>
      <c r="AG2855" s="55" t="n">
        <v>-0.2739168199540135</v>
      </c>
      <c r="AH2855" s="55" t="n">
        <v>-0.001336918057370795</v>
      </c>
      <c r="AI2855" s="55" t="n">
        <v>0.276850331915838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-98.18362822304017</v>
      </c>
      <c r="D2856" s="55" t="n">
        <v>-0.003003212938750633</v>
      </c>
      <c r="E2856" s="55" t="n">
        <v>-0.04497871673690705</v>
      </c>
      <c r="F2856" s="55" t="n">
        <v>-87.7078063208313</v>
      </c>
      <c r="G2856" s="55" t="n">
        <v>-87.71824634313694</v>
      </c>
      <c r="H2856" s="55" t="n">
        <v>0.01044002230564601</v>
      </c>
      <c r="I2856" s="55" t="n">
        <v>0.1231914895312012</v>
      </c>
      <c r="J2856" s="55" t="n">
        <v>-3.266644384425021</v>
      </c>
      <c r="K2856" s="55" t="n">
        <v>-3.274066057125786</v>
      </c>
      <c r="L2856" s="55" t="n">
        <v>0.007421672700764556</v>
      </c>
      <c r="M2856" s="55" t="n">
        <v>0.09721279387679176</v>
      </c>
      <c r="N2856" s="55" t="n">
        <v>-85.09454581723961</v>
      </c>
      <c r="O2856" s="55" t="n">
        <v>-85.10035062721991</v>
      </c>
      <c r="P2856" s="55" t="n">
        <v>0.005804809980307107</v>
      </c>
      <c r="Q2856" s="55" t="n">
        <v>0.09103250421442405</v>
      </c>
      <c r="R2856" s="55" t="n">
        <v>-356.0164933292591</v>
      </c>
      <c r="S2856" s="55" t="n">
        <v>-356.018106168025</v>
      </c>
      <c r="T2856" s="55" t="n">
        <v>0.00161283876591912</v>
      </c>
      <c r="U2856" s="55" t="n">
        <v>-0.05430971446852231</v>
      </c>
      <c r="V2856" s="55" t="n">
        <v>88.81934444338508</v>
      </c>
      <c r="W2856" s="55" t="n">
        <v>88.81831383247447</v>
      </c>
      <c r="X2856" s="55" t="n">
        <v>0.001030610910614287</v>
      </c>
      <c r="Y2856" s="55" t="n">
        <v>0.001241943174690796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0.1877556951758147</v>
      </c>
      <c r="AD2856" s="55" t="n">
        <v>-0.03798883581767736</v>
      </c>
      <c r="AE2856" s="55" t="n">
        <v>1.000832631654244</v>
      </c>
      <c r="AF2856" s="55" t="n">
        <v>-0.03582831188020386</v>
      </c>
      <c r="AG2856" s="55" t="n">
        <v>-0.2439114412194562</v>
      </c>
      <c r="AH2856" s="55" t="n">
        <v>-0.001150199146149333</v>
      </c>
      <c r="AI2856" s="55" t="n">
        <v>0.2465315031553031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-98.1841000156374</v>
      </c>
      <c r="D2857" s="55" t="n">
        <v>-0.002531420341529399</v>
      </c>
      <c r="E2857" s="55" t="n">
        <v>-0.04865522358943609</v>
      </c>
      <c r="F2857" s="55" t="n">
        <v>-87.7078063208313</v>
      </c>
      <c r="G2857" s="55" t="n">
        <v>-87.71695892011697</v>
      </c>
      <c r="H2857" s="55" t="n">
        <v>0.009152599285677739</v>
      </c>
      <c r="I2857" s="55" t="n">
        <v>0.1334003346359184</v>
      </c>
      <c r="J2857" s="55" t="n">
        <v>-3.266644384425021</v>
      </c>
      <c r="K2857" s="55" t="n">
        <v>-3.273055182213825</v>
      </c>
      <c r="L2857" s="55" t="n">
        <v>0.006410797788803264</v>
      </c>
      <c r="M2857" s="55" t="n">
        <v>0.1041208163068562</v>
      </c>
      <c r="N2857" s="55" t="n">
        <v>-85.09454581723961</v>
      </c>
      <c r="O2857" s="55" t="n">
        <v>-85.09940694906575</v>
      </c>
      <c r="P2857" s="55" t="n">
        <v>0.004861131826151797</v>
      </c>
      <c r="Q2857" s="55" t="n">
        <v>0.09752573949448839</v>
      </c>
      <c r="R2857" s="55" t="n">
        <v>-356.0164933292591</v>
      </c>
      <c r="S2857" s="55" t="n">
        <v>-356.0186660294481</v>
      </c>
      <c r="T2857" s="55" t="n">
        <v>0.002172700189025002</v>
      </c>
      <c r="U2857" s="55" t="n">
        <v>-0.05767344113696322</v>
      </c>
      <c r="V2857" s="55" t="n">
        <v>88.81934444338508</v>
      </c>
      <c r="W2857" s="55" t="n">
        <v>88.81832852457309</v>
      </c>
      <c r="X2857" s="55" t="n">
        <v>0.001015918812000525</v>
      </c>
      <c r="Y2857" s="55" t="n">
        <v>0.001321050542338833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0.1877509620733694</v>
      </c>
      <c r="AD2857" s="55" t="n">
        <v>-0.03802150917597627</v>
      </c>
      <c r="AE2857" s="55" t="n">
        <v>1.00083242632622</v>
      </c>
      <c r="AF2857" s="55" t="n">
        <v>-0.03109520943489485</v>
      </c>
      <c r="AG2857" s="55" t="n">
        <v>-0.2112380829205479</v>
      </c>
      <c r="AH2857" s="55" t="n">
        <v>-0.0009448711220105821</v>
      </c>
      <c r="AI2857" s="55" t="n">
        <v>0.2135165860236283</v>
      </c>
      <c r="AJ2857" s="55" t="n">
        <v>0</v>
      </c>
    </row>
    <row r="2858">
      <c r="A2858" s="55" t="n">
        <v>28.54000000000001</v>
      </c>
      <c r="B2858" s="55" t="n">
        <v>-98.18663143597892</v>
      </c>
      <c r="C2858" s="55" t="n">
        <v>-98.18460489554725</v>
      </c>
      <c r="D2858" s="55" t="n">
        <v>-0.002026540431666901</v>
      </c>
      <c r="E2858" s="55" t="n">
        <v>-0.05163774679137704</v>
      </c>
      <c r="F2858" s="55" t="n">
        <v>-87.7078063208313</v>
      </c>
      <c r="G2858" s="55" t="n">
        <v>-87.7155799397069</v>
      </c>
      <c r="H2858" s="55" t="n">
        <v>0.007773618875609839</v>
      </c>
      <c r="I2858" s="55" t="n">
        <v>0.1417043956075693</v>
      </c>
      <c r="J2858" s="55" t="n">
        <v>-3.266644384425021</v>
      </c>
      <c r="K2858" s="55" t="n">
        <v>-3.271983238960747</v>
      </c>
      <c r="L2858" s="55" t="n">
        <v>0.005338854535725353</v>
      </c>
      <c r="M2858" s="55" t="n">
        <v>0.1095566467711115</v>
      </c>
      <c r="N2858" s="55" t="n">
        <v>-85.09454581723961</v>
      </c>
      <c r="O2858" s="55" t="n">
        <v>-85.09840620377138</v>
      </c>
      <c r="P2858" s="55" t="n">
        <v>0.003860386531775729</v>
      </c>
      <c r="Q2858" s="55" t="n">
        <v>0.1026396316957757</v>
      </c>
      <c r="R2858" s="55" t="n">
        <v>-356.0164933292591</v>
      </c>
      <c r="S2858" s="55" t="n">
        <v>-356.0192549135844</v>
      </c>
      <c r="T2858" s="55" t="n">
        <v>0.002761584325298975</v>
      </c>
      <c r="U2858" s="55" t="n">
        <v>-0.06022554499207117</v>
      </c>
      <c r="V2858" s="55" t="n">
        <v>88.81934444338508</v>
      </c>
      <c r="W2858" s="55" t="n">
        <v>88.8183440479594</v>
      </c>
      <c r="X2858" s="55" t="n">
        <v>0.001000395425676888</v>
      </c>
      <c r="Y2858" s="55" t="n">
        <v>0.001382484596834302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0.1877459086793125</v>
      </c>
      <c r="AD2858" s="55" t="n">
        <v>-0.03805638161703817</v>
      </c>
      <c r="AE2858" s="55" t="n">
        <v>1.000832205076715</v>
      </c>
      <c r="AF2858" s="55" t="n">
        <v>-0.02604181537796402</v>
      </c>
      <c r="AG2858" s="55" t="n">
        <v>-0.1763656418586473</v>
      </c>
      <c r="AH2858" s="55" t="n">
        <v>-0.0007236216170714016</v>
      </c>
      <c r="AI2858" s="55" t="n">
        <v>0.1782793858095695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-98.18513573106294</v>
      </c>
      <c r="D2859" s="55" t="n">
        <v>-0.001495704915972898</v>
      </c>
      <c r="E2859" s="55" t="n">
        <v>-0.05389638246751558</v>
      </c>
      <c r="F2859" s="55" t="n">
        <v>-87.7078063208313</v>
      </c>
      <c r="G2859" s="55" t="n">
        <v>-87.71412890092917</v>
      </c>
      <c r="H2859" s="55" t="n">
        <v>0.006322580097880514</v>
      </c>
      <c r="I2859" s="55" t="n">
        <v>0.1480198289167535</v>
      </c>
      <c r="J2859" s="55" t="n">
        <v>-3.266644384425021</v>
      </c>
      <c r="K2859" s="55" t="n">
        <v>-3.270865245006254</v>
      </c>
      <c r="L2859" s="55" t="n">
        <v>0.004220860581232646</v>
      </c>
      <c r="M2859" s="55" t="n">
        <v>0.1134687493277458</v>
      </c>
      <c r="N2859" s="55" t="n">
        <v>-85.09454581723961</v>
      </c>
      <c r="O2859" s="55" t="n">
        <v>-85.09736241013835</v>
      </c>
      <c r="P2859" s="55" t="n">
        <v>0.002816592898739756</v>
      </c>
      <c r="Q2859" s="55" t="n">
        <v>0.1063261525953527</v>
      </c>
      <c r="R2859" s="55" t="n">
        <v>-356.0164933292591</v>
      </c>
      <c r="S2859" s="55" t="n">
        <v>-356.0198646089014</v>
      </c>
      <c r="T2859" s="55" t="n">
        <v>0.003371279642276875</v>
      </c>
      <c r="U2859" s="55" t="n">
        <v>-0.06194377451960467</v>
      </c>
      <c r="V2859" s="55" t="n">
        <v>88.81934444338508</v>
      </c>
      <c r="W2859" s="55" t="n">
        <v>88.81836019557687</v>
      </c>
      <c r="X2859" s="55" t="n">
        <v>0.0009842478082085257</v>
      </c>
      <c r="Y2859" s="55" t="n">
        <v>0.001425785378550733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0.1877406061288233</v>
      </c>
      <c r="AD2859" s="55" t="n">
        <v>-0.03809296160406623</v>
      </c>
      <c r="AE2859" s="55" t="n">
        <v>1.000831970804208</v>
      </c>
      <c r="AF2859" s="55" t="n">
        <v>-0.02073926488876943</v>
      </c>
      <c r="AG2859" s="55" t="n">
        <v>-0.139785654830589</v>
      </c>
      <c r="AH2859" s="55" t="n">
        <v>-0.0004893491099000613</v>
      </c>
      <c r="AI2859" s="55" t="n">
        <v>0.1413166156794538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-98.18568514470802</v>
      </c>
      <c r="D2860" s="55" t="n">
        <v>-0.0009462912708977734</v>
      </c>
      <c r="E2860" s="55" t="n">
        <v>-0.05541111020742961</v>
      </c>
      <c r="F2860" s="55" t="n">
        <v>-87.7078063208313</v>
      </c>
      <c r="G2860" s="55" t="n">
        <v>-87.71262598926687</v>
      </c>
      <c r="H2860" s="55" t="n">
        <v>0.004819668435571535</v>
      </c>
      <c r="I2860" s="55" t="n">
        <v>0.1522903404806071</v>
      </c>
      <c r="J2860" s="55" t="n">
        <v>-3.266644384425021</v>
      </c>
      <c r="K2860" s="55" t="n">
        <v>-3.269716619645373</v>
      </c>
      <c r="L2860" s="55" t="n">
        <v>0.003072235220351174</v>
      </c>
      <c r="M2860" s="55" t="n">
        <v>0.1158264045587638</v>
      </c>
      <c r="N2860" s="55" t="n">
        <v>-85.09454581723961</v>
      </c>
      <c r="O2860" s="55" t="n">
        <v>-85.0962899597256</v>
      </c>
      <c r="P2860" s="55" t="n">
        <v>0.001744142486000292</v>
      </c>
      <c r="Q2860" s="55" t="n">
        <v>0.1085563482702054</v>
      </c>
      <c r="R2860" s="55" t="n">
        <v>-356.0164933292591</v>
      </c>
      <c r="S2860" s="55" t="n">
        <v>-356.0204867418046</v>
      </c>
      <c r="T2860" s="55" t="n">
        <v>0.003993412545511296</v>
      </c>
      <c r="U2860" s="55" t="n">
        <v>-0.06281664759113263</v>
      </c>
      <c r="V2860" s="55" t="n">
        <v>88.81934444338508</v>
      </c>
      <c r="W2860" s="55" t="n">
        <v>88.81837675576794</v>
      </c>
      <c r="X2860" s="55" t="n">
        <v>0.000967687617138271</v>
      </c>
      <c r="Y2860" s="55" t="n">
        <v>0.001450700433676393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0.1877351278972452</v>
      </c>
      <c r="AD2860" s="55" t="n">
        <v>-0.03813074176671158</v>
      </c>
      <c r="AE2860" s="55" t="n">
        <v>1.000831726589563</v>
      </c>
      <c r="AF2860" s="55" t="n">
        <v>-0.0152610333107317</v>
      </c>
      <c r="AG2860" s="55" t="n">
        <v>-0.1020054921852392</v>
      </c>
      <c r="AH2860" s="55" t="n">
        <v>-0.0002451344642828701</v>
      </c>
      <c r="AI2860" s="55" t="n">
        <v>0.1031410668190403</v>
      </c>
      <c r="AJ2860" s="55" t="n">
        <v>0</v>
      </c>
    </row>
    <row r="2861">
      <c r="A2861" s="55" t="n">
        <v>28.56999999999999</v>
      </c>
      <c r="B2861" s="55" t="n">
        <v>-98.18663143597892</v>
      </c>
      <c r="C2861" s="55" t="n">
        <v>-98.18624561337833</v>
      </c>
      <c r="D2861" s="55" t="n">
        <v>-0.0003858226005928882</v>
      </c>
      <c r="E2861" s="55" t="n">
        <v>-0.05617195965914115</v>
      </c>
      <c r="F2861" s="55" t="n">
        <v>-87.7078063208313</v>
      </c>
      <c r="G2861" s="55" t="n">
        <v>-87.71109179929361</v>
      </c>
      <c r="H2861" s="55" t="n">
        <v>0.00328547846231569</v>
      </c>
      <c r="I2861" s="55" t="n">
        <v>0.1544875528097382</v>
      </c>
      <c r="J2861" s="55" t="n">
        <v>-3.266644384425021</v>
      </c>
      <c r="K2861" s="55" t="n">
        <v>-3.268552974979797</v>
      </c>
      <c r="L2861" s="55" t="n">
        <v>0.001908590554774935</v>
      </c>
      <c r="M2861" s="55" t="n">
        <v>0.1166198009454105</v>
      </c>
      <c r="N2861" s="55" t="n">
        <v>-85.09454581723961</v>
      </c>
      <c r="O2861" s="55" t="n">
        <v>-85.09520342601984</v>
      </c>
      <c r="P2861" s="55" t="n">
        <v>0.0006576087802415292</v>
      </c>
      <c r="Q2861" s="55" t="n">
        <v>0.1093204581320801</v>
      </c>
      <c r="R2861" s="55" t="n">
        <v>-356.0164933292591</v>
      </c>
      <c r="S2861" s="55" t="n">
        <v>-356.0211128847686</v>
      </c>
      <c r="T2861" s="55" t="n">
        <v>0.00461955550954299</v>
      </c>
      <c r="U2861" s="55" t="n">
        <v>-0.06284360088827592</v>
      </c>
      <c r="V2861" s="55" t="n">
        <v>88.81934444338508</v>
      </c>
      <c r="W2861" s="55" t="n">
        <v>88.81839351461076</v>
      </c>
      <c r="X2861" s="55" t="n">
        <v>0.000950928774322166</v>
      </c>
      <c r="Y2861" s="55" t="n">
        <v>0.001457168580084425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0.187729548801103</v>
      </c>
      <c r="AD2861" s="55" t="n">
        <v>-0.03816920582270545</v>
      </c>
      <c r="AE2861" s="55" t="n">
        <v>1.000831475662482</v>
      </c>
      <c r="AF2861" s="55" t="n">
        <v>-0.009681937168493082</v>
      </c>
      <c r="AG2861" s="55" t="n">
        <v>-0.06354143619136804</v>
      </c>
      <c r="AH2861" s="55" t="n">
        <v>5.79261638655737e-06</v>
      </c>
      <c r="AI2861" s="55" t="n">
        <v>0.06427483219854213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-98.18680956949187</v>
      </c>
      <c r="D2862" s="55" t="n">
        <v>0.0001781335129468425</v>
      </c>
      <c r="E2862" s="55" t="n">
        <v>-0.05617905710078624</v>
      </c>
      <c r="F2862" s="55" t="n">
        <v>-87.7078063208313</v>
      </c>
      <c r="G2862" s="55" t="n">
        <v>-87.70954705585235</v>
      </c>
      <c r="H2862" s="55" t="n">
        <v>0.001740735021057078</v>
      </c>
      <c r="I2862" s="55" t="n">
        <v>0.1546109687092873</v>
      </c>
      <c r="J2862" s="55" t="n">
        <v>-3.266644384425021</v>
      </c>
      <c r="K2862" s="55" t="n">
        <v>-3.26738990751295</v>
      </c>
      <c r="L2862" s="55" t="n">
        <v>0.0007455230879280423</v>
      </c>
      <c r="M2862" s="55" t="n">
        <v>0.1158598787355375</v>
      </c>
      <c r="N2862" s="55" t="n">
        <v>-85.09454581723961</v>
      </c>
      <c r="O2862" s="55" t="n">
        <v>-85.0941173730064</v>
      </c>
      <c r="P2862" s="55" t="n">
        <v>-0.0004284442331996725</v>
      </c>
      <c r="Q2862" s="55" t="n">
        <v>0.1086279297907012</v>
      </c>
      <c r="R2862" s="55" t="n">
        <v>-356.0164933292591</v>
      </c>
      <c r="S2862" s="55" t="n">
        <v>-356.0217346658237</v>
      </c>
      <c r="T2862" s="55" t="n">
        <v>0.005241336564602775</v>
      </c>
      <c r="U2862" s="55" t="n">
        <v>-0.06203511350584682</v>
      </c>
      <c r="V2862" s="55" t="n">
        <v>88.81934444338508</v>
      </c>
      <c r="W2862" s="55" t="n">
        <v>88.81841025824129</v>
      </c>
      <c r="X2862" s="55" t="n">
        <v>0.0009341851437937693</v>
      </c>
      <c r="Y2862" s="55" t="n">
        <v>0.001445321299003927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0.1877239439934265</v>
      </c>
      <c r="AD2862" s="55" t="n">
        <v>-0.03820783552453071</v>
      </c>
      <c r="AE2862" s="55" t="n">
        <v>1.000831221362897</v>
      </c>
      <c r="AF2862" s="55" t="n">
        <v>-0.004077129491963927</v>
      </c>
      <c r="AG2862" s="55" t="n">
        <v>-0.02491173436610511</v>
      </c>
      <c r="AH2862" s="55" t="n">
        <v>0.0002600922008877404</v>
      </c>
      <c r="AI2862" s="55" t="n">
        <v>0.02524450716442266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-98.18736950184672</v>
      </c>
      <c r="D2863" s="55" t="n">
        <v>0.00073806586780362</v>
      </c>
      <c r="E2863" s="55" t="n">
        <v>-0.05544253456677446</v>
      </c>
      <c r="F2863" s="55" t="n">
        <v>-87.7078063208313</v>
      </c>
      <c r="G2863" s="55" t="n">
        <v>-87.7080123377106</v>
      </c>
      <c r="H2863" s="55" t="n">
        <v>0.000206016879305775</v>
      </c>
      <c r="I2863" s="55" t="n">
        <v>0.1526875507461411</v>
      </c>
      <c r="J2863" s="55" t="n">
        <v>-3.266644384425021</v>
      </c>
      <c r="K2863" s="55" t="n">
        <v>-3.266242792660279</v>
      </c>
      <c r="L2863" s="55" t="n">
        <v>-0.0004015917647427043</v>
      </c>
      <c r="M2863" s="55" t="n">
        <v>0.1135779270904898</v>
      </c>
      <c r="N2863" s="55" t="n">
        <v>-85.09454581723961</v>
      </c>
      <c r="O2863" s="55" t="n">
        <v>-85.09304616454648</v>
      </c>
      <c r="P2863" s="55" t="n">
        <v>-0.001499652693125566</v>
      </c>
      <c r="Q2863" s="55" t="n">
        <v>0.1065072629958215</v>
      </c>
      <c r="R2863" s="55" t="n">
        <v>-356.0164933292591</v>
      </c>
      <c r="S2863" s="55" t="n">
        <v>-356.0223438785405</v>
      </c>
      <c r="T2863" s="55" t="n">
        <v>0.005850549281362859</v>
      </c>
      <c r="U2863" s="55" t="n">
        <v>-0.06041269644320627</v>
      </c>
      <c r="V2863" s="55" t="n">
        <v>88.81934444338508</v>
      </c>
      <c r="W2863" s="55" t="n">
        <v>88.81842677529724</v>
      </c>
      <c r="X2863" s="55" t="n">
        <v>0.0009176680878386601</v>
      </c>
      <c r="Y2863" s="55" t="n">
        <v>0.001415496896087664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0.187718387966434</v>
      </c>
      <c r="AD2863" s="55" t="n">
        <v>-0.03824611754067234</v>
      </c>
      <c r="AE2863" s="55" t="n">
        <v>1.000830967097641</v>
      </c>
      <c r="AF2863" s="55" t="n">
        <v>0.001478897500517551</v>
      </c>
      <c r="AG2863" s="55" t="n">
        <v>0.01337028177552518</v>
      </c>
      <c r="AH2863" s="55" t="n">
        <v>0.0005143574570709575</v>
      </c>
      <c r="AI2863" s="55" t="n">
        <v>0.01346165428792548</v>
      </c>
      <c r="AJ2863" s="55" t="n">
        <v>0</v>
      </c>
    </row>
    <row r="2864">
      <c r="A2864" s="55" t="n">
        <v>28.59999999999999</v>
      </c>
      <c r="B2864" s="55" t="n">
        <v>-98.18663143597892</v>
      </c>
      <c r="C2864" s="55" t="n">
        <v>-98.1879180547419</v>
      </c>
      <c r="D2864" s="55" t="n">
        <v>0.00128661876297841</v>
      </c>
      <c r="E2864" s="55" t="n">
        <v>-0.05398228941853701</v>
      </c>
      <c r="F2864" s="55" t="n">
        <v>-87.7078063208313</v>
      </c>
      <c r="G2864" s="55" t="n">
        <v>-87.70650780738089</v>
      </c>
      <c r="H2864" s="55" t="n">
        <v>-0.001298513450407578</v>
      </c>
      <c r="I2864" s="55" t="n">
        <v>0.1487709440440735</v>
      </c>
      <c r="J2864" s="55" t="n">
        <v>-3.266644384425021</v>
      </c>
      <c r="K2864" s="55" t="n">
        <v>-3.265126584665557</v>
      </c>
      <c r="L2864" s="55" t="n">
        <v>-0.001517799759464984</v>
      </c>
      <c r="M2864" s="55" t="n">
        <v>0.1098249304106127</v>
      </c>
      <c r="N2864" s="55" t="n">
        <v>-85.09454581723961</v>
      </c>
      <c r="O2864" s="55" t="n">
        <v>-85.09200377671075</v>
      </c>
      <c r="P2864" s="55" t="n">
        <v>-0.002542040528841941</v>
      </c>
      <c r="Q2864" s="55" t="n">
        <v>0.1030056017917488</v>
      </c>
      <c r="R2864" s="55" t="n">
        <v>-356.0164933292591</v>
      </c>
      <c r="S2864" s="55" t="n">
        <v>-356.0229325906573</v>
      </c>
      <c r="T2864" s="55" t="n">
        <v>0.006439261398227441</v>
      </c>
      <c r="U2864" s="55" t="n">
        <v>-0.05800865425704856</v>
      </c>
      <c r="V2864" s="55" t="n">
        <v>88.81934444338508</v>
      </c>
      <c r="W2864" s="55" t="n">
        <v>88.81844285954685</v>
      </c>
      <c r="X2864" s="55" t="n">
        <v>0.0009015838382278276</v>
      </c>
      <c r="Y2864" s="55" t="n">
        <v>0.001368259639319625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0.1877129535745961</v>
      </c>
      <c r="AD2864" s="55" t="n">
        <v>-0.0382835501814827</v>
      </c>
      <c r="AE2864" s="55" t="n">
        <v>1.000830716293075</v>
      </c>
      <c r="AF2864" s="55" t="n">
        <v>0.006913289338383866</v>
      </c>
      <c r="AG2864" s="55" t="n">
        <v>0.05080292258588526</v>
      </c>
      <c r="AH2864" s="55" t="n">
        <v>0.0007651620235193946</v>
      </c>
      <c r="AI2864" s="55" t="n">
        <v>0.05127685623813046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-98.18844812384924</v>
      </c>
      <c r="D2865" s="55" t="n">
        <v>0.001816687870321429</v>
      </c>
      <c r="E2865" s="55" t="n">
        <v>-0.05182759221647442</v>
      </c>
      <c r="F2865" s="55" t="n">
        <v>-87.7078063208313</v>
      </c>
      <c r="G2865" s="55" t="n">
        <v>-87.70505295051105</v>
      </c>
      <c r="H2865" s="55" t="n">
        <v>-0.002753370320246157</v>
      </c>
      <c r="I2865" s="55" t="n">
        <v>0.1429403716898301</v>
      </c>
      <c r="J2865" s="55" t="n">
        <v>-3.266644384425021</v>
      </c>
      <c r="K2865" s="55" t="n">
        <v>-3.26405562444877</v>
      </c>
      <c r="L2865" s="55" t="n">
        <v>-0.002588759976251962</v>
      </c>
      <c r="M2865" s="55" t="n">
        <v>0.1046706609878934</v>
      </c>
      <c r="N2865" s="55" t="n">
        <v>-85.09454581723961</v>
      </c>
      <c r="O2865" s="55" t="n">
        <v>-85.09100361594835</v>
      </c>
      <c r="P2865" s="55" t="n">
        <v>-0.003542201291247931</v>
      </c>
      <c r="Q2865" s="55" t="n">
        <v>0.09818800786909315</v>
      </c>
      <c r="R2865" s="55" t="n">
        <v>-356.0164933292591</v>
      </c>
      <c r="S2865" s="55" t="n">
        <v>-356.0234932488178</v>
      </c>
      <c r="T2865" s="55" t="n">
        <v>0.006999919558728583</v>
      </c>
      <c r="U2865" s="55" t="n">
        <v>-0.05486557258451596</v>
      </c>
      <c r="V2865" s="55" t="n">
        <v>88.81934444338508</v>
      </c>
      <c r="W2865" s="55" t="n">
        <v>88.81845831267847</v>
      </c>
      <c r="X2865" s="55" t="n">
        <v>0.0008861307066040489</v>
      </c>
      <c r="Y2865" s="55" t="n">
        <v>0.001304415030004523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0.1877077110909043</v>
      </c>
      <c r="AD2865" s="55" t="n">
        <v>-0.03831964988151759</v>
      </c>
      <c r="AE2865" s="55" t="n">
        <v>1.000830472344609</v>
      </c>
      <c r="AF2865" s="55" t="n">
        <v>0.01215577303020909</v>
      </c>
      <c r="AG2865" s="55" t="n">
        <v>0.08690262262077419</v>
      </c>
      <c r="AH2865" s="55" t="n">
        <v>0.001009110488947584</v>
      </c>
      <c r="AI2865" s="55" t="n">
        <v>0.08775446963152109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-98.18895294736495</v>
      </c>
      <c r="D2866" s="55" t="n">
        <v>0.002321511386036037</v>
      </c>
      <c r="E2866" s="55" t="n">
        <v>-0.04901655199522242</v>
      </c>
      <c r="F2866" s="55" t="n">
        <v>-87.7078063208313</v>
      </c>
      <c r="G2866" s="55" t="n">
        <v>-87.70366632797106</v>
      </c>
      <c r="H2866" s="55" t="n">
        <v>-0.004139992860236041</v>
      </c>
      <c r="I2866" s="55" t="n">
        <v>0.1352992291234499</v>
      </c>
      <c r="J2866" s="55" t="n">
        <v>-3.266644384425021</v>
      </c>
      <c r="K2866" s="55" t="n">
        <v>-3.263043457906281</v>
      </c>
      <c r="L2866" s="55" t="n">
        <v>-0.003600926518740939</v>
      </c>
      <c r="M2866" s="55" t="n">
        <v>0.09820252137846526</v>
      </c>
      <c r="N2866" s="55" t="n">
        <v>-85.09454581723961</v>
      </c>
      <c r="O2866" s="55" t="n">
        <v>-85.09005834641954</v>
      </c>
      <c r="P2866" s="55" t="n">
        <v>-0.004487470820060781</v>
      </c>
      <c r="Q2866" s="55" t="n">
        <v>0.09213638783026505</v>
      </c>
      <c r="R2866" s="55" t="n">
        <v>-356.0164933292591</v>
      </c>
      <c r="S2866" s="55" t="n">
        <v>-356.0240187767437</v>
      </c>
      <c r="T2866" s="55" t="n">
        <v>0.007525447484562571</v>
      </c>
      <c r="U2866" s="55" t="n">
        <v>-0.05103554288337075</v>
      </c>
      <c r="V2866" s="55" t="n">
        <v>88.81934444338508</v>
      </c>
      <c r="W2866" s="55" t="n">
        <v>88.81847294713882</v>
      </c>
      <c r="X2866" s="55" t="n">
        <v>0.000871496246269391</v>
      </c>
      <c r="Y2866" s="55" t="n">
        <v>0.001225012664984488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0.1877027273087282</v>
      </c>
      <c r="AD2866" s="55" t="n">
        <v>-0.03835395735382537</v>
      </c>
      <c r="AE2866" s="55" t="n">
        <v>1.000830238564267</v>
      </c>
      <c r="AF2866" s="55" t="n">
        <v>0.01713955520632471</v>
      </c>
      <c r="AG2866" s="55" t="n">
        <v>0.1212100949285547</v>
      </c>
      <c r="AH2866" s="55" t="n">
        <v>0.001242890831587573</v>
      </c>
      <c r="AI2866" s="55" t="n">
        <v>0.1224222048603893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-98.18942619111165</v>
      </c>
      <c r="D2867" s="55" t="n">
        <v>0.00279475513272946</v>
      </c>
      <c r="E2867" s="55" t="n">
        <v>-0.04559545753351466</v>
      </c>
      <c r="F2867" s="55" t="n">
        <v>-87.7078063208313</v>
      </c>
      <c r="G2867" s="55" t="n">
        <v>-87.7023653435257</v>
      </c>
      <c r="H2867" s="55" t="n">
        <v>-0.005440977305597809</v>
      </c>
      <c r="I2867" s="55" t="n">
        <v>0.1259733991723065</v>
      </c>
      <c r="J2867" s="55" t="n">
        <v>-3.266644384425021</v>
      </c>
      <c r="K2867" s="55" t="n">
        <v>-3.262102667098224</v>
      </c>
      <c r="L2867" s="55" t="n">
        <v>-0.004541717326797756</v>
      </c>
      <c r="M2867" s="55" t="n">
        <v>0.09052414944401549</v>
      </c>
      <c r="N2867" s="55" t="n">
        <v>-85.09454581723961</v>
      </c>
      <c r="O2867" s="55" t="n">
        <v>-85.08917972980815</v>
      </c>
      <c r="P2867" s="55" t="n">
        <v>-0.005366087431447326</v>
      </c>
      <c r="Q2867" s="55" t="n">
        <v>0.08494809841822668</v>
      </c>
      <c r="R2867" s="55" t="n">
        <v>-356.0164933292591</v>
      </c>
      <c r="S2867" s="55" t="n">
        <v>-356.0245026645392</v>
      </c>
      <c r="T2867" s="55" t="n">
        <v>0.008009335280120256</v>
      </c>
      <c r="U2867" s="55" t="n">
        <v>-0.04657918154558865</v>
      </c>
      <c r="V2867" s="55" t="n">
        <v>88.81934444338508</v>
      </c>
      <c r="W2867" s="55" t="n">
        <v>88.81848658884898</v>
      </c>
      <c r="X2867" s="55" t="n">
        <v>0.0008578545361060128</v>
      </c>
      <c r="Y2867" s="55" t="n">
        <v>0.00113133167904877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0.1876980647009627</v>
      </c>
      <c r="AD2867" s="55" t="n">
        <v>-0.03838604333716433</v>
      </c>
      <c r="AE2867" s="55" t="n">
        <v>1.000830018127551</v>
      </c>
      <c r="AF2867" s="55" t="n">
        <v>0.02180216297179016</v>
      </c>
      <c r="AG2867" s="55" t="n">
        <v>0.1532960782675077</v>
      </c>
      <c r="AH2867" s="55" t="n">
        <v>0.001463327547135407</v>
      </c>
      <c r="AI2867" s="55" t="n">
        <v>0.1548456110128943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-98.18986202647623</v>
      </c>
      <c r="D2868" s="55" t="n">
        <v>0.003230590497314985</v>
      </c>
      <c r="E2868" s="55" t="n">
        <v>-0.04161801834375264</v>
      </c>
      <c r="F2868" s="55" t="n">
        <v>-87.7078063208313</v>
      </c>
      <c r="G2868" s="55" t="n">
        <v>-87.70116602978482</v>
      </c>
      <c r="H2868" s="55" t="n">
        <v>-0.006640291046473603</v>
      </c>
      <c r="I2868" s="55" t="n">
        <v>0.1151093058953305</v>
      </c>
      <c r="J2868" s="55" t="n">
        <v>-3.266644384425021</v>
      </c>
      <c r="K2868" s="55" t="n">
        <v>-3.261244716571277</v>
      </c>
      <c r="L2868" s="55" t="n">
        <v>-0.005399667853745255</v>
      </c>
      <c r="M2868" s="55" t="n">
        <v>0.08175380946879617</v>
      </c>
      <c r="N2868" s="55" t="n">
        <v>-85.09454581723961</v>
      </c>
      <c r="O2868" s="55" t="n">
        <v>-85.08837848045769</v>
      </c>
      <c r="P2868" s="55" t="n">
        <v>-0.006167336781908401</v>
      </c>
      <c r="Q2868" s="55" t="n">
        <v>0.07673429595122835</v>
      </c>
      <c r="R2868" s="55" t="n">
        <v>-356.0164933292591</v>
      </c>
      <c r="S2868" s="55" t="n">
        <v>-356.0249390475187</v>
      </c>
      <c r="T2868" s="55" t="n">
        <v>0.008445718259608728</v>
      </c>
      <c r="U2868" s="55" t="n">
        <v>-0.04156452353587331</v>
      </c>
      <c r="V2868" s="55" t="n">
        <v>88.81934444338508</v>
      </c>
      <c r="W2868" s="55" t="n">
        <v>88.81849907962517</v>
      </c>
      <c r="X2868" s="55" t="n">
        <v>0.0008453637599196084</v>
      </c>
      <c r="Y2868" s="55" t="n">
        <v>0.001024849882909258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0.1876937806472343</v>
      </c>
      <c r="AD2868" s="55" t="n">
        <v>-0.03841551386428593</v>
      </c>
      <c r="AE2868" s="55" t="n">
        <v>1.000829814020977</v>
      </c>
      <c r="AF2868" s="55" t="n">
        <v>0.02608621670019406</v>
      </c>
      <c r="AG2868" s="55" t="n">
        <v>0.1827666053891147</v>
      </c>
      <c r="AH2868" s="55" t="n">
        <v>0.0016674341209999</v>
      </c>
      <c r="AI2868" s="55" t="n">
        <v>0.184626387831582</v>
      </c>
      <c r="AJ2868" s="55" t="n">
        <v>0</v>
      </c>
    </row>
    <row r="2869">
      <c r="A2869" s="55" t="n">
        <v>28.65000000000001</v>
      </c>
      <c r="B2869" s="55" t="n">
        <v>-98.18663143597892</v>
      </c>
      <c r="C2869" s="55" t="n">
        <v>-98.19025520030344</v>
      </c>
      <c r="D2869" s="55" t="n">
        <v>0.003623764324515304</v>
      </c>
      <c r="E2869" s="55" t="n">
        <v>-0.03714452848171296</v>
      </c>
      <c r="F2869" s="55" t="n">
        <v>-87.7078063208313</v>
      </c>
      <c r="G2869" s="55" t="n">
        <v>-87.70008285494079</v>
      </c>
      <c r="H2869" s="55" t="n">
        <v>-0.007723465890502961</v>
      </c>
      <c r="I2869" s="55" t="n">
        <v>0.102871725476479</v>
      </c>
      <c r="J2869" s="55" t="n">
        <v>-3.266644384425021</v>
      </c>
      <c r="K2869" s="55" t="n">
        <v>-3.260479816785401</v>
      </c>
      <c r="L2869" s="55" t="n">
        <v>-0.006164567639620243</v>
      </c>
      <c r="M2869" s="55" t="n">
        <v>0.07202260097157488</v>
      </c>
      <c r="N2869" s="55" t="n">
        <v>-85.09454581723961</v>
      </c>
      <c r="O2869" s="55" t="n">
        <v>-85.08766413790732</v>
      </c>
      <c r="P2869" s="55" t="n">
        <v>-0.006881679332277308</v>
      </c>
      <c r="Q2869" s="55" t="n">
        <v>0.06761811566402531</v>
      </c>
      <c r="R2869" s="55" t="n">
        <v>-356.0164933292591</v>
      </c>
      <c r="S2869" s="55" t="n">
        <v>-356.0253227737488</v>
      </c>
      <c r="T2869" s="55" t="n">
        <v>0.008829444489717638</v>
      </c>
      <c r="U2869" s="55" t="n">
        <v>-0.03606587043788376</v>
      </c>
      <c r="V2869" s="55" t="n">
        <v>88.81934444338508</v>
      </c>
      <c r="W2869" s="55" t="n">
        <v>88.81851027918522</v>
      </c>
      <c r="X2869" s="55" t="n">
        <v>0.0008341641998656248</v>
      </c>
      <c r="Y2869" s="55" t="n">
        <v>0.0009072030796173635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0.1876899267388167</v>
      </c>
      <c r="AD2869" s="55" t="n">
        <v>-0.03844201498782403</v>
      </c>
      <c r="AE2869" s="55" t="n">
        <v>1.00082962899161</v>
      </c>
      <c r="AF2869" s="55" t="n">
        <v>0.02994012511775557</v>
      </c>
      <c r="AG2869" s="55" t="n">
        <v>0.2092677289272094</v>
      </c>
      <c r="AH2869" s="55" t="n">
        <v>0.001852463487939104</v>
      </c>
      <c r="AI2869" s="55" t="n">
        <v>0.2114067763421811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-98.19060109607048</v>
      </c>
      <c r="D2870" s="55" t="n">
        <v>0.003969660091562201</v>
      </c>
      <c r="E2870" s="55" t="n">
        <v>-0.03224097155662885</v>
      </c>
      <c r="F2870" s="55" t="n">
        <v>-87.7078063208313</v>
      </c>
      <c r="G2870" s="55" t="n">
        <v>-87.69912855259943</v>
      </c>
      <c r="H2870" s="55" t="n">
        <v>-0.008677768231861824</v>
      </c>
      <c r="I2870" s="55" t="n">
        <v>0.08944137635558451</v>
      </c>
      <c r="J2870" s="55" t="n">
        <v>-3.266644384425021</v>
      </c>
      <c r="K2870" s="55" t="n">
        <v>-3.259816806271618</v>
      </c>
      <c r="L2870" s="55" t="n">
        <v>-0.00682757815340406</v>
      </c>
      <c r="M2870" s="55" t="n">
        <v>0.06147252131617243</v>
      </c>
      <c r="N2870" s="55" t="n">
        <v>-85.09454581723961</v>
      </c>
      <c r="O2870" s="55" t="n">
        <v>-85.08704495808095</v>
      </c>
      <c r="P2870" s="55" t="n">
        <v>-0.007500859158642916</v>
      </c>
      <c r="Q2870" s="55" t="n">
        <v>0.05773276114317228</v>
      </c>
      <c r="R2870" s="55" t="n">
        <v>-356.0164933292591</v>
      </c>
      <c r="S2870" s="55" t="n">
        <v>-356.0256494601852</v>
      </c>
      <c r="T2870" s="55" t="n">
        <v>0.009156130926053106</v>
      </c>
      <c r="U2870" s="55" t="n">
        <v>-0.03016265234298189</v>
      </c>
      <c r="V2870" s="55" t="n">
        <v>88.81934444338508</v>
      </c>
      <c r="W2870" s="55" t="n">
        <v>88.81852006670368</v>
      </c>
      <c r="X2870" s="55" t="n">
        <v>0.0008243766813997454</v>
      </c>
      <c r="Y2870" s="55" t="n">
        <v>0.0007801428893655041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0.1876865481696547</v>
      </c>
      <c r="AD2870" s="55" t="n">
        <v>-0.03846523690940951</v>
      </c>
      <c r="AE2870" s="55" t="n">
        <v>1.00082946549995</v>
      </c>
      <c r="AF2870" s="55" t="n">
        <v>0.03331869427974921</v>
      </c>
      <c r="AG2870" s="55" t="n">
        <v>0.2324896505126878</v>
      </c>
      <c r="AH2870" s="55" t="n">
        <v>0.002015955148149118</v>
      </c>
      <c r="AI2870" s="55" t="n">
        <v>0.2348736619103522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-98.19089578581983</v>
      </c>
      <c r="D2871" s="55" t="n">
        <v>0.004264349840916786</v>
      </c>
      <c r="E2871" s="55" t="n">
        <v>-0.02697807926281766</v>
      </c>
      <c r="F2871" s="55" t="n">
        <v>-87.7078063208313</v>
      </c>
      <c r="G2871" s="55" t="n">
        <v>-87.69831397675146</v>
      </c>
      <c r="H2871" s="55" t="n">
        <v>-0.009492344079836072</v>
      </c>
      <c r="I2871" s="55" t="n">
        <v>0.07501231751343779</v>
      </c>
      <c r="J2871" s="55" t="n">
        <v>-3.266644384425021</v>
      </c>
      <c r="K2871" s="55" t="n">
        <v>-3.259263053784064</v>
      </c>
      <c r="L2871" s="55" t="n">
        <v>-0.007381330640957339</v>
      </c>
      <c r="M2871" s="55" t="n">
        <v>0.0502544185754872</v>
      </c>
      <c r="N2871" s="55" t="n">
        <v>-85.09454581723961</v>
      </c>
      <c r="O2871" s="55" t="n">
        <v>-85.08652782370741</v>
      </c>
      <c r="P2871" s="55" t="n">
        <v>-0.008017993532188818</v>
      </c>
      <c r="Q2871" s="55" t="n">
        <v>0.04721956145318654</v>
      </c>
      <c r="R2871" s="55" t="n">
        <v>-356.0164933292591</v>
      </c>
      <c r="S2871" s="55" t="n">
        <v>-356.0259155376914</v>
      </c>
      <c r="T2871" s="55" t="n">
        <v>0.009422208432286236</v>
      </c>
      <c r="U2871" s="55" t="n">
        <v>-0.02393833035637024</v>
      </c>
      <c r="V2871" s="55" t="n">
        <v>88.81934444338508</v>
      </c>
      <c r="W2871" s="55" t="n">
        <v>88.81852834194935</v>
      </c>
      <c r="X2871" s="55" t="n">
        <v>0.000816101435733424</v>
      </c>
      <c r="Y2871" s="55" t="n">
        <v>0.0006454996811020337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0.1876836832205653</v>
      </c>
      <c r="AD2871" s="55" t="n">
        <v>-0.03848491746696642</v>
      </c>
      <c r="AE2871" s="55" t="n">
        <v>1.000829325677431</v>
      </c>
      <c r="AF2871" s="55" t="n">
        <v>0.03618364336915869</v>
      </c>
      <c r="AG2871" s="55" t="n">
        <v>0.2521702080696062</v>
      </c>
      <c r="AH2871" s="55" t="n">
        <v>0.002155777667045555</v>
      </c>
      <c r="AI2871" s="55" t="n">
        <v>0.2547620797188715</v>
      </c>
      <c r="AJ2871" s="55" t="n">
        <v>0</v>
      </c>
    </row>
    <row r="2872">
      <c r="A2872" s="55" t="n">
        <v>28.67999999999999</v>
      </c>
      <c r="B2872" s="55" t="n">
        <v>-98.18663143597892</v>
      </c>
      <c r="C2872" s="55" t="n">
        <v>-98.1911360724247</v>
      </c>
      <c r="D2872" s="55" t="n">
        <v>0.004504636445782815</v>
      </c>
      <c r="E2872" s="55" t="n">
        <v>-0.02143035098555551</v>
      </c>
      <c r="F2872" s="55" t="n">
        <v>-87.7078063208313</v>
      </c>
      <c r="G2872" s="55" t="n">
        <v>-87.69764798360205</v>
      </c>
      <c r="H2872" s="55" t="n">
        <v>-0.01015833722923921</v>
      </c>
      <c r="I2872" s="55" t="n">
        <v>0.05978919132793128</v>
      </c>
      <c r="J2872" s="55" t="n">
        <v>-3.266644384425021</v>
      </c>
      <c r="K2872" s="55" t="n">
        <v>-3.258824381359368</v>
      </c>
      <c r="L2872" s="55" t="n">
        <v>-0.007820003065653712</v>
      </c>
      <c r="M2872" s="55" t="n">
        <v>0.03852586837340884</v>
      </c>
      <c r="N2872" s="55" t="n">
        <v>-85.09454581723961</v>
      </c>
      <c r="O2872" s="55" t="n">
        <v>-85.0861181741343</v>
      </c>
      <c r="P2872" s="55" t="n">
        <v>-0.008427643105307711</v>
      </c>
      <c r="Q2872" s="55" t="n">
        <v>0.03622602466845044</v>
      </c>
      <c r="R2872" s="55" t="n">
        <v>-356.0164933292591</v>
      </c>
      <c r="S2872" s="55" t="n">
        <v>-356.0261182853126</v>
      </c>
      <c r="T2872" s="55" t="n">
        <v>0.009624956053555926</v>
      </c>
      <c r="U2872" s="55" t="n">
        <v>-0.01747933324219682</v>
      </c>
      <c r="V2872" s="55" t="n">
        <v>88.81934444338508</v>
      </c>
      <c r="W2872" s="55" t="n">
        <v>88.81853502607953</v>
      </c>
      <c r="X2872" s="55" t="n">
        <v>0.0008094173055476041</v>
      </c>
      <c r="Y2872" s="55" t="n">
        <v>0.0005051538327585151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0.187681362842325</v>
      </c>
      <c r="AD2872" s="55" t="n">
        <v>-0.03850084494439383</v>
      </c>
      <c r="AE2872" s="55" t="n">
        <v>1.000829211289714</v>
      </c>
      <c r="AF2872" s="55" t="n">
        <v>0.03850402160945898</v>
      </c>
      <c r="AG2872" s="55" t="n">
        <v>0.2680976854970082</v>
      </c>
      <c r="AH2872" s="55" t="n">
        <v>0.00227016538434377</v>
      </c>
      <c r="AI2872" s="55" t="n">
        <v>0.2708580482463586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-98.1913195218259</v>
      </c>
      <c r="D2873" s="55" t="n">
        <v>0.004688085846987614</v>
      </c>
      <c r="E2873" s="55" t="n">
        <v>-0.01567503974586269</v>
      </c>
      <c r="F2873" s="55" t="n">
        <v>-87.7078063208313</v>
      </c>
      <c r="G2873" s="55" t="n">
        <v>-87.69713734157664</v>
      </c>
      <c r="H2873" s="55" t="n">
        <v>-0.01066897925465236</v>
      </c>
      <c r="I2873" s="55" t="n">
        <v>0.04398435382565361</v>
      </c>
      <c r="J2873" s="55" t="n">
        <v>-3.266644384425021</v>
      </c>
      <c r="K2873" s="55" t="n">
        <v>-3.258505008882865</v>
      </c>
      <c r="L2873" s="55" t="n">
        <v>-0.00813937554215723</v>
      </c>
      <c r="M2873" s="55" t="n">
        <v>0.02644900399882624</v>
      </c>
      <c r="N2873" s="55" t="n">
        <v>-85.09454581723961</v>
      </c>
      <c r="O2873" s="55" t="n">
        <v>-85.08581995454954</v>
      </c>
      <c r="P2873" s="55" t="n">
        <v>-0.008725862690072878</v>
      </c>
      <c r="Q2873" s="55" t="n">
        <v>0.02490389159167632</v>
      </c>
      <c r="R2873" s="55" t="n">
        <v>-356.0164933292591</v>
      </c>
      <c r="S2873" s="55" t="n">
        <v>-356.0262558539883</v>
      </c>
      <c r="T2873" s="55" t="n">
        <v>0.009762524729157895</v>
      </c>
      <c r="U2873" s="55" t="n">
        <v>-0.01087399979008568</v>
      </c>
      <c r="V2873" s="55" t="n">
        <v>88.81934444338508</v>
      </c>
      <c r="W2873" s="55" t="n">
        <v>88.81854006217277</v>
      </c>
      <c r="X2873" s="55" t="n">
        <v>0.0008043812123134201</v>
      </c>
      <c r="Y2873" s="55" t="n">
        <v>0.0003610151883406754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0.1876796103419642</v>
      </c>
      <c r="AD2873" s="55" t="n">
        <v>-0.03851286017694934</v>
      </c>
      <c r="AE2873" s="55" t="n">
        <v>1.000829123706819</v>
      </c>
      <c r="AF2873" s="55" t="n">
        <v>0.04025652197028884</v>
      </c>
      <c r="AG2873" s="55" t="n">
        <v>0.2801129180525219</v>
      </c>
      <c r="AH2873" s="55" t="n">
        <v>0.002357748279502303</v>
      </c>
      <c r="AI2873" s="55" t="n">
        <v>0.2830006950486036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-98.19144448493483</v>
      </c>
      <c r="D2874" s="55" t="n">
        <v>0.004813048955910058</v>
      </c>
      <c r="E2874" s="55" t="n">
        <v>-0.009791110278659212</v>
      </c>
      <c r="F2874" s="55" t="n">
        <v>-87.7078063208313</v>
      </c>
      <c r="G2874" s="55" t="n">
        <v>-87.69678667037205</v>
      </c>
      <c r="H2874" s="55" t="n">
        <v>-0.01101965045924097</v>
      </c>
      <c r="I2874" s="55" t="n">
        <v>0.02781493896258942</v>
      </c>
      <c r="J2874" s="55" t="n">
        <v>-3.266644384425021</v>
      </c>
      <c r="K2874" s="55" t="n">
        <v>-3.258307520491756</v>
      </c>
      <c r="L2874" s="55" t="n">
        <v>-0.008336863933265918</v>
      </c>
      <c r="M2874" s="55" t="n">
        <v>0.01418832477375266</v>
      </c>
      <c r="N2874" s="55" t="n">
        <v>-85.09454581723961</v>
      </c>
      <c r="O2874" s="55" t="n">
        <v>-85.08563558466544</v>
      </c>
      <c r="P2874" s="55" t="n">
        <v>-0.008910232574157708</v>
      </c>
      <c r="Q2874" s="55" t="n">
        <v>0.01340717913849594</v>
      </c>
      <c r="R2874" s="55" t="n">
        <v>-356.0164933292591</v>
      </c>
      <c r="S2874" s="55" t="n">
        <v>-356.0263272795808</v>
      </c>
      <c r="T2874" s="55" t="n">
        <v>0.009833950321725111</v>
      </c>
      <c r="U2874" s="55" t="n">
        <v>-0.004211494682950258</v>
      </c>
      <c r="V2874" s="55" t="n">
        <v>88.81934444338508</v>
      </c>
      <c r="W2874" s="55" t="n">
        <v>88.81854341555994</v>
      </c>
      <c r="X2874" s="55" t="n">
        <v>0.0008010278251328439</v>
      </c>
      <c r="Y2874" s="55" t="n">
        <v>0.0002150080413961856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0.1876784411751947</v>
      </c>
      <c r="AD2874" s="55" t="n">
        <v>-0.03852085793465294</v>
      </c>
      <c r="AE2874" s="55" t="n">
        <v>1.000829063880968</v>
      </c>
      <c r="AF2874" s="55" t="n">
        <v>0.04142568873979902</v>
      </c>
      <c r="AG2874" s="55" t="n">
        <v>0.2881106757561258</v>
      </c>
      <c r="AH2874" s="55" t="n">
        <v>0.002417574129998101</v>
      </c>
      <c r="AI2874" s="55" t="n">
        <v>0.2910836543622679</v>
      </c>
      <c r="AJ2874" s="55" t="n">
        <v>0</v>
      </c>
    </row>
    <row r="2875">
      <c r="A2875" s="55" t="n">
        <v>28.70999999999999</v>
      </c>
      <c r="B2875" s="55" t="n">
        <v>-98.18663143597892</v>
      </c>
      <c r="C2875" s="55" t="n">
        <v>-98.19151010897433</v>
      </c>
      <c r="D2875" s="55" t="n">
        <v>0.004878672995409845</v>
      </c>
      <c r="E2875" s="55" t="n">
        <v>-0.003858178486028788</v>
      </c>
      <c r="F2875" s="55" t="n">
        <v>-87.7078063208313</v>
      </c>
      <c r="G2875" s="55" t="n">
        <v>-87.69659840945604</v>
      </c>
      <c r="H2875" s="55" t="n">
        <v>-0.01120791137524823</v>
      </c>
      <c r="I2875" s="55" t="n">
        <v>0.01149990363270981</v>
      </c>
      <c r="J2875" s="55" t="n">
        <v>-3.266644384425021</v>
      </c>
      <c r="K2875" s="55" t="n">
        <v>-3.258232852904526</v>
      </c>
      <c r="L2875" s="55" t="n">
        <v>-0.008411531520495605</v>
      </c>
      <c r="M2875" s="55" t="n">
        <v>0.001908505995652292</v>
      </c>
      <c r="N2875" s="55" t="n">
        <v>-85.09454581723961</v>
      </c>
      <c r="O2875" s="55" t="n">
        <v>-85.0855659470373</v>
      </c>
      <c r="P2875" s="55" t="n">
        <v>-0.008979870202300577</v>
      </c>
      <c r="Q2875" s="55" t="n">
        <v>0.001890200683472247</v>
      </c>
      <c r="R2875" s="55" t="n">
        <v>-356.0164933292591</v>
      </c>
      <c r="S2875" s="55" t="n">
        <v>-356.0263324848493</v>
      </c>
      <c r="T2875" s="55" t="n">
        <v>0.009839155590138579</v>
      </c>
      <c r="U2875" s="55" t="n">
        <v>0.002419321758738615</v>
      </c>
      <c r="V2875" s="55" t="n">
        <v>88.81934444338508</v>
      </c>
      <c r="W2875" s="55" t="n">
        <v>88.81854507397944</v>
      </c>
      <c r="X2875" s="55" t="n">
        <v>0.000799369405642117</v>
      </c>
      <c r="Y2875" s="55" t="n">
        <v>6.90579425348976e-05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0.1876778628464716</v>
      </c>
      <c r="AD2875" s="55" t="n">
        <v>-0.03852478757509251</v>
      </c>
      <c r="AE2875" s="55" t="n">
        <v>1.000829032332809</v>
      </c>
      <c r="AF2875" s="55" t="n">
        <v>0.04200401746293214</v>
      </c>
      <c r="AG2875" s="55" t="n">
        <v>0.292040316195695</v>
      </c>
      <c r="AH2875" s="55" t="n">
        <v>0.00244912228919425</v>
      </c>
      <c r="AI2875" s="55" t="n">
        <v>0.2950557268834063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-98.19151633814351</v>
      </c>
      <c r="D2876" s="55" t="n">
        <v>0.004884902164588866</v>
      </c>
      <c r="E2876" s="55" t="n">
        <v>0.002044554639016812</v>
      </c>
      <c r="F2876" s="55" t="n">
        <v>-87.7078063208313</v>
      </c>
      <c r="G2876" s="55" t="n">
        <v>-87.69657281596407</v>
      </c>
      <c r="H2876" s="55" t="n">
        <v>-0.01123350486721958</v>
      </c>
      <c r="I2876" s="55" t="n">
        <v>-0.004742902337907526</v>
      </c>
      <c r="J2876" s="55" t="n">
        <v>-3.266644384425021</v>
      </c>
      <c r="K2876" s="55" t="n">
        <v>-3.258280305536518</v>
      </c>
      <c r="L2876" s="55" t="n">
        <v>-0.008364078888503866</v>
      </c>
      <c r="M2876" s="55" t="n">
        <v>-0.01022776687839642</v>
      </c>
      <c r="N2876" s="55" t="n">
        <v>-85.09454581723961</v>
      </c>
      <c r="O2876" s="55" t="n">
        <v>-85.08561039524413</v>
      </c>
      <c r="P2876" s="55" t="n">
        <v>-0.008935421995472944</v>
      </c>
      <c r="Q2876" s="55" t="n">
        <v>-0.009494436519323133</v>
      </c>
      <c r="R2876" s="55" t="n">
        <v>-356.0164933292591</v>
      </c>
      <c r="S2876" s="55" t="n">
        <v>-356.0262722699193</v>
      </c>
      <c r="T2876" s="55" t="n">
        <v>0.009778940660178407</v>
      </c>
      <c r="U2876" s="55" t="n">
        <v>0.00893106677352401</v>
      </c>
      <c r="V2876" s="55" t="n">
        <v>88.81934444338508</v>
      </c>
      <c r="W2876" s="55" t="n">
        <v>88.8185450475398</v>
      </c>
      <c r="X2876" s="55" t="n">
        <v>0.0007993958452878507</v>
      </c>
      <c r="Y2876" s="55" t="n">
        <v>-7.492397723844597e-05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0.1876778749167458</v>
      </c>
      <c r="AD2876" s="55" t="n">
        <v>-0.03852465296625512</v>
      </c>
      <c r="AE2876" s="55" t="n">
        <v>1.000829029146402</v>
      </c>
      <c r="AF2876" s="55" t="n">
        <v>0.04199194718867982</v>
      </c>
      <c r="AG2876" s="55" t="n">
        <v>0.2919057073583059</v>
      </c>
      <c r="AH2876" s="55" t="n">
        <v>0.00245230869611035</v>
      </c>
      <c r="AI2876" s="55" t="n">
        <v>0.2949208019706152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-98.19146390363991</v>
      </c>
      <c r="D2877" s="55" t="n">
        <v>0.004832467660996781</v>
      </c>
      <c r="E2877" s="55" t="n">
        <v>0.007839358420730639</v>
      </c>
      <c r="F2877" s="55" t="n">
        <v>-87.7078063208313</v>
      </c>
      <c r="G2877" s="55" t="n">
        <v>-87.69670799152225</v>
      </c>
      <c r="H2877" s="55" t="n">
        <v>-0.01109832930904926</v>
      </c>
      <c r="I2877" s="55" t="n">
        <v>-0.02069960093015083</v>
      </c>
      <c r="J2877" s="55" t="n">
        <v>-3.266644384425021</v>
      </c>
      <c r="K2877" s="55" t="n">
        <v>-3.258447572032463</v>
      </c>
      <c r="L2877" s="55" t="n">
        <v>-0.008196812392558055</v>
      </c>
      <c r="M2877" s="55" t="n">
        <v>-0.02206191666210537</v>
      </c>
      <c r="N2877" s="55" t="n">
        <v>-85.09454581723961</v>
      </c>
      <c r="O2877" s="55" t="n">
        <v>-85.08576678204609</v>
      </c>
      <c r="P2877" s="55" t="n">
        <v>-0.008779035193505088</v>
      </c>
      <c r="Q2877" s="55" t="n">
        <v>-0.02059783644791992</v>
      </c>
      <c r="R2877" s="55" t="n">
        <v>-356.0164933292591</v>
      </c>
      <c r="S2877" s="55" t="n">
        <v>-356.0261482909728</v>
      </c>
      <c r="T2877" s="55" t="n">
        <v>0.00965496171368788</v>
      </c>
      <c r="U2877" s="55" t="n">
        <v>0.01523902437263103</v>
      </c>
      <c r="V2877" s="55" t="n">
        <v>88.81934444338508</v>
      </c>
      <c r="W2877" s="55" t="n">
        <v>88.8185433684412</v>
      </c>
      <c r="X2877" s="55" t="n">
        <v>0.0008010749438800057</v>
      </c>
      <c r="Y2877" s="55" t="n">
        <v>-0.0002150620232953402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0.1876784691174969</v>
      </c>
      <c r="AD2877" s="55" t="n">
        <v>-0.03852051168944527</v>
      </c>
      <c r="AE2877" s="55" t="n">
        <v>1.000829053973098</v>
      </c>
      <c r="AF2877" s="55" t="n">
        <v>0.0413977464376325</v>
      </c>
      <c r="AG2877" s="55" t="n">
        <v>0.2877644305484539</v>
      </c>
      <c r="AH2877" s="55" t="n">
        <v>0.002427482000522119</v>
      </c>
      <c r="AI2877" s="55" t="n">
        <v>0.2907370522789507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-98.19135430325692</v>
      </c>
      <c r="D2878" s="55" t="n">
        <v>0.004722867277996127</v>
      </c>
      <c r="E2878" s="55" t="n">
        <v>0.01345099725727547</v>
      </c>
      <c r="F2878" s="55" t="n">
        <v>-87.7078063208313</v>
      </c>
      <c r="G2878" s="55" t="n">
        <v>-87.69699993715447</v>
      </c>
      <c r="H2878" s="55" t="n">
        <v>-0.01080638367681803</v>
      </c>
      <c r="I2878" s="55" t="n">
        <v>-0.03616305096811413</v>
      </c>
      <c r="J2878" s="55" t="n">
        <v>-3.266644384425021</v>
      </c>
      <c r="K2878" s="55" t="n">
        <v>-3.258730792591391</v>
      </c>
      <c r="L2878" s="55" t="n">
        <v>-0.007913591833630407</v>
      </c>
      <c r="M2878" s="55" t="n">
        <v>-0.03344151801921692</v>
      </c>
      <c r="N2878" s="55" t="n">
        <v>-85.09454581723961</v>
      </c>
      <c r="O2878" s="55" t="n">
        <v>-85.08603150734601</v>
      </c>
      <c r="P2878" s="55" t="n">
        <v>-0.008514309893593728</v>
      </c>
      <c r="Q2878" s="55" t="n">
        <v>-0.03127678625950588</v>
      </c>
      <c r="R2878" s="55" t="n">
        <v>-356.0164933292591</v>
      </c>
      <c r="S2878" s="55" t="n">
        <v>-356.0259630272158</v>
      </c>
      <c r="T2878" s="55" t="n">
        <v>0.009469697956706541</v>
      </c>
      <c r="U2878" s="55" t="n">
        <v>0.0212623104202446</v>
      </c>
      <c r="V2878" s="55" t="n">
        <v>88.81934444338508</v>
      </c>
      <c r="W2878" s="55" t="n">
        <v>88.81854009040431</v>
      </c>
      <c r="X2878" s="55" t="n">
        <v>0.0008043529807686231</v>
      </c>
      <c r="Y2878" s="55" t="n">
        <v>-0.0003495419583094144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0.1876796295681651</v>
      </c>
      <c r="AD2878" s="55" t="n">
        <v>-0.03851247354188379</v>
      </c>
      <c r="AE2878" s="55" t="n">
        <v>1.000829106044113</v>
      </c>
      <c r="AF2878" s="55" t="n">
        <v>0.04023729576935198</v>
      </c>
      <c r="AG2878" s="55" t="n">
        <v>0.2797262829869682</v>
      </c>
      <c r="AH2878" s="55" t="n">
        <v>0.002375410984800652</v>
      </c>
      <c r="AI2878" s="55" t="n">
        <v>0.2826154205663279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-98.191189770967</v>
      </c>
      <c r="D2879" s="55" t="n">
        <v>0.004558334988074678</v>
      </c>
      <c r="E2879" s="55" t="n">
        <v>0.01880770584789209</v>
      </c>
      <c r="F2879" s="55" t="n">
        <v>-87.7078063208313</v>
      </c>
      <c r="G2879" s="55" t="n">
        <v>-87.69744263510738</v>
      </c>
      <c r="H2879" s="55" t="n">
        <v>-0.0103636857239224</v>
      </c>
      <c r="I2879" s="55" t="n">
        <v>-0.05093548262893156</v>
      </c>
      <c r="J2879" s="55" t="n">
        <v>-3.266644384425021</v>
      </c>
      <c r="K2879" s="55" t="n">
        <v>-3.259124626181629</v>
      </c>
      <c r="L2879" s="55" t="n">
        <v>-0.007519758243392335</v>
      </c>
      <c r="M2879" s="55" t="n">
        <v>-0.04422223818627578</v>
      </c>
      <c r="N2879" s="55" t="n">
        <v>-85.09454581723961</v>
      </c>
      <c r="O2879" s="55" t="n">
        <v>-85.08639958534764</v>
      </c>
      <c r="P2879" s="55" t="n">
        <v>-0.008146231891961201</v>
      </c>
      <c r="Q2879" s="55" t="n">
        <v>-0.04139564517418609</v>
      </c>
      <c r="R2879" s="55" t="n">
        <v>-356.0164933292591</v>
      </c>
      <c r="S2879" s="55" t="n">
        <v>-356.0257197366153</v>
      </c>
      <c r="T2879" s="55" t="n">
        <v>0.009226407356174138</v>
      </c>
      <c r="U2879" s="55" t="n">
        <v>0.02692496864176395</v>
      </c>
      <c r="V2879" s="55" t="n">
        <v>88.81934444338508</v>
      </c>
      <c r="W2879" s="55" t="n">
        <v>88.81853528776568</v>
      </c>
      <c r="X2879" s="55" t="n">
        <v>0.0008091556194062995</v>
      </c>
      <c r="Y2879" s="55" t="n">
        <v>-0.0004766408150099257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0.1876813330926652</v>
      </c>
      <c r="AD2879" s="55" t="n">
        <v>-0.03850069836797246</v>
      </c>
      <c r="AE2879" s="55" t="n">
        <v>1.000829184191327</v>
      </c>
      <c r="AF2879" s="55" t="n">
        <v>0.03853377126930568</v>
      </c>
      <c r="AG2879" s="55" t="n">
        <v>0.2679511090756467</v>
      </c>
      <c r="AH2879" s="55" t="n">
        <v>0.002297263770767444</v>
      </c>
      <c r="AI2879" s="55" t="n">
        <v>0.270717427964911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-98.19097323707614</v>
      </c>
      <c r="D2880" s="55" t="n">
        <v>0.004341801097212617</v>
      </c>
      <c r="E2880" s="55" t="n">
        <v>0.02384209890099876</v>
      </c>
      <c r="F2880" s="55" t="n">
        <v>-87.7078063208313</v>
      </c>
      <c r="G2880" s="55" t="n">
        <v>-87.69802815613235</v>
      </c>
      <c r="H2880" s="55" t="n">
        <v>-0.009778164698942382</v>
      </c>
      <c r="I2880" s="55" t="n">
        <v>-0.06483097303457806</v>
      </c>
      <c r="J2880" s="55" t="n">
        <v>-3.266644384425021</v>
      </c>
      <c r="K2880" s="55" t="n">
        <v>-3.259622341465096</v>
      </c>
      <c r="L2880" s="55" t="n">
        <v>-0.007022042959925385</v>
      </c>
      <c r="M2880" s="55" t="n">
        <v>-0.0542696471773967</v>
      </c>
      <c r="N2880" s="55" t="n">
        <v>-85.09454581723961</v>
      </c>
      <c r="O2880" s="55" t="n">
        <v>-85.08686472979808</v>
      </c>
      <c r="P2880" s="55" t="n">
        <v>-0.007681087441516844</v>
      </c>
      <c r="Q2880" s="55" t="n">
        <v>-0.05082809886831149</v>
      </c>
      <c r="R2880" s="55" t="n">
        <v>-356.0164933292591</v>
      </c>
      <c r="S2880" s="55" t="n">
        <v>-356.0254224013097</v>
      </c>
      <c r="T2880" s="55" t="n">
        <v>0.008929072050620282</v>
      </c>
      <c r="U2880" s="55" t="n">
        <v>0.03215695858068252</v>
      </c>
      <c r="V2880" s="55" t="n">
        <v>88.81934444338508</v>
      </c>
      <c r="W2880" s="55" t="n">
        <v>88.81852905422836</v>
      </c>
      <c r="X2880" s="55" t="n">
        <v>0.000815389156720953</v>
      </c>
      <c r="Y2880" s="55" t="n">
        <v>-0.0005947571584021843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0.1876835496292952</v>
      </c>
      <c r="AD2880" s="55" t="n">
        <v>-0.03848539325716277</v>
      </c>
      <c r="AE2880" s="55" t="n">
        <v>1.000829286875558</v>
      </c>
      <c r="AF2880" s="55" t="n">
        <v>0.03631723463931591</v>
      </c>
      <c r="AG2880" s="55" t="n">
        <v>0.2526459982659518</v>
      </c>
      <c r="AH2880" s="55" t="n">
        <v>0.002194579540759634</v>
      </c>
      <c r="AI2880" s="55" t="n">
        <v>0.2552523421068006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-98.19070827967673</v>
      </c>
      <c r="D2881" s="55" t="n">
        <v>0.004076843697811876</v>
      </c>
      <c r="E2881" s="55" t="n">
        <v>0.02849200251025953</v>
      </c>
      <c r="F2881" s="55" t="n">
        <v>-87.7078063208313</v>
      </c>
      <c r="G2881" s="55" t="n">
        <v>-87.69874679048944</v>
      </c>
      <c r="H2881" s="55" t="n">
        <v>-0.009059530341851077</v>
      </c>
      <c r="I2881" s="55" t="n">
        <v>-0.07767773624512365</v>
      </c>
      <c r="J2881" s="55" t="n">
        <v>-3.266644384425021</v>
      </c>
      <c r="K2881" s="55" t="n">
        <v>-3.260215924977377</v>
      </c>
      <c r="L2881" s="55" t="n">
        <v>-0.006428459447644457</v>
      </c>
      <c r="M2881" s="55" t="n">
        <v>-0.0634608706399493</v>
      </c>
      <c r="N2881" s="55" t="n">
        <v>-85.09454581723961</v>
      </c>
      <c r="O2881" s="55" t="n">
        <v>-85.08741945575071</v>
      </c>
      <c r="P2881" s="55" t="n">
        <v>-0.00712636148889039</v>
      </c>
      <c r="Q2881" s="55" t="n">
        <v>-0.05945873915208582</v>
      </c>
      <c r="R2881" s="55" t="n">
        <v>-356.0164933292591</v>
      </c>
      <c r="S2881" s="55" t="n">
        <v>-356.025075663906</v>
      </c>
      <c r="T2881" s="55" t="n">
        <v>0.008582334646860186</v>
      </c>
      <c r="U2881" s="55" t="n">
        <v>0.03689501120274241</v>
      </c>
      <c r="V2881" s="55" t="n">
        <v>88.81934444338508</v>
      </c>
      <c r="W2881" s="55" t="n">
        <v>88.81852150129821</v>
      </c>
      <c r="X2881" s="55" t="n">
        <v>0.0008229420868800615</v>
      </c>
      <c r="Y2881" s="55" t="n">
        <v>-0.0007024376589310462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0.1876862427271012</v>
      </c>
      <c r="AD2881" s="55" t="n">
        <v>-0.03846680915462645</v>
      </c>
      <c r="AE2881" s="55" t="n">
        <v>1.000829412221369</v>
      </c>
      <c r="AF2881" s="55" t="n">
        <v>0.03362413683327681</v>
      </c>
      <c r="AG2881" s="55" t="n">
        <v>0.23406189572963</v>
      </c>
      <c r="AH2881" s="55" t="n">
        <v>0.002069233729695696</v>
      </c>
      <c r="AI2881" s="55" t="n">
        <v>0.2364737519018955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-98.19039906823349</v>
      </c>
      <c r="D2882" s="55" t="n">
        <v>0.003767632254574365</v>
      </c>
      <c r="E2882" s="55" t="n">
        <v>0.03270119851249966</v>
      </c>
      <c r="F2882" s="55" t="n">
        <v>-87.7078063208313</v>
      </c>
      <c r="G2882" s="55" t="n">
        <v>-87.69958720067403</v>
      </c>
      <c r="H2882" s="55" t="n">
        <v>-0.008219120157264719</v>
      </c>
      <c r="I2882" s="55" t="n">
        <v>-0.08932020148171511</v>
      </c>
      <c r="J2882" s="55" t="n">
        <v>-3.266644384425021</v>
      </c>
      <c r="K2882" s="55" t="n">
        <v>-3.260896204862338</v>
      </c>
      <c r="L2882" s="55" t="n">
        <v>-0.005748179562683384</v>
      </c>
      <c r="M2882" s="55" t="n">
        <v>-0.07168606234069351</v>
      </c>
      <c r="N2882" s="55" t="n">
        <v>-85.09454581723961</v>
      </c>
      <c r="O2882" s="55" t="n">
        <v>-85.08805519596287</v>
      </c>
      <c r="P2882" s="55" t="n">
        <v>-0.006490621276728247</v>
      </c>
      <c r="Q2882" s="55" t="n">
        <v>-0.06718444284715175</v>
      </c>
      <c r="R2882" s="55" t="n">
        <v>-356.0164933292591</v>
      </c>
      <c r="S2882" s="55" t="n">
        <v>-356.0246847560244</v>
      </c>
      <c r="T2882" s="55" t="n">
        <v>0.008191426765296965</v>
      </c>
      <c r="U2882" s="55" t="n">
        <v>0.04108334480879874</v>
      </c>
      <c r="V2882" s="55" t="n">
        <v>88.81934444338508</v>
      </c>
      <c r="W2882" s="55" t="n">
        <v>88.81851275646174</v>
      </c>
      <c r="X2882" s="55" t="n">
        <v>0.0008316869233413837</v>
      </c>
      <c r="Y2882" s="55" t="n">
        <v>-0.0007983978527200065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0.1876893701206431</v>
      </c>
      <c r="AD2882" s="55" t="n">
        <v>-0.03844523693823909</v>
      </c>
      <c r="AE2882" s="55" t="n">
        <v>1.000829558057289</v>
      </c>
      <c r="AF2882" s="55" t="n">
        <v>0.03049674329141938</v>
      </c>
      <c r="AG2882" s="55" t="n">
        <v>0.2124896793422731</v>
      </c>
      <c r="AH2882" s="55" t="n">
        <v>0.00192339780946682</v>
      </c>
      <c r="AI2882" s="55" t="n">
        <v>0.2146756032657141</v>
      </c>
      <c r="AJ2882" s="55" t="n">
        <v>0</v>
      </c>
    </row>
    <row r="2883">
      <c r="A2883" s="55" t="n">
        <v>28.79000000000001</v>
      </c>
      <c r="B2883" s="55" t="n">
        <v>-98.18663143597892</v>
      </c>
      <c r="C2883" s="55" t="n">
        <v>-98.19005030020544</v>
      </c>
      <c r="D2883" s="55" t="n">
        <v>0.003418864226517555</v>
      </c>
      <c r="E2883" s="55" t="n">
        <v>0.03642007629488159</v>
      </c>
      <c r="F2883" s="55" t="n">
        <v>-87.7078063208313</v>
      </c>
      <c r="G2883" s="55" t="n">
        <v>-87.70053659361029</v>
      </c>
      <c r="H2883" s="55" t="n">
        <v>-0.007269727221006079</v>
      </c>
      <c r="I2883" s="55" t="n">
        <v>-0.09962085421181796</v>
      </c>
      <c r="J2883" s="55" t="n">
        <v>-3.266644384425021</v>
      </c>
      <c r="K2883" s="55" t="n">
        <v>-3.261652988255439</v>
      </c>
      <c r="L2883" s="55" t="n">
        <v>-0.004991396169583289</v>
      </c>
      <c r="M2883" s="55" t="n">
        <v>-0.07884967799381241</v>
      </c>
      <c r="N2883" s="55" t="n">
        <v>-85.09454581723961</v>
      </c>
      <c r="O2883" s="55" t="n">
        <v>-85.08876242986257</v>
      </c>
      <c r="P2883" s="55" t="n">
        <v>-0.005783387377035603</v>
      </c>
      <c r="Q2883" s="55" t="n">
        <v>-0.07391553854819367</v>
      </c>
      <c r="R2883" s="55" t="n">
        <v>-356.0164933292591</v>
      </c>
      <c r="S2883" s="55" t="n">
        <v>-356.0242554204442</v>
      </c>
      <c r="T2883" s="55" t="n">
        <v>0.007762091185082812</v>
      </c>
      <c r="U2883" s="55" t="n">
        <v>0.04467424859472759</v>
      </c>
      <c r="V2883" s="55" t="n">
        <v>88.81934444338508</v>
      </c>
      <c r="W2883" s="55" t="n">
        <v>88.8185029611723</v>
      </c>
      <c r="X2883" s="55" t="n">
        <v>0.0008414822127801831</v>
      </c>
      <c r="Y2883" s="55" t="n">
        <v>-0.0008815365027629615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0.1876928843741543</v>
      </c>
      <c r="AD2883" s="55" t="n">
        <v>-0.03842100302166419</v>
      </c>
      <c r="AE2883" s="55" t="n">
        <v>1.00082972196021</v>
      </c>
      <c r="AF2883" s="55" t="n">
        <v>0.02698248978016959</v>
      </c>
      <c r="AG2883" s="55" t="n">
        <v>0.1882557627673684</v>
      </c>
      <c r="AH2883" s="55" t="n">
        <v>0.001759494887787483</v>
      </c>
      <c r="AI2883" s="55" t="n">
        <v>0.1901877566830231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-98.1896671316517</v>
      </c>
      <c r="D2884" s="55" t="n">
        <v>0.003035695672780049</v>
      </c>
      <c r="E2884" s="55" t="n">
        <v>0.03960618879930556</v>
      </c>
      <c r="F2884" s="55" t="n">
        <v>-87.7078063208313</v>
      </c>
      <c r="G2884" s="55" t="n">
        <v>-87.70158090981</v>
      </c>
      <c r="H2884" s="55" t="n">
        <v>-0.006225411021283831</v>
      </c>
      <c r="I2884" s="55" t="n">
        <v>-0.108461816174068</v>
      </c>
      <c r="J2884" s="55" t="n">
        <v>-3.266644384425021</v>
      </c>
      <c r="K2884" s="55" t="n">
        <v>-3.262475210257393</v>
      </c>
      <c r="L2884" s="55" t="n">
        <v>-0.004169174167628999</v>
      </c>
      <c r="M2884" s="55" t="n">
        <v>-0.08487153771391069</v>
      </c>
      <c r="N2884" s="55" t="n">
        <v>-85.09454581723961</v>
      </c>
      <c r="O2884" s="55" t="n">
        <v>-85.08953082297148</v>
      </c>
      <c r="P2884" s="55" t="n">
        <v>-0.005014994268114241</v>
      </c>
      <c r="Q2884" s="55" t="n">
        <v>-0.07957676166887372</v>
      </c>
      <c r="R2884" s="55" t="n">
        <v>-356.0164933292591</v>
      </c>
      <c r="S2884" s="55" t="n">
        <v>-356.0237938280907</v>
      </c>
      <c r="T2884" s="55" t="n">
        <v>0.007300498831590919</v>
      </c>
      <c r="U2884" s="55" t="n">
        <v>0.04762854794219012</v>
      </c>
      <c r="V2884" s="55" t="n">
        <v>88.81934444338508</v>
      </c>
      <c r="W2884" s="55" t="n">
        <v>88.81849226870747</v>
      </c>
      <c r="X2884" s="55" t="n">
        <v>0.0008521746776126395</v>
      </c>
      <c r="Y2884" s="55" t="n">
        <v>-0.000950944140886046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0.1876967335853049</v>
      </c>
      <c r="AD2884" s="55" t="n">
        <v>-0.03839446454853199</v>
      </c>
      <c r="AE2884" s="55" t="n">
        <v>1.000829901302699</v>
      </c>
      <c r="AF2884" s="55" t="n">
        <v>0.02313327862957237</v>
      </c>
      <c r="AG2884" s="55" t="n">
        <v>0.1617172896351757</v>
      </c>
      <c r="AH2884" s="55" t="n">
        <v>0.00158015239959397</v>
      </c>
      <c r="AI2884" s="55" t="n">
        <v>0.1633711334009368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-98.1892551028004</v>
      </c>
      <c r="D2885" s="55" t="n">
        <v>0.002623666821484484</v>
      </c>
      <c r="E2885" s="55" t="n">
        <v>0.04222470957886439</v>
      </c>
      <c r="F2885" s="55" t="n">
        <v>-87.7078063208313</v>
      </c>
      <c r="G2885" s="55" t="n">
        <v>-87.70270502677455</v>
      </c>
      <c r="H2885" s="55" t="n">
        <v>-0.005101294056737396</v>
      </c>
      <c r="I2885" s="55" t="n">
        <v>-0.115746143840719</v>
      </c>
      <c r="J2885" s="55" t="n">
        <v>-3.266644384425021</v>
      </c>
      <c r="K2885" s="55" t="n">
        <v>-3.2633510923329</v>
      </c>
      <c r="L2885" s="55" t="n">
        <v>-0.003293292092122143</v>
      </c>
      <c r="M2885" s="55" t="n">
        <v>-0.08968766808787416</v>
      </c>
      <c r="N2885" s="55" t="n">
        <v>-85.09454581723961</v>
      </c>
      <c r="O2885" s="55" t="n">
        <v>-85.09034937472032</v>
      </c>
      <c r="P2885" s="55" t="n">
        <v>-0.004196442519288777</v>
      </c>
      <c r="Q2885" s="55" t="n">
        <v>-0.08410800631154879</v>
      </c>
      <c r="R2885" s="55" t="n">
        <v>-356.0164933292591</v>
      </c>
      <c r="S2885" s="55" t="n">
        <v>-356.023306490965</v>
      </c>
      <c r="T2885" s="55" t="n">
        <v>0.006813161705855859</v>
      </c>
      <c r="U2885" s="55" t="n">
        <v>0.04991596554315837</v>
      </c>
      <c r="V2885" s="55" t="n">
        <v>88.81934444338508</v>
      </c>
      <c r="W2885" s="55" t="n">
        <v>88.81848084195113</v>
      </c>
      <c r="X2885" s="55" t="n">
        <v>0.0008636014339492953</v>
      </c>
      <c r="Y2885" s="55" t="n">
        <v>-0.001005906969442374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0.1877008621381555</v>
      </c>
      <c r="AD2885" s="55" t="n">
        <v>-0.03836600424690822</v>
      </c>
      <c r="AE2885" s="55" t="n">
        <v>1.000830093301929</v>
      </c>
      <c r="AF2885" s="55" t="n">
        <v>0.0190047257789816</v>
      </c>
      <c r="AG2885" s="55" t="n">
        <v>0.1332569880114001</v>
      </c>
      <c r="AH2885" s="55" t="n">
        <v>0.001388153169523676</v>
      </c>
      <c r="AI2885" s="55" t="n">
        <v>0.134612523284525</v>
      </c>
      <c r="AJ2885" s="55" t="n">
        <v>0</v>
      </c>
    </row>
    <row r="2886">
      <c r="A2886" s="55" t="n">
        <v>28.81999999999999</v>
      </c>
      <c r="B2886" s="55" t="n">
        <v>-98.18663143597892</v>
      </c>
      <c r="C2886" s="55" t="n">
        <v>-98.18882005959168</v>
      </c>
      <c r="D2886" s="55" t="n">
        <v>0.002188623612756089</v>
      </c>
      <c r="E2886" s="55" t="n">
        <v>0.04424878761040601</v>
      </c>
      <c r="F2886" s="55" t="n">
        <v>-87.7078063208313</v>
      </c>
      <c r="G2886" s="55" t="n">
        <v>-87.70389297373796</v>
      </c>
      <c r="H2886" s="55" t="n">
        <v>-0.003913347093323519</v>
      </c>
      <c r="I2886" s="55" t="n">
        <v>-0.1213988292723468</v>
      </c>
      <c r="J2886" s="55" t="n">
        <v>-3.266644384425021</v>
      </c>
      <c r="K2886" s="55" t="n">
        <v>-3.264268307899282</v>
      </c>
      <c r="L2886" s="55" t="n">
        <v>-0.002376076525740038</v>
      </c>
      <c r="M2886" s="55" t="n">
        <v>-0.09325091852330566</v>
      </c>
      <c r="N2886" s="55" t="n">
        <v>-85.09454581723961</v>
      </c>
      <c r="O2886" s="55" t="n">
        <v>-85.09120657267476</v>
      </c>
      <c r="P2886" s="55" t="n">
        <v>-0.003339244564843264</v>
      </c>
      <c r="Q2886" s="55" t="n">
        <v>-0.08746488208656332</v>
      </c>
      <c r="R2886" s="55" t="n">
        <v>-356.0164933292591</v>
      </c>
      <c r="S2886" s="55" t="n">
        <v>-356.0228001720109</v>
      </c>
      <c r="T2886" s="55" t="n">
        <v>0.006306842751826788</v>
      </c>
      <c r="U2886" s="55" t="n">
        <v>0.05151538596236108</v>
      </c>
      <c r="V2886" s="55" t="n">
        <v>88.81934444338508</v>
      </c>
      <c r="W2886" s="55" t="n">
        <v>88.8184688511332</v>
      </c>
      <c r="X2886" s="55" t="n">
        <v>0.0008755922518753224</v>
      </c>
      <c r="Y2886" s="55" t="n">
        <v>-0.001045908335702976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0.1877052114944316</v>
      </c>
      <c r="AD2886" s="55" t="n">
        <v>-0.03833602501649035</v>
      </c>
      <c r="AE2886" s="55" t="n">
        <v>1.000830295069019</v>
      </c>
      <c r="AF2886" s="55" t="n">
        <v>0.01465536950293056</v>
      </c>
      <c r="AG2886" s="55" t="n">
        <v>0.1032777575935284</v>
      </c>
      <c r="AH2886" s="55" t="n">
        <v>0.001186386079599089</v>
      </c>
      <c r="AI2886" s="55" t="n">
        <v>0.1043191381326788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-98.18836807224127</v>
      </c>
      <c r="D2887" s="55" t="n">
        <v>0.001736636262350292</v>
      </c>
      <c r="E2887" s="55" t="n">
        <v>0.04565979640906212</v>
      </c>
      <c r="F2887" s="55" t="n">
        <v>-87.7078063208313</v>
      </c>
      <c r="G2887" s="55" t="n">
        <v>-87.70512815471719</v>
      </c>
      <c r="H2887" s="55" t="n">
        <v>-0.002678166114102894</v>
      </c>
      <c r="I2887" s="55" t="n">
        <v>-0.1253674926216113</v>
      </c>
      <c r="J2887" s="55" t="n">
        <v>-3.266644384425021</v>
      </c>
      <c r="K2887" s="55" t="n">
        <v>-3.265214152833039</v>
      </c>
      <c r="L2887" s="55" t="n">
        <v>-0.001430231591982178</v>
      </c>
      <c r="M2887" s="55" t="n">
        <v>-0.09553134952679938</v>
      </c>
      <c r="N2887" s="55" t="n">
        <v>-85.09454581723961</v>
      </c>
      <c r="O2887" s="55" t="n">
        <v>-85.09209055124175</v>
      </c>
      <c r="P2887" s="55" t="n">
        <v>-0.002455265997853923</v>
      </c>
      <c r="Q2887" s="55" t="n">
        <v>-0.08961907840552</v>
      </c>
      <c r="R2887" s="55" t="n">
        <v>-356.0164933292591</v>
      </c>
      <c r="S2887" s="55" t="n">
        <v>-356.0222817928898</v>
      </c>
      <c r="T2887" s="55" t="n">
        <v>0.005788463630663028</v>
      </c>
      <c r="U2887" s="55" t="n">
        <v>0.0524150220956766</v>
      </c>
      <c r="V2887" s="55" t="n">
        <v>88.81934444338508</v>
      </c>
      <c r="W2887" s="55" t="n">
        <v>88.81845647154019</v>
      </c>
      <c r="X2887" s="55" t="n">
        <v>0.0008879718449028381</v>
      </c>
      <c r="Y2887" s="55" t="n">
        <v>-0.001070629690280436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0.1877097210119351</v>
      </c>
      <c r="AD2887" s="55" t="n">
        <v>-0.03830494432336097</v>
      </c>
      <c r="AE2887" s="55" t="n">
        <v>1.000830503657591</v>
      </c>
      <c r="AF2887" s="55" t="n">
        <v>0.01014585199934914</v>
      </c>
      <c r="AG2887" s="55" t="n">
        <v>0.07219706446415231</v>
      </c>
      <c r="AH2887" s="55" t="n">
        <v>0.0009777975069624745</v>
      </c>
      <c r="AI2887" s="55" t="n">
        <v>0.0729130339376869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-98.18790535190546</v>
      </c>
      <c r="D2888" s="55" t="n">
        <v>0.001273915926540063</v>
      </c>
      <c r="E2888" s="55" t="n">
        <v>0.04644747372952159</v>
      </c>
      <c r="F2888" s="55" t="n">
        <v>-87.7078063208313</v>
      </c>
      <c r="G2888" s="55" t="n">
        <v>-87.70639357676164</v>
      </c>
      <c r="H2888" s="55" t="n">
        <v>-0.001412744069659566</v>
      </c>
      <c r="I2888" s="55" t="n">
        <v>-0.1276227615474773</v>
      </c>
      <c r="J2888" s="55" t="n">
        <v>-3.266644384425021</v>
      </c>
      <c r="K2888" s="55" t="n">
        <v>-3.266175718606868</v>
      </c>
      <c r="L2888" s="55" t="n">
        <v>-0.0004686658181532918</v>
      </c>
      <c r="M2888" s="55" t="n">
        <v>-0.09651639202244615</v>
      </c>
      <c r="N2888" s="55" t="n">
        <v>-85.09454581723961</v>
      </c>
      <c r="O2888" s="55" t="n">
        <v>-85.09298925291949</v>
      </c>
      <c r="P2888" s="55" t="n">
        <v>-0.001556564320099731</v>
      </c>
      <c r="Q2888" s="55" t="n">
        <v>-0.09055853330369192</v>
      </c>
      <c r="R2888" s="55" t="n">
        <v>-356.0164933292591</v>
      </c>
      <c r="S2888" s="55" t="n">
        <v>-356.0217583406881</v>
      </c>
      <c r="T2888" s="55" t="n">
        <v>0.00526501142900947</v>
      </c>
      <c r="U2888" s="55" t="n">
        <v>0.05261247459826772</v>
      </c>
      <c r="V2888" s="55" t="n">
        <v>88.81934444338508</v>
      </c>
      <c r="W2888" s="55" t="n">
        <v>88.81844388120118</v>
      </c>
      <c r="X2888" s="55" t="n">
        <v>0.0009005621839007692</v>
      </c>
      <c r="Y2888" s="55" t="n">
        <v>-0.001079951597332072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0.1877143287787502</v>
      </c>
      <c r="AD2888" s="55" t="n">
        <v>-0.03827318847863019</v>
      </c>
      <c r="AE2888" s="55" t="n">
        <v>1.000830716110533</v>
      </c>
      <c r="AF2888" s="55" t="n">
        <v>0.005538085184275676</v>
      </c>
      <c r="AG2888" s="55" t="n">
        <v>0.04044121973337256</v>
      </c>
      <c r="AH2888" s="55" t="n">
        <v>0.0007653445657229696</v>
      </c>
      <c r="AI2888" s="55" t="n">
        <v>0.0408258299773011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-98.18743816656294</v>
      </c>
      <c r="D2889" s="55" t="n">
        <v>0.0008067305840143124</v>
      </c>
      <c r="E2889" s="55" t="n">
        <v>0.04660994882223589</v>
      </c>
      <c r="F2889" s="55" t="n">
        <v>-87.7078063208313</v>
      </c>
      <c r="G2889" s="55" t="n">
        <v>-87.70767208027767</v>
      </c>
      <c r="H2889" s="55" t="n">
        <v>-0.0001342405536155045</v>
      </c>
      <c r="I2889" s="55" t="n">
        <v>-0.1281583384258305</v>
      </c>
      <c r="J2889" s="55" t="n">
        <v>-3.266644384425021</v>
      </c>
      <c r="K2889" s="55" t="n">
        <v>-3.267140065768658</v>
      </c>
      <c r="L2889" s="55" t="n">
        <v>0.0004956813436363925</v>
      </c>
      <c r="M2889" s="55" t="n">
        <v>-0.09621077824860491</v>
      </c>
      <c r="N2889" s="55" t="n">
        <v>-85.09454581723961</v>
      </c>
      <c r="O2889" s="55" t="n">
        <v>-85.09389059010277</v>
      </c>
      <c r="P2889" s="55" t="n">
        <v>-0.0006552271368262837</v>
      </c>
      <c r="Q2889" s="55" t="n">
        <v>-0.09028739951684657</v>
      </c>
      <c r="R2889" s="55" t="n">
        <v>-356.0164933292591</v>
      </c>
      <c r="S2889" s="55" t="n">
        <v>-356.0212367746939</v>
      </c>
      <c r="T2889" s="55" t="n">
        <v>0.004743445434750649</v>
      </c>
      <c r="U2889" s="55" t="n">
        <v>0.05211467220511228</v>
      </c>
      <c r="V2889" s="55" t="n">
        <v>88.81934444338508</v>
      </c>
      <c r="W2889" s="55" t="n">
        <v>88.81843125855524</v>
      </c>
      <c r="X2889" s="55" t="n">
        <v>0.0009131848298535993</v>
      </c>
      <c r="Y2889" s="55" t="n">
        <v>-0.001073954524178336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0.1877189724518787</v>
      </c>
      <c r="AD2889" s="55" t="n">
        <v>-0.03824118687793528</v>
      </c>
      <c r="AE2889" s="55" t="n">
        <v>1.000830929504026</v>
      </c>
      <c r="AF2889" s="55" t="n">
        <v>0.0008944120557796698</v>
      </c>
      <c r="AG2889" s="55" t="n">
        <v>0.008439619038458357</v>
      </c>
      <c r="AH2889" s="55" t="n">
        <v>0.0005519510721807563</v>
      </c>
      <c r="AI2889" s="55" t="n">
        <v>0.008504809958247993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-98.18697275724679</v>
      </c>
      <c r="D2890" s="55" t="n">
        <v>0.0003413212678663013</v>
      </c>
      <c r="E2890" s="55" t="n">
        <v>0.0461536563221802</v>
      </c>
      <c r="F2890" s="55" t="n">
        <v>-87.7078063208313</v>
      </c>
      <c r="G2890" s="55" t="n">
        <v>-87.70894656833745</v>
      </c>
      <c r="H2890" s="55" t="n">
        <v>0.001140247506163767</v>
      </c>
      <c r="I2890" s="55" t="n">
        <v>-0.1269907608433696</v>
      </c>
      <c r="J2890" s="55" t="n">
        <v>-3.266644384425021</v>
      </c>
      <c r="K2890" s="55" t="n">
        <v>-3.268094395491716</v>
      </c>
      <c r="L2890" s="55" t="n">
        <v>0.001450011066694649</v>
      </c>
      <c r="M2890" s="55" t="n">
        <v>-0.09463624702076816</v>
      </c>
      <c r="N2890" s="55" t="n">
        <v>-85.09454581723961</v>
      </c>
      <c r="O2890" s="55" t="n">
        <v>-85.09478260537387</v>
      </c>
      <c r="P2890" s="55" t="n">
        <v>0.0002367881342664359</v>
      </c>
      <c r="Q2890" s="55" t="n">
        <v>-0.08882579905315569</v>
      </c>
      <c r="R2890" s="55" t="n">
        <v>-356.0164933292591</v>
      </c>
      <c r="S2890" s="55" t="n">
        <v>-356.0207239344847</v>
      </c>
      <c r="T2890" s="55" t="n">
        <v>0.004230605225595998</v>
      </c>
      <c r="U2890" s="55" t="n">
        <v>0.05093768228655886</v>
      </c>
      <c r="V2890" s="55" t="n">
        <v>88.81934444338508</v>
      </c>
      <c r="W2890" s="55" t="n">
        <v>88.81841878011244</v>
      </c>
      <c r="X2890" s="55" t="n">
        <v>0.0009256632726504488</v>
      </c>
      <c r="Y2890" s="55" t="n">
        <v>-0.001052918570977972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0.1877235900890745</v>
      </c>
      <c r="AD2890" s="55" t="n">
        <v>-0.03820936627844419</v>
      </c>
      <c r="AE2890" s="55" t="n">
        <v>1.00083114098814</v>
      </c>
      <c r="AF2890" s="55" t="n">
        <v>-0.003723225140028763</v>
      </c>
      <c r="AG2890" s="55" t="n">
        <v>-0.02338098045262527</v>
      </c>
      <c r="AH2890" s="55" t="n">
        <v>0.0003404669586259956</v>
      </c>
      <c r="AI2890" s="55" t="n">
        <v>0.02367801871186234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-98.1865152557572</v>
      </c>
      <c r="D2891" s="55" t="n">
        <v>-0.0001161802217170798</v>
      </c>
      <c r="E2891" s="55" t="n">
        <v>0.04509313817194835</v>
      </c>
      <c r="F2891" s="55" t="n">
        <v>-87.7078063208313</v>
      </c>
      <c r="G2891" s="55" t="n">
        <v>-87.71020023195854</v>
      </c>
      <c r="H2891" s="55" t="n">
        <v>0.002393911127249589</v>
      </c>
      <c r="I2891" s="55" t="n">
        <v>-0.1241588647889601</v>
      </c>
      <c r="J2891" s="55" t="n">
        <v>-3.266644384425021</v>
      </c>
      <c r="K2891" s="55" t="n">
        <v>-3.269026216965386</v>
      </c>
      <c r="L2891" s="55" t="n">
        <v>0.002381832540364618</v>
      </c>
      <c r="M2891" s="55" t="n">
        <v>-0.09183102836335089</v>
      </c>
      <c r="N2891" s="55" t="n">
        <v>-85.09454581723961</v>
      </c>
      <c r="O2891" s="55" t="n">
        <v>-85.09565362814558</v>
      </c>
      <c r="P2891" s="55" t="n">
        <v>0.001107810905978227</v>
      </c>
      <c r="Q2891" s="55" t="n">
        <v>-0.08620936171432832</v>
      </c>
      <c r="R2891" s="55" t="n">
        <v>-356.0164933292591</v>
      </c>
      <c r="S2891" s="55" t="n">
        <v>-356.0202264506489</v>
      </c>
      <c r="T2891" s="55" t="n">
        <v>0.003733121389841271</v>
      </c>
      <c r="U2891" s="55" t="n">
        <v>0.049106387058325</v>
      </c>
      <c r="V2891" s="55" t="n">
        <v>88.81934444338508</v>
      </c>
      <c r="W2891" s="55" t="n">
        <v>88.81840661813621</v>
      </c>
      <c r="X2891" s="55" t="n">
        <v>0.0009378252488697708</v>
      </c>
      <c r="Y2891" s="55" t="n">
        <v>-0.001017320648285563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0.1877281209629229</v>
      </c>
      <c r="AD2891" s="55" t="n">
        <v>-0.038178145188673</v>
      </c>
      <c r="AE2891" s="55" t="n">
        <v>1.000831347823394</v>
      </c>
      <c r="AF2891" s="55" t="n">
        <v>-0.008254098988413894</v>
      </c>
      <c r="AG2891" s="55" t="n">
        <v>-0.05460207022382063</v>
      </c>
      <c r="AH2891" s="55" t="n">
        <v>0.0001336317039246637</v>
      </c>
      <c r="AI2891" s="55" t="n">
        <v>0.05522258668579252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-98.18607160495587</v>
      </c>
      <c r="D2892" s="55" t="n">
        <v>-0.0005598310230461814</v>
      </c>
      <c r="E2892" s="55" t="n">
        <v>0.0434507376803862</v>
      </c>
      <c r="F2892" s="55" t="n">
        <v>-87.7078063208313</v>
      </c>
      <c r="G2892" s="55" t="n">
        <v>-87.71141676845119</v>
      </c>
      <c r="H2892" s="55" t="n">
        <v>0.003610447619891829</v>
      </c>
      <c r="I2892" s="55" t="n">
        <v>-0.1197229629909528</v>
      </c>
      <c r="J2892" s="55" t="n">
        <v>-3.266644384425021</v>
      </c>
      <c r="K2892" s="55" t="n">
        <v>-3.269923508461613</v>
      </c>
      <c r="L2892" s="55" t="n">
        <v>0.003279124036591044</v>
      </c>
      <c r="M2892" s="55" t="n">
        <v>-0.0878491155052591</v>
      </c>
      <c r="N2892" s="55" t="n">
        <v>-85.09454581723961</v>
      </c>
      <c r="O2892" s="55" t="n">
        <v>-85.09649242551809</v>
      </c>
      <c r="P2892" s="55" t="n">
        <v>0.001946608278485045</v>
      </c>
      <c r="Q2892" s="55" t="n">
        <v>-0.08248855024596879</v>
      </c>
      <c r="R2892" s="55" t="n">
        <v>-356.0164933292591</v>
      </c>
      <c r="S2892" s="55" t="n">
        <v>-356.0197506594576</v>
      </c>
      <c r="T2892" s="55" t="n">
        <v>0.003257330198498446</v>
      </c>
      <c r="U2892" s="55" t="n">
        <v>0.04665402921931293</v>
      </c>
      <c r="V2892" s="55" t="n">
        <v>88.81934444338508</v>
      </c>
      <c r="W2892" s="55" t="n">
        <v>88.81839493838534</v>
      </c>
      <c r="X2892" s="55" t="n">
        <v>0.0009495049997441755</v>
      </c>
      <c r="Y2892" s="55" t="n">
        <v>-0.0009678279778594196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0.1877325063466395</v>
      </c>
      <c r="AD2892" s="55" t="n">
        <v>-0.03814792844405695</v>
      </c>
      <c r="AE2892" s="55" t="n">
        <v>1.000831547412954</v>
      </c>
      <c r="AF2892" s="55" t="n">
        <v>-0.01263948270502357</v>
      </c>
      <c r="AG2892" s="55" t="n">
        <v>-0.08481881483986958</v>
      </c>
      <c r="AH2892" s="55" t="n">
        <v>-6.595785562168999e-05</v>
      </c>
      <c r="AI2892" s="55" t="n">
        <v>0.08575542096176421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-98.18564748268885</v>
      </c>
      <c r="D2893" s="55" t="n">
        <v>-0.0009839532900663551</v>
      </c>
      <c r="E2893" s="55" t="n">
        <v>0.0412561923130625</v>
      </c>
      <c r="F2893" s="55" t="n">
        <v>-87.7078063208313</v>
      </c>
      <c r="G2893" s="55" t="n">
        <v>-87.7125805900684</v>
      </c>
      <c r="H2893" s="55" t="n">
        <v>0.004774269237105536</v>
      </c>
      <c r="I2893" s="55" t="n">
        <v>-0.113763753341319</v>
      </c>
      <c r="J2893" s="55" t="n">
        <v>-3.266644384425021</v>
      </c>
      <c r="K2893" s="55" t="n">
        <v>-3.270774870012311</v>
      </c>
      <c r="L2893" s="55" t="n">
        <v>0.004130485587289289</v>
      </c>
      <c r="M2893" s="55" t="n">
        <v>-0.08275933576362487</v>
      </c>
      <c r="N2893" s="55" t="n">
        <v>-85.09454581723961</v>
      </c>
      <c r="O2893" s="55" t="n">
        <v>-85.09728834528214</v>
      </c>
      <c r="P2893" s="55" t="n">
        <v>0.002742528042535317</v>
      </c>
      <c r="Q2893" s="55" t="n">
        <v>-0.07772778295156349</v>
      </c>
      <c r="R2893" s="55" t="n">
        <v>-356.0164933292591</v>
      </c>
      <c r="S2893" s="55" t="n">
        <v>-356.019302522723</v>
      </c>
      <c r="T2893" s="55" t="n">
        <v>0.002809193463867075</v>
      </c>
      <c r="U2893" s="55" t="n">
        <v>0.04362163889965811</v>
      </c>
      <c r="V2893" s="55" t="n">
        <v>88.81934444338508</v>
      </c>
      <c r="W2893" s="55" t="n">
        <v>88.818383897961</v>
      </c>
      <c r="X2893" s="55" t="n">
        <v>0.0009605454240778932</v>
      </c>
      <c r="Y2893" s="55" t="n">
        <v>-0.0009052874653272048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0.187736690261631</v>
      </c>
      <c r="AD2893" s="55" t="n">
        <v>-0.03811910203779427</v>
      </c>
      <c r="AE2893" s="55" t="n">
        <v>1.000831737330259</v>
      </c>
      <c r="AF2893" s="55" t="n">
        <v>-0.01682339769654151</v>
      </c>
      <c r="AG2893" s="55" t="n">
        <v>-0.1136452211025485</v>
      </c>
      <c r="AH2893" s="55" t="n">
        <v>-0.0002558751603931597</v>
      </c>
      <c r="AI2893" s="55" t="n">
        <v>0.1148839782632932</v>
      </c>
      <c r="AJ2893" s="55" t="n">
        <v>0</v>
      </c>
    </row>
    <row r="2894">
      <c r="A2894" s="55" t="n">
        <v>28.90000000000001</v>
      </c>
      <c r="B2894" s="55" t="n">
        <v>-98.18663143597892</v>
      </c>
      <c r="C2894" s="55" t="n">
        <v>-98.18524823030775</v>
      </c>
      <c r="D2894" s="55" t="n">
        <v>-0.001383205671164254</v>
      </c>
      <c r="E2894" s="55" t="n">
        <v>0.03854613369400246</v>
      </c>
      <c r="F2894" s="55" t="n">
        <v>-87.7078063208313</v>
      </c>
      <c r="G2894" s="55" t="n">
        <v>-87.71367702035657</v>
      </c>
      <c r="H2894" s="55" t="n">
        <v>0.00587069952527276</v>
      </c>
      <c r="I2894" s="55" t="n">
        <v>-0.1063809747196552</v>
      </c>
      <c r="J2894" s="55" t="n">
        <v>-3.266644384425021</v>
      </c>
      <c r="K2894" s="55" t="n">
        <v>-3.271569665766888</v>
      </c>
      <c r="L2894" s="55" t="n">
        <v>0.004925281341866786</v>
      </c>
      <c r="M2894" s="55" t="n">
        <v>-0.07664423533822926</v>
      </c>
      <c r="N2894" s="55" t="n">
        <v>-85.09454581723961</v>
      </c>
      <c r="O2894" s="55" t="n">
        <v>-85.09803144915308</v>
      </c>
      <c r="P2894" s="55" t="n">
        <v>0.003485631913483485</v>
      </c>
      <c r="Q2894" s="55" t="n">
        <v>-0.0720043724098038</v>
      </c>
      <c r="R2894" s="55" t="n">
        <v>-356.0164933292591</v>
      </c>
      <c r="S2894" s="55" t="n">
        <v>-356.0188875539317</v>
      </c>
      <c r="T2894" s="55" t="n">
        <v>0.002394224672551252</v>
      </c>
      <c r="U2894" s="55" t="n">
        <v>0.04005735916893924</v>
      </c>
      <c r="V2894" s="55" t="n">
        <v>88.81934444338508</v>
      </c>
      <c r="W2894" s="55" t="n">
        <v>88.81837364330337</v>
      </c>
      <c r="X2894" s="55" t="n">
        <v>0.0009708000817163362</v>
      </c>
      <c r="Y2894" s="55" t="n">
        <v>-0.0008307111029344675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0.1877406201775592</v>
      </c>
      <c r="AD2894" s="55" t="n">
        <v>-0.03809202827209115</v>
      </c>
      <c r="AE2894" s="55" t="n">
        <v>1.00083191534211</v>
      </c>
      <c r="AF2894" s="55" t="n">
        <v>-0.02075331362472177</v>
      </c>
      <c r="AG2894" s="55" t="n">
        <v>-0.1407189868056699</v>
      </c>
      <c r="AH2894" s="55" t="n">
        <v>-0.0004338870120967897</v>
      </c>
      <c r="AI2894" s="55" t="n">
        <v>0.1422417714033386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-98.1848787866688</v>
      </c>
      <c r="D2895" s="55" t="n">
        <v>-0.001752649310117525</v>
      </c>
      <c r="E2895" s="55" t="n">
        <v>0.03536350430577447</v>
      </c>
      <c r="F2895" s="55" t="n">
        <v>-87.7078063208313</v>
      </c>
      <c r="G2895" s="55" t="n">
        <v>-87.71469247579111</v>
      </c>
      <c r="H2895" s="55" t="n">
        <v>0.006886154959819077</v>
      </c>
      <c r="I2895" s="55" t="n">
        <v>-0.09769183010332416</v>
      </c>
      <c r="J2895" s="55" t="n">
        <v>-3.266644384425021</v>
      </c>
      <c r="K2895" s="55" t="n">
        <v>-3.272298154266154</v>
      </c>
      <c r="L2895" s="55" t="n">
        <v>0.005653769841132236</v>
      </c>
      <c r="M2895" s="55" t="n">
        <v>-0.06959879605670871</v>
      </c>
      <c r="N2895" s="55" t="n">
        <v>-85.09454581723961</v>
      </c>
      <c r="O2895" s="55" t="n">
        <v>-85.09871263453567</v>
      </c>
      <c r="P2895" s="55" t="n">
        <v>0.00416681729606527</v>
      </c>
      <c r="Q2895" s="55" t="n">
        <v>-0.06540730429347758</v>
      </c>
      <c r="R2895" s="55" t="n">
        <v>-356.0164933292591</v>
      </c>
      <c r="S2895" s="55" t="n">
        <v>-356.0185107515554</v>
      </c>
      <c r="T2895" s="55" t="n">
        <v>0.002017422296301503</v>
      </c>
      <c r="U2895" s="55" t="n">
        <v>0.03601568945821756</v>
      </c>
      <c r="V2895" s="55" t="n">
        <v>88.81934444338508</v>
      </c>
      <c r="W2895" s="55" t="n">
        <v>88.81836430837606</v>
      </c>
      <c r="X2895" s="55" t="n">
        <v>0.0009801350090194317</v>
      </c>
      <c r="Y2895" s="55" t="n">
        <v>-0.0007452581487053211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0.1877442476564568</v>
      </c>
      <c r="AD2895" s="55" t="n">
        <v>-0.0380670412896842</v>
      </c>
      <c r="AE2895" s="55" t="n">
        <v>1.000832079427362</v>
      </c>
      <c r="AF2895" s="55" t="n">
        <v>-0.02438079252234382</v>
      </c>
      <c r="AG2895" s="55" t="n">
        <v>-0.165705969212615</v>
      </c>
      <c r="AH2895" s="55" t="n">
        <v>-0.0005979722632609707</v>
      </c>
      <c r="AI2895" s="55" t="n">
        <v>0.1674910410963444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-98.18454362839159</v>
      </c>
      <c r="D2896" s="55" t="n">
        <v>-0.00208780758733123</v>
      </c>
      <c r="E2896" s="55" t="n">
        <v>0.03175690082541444</v>
      </c>
      <c r="F2896" s="55" t="n">
        <v>-87.7078063208313</v>
      </c>
      <c r="G2896" s="55" t="n">
        <v>-87.71561463049622</v>
      </c>
      <c r="H2896" s="55" t="n">
        <v>0.007808309664919208</v>
      </c>
      <c r="I2896" s="55" t="n">
        <v>-0.08782919960344186</v>
      </c>
      <c r="J2896" s="55" t="n">
        <v>-3.266644384425021</v>
      </c>
      <c r="K2896" s="55" t="n">
        <v>-3.272951605063135</v>
      </c>
      <c r="L2896" s="55" t="n">
        <v>0.006307220638112865</v>
      </c>
      <c r="M2896" s="55" t="n">
        <v>-0.06172900459617042</v>
      </c>
      <c r="N2896" s="55" t="n">
        <v>-85.09454581723961</v>
      </c>
      <c r="O2896" s="55" t="n">
        <v>-85.09932374336842</v>
      </c>
      <c r="P2896" s="55" t="n">
        <v>0.004777926128818368</v>
      </c>
      <c r="Q2896" s="55" t="n">
        <v>-0.05803588218523744</v>
      </c>
      <c r="R2896" s="55" t="n">
        <v>-356.0164933292591</v>
      </c>
      <c r="S2896" s="55" t="n">
        <v>-356.018176540258</v>
      </c>
      <c r="T2896" s="55" t="n">
        <v>0.001683210998927157</v>
      </c>
      <c r="U2896" s="55" t="n">
        <v>0.03155666485405432</v>
      </c>
      <c r="V2896" s="55" t="n">
        <v>88.81934444338508</v>
      </c>
      <c r="W2896" s="55" t="n">
        <v>88.8183560130651</v>
      </c>
      <c r="X2896" s="55" t="n">
        <v>0.0009884303199910165</v>
      </c>
      <c r="Y2896" s="55" t="n">
        <v>-0.0006502152978315128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0.187747528933349</v>
      </c>
      <c r="AD2896" s="55" t="n">
        <v>-0.03804444303951874</v>
      </c>
      <c r="AE2896" s="55" t="n">
        <v>1.00083222779151</v>
      </c>
      <c r="AF2896" s="55" t="n">
        <v>-0.02766206941451355</v>
      </c>
      <c r="AG2896" s="55" t="n">
        <v>-0.1883042193780785</v>
      </c>
      <c r="AH2896" s="55" t="n">
        <v>-0.0007463364113391435</v>
      </c>
      <c r="AI2896" s="55" t="n">
        <v>0.1903266301333572</v>
      </c>
      <c r="AJ2896" s="55" t="n">
        <v>0</v>
      </c>
    </row>
    <row r="2897">
      <c r="A2897" s="55" t="n">
        <v>28.92999999999999</v>
      </c>
      <c r="B2897" s="55" t="n">
        <v>-98.18663143597892</v>
      </c>
      <c r="C2897" s="55" t="n">
        <v>-98.18424671705898</v>
      </c>
      <c r="D2897" s="55" t="n">
        <v>-0.002384718919933493</v>
      </c>
      <c r="E2897" s="55" t="n">
        <v>0.02777985408689166</v>
      </c>
      <c r="F2897" s="55" t="n">
        <v>-87.7078063208313</v>
      </c>
      <c r="G2897" s="55" t="n">
        <v>-87.71643256208904</v>
      </c>
      <c r="H2897" s="55" t="n">
        <v>0.008626241257742884</v>
      </c>
      <c r="I2897" s="55" t="n">
        <v>-0.07693966894211211</v>
      </c>
      <c r="J2897" s="55" t="n">
        <v>-3.266644384425021</v>
      </c>
      <c r="K2897" s="55" t="n">
        <v>-3.273522400336166</v>
      </c>
      <c r="L2897" s="55" t="n">
        <v>0.006878015911144532</v>
      </c>
      <c r="M2897" s="55" t="n">
        <v>-0.05315029641814312</v>
      </c>
      <c r="N2897" s="55" t="n">
        <v>-85.09454581723961</v>
      </c>
      <c r="O2897" s="55" t="n">
        <v>-85.09985765685109</v>
      </c>
      <c r="P2897" s="55" t="n">
        <v>0.005311839611483972</v>
      </c>
      <c r="Q2897" s="55" t="n">
        <v>-0.04999826340757255</v>
      </c>
      <c r="R2897" s="55" t="n">
        <v>-356.0164933292591</v>
      </c>
      <c r="S2897" s="55" t="n">
        <v>-356.0178887205575</v>
      </c>
      <c r="T2897" s="55" t="n">
        <v>0.001395391298395298</v>
      </c>
      <c r="U2897" s="55" t="n">
        <v>0.02674498565253433</v>
      </c>
      <c r="V2897" s="55" t="n">
        <v>88.81934444338508</v>
      </c>
      <c r="W2897" s="55" t="n">
        <v>88.81834886180691</v>
      </c>
      <c r="X2897" s="55" t="n">
        <v>0.0009955815781792919</v>
      </c>
      <c r="Y2897" s="55" t="n">
        <v>-0.0005469759606718475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0.1877504254268064</v>
      </c>
      <c r="AD2897" s="55" t="n">
        <v>-0.03802449972387957</v>
      </c>
      <c r="AE2897" s="55" t="n">
        <v>1.000832358877573</v>
      </c>
      <c r="AF2897" s="55" t="n">
        <v>-0.03055856287195735</v>
      </c>
      <c r="AG2897" s="55" t="n">
        <v>-0.2082475350172475</v>
      </c>
      <c r="AH2897" s="55" t="n">
        <v>-0.0008774224751206816</v>
      </c>
      <c r="AI2897" s="55" t="n">
        <v>0.2104795274504362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-98.18399145394064</v>
      </c>
      <c r="D2898" s="55" t="n">
        <v>-0.002639982038281786</v>
      </c>
      <c r="E2898" s="55" t="n">
        <v>0.02349005550433604</v>
      </c>
      <c r="F2898" s="55" t="n">
        <v>-87.7078063208313</v>
      </c>
      <c r="G2898" s="55" t="n">
        <v>-87.71713687695981</v>
      </c>
      <c r="H2898" s="55" t="n">
        <v>0.009330556128519079</v>
      </c>
      <c r="I2898" s="55" t="n">
        <v>-0.06518140170536386</v>
      </c>
      <c r="J2898" s="55" t="n">
        <v>-3.266644384425021</v>
      </c>
      <c r="K2898" s="55" t="n">
        <v>-3.274004120367091</v>
      </c>
      <c r="L2898" s="55" t="n">
        <v>0.007359735942069558</v>
      </c>
      <c r="M2898" s="55" t="n">
        <v>-0.04398589752883394</v>
      </c>
      <c r="N2898" s="55" t="n">
        <v>-85.09454581723961</v>
      </c>
      <c r="O2898" s="55" t="n">
        <v>-85.10030837509299</v>
      </c>
      <c r="P2898" s="55" t="n">
        <v>0.005762557853398551</v>
      </c>
      <c r="Q2898" s="55" t="n">
        <v>-0.04140990834627586</v>
      </c>
      <c r="R2898" s="55" t="n">
        <v>-356.0164933292591</v>
      </c>
      <c r="S2898" s="55" t="n">
        <v>-356.0176504273786</v>
      </c>
      <c r="T2898" s="55" t="n">
        <v>0.001157098119521484</v>
      </c>
      <c r="U2898" s="55" t="n">
        <v>0.02164910775031584</v>
      </c>
      <c r="V2898" s="55" t="n">
        <v>88.81934444338508</v>
      </c>
      <c r="W2898" s="55" t="n">
        <v>88.81834294245122</v>
      </c>
      <c r="X2898" s="55" t="n">
        <v>0.001001500933865068</v>
      </c>
      <c r="Y2898" s="55" t="n">
        <v>-0.0004370194974708979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0.1877529041738869</v>
      </c>
      <c r="AD2898" s="55" t="n">
        <v>-0.03800743876720739</v>
      </c>
      <c r="AE2898" s="55" t="n">
        <v>1.000832471373689</v>
      </c>
      <c r="AF2898" s="55" t="n">
        <v>-0.03303730995241061</v>
      </c>
      <c r="AG2898" s="55" t="n">
        <v>-0.2253084916894327</v>
      </c>
      <c r="AH2898" s="55" t="n">
        <v>-0.000989918590876826</v>
      </c>
      <c r="AI2898" s="55" t="n">
        <v>0.2277199161581511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-98.18378064272268</v>
      </c>
      <c r="D2899" s="55" t="n">
        <v>-0.002850793256237018</v>
      </c>
      <c r="E2899" s="55" t="n">
        <v>0.01894853992972027</v>
      </c>
      <c r="F2899" s="55" t="n">
        <v>-87.7078063208313</v>
      </c>
      <c r="G2899" s="55" t="n">
        <v>-87.71771981359493</v>
      </c>
      <c r="H2899" s="55" t="n">
        <v>0.00991349276362829</v>
      </c>
      <c r="I2899" s="55" t="n">
        <v>-0.05272188603807743</v>
      </c>
      <c r="J2899" s="55" t="n">
        <v>-3.266644384425021</v>
      </c>
      <c r="K2899" s="55" t="n">
        <v>-3.274391611991398</v>
      </c>
      <c r="L2899" s="55" t="n">
        <v>0.007747227566375733</v>
      </c>
      <c r="M2899" s="55" t="n">
        <v>-0.03436508766570201</v>
      </c>
      <c r="N2899" s="55" t="n">
        <v>-85.09454581723961</v>
      </c>
      <c r="O2899" s="55" t="n">
        <v>-85.10067108092898</v>
      </c>
      <c r="P2899" s="55" t="n">
        <v>0.006125263689377032</v>
      </c>
      <c r="Q2899" s="55" t="n">
        <v>-0.03239196284593122</v>
      </c>
      <c r="R2899" s="55" t="n">
        <v>-356.0164933292591</v>
      </c>
      <c r="S2899" s="55" t="n">
        <v>-356.017464097846</v>
      </c>
      <c r="T2899" s="55" t="n">
        <v>0.000970768586909714</v>
      </c>
      <c r="U2899" s="55" t="n">
        <v>0.01634030143726357</v>
      </c>
      <c r="V2899" s="55" t="n">
        <v>88.81934444338508</v>
      </c>
      <c r="W2899" s="55" t="n">
        <v>88.81833832535747</v>
      </c>
      <c r="X2899" s="55" t="n">
        <v>0.001006118027606458</v>
      </c>
      <c r="Y2899" s="55" t="n">
        <v>-0.0003218908391925174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0.1877549381849915</v>
      </c>
      <c r="AD2899" s="55" t="n">
        <v>-0.03799344633941237</v>
      </c>
      <c r="AE2899" s="55" t="n">
        <v>1.000832564217888</v>
      </c>
      <c r="AF2899" s="55" t="n">
        <v>-0.03507132105698418</v>
      </c>
      <c r="AG2899" s="55" t="n">
        <v>-0.2393009194844448</v>
      </c>
      <c r="AH2899" s="55" t="n">
        <v>-0.001082762790094449</v>
      </c>
      <c r="AI2899" s="55" t="n">
        <v>0.241859670061055</v>
      </c>
      <c r="AJ2899" s="55" t="n">
        <v>0</v>
      </c>
    </row>
    <row r="2900">
      <c r="A2900" s="55" t="n">
        <v>28.95999999999999</v>
      </c>
      <c r="B2900" s="55" t="n">
        <v>-98.18663143597892</v>
      </c>
      <c r="C2900" s="55" t="n">
        <v>-98.18361646062486</v>
      </c>
      <c r="D2900" s="55" t="n">
        <v>-0.003014975354060486</v>
      </c>
      <c r="E2900" s="55" t="n">
        <v>0.01421883513048236</v>
      </c>
      <c r="F2900" s="55" t="n">
        <v>-87.7078063208313</v>
      </c>
      <c r="G2900" s="55" t="n">
        <v>-87.71817532286694</v>
      </c>
      <c r="H2900" s="55" t="n">
        <v>0.0103690020356394</v>
      </c>
      <c r="I2900" s="55" t="n">
        <v>-0.03973558823708239</v>
      </c>
      <c r="J2900" s="55" t="n">
        <v>-3.266644384425021</v>
      </c>
      <c r="K2900" s="55" t="n">
        <v>-3.274681039362929</v>
      </c>
      <c r="L2900" s="55" t="n">
        <v>0.008036654937907136</v>
      </c>
      <c r="M2900" s="55" t="n">
        <v>-0.02442140843012464</v>
      </c>
      <c r="N2900" s="55" t="n">
        <v>-85.09454581723961</v>
      </c>
      <c r="O2900" s="55" t="n">
        <v>-85.10094218733528</v>
      </c>
      <c r="P2900" s="55" t="n">
        <v>0.006396370095676435</v>
      </c>
      <c r="Q2900" s="55" t="n">
        <v>-0.02306959157113988</v>
      </c>
      <c r="R2900" s="55" t="n">
        <v>-356.0164933292591</v>
      </c>
      <c r="S2900" s="55" t="n">
        <v>-356.0173314485917</v>
      </c>
      <c r="T2900" s="55" t="n">
        <v>0.0008381193326362159</v>
      </c>
      <c r="U2900" s="55" t="n">
        <v>0.01089168564425432</v>
      </c>
      <c r="V2900" s="55" t="n">
        <v>88.81934444338508</v>
      </c>
      <c r="W2900" s="55" t="n">
        <v>88.81833506272471</v>
      </c>
      <c r="X2900" s="55" t="n">
        <v>0.001009380660369032</v>
      </c>
      <c r="Y2900" s="55" t="n">
        <v>-0.0002031803953260558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0.1877565067152585</v>
      </c>
      <c r="AD2900" s="55" t="n">
        <v>-0.0379826654587755</v>
      </c>
      <c r="AE2900" s="55" t="n">
        <v>1.000832636600495</v>
      </c>
      <c r="AF2900" s="55" t="n">
        <v>-0.03663985132396075</v>
      </c>
      <c r="AG2900" s="55" t="n">
        <v>-0.2500818001213226</v>
      </c>
      <c r="AH2900" s="55" t="n">
        <v>-0.001155145397113699</v>
      </c>
      <c r="AI2900" s="55" t="n">
        <v>0.2527542676550715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-98.18350043817965</v>
      </c>
      <c r="D2901" s="55" t="n">
        <v>-0.003130997799273704</v>
      </c>
      <c r="E2901" s="55" t="n">
        <v>0.009366088861828055</v>
      </c>
      <c r="F2901" s="55" t="n">
        <v>-87.7078063208313</v>
      </c>
      <c r="G2901" s="55" t="n">
        <v>-87.71849912454316</v>
      </c>
      <c r="H2901" s="55" t="n">
        <v>0.0106928037118685</v>
      </c>
      <c r="I2901" s="55" t="n">
        <v>-0.02640154647493214</v>
      </c>
      <c r="J2901" s="55" t="n">
        <v>-3.266644384425021</v>
      </c>
      <c r="K2901" s="55" t="n">
        <v>-3.274869916612893</v>
      </c>
      <c r="L2901" s="55" t="n">
        <v>0.008225532187871054</v>
      </c>
      <c r="M2901" s="55" t="n">
        <v>-0.0142908401970902</v>
      </c>
      <c r="N2901" s="55" t="n">
        <v>-85.09454581723961</v>
      </c>
      <c r="O2901" s="55" t="n">
        <v>-85.10111936805285</v>
      </c>
      <c r="P2901" s="55" t="n">
        <v>0.006573550813241461</v>
      </c>
      <c r="Q2901" s="55" t="n">
        <v>-0.01357027962970268</v>
      </c>
      <c r="R2901" s="55" t="n">
        <v>-356.0164933292591</v>
      </c>
      <c r="S2901" s="55" t="n">
        <v>-356.0172534627786</v>
      </c>
      <c r="T2901" s="55" t="n">
        <v>0.0007601335195354602</v>
      </c>
      <c r="U2901" s="55" t="n">
        <v>0.005377245516444962</v>
      </c>
      <c r="V2901" s="55" t="n">
        <v>88.81934444338508</v>
      </c>
      <c r="W2901" s="55" t="n">
        <v>88.81833318815445</v>
      </c>
      <c r="X2901" s="55" t="n">
        <v>0.001011255230623077</v>
      </c>
      <c r="Y2901" s="55" t="n">
        <v>-8.250409179379748e-05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0.1877575954502287</v>
      </c>
      <c r="AD2901" s="55" t="n">
        <v>-0.03797519469162672</v>
      </c>
      <c r="AE2901" s="55" t="n">
        <v>1.000832687964553</v>
      </c>
      <c r="AF2901" s="55" t="n">
        <v>-0.03772858629425002</v>
      </c>
      <c r="AG2901" s="55" t="n">
        <v>-0.2575525672701001</v>
      </c>
      <c r="AH2901" s="55" t="n">
        <v>-0.001206509454565463</v>
      </c>
      <c r="AI2901" s="55" t="n">
        <v>0.260304104455243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-98.18343344783428</v>
      </c>
      <c r="D2902" s="55" t="n">
        <v>-0.003197988144646831</v>
      </c>
      <c r="E2902" s="55" t="n">
        <v>0.004456185207952651</v>
      </c>
      <c r="F2902" s="55" t="n">
        <v>-87.7078063208313</v>
      </c>
      <c r="G2902" s="55" t="n">
        <v>-87.71868873959821</v>
      </c>
      <c r="H2902" s="55" t="n">
        <v>0.01088241876690611</v>
      </c>
      <c r="I2902" s="55" t="n">
        <v>-0.01290093795750705</v>
      </c>
      <c r="J2902" s="55" t="n">
        <v>-3.266644384425021</v>
      </c>
      <c r="K2902" s="55" t="n">
        <v>-3.274957122221794</v>
      </c>
      <c r="L2902" s="55" t="n">
        <v>0.008312737796772255</v>
      </c>
      <c r="M2902" s="55" t="n">
        <v>-0.004109971714133652</v>
      </c>
      <c r="N2902" s="55" t="n">
        <v>-85.09454581723961</v>
      </c>
      <c r="O2902" s="55" t="n">
        <v>-85.10120157120659</v>
      </c>
      <c r="P2902" s="55" t="n">
        <v>0.006655753966992303</v>
      </c>
      <c r="Q2902" s="55" t="n">
        <v>-0.004022121244174979</v>
      </c>
      <c r="R2902" s="55" t="n">
        <v>-356.0164933292591</v>
      </c>
      <c r="S2902" s="55" t="n">
        <v>-356.0172303869491</v>
      </c>
      <c r="T2902" s="55" t="n">
        <v>0.0007370576899574689</v>
      </c>
      <c r="U2902" s="55" t="n">
        <v>-0.000129156309835558</v>
      </c>
      <c r="V2902" s="55" t="n">
        <v>88.81934444338508</v>
      </c>
      <c r="W2902" s="55" t="n">
        <v>88.8183327164502</v>
      </c>
      <c r="X2902" s="55" t="n">
        <v>0.001011726934883942</v>
      </c>
      <c r="Y2902" s="55" t="n">
        <v>3.851690353574275e-05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0.1877581966046418</v>
      </c>
      <c r="AD2902" s="55" t="n">
        <v>-0.03797108745791332</v>
      </c>
      <c r="AE2902" s="55" t="n">
        <v>1.000832718004601</v>
      </c>
      <c r="AF2902" s="55" t="n">
        <v>-0.03832974070733242</v>
      </c>
      <c r="AG2902" s="55" t="n">
        <v>-0.2616598009834992</v>
      </c>
      <c r="AH2902" s="55" t="n">
        <v>-0.001236549502348083</v>
      </c>
      <c r="AI2902" s="55" t="n">
        <v>0.264455193800552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-98.18341570141874</v>
      </c>
      <c r="D2903" s="55" t="n">
        <v>-0.003215734560187361</v>
      </c>
      <c r="E2903" s="55" t="n">
        <v>-0.000445138142398623</v>
      </c>
      <c r="F2903" s="55" t="n">
        <v>-87.7078063208313</v>
      </c>
      <c r="G2903" s="55" t="n">
        <v>-87.71874349824665</v>
      </c>
      <c r="H2903" s="55" t="n">
        <v>0.01093717741536247</v>
      </c>
      <c r="I2903" s="55" t="n">
        <v>0.000585347390839985</v>
      </c>
      <c r="J2903" s="55" t="n">
        <v>-3.266644384425021</v>
      </c>
      <c r="K2903" s="55" t="n">
        <v>-3.274942895158224</v>
      </c>
      <c r="L2903" s="55" t="n">
        <v>0.008298510733202506</v>
      </c>
      <c r="M2903" s="55" t="n">
        <v>0.00598581442122232</v>
      </c>
      <c r="N2903" s="55" t="n">
        <v>-85.09454581723961</v>
      </c>
      <c r="O2903" s="55" t="n">
        <v>-85.10118901591285</v>
      </c>
      <c r="P2903" s="55" t="n">
        <v>0.006643198673254185</v>
      </c>
      <c r="Q2903" s="55" t="n">
        <v>0.00544788264246861</v>
      </c>
      <c r="R2903" s="55" t="n">
        <v>-356.0164933292591</v>
      </c>
      <c r="S2903" s="55" t="n">
        <v>-356.0172617376828</v>
      </c>
      <c r="T2903" s="55" t="n">
        <v>0.0007684084236610976</v>
      </c>
      <c r="U2903" s="55" t="n">
        <v>-0.005554760601021424</v>
      </c>
      <c r="V2903" s="55" t="n">
        <v>88.81934444338508</v>
      </c>
      <c r="W2903" s="55" t="n">
        <v>88.81833364365998</v>
      </c>
      <c r="X2903" s="55" t="n">
        <v>0.001010799725105317</v>
      </c>
      <c r="Y2903" s="55" t="n">
        <v>0.0001582770500511131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0.1877583089343357</v>
      </c>
      <c r="AD2903" s="55" t="n">
        <v>-0.03797035194367348</v>
      </c>
      <c r="AE2903" s="55" t="n">
        <v>1.000832726664073</v>
      </c>
      <c r="AF2903" s="55" t="n">
        <v>-0.03844207040118452</v>
      </c>
      <c r="AG2903" s="55" t="n">
        <v>-0.2623953152233391</v>
      </c>
      <c r="AH2903" s="55" t="n">
        <v>-0.001245208974598455</v>
      </c>
      <c r="AI2903" s="55" t="n">
        <v>0.2651992548505284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-98.18344675640269</v>
      </c>
      <c r="D2904" s="55" t="n">
        <v>-0.003184679576225731</v>
      </c>
      <c r="E2904" s="55" t="n">
        <v>-0.005273159319038823</v>
      </c>
      <c r="F2904" s="55" t="n">
        <v>-87.7078063208313</v>
      </c>
      <c r="G2904" s="55" t="n">
        <v>-87.71866452393627</v>
      </c>
      <c r="H2904" s="55" t="n">
        <v>0.01085820310497549</v>
      </c>
      <c r="I2904" s="55" t="n">
        <v>0.01387909490725845</v>
      </c>
      <c r="J2904" s="55" t="n">
        <v>-3.266644384425021</v>
      </c>
      <c r="K2904" s="55" t="n">
        <v>-3.274828813073306</v>
      </c>
      <c r="L2904" s="55" t="n">
        <v>0.008184428648284484</v>
      </c>
      <c r="M2904" s="55" t="n">
        <v>0.01586411671597802</v>
      </c>
      <c r="N2904" s="55" t="n">
        <v>-85.09454581723961</v>
      </c>
      <c r="O2904" s="55" t="n">
        <v>-85.10108317209085</v>
      </c>
      <c r="P2904" s="55" t="n">
        <v>0.006537354851250139</v>
      </c>
      <c r="Q2904" s="55" t="n">
        <v>0.01471549510056924</v>
      </c>
      <c r="R2904" s="55" t="n">
        <v>-356.0164933292591</v>
      </c>
      <c r="S2904" s="55" t="n">
        <v>-356.0173463178998</v>
      </c>
      <c r="T2904" s="55" t="n">
        <v>0.0008529886406248876</v>
      </c>
      <c r="U2904" s="55" t="n">
        <v>-0.01082886890077608</v>
      </c>
      <c r="V2904" s="55" t="n">
        <v>88.81934444338508</v>
      </c>
      <c r="W2904" s="55" t="n">
        <v>88.81833594736499</v>
      </c>
      <c r="X2904" s="55" t="n">
        <v>0.001008496020101152</v>
      </c>
      <c r="Y2904" s="55" t="n">
        <v>0.0002752074484750114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0.1877579376623286</v>
      </c>
      <c r="AD2904" s="55" t="n">
        <v>-0.03797295161337172</v>
      </c>
      <c r="AE2904" s="55" t="n">
        <v>1.000832714131476</v>
      </c>
      <c r="AF2904" s="55" t="n">
        <v>-0.03807079839412975</v>
      </c>
      <c r="AG2904" s="55" t="n">
        <v>-0.2597956455250988</v>
      </c>
      <c r="AH2904" s="55" t="n">
        <v>-0.001232676377416198</v>
      </c>
      <c r="AI2904" s="55" t="n">
        <v>0.2625731947766579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-98.18352553073952</v>
      </c>
      <c r="D2905" s="55" t="n">
        <v>-0.003105905239410402</v>
      </c>
      <c r="E2905" s="55" t="n">
        <v>-0.009965016037481761</v>
      </c>
      <c r="F2905" s="55" t="n">
        <v>-87.7078063208313</v>
      </c>
      <c r="G2905" s="55" t="n">
        <v>-87.71845469385197</v>
      </c>
      <c r="H2905" s="55" t="n">
        <v>0.01064837302067356</v>
      </c>
      <c r="I2905" s="55" t="n">
        <v>0.0268070844484358</v>
      </c>
      <c r="J2905" s="55" t="n">
        <v>-3.266644384425021</v>
      </c>
      <c r="K2905" s="55" t="n">
        <v>-3.274617753075659</v>
      </c>
      <c r="L2905" s="55" t="n">
        <v>0.007973368650637519</v>
      </c>
      <c r="M2905" s="55" t="n">
        <v>0.02539722666828222</v>
      </c>
      <c r="N2905" s="55" t="n">
        <v>-85.09454581723961</v>
      </c>
      <c r="O2905" s="55" t="n">
        <v>-85.1008867239253</v>
      </c>
      <c r="P2905" s="55" t="n">
        <v>0.006340906685703043</v>
      </c>
      <c r="Q2905" s="55" t="n">
        <v>0.0236608585431803</v>
      </c>
      <c r="R2905" s="55" t="n">
        <v>-356.0164933292591</v>
      </c>
      <c r="S2905" s="55" t="n">
        <v>-356.0174822424854</v>
      </c>
      <c r="T2905" s="55" t="n">
        <v>0.0009889132262926913</v>
      </c>
      <c r="U2905" s="55" t="n">
        <v>-0.01588376145305398</v>
      </c>
      <c r="V2905" s="55" t="n">
        <v>88.81934444338508</v>
      </c>
      <c r="W2905" s="55" t="n">
        <v>88.818339587213</v>
      </c>
      <c r="X2905" s="55" t="n">
        <v>0.00100485617207758</v>
      </c>
      <c r="Y2905" s="55" t="n">
        <v>0.000387796664473184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0.1877570943212388</v>
      </c>
      <c r="AD2905" s="55" t="n">
        <v>-0.03797880630715435</v>
      </c>
      <c r="AE2905" s="55" t="n">
        <v>1.000832680835413</v>
      </c>
      <c r="AF2905" s="55" t="n">
        <v>-0.03722745730427857</v>
      </c>
      <c r="AG2905" s="55" t="n">
        <v>-0.2539409517424637</v>
      </c>
      <c r="AH2905" s="55" t="n">
        <v>-0.001199380314620413</v>
      </c>
      <c r="AI2905" s="55" t="n">
        <v>0.256658000191596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-98.18365032597853</v>
      </c>
      <c r="D2906" s="55" t="n">
        <v>-0.002981110000393045</v>
      </c>
      <c r="E2906" s="55" t="n">
        <v>-0.01446051254107359</v>
      </c>
      <c r="F2906" s="55" t="n">
        <v>-87.7078063208313</v>
      </c>
      <c r="G2906" s="55" t="n">
        <v>-87.71811857677822</v>
      </c>
      <c r="H2906" s="55" t="n">
        <v>0.01031225594693113</v>
      </c>
      <c r="I2906" s="55" t="n">
        <v>0.03920331169293022</v>
      </c>
      <c r="J2906" s="55" t="n">
        <v>-3.266644384425021</v>
      </c>
      <c r="K2906" s="55" t="n">
        <v>-3.274313835838184</v>
      </c>
      <c r="L2906" s="55" t="n">
        <v>0.007669451413162699</v>
      </c>
      <c r="M2906" s="55" t="n">
        <v>0.03446375567370953</v>
      </c>
      <c r="N2906" s="55" t="n">
        <v>-85.09454581723961</v>
      </c>
      <c r="O2906" s="55" t="n">
        <v>-85.1006035176718</v>
      </c>
      <c r="P2906" s="55" t="n">
        <v>0.006057700432203076</v>
      </c>
      <c r="Q2906" s="55" t="n">
        <v>0.03217002965778696</v>
      </c>
      <c r="R2906" s="55" t="n">
        <v>-356.0164933292591</v>
      </c>
      <c r="S2906" s="55" t="n">
        <v>-356.0176669727591</v>
      </c>
      <c r="T2906" s="55" t="n">
        <v>0.001173643499931754</v>
      </c>
      <c r="U2906" s="55" t="n">
        <v>-0.02065556031561003</v>
      </c>
      <c r="V2906" s="55" t="n">
        <v>88.81934444338508</v>
      </c>
      <c r="W2906" s="55" t="n">
        <v>88.81834450569237</v>
      </c>
      <c r="X2906" s="55" t="n">
        <v>0.0009999376927149058</v>
      </c>
      <c r="Y2906" s="55" t="n">
        <v>0.0004946111152825432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0.1877557965152323</v>
      </c>
      <c r="AD2906" s="55" t="n">
        <v>-0.03798779390048629</v>
      </c>
      <c r="AE2906" s="55" t="n">
        <v>1.000832627438452</v>
      </c>
      <c r="AF2906" s="55" t="n">
        <v>-0.03592965129781134</v>
      </c>
      <c r="AG2906" s="55" t="n">
        <v>-0.2449533584105296</v>
      </c>
      <c r="AH2906" s="55" t="n">
        <v>-0.001145983354211566</v>
      </c>
      <c r="AI2906" s="55" t="n">
        <v>0.2475770605626212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-98.18381885821832</v>
      </c>
      <c r="D2907" s="55" t="n">
        <v>-0.002812577760606767</v>
      </c>
      <c r="E2907" s="55" t="n">
        <v>-0.0187028792732595</v>
      </c>
      <c r="F2907" s="55" t="n">
        <v>-87.7078063208313</v>
      </c>
      <c r="G2907" s="55" t="n">
        <v>-87.71766234945034</v>
      </c>
      <c r="H2907" s="55" t="n">
        <v>0.009856028619040636</v>
      </c>
      <c r="I2907" s="55" t="n">
        <v>0.05091108399522093</v>
      </c>
      <c r="J2907" s="55" t="n">
        <v>-3.266644384425021</v>
      </c>
      <c r="K2907" s="55" t="n">
        <v>-3.273922354001997</v>
      </c>
      <c r="L2907" s="55" t="n">
        <v>0.007277969576975477</v>
      </c>
      <c r="M2907" s="55" t="n">
        <v>0.04295015602049267</v>
      </c>
      <c r="N2907" s="55" t="n">
        <v>-85.09454581723961</v>
      </c>
      <c r="O2907" s="55" t="n">
        <v>-85.10023849472952</v>
      </c>
      <c r="P2907" s="55" t="n">
        <v>0.005692677489927836</v>
      </c>
      <c r="Q2907" s="55" t="n">
        <v>0.04013641174416197</v>
      </c>
      <c r="R2907" s="55" t="n">
        <v>-356.0164933292591</v>
      </c>
      <c r="S2907" s="55" t="n">
        <v>-356.0178973591687</v>
      </c>
      <c r="T2907" s="55" t="n">
        <v>0.001404029909584536</v>
      </c>
      <c r="U2907" s="55" t="n">
        <v>-0.02508502478350268</v>
      </c>
      <c r="V2907" s="55" t="n">
        <v>88.81934444338508</v>
      </c>
      <c r="W2907" s="55" t="n">
        <v>88.81835062913395</v>
      </c>
      <c r="X2907" s="55" t="n">
        <v>0.0009938142511402175</v>
      </c>
      <c r="Y2907" s="55" t="n">
        <v>0.0005943140755070242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0.1877540676056762</v>
      </c>
      <c r="AD2907" s="55" t="n">
        <v>-0.03799975249642621</v>
      </c>
      <c r="AE2907" s="55" t="n">
        <v>1.000832554829721</v>
      </c>
      <c r="AF2907" s="55" t="n">
        <v>-0.03420074174170784</v>
      </c>
      <c r="AG2907" s="55" t="n">
        <v>-0.2329947624706077</v>
      </c>
      <c r="AH2907" s="55" t="n">
        <v>-0.001073374622295731</v>
      </c>
      <c r="AI2907" s="55" t="n">
        <v>0.2354939536537992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-98.18402829637428</v>
      </c>
      <c r="D2908" s="55" t="n">
        <v>-0.002603139604646407</v>
      </c>
      <c r="E2908" s="55" t="n">
        <v>-0.02263947581999645</v>
      </c>
      <c r="F2908" s="55" t="n">
        <v>-87.7078063208313</v>
      </c>
      <c r="G2908" s="55" t="n">
        <v>-87.71709369278904</v>
      </c>
      <c r="H2908" s="55" t="n">
        <v>0.009287371957745006</v>
      </c>
      <c r="I2908" s="55" t="n">
        <v>0.0617849651833411</v>
      </c>
      <c r="J2908" s="55" t="n">
        <v>-3.266644384425021</v>
      </c>
      <c r="K2908" s="55" t="n">
        <v>-3.273449686044005</v>
      </c>
      <c r="L2908" s="55" t="n">
        <v>0.006805301618983646</v>
      </c>
      <c r="M2908" s="55" t="n">
        <v>0.05075211657008127</v>
      </c>
      <c r="N2908" s="55" t="n">
        <v>-85.09454581723961</v>
      </c>
      <c r="O2908" s="55" t="n">
        <v>-85.09979761110688</v>
      </c>
      <c r="P2908" s="55" t="n">
        <v>0.005251793867275248</v>
      </c>
      <c r="Q2908" s="55" t="n">
        <v>0.04746206593752667</v>
      </c>
      <c r="R2908" s="55" t="n">
        <v>-356.0164933292591</v>
      </c>
      <c r="S2908" s="55" t="n">
        <v>-356.0181696914828</v>
      </c>
      <c r="T2908" s="55" t="n">
        <v>0.001676362223664253</v>
      </c>
      <c r="U2908" s="55" t="n">
        <v>-0.02911826925670231</v>
      </c>
      <c r="V2908" s="55" t="n">
        <v>88.81934444338508</v>
      </c>
      <c r="W2908" s="55" t="n">
        <v>88.8183578689197</v>
      </c>
      <c r="X2908" s="55" t="n">
        <v>0.0009865744653802162</v>
      </c>
      <c r="Y2908" s="55" t="n">
        <v>0.0006856825635654275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0.1877519363255882</v>
      </c>
      <c r="AD2908" s="55" t="n">
        <v>-0.03801448311412614</v>
      </c>
      <c r="AE2908" s="55" t="n">
        <v>1.000832464116061</v>
      </c>
      <c r="AF2908" s="55" t="n">
        <v>-0.03206946165368318</v>
      </c>
      <c r="AG2908" s="55" t="n">
        <v>-0.2182641447706773</v>
      </c>
      <c r="AH2908" s="55" t="n">
        <v>-0.0009826609628227345</v>
      </c>
      <c r="AI2908" s="55" t="n">
        <v>0.2206097298076404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-98.18427530714686</v>
      </c>
      <c r="D2909" s="55" t="n">
        <v>-0.002356128832059784</v>
      </c>
      <c r="E2909" s="55" t="n">
        <v>-0.02622242908262137</v>
      </c>
      <c r="F2909" s="55" t="n">
        <v>-87.7078063208313</v>
      </c>
      <c r="G2909" s="55" t="n">
        <v>-87.71642166965897</v>
      </c>
      <c r="H2909" s="55" t="n">
        <v>0.008615348827671827</v>
      </c>
      <c r="I2909" s="55" t="n">
        <v>0.07169254556652807</v>
      </c>
      <c r="J2909" s="55" t="n">
        <v>-3.266644384425021</v>
      </c>
      <c r="K2909" s="55" t="n">
        <v>-3.27290319695485</v>
      </c>
      <c r="L2909" s="55" t="n">
        <v>0.006258812529828302</v>
      </c>
      <c r="M2909" s="55" t="n">
        <v>0.0577758162623846</v>
      </c>
      <c r="N2909" s="55" t="n">
        <v>-85.09454581723961</v>
      </c>
      <c r="O2909" s="55" t="n">
        <v>-85.09928774457602</v>
      </c>
      <c r="P2909" s="55" t="n">
        <v>0.004741927336421693</v>
      </c>
      <c r="Q2909" s="55" t="n">
        <v>0.05405888545389243</v>
      </c>
      <c r="R2909" s="55" t="n">
        <v>-356.0164933292591</v>
      </c>
      <c r="S2909" s="55" t="n">
        <v>-356.0184797556661</v>
      </c>
      <c r="T2909" s="55" t="n">
        <v>0.001986426407007688</v>
      </c>
      <c r="U2909" s="55" t="n">
        <v>-0.03270739651732908</v>
      </c>
      <c r="V2909" s="55" t="n">
        <v>88.81934444338508</v>
      </c>
      <c r="W2909" s="55" t="n">
        <v>88.81836612287454</v>
      </c>
      <c r="X2909" s="55" t="n">
        <v>0.0009783205105504879</v>
      </c>
      <c r="Y2909" s="55" t="n">
        <v>0.000767622075169902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0.1877494363288186</v>
      </c>
      <c r="AD2909" s="55" t="n">
        <v>-0.03803175283106162</v>
      </c>
      <c r="AE2909" s="55" t="n">
        <v>1.000832356611545</v>
      </c>
      <c r="AF2909" s="55" t="n">
        <v>-0.02956946488413825</v>
      </c>
      <c r="AG2909" s="55" t="n">
        <v>-0.2009944278351938</v>
      </c>
      <c r="AH2909" s="55" t="n">
        <v>-0.0008751564466447093</v>
      </c>
      <c r="AI2909" s="55" t="n">
        <v>0.2031597380711477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-98.18455610600157</v>
      </c>
      <c r="D2910" s="55" t="n">
        <v>-0.002075329977356263</v>
      </c>
      <c r="E2910" s="55" t="n">
        <v>-0.02940919970061025</v>
      </c>
      <c r="F2910" s="55" t="n">
        <v>-87.7078063208313</v>
      </c>
      <c r="G2910" s="55" t="n">
        <v>-87.71565658601514</v>
      </c>
      <c r="H2910" s="55" t="n">
        <v>0.007850265183844889</v>
      </c>
      <c r="I2910" s="55" t="n">
        <v>0.08051601579924894</v>
      </c>
      <c r="J2910" s="55" t="n">
        <v>-3.266644384425021</v>
      </c>
      <c r="K2910" s="55" t="n">
        <v>-3.272291127229713</v>
      </c>
      <c r="L2910" s="55" t="n">
        <v>0.00564674280469135</v>
      </c>
      <c r="M2910" s="55" t="n">
        <v>0.06393902095983937</v>
      </c>
      <c r="N2910" s="55" t="n">
        <v>-85.09454581723961</v>
      </c>
      <c r="O2910" s="55" t="n">
        <v>-85.09871659095047</v>
      </c>
      <c r="P2910" s="55" t="n">
        <v>0.004170773710866564</v>
      </c>
      <c r="Q2910" s="55" t="n">
        <v>0.05984962052961394</v>
      </c>
      <c r="R2910" s="55" t="n">
        <v>-356.0164933292591</v>
      </c>
      <c r="S2910" s="55" t="n">
        <v>-356.0188228965717</v>
      </c>
      <c r="T2910" s="55" t="n">
        <v>0.002329567312661299</v>
      </c>
      <c r="U2910" s="55" t="n">
        <v>-0.03581104171435512</v>
      </c>
      <c r="V2910" s="55" t="n">
        <v>88.81934444338508</v>
      </c>
      <c r="W2910" s="55" t="n">
        <v>88.81837527681625</v>
      </c>
      <c r="X2910" s="55" t="n">
        <v>0.0009691665688312644</v>
      </c>
      <c r="Y2910" s="55" t="n">
        <v>0.0008391789821574511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0.1877466056806571</v>
      </c>
      <c r="AD2910" s="55" t="n">
        <v>-0.03805129833110616</v>
      </c>
      <c r="AE2910" s="55" t="n">
        <v>1.000832233825082</v>
      </c>
      <c r="AF2910" s="55" t="n">
        <v>-0.02673881672260459</v>
      </c>
      <c r="AG2910" s="55" t="n">
        <v>-0.1814489277906575</v>
      </c>
      <c r="AH2910" s="55" t="n">
        <v>-0.000752369984091672</v>
      </c>
      <c r="AI2910" s="55" t="n">
        <v>0.1834100427367521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-98.18486651340567</v>
      </c>
      <c r="D2911" s="55" t="n">
        <v>-0.001764922573258152</v>
      </c>
      <c r="E2911" s="55" t="n">
        <v>-0.03216307042838214</v>
      </c>
      <c r="F2911" s="55" t="n">
        <v>-87.7078063208313</v>
      </c>
      <c r="G2911" s="55" t="n">
        <v>-87.71480983749936</v>
      </c>
      <c r="H2911" s="55" t="n">
        <v>0.007003516668061345</v>
      </c>
      <c r="I2911" s="55" t="n">
        <v>0.08815352620227433</v>
      </c>
      <c r="J2911" s="55" t="n">
        <v>-3.266644384425021</v>
      </c>
      <c r="K2911" s="55" t="n">
        <v>-3.271622471808149</v>
      </c>
      <c r="L2911" s="55" t="n">
        <v>0.004978087383127214</v>
      </c>
      <c r="M2911" s="55" t="n">
        <v>0.0691720112118243</v>
      </c>
      <c r="N2911" s="55" t="n">
        <v>-85.09454581723961</v>
      </c>
      <c r="O2911" s="55" t="n">
        <v>-85.09809255102314</v>
      </c>
      <c r="P2911" s="55" t="n">
        <v>0.003546733783545183</v>
      </c>
      <c r="Q2911" s="55" t="n">
        <v>0.06476874526136785</v>
      </c>
      <c r="R2911" s="55" t="n">
        <v>-356.0164933292591</v>
      </c>
      <c r="S2911" s="55" t="n">
        <v>-356.0191940855415</v>
      </c>
      <c r="T2911" s="55" t="n">
        <v>0.002700756282357301</v>
      </c>
      <c r="U2911" s="55" t="n">
        <v>-0.03839482398075254</v>
      </c>
      <c r="V2911" s="55" t="n">
        <v>88.81934444338508</v>
      </c>
      <c r="W2911" s="55" t="n">
        <v>88.81838520623653</v>
      </c>
      <c r="X2911" s="55" t="n">
        <v>0.000959237148556994</v>
      </c>
      <c r="Y2911" s="55" t="n">
        <v>0.0008995504780033163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0.1877434862972223</v>
      </c>
      <c r="AD2911" s="55" t="n">
        <v>-0.03807282980588493</v>
      </c>
      <c r="AE2911" s="55" t="n">
        <v>1.000832097445902</v>
      </c>
      <c r="AF2911" s="55" t="n">
        <v>-0.02361943328776928</v>
      </c>
      <c r="AG2911" s="55" t="n">
        <v>-0.1599174530118874</v>
      </c>
      <c r="AH2911" s="55" t="n">
        <v>-0.0006159908036984518</v>
      </c>
      <c r="AI2911" s="55" t="n">
        <v>0.1616534838823922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-98.18520201551074</v>
      </c>
      <c r="D2912" s="55" t="n">
        <v>-0.001429420468185495</v>
      </c>
      <c r="E2912" s="55" t="n">
        <v>-0.0344535515328043</v>
      </c>
      <c r="F2912" s="55" t="n">
        <v>-87.7078063208313</v>
      </c>
      <c r="G2912" s="55" t="n">
        <v>-87.713893743716</v>
      </c>
      <c r="H2912" s="55" t="n">
        <v>0.006087422884703307</v>
      </c>
      <c r="I2912" s="55" t="n">
        <v>0.09452031599700546</v>
      </c>
      <c r="J2912" s="55" t="n">
        <v>-3.266644384425021</v>
      </c>
      <c r="K2912" s="55" t="n">
        <v>-3.270906850706345</v>
      </c>
      <c r="L2912" s="55" t="n">
        <v>0.004262466281323088</v>
      </c>
      <c r="M2912" s="55" t="n">
        <v>0.07341833161981044</v>
      </c>
      <c r="N2912" s="55" t="n">
        <v>-85.09454581723961</v>
      </c>
      <c r="O2912" s="55" t="n">
        <v>-85.0974246097842</v>
      </c>
      <c r="P2912" s="55" t="n">
        <v>0.002878792544590481</v>
      </c>
      <c r="Q2912" s="55" t="n">
        <v>0.06876315864477009</v>
      </c>
      <c r="R2912" s="55" t="n">
        <v>-356.0164933292591</v>
      </c>
      <c r="S2912" s="55" t="n">
        <v>-356.0195879919776</v>
      </c>
      <c r="T2912" s="55" t="n">
        <v>0.003094662718459337</v>
      </c>
      <c r="U2912" s="55" t="n">
        <v>-0.04043170258043524</v>
      </c>
      <c r="V2912" s="55" t="n">
        <v>88.81934444338508</v>
      </c>
      <c r="W2912" s="55" t="n">
        <v>88.81839577808839</v>
      </c>
      <c r="X2912" s="55" t="n">
        <v>0.0009486652966937235</v>
      </c>
      <c r="Y2912" s="55" t="n">
        <v>0.0009480924790536145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0.1877401233415656</v>
      </c>
      <c r="AD2912" s="55" t="n">
        <v>-0.03809603515293752</v>
      </c>
      <c r="AE2912" s="55" t="n">
        <v>1.000831949326679</v>
      </c>
      <c r="AF2912" s="55" t="n">
        <v>-0.02025647763112537</v>
      </c>
      <c r="AG2912" s="55" t="n">
        <v>-0.136712105959301</v>
      </c>
      <c r="AH2912" s="55" t="n">
        <v>-0.000467871580589474</v>
      </c>
      <c r="AI2912" s="55" t="n">
        <v>0.1382054402173205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-98.18555782842583</v>
      </c>
      <c r="D2913" s="55" t="n">
        <v>-0.001073607553085454</v>
      </c>
      <c r="E2913" s="55" t="n">
        <v>-0.03625669914157822</v>
      </c>
      <c r="F2913" s="55" t="n">
        <v>-87.7078063208313</v>
      </c>
      <c r="G2913" s="55" t="n">
        <v>-87.71292137255379</v>
      </c>
      <c r="H2913" s="55" t="n">
        <v>0.005115051722494685</v>
      </c>
      <c r="I2913" s="55" t="n">
        <v>0.09954960033675089</v>
      </c>
      <c r="J2913" s="55" t="n">
        <v>-3.266644384425021</v>
      </c>
      <c r="K2913" s="55" t="n">
        <v>-3.270154373165452</v>
      </c>
      <c r="L2913" s="55" t="n">
        <v>0.003509988740430313</v>
      </c>
      <c r="M2913" s="55" t="n">
        <v>0.07663535486245172</v>
      </c>
      <c r="N2913" s="55" t="n">
        <v>-85.09454581723961</v>
      </c>
      <c r="O2913" s="55" t="n">
        <v>-85.09672220960327</v>
      </c>
      <c r="P2913" s="55" t="n">
        <v>0.002176392363674138</v>
      </c>
      <c r="Q2913" s="55" t="n">
        <v>0.07179271411237831</v>
      </c>
      <c r="R2913" s="55" t="n">
        <v>-356.0164933292591</v>
      </c>
      <c r="S2913" s="55" t="n">
        <v>-356.0199990579169</v>
      </c>
      <c r="T2913" s="55" t="n">
        <v>0.003505728657791978</v>
      </c>
      <c r="U2913" s="55" t="n">
        <v>-0.04190223438881632</v>
      </c>
      <c r="V2913" s="55" t="n">
        <v>88.81934444338508</v>
      </c>
      <c r="W2913" s="55" t="n">
        <v>88.81840685265723</v>
      </c>
      <c r="X2913" s="55" t="n">
        <v>0.0009375907278460006</v>
      </c>
      <c r="Y2913" s="55" t="n">
        <v>0.0009843254926101852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0.1877365645848852</v>
      </c>
      <c r="AD2913" s="55" t="n">
        <v>-0.03812058441109118</v>
      </c>
      <c r="AE2913" s="55" t="n">
        <v>1.000831791464157</v>
      </c>
      <c r="AF2913" s="55" t="n">
        <v>-0.01669772095072575</v>
      </c>
      <c r="AG2913" s="55" t="n">
        <v>-0.1121628478056372</v>
      </c>
      <c r="AH2913" s="55" t="n">
        <v>-0.0003100090590901772</v>
      </c>
      <c r="AI2913" s="55" t="n">
        <v>0.1133993581041602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-98.1859289651875</v>
      </c>
      <c r="D2914" s="55" t="n">
        <v>-0.0007024707914184931</v>
      </c>
      <c r="E2914" s="55" t="n">
        <v>-0.03755534300279659</v>
      </c>
      <c r="F2914" s="55" t="n">
        <v>-87.7078063208313</v>
      </c>
      <c r="G2914" s="55" t="n">
        <v>-87.71190635701946</v>
      </c>
      <c r="H2914" s="55" t="n">
        <v>0.00410003618816364</v>
      </c>
      <c r="I2914" s="55" t="n">
        <v>0.1031932068675714</v>
      </c>
      <c r="J2914" s="55" t="n">
        <v>-3.266644384425021</v>
      </c>
      <c r="K2914" s="55" t="n">
        <v>-3.269375497199182</v>
      </c>
      <c r="L2914" s="55" t="n">
        <v>0.002731112774160206</v>
      </c>
      <c r="M2914" s="55" t="n">
        <v>0.07879465525435357</v>
      </c>
      <c r="N2914" s="55" t="n">
        <v>-85.09454581723961</v>
      </c>
      <c r="O2914" s="55" t="n">
        <v>-85.09599511910619</v>
      </c>
      <c r="P2914" s="55" t="n">
        <v>0.001449301866589115</v>
      </c>
      <c r="Q2914" s="55" t="n">
        <v>0.0738305739808601</v>
      </c>
      <c r="R2914" s="55" t="n">
        <v>-356.0164933292591</v>
      </c>
      <c r="S2914" s="55" t="n">
        <v>-356.0204215746108</v>
      </c>
      <c r="T2914" s="55" t="n">
        <v>0.003928245351713234</v>
      </c>
      <c r="U2914" s="55" t="n">
        <v>-0.04279473027176856</v>
      </c>
      <c r="V2914" s="55" t="n">
        <v>88.81934444338508</v>
      </c>
      <c r="W2914" s="55" t="n">
        <v>88.81841828549048</v>
      </c>
      <c r="X2914" s="55" t="n">
        <v>0.000926157894601626</v>
      </c>
      <c r="Y2914" s="55" t="n">
        <v>0.001007938370709548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0.1877328597416094</v>
      </c>
      <c r="AD2914" s="55" t="n">
        <v>-0.03814613437114475</v>
      </c>
      <c r="AE2914" s="55" t="n">
        <v>1.000831625977184</v>
      </c>
      <c r="AF2914" s="55" t="n">
        <v>-0.01299287767494994</v>
      </c>
      <c r="AG2914" s="55" t="n">
        <v>-0.08661288775207304</v>
      </c>
      <c r="AH2914" s="55" t="n">
        <v>-0.000144522086076293</v>
      </c>
      <c r="AI2914" s="55" t="n">
        <v>0.08758212192943707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-98.18631030450636</v>
      </c>
      <c r="D2915" s="55" t="n">
        <v>-0.0003211314725630481</v>
      </c>
      <c r="E2915" s="55" t="n">
        <v>-0.03833922174093075</v>
      </c>
      <c r="F2915" s="55" t="n">
        <v>-87.7078063208313</v>
      </c>
      <c r="G2915" s="55" t="n">
        <v>-87.7108627071142</v>
      </c>
      <c r="H2915" s="55" t="n">
        <v>0.003056386282905222</v>
      </c>
      <c r="I2915" s="55" t="n">
        <v>0.1054219568784663</v>
      </c>
      <c r="J2915" s="55" t="n">
        <v>-3.266644384425021</v>
      </c>
      <c r="K2915" s="55" t="n">
        <v>-3.268580886458119</v>
      </c>
      <c r="L2915" s="55" t="n">
        <v>0.00193650203309776</v>
      </c>
      <c r="M2915" s="55" t="n">
        <v>0.07988218980313055</v>
      </c>
      <c r="N2915" s="55" t="n">
        <v>-85.09454581723961</v>
      </c>
      <c r="O2915" s="55" t="n">
        <v>-85.09525329951195</v>
      </c>
      <c r="P2915" s="55" t="n">
        <v>0.0007074822723501079</v>
      </c>
      <c r="Q2915" s="55" t="n">
        <v>0.07486338509540418</v>
      </c>
      <c r="R2915" s="55" t="n">
        <v>-356.0164933292591</v>
      </c>
      <c r="S2915" s="55" t="n">
        <v>-356.0208497600905</v>
      </c>
      <c r="T2915" s="55" t="n">
        <v>0.004356430831395685</v>
      </c>
      <c r="U2915" s="55" t="n">
        <v>-0.04310530803400891</v>
      </c>
      <c r="V2915" s="55" t="n">
        <v>88.81934444338508</v>
      </c>
      <c r="W2915" s="55" t="n">
        <v>88.81842992936437</v>
      </c>
      <c r="X2915" s="55" t="n">
        <v>0.0009145140207148061</v>
      </c>
      <c r="Y2915" s="55" t="n">
        <v>0.001018790340064396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0.1877290597873627</v>
      </c>
      <c r="AD2915" s="55" t="n">
        <v>-0.03817233329847512</v>
      </c>
      <c r="AE2915" s="55" t="n">
        <v>1.000831455082169</v>
      </c>
      <c r="AF2915" s="55" t="n">
        <v>-0.009192923428158473</v>
      </c>
      <c r="AG2915" s="55" t="n">
        <v>-0.06041396042170272</v>
      </c>
      <c r="AH2915" s="55" t="n">
        <v>2.637292961793491e-05</v>
      </c>
      <c r="AI2915" s="55" t="n">
        <v>0.06110938676277536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-98.18669666035812</v>
      </c>
      <c r="D2916" s="55" t="n">
        <v>6.522437920434555e-05</v>
      </c>
      <c r="E2916" s="55" t="n">
        <v>-0.03860502481026171</v>
      </c>
      <c r="F2916" s="55" t="n">
        <v>-87.7078063208313</v>
      </c>
      <c r="G2916" s="55" t="n">
        <v>-87.70980461931249</v>
      </c>
      <c r="H2916" s="55" t="n">
        <v>0.00199829848120196</v>
      </c>
      <c r="I2916" s="55" t="n">
        <v>0.1062257897437551</v>
      </c>
      <c r="J2916" s="55" t="n">
        <v>-3.266644384425021</v>
      </c>
      <c r="K2916" s="55" t="n">
        <v>-3.267781266336494</v>
      </c>
      <c r="L2916" s="55" t="n">
        <v>0.001136881911472039</v>
      </c>
      <c r="M2916" s="55" t="n">
        <v>0.07989828694598182</v>
      </c>
      <c r="N2916" s="55" t="n">
        <v>-85.09454581723961</v>
      </c>
      <c r="O2916" s="55" t="n">
        <v>-85.09450677022116</v>
      </c>
      <c r="P2916" s="55" t="n">
        <v>-3.904701844672883e-05</v>
      </c>
      <c r="Q2916" s="55" t="n">
        <v>0.07489127420223803</v>
      </c>
      <c r="R2916" s="55" t="n">
        <v>-356.0164933292591</v>
      </c>
      <c r="S2916" s="55" t="n">
        <v>-356.021277836681</v>
      </c>
      <c r="T2916" s="55" t="n">
        <v>0.004784507421913394</v>
      </c>
      <c r="U2916" s="55" t="n">
        <v>-0.04283784089616442</v>
      </c>
      <c r="V2916" s="55" t="n">
        <v>88.81934444338508</v>
      </c>
      <c r="W2916" s="55" t="n">
        <v>88.81844163626522</v>
      </c>
      <c r="X2916" s="55" t="n">
        <v>0.0009028071198623074</v>
      </c>
      <c r="Y2916" s="55" t="n">
        <v>0.001016911032493224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0.1877252162689602</v>
      </c>
      <c r="AD2916" s="55" t="n">
        <v>-0.03819882570356282</v>
      </c>
      <c r="AE2916" s="55" t="n">
        <v>1.00083128106609</v>
      </c>
      <c r="AF2916" s="55" t="n">
        <v>-0.005349405025695253</v>
      </c>
      <c r="AG2916" s="55" t="n">
        <v>-0.03392155533399333</v>
      </c>
      <c r="AH2916" s="55" t="n">
        <v>0.000200389008275792</v>
      </c>
      <c r="AI2916" s="55" t="n">
        <v>0.03434134834511805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-98.187082851483</v>
      </c>
      <c r="D2917" s="55" t="n">
        <v>0.0004514155040780656</v>
      </c>
      <c r="E2917" s="55" t="n">
        <v>-0.03835634147507093</v>
      </c>
      <c r="F2917" s="55" t="n">
        <v>-87.7078063208313</v>
      </c>
      <c r="G2917" s="55" t="n">
        <v>-87.70874628619698</v>
      </c>
      <c r="H2917" s="55" t="n">
        <v>0.0009399653656951714</v>
      </c>
      <c r="I2917" s="55" t="n">
        <v>0.1056136329074452</v>
      </c>
      <c r="J2917" s="55" t="n">
        <v>-3.266644384425021</v>
      </c>
      <c r="K2917" s="55" t="n">
        <v>-3.26698728123346</v>
      </c>
      <c r="L2917" s="55" t="n">
        <v>0.0003428968084384893</v>
      </c>
      <c r="M2917" s="55" t="n">
        <v>0.07885744531112251</v>
      </c>
      <c r="N2917" s="55" t="n">
        <v>-85.09454581723961</v>
      </c>
      <c r="O2917" s="55" t="n">
        <v>-85.09376547544421</v>
      </c>
      <c r="P2917" s="55" t="n">
        <v>-0.0007803417953880789</v>
      </c>
      <c r="Q2917" s="55" t="n">
        <v>0.07392766456621354</v>
      </c>
      <c r="R2917" s="55" t="n">
        <v>-356.0164933292591</v>
      </c>
      <c r="S2917" s="55" t="n">
        <v>-356.0217001074289</v>
      </c>
      <c r="T2917" s="55" t="n">
        <v>0.005206778169800466</v>
      </c>
      <c r="U2917" s="55" t="n">
        <v>-0.04200380239124214</v>
      </c>
      <c r="V2917" s="55" t="n">
        <v>88.81934444338508</v>
      </c>
      <c r="W2917" s="55" t="n">
        <v>88.81845325935809</v>
      </c>
      <c r="X2917" s="55" t="n">
        <v>0.0008911840269946096</v>
      </c>
      <c r="Y2917" s="55" t="n">
        <v>0.001002498170348509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0.1877213806156013</v>
      </c>
      <c r="AD2917" s="55" t="n">
        <v>-0.03822525709664017</v>
      </c>
      <c r="AE2917" s="55" t="n">
        <v>1.0008311062573</v>
      </c>
      <c r="AF2917" s="55" t="n">
        <v>-0.001513751666848417</v>
      </c>
      <c r="AG2917" s="55" t="n">
        <v>-0.007490162256644506</v>
      </c>
      <c r="AH2917" s="55" t="n">
        <v>0.0003751977986077293</v>
      </c>
      <c r="AI2917" s="55" t="n">
        <v>0.007650800489349356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-98.187463769872</v>
      </c>
      <c r="D2918" s="55" t="n">
        <v>0.0008323338930730256</v>
      </c>
      <c r="E2918" s="55" t="n">
        <v>-0.03760351882362756</v>
      </c>
      <c r="F2918" s="55" t="n">
        <v>-87.7078063208313</v>
      </c>
      <c r="G2918" s="55" t="n">
        <v>-87.70770170876291</v>
      </c>
      <c r="H2918" s="55" t="n">
        <v>-0.0001046120683896722</v>
      </c>
      <c r="I2918" s="55" t="n">
        <v>0.1036130227656342</v>
      </c>
      <c r="J2918" s="55" t="n">
        <v>-3.266644384425021</v>
      </c>
      <c r="K2918" s="55" t="n">
        <v>-3.266209354842062</v>
      </c>
      <c r="L2918" s="55" t="n">
        <v>-0.0004350295829598045</v>
      </c>
      <c r="M2918" s="55" t="n">
        <v>0.0767879476609262</v>
      </c>
      <c r="N2918" s="55" t="n">
        <v>-85.09454581723961</v>
      </c>
      <c r="O2918" s="55" t="n">
        <v>-85.09303915363152</v>
      </c>
      <c r="P2918" s="55" t="n">
        <v>-0.001506663608079022</v>
      </c>
      <c r="Q2918" s="55" t="n">
        <v>0.07199891749374891</v>
      </c>
      <c r="R2918" s="55" t="n">
        <v>-356.0164933292591</v>
      </c>
      <c r="S2918" s="55" t="n">
        <v>-356.0221110304245</v>
      </c>
      <c r="T2918" s="55" t="n">
        <v>0.005617701165336835</v>
      </c>
      <c r="U2918" s="55" t="n">
        <v>-0.04062201034960348</v>
      </c>
      <c r="V2918" s="55" t="n">
        <v>88.81934444338508</v>
      </c>
      <c r="W2918" s="55" t="n">
        <v>88.81846465491709</v>
      </c>
      <c r="X2918" s="55" t="n">
        <v>0.000879788467993658</v>
      </c>
      <c r="Y2918" s="55" t="n">
        <v>0.0009759130331403101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0.1877176034603274</v>
      </c>
      <c r="AD2918" s="55" t="n">
        <v>-0.03825127866374937</v>
      </c>
      <c r="AE2918" s="55" t="n">
        <v>1.000830932994467</v>
      </c>
      <c r="AF2918" s="55" t="n">
        <v>0.002263403607094538</v>
      </c>
      <c r="AG2918" s="55" t="n">
        <v>0.0185314048525495</v>
      </c>
      <c r="AH2918" s="55" t="n">
        <v>0.0005484606313554963</v>
      </c>
      <c r="AI2918" s="55" t="n">
        <v>0.01867717245093193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-98.18783444734412</v>
      </c>
      <c r="D2919" s="55" t="n">
        <v>0.001203011365201822</v>
      </c>
      <c r="E2919" s="55" t="n">
        <v>-0.03636343201455833</v>
      </c>
      <c r="F2919" s="55" t="n">
        <v>-87.7078063208313</v>
      </c>
      <c r="G2919" s="55" t="n">
        <v>-87.70668451383507</v>
      </c>
      <c r="H2919" s="55" t="n">
        <v>-0.001121806996228602</v>
      </c>
      <c r="I2919" s="55" t="n">
        <v>0.1002694849450459</v>
      </c>
      <c r="J2919" s="55" t="n">
        <v>-3.266644384425021</v>
      </c>
      <c r="K2919" s="55" t="n">
        <v>-3.265457555274573</v>
      </c>
      <c r="L2919" s="55" t="n">
        <v>-0.001186829150449207</v>
      </c>
      <c r="M2919" s="55" t="n">
        <v>0.07373129751825816</v>
      </c>
      <c r="N2919" s="55" t="n">
        <v>-85.09454581723961</v>
      </c>
      <c r="O2919" s="55" t="n">
        <v>-85.09233721141314</v>
      </c>
      <c r="P2919" s="55" t="n">
        <v>-0.002208605826460946</v>
      </c>
      <c r="Q2919" s="55" t="n">
        <v>0.06914380551906549</v>
      </c>
      <c r="R2919" s="55" t="n">
        <v>-356.0164933292591</v>
      </c>
      <c r="S2919" s="55" t="n">
        <v>-356.0225052900419</v>
      </c>
      <c r="T2919" s="55" t="n">
        <v>0.006011960782800253</v>
      </c>
      <c r="U2919" s="55" t="n">
        <v>-0.0387182750735668</v>
      </c>
      <c r="V2919" s="55" t="n">
        <v>88.81934444338508</v>
      </c>
      <c r="W2919" s="55" t="n">
        <v>88.8184756841902</v>
      </c>
      <c r="X2919" s="55" t="n">
        <v>0.0008687591948754866</v>
      </c>
      <c r="Y2919" s="55" t="n">
        <v>0.0009376736158911287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0.1877139339805931</v>
      </c>
      <c r="AD2919" s="55" t="n">
        <v>-0.03827655180339051</v>
      </c>
      <c r="AE2919" s="55" t="n">
        <v>1.000830763594142</v>
      </c>
      <c r="AF2919" s="55" t="n">
        <v>0.005932883341386308</v>
      </c>
      <c r="AG2919" s="55" t="n">
        <v>0.04380454449369464</v>
      </c>
      <c r="AH2919" s="55" t="n">
        <v>0.0007178609560121174</v>
      </c>
      <c r="AI2919" s="55" t="n">
        <v>0.04421032172914759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-98.18819011935791</v>
      </c>
      <c r="D2920" s="55" t="n">
        <v>0.001558683378994197</v>
      </c>
      <c r="E2920" s="55" t="n">
        <v>-0.03465917114552886</v>
      </c>
      <c r="F2920" s="55" t="n">
        <v>-87.7078063208313</v>
      </c>
      <c r="G2920" s="55" t="n">
        <v>-87.70570777893946</v>
      </c>
      <c r="H2920" s="55" t="n">
        <v>-0.00209854189183891</v>
      </c>
      <c r="I2920" s="55" t="n">
        <v>0.09564568542916387</v>
      </c>
      <c r="J2920" s="55" t="n">
        <v>-3.266644384425021</v>
      </c>
      <c r="K2920" s="55" t="n">
        <v>-3.264741466745192</v>
      </c>
      <c r="L2920" s="55" t="n">
        <v>-0.001902917679829849</v>
      </c>
      <c r="M2920" s="55" t="n">
        <v>0.06974148828760003</v>
      </c>
      <c r="N2920" s="55" t="n">
        <v>-85.09454581723961</v>
      </c>
      <c r="O2920" s="55" t="n">
        <v>-85.09166860367289</v>
      </c>
      <c r="P2920" s="55" t="n">
        <v>-0.002877213566717311</v>
      </c>
      <c r="Q2920" s="55" t="n">
        <v>0.0654128269433263</v>
      </c>
      <c r="R2920" s="55" t="n">
        <v>-356.0164933292591</v>
      </c>
      <c r="S2920" s="55" t="n">
        <v>-356.0228778641816</v>
      </c>
      <c r="T2920" s="55" t="n">
        <v>0.006384534922481133</v>
      </c>
      <c r="U2920" s="55" t="n">
        <v>-0.03632495868122948</v>
      </c>
      <c r="V2920" s="55" t="n">
        <v>88.81934444338508</v>
      </c>
      <c r="W2920" s="55" t="n">
        <v>88.81848621517285</v>
      </c>
      <c r="X2920" s="55" t="n">
        <v>0.0008582282122365954</v>
      </c>
      <c r="Y2920" s="55" t="n">
        <v>0.0008884455865101958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0.1877104192664632</v>
      </c>
      <c r="AD2920" s="55" t="n">
        <v>-0.0383007524656289</v>
      </c>
      <c r="AE2920" s="55" t="n">
        <v>1.0008306003175</v>
      </c>
      <c r="AF2920" s="55" t="n">
        <v>0.009447597471290425</v>
      </c>
      <c r="AG2920" s="55" t="n">
        <v>0.06800520673208577</v>
      </c>
      <c r="AH2920" s="55" t="n">
        <v>0.0008811375982187286</v>
      </c>
      <c r="AI2920" s="55" t="n">
        <v>0.06866397632034028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-98.18852628524986</v>
      </c>
      <c r="D2921" s="55" t="n">
        <v>0.001894849270943207</v>
      </c>
      <c r="E2921" s="55" t="n">
        <v>-0.03251965020286306</v>
      </c>
      <c r="F2921" s="55" t="n">
        <v>-87.7078063208313</v>
      </c>
      <c r="G2921" s="55" t="n">
        <v>-87.70478386684111</v>
      </c>
      <c r="H2921" s="55" t="n">
        <v>-0.003022453990177123</v>
      </c>
      <c r="I2921" s="55" t="n">
        <v>0.08982036675861588</v>
      </c>
      <c r="J2921" s="55" t="n">
        <v>-3.266644384425021</v>
      </c>
      <c r="K2921" s="55" t="n">
        <v>-3.264070069420729</v>
      </c>
      <c r="L2921" s="55" t="n">
        <v>-0.002574315004292295</v>
      </c>
      <c r="M2921" s="55" t="n">
        <v>0.06488411689214577</v>
      </c>
      <c r="N2921" s="55" t="n">
        <v>-85.09454581723961</v>
      </c>
      <c r="O2921" s="55" t="n">
        <v>-85.0910417212703</v>
      </c>
      <c r="P2921" s="55" t="n">
        <v>-0.003504095969306679</v>
      </c>
      <c r="Q2921" s="55" t="n">
        <v>0.06086737391686307</v>
      </c>
      <c r="R2921" s="55" t="n">
        <v>-356.0164933292591</v>
      </c>
      <c r="S2921" s="55" t="n">
        <v>-356.0232240866738</v>
      </c>
      <c r="T2921" s="55" t="n">
        <v>0.006730757414692072</v>
      </c>
      <c r="U2921" s="55" t="n">
        <v>-0.03348045389164367</v>
      </c>
      <c r="V2921" s="55" t="n">
        <v>88.81934444338508</v>
      </c>
      <c r="W2921" s="55" t="n">
        <v>88.81849612426576</v>
      </c>
      <c r="X2921" s="55" t="n">
        <v>0.0008483191193198497</v>
      </c>
      <c r="Y2921" s="55" t="n">
        <v>0.0008290312024543189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0.187707103724497</v>
      </c>
      <c r="AD2921" s="55" t="n">
        <v>-0.03832357523896943</v>
      </c>
      <c r="AE2921" s="55" t="n">
        <v>1.000830445336908</v>
      </c>
      <c r="AF2921" s="55" t="n">
        <v>0.0127631394374883</v>
      </c>
      <c r="AG2921" s="55" t="n">
        <v>0.090827980072615</v>
      </c>
      <c r="AH2921" s="55" t="n">
        <v>0.001036118189912116</v>
      </c>
      <c r="AI2921" s="55" t="n">
        <v>0.09172618619170636</v>
      </c>
      <c r="AJ2921" s="55" t="n">
        <v>0</v>
      </c>
    </row>
    <row r="2922">
      <c r="A2922" s="55" t="n">
        <v>29.17999999999999</v>
      </c>
      <c r="B2922" s="55" t="n">
        <v>-98.18663143597892</v>
      </c>
      <c r="C2922" s="55" t="n">
        <v>-98.18883876415357</v>
      </c>
      <c r="D2922" s="55" t="n">
        <v>0.002207328174656353</v>
      </c>
      <c r="E2922" s="55" t="n">
        <v>-0.02997914456803208</v>
      </c>
      <c r="F2922" s="55" t="n">
        <v>-87.7078063208313</v>
      </c>
      <c r="G2922" s="55" t="n">
        <v>-87.70392427180431</v>
      </c>
      <c r="H2922" s="55" t="n">
        <v>-0.003882049026984638</v>
      </c>
      <c r="I2922" s="55" t="n">
        <v>0.08288708609228834</v>
      </c>
      <c r="J2922" s="55" t="n">
        <v>-3.266644384425021</v>
      </c>
      <c r="K2922" s="55" t="n">
        <v>-3.263451628918064</v>
      </c>
      <c r="L2922" s="55" t="n">
        <v>-0.003192755506958011</v>
      </c>
      <c r="M2922" s="55" t="n">
        <v>0.05923535605207404</v>
      </c>
      <c r="N2922" s="55" t="n">
        <v>-85.09454581723961</v>
      </c>
      <c r="O2922" s="55" t="n">
        <v>-85.09046428779419</v>
      </c>
      <c r="P2922" s="55" t="n">
        <v>-0.004081529445416344</v>
      </c>
      <c r="Q2922" s="55" t="n">
        <v>0.05557876791992676</v>
      </c>
      <c r="R2922" s="55" t="n">
        <v>-356.0164933292591</v>
      </c>
      <c r="S2922" s="55" t="n">
        <v>-356.0235397040929</v>
      </c>
      <c r="T2922" s="55" t="n">
        <v>0.007046374833787125</v>
      </c>
      <c r="U2922" s="55" t="n">
        <v>-0.03022859119515288</v>
      </c>
      <c r="V2922" s="55" t="n">
        <v>88.81934444338508</v>
      </c>
      <c r="W2922" s="55" t="n">
        <v>88.81850529779592</v>
      </c>
      <c r="X2922" s="55" t="n">
        <v>0.0008391455891622872</v>
      </c>
      <c r="Y2922" s="55" t="n">
        <v>0.000760356518434926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0.1877040285248278</v>
      </c>
      <c r="AD2922" s="55" t="n">
        <v>-0.03834473713441475</v>
      </c>
      <c r="AE2922" s="55" t="n">
        <v>1.00083030070303</v>
      </c>
      <c r="AF2922" s="55" t="n">
        <v>0.01583833910670518</v>
      </c>
      <c r="AG2922" s="55" t="n">
        <v>0.1119898755179288</v>
      </c>
      <c r="AH2922" s="55" t="n">
        <v>0.001180752067897473</v>
      </c>
      <c r="AI2922" s="55" t="n">
        <v>0.1131104742259797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-98.18912374592131</v>
      </c>
      <c r="D2923" s="55" t="n">
        <v>0.002492309942388422</v>
      </c>
      <c r="E2923" s="55" t="n">
        <v>-0.02707676418912874</v>
      </c>
      <c r="F2923" s="55" t="n">
        <v>-87.7078063208313</v>
      </c>
      <c r="G2923" s="55" t="n">
        <v>-87.70313947944921</v>
      </c>
      <c r="H2923" s="55" t="n">
        <v>-0.004666841382092875</v>
      </c>
      <c r="I2923" s="55" t="n">
        <v>0.07495277442016458</v>
      </c>
      <c r="J2923" s="55" t="n">
        <v>-3.266644384425021</v>
      </c>
      <c r="K2923" s="55" t="n">
        <v>-3.262893596777421</v>
      </c>
      <c r="L2923" s="55" t="n">
        <v>-0.003750787647600735</v>
      </c>
      <c r="M2923" s="55" t="n">
        <v>0.05288080084817647</v>
      </c>
      <c r="N2923" s="55" t="n">
        <v>-85.09454581723961</v>
      </c>
      <c r="O2923" s="55" t="n">
        <v>-85.08994326658204</v>
      </c>
      <c r="P2923" s="55" t="n">
        <v>-0.004602550657565051</v>
      </c>
      <c r="Q2923" s="55" t="n">
        <v>0.04962717828332664</v>
      </c>
      <c r="R2923" s="55" t="n">
        <v>-356.0164933292591</v>
      </c>
      <c r="S2923" s="55" t="n">
        <v>-356.0238209263164</v>
      </c>
      <c r="T2923" s="55" t="n">
        <v>0.007327597057276794</v>
      </c>
      <c r="U2923" s="55" t="n">
        <v>-0.02661798370139957</v>
      </c>
      <c r="V2923" s="55" t="n">
        <v>88.81934444338508</v>
      </c>
      <c r="W2923" s="55" t="n">
        <v>88.81851363338215</v>
      </c>
      <c r="X2923" s="55" t="n">
        <v>0.000830810002928549</v>
      </c>
      <c r="Y2923" s="55" t="n">
        <v>0.0006834571225611415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0.1877012310982918</v>
      </c>
      <c r="AD2923" s="55" t="n">
        <v>-0.03836398102084036</v>
      </c>
      <c r="AE2923" s="55" t="n">
        <v>1.000830168313198</v>
      </c>
      <c r="AF2923" s="55" t="n">
        <v>0.01863576564264946</v>
      </c>
      <c r="AG2923" s="55" t="n">
        <v>0.1312337619435444</v>
      </c>
      <c r="AH2923" s="55" t="n">
        <v>0.001313141900105563</v>
      </c>
      <c r="AI2923" s="55" t="n">
        <v>0.1325568420587653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-98.18937783644522</v>
      </c>
      <c r="D2924" s="55" t="n">
        <v>0.002746400466291805</v>
      </c>
      <c r="E2924" s="55" t="n">
        <v>-0.02385587018749906</v>
      </c>
      <c r="F2924" s="55" t="n">
        <v>-87.7078063208313</v>
      </c>
      <c r="G2924" s="55" t="n">
        <v>-87.70243884187454</v>
      </c>
      <c r="H2924" s="55" t="n">
        <v>-0.005367478956752957</v>
      </c>
      <c r="I2924" s="55" t="n">
        <v>0.06613613838743226</v>
      </c>
      <c r="J2924" s="55" t="n">
        <v>-3.266644384425021</v>
      </c>
      <c r="K2924" s="55" t="n">
        <v>-3.26240252307596</v>
      </c>
      <c r="L2924" s="55" t="n">
        <v>-0.004241861349061425</v>
      </c>
      <c r="M2924" s="55" t="n">
        <v>0.04591420667390392</v>
      </c>
      <c r="N2924" s="55" t="n">
        <v>-85.09454581723961</v>
      </c>
      <c r="O2924" s="55" t="n">
        <v>-85.08948477908245</v>
      </c>
      <c r="P2924" s="55" t="n">
        <v>-0.005061038157151841</v>
      </c>
      <c r="Q2924" s="55" t="n">
        <v>0.04310043991541045</v>
      </c>
      <c r="R2924" s="55" t="n">
        <v>-356.0164933292591</v>
      </c>
      <c r="S2924" s="55" t="n">
        <v>-356.0240644702652</v>
      </c>
      <c r="T2924" s="55" t="n">
        <v>0.007571141006088238</v>
      </c>
      <c r="U2924" s="55" t="n">
        <v>-0.02270131936416874</v>
      </c>
      <c r="V2924" s="55" t="n">
        <v>88.81934444338508</v>
      </c>
      <c r="W2924" s="55" t="n">
        <v>88.8185210411305</v>
      </c>
      <c r="X2924" s="55" t="n">
        <v>0.0008234022545948187</v>
      </c>
      <c r="Y2924" s="55" t="n">
        <v>0.0005994627695477013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0.1876987446897183</v>
      </c>
      <c r="AD2924" s="55" t="n">
        <v>-0.03838107867108334</v>
      </c>
      <c r="AE2924" s="55" t="n">
        <v>1.000830049881801</v>
      </c>
      <c r="AF2924" s="55" t="n">
        <v>0.02112217421623708</v>
      </c>
      <c r="AG2924" s="55" t="n">
        <v>0.1483314121865226</v>
      </c>
      <c r="AH2924" s="55" t="n">
        <v>0.001431573297683286</v>
      </c>
      <c r="AI2924" s="55" t="n">
        <v>0.1498345870851445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-98.18959809685659</v>
      </c>
      <c r="D2925" s="55" t="n">
        <v>0.002966660877671563</v>
      </c>
      <c r="E2925" s="55" t="n">
        <v>-0.02036344333492687</v>
      </c>
      <c r="F2925" s="55" t="n">
        <v>-87.7078063208313</v>
      </c>
      <c r="G2925" s="55" t="n">
        <v>-87.70183046949134</v>
      </c>
      <c r="H2925" s="55" t="n">
        <v>-0.00597585133994943</v>
      </c>
      <c r="I2925" s="55" t="n">
        <v>0.05656592802085733</v>
      </c>
      <c r="J2925" s="55" t="n">
        <v>-3.266644384425021</v>
      </c>
      <c r="K2925" s="55" t="n">
        <v>-3.261983982168211</v>
      </c>
      <c r="L2925" s="55" t="n">
        <v>-0.004660402256811135</v>
      </c>
      <c r="M2925" s="55" t="n">
        <v>0.03843613690214504</v>
      </c>
      <c r="N2925" s="55" t="n">
        <v>-85.09454581723961</v>
      </c>
      <c r="O2925" s="55" t="n">
        <v>-85.08909403547098</v>
      </c>
      <c r="P2925" s="55" t="n">
        <v>-0.005451781768625374</v>
      </c>
      <c r="Q2925" s="55" t="n">
        <v>0.03609278709288014</v>
      </c>
      <c r="R2925" s="55" t="n">
        <v>-356.0164933292591</v>
      </c>
      <c r="S2925" s="55" t="n">
        <v>-356.0242675963497</v>
      </c>
      <c r="T2925" s="55" t="n">
        <v>0.007774267090617694</v>
      </c>
      <c r="U2925" s="55" t="n">
        <v>-0.0185346099167487</v>
      </c>
      <c r="V2925" s="55" t="n">
        <v>88.81934444338508</v>
      </c>
      <c r="W2925" s="55" t="n">
        <v>88.81852744464778</v>
      </c>
      <c r="X2925" s="55" t="n">
        <v>0.0008169987372933243</v>
      </c>
      <c r="Y2925" s="55" t="n">
        <v>0.0005095811588242188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0.1876965979726717</v>
      </c>
      <c r="AD2925" s="55" t="n">
        <v>-0.0383958333838392</v>
      </c>
      <c r="AE2925" s="55" t="n">
        <v>1.000829946913409</v>
      </c>
      <c r="AF2925" s="55" t="n">
        <v>0.02326889126277876</v>
      </c>
      <c r="AG2925" s="55" t="n">
        <v>0.1630861249423826</v>
      </c>
      <c r="AH2925" s="55" t="n">
        <v>0.001534541689496294</v>
      </c>
      <c r="AI2925" s="55" t="n">
        <v>0.1647448945112359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-98.18978207616865</v>
      </c>
      <c r="D2926" s="55" t="n">
        <v>0.003150640189730563</v>
      </c>
      <c r="E2926" s="55" t="n">
        <v>-0.01664941319464698</v>
      </c>
      <c r="F2926" s="55" t="n">
        <v>-87.7078063208313</v>
      </c>
      <c r="G2926" s="55" t="n">
        <v>-87.70132114077073</v>
      </c>
      <c r="H2926" s="55" t="n">
        <v>-0.00648518006055779</v>
      </c>
      <c r="I2926" s="55" t="n">
        <v>0.04637909526101627</v>
      </c>
      <c r="J2926" s="55" t="n">
        <v>-3.266644384425021</v>
      </c>
      <c r="K2926" s="55" t="n">
        <v>-3.261642512352881</v>
      </c>
      <c r="L2926" s="55" t="n">
        <v>-0.00500187207214113</v>
      </c>
      <c r="M2926" s="55" t="n">
        <v>0.03055253925659505</v>
      </c>
      <c r="N2926" s="55" t="n">
        <v>-85.09454581723961</v>
      </c>
      <c r="O2926" s="55" t="n">
        <v>-85.08877527825916</v>
      </c>
      <c r="P2926" s="55" t="n">
        <v>-0.005770538980438536</v>
      </c>
      <c r="Q2926" s="55" t="n">
        <v>0.02870352081700282</v>
      </c>
      <c r="R2926" s="55" t="n">
        <v>-356.0164933292591</v>
      </c>
      <c r="S2926" s="55" t="n">
        <v>-356.0244281372464</v>
      </c>
      <c r="T2926" s="55" t="n">
        <v>0.007934807987320573</v>
      </c>
      <c r="U2926" s="55" t="n">
        <v>-0.01417640644215074</v>
      </c>
      <c r="V2926" s="55" t="n">
        <v>88.81934444338508</v>
      </c>
      <c r="W2926" s="55" t="n">
        <v>88.81853278186364</v>
      </c>
      <c r="X2926" s="55" t="n">
        <v>0.0008116615214442846</v>
      </c>
      <c r="Y2926" s="55" t="n">
        <v>0.0004150810033632281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0.1876948147300548</v>
      </c>
      <c r="AD2926" s="55" t="n">
        <v>-0.03840808215255155</v>
      </c>
      <c r="AE2926" s="55" t="n">
        <v>1.000829860679312</v>
      </c>
      <c r="AF2926" s="55" t="n">
        <v>0.0250521338797105</v>
      </c>
      <c r="AG2926" s="55" t="n">
        <v>0.1753348936547328</v>
      </c>
      <c r="AH2926" s="55" t="n">
        <v>0.001620775786248529</v>
      </c>
      <c r="AI2926" s="55" t="n">
        <v>0.1771230116585439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-98.18992783701928</v>
      </c>
      <c r="D2927" s="55" t="n">
        <v>0.003296401040368406</v>
      </c>
      <c r="E2927" s="55" t="n">
        <v>-0.01276595727447948</v>
      </c>
      <c r="F2927" s="55" t="n">
        <v>-87.7078063208313</v>
      </c>
      <c r="G2927" s="55" t="n">
        <v>-87.7009162308548</v>
      </c>
      <c r="H2927" s="55" t="n">
        <v>-0.006890089976497308</v>
      </c>
      <c r="I2927" s="55" t="n">
        <v>0.03571886925644605</v>
      </c>
      <c r="J2927" s="55" t="n">
        <v>-3.266644384425021</v>
      </c>
      <c r="K2927" s="55" t="n">
        <v>-3.261381570071045</v>
      </c>
      <c r="L2927" s="55" t="n">
        <v>-0.005262814353977131</v>
      </c>
      <c r="M2927" s="55" t="n">
        <v>0.0223732706818126</v>
      </c>
      <c r="N2927" s="55" t="n">
        <v>-85.09454581723961</v>
      </c>
      <c r="O2927" s="55" t="n">
        <v>-85.08853173946073</v>
      </c>
      <c r="P2927" s="55" t="n">
        <v>-0.006014077778863285</v>
      </c>
      <c r="Q2927" s="55" t="n">
        <v>0.02103562746420519</v>
      </c>
      <c r="R2927" s="55" t="n">
        <v>-356.0164933292591</v>
      </c>
      <c r="S2927" s="55" t="n">
        <v>-356.0245445187277</v>
      </c>
      <c r="T2927" s="55" t="n">
        <v>0.00805118946859662</v>
      </c>
      <c r="U2927" s="55" t="n">
        <v>-0.009686991595065147</v>
      </c>
      <c r="V2927" s="55" t="n">
        <v>88.81934444338508</v>
      </c>
      <c r="W2927" s="55" t="n">
        <v>88.81853700565384</v>
      </c>
      <c r="X2927" s="55" t="n">
        <v>0.0008074377312526937</v>
      </c>
      <c r="Y2927" s="55" t="n">
        <v>0.0003172746411634212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0.1876934136040352</v>
      </c>
      <c r="AD2927" s="55" t="n">
        <v>-0.03841769735884647</v>
      </c>
      <c r="AE2927" s="55" t="n">
        <v>1.000829792198056</v>
      </c>
      <c r="AF2927" s="55" t="n">
        <v>0.02645325989930614</v>
      </c>
      <c r="AG2927" s="55" t="n">
        <v>0.1849500999496489</v>
      </c>
      <c r="AH2927" s="55" t="n">
        <v>0.001689257041803671</v>
      </c>
      <c r="AI2927" s="55" t="n">
        <v>0.186839952954497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-98.19003397426646</v>
      </c>
      <c r="D2928" s="55" t="n">
        <v>0.003402538287536089</v>
      </c>
      <c r="E2928" s="55" t="n">
        <v>-0.008766779853146646</v>
      </c>
      <c r="F2928" s="55" t="n">
        <v>-87.7078063208313</v>
      </c>
      <c r="G2928" s="55" t="n">
        <v>-87.70061965971536</v>
      </c>
      <c r="H2928" s="55" t="n">
        <v>-0.007186661115940341</v>
      </c>
      <c r="I2928" s="55" t="n">
        <v>0.02473277511238508</v>
      </c>
      <c r="J2928" s="55" t="n">
        <v>-3.266644384425021</v>
      </c>
      <c r="K2928" s="55" t="n">
        <v>-3.261203499040682</v>
      </c>
      <c r="L2928" s="55" t="n">
        <v>-0.005440885384340046</v>
      </c>
      <c r="M2928" s="55" t="n">
        <v>0.01401059085997872</v>
      </c>
      <c r="N2928" s="55" t="n">
        <v>-85.09454581723961</v>
      </c>
      <c r="O2928" s="55" t="n">
        <v>-85.08836561169792</v>
      </c>
      <c r="P2928" s="55" t="n">
        <v>-0.006180205541676038</v>
      </c>
      <c r="Q2928" s="55" t="n">
        <v>0.01319436707735375</v>
      </c>
      <c r="R2928" s="55" t="n">
        <v>-356.0164933292591</v>
      </c>
      <c r="S2928" s="55" t="n">
        <v>-356.0246157723707</v>
      </c>
      <c r="T2928" s="55" t="n">
        <v>0.008122443111573979</v>
      </c>
      <c r="U2928" s="55" t="n">
        <v>-0.005127558946824643</v>
      </c>
      <c r="V2928" s="55" t="n">
        <v>88.81934444338508</v>
      </c>
      <c r="W2928" s="55" t="n">
        <v>88.81854008425933</v>
      </c>
      <c r="X2928" s="55" t="n">
        <v>0.0008043591257529344</v>
      </c>
      <c r="Y2928" s="55" t="n">
        <v>0.0002175002645830795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0.1876924079177839</v>
      </c>
      <c r="AD2928" s="55" t="n">
        <v>-0.03842458797465523</v>
      </c>
      <c r="AE2928" s="55" t="n">
        <v>1.000829742220481</v>
      </c>
      <c r="AF2928" s="55" t="n">
        <v>0.02745894615058253</v>
      </c>
      <c r="AG2928" s="55" t="n">
        <v>0.1918407157584165</v>
      </c>
      <c r="AH2928" s="55" t="n">
        <v>0.001739234617437191</v>
      </c>
      <c r="AI2928" s="55" t="n">
        <v>0.1938037122540656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-98.19009962628546</v>
      </c>
      <c r="D2929" s="55" t="n">
        <v>0.003468190306540798</v>
      </c>
      <c r="E2929" s="55" t="n">
        <v>-0.004706380272352362</v>
      </c>
      <c r="F2929" s="55" t="n">
        <v>-87.7078063208313</v>
      </c>
      <c r="G2929" s="55" t="n">
        <v>-87.70043386027697</v>
      </c>
      <c r="H2929" s="55" t="n">
        <v>-0.00737246055431985</v>
      </c>
      <c r="I2929" s="55" t="n">
        <v>0.01357062315667898</v>
      </c>
      <c r="J2929" s="55" t="n">
        <v>-3.266644384425021</v>
      </c>
      <c r="K2929" s="55" t="n">
        <v>-3.261109514530502</v>
      </c>
      <c r="L2929" s="55" t="n">
        <v>-0.005534869894519074</v>
      </c>
      <c r="M2929" s="55" t="n">
        <v>0.005577644592047808</v>
      </c>
      <c r="N2929" s="55" t="n">
        <v>-85.09454581723961</v>
      </c>
      <c r="O2929" s="55" t="n">
        <v>-85.08827803344647</v>
      </c>
      <c r="P2929" s="55" t="n">
        <v>-0.006267783793132507</v>
      </c>
      <c r="Q2929" s="55" t="n">
        <v>0.005285850155469577</v>
      </c>
      <c r="R2929" s="55" t="n">
        <v>-356.0164933292591</v>
      </c>
      <c r="S2929" s="55" t="n">
        <v>-356.0246415400764</v>
      </c>
      <c r="T2929" s="55" t="n">
        <v>0.008148210817295736</v>
      </c>
      <c r="U2929" s="55" t="n">
        <v>-0.000559390478782129</v>
      </c>
      <c r="V2929" s="55" t="n">
        <v>88.81934444338508</v>
      </c>
      <c r="W2929" s="55" t="n">
        <v>88.81854200149793</v>
      </c>
      <c r="X2929" s="55" t="n">
        <v>0.000802441887149226</v>
      </c>
      <c r="Y2929" s="55" t="n">
        <v>0.0001171039867570078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0.187691805570504</v>
      </c>
      <c r="AD2929" s="55" t="n">
        <v>-0.03842870026386762</v>
      </c>
      <c r="AE2929" s="55" t="n">
        <v>1.00082971121962</v>
      </c>
      <c r="AF2929" s="55" t="n">
        <v>0.02806129343047026</v>
      </c>
      <c r="AG2929" s="55" t="n">
        <v>0.1959530049708003</v>
      </c>
      <c r="AH2929" s="55" t="n">
        <v>0.00177023547820454</v>
      </c>
      <c r="AI2929" s="55" t="n">
        <v>0.1979599709025179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-98.19012447891681</v>
      </c>
      <c r="D2930" s="55" t="n">
        <v>0.003493042937890315</v>
      </c>
      <c r="E2930" s="55" t="n">
        <v>-0.0006393204566497624</v>
      </c>
      <c r="F2930" s="55" t="n">
        <v>-87.7078063208313</v>
      </c>
      <c r="G2930" s="55" t="n">
        <v>-87.70035976665028</v>
      </c>
      <c r="H2930" s="55" t="n">
        <v>-0.007446554181020438</v>
      </c>
      <c r="I2930" s="55" t="n">
        <v>0.002382495820517172</v>
      </c>
      <c r="J2930" s="55" t="n">
        <v>-3.266644384425021</v>
      </c>
      <c r="K2930" s="55" t="n">
        <v>-3.261099702775026</v>
      </c>
      <c r="L2930" s="55" t="n">
        <v>-0.005544681649995587</v>
      </c>
      <c r="M2930" s="55" t="n">
        <v>-0.0028130469884955</v>
      </c>
      <c r="N2930" s="55" t="n">
        <v>-85.09454581723961</v>
      </c>
      <c r="O2930" s="55" t="n">
        <v>-85.08826908842654</v>
      </c>
      <c r="P2930" s="55" t="n">
        <v>-0.006276728813056648</v>
      </c>
      <c r="Q2930" s="55" t="n">
        <v>-0.002584377862751063</v>
      </c>
      <c r="R2930" s="55" t="n">
        <v>-356.0164933292591</v>
      </c>
      <c r="S2930" s="55" t="n">
        <v>-356.0246220704463</v>
      </c>
      <c r="T2930" s="55" t="n">
        <v>0.008128741187177563</v>
      </c>
      <c r="U2930" s="55" t="n">
        <v>0.003956956317719979</v>
      </c>
      <c r="V2930" s="55" t="n">
        <v>88.81934444338508</v>
      </c>
      <c r="W2930" s="55" t="n">
        <v>88.81854275676672</v>
      </c>
      <c r="X2930" s="55" t="n">
        <v>0.0008016866183602363</v>
      </c>
      <c r="Y2930" s="55" t="n">
        <v>1.74219036898529e-05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0.1876916090062118</v>
      </c>
      <c r="AD2930" s="55" t="n">
        <v>-0.03843001798110027</v>
      </c>
      <c r="AE2930" s="55" t="n">
        <v>1.000829699385717</v>
      </c>
      <c r="AF2930" s="55" t="n">
        <v>0.02825785772270217</v>
      </c>
      <c r="AG2930" s="55" t="n">
        <v>0.1972707222034562</v>
      </c>
      <c r="AH2930" s="55" t="n">
        <v>0.001782069381617291</v>
      </c>
      <c r="AI2930" s="55" t="n">
        <v>0.1992922982280814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-98.19010876211152</v>
      </c>
      <c r="D2931" s="55" t="n">
        <v>0.003477326132596611</v>
      </c>
      <c r="E2931" s="55" t="n">
        <v>0.003380498321998753</v>
      </c>
      <c r="F2931" s="55" t="n">
        <v>-87.7078063208313</v>
      </c>
      <c r="G2931" s="55" t="n">
        <v>-87.70039682235267</v>
      </c>
      <c r="H2931" s="55" t="n">
        <v>-0.007409498478624114</v>
      </c>
      <c r="I2931" s="55" t="n">
        <v>-0.008683241367831685</v>
      </c>
      <c r="J2931" s="55" t="n">
        <v>-3.266644384425021</v>
      </c>
      <c r="K2931" s="55" t="n">
        <v>-3.261173035332245</v>
      </c>
      <c r="L2931" s="55" t="n">
        <v>-0.005471349092777232</v>
      </c>
      <c r="M2931" s="55" t="n">
        <v>-0.01105106626868748</v>
      </c>
      <c r="N2931" s="55" t="n">
        <v>-85.09454581723961</v>
      </c>
      <c r="O2931" s="55" t="n">
        <v>-85.08833781896142</v>
      </c>
      <c r="P2931" s="55" t="n">
        <v>-0.006207998278180211</v>
      </c>
      <c r="Q2931" s="55" t="n">
        <v>-0.01031272606166008</v>
      </c>
      <c r="R2931" s="55" t="n">
        <v>-356.0164933292591</v>
      </c>
      <c r="S2931" s="55" t="n">
        <v>-356.0245582071695</v>
      </c>
      <c r="T2931" s="55" t="n">
        <v>0.008064877910370043</v>
      </c>
      <c r="U2931" s="55" t="n">
        <v>0.008362440915259251</v>
      </c>
      <c r="V2931" s="55" t="n">
        <v>88.81934444338508</v>
      </c>
      <c r="W2931" s="55" t="n">
        <v>88.8185423648389</v>
      </c>
      <c r="X2931" s="55" t="n">
        <v>0.0008020785461801919</v>
      </c>
      <c r="Y2931" s="55" t="n">
        <v>-8.023741647522392e-05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0.1876918152557185</v>
      </c>
      <c r="AD2931" s="55" t="n">
        <v>-0.03842856207186008</v>
      </c>
      <c r="AE2931" s="55" t="n">
        <v>1.000829706626434</v>
      </c>
      <c r="AF2931" s="55" t="n">
        <v>0.0280516082160065</v>
      </c>
      <c r="AG2931" s="55" t="n">
        <v>0.1958148129632617</v>
      </c>
      <c r="AH2931" s="55" t="n">
        <v>0.001774828664702355</v>
      </c>
      <c r="AI2931" s="55" t="n">
        <v>0.197821848429668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-98.19005323941984</v>
      </c>
      <c r="D2932" s="55" t="n">
        <v>0.003421803440913345</v>
      </c>
      <c r="E2932" s="55" t="n">
        <v>0.007300539882668327</v>
      </c>
      <c r="F2932" s="55" t="n">
        <v>-87.7078063208313</v>
      </c>
      <c r="G2932" s="55" t="n">
        <v>-87.70054300813423</v>
      </c>
      <c r="H2932" s="55" t="n">
        <v>-0.007263312697064331</v>
      </c>
      <c r="I2932" s="55" t="n">
        <v>-0.01948187877746248</v>
      </c>
      <c r="J2932" s="55" t="n">
        <v>-3.266644384425021</v>
      </c>
      <c r="K2932" s="55" t="n">
        <v>-3.261327397988984</v>
      </c>
      <c r="L2932" s="55" t="n">
        <v>-0.005316986436037906</v>
      </c>
      <c r="M2932" s="55" t="n">
        <v>-0.0190295308728598</v>
      </c>
      <c r="N2932" s="55" t="n">
        <v>-85.09454581723961</v>
      </c>
      <c r="O2932" s="55" t="n">
        <v>-85.08848225294025</v>
      </c>
      <c r="P2932" s="55" t="n">
        <v>-0.006063564299346657</v>
      </c>
      <c r="Q2932" s="55" t="n">
        <v>-0.01779890284769565</v>
      </c>
      <c r="R2932" s="55" t="n">
        <v>-356.0164933292591</v>
      </c>
      <c r="S2932" s="55" t="n">
        <v>-356.0244513696853</v>
      </c>
      <c r="T2932" s="55" t="n">
        <v>0.007958040426138858</v>
      </c>
      <c r="U2932" s="55" t="n">
        <v>0.01260030114531204</v>
      </c>
      <c r="V2932" s="55" t="n">
        <v>88.81934444338508</v>
      </c>
      <c r="W2932" s="55" t="n">
        <v>88.81854085545872</v>
      </c>
      <c r="X2932" s="55" t="n">
        <v>0.000803587926367045</v>
      </c>
      <c r="Y2932" s="55" t="n">
        <v>-0.0001746100063554873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0.1876924160502668</v>
      </c>
      <c r="AD2932" s="55" t="n">
        <v>-0.03842438988490043</v>
      </c>
      <c r="AE2932" s="55" t="n">
        <v>1.000829732572214</v>
      </c>
      <c r="AF2932" s="55" t="n">
        <v>0.02745081366772872</v>
      </c>
      <c r="AG2932" s="55" t="n">
        <v>0.1916426260036089</v>
      </c>
      <c r="AH2932" s="55" t="n">
        <v>0.001748882884733405</v>
      </c>
      <c r="AI2932" s="55" t="n">
        <v>0.1936065646199115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-98.18995919056084</v>
      </c>
      <c r="D2933" s="55" t="n">
        <v>0.003327754581916596</v>
      </c>
      <c r="E2933" s="55" t="n">
        <v>0.01107030982766416</v>
      </c>
      <c r="F2933" s="55" t="n">
        <v>-87.7078063208313</v>
      </c>
      <c r="G2933" s="55" t="n">
        <v>-87.70079488877052</v>
      </c>
      <c r="H2933" s="55" t="n">
        <v>-0.007011432060783896</v>
      </c>
      <c r="I2933" s="55" t="n">
        <v>-0.02987422666239946</v>
      </c>
      <c r="J2933" s="55" t="n">
        <v>-3.266644384425021</v>
      </c>
      <c r="K2933" s="55" t="n">
        <v>-3.261559633632966</v>
      </c>
      <c r="L2933" s="55" t="n">
        <v>-0.005084750792055955</v>
      </c>
      <c r="M2933" s="55" t="n">
        <v>-0.0266464591460562</v>
      </c>
      <c r="N2933" s="55" t="n">
        <v>-85.09454581723961</v>
      </c>
      <c r="O2933" s="55" t="n">
        <v>-85.08869944383956</v>
      </c>
      <c r="P2933" s="55" t="n">
        <v>-0.005846373400044546</v>
      </c>
      <c r="Q2933" s="55" t="n">
        <v>-0.02494719803656389</v>
      </c>
      <c r="R2933" s="55" t="n">
        <v>-356.0164933292591</v>
      </c>
      <c r="S2933" s="55" t="n">
        <v>-356.0243035264857</v>
      </c>
      <c r="T2933" s="55" t="n">
        <v>0.007810197226594128</v>
      </c>
      <c r="U2933" s="55" t="n">
        <v>0.01661677337961398</v>
      </c>
      <c r="V2933" s="55" t="n">
        <v>88.81934444338508</v>
      </c>
      <c r="W2933" s="55" t="n">
        <v>88.81853827274207</v>
      </c>
      <c r="X2933" s="55" t="n">
        <v>0.0008061706430116419</v>
      </c>
      <c r="Y2933" s="55" t="n">
        <v>-0.0002644928286381726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0.1876933980043152</v>
      </c>
      <c r="AD2933" s="55" t="n">
        <v>-0.03841759391389586</v>
      </c>
      <c r="AE2933" s="55" t="n">
        <v>1.000829776586595</v>
      </c>
      <c r="AF2933" s="55" t="n">
        <v>0.02646885961932188</v>
      </c>
      <c r="AG2933" s="55" t="n">
        <v>0.1848466549990435</v>
      </c>
      <c r="AH2933" s="55" t="n">
        <v>0.001704868503038526</v>
      </c>
      <c r="AI2933" s="55" t="n">
        <v>0.1867399072788017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-98.18982838739998</v>
      </c>
      <c r="D2934" s="55" t="n">
        <v>0.00319695142106797</v>
      </c>
      <c r="E2934" s="55" t="n">
        <v>0.0146419957249231</v>
      </c>
      <c r="F2934" s="55" t="n">
        <v>-87.7078063208313</v>
      </c>
      <c r="G2934" s="55" t="n">
        <v>-87.70114767794367</v>
      </c>
      <c r="H2934" s="55" t="n">
        <v>-0.006658642887633136</v>
      </c>
      <c r="I2934" s="55" t="n">
        <v>-0.03972838066468078</v>
      </c>
      <c r="J2934" s="55" t="n">
        <v>-3.266644384425021</v>
      </c>
      <c r="K2934" s="55" t="n">
        <v>-3.261865598332919</v>
      </c>
      <c r="L2934" s="55" t="n">
        <v>-0.004778786092102329</v>
      </c>
      <c r="M2934" s="55" t="n">
        <v>-0.0338060519585402</v>
      </c>
      <c r="N2934" s="55" t="n">
        <v>-85.09454581723961</v>
      </c>
      <c r="O2934" s="55" t="n">
        <v>-85.08898552309014</v>
      </c>
      <c r="P2934" s="55" t="n">
        <v>-0.005560294149452537</v>
      </c>
      <c r="Q2934" s="55" t="n">
        <v>-0.03166768636546699</v>
      </c>
      <c r="R2934" s="55" t="n">
        <v>-356.0164933292591</v>
      </c>
      <c r="S2934" s="55" t="n">
        <v>-356.0241171615191</v>
      </c>
      <c r="T2934" s="55" t="n">
        <v>0.007623832260007873</v>
      </c>
      <c r="U2934" s="55" t="n">
        <v>0.0203617625326761</v>
      </c>
      <c r="V2934" s="55" t="n">
        <v>88.81934444338508</v>
      </c>
      <c r="W2934" s="55" t="n">
        <v>88.81853467439394</v>
      </c>
      <c r="X2934" s="55" t="n">
        <v>0.0008097689911322859</v>
      </c>
      <c r="Y2934" s="55" t="n">
        <v>-0.0003487589236746309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0.1876947428640517</v>
      </c>
      <c r="AD2934" s="55" t="n">
        <v>-0.03840830009154411</v>
      </c>
      <c r="AE2934" s="55" t="n">
        <v>1.000829837781156</v>
      </c>
      <c r="AF2934" s="55" t="n">
        <v>0.0251239998828312</v>
      </c>
      <c r="AG2934" s="55" t="n">
        <v>0.1755528326472869</v>
      </c>
      <c r="AH2934" s="55" t="n">
        <v>0.001643673942286483</v>
      </c>
      <c r="AI2934" s="55" t="n">
        <v>0.1773491304873733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-98.18966306374472</v>
      </c>
      <c r="D2935" s="55" t="n">
        <v>0.003031627765797174</v>
      </c>
      <c r="E2935" s="55" t="n">
        <v>0.01797106286991473</v>
      </c>
      <c r="F2935" s="55" t="n">
        <v>-87.7078063208313</v>
      </c>
      <c r="G2935" s="55" t="n">
        <v>-87.70159532010685</v>
      </c>
      <c r="H2935" s="55" t="n">
        <v>-0.006211000724445734</v>
      </c>
      <c r="I2935" s="55" t="n">
        <v>-0.04892136682673135</v>
      </c>
      <c r="J2935" s="55" t="n">
        <v>-3.266644384425021</v>
      </c>
      <c r="K2935" s="55" t="n">
        <v>-3.262240229702519</v>
      </c>
      <c r="L2935" s="55" t="n">
        <v>-0.00440415472250255</v>
      </c>
      <c r="M2935" s="55" t="n">
        <v>-0.04041987501781898</v>
      </c>
      <c r="N2935" s="55" t="n">
        <v>-85.09454581723961</v>
      </c>
      <c r="O2935" s="55" t="n">
        <v>-85.08933576392262</v>
      </c>
      <c r="P2935" s="55" t="n">
        <v>-0.005210053316977044</v>
      </c>
      <c r="Q2935" s="55" t="n">
        <v>-0.03787733750042663</v>
      </c>
      <c r="R2935" s="55" t="n">
        <v>-356.0164933292591</v>
      </c>
      <c r="S2935" s="55" t="n">
        <v>-356.0238952342396</v>
      </c>
      <c r="T2935" s="55" t="n">
        <v>0.007401904980502766</v>
      </c>
      <c r="U2935" s="55" t="n">
        <v>0.02378945375653581</v>
      </c>
      <c r="V2935" s="55" t="n">
        <v>88.81934444338508</v>
      </c>
      <c r="W2935" s="55" t="n">
        <v>88.81853013075697</v>
      </c>
      <c r="X2935" s="55" t="n">
        <v>0.0008143126281185864</v>
      </c>
      <c r="Y2935" s="55" t="n">
        <v>-0.0004263712649072812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0.1876964278173691</v>
      </c>
      <c r="AD2935" s="55" t="n">
        <v>-0.03839666566479957</v>
      </c>
      <c r="AE2935" s="55" t="n">
        <v>1.000829915034639</v>
      </c>
      <c r="AF2935" s="55" t="n">
        <v>0.0234390465653489</v>
      </c>
      <c r="AG2935" s="55" t="n">
        <v>0.1639184059027549</v>
      </c>
      <c r="AH2935" s="55" t="n">
        <v>0.001566420458898321</v>
      </c>
      <c r="AI2935" s="55" t="n">
        <v>0.1655931350347802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-98.18946587944282</v>
      </c>
      <c r="D2936" s="55" t="n">
        <v>0.002834443463896941</v>
      </c>
      <c r="E2936" s="55" t="n">
        <v>0.02101679849737014</v>
      </c>
      <c r="F2936" s="55" t="n">
        <v>-87.7078063208313</v>
      </c>
      <c r="G2936" s="55" t="n">
        <v>-87.70213058801617</v>
      </c>
      <c r="H2936" s="55" t="n">
        <v>-0.005675732815125858</v>
      </c>
      <c r="I2936" s="55" t="n">
        <v>-0.05734064592208028</v>
      </c>
      <c r="J2936" s="55" t="n">
        <v>-3.266644384425021</v>
      </c>
      <c r="K2936" s="55" t="n">
        <v>-3.262677626474748</v>
      </c>
      <c r="L2936" s="55" t="n">
        <v>-0.003966757950273544</v>
      </c>
      <c r="M2936" s="55" t="n">
        <v>-0.04640792754168913</v>
      </c>
      <c r="N2936" s="55" t="n">
        <v>-85.09454581723961</v>
      </c>
      <c r="O2936" s="55" t="n">
        <v>-85.08974465568495</v>
      </c>
      <c r="P2936" s="55" t="n">
        <v>-0.004801161554648221</v>
      </c>
      <c r="Q2936" s="55" t="n">
        <v>-0.04350101904479826</v>
      </c>
      <c r="R2936" s="55" t="n">
        <v>-356.0164933292591</v>
      </c>
      <c r="S2936" s="55" t="n">
        <v>-356.0236411339227</v>
      </c>
      <c r="T2936" s="55" t="n">
        <v>0.007147804663582462</v>
      </c>
      <c r="U2936" s="55" t="n">
        <v>0.02685885875360146</v>
      </c>
      <c r="V2936" s="55" t="n">
        <v>88.81934444338508</v>
      </c>
      <c r="W2936" s="55" t="n">
        <v>88.81852472370555</v>
      </c>
      <c r="X2936" s="55" t="n">
        <v>0.0008197196795339891</v>
      </c>
      <c r="Y2936" s="55" t="n">
        <v>-0.00049639526094643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0.1876984258602572</v>
      </c>
      <c r="AD2936" s="55" t="n">
        <v>-0.03838287668509303</v>
      </c>
      <c r="AE2936" s="55" t="n">
        <v>1.000830007015718</v>
      </c>
      <c r="AF2936" s="55" t="n">
        <v>0.02144100367731938</v>
      </c>
      <c r="AG2936" s="55" t="n">
        <v>0.1501294261962091</v>
      </c>
      <c r="AH2936" s="55" t="n">
        <v>0.001474439379922643</v>
      </c>
      <c r="AI2936" s="55" t="n">
        <v>0.1516599328108083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-98.1892398793378</v>
      </c>
      <c r="D2937" s="55" t="n">
        <v>0.002608443358884698</v>
      </c>
      <c r="E2937" s="55" t="n">
        <v>0.02374279790249513</v>
      </c>
      <c r="F2937" s="55" t="n">
        <v>-87.7078063208313</v>
      </c>
      <c r="G2937" s="55" t="n">
        <v>-87.70274519442535</v>
      </c>
      <c r="H2937" s="55" t="n">
        <v>-0.005061126405941588</v>
      </c>
      <c r="I2937" s="55" t="n">
        <v>-0.06488545913966992</v>
      </c>
      <c r="J2937" s="55" t="n">
        <v>-3.266644384425021</v>
      </c>
      <c r="K2937" s="55" t="n">
        <v>-3.263171138079866</v>
      </c>
      <c r="L2937" s="55" t="n">
        <v>-0.003473246345155443</v>
      </c>
      <c r="M2937" s="55" t="n">
        <v>-0.05169958463260258</v>
      </c>
      <c r="N2937" s="55" t="n">
        <v>-85.09454581723961</v>
      </c>
      <c r="O2937" s="55" t="n">
        <v>-85.09020598750155</v>
      </c>
      <c r="P2937" s="55" t="n">
        <v>-0.004339829738048727</v>
      </c>
      <c r="Q2937" s="55" t="n">
        <v>-0.04847238118665239</v>
      </c>
      <c r="R2937" s="55" t="n">
        <v>-356.0164933292591</v>
      </c>
      <c r="S2937" s="55" t="n">
        <v>-356.0233586289318</v>
      </c>
      <c r="T2937" s="55" t="n">
        <v>0.006865299672671328</v>
      </c>
      <c r="U2937" s="55" t="n">
        <v>0.02953429082736181</v>
      </c>
      <c r="V2937" s="55" t="n">
        <v>88.81934444338508</v>
      </c>
      <c r="W2937" s="55" t="n">
        <v>88.81851854540346</v>
      </c>
      <c r="X2937" s="55" t="n">
        <v>0.0008258979816185447</v>
      </c>
      <c r="Y2937" s="55" t="n">
        <v>-0.0005580096309801305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0.1877007062138709</v>
      </c>
      <c r="AD2937" s="55" t="n">
        <v>-0.03836714515201127</v>
      </c>
      <c r="AE2937" s="55" t="n">
        <v>1.000830112208778</v>
      </c>
      <c r="AF2937" s="55" t="n">
        <v>0.0191606500636321</v>
      </c>
      <c r="AG2937" s="55" t="n">
        <v>0.1343978931144518</v>
      </c>
      <c r="AH2937" s="55" t="n">
        <v>0.001369246320548356</v>
      </c>
      <c r="AI2937" s="55" t="n">
        <v>0.1357637618068641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-98.18898844769441</v>
      </c>
      <c r="D2938" s="55" t="n">
        <v>0.002357011715491035</v>
      </c>
      <c r="E2938" s="55" t="n">
        <v>0.02611738689753861</v>
      </c>
      <c r="F2938" s="55" t="n">
        <v>-87.7078063208313</v>
      </c>
      <c r="G2938" s="55" t="n">
        <v>-87.70342991627139</v>
      </c>
      <c r="H2938" s="55" t="n">
        <v>-0.004376404559902263</v>
      </c>
      <c r="I2938" s="55" t="n">
        <v>-0.07146799943295823</v>
      </c>
      <c r="J2938" s="55" t="n">
        <v>-3.266644384425021</v>
      </c>
      <c r="K2938" s="55" t="n">
        <v>-3.263713462904364</v>
      </c>
      <c r="L2938" s="55" t="n">
        <v>-0.002930921520657312</v>
      </c>
      <c r="M2938" s="55" t="n">
        <v>-0.05623440268642646</v>
      </c>
      <c r="N2938" s="55" t="n">
        <v>-85.09454581723961</v>
      </c>
      <c r="O2938" s="55" t="n">
        <v>-85.09071294003931</v>
      </c>
      <c r="P2938" s="55" t="n">
        <v>-0.003832877200288503</v>
      </c>
      <c r="Q2938" s="55" t="n">
        <v>-0.05273461316352503</v>
      </c>
      <c r="R2938" s="55" t="n">
        <v>-356.0164933292591</v>
      </c>
      <c r="S2938" s="55" t="n">
        <v>-356.0230518116733</v>
      </c>
      <c r="T2938" s="55" t="n">
        <v>0.006558482414246894</v>
      </c>
      <c r="U2938" s="55" t="n">
        <v>0.03178576366977972</v>
      </c>
      <c r="V2938" s="55" t="n">
        <v>88.81934444338508</v>
      </c>
      <c r="W2938" s="55" t="n">
        <v>88.81851169694308</v>
      </c>
      <c r="X2938" s="55" t="n">
        <v>0.0008327464420065362</v>
      </c>
      <c r="Y2938" s="55" t="n">
        <v>-0.0006105156195387163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0.1877032347859381</v>
      </c>
      <c r="AD2938" s="55" t="n">
        <v>-0.03834970585295321</v>
      </c>
      <c r="AE2938" s="55" t="n">
        <v>1.000830228942038</v>
      </c>
      <c r="AF2938" s="55" t="n">
        <v>0.01663207799637578</v>
      </c>
      <c r="AG2938" s="55" t="n">
        <v>0.1169585940563878</v>
      </c>
      <c r="AH2938" s="55" t="n">
        <v>0.001252513059935012</v>
      </c>
      <c r="AI2938" s="55" t="n">
        <v>0.1181418957486705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-98.18871525875949</v>
      </c>
      <c r="D2939" s="55" t="n">
        <v>0.002083822780570683</v>
      </c>
      <c r="E2939" s="55" t="n">
        <v>0.02811397591541661</v>
      </c>
      <c r="F2939" s="55" t="n">
        <v>-87.7078063208313</v>
      </c>
      <c r="G2939" s="55" t="n">
        <v>-87.70417472953608</v>
      </c>
      <c r="H2939" s="55" t="n">
        <v>-0.003631591295222377</v>
      </c>
      <c r="I2939" s="55" t="n">
        <v>-0.07701439537809786</v>
      </c>
      <c r="J2939" s="55" t="n">
        <v>-3.266644384425021</v>
      </c>
      <c r="K2939" s="55" t="n">
        <v>-3.264296753812362</v>
      </c>
      <c r="L2939" s="55" t="n">
        <v>-0.002347630612660111</v>
      </c>
      <c r="M2939" s="55" t="n">
        <v>-0.0599627791399648</v>
      </c>
      <c r="N2939" s="55" t="n">
        <v>-85.09454581723961</v>
      </c>
      <c r="O2939" s="55" t="n">
        <v>-85.09125818405819</v>
      </c>
      <c r="P2939" s="55" t="n">
        <v>-0.003287633181411133</v>
      </c>
      <c r="Q2939" s="55" t="n">
        <v>-0.05624106347737048</v>
      </c>
      <c r="R2939" s="55" t="n">
        <v>-356.0164933292591</v>
      </c>
      <c r="S2939" s="55" t="n">
        <v>-356.0227250400231</v>
      </c>
      <c r="T2939" s="55" t="n">
        <v>0.0062317107640324</v>
      </c>
      <c r="U2939" s="55" t="n">
        <v>0.03358930975893813</v>
      </c>
      <c r="V2939" s="55" t="n">
        <v>88.81934444338508</v>
      </c>
      <c r="W2939" s="55" t="n">
        <v>88.81850428688612</v>
      </c>
      <c r="X2939" s="55" t="n">
        <v>0.000840156498952243</v>
      </c>
      <c r="Y2939" s="55" t="n">
        <v>-0.0006533444779553217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0.1877059746696628</v>
      </c>
      <c r="AD2939" s="55" t="n">
        <v>-0.03833081294471988</v>
      </c>
      <c r="AE2939" s="55" t="n">
        <v>1.000830355417323</v>
      </c>
      <c r="AF2939" s="55" t="n">
        <v>0.01389219427166966</v>
      </c>
      <c r="AG2939" s="55" t="n">
        <v>0.09806568582305941</v>
      </c>
      <c r="AH2939" s="55" t="n">
        <v>0.001126037774801247</v>
      </c>
      <c r="AI2939" s="55" t="n">
        <v>0.09905119766413269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-98.18842422416535</v>
      </c>
      <c r="D2940" s="55" t="n">
        <v>0.001792788186422408</v>
      </c>
      <c r="E2940" s="55" t="n">
        <v>0.02971134195459891</v>
      </c>
      <c r="F2940" s="55" t="n">
        <v>-87.7078063208313</v>
      </c>
      <c r="G2940" s="55" t="n">
        <v>-87.7049689528525</v>
      </c>
      <c r="H2940" s="55" t="n">
        <v>-0.002837367978799492</v>
      </c>
      <c r="I2940" s="55" t="n">
        <v>-0.08146549712325281</v>
      </c>
      <c r="J2940" s="55" t="n">
        <v>-3.266644384425021</v>
      </c>
      <c r="K2940" s="55" t="n">
        <v>-3.264912729434396</v>
      </c>
      <c r="L2940" s="55" t="n">
        <v>-0.001731654990625616</v>
      </c>
      <c r="M2940" s="55" t="n">
        <v>-0.06284645978574022</v>
      </c>
      <c r="N2940" s="55" t="n">
        <v>-85.09454581723961</v>
      </c>
      <c r="O2940" s="55" t="n">
        <v>-85.0918339843532</v>
      </c>
      <c r="P2940" s="55" t="n">
        <v>-0.002711832886403798</v>
      </c>
      <c r="Q2940" s="55" t="n">
        <v>-0.05895571769846748</v>
      </c>
      <c r="R2940" s="55" t="n">
        <v>-356.0164933292591</v>
      </c>
      <c r="S2940" s="55" t="n">
        <v>-356.0223828760423</v>
      </c>
      <c r="T2940" s="55" t="n">
        <v>0.005889546783204086</v>
      </c>
      <c r="U2940" s="55" t="n">
        <v>0.03492721521181866</v>
      </c>
      <c r="V2940" s="55" t="n">
        <v>88.81934444338508</v>
      </c>
      <c r="W2940" s="55" t="n">
        <v>88.81849642972639</v>
      </c>
      <c r="X2940" s="55" t="n">
        <v>0.0008480136586955754</v>
      </c>
      <c r="Y2940" s="55" t="n">
        <v>-0.0006860631559379087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0.1877088866728842</v>
      </c>
      <c r="AD2940" s="55" t="n">
        <v>-0.03831073632576996</v>
      </c>
      <c r="AE2940" s="55" t="n">
        <v>1.000830489740762</v>
      </c>
      <c r="AF2940" s="55" t="n">
        <v>0.01098019105033599</v>
      </c>
      <c r="AG2940" s="55" t="n">
        <v>0.0779890668731395</v>
      </c>
      <c r="AH2940" s="55" t="n">
        <v>0.0009917143366511283</v>
      </c>
      <c r="AI2940" s="55" t="n">
        <v>0.07876447577791922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-98.18811943791448</v>
      </c>
      <c r="D2941" s="55" t="n">
        <v>0.001488001935564249</v>
      </c>
      <c r="E2941" s="55" t="n">
        <v>0.03089383570928686</v>
      </c>
      <c r="F2941" s="55" t="n">
        <v>-87.7078063208313</v>
      </c>
      <c r="G2941" s="55" t="n">
        <v>-87.70580139783564</v>
      </c>
      <c r="H2941" s="55" t="n">
        <v>-0.002004922995656053</v>
      </c>
      <c r="I2941" s="55" t="n">
        <v>-0.08477745668954621</v>
      </c>
      <c r="J2941" s="55" t="n">
        <v>-3.266644384425021</v>
      </c>
      <c r="K2941" s="55" t="n">
        <v>-3.265552789673504</v>
      </c>
      <c r="L2941" s="55" t="n">
        <v>-0.001091594751517462</v>
      </c>
      <c r="M2941" s="55" t="n">
        <v>-0.06485888919450955</v>
      </c>
      <c r="N2941" s="55" t="n">
        <v>-85.09454581723961</v>
      </c>
      <c r="O2941" s="55" t="n">
        <v>-85.09243230764251</v>
      </c>
      <c r="P2941" s="55" t="n">
        <v>-0.00211350959709304</v>
      </c>
      <c r="Q2941" s="55" t="n">
        <v>-0.06085352923317291</v>
      </c>
      <c r="R2941" s="55" t="n">
        <v>-356.0164933292591</v>
      </c>
      <c r="S2941" s="55" t="n">
        <v>-356.0220300228297</v>
      </c>
      <c r="T2941" s="55" t="n">
        <v>0.00553669357058987</v>
      </c>
      <c r="U2941" s="55" t="n">
        <v>0.03578816879586795</v>
      </c>
      <c r="V2941" s="55" t="n">
        <v>88.81934444338508</v>
      </c>
      <c r="W2941" s="55" t="n">
        <v>88.81848824429446</v>
      </c>
      <c r="X2941" s="55" t="n">
        <v>0.0008561990906247463</v>
      </c>
      <c r="Y2941" s="55" t="n">
        <v>-0.0007083782038078324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0.1877119298699602</v>
      </c>
      <c r="AD2941" s="55" t="n">
        <v>-0.03828975784998542</v>
      </c>
      <c r="AE2941" s="55" t="n">
        <v>1.00083062995375</v>
      </c>
      <c r="AF2941" s="55" t="n">
        <v>0.007936993974250184</v>
      </c>
      <c r="AG2941" s="55" t="n">
        <v>0.05701059108859791</v>
      </c>
      <c r="AH2941" s="55" t="n">
        <v>0.000851501347876038</v>
      </c>
      <c r="AI2941" s="55" t="n">
        <v>0.057566730184752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-98.18780511970687</v>
      </c>
      <c r="D2942" s="55" t="n">
        <v>0.001173683727943587</v>
      </c>
      <c r="E2942" s="55" t="n">
        <v>0.03165151204218126</v>
      </c>
      <c r="F2942" s="55" t="n">
        <v>-87.7078063208313</v>
      </c>
      <c r="G2942" s="55" t="n">
        <v>-87.70666052405541</v>
      </c>
      <c r="H2942" s="55" t="n">
        <v>-0.001145796775890918</v>
      </c>
      <c r="I2942" s="55" t="n">
        <v>-0.08692209784941704</v>
      </c>
      <c r="J2942" s="55" t="n">
        <v>-3.266644384425021</v>
      </c>
      <c r="K2942" s="55" t="n">
        <v>-3.266208133843951</v>
      </c>
      <c r="L2942" s="55" t="n">
        <v>-0.000436250581070523</v>
      </c>
      <c r="M2942" s="55" t="n">
        <v>-0.06598540163788834</v>
      </c>
      <c r="N2942" s="55" t="n">
        <v>-85.09454581723961</v>
      </c>
      <c r="O2942" s="55" t="n">
        <v>-85.09304493292287</v>
      </c>
      <c r="P2942" s="55" t="n">
        <v>-0.001500884316731587</v>
      </c>
      <c r="Q2942" s="55" t="n">
        <v>-0.06192060070746132</v>
      </c>
      <c r="R2942" s="55" t="n">
        <v>-356.0164933292591</v>
      </c>
      <c r="S2942" s="55" t="n">
        <v>-356.021671260369</v>
      </c>
      <c r="T2942" s="55" t="n">
        <v>0.005177931109914546</v>
      </c>
      <c r="U2942" s="55" t="n">
        <v>0.03616732423923828</v>
      </c>
      <c r="V2942" s="55" t="n">
        <v>88.81934444338508</v>
      </c>
      <c r="W2942" s="55" t="n">
        <v>88.81847985212733</v>
      </c>
      <c r="X2942" s="55" t="n">
        <v>0.0008645912577558237</v>
      </c>
      <c r="Y2942" s="55" t="n">
        <v>-0.0007201377493658633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0.1877150621686653</v>
      </c>
      <c r="AD2942" s="55" t="n">
        <v>-0.0382681674341862</v>
      </c>
      <c r="AE2942" s="55" t="n">
        <v>1.000830774063534</v>
      </c>
      <c r="AF2942" s="55" t="n">
        <v>0.004804695269200465</v>
      </c>
      <c r="AG2942" s="55" t="n">
        <v>0.03542017528938152</v>
      </c>
      <c r="AH2942" s="55" t="n">
        <v>0.000707391564214177</v>
      </c>
      <c r="AI2942" s="55" t="n">
        <v>0.03575156383971912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-98.18748555738341</v>
      </c>
      <c r="D2943" s="55" t="n">
        <v>0.000854121404487355</v>
      </c>
      <c r="E2943" s="55" t="n">
        <v>0.03198018307149254</v>
      </c>
      <c r="F2943" s="55" t="n">
        <v>-87.7078063208313</v>
      </c>
      <c r="G2943" s="55" t="n">
        <v>-87.70753459653835</v>
      </c>
      <c r="H2943" s="55" t="n">
        <v>-0.0002717242929372601</v>
      </c>
      <c r="I2943" s="55" t="n">
        <v>-0.08788707363370533</v>
      </c>
      <c r="J2943" s="55" t="n">
        <v>-3.266644384425021</v>
      </c>
      <c r="K2943" s="55" t="n">
        <v>-3.266869879843956</v>
      </c>
      <c r="L2943" s="55" t="n">
        <v>0.0002254954189340623</v>
      </c>
      <c r="M2943" s="55" t="n">
        <v>-0.06622325209904795</v>
      </c>
      <c r="N2943" s="55" t="n">
        <v>-85.09454581723961</v>
      </c>
      <c r="O2943" s="55" t="n">
        <v>-85.09366356279983</v>
      </c>
      <c r="P2943" s="55" t="n">
        <v>-0.0008822544397706169</v>
      </c>
      <c r="Q2943" s="55" t="n">
        <v>-0.06215421546881732</v>
      </c>
      <c r="R2943" s="55" t="n">
        <v>-356.0164933292591</v>
      </c>
      <c r="S2943" s="55" t="n">
        <v>-356.0213113812356</v>
      </c>
      <c r="T2943" s="55" t="n">
        <v>0.004818051976540776</v>
      </c>
      <c r="U2943" s="55" t="n">
        <v>0.03606627604462875</v>
      </c>
      <c r="V2943" s="55" t="n">
        <v>88.81934444338508</v>
      </c>
      <c r="W2943" s="55" t="n">
        <v>88.81847137582353</v>
      </c>
      <c r="X2943" s="55" t="n">
        <v>0.0008730675615502228</v>
      </c>
      <c r="Y2943" s="55" t="n">
        <v>-0.0007213316219896533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0.1877182408843136</v>
      </c>
      <c r="AD2943" s="55" t="n">
        <v>-0.03824625911233485</v>
      </c>
      <c r="AE2943" s="55" t="n">
        <v>1.000830920072828</v>
      </c>
      <c r="AF2943" s="55" t="n">
        <v>0.001625979620889506</v>
      </c>
      <c r="AG2943" s="55" t="n">
        <v>0.01351185343803629</v>
      </c>
      <c r="AH2943" s="55" t="n">
        <v>0.0005613822697814186</v>
      </c>
      <c r="AI2943" s="55" t="n">
        <v>0.01362090830713378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-98.18716504925996</v>
      </c>
      <c r="D2944" s="55" t="n">
        <v>0.0005336132810376069</v>
      </c>
      <c r="E2944" s="55" t="n">
        <v>0.0318813943096741</v>
      </c>
      <c r="F2944" s="55" t="n">
        <v>-87.7078063208313</v>
      </c>
      <c r="G2944" s="55" t="n">
        <v>-87.70841184368003</v>
      </c>
      <c r="H2944" s="55" t="n">
        <v>0.0006055228487255369</v>
      </c>
      <c r="I2944" s="55" t="n">
        <v>-0.08767581228453743</v>
      </c>
      <c r="J2944" s="55" t="n">
        <v>-3.266644384425021</v>
      </c>
      <c r="K2944" s="55" t="n">
        <v>-3.267529182771983</v>
      </c>
      <c r="L2944" s="55" t="n">
        <v>0.0008847983469609838</v>
      </c>
      <c r="M2944" s="55" t="n">
        <v>-0.06558148921446973</v>
      </c>
      <c r="N2944" s="55" t="n">
        <v>-85.09454581723961</v>
      </c>
      <c r="O2944" s="55" t="n">
        <v>-85.09427993430594</v>
      </c>
      <c r="P2944" s="55" t="n">
        <v>-0.00026588293366316</v>
      </c>
      <c r="Q2944" s="55" t="n">
        <v>-0.06156272046370651</v>
      </c>
      <c r="R2944" s="55" t="n">
        <v>-356.0164933292591</v>
      </c>
      <c r="S2944" s="55" t="n">
        <v>-356.0209551270155</v>
      </c>
      <c r="T2944" s="55" t="n">
        <v>0.004461797756399905</v>
      </c>
      <c r="U2944" s="55" t="n">
        <v>0.03549295019198717</v>
      </c>
      <c r="V2944" s="55" t="n">
        <v>88.81934444338508</v>
      </c>
      <c r="W2944" s="55" t="n">
        <v>88.81846293740668</v>
      </c>
      <c r="X2944" s="55" t="n">
        <v>0.0008815059783991452</v>
      </c>
      <c r="Y2944" s="55" t="n">
        <v>-0.0007120896084659526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0.1877214233133624</v>
      </c>
      <c r="AD2944" s="55" t="n">
        <v>-0.03822432708935224</v>
      </c>
      <c r="AE2944" s="55" t="n">
        <v>1.000831066007991</v>
      </c>
      <c r="AF2944" s="55" t="n">
        <v>-0.001556449427897455</v>
      </c>
      <c r="AG2944" s="55" t="n">
        <v>-0.008420169544574863</v>
      </c>
      <c r="AH2944" s="55" t="n">
        <v>0.000415447107382505</v>
      </c>
      <c r="AI2944" s="55" t="n">
        <v>0.008572886694691634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-98.18684784711677</v>
      </c>
      <c r="D2945" s="55" t="n">
        <v>0.0002164111378502967</v>
      </c>
      <c r="E2945" s="55" t="n">
        <v>0.03136232523299997</v>
      </c>
      <c r="F2945" s="55" t="n">
        <v>-87.7078063208313</v>
      </c>
      <c r="G2945" s="55" t="n">
        <v>-87.70928061347327</v>
      </c>
      <c r="H2945" s="55" t="n">
        <v>0.001474292641972555</v>
      </c>
      <c r="I2945" s="55" t="n">
        <v>-0.08630725529871559</v>
      </c>
      <c r="J2945" s="55" t="n">
        <v>-3.266644384425021</v>
      </c>
      <c r="K2945" s="55" t="n">
        <v>-3.268177351425292</v>
      </c>
      <c r="L2945" s="55" t="n">
        <v>0.001532967000269945</v>
      </c>
      <c r="M2945" s="55" t="n">
        <v>-0.06408067393700524</v>
      </c>
      <c r="N2945" s="55" t="n">
        <v>-85.09454581723961</v>
      </c>
      <c r="O2945" s="55" t="n">
        <v>-85.09488592774485</v>
      </c>
      <c r="P2945" s="55" t="n">
        <v>0.0003401105052512698</v>
      </c>
      <c r="Q2945" s="55" t="n">
        <v>-0.06016526409996843</v>
      </c>
      <c r="R2945" s="55" t="n">
        <v>-356.0164933292591</v>
      </c>
      <c r="S2945" s="55" t="n">
        <v>-356.0206071262714</v>
      </c>
      <c r="T2945" s="55" t="n">
        <v>0.004113797012300783</v>
      </c>
      <c r="U2945" s="55" t="n">
        <v>0.0344614122590552</v>
      </c>
      <c r="V2945" s="55" t="n">
        <v>88.81934444338508</v>
      </c>
      <c r="W2945" s="55" t="n">
        <v>88.81845465671806</v>
      </c>
      <c r="X2945" s="55" t="n">
        <v>0.0008897866670250263</v>
      </c>
      <c r="Y2945" s="55" t="n">
        <v>-0.0006926778661024752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0.1877245672988828</v>
      </c>
      <c r="AD2945" s="55" t="n">
        <v>-0.03820266184675681</v>
      </c>
      <c r="AE2945" s="55" t="n">
        <v>1.000831209945323</v>
      </c>
      <c r="AF2945" s="55" t="n">
        <v>-0.004700434948268217</v>
      </c>
      <c r="AG2945" s="55" t="n">
        <v>-0.03008541214000876</v>
      </c>
      <c r="AH2945" s="55" t="n">
        <v>0.0002715097753291928</v>
      </c>
      <c r="AI2945" s="55" t="n">
        <v>0.03045159815010022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-98.18653810058937</v>
      </c>
      <c r="D2946" s="55" t="n">
        <v>-9.33353895535494e-05</v>
      </c>
      <c r="E2946" s="55" t="n">
        <v>0.03043561662752416</v>
      </c>
      <c r="F2946" s="55" t="n">
        <v>-87.7078063208313</v>
      </c>
      <c r="G2946" s="55" t="n">
        <v>-87.71012952600978</v>
      </c>
      <c r="H2946" s="55" t="n">
        <v>0.002323205178485487</v>
      </c>
      <c r="I2946" s="55" t="n">
        <v>-0.08381539390718801</v>
      </c>
      <c r="J2946" s="55" t="n">
        <v>-3.266644384425021</v>
      </c>
      <c r="K2946" s="55" t="n">
        <v>-3.26880596116811</v>
      </c>
      <c r="L2946" s="55" t="n">
        <v>0.002161576743088292</v>
      </c>
      <c r="M2946" s="55" t="n">
        <v>-0.06175244966971529</v>
      </c>
      <c r="N2946" s="55" t="n">
        <v>-85.09454581723961</v>
      </c>
      <c r="O2946" s="55" t="n">
        <v>-85.09547367214702</v>
      </c>
      <c r="P2946" s="55" t="n">
        <v>0.0009278549074263022</v>
      </c>
      <c r="Q2946" s="55" t="n">
        <v>-0.05799139470602235</v>
      </c>
      <c r="R2946" s="55" t="n">
        <v>-356.0164933292591</v>
      </c>
      <c r="S2946" s="55" t="n">
        <v>-356.0202718348588</v>
      </c>
      <c r="T2946" s="55" t="n">
        <v>0.003778505599727056</v>
      </c>
      <c r="U2946" s="55" t="n">
        <v>0.03299159675600197</v>
      </c>
      <c r="V2946" s="55" t="n">
        <v>88.81934444338508</v>
      </c>
      <c r="W2946" s="55" t="n">
        <v>88.81844664986075</v>
      </c>
      <c r="X2946" s="55" t="n">
        <v>0.0008977935243325516</v>
      </c>
      <c r="Y2946" s="55" t="n">
        <v>-0.0006634934812134169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0.1877276317805284</v>
      </c>
      <c r="AD2946" s="55" t="n">
        <v>-0.03818154635093903</v>
      </c>
      <c r="AE2946" s="55" t="n">
        <v>1.000831350035192</v>
      </c>
      <c r="AF2946" s="55" t="n">
        <v>-0.007764916593877569</v>
      </c>
      <c r="AG2946" s="55" t="n">
        <v>-0.05120090795778659</v>
      </c>
      <c r="AH2946" s="55" t="n">
        <v>0.0001314199058466414</v>
      </c>
      <c r="AI2946" s="55" t="n">
        <v>0.05178652504854194</v>
      </c>
      <c r="AJ2946" s="55" t="n">
        <v>0</v>
      </c>
    </row>
    <row r="2947">
      <c r="A2947" s="55" t="n">
        <v>29.42999999999999</v>
      </c>
      <c r="B2947" s="55" t="n">
        <v>-98.18663143597892</v>
      </c>
      <c r="C2947" s="55" t="n">
        <v>-98.18623980367671</v>
      </c>
      <c r="D2947" s="55" t="n">
        <v>-0.0003916323022032441</v>
      </c>
      <c r="E2947" s="55" t="n">
        <v>0.02911912808696286</v>
      </c>
      <c r="F2947" s="55" t="n">
        <v>-87.7078063208313</v>
      </c>
      <c r="G2947" s="55" t="n">
        <v>-87.71094762028875</v>
      </c>
      <c r="H2947" s="55" t="n">
        <v>0.003141299457457174</v>
      </c>
      <c r="I2947" s="55" t="n">
        <v>-0.08024861284663985</v>
      </c>
      <c r="J2947" s="55" t="n">
        <v>-3.266644384425021</v>
      </c>
      <c r="K2947" s="55" t="n">
        <v>-3.269406961725524</v>
      </c>
      <c r="L2947" s="55" t="n">
        <v>0.002762577300502052</v>
      </c>
      <c r="M2947" s="55" t="n">
        <v>-0.05863897165700547</v>
      </c>
      <c r="N2947" s="55" t="n">
        <v>-85.09454581723961</v>
      </c>
      <c r="O2947" s="55" t="n">
        <v>-85.0960356459867</v>
      </c>
      <c r="P2947" s="55" t="n">
        <v>0.001489828747105364</v>
      </c>
      <c r="Q2947" s="55" t="n">
        <v>-0.05508052669262903</v>
      </c>
      <c r="R2947" s="55" t="n">
        <v>-356.0164933292591</v>
      </c>
      <c r="S2947" s="55" t="n">
        <v>-356.0199534793491</v>
      </c>
      <c r="T2947" s="55" t="n">
        <v>0.003460150089960052</v>
      </c>
      <c r="U2947" s="55" t="n">
        <v>0.03110896249390159</v>
      </c>
      <c r="V2947" s="55" t="n">
        <v>88.81934444338508</v>
      </c>
      <c r="W2947" s="55" t="n">
        <v>88.81843902771436</v>
      </c>
      <c r="X2947" s="55" t="n">
        <v>0.0009054156707276933</v>
      </c>
      <c r="Y2947" s="55" t="n">
        <v>-0.0006250574344533551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0.1877305773219644</v>
      </c>
      <c r="AD2947" s="55" t="n">
        <v>-0.03816125241282648</v>
      </c>
      <c r="AE2947" s="55" t="n">
        <v>1.000831484523746</v>
      </c>
      <c r="AF2947" s="55" t="n">
        <v>-0.01071045802994441</v>
      </c>
      <c r="AG2947" s="55" t="n">
        <v>-0.07149484607033713</v>
      </c>
      <c r="AH2947" s="55" t="n">
        <v>-3.06864822441355e-06</v>
      </c>
      <c r="AI2947" s="55" t="n">
        <v>0.07229264786441982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-98.18595674404574</v>
      </c>
      <c r="D2948" s="55" t="n">
        <v>-0.0006746919331756171</v>
      </c>
      <c r="E2948" s="55" t="n">
        <v>0.0274356298427926</v>
      </c>
      <c r="F2948" s="55" t="n">
        <v>-87.7078063208313</v>
      </c>
      <c r="G2948" s="55" t="n">
        <v>-87.71172449346888</v>
      </c>
      <c r="H2948" s="55" t="n">
        <v>0.003918172637590845</v>
      </c>
      <c r="I2948" s="55" t="n">
        <v>-0.07566885273466877</v>
      </c>
      <c r="J2948" s="55" t="n">
        <v>-3.266644384425021</v>
      </c>
      <c r="K2948" s="55" t="n">
        <v>-3.269972778546365</v>
      </c>
      <c r="L2948" s="55" t="n">
        <v>0.003328394121343735</v>
      </c>
      <c r="M2948" s="55" t="n">
        <v>-0.05479220510815027</v>
      </c>
      <c r="N2948" s="55" t="n">
        <v>-85.09454581723961</v>
      </c>
      <c r="O2948" s="55" t="n">
        <v>-85.09656477189112</v>
      </c>
      <c r="P2948" s="55" t="n">
        <v>0.002018954651517709</v>
      </c>
      <c r="Q2948" s="55" t="n">
        <v>-0.05148128344734735</v>
      </c>
      <c r="R2948" s="55" t="n">
        <v>-356.0164933292591</v>
      </c>
      <c r="S2948" s="55" t="n">
        <v>-356.0196560042652</v>
      </c>
      <c r="T2948" s="55" t="n">
        <v>0.003162675006101499</v>
      </c>
      <c r="U2948" s="55" t="n">
        <v>0.02884407969795086</v>
      </c>
      <c r="V2948" s="55" t="n">
        <v>88.81934444338508</v>
      </c>
      <c r="W2948" s="55" t="n">
        <v>88.81843189453949</v>
      </c>
      <c r="X2948" s="55" t="n">
        <v>0.0009125488455924385</v>
      </c>
      <c r="Y2948" s="55" t="n">
        <v>-0.0005780059705908569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0.1877333666091395</v>
      </c>
      <c r="AD2948" s="55" t="n">
        <v>-0.03814203724503409</v>
      </c>
      <c r="AE2948" s="55" t="n">
        <v>1.000831611772084</v>
      </c>
      <c r="AF2948" s="55" t="n">
        <v>-0.01349974520503672</v>
      </c>
      <c r="AG2948" s="55" t="n">
        <v>-0.09071001386272426</v>
      </c>
      <c r="AH2948" s="55" t="n">
        <v>-0.0001303169860911169</v>
      </c>
      <c r="AI2948" s="55" t="n">
        <v>0.09170914195484224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-98.18569245576317</v>
      </c>
      <c r="D2949" s="55" t="n">
        <v>-0.0009389802157391918</v>
      </c>
      <c r="E2949" s="55" t="n">
        <v>0.02541243393721066</v>
      </c>
      <c r="F2949" s="55" t="n">
        <v>-87.7078063208313</v>
      </c>
      <c r="G2949" s="55" t="n">
        <v>-87.71245043082523</v>
      </c>
      <c r="H2949" s="55" t="n">
        <v>0.004644109993941001</v>
      </c>
      <c r="I2949" s="55" t="n">
        <v>-0.070150604600696</v>
      </c>
      <c r="J2949" s="55" t="n">
        <v>-3.266644384425021</v>
      </c>
      <c r="K2949" s="55" t="n">
        <v>-3.270496406482059</v>
      </c>
      <c r="L2949" s="55" t="n">
        <v>0.003852022057037722</v>
      </c>
      <c r="M2949" s="55" t="n">
        <v>-0.05027310314154845</v>
      </c>
      <c r="N2949" s="55" t="n">
        <v>-85.09454581723961</v>
      </c>
      <c r="O2949" s="55" t="n">
        <v>-85.09705450417195</v>
      </c>
      <c r="P2949" s="55" t="n">
        <v>0.002508686932351302</v>
      </c>
      <c r="Q2949" s="55" t="n">
        <v>-0.04725072752964492</v>
      </c>
      <c r="R2949" s="55" t="n">
        <v>-356.0164933292591</v>
      </c>
      <c r="S2949" s="55" t="n">
        <v>-356.0193830237758</v>
      </c>
      <c r="T2949" s="55" t="n">
        <v>0.00288969451665636</v>
      </c>
      <c r="U2949" s="55" t="n">
        <v>0.02623215530579371</v>
      </c>
      <c r="V2949" s="55" t="n">
        <v>88.81934444338508</v>
      </c>
      <c r="W2949" s="55" t="n">
        <v>88.81842534668957</v>
      </c>
      <c r="X2949" s="55" t="n">
        <v>0.0009190966955239337</v>
      </c>
      <c r="Y2949" s="55" t="n">
        <v>-0.0005230805452819076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0.1877359649132794</v>
      </c>
      <c r="AD2949" s="55" t="n">
        <v>-0.03812414025934258</v>
      </c>
      <c r="AE2949" s="55" t="n">
        <v>1.000831730272842</v>
      </c>
      <c r="AF2949" s="55" t="n">
        <v>-0.01609804934493697</v>
      </c>
      <c r="AG2949" s="55" t="n">
        <v>-0.1086069995542421</v>
      </c>
      <c r="AH2949" s="55" t="n">
        <v>-0.0002488177437420802</v>
      </c>
      <c r="AI2949" s="55" t="n">
        <v>0.1097938498057008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-98.18545017603282</v>
      </c>
      <c r="D2950" s="55" t="n">
        <v>-0.001181259946098629</v>
      </c>
      <c r="E2950" s="55" t="n">
        <v>0.02308097044215175</v>
      </c>
      <c r="F2950" s="55" t="n">
        <v>-87.7078063208313</v>
      </c>
      <c r="G2950" s="55" t="n">
        <v>-87.71311652481923</v>
      </c>
      <c r="H2950" s="55" t="n">
        <v>0.005310203987931925</v>
      </c>
      <c r="I2950" s="55" t="n">
        <v>-0.06377975216918359</v>
      </c>
      <c r="J2950" s="55" t="n">
        <v>-3.266644384425021</v>
      </c>
      <c r="K2950" s="55" t="n">
        <v>-3.270971494647321</v>
      </c>
      <c r="L2950" s="55" t="n">
        <v>0.004327110222299378</v>
      </c>
      <c r="M2950" s="55" t="n">
        <v>-0.04515067708793448</v>
      </c>
      <c r="N2950" s="55" t="n">
        <v>-85.09454581723961</v>
      </c>
      <c r="O2950" s="55" t="n">
        <v>-85.097498908121</v>
      </c>
      <c r="P2950" s="55" t="n">
        <v>0.002953090881395643</v>
      </c>
      <c r="Q2950" s="55" t="n">
        <v>-0.04245348992403397</v>
      </c>
      <c r="R2950" s="55" t="n">
        <v>-356.0164933292591</v>
      </c>
      <c r="S2950" s="55" t="n">
        <v>-356.019137778422</v>
      </c>
      <c r="T2950" s="55" t="n">
        <v>0.002644449162941391</v>
      </c>
      <c r="U2950" s="55" t="n">
        <v>0.0233125036388565</v>
      </c>
      <c r="V2950" s="55" t="n">
        <v>88.81934444338508</v>
      </c>
      <c r="W2950" s="55" t="n">
        <v>88.81841947144515</v>
      </c>
      <c r="X2950" s="55" t="n">
        <v>0.0009249719399314435</v>
      </c>
      <c r="Y2950" s="55" t="n">
        <v>-0.0004611165474242598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0.187738340513052</v>
      </c>
      <c r="AD2950" s="55" t="n">
        <v>-0.03810778014358449</v>
      </c>
      <c r="AE2950" s="55" t="n">
        <v>1.000831838664207</v>
      </c>
      <c r="AF2950" s="55" t="n">
        <v>-0.01847364911752858</v>
      </c>
      <c r="AG2950" s="55" t="n">
        <v>-0.1249671153123327</v>
      </c>
      <c r="AH2950" s="55" t="n">
        <v>-0.0003572091082926221</v>
      </c>
      <c r="AI2950" s="55" t="n">
        <v>0.1263257029252182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-98.18523280645449</v>
      </c>
      <c r="D2951" s="55" t="n">
        <v>-0.001398629524420912</v>
      </c>
      <c r="E2951" s="55" t="n">
        <v>0.02047631509277251</v>
      </c>
      <c r="F2951" s="55" t="n">
        <v>-87.7078063208313</v>
      </c>
      <c r="G2951" s="55" t="n">
        <v>-87.71371478185584</v>
      </c>
      <c r="H2951" s="55" t="n">
        <v>0.005908461024545724</v>
      </c>
      <c r="I2951" s="55" t="n">
        <v>-0.05665227929488531</v>
      </c>
      <c r="J2951" s="55" t="n">
        <v>-3.266644384425021</v>
      </c>
      <c r="K2951" s="55" t="n">
        <v>-3.271392421460989</v>
      </c>
      <c r="L2951" s="55" t="n">
        <v>0.004748037035966987</v>
      </c>
      <c r="M2951" s="55" t="n">
        <v>-0.03950097294517921</v>
      </c>
      <c r="N2951" s="55" t="n">
        <v>-85.09454581723961</v>
      </c>
      <c r="O2951" s="55" t="n">
        <v>-85.09789273013469</v>
      </c>
      <c r="P2951" s="55" t="n">
        <v>0.003346912895093325</v>
      </c>
      <c r="Q2951" s="55" t="n">
        <v>-0.03716081122204246</v>
      </c>
      <c r="R2951" s="55" t="n">
        <v>-356.0164933292591</v>
      </c>
      <c r="S2951" s="55" t="n">
        <v>-356.0189230973805</v>
      </c>
      <c r="T2951" s="55" t="n">
        <v>0.00242976812137129</v>
      </c>
      <c r="U2951" s="55" t="n">
        <v>0.02012797016542909</v>
      </c>
      <c r="V2951" s="55" t="n">
        <v>88.81934444338508</v>
      </c>
      <c r="W2951" s="55" t="n">
        <v>88.81841434598427</v>
      </c>
      <c r="X2951" s="55" t="n">
        <v>0.0009300974008236227</v>
      </c>
      <c r="Y2951" s="55" t="n">
        <v>-0.0003930309656404692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0.1877404650709788</v>
      </c>
      <c r="AD2951" s="55" t="n">
        <v>-0.03809315225278548</v>
      </c>
      <c r="AE2951" s="55" t="n">
        <v>1.000831935741447</v>
      </c>
      <c r="AF2951" s="55" t="n">
        <v>-0.02059820704430892</v>
      </c>
      <c r="AG2951" s="55" t="n">
        <v>-0.1395950061113399</v>
      </c>
      <c r="AH2951" s="55" t="n">
        <v>-0.0004542863487611015</v>
      </c>
      <c r="AI2951" s="55" t="n">
        <v>0.1411072579308092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-98.18504287925474</v>
      </c>
      <c r="D2952" s="55" t="n">
        <v>-0.001588556724183847</v>
      </c>
      <c r="E2952" s="55" t="n">
        <v>0.01763667523407196</v>
      </c>
      <c r="F2952" s="55" t="n">
        <v>-87.7078063208313</v>
      </c>
      <c r="G2952" s="55" t="n">
        <v>-87.71423821548437</v>
      </c>
      <c r="H2952" s="55" t="n">
        <v>0.006431894653083053</v>
      </c>
      <c r="I2952" s="55" t="n">
        <v>-0.048872861510138</v>
      </c>
      <c r="J2952" s="55" t="n">
        <v>-3.266644384425021</v>
      </c>
      <c r="K2952" s="55" t="n">
        <v>-3.271754359008938</v>
      </c>
      <c r="L2952" s="55" t="n">
        <v>0.005109974583916484</v>
      </c>
      <c r="M2952" s="55" t="n">
        <v>-0.03340596880790626</v>
      </c>
      <c r="N2952" s="55" t="n">
        <v>-85.09454581723961</v>
      </c>
      <c r="O2952" s="55" t="n">
        <v>-85.0982314578674</v>
      </c>
      <c r="P2952" s="55" t="n">
        <v>0.003685640627798224</v>
      </c>
      <c r="Q2952" s="55" t="n">
        <v>-0.03144950864469455</v>
      </c>
      <c r="R2952" s="55" t="n">
        <v>-356.0164933292591</v>
      </c>
      <c r="S2952" s="55" t="n">
        <v>-356.0187413666826</v>
      </c>
      <c r="T2952" s="55" t="n">
        <v>0.002248037423508984</v>
      </c>
      <c r="U2952" s="55" t="n">
        <v>0.01672431648661568</v>
      </c>
      <c r="V2952" s="55" t="n">
        <v>88.81934444338508</v>
      </c>
      <c r="W2952" s="55" t="n">
        <v>88.81841003650069</v>
      </c>
      <c r="X2952" s="55" t="n">
        <v>0.0009344068843946631</v>
      </c>
      <c r="Y2952" s="55" t="n">
        <v>-0.0003198091234545529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0.1877423139598488</v>
      </c>
      <c r="AD2952" s="55" t="n">
        <v>-0.03808042634477789</v>
      </c>
      <c r="AE2952" s="55" t="n">
        <v>1.000832020466085</v>
      </c>
      <c r="AF2952" s="55" t="n">
        <v>-0.02244709591425753</v>
      </c>
      <c r="AG2952" s="55" t="n">
        <v>-0.1523209141189238</v>
      </c>
      <c r="AH2952" s="55" t="n">
        <v>-0.0005390109869551907</v>
      </c>
      <c r="AI2952" s="55" t="n">
        <v>0.1539669559543622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-98.18488252886719</v>
      </c>
      <c r="D2953" s="55" t="n">
        <v>-0.001748907111729804</v>
      </c>
      <c r="E2953" s="55" t="n">
        <v>0.01460284142447517</v>
      </c>
      <c r="F2953" s="55" t="n">
        <v>-87.7078063208313</v>
      </c>
      <c r="G2953" s="55" t="n">
        <v>-87.71468092499605</v>
      </c>
      <c r="H2953" s="55" t="n">
        <v>0.00687460416475051</v>
      </c>
      <c r="I2953" s="55" t="n">
        <v>-0.04055336192906777</v>
      </c>
      <c r="J2953" s="55" t="n">
        <v>-3.266644384425021</v>
      </c>
      <c r="K2953" s="55" t="n">
        <v>-3.272053326023999</v>
      </c>
      <c r="L2953" s="55" t="n">
        <v>0.00540894159897733</v>
      </c>
      <c r="M2953" s="55" t="n">
        <v>-0.02695240892717076</v>
      </c>
      <c r="N2953" s="55" t="n">
        <v>-85.09454581723961</v>
      </c>
      <c r="O2953" s="55" t="n">
        <v>-85.09851136975446</v>
      </c>
      <c r="P2953" s="55" t="n">
        <v>0.003965552514856617</v>
      </c>
      <c r="Q2953" s="55" t="n">
        <v>-0.02540088346510002</v>
      </c>
      <c r="R2953" s="55" t="n">
        <v>-356.0164933292591</v>
      </c>
      <c r="S2953" s="55" t="n">
        <v>-356.0185945037308</v>
      </c>
      <c r="T2953" s="55" t="n">
        <v>0.002101174471731303</v>
      </c>
      <c r="U2953" s="55" t="n">
        <v>0.01314957516567889</v>
      </c>
      <c r="V2953" s="55" t="n">
        <v>88.81934444338508</v>
      </c>
      <c r="W2953" s="55" t="n">
        <v>88.81840659747924</v>
      </c>
      <c r="X2953" s="55" t="n">
        <v>0.0009378459058472605</v>
      </c>
      <c r="Y2953" s="55" t="n">
        <v>-0.0002424907520354397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0.18774386653561</v>
      </c>
      <c r="AD2953" s="55" t="n">
        <v>-0.03806974468552726</v>
      </c>
      <c r="AE2953" s="55" t="n">
        <v>1.000832091972865</v>
      </c>
      <c r="AF2953" s="55" t="n">
        <v>-0.02399967167546202</v>
      </c>
      <c r="AG2953" s="55" t="n">
        <v>-0.1630025733695556</v>
      </c>
      <c r="AH2953" s="55" t="n">
        <v>-0.000610517766563845</v>
      </c>
      <c r="AI2953" s="55" t="n">
        <v>0.1647610266342457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-98.18475346916503</v>
      </c>
      <c r="D2954" s="55" t="n">
        <v>-0.001877966813884741</v>
      </c>
      <c r="E2954" s="55" t="n">
        <v>0.01141761244974055</v>
      </c>
      <c r="F2954" s="55" t="n">
        <v>-87.7078063208313</v>
      </c>
      <c r="G2954" s="55" t="n">
        <v>-87.71503815857906</v>
      </c>
      <c r="H2954" s="55" t="n">
        <v>0.007231837747764506</v>
      </c>
      <c r="I2954" s="55" t="n">
        <v>-0.03181125270990601</v>
      </c>
      <c r="J2954" s="55" t="n">
        <v>-3.266644384425021</v>
      </c>
      <c r="K2954" s="55" t="n">
        <v>-3.272286228938145</v>
      </c>
      <c r="L2954" s="55" t="n">
        <v>0.00564184451312346</v>
      </c>
      <c r="M2954" s="55" t="n">
        <v>-0.02023059073013538</v>
      </c>
      <c r="N2954" s="55" t="n">
        <v>-85.09454581723961</v>
      </c>
      <c r="O2954" s="55" t="n">
        <v>-85.09872957339586</v>
      </c>
      <c r="P2954" s="55" t="n">
        <v>0.004183756156253513</v>
      </c>
      <c r="Q2954" s="55" t="n">
        <v>-0.01909958402142294</v>
      </c>
      <c r="R2954" s="55" t="n">
        <v>-356.0164933292591</v>
      </c>
      <c r="S2954" s="55" t="n">
        <v>-356.0184839383628</v>
      </c>
      <c r="T2954" s="55" t="n">
        <v>0.001990609103682184</v>
      </c>
      <c r="U2954" s="55" t="n">
        <v>0.009453383182296431</v>
      </c>
      <c r="V2954" s="55" t="n">
        <v>88.81934444338508</v>
      </c>
      <c r="W2954" s="55" t="n">
        <v>88.81840407113582</v>
      </c>
      <c r="X2954" s="55" t="n">
        <v>0.0009403722492720168</v>
      </c>
      <c r="Y2954" s="55" t="n">
        <v>-0.0001621555016616873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0.1877451063539654</v>
      </c>
      <c r="AD2954" s="55" t="n">
        <v>-0.03806122054418033</v>
      </c>
      <c r="AE2954" s="55" t="n">
        <v>1.000832149574687</v>
      </c>
      <c r="AF2954" s="55" t="n">
        <v>-0.02523949003091497</v>
      </c>
      <c r="AG2954" s="55" t="n">
        <v>-0.1715267147164926</v>
      </c>
      <c r="AH2954" s="55" t="n">
        <v>-0.0006681195885427371</v>
      </c>
      <c r="AI2954" s="55" t="n">
        <v>0.1733750042602401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-98.18465697656822</v>
      </c>
      <c r="D2955" s="55" t="n">
        <v>-0.001974459410698337</v>
      </c>
      <c r="E2955" s="55" t="n">
        <v>0.00812520169571633</v>
      </c>
      <c r="F2955" s="55" t="n">
        <v>-87.7078063208313</v>
      </c>
      <c r="G2955" s="55" t="n">
        <v>-87.71530636040762</v>
      </c>
      <c r="H2955" s="55" t="n">
        <v>0.007500039576328435</v>
      </c>
      <c r="I2955" s="55" t="n">
        <v>-0.02276798398960919</v>
      </c>
      <c r="J2955" s="55" t="n">
        <v>-3.266644384425021</v>
      </c>
      <c r="K2955" s="55" t="n">
        <v>-3.272450890627611</v>
      </c>
      <c r="L2955" s="55" t="n">
        <v>0.005806506202589809</v>
      </c>
      <c r="M2955" s="55" t="n">
        <v>-0.01333312147997582</v>
      </c>
      <c r="N2955" s="55" t="n">
        <v>-85.09454581723961</v>
      </c>
      <c r="O2955" s="55" t="n">
        <v>-85.09888403244389</v>
      </c>
      <c r="P2955" s="55" t="n">
        <v>0.00433821520428405</v>
      </c>
      <c r="Q2955" s="55" t="n">
        <v>-0.01263243989502126</v>
      </c>
      <c r="R2955" s="55" t="n">
        <v>-356.0164933292591</v>
      </c>
      <c r="S2955" s="55" t="n">
        <v>-356.0184106006251</v>
      </c>
      <c r="T2955" s="55" t="n">
        <v>0.001917271365966026</v>
      </c>
      <c r="U2955" s="55" t="n">
        <v>0.005686303215292432</v>
      </c>
      <c r="V2955" s="55" t="n">
        <v>88.81934444338508</v>
      </c>
      <c r="W2955" s="55" t="n">
        <v>88.81840248702684</v>
      </c>
      <c r="X2955" s="55" t="n">
        <v>0.0009419563582322772</v>
      </c>
      <c r="Y2955" s="55" t="n">
        <v>-7.990815089809458e-05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0.1877460213286724</v>
      </c>
      <c r="AD2955" s="55" t="n">
        <v>-0.03805493709241058</v>
      </c>
      <c r="AE2955" s="55" t="n">
        <v>1.000832192765679</v>
      </c>
      <c r="AF2955" s="55" t="n">
        <v>-0.02615446473791527</v>
      </c>
      <c r="AG2955" s="55" t="n">
        <v>-0.177810166486235</v>
      </c>
      <c r="AH2955" s="55" t="n">
        <v>-0.0007113105806588749</v>
      </c>
      <c r="AI2955" s="55" t="n">
        <v>0.1797248377223683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-98.18459387916923</v>
      </c>
      <c r="D2956" s="55" t="n">
        <v>-0.002037556809696838</v>
      </c>
      <c r="E2956" s="55" t="n">
        <v>0.004770632885761305</v>
      </c>
      <c r="F2956" s="55" t="n">
        <v>-87.7078063208313</v>
      </c>
      <c r="G2956" s="55" t="n">
        <v>-87.715483201263</v>
      </c>
      <c r="H2956" s="55" t="n">
        <v>0.007676880431702752</v>
      </c>
      <c r="I2956" s="55" t="n">
        <v>-0.01354732265701736</v>
      </c>
      <c r="J2956" s="55" t="n">
        <v>-3.266644384425021</v>
      </c>
      <c r="K2956" s="55" t="n">
        <v>-3.272546066638743</v>
      </c>
      <c r="L2956" s="55" t="n">
        <v>0.00590168221372168</v>
      </c>
      <c r="M2956" s="55" t="n">
        <v>-0.00635366129469329</v>
      </c>
      <c r="N2956" s="55" t="n">
        <v>-85.09454581723961</v>
      </c>
      <c r="O2956" s="55" t="n">
        <v>-85.09897358179687</v>
      </c>
      <c r="P2956" s="55" t="n">
        <v>0.004427764557266759</v>
      </c>
      <c r="Q2956" s="55" t="n">
        <v>-0.006087283320318531</v>
      </c>
      <c r="R2956" s="55" t="n">
        <v>-356.0164933292591</v>
      </c>
      <c r="S2956" s="55" t="n">
        <v>-356.0183749153273</v>
      </c>
      <c r="T2956" s="55" t="n">
        <v>0.001881586068172972</v>
      </c>
      <c r="U2956" s="55" t="n">
        <v>0.001899141980604194</v>
      </c>
      <c r="V2956" s="55" t="n">
        <v>88.81934444338508</v>
      </c>
      <c r="W2956" s="55" t="n">
        <v>88.81840186183229</v>
      </c>
      <c r="X2956" s="55" t="n">
        <v>0.0009425815527924588</v>
      </c>
      <c r="Y2956" s="55" t="n">
        <v>3.136402473272886e-06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0.1877466038303279</v>
      </c>
      <c r="AD2956" s="55" t="n">
        <v>-0.03805094671708591</v>
      </c>
      <c r="AE2956" s="55" t="n">
        <v>1.000832221222563</v>
      </c>
      <c r="AF2956" s="55" t="n">
        <v>-0.02673696639340917</v>
      </c>
      <c r="AG2956" s="55" t="n">
        <v>-0.1818005418109114</v>
      </c>
      <c r="AH2956" s="55" t="n">
        <v>-0.0007397674646192343</v>
      </c>
      <c r="AI2956" s="55" t="n">
        <v>0.1837575838722445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-98.18456455193765</v>
      </c>
      <c r="D2957" s="55" t="n">
        <v>-0.002066884041268962</v>
      </c>
      <c r="E2957" s="55" t="n">
        <v>0.001399133481271392</v>
      </c>
      <c r="F2957" s="55" t="n">
        <v>-87.7078063208313</v>
      </c>
      <c r="G2957" s="55" t="n">
        <v>-87.71556759250777</v>
      </c>
      <c r="H2957" s="55" t="n">
        <v>0.007761271676468143</v>
      </c>
      <c r="I2957" s="55" t="n">
        <v>-0.004273683264948976</v>
      </c>
      <c r="J2957" s="55" t="n">
        <v>-3.266644384425021</v>
      </c>
      <c r="K2957" s="55" t="n">
        <v>-3.272571448851364</v>
      </c>
      <c r="L2957" s="55" t="n">
        <v>0.005927064426342408</v>
      </c>
      <c r="M2957" s="55" t="n">
        <v>0.0006143304604793784</v>
      </c>
      <c r="N2957" s="55" t="n">
        <v>-85.09454581723961</v>
      </c>
      <c r="O2957" s="55" t="n">
        <v>-85.09899793105724</v>
      </c>
      <c r="P2957" s="55" t="n">
        <v>0.004452113817633448</v>
      </c>
      <c r="Q2957" s="55" t="n">
        <v>0.0004482267746978368</v>
      </c>
      <c r="R2957" s="55" t="n">
        <v>-356.0164933292591</v>
      </c>
      <c r="S2957" s="55" t="n">
        <v>-356.0183768033552</v>
      </c>
      <c r="T2957" s="55" t="n">
        <v>0.00188347409606632</v>
      </c>
      <c r="U2957" s="55" t="n">
        <v>-0.001857725406646178</v>
      </c>
      <c r="V2957" s="55" t="n">
        <v>88.81934444338508</v>
      </c>
      <c r="W2957" s="55" t="n">
        <v>88.81840219931098</v>
      </c>
      <c r="X2957" s="55" t="n">
        <v>0.0009422440741094282</v>
      </c>
      <c r="Y2957" s="55" t="n">
        <v>8.586796162119967e-05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0.187746850725209</v>
      </c>
      <c r="AD2957" s="55" t="n">
        <v>-0.03804927074968663</v>
      </c>
      <c r="AE2957" s="55" t="n">
        <v>1.000832234804442</v>
      </c>
      <c r="AF2957" s="55" t="n">
        <v>-0.02698386127447661</v>
      </c>
      <c r="AG2957" s="55" t="n">
        <v>-0.1834765092101898</v>
      </c>
      <c r="AH2957" s="55" t="n">
        <v>-0.0007533493440181616</v>
      </c>
      <c r="AI2957" s="55" t="n">
        <v>0.1854516803279797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-98.18456891798401</v>
      </c>
      <c r="D2958" s="55" t="n">
        <v>-0.002062517994917022</v>
      </c>
      <c r="E2958" s="55" t="n">
        <v>-0.001944466259135125</v>
      </c>
      <c r="F2958" s="55" t="n">
        <v>-87.7078063208313</v>
      </c>
      <c r="G2958" s="55" t="n">
        <v>-87.71555968345702</v>
      </c>
      <c r="H2958" s="55" t="n">
        <v>0.007753362625720739</v>
      </c>
      <c r="I2958" s="55" t="n">
        <v>0.004929526705322458</v>
      </c>
      <c r="J2958" s="55" t="n">
        <v>-3.266644384425021</v>
      </c>
      <c r="K2958" s="55" t="n">
        <v>-3.272527656703736</v>
      </c>
      <c r="L2958" s="55" t="n">
        <v>0.005883272278714703</v>
      </c>
      <c r="M2958" s="55" t="n">
        <v>0.007478828935249497</v>
      </c>
      <c r="N2958" s="55" t="n">
        <v>-85.09454581723961</v>
      </c>
      <c r="O2958" s="55" t="n">
        <v>-85.09895765636789</v>
      </c>
      <c r="P2958" s="55" t="n">
        <v>0.004411839128285001</v>
      </c>
      <c r="Q2958" s="55" t="n">
        <v>0.006887762320435135</v>
      </c>
      <c r="R2958" s="55" t="n">
        <v>-356.0164933292591</v>
      </c>
      <c r="S2958" s="55" t="n">
        <v>-356.0184156896349</v>
      </c>
      <c r="T2958" s="55" t="n">
        <v>0.001922360375844112</v>
      </c>
      <c r="U2958" s="55" t="n">
        <v>-0.005535016142785145</v>
      </c>
      <c r="V2958" s="55" t="n">
        <v>88.81934444338508</v>
      </c>
      <c r="W2958" s="55" t="n">
        <v>88.81840349042824</v>
      </c>
      <c r="X2958" s="55" t="n">
        <v>0.000940952956841369</v>
      </c>
      <c r="Y2958" s="55" t="n">
        <v>0.0001671956960105083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0.1877467633545142</v>
      </c>
      <c r="AD2958" s="55" t="n">
        <v>-0.03804989961034244</v>
      </c>
      <c r="AE2958" s="55" t="n">
        <v>1.000832233551128</v>
      </c>
      <c r="AF2958" s="55" t="n">
        <v>-0.02689649057971422</v>
      </c>
      <c r="AG2958" s="55" t="n">
        <v>-0.1828476485543767</v>
      </c>
      <c r="AH2958" s="55" t="n">
        <v>-0.0007520960301210522</v>
      </c>
      <c r="AI2958" s="55" t="n">
        <v>0.1848167996579533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-98.18460645578173</v>
      </c>
      <c r="D2959" s="55" t="n">
        <v>-0.002024980197184134</v>
      </c>
      <c r="E2959" s="55" t="n">
        <v>-0.005216320715774201</v>
      </c>
      <c r="F2959" s="55" t="n">
        <v>-87.7078063208313</v>
      </c>
      <c r="G2959" s="55" t="n">
        <v>-87.715460842409</v>
      </c>
      <c r="H2959" s="55" t="n">
        <v>0.007654521577709664</v>
      </c>
      <c r="I2959" s="55" t="n">
        <v>0.01394152552680394</v>
      </c>
      <c r="J2959" s="55" t="n">
        <v>-3.266644384425021</v>
      </c>
      <c r="K2959" s="55" t="n">
        <v>-3.272416216265615</v>
      </c>
      <c r="L2959" s="55" t="n">
        <v>0.005771831840592914</v>
      </c>
      <c r="M2959" s="55" t="n">
        <v>0.01415044168852615</v>
      </c>
      <c r="N2959" s="55" t="n">
        <v>-85.09454581723961</v>
      </c>
      <c r="O2959" s="55" t="n">
        <v>-85.09885418089459</v>
      </c>
      <c r="P2959" s="55" t="n">
        <v>0.004308363654990354</v>
      </c>
      <c r="Q2959" s="55" t="n">
        <v>0.0131474500976998</v>
      </c>
      <c r="R2959" s="55" t="n">
        <v>-356.0164933292591</v>
      </c>
      <c r="S2959" s="55" t="n">
        <v>-356.0184905175499</v>
      </c>
      <c r="T2959" s="55" t="n">
        <v>0.001997188290855622</v>
      </c>
      <c r="U2959" s="55" t="n">
        <v>-0.009085176828022233</v>
      </c>
      <c r="V2959" s="55" t="n">
        <v>88.81934444338508</v>
      </c>
      <c r="W2959" s="55" t="n">
        <v>88.81840571365092</v>
      </c>
      <c r="X2959" s="55" t="n">
        <v>0.000938729734170419</v>
      </c>
      <c r="Y2959" s="55" t="n">
        <v>0.000246062318064997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0.1877463474551135</v>
      </c>
      <c r="AD2959" s="55" t="n">
        <v>-0.03805279335889284</v>
      </c>
      <c r="AE2959" s="55" t="n">
        <v>1.000832217680065</v>
      </c>
      <c r="AF2959" s="55" t="n">
        <v>-0.02648059117899004</v>
      </c>
      <c r="AG2959" s="55" t="n">
        <v>-0.1799539000039777</v>
      </c>
      <c r="AH2959" s="55" t="n">
        <v>-0.0007362249663245279</v>
      </c>
      <c r="AI2959" s="55" t="n">
        <v>0.18189329251798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-98.18467621217093</v>
      </c>
      <c r="D2960" s="55" t="n">
        <v>-0.001955223807994571</v>
      </c>
      <c r="E2960" s="55" t="n">
        <v>-0.008374135247169508</v>
      </c>
      <c r="F2960" s="55" t="n">
        <v>-87.7078063208313</v>
      </c>
      <c r="G2960" s="55" t="n">
        <v>-87.71527362181104</v>
      </c>
      <c r="H2960" s="55" t="n">
        <v>0.007467300979740613</v>
      </c>
      <c r="I2960" s="55" t="n">
        <v>0.02264571895620935</v>
      </c>
      <c r="J2960" s="55" t="n">
        <v>-3.266644384425021</v>
      </c>
      <c r="K2960" s="55" t="n">
        <v>-3.272239527602826</v>
      </c>
      <c r="L2960" s="55" t="n">
        <v>0.00559514317780469</v>
      </c>
      <c r="M2960" s="55" t="n">
        <v>0.02054355531607245</v>
      </c>
      <c r="N2960" s="55" t="n">
        <v>-85.09454581723961</v>
      </c>
      <c r="O2960" s="55" t="n">
        <v>-85.09868974436915</v>
      </c>
      <c r="P2960" s="55" t="n">
        <v>0.004143927129547532</v>
      </c>
      <c r="Q2960" s="55" t="n">
        <v>0.01914694774732801</v>
      </c>
      <c r="R2960" s="55" t="n">
        <v>-356.0164933292591</v>
      </c>
      <c r="S2960" s="55" t="n">
        <v>-356.0185997695311</v>
      </c>
      <c r="T2960" s="55" t="n">
        <v>0.00210644027195258</v>
      </c>
      <c r="U2960" s="55" t="n">
        <v>-0.01246298887965561</v>
      </c>
      <c r="V2960" s="55" t="n">
        <v>88.81934444338508</v>
      </c>
      <c r="W2960" s="55" t="n">
        <v>88.81840883540394</v>
      </c>
      <c r="X2960" s="55" t="n">
        <v>0.0009356079811386288</v>
      </c>
      <c r="Y2960" s="55" t="n">
        <v>0.0003214576344454386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0.1877456130236521</v>
      </c>
      <c r="AD2960" s="55" t="n">
        <v>-0.03805788264008694</v>
      </c>
      <c r="AE2960" s="55" t="n">
        <v>1.000832187581892</v>
      </c>
      <c r="AF2960" s="55" t="n">
        <v>-0.02574615971756566</v>
      </c>
      <c r="AG2960" s="55" t="n">
        <v>-0.1748646188098751</v>
      </c>
      <c r="AH2960" s="55" t="n">
        <v>-0.0007061267934815874</v>
      </c>
      <c r="AI2960" s="55" t="n">
        <v>0.1767512327164193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-98.18477682089141</v>
      </c>
      <c r="D2961" s="55" t="n">
        <v>-0.001854615087510739</v>
      </c>
      <c r="E2961" s="55" t="n">
        <v>-0.01137770418707508</v>
      </c>
      <c r="F2961" s="55" t="n">
        <v>-87.7078063208313</v>
      </c>
      <c r="G2961" s="55" t="n">
        <v>-87.71500170823852</v>
      </c>
      <c r="H2961" s="55" t="n">
        <v>0.007195387407223427</v>
      </c>
      <c r="I2961" s="55" t="n">
        <v>0.03093118516911207</v>
      </c>
      <c r="J2961" s="55" t="n">
        <v>-3.266644384425021</v>
      </c>
      <c r="K2961" s="55" t="n">
        <v>-3.272000821026308</v>
      </c>
      <c r="L2961" s="55" t="n">
        <v>0.005356436601286227</v>
      </c>
      <c r="M2961" s="55" t="n">
        <v>0.02657741625998804</v>
      </c>
      <c r="N2961" s="55" t="n">
        <v>-85.09454581723961</v>
      </c>
      <c r="O2961" s="55" t="n">
        <v>-85.09846736224665</v>
      </c>
      <c r="P2961" s="55" t="n">
        <v>0.003921545007046926</v>
      </c>
      <c r="Q2961" s="55" t="n">
        <v>0.02481045833945098</v>
      </c>
      <c r="R2961" s="55" t="n">
        <v>-356.0164933292591</v>
      </c>
      <c r="S2961" s="55" t="n">
        <v>-356.0187414934626</v>
      </c>
      <c r="T2961" s="55" t="n">
        <v>0.002248164203471919</v>
      </c>
      <c r="U2961" s="55" t="n">
        <v>-0.01562613470864906</v>
      </c>
      <c r="V2961" s="55" t="n">
        <v>88.81934444338508</v>
      </c>
      <c r="W2961" s="55" t="n">
        <v>88.81841281067987</v>
      </c>
      <c r="X2961" s="55" t="n">
        <v>0.0009316327052027957</v>
      </c>
      <c r="Y2961" s="55" t="n">
        <v>0.000392431239946971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0.1877445741265532</v>
      </c>
      <c r="AD2961" s="55" t="n">
        <v>-0.03806507000500727</v>
      </c>
      <c r="AE2961" s="55" t="n">
        <v>1.000832143814658</v>
      </c>
      <c r="AF2961" s="55" t="n">
        <v>-0.0247072626186895</v>
      </c>
      <c r="AG2961" s="55" t="n">
        <v>-0.1676772538895463</v>
      </c>
      <c r="AH2961" s="55" t="n">
        <v>-0.0006623595600885324</v>
      </c>
      <c r="AI2961" s="55" t="n">
        <v>0.1694890822980498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-98.18490652632465</v>
      </c>
      <c r="D2962" s="55" t="n">
        <v>-0.001724909654272098</v>
      </c>
      <c r="E2962" s="55" t="n">
        <v>-0.01418941387766339</v>
      </c>
      <c r="F2962" s="55" t="n">
        <v>-87.7078063208313</v>
      </c>
      <c r="G2962" s="55" t="n">
        <v>-87.7146498580575</v>
      </c>
      <c r="H2962" s="55" t="n">
        <v>0.006843537226203388</v>
      </c>
      <c r="I2962" s="55" t="n">
        <v>0.03869406425852327</v>
      </c>
      <c r="J2962" s="55" t="n">
        <v>-3.266644384425021</v>
      </c>
      <c r="K2962" s="55" t="n">
        <v>-3.271704102957214</v>
      </c>
      <c r="L2962" s="55" t="n">
        <v>0.005059718532192891</v>
      </c>
      <c r="M2962" s="55" t="n">
        <v>0.03217713251225349</v>
      </c>
      <c r="N2962" s="55" t="n">
        <v>-85.09454581723961</v>
      </c>
      <c r="O2962" s="55" t="n">
        <v>-85.09819077516045</v>
      </c>
      <c r="P2962" s="55" t="n">
        <v>0.003644957920852522</v>
      </c>
      <c r="Q2962" s="55" t="n">
        <v>0.03006767071061061</v>
      </c>
      <c r="R2962" s="55" t="n">
        <v>-356.0164933292591</v>
      </c>
      <c r="S2962" s="55" t="n">
        <v>-356.0189133344741</v>
      </c>
      <c r="T2962" s="55" t="n">
        <v>0.002420005214940813</v>
      </c>
      <c r="U2962" s="55" t="n">
        <v>-0.01853571763335814</v>
      </c>
      <c r="V2962" s="55" t="n">
        <v>88.81934444338508</v>
      </c>
      <c r="W2962" s="55" t="n">
        <v>88.8184175837914</v>
      </c>
      <c r="X2962" s="55" t="n">
        <v>0.0009268595936770602</v>
      </c>
      <c r="Y2962" s="55" t="n">
        <v>0.0004581042989791607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0.187743248659128</v>
      </c>
      <c r="AD2962" s="55" t="n">
        <v>-0.03807423158605875</v>
      </c>
      <c r="AE2962" s="55" t="n">
        <v>1.000832087096656</v>
      </c>
      <c r="AF2962" s="55" t="n">
        <v>-0.02338179519351113</v>
      </c>
      <c r="AG2962" s="55" t="n">
        <v>-0.1585156728380679</v>
      </c>
      <c r="AH2962" s="55" t="n">
        <v>-0.0006056415577937457</v>
      </c>
      <c r="AI2962" s="55" t="n">
        <v>0.1602319995614896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-98.18506321205889</v>
      </c>
      <c r="D2963" s="55" t="n">
        <v>-0.001568223920022896</v>
      </c>
      <c r="E2963" s="55" t="n">
        <v>-0.01677470452816596</v>
      </c>
      <c r="F2963" s="55" t="n">
        <v>-87.7078063208313</v>
      </c>
      <c r="G2963" s="55" t="n">
        <v>-87.71422381981826</v>
      </c>
      <c r="H2963" s="55" t="n">
        <v>0.00641749898696188</v>
      </c>
      <c r="I2963" s="55" t="n">
        <v>0.045838835249231</v>
      </c>
      <c r="J2963" s="55" t="n">
        <v>-3.266644384425021</v>
      </c>
      <c r="K2963" s="55" t="n">
        <v>-3.271354092266952</v>
      </c>
      <c r="L2963" s="55" t="n">
        <v>0.004709707841930799</v>
      </c>
      <c r="M2963" s="55" t="n">
        <v>0.0372745839811046</v>
      </c>
      <c r="N2963" s="55" t="n">
        <v>-85.09454581723961</v>
      </c>
      <c r="O2963" s="55" t="n">
        <v>-85.09786438947759</v>
      </c>
      <c r="P2963" s="55" t="n">
        <v>0.003318572237996734</v>
      </c>
      <c r="Q2963" s="55" t="n">
        <v>0.03485461427869574</v>
      </c>
      <c r="R2963" s="55" t="n">
        <v>-356.0164933292591</v>
      </c>
      <c r="S2963" s="55" t="n">
        <v>-356.019112571622</v>
      </c>
      <c r="T2963" s="55" t="n">
        <v>0.002619242362948153</v>
      </c>
      <c r="U2963" s="55" t="n">
        <v>-0.02115672937528645</v>
      </c>
      <c r="V2963" s="55" t="n">
        <v>88.81934444338508</v>
      </c>
      <c r="W2963" s="55" t="n">
        <v>88.81842308925502</v>
      </c>
      <c r="X2963" s="55" t="n">
        <v>0.0009213541300603147</v>
      </c>
      <c r="Y2963" s="55" t="n">
        <v>0.0005176801792019103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0.1877416580576143</v>
      </c>
      <c r="AD2963" s="55" t="n">
        <v>-0.03808521909849865</v>
      </c>
      <c r="AE2963" s="55" t="n">
        <v>1.000832018297839</v>
      </c>
      <c r="AF2963" s="55" t="n">
        <v>-0.02179119367984317</v>
      </c>
      <c r="AG2963" s="55" t="n">
        <v>-0.1475281603981679</v>
      </c>
      <c r="AH2963" s="55" t="n">
        <v>-0.0005368427411500676</v>
      </c>
      <c r="AI2963" s="55" t="n">
        <v>0.1491298173826707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-98.1852444338338</v>
      </c>
      <c r="D2964" s="55" t="n">
        <v>-0.00138700214511967</v>
      </c>
      <c r="E2964" s="55" t="n">
        <v>-0.01910248534783565</v>
      </c>
      <c r="F2964" s="55" t="n">
        <v>-87.7078063208313</v>
      </c>
      <c r="G2964" s="55" t="n">
        <v>-87.71373024458867</v>
      </c>
      <c r="H2964" s="55" t="n">
        <v>0.005923923757373531</v>
      </c>
      <c r="I2964" s="55" t="n">
        <v>0.052279465283151</v>
      </c>
      <c r="J2964" s="55" t="n">
        <v>-3.266644384425021</v>
      </c>
      <c r="K2964" s="55" t="n">
        <v>-3.270956148065598</v>
      </c>
      <c r="L2964" s="55" t="n">
        <v>0.004311763640576961</v>
      </c>
      <c r="M2964" s="55" t="n">
        <v>0.04180923070904274</v>
      </c>
      <c r="N2964" s="55" t="n">
        <v>-85.09454581723961</v>
      </c>
      <c r="O2964" s="55" t="n">
        <v>-85.09749320986357</v>
      </c>
      <c r="P2964" s="55" t="n">
        <v>0.002947392623965938</v>
      </c>
      <c r="Q2964" s="55" t="n">
        <v>0.03911441823199167</v>
      </c>
      <c r="R2964" s="55" t="n">
        <v>-356.0164933292591</v>
      </c>
      <c r="S2964" s="55" t="n">
        <v>-356.0193361589108</v>
      </c>
      <c r="T2964" s="55" t="n">
        <v>0.002842829651750606</v>
      </c>
      <c r="U2964" s="55" t="n">
        <v>-0.02345845977605888</v>
      </c>
      <c r="V2964" s="55" t="n">
        <v>88.81934444338508</v>
      </c>
      <c r="W2964" s="55" t="n">
        <v>88.81842925279159</v>
      </c>
      <c r="X2964" s="55" t="n">
        <v>0.0009151905934973122</v>
      </c>
      <c r="Y2964" s="55" t="n">
        <v>0.0005704538335082389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0.1877398269685207</v>
      </c>
      <c r="AD2964" s="55" t="n">
        <v>-0.03809786213753306</v>
      </c>
      <c r="AE2964" s="55" t="n">
        <v>1.000831938429787</v>
      </c>
      <c r="AF2964" s="55" t="n">
        <v>-0.01996010458618636</v>
      </c>
      <c r="AG2964" s="55" t="n">
        <v>-0.1348851213637606</v>
      </c>
      <c r="AH2964" s="55" t="n">
        <v>-0.0004569746883120729</v>
      </c>
      <c r="AI2964" s="55" t="n">
        <v>0.1363547233001984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-98.185447456369</v>
      </c>
      <c r="D2965" s="55" t="n">
        <v>-0.001183979609921701</v>
      </c>
      <c r="E2965" s="55" t="n">
        <v>-0.0211454981519778</v>
      </c>
      <c r="F2965" s="55" t="n">
        <v>-87.7078063208313</v>
      </c>
      <c r="G2965" s="55" t="n">
        <v>-87.71317658557884</v>
      </c>
      <c r="H2965" s="55" t="n">
        <v>0.005370264747539301</v>
      </c>
      <c r="I2965" s="55" t="n">
        <v>0.05794041750077587</v>
      </c>
      <c r="J2965" s="55" t="n">
        <v>-3.266644384425021</v>
      </c>
      <c r="K2965" s="55" t="n">
        <v>-3.270516190011768</v>
      </c>
      <c r="L2965" s="55" t="n">
        <v>0.003871805586746302</v>
      </c>
      <c r="M2965" s="55" t="n">
        <v>0.04572880970388411</v>
      </c>
      <c r="N2965" s="55" t="n">
        <v>-85.09454581723961</v>
      </c>
      <c r="O2965" s="55" t="n">
        <v>-85.09708276485871</v>
      </c>
      <c r="P2965" s="55" t="n">
        <v>0.002536947619107649</v>
      </c>
      <c r="Q2965" s="55" t="n">
        <v>0.04279796632874125</v>
      </c>
      <c r="R2965" s="55" t="n">
        <v>-356.0164933292591</v>
      </c>
      <c r="S2965" s="55" t="n">
        <v>-356.0195807700505</v>
      </c>
      <c r="T2965" s="55" t="n">
        <v>0.003087440791361205</v>
      </c>
      <c r="U2965" s="55" t="n">
        <v>-0.02541484405195229</v>
      </c>
      <c r="V2965" s="55" t="n">
        <v>88.81934444338508</v>
      </c>
      <c r="W2965" s="55" t="n">
        <v>88.81843599242983</v>
      </c>
      <c r="X2965" s="55" t="n">
        <v>0.0009084509552534139</v>
      </c>
      <c r="Y2965" s="55" t="n">
        <v>0.0006158198881345214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0.1877377828801517</v>
      </c>
      <c r="AD2965" s="55" t="n">
        <v>-0.03811197073652434</v>
      </c>
      <c r="AE2965" s="55" t="n">
        <v>1.00083184863415</v>
      </c>
      <c r="AF2965" s="55" t="n">
        <v>-0.01791601621725647</v>
      </c>
      <c r="AG2965" s="55" t="n">
        <v>-0.1207765223724747</v>
      </c>
      <c r="AH2965" s="55" t="n">
        <v>-0.0003671790518300355</v>
      </c>
      <c r="AI2965" s="55" t="n">
        <v>0.1220986765445964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-98.18566929353656</v>
      </c>
      <c r="D2966" s="55" t="n">
        <v>-0.0009621424423625502</v>
      </c>
      <c r="E2966" s="55" t="n">
        <v>-0.02288062533866799</v>
      </c>
      <c r="F2966" s="55" t="n">
        <v>-87.7078063208313</v>
      </c>
      <c r="G2966" s="55" t="n">
        <v>-87.71257098853238</v>
      </c>
      <c r="H2966" s="55" t="n">
        <v>0.004764667701078488</v>
      </c>
      <c r="I2966" s="55" t="n">
        <v>0.06275750622254678</v>
      </c>
      <c r="J2966" s="55" t="n">
        <v>-3.266644384425021</v>
      </c>
      <c r="K2966" s="55" t="n">
        <v>-3.270040612300955</v>
      </c>
      <c r="L2966" s="55" t="n">
        <v>0.003396227875933305</v>
      </c>
      <c r="M2966" s="55" t="n">
        <v>0.04898991269280314</v>
      </c>
      <c r="N2966" s="55" t="n">
        <v>-85.09454581723961</v>
      </c>
      <c r="O2966" s="55" t="n">
        <v>-85.0966390265462</v>
      </c>
      <c r="P2966" s="55" t="n">
        <v>0.002093209306597598</v>
      </c>
      <c r="Q2966" s="55" t="n">
        <v>0.04586444018209098</v>
      </c>
      <c r="R2966" s="55" t="n">
        <v>-356.0164933292591</v>
      </c>
      <c r="S2966" s="55" t="n">
        <v>-356.0198428463066</v>
      </c>
      <c r="T2966" s="55" t="n">
        <v>0.00334951704744242</v>
      </c>
      <c r="U2966" s="55" t="n">
        <v>-0.02700474377532669</v>
      </c>
      <c r="V2966" s="55" t="n">
        <v>88.81934444338508</v>
      </c>
      <c r="W2966" s="55" t="n">
        <v>88.81844321969626</v>
      </c>
      <c r="X2966" s="55" t="n">
        <v>0.0009012236888181941</v>
      </c>
      <c r="Y2966" s="55" t="n">
        <v>0.0006532792515415463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0.1877355557216198</v>
      </c>
      <c r="AD2966" s="55" t="n">
        <v>-0.03812733814885844</v>
      </c>
      <c r="AE2966" s="55" t="n">
        <v>1.000831750169575</v>
      </c>
      <c r="AF2966" s="55" t="n">
        <v>-0.01568885768535311</v>
      </c>
      <c r="AG2966" s="55" t="n">
        <v>-0.1054091100383819</v>
      </c>
      <c r="AH2966" s="55" t="n">
        <v>-0.0002687144771140737</v>
      </c>
      <c r="AI2966" s="55" t="n">
        <v>0.1065706007397218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-98.18590675130044</v>
      </c>
      <c r="D2967" s="55" t="n">
        <v>-0.0007246846784771999</v>
      </c>
      <c r="E2967" s="55" t="n">
        <v>-0.02428913887808894</v>
      </c>
      <c r="F2967" s="55" t="n">
        <v>-87.7078063208313</v>
      </c>
      <c r="G2967" s="55" t="n">
        <v>-87.71192217446085</v>
      </c>
      <c r="H2967" s="55" t="n">
        <v>0.004115853629553409</v>
      </c>
      <c r="I2967" s="55" t="n">
        <v>0.0666785902344935</v>
      </c>
      <c r="J2967" s="55" t="n">
        <v>-3.266644384425021</v>
      </c>
      <c r="K2967" s="55" t="n">
        <v>-3.269536192557341</v>
      </c>
      <c r="L2967" s="55" t="n">
        <v>0.002891808132319329</v>
      </c>
      <c r="M2967" s="55" t="n">
        <v>0.05155843875451697</v>
      </c>
      <c r="N2967" s="55" t="n">
        <v>-85.09454581723961</v>
      </c>
      <c r="O2967" s="55" t="n">
        <v>-85.09616832545562</v>
      </c>
      <c r="P2967" s="55" t="n">
        <v>0.001622508216024948</v>
      </c>
      <c r="Q2967" s="55" t="n">
        <v>0.04828174531310345</v>
      </c>
      <c r="R2967" s="55" t="n">
        <v>-356.0164933292591</v>
      </c>
      <c r="S2967" s="55" t="n">
        <v>-356.0201186467697</v>
      </c>
      <c r="T2967" s="55" t="n">
        <v>0.003625317510609007</v>
      </c>
      <c r="U2967" s="55" t="n">
        <v>-0.02821215897340296</v>
      </c>
      <c r="V2967" s="55" t="n">
        <v>88.81934444338508</v>
      </c>
      <c r="W2967" s="55" t="n">
        <v>88.81845084087462</v>
      </c>
      <c r="X2967" s="55" t="n">
        <v>0.0008936025104693973</v>
      </c>
      <c r="Y2967" s="55" t="n">
        <v>0.0006824442615587226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0.1877331774350055</v>
      </c>
      <c r="AD2967" s="55" t="n">
        <v>-0.03814374381359395</v>
      </c>
      <c r="AE2967" s="55" t="n">
        <v>1.000831644397072</v>
      </c>
      <c r="AF2967" s="55" t="n">
        <v>-0.01331057107098466</v>
      </c>
      <c r="AG2967" s="55" t="n">
        <v>-0.08900344530286819</v>
      </c>
      <c r="AH2967" s="55" t="n">
        <v>-0.0001629419736914883</v>
      </c>
      <c r="AI2967" s="55" t="n">
        <v>0.08999339491375562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-98.18615647281727</v>
      </c>
      <c r="D2968" s="55" t="n">
        <v>-0.0004749631616532206</v>
      </c>
      <c r="E2968" s="55" t="n">
        <v>-0.0253568878617205</v>
      </c>
      <c r="F2968" s="55" t="n">
        <v>-87.7078063208313</v>
      </c>
      <c r="G2968" s="55" t="n">
        <v>-87.71123931637764</v>
      </c>
      <c r="H2968" s="55" t="n">
        <v>0.003432995546345099</v>
      </c>
      <c r="I2968" s="55" t="n">
        <v>0.06966409721389766</v>
      </c>
      <c r="J2968" s="55" t="n">
        <v>-3.266644384425021</v>
      </c>
      <c r="K2968" s="55" t="n">
        <v>-3.269009996904601</v>
      </c>
      <c r="L2968" s="55" t="n">
        <v>0.002365612479579195</v>
      </c>
      <c r="M2968" s="55" t="n">
        <v>0.05340991759684436</v>
      </c>
      <c r="N2968" s="55" t="n">
        <v>-85.09454581723961</v>
      </c>
      <c r="O2968" s="55" t="n">
        <v>-85.09567726189289</v>
      </c>
      <c r="P2968" s="55" t="n">
        <v>0.001131444653280833</v>
      </c>
      <c r="Q2968" s="55" t="n">
        <v>0.05002681595730683</v>
      </c>
      <c r="R2968" s="55" t="n">
        <v>-356.0164933292591</v>
      </c>
      <c r="S2968" s="55" t="n">
        <v>-356.0204043003453</v>
      </c>
      <c r="T2968" s="55" t="n">
        <v>0.003910971086181946</v>
      </c>
      <c r="U2968" s="55" t="n">
        <v>-0.02902636931580889</v>
      </c>
      <c r="V2968" s="55" t="n">
        <v>88.81934444338508</v>
      </c>
      <c r="W2968" s="55" t="n">
        <v>88.81845875831748</v>
      </c>
      <c r="X2968" s="55" t="n">
        <v>0.0008856850676121878</v>
      </c>
      <c r="Y2968" s="55" t="n">
        <v>0.0007030422934217979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0.1877306815266128</v>
      </c>
      <c r="AD2968" s="55" t="n">
        <v>-0.03816095646312503</v>
      </c>
      <c r="AE2968" s="55" t="n">
        <v>1.000831532763875</v>
      </c>
      <c r="AF2968" s="55" t="n">
        <v>-0.01081466267832676</v>
      </c>
      <c r="AG2968" s="55" t="n">
        <v>-0.07179079577178393</v>
      </c>
      <c r="AH2968" s="55" t="n">
        <v>-5.130877700487702e-05</v>
      </c>
      <c r="AI2968" s="55" t="n">
        <v>0.07260081210966295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-98.18641498507239</v>
      </c>
      <c r="D2969" s="55" t="n">
        <v>-0.0002164509065264229</v>
      </c>
      <c r="E2969" s="55" t="n">
        <v>-0.02607442296189102</v>
      </c>
      <c r="F2969" s="55" t="n">
        <v>-87.7078063208313</v>
      </c>
      <c r="G2969" s="55" t="n">
        <v>-87.71053191174481</v>
      </c>
      <c r="H2969" s="55" t="n">
        <v>0.002725590913510265</v>
      </c>
      <c r="I2969" s="55" t="n">
        <v>0.07168737468212656</v>
      </c>
      <c r="J2969" s="55" t="n">
        <v>-3.266644384425021</v>
      </c>
      <c r="K2969" s="55" t="n">
        <v>-3.268469282524138</v>
      </c>
      <c r="L2969" s="55" t="n">
        <v>0.001824898099116782</v>
      </c>
      <c r="M2969" s="55" t="n">
        <v>0.05452970097697614</v>
      </c>
      <c r="N2969" s="55" t="n">
        <v>-85.09454581723961</v>
      </c>
      <c r="O2969" s="55" t="n">
        <v>-85.09517261491874</v>
      </c>
      <c r="P2969" s="55" t="n">
        <v>0.0006267976791391523</v>
      </c>
      <c r="Q2969" s="55" t="n">
        <v>0.05108579622738454</v>
      </c>
      <c r="R2969" s="55" t="n">
        <v>-356.0164933292591</v>
      </c>
      <c r="S2969" s="55" t="n">
        <v>-356.0206958587518</v>
      </c>
      <c r="T2969" s="55" t="n">
        <v>0.004202529492712543</v>
      </c>
      <c r="U2969" s="55" t="n">
        <v>-0.02944200348421646</v>
      </c>
      <c r="V2969" s="55" t="n">
        <v>88.81934444338508</v>
      </c>
      <c r="W2969" s="55" t="n">
        <v>88.81846687179201</v>
      </c>
      <c r="X2969" s="55" t="n">
        <v>0.0008775715930737412</v>
      </c>
      <c r="Y2969" s="55" t="n">
        <v>0.0007149177925515649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0.1877281026034737</v>
      </c>
      <c r="AD2969" s="55" t="n">
        <v>-0.03817873732977735</v>
      </c>
      <c r="AE2969" s="55" t="n">
        <v>1.000831416785864</v>
      </c>
      <c r="AF2969" s="55" t="n">
        <v>-0.008235739539175224</v>
      </c>
      <c r="AG2969" s="55" t="n">
        <v>-0.05400992911946956</v>
      </c>
      <c r="AH2969" s="55" t="n">
        <v>6.466923418990689e-05</v>
      </c>
      <c r="AI2969" s="55" t="n">
        <v>0.05463427524326749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-98.18667874641351</v>
      </c>
      <c r="D2970" s="55" t="n">
        <v>4.731043458696785e-05</v>
      </c>
      <c r="E2970" s="55" t="n">
        <v>-0.02643705700848139</v>
      </c>
      <c r="F2970" s="55" t="n">
        <v>-87.7078063208313</v>
      </c>
      <c r="G2970" s="55" t="n">
        <v>-87.7098096523786</v>
      </c>
      <c r="H2970" s="55" t="n">
        <v>0.002003331547298698</v>
      </c>
      <c r="I2970" s="55" t="n">
        <v>0.07273486522833111</v>
      </c>
      <c r="J2970" s="55" t="n">
        <v>-3.266644384425021</v>
      </c>
      <c r="K2970" s="55" t="n">
        <v>-3.267921399024478</v>
      </c>
      <c r="L2970" s="55" t="n">
        <v>0.001277014599456576</v>
      </c>
      <c r="M2970" s="55" t="n">
        <v>0.05491302154017925</v>
      </c>
      <c r="N2970" s="55" t="n">
        <v>-85.09454581723961</v>
      </c>
      <c r="O2970" s="55" t="n">
        <v>-85.09466125021264</v>
      </c>
      <c r="P2970" s="55" t="n">
        <v>0.0001154329730402192</v>
      </c>
      <c r="Q2970" s="55" t="n">
        <v>0.05145409692312236</v>
      </c>
      <c r="R2970" s="55" t="n">
        <v>-356.0164933292591</v>
      </c>
      <c r="S2970" s="55" t="n">
        <v>-356.0209893498133</v>
      </c>
      <c r="T2970" s="55" t="n">
        <v>0.004496020554186222</v>
      </c>
      <c r="U2970" s="55" t="n">
        <v>-0.02945903679801061</v>
      </c>
      <c r="V2970" s="55" t="n">
        <v>88.81934444338508</v>
      </c>
      <c r="W2970" s="55" t="n">
        <v>88.81847507984151</v>
      </c>
      <c r="X2970" s="55" t="n">
        <v>0.0008693635435841195</v>
      </c>
      <c r="Y2970" s="55" t="n">
        <v>0.0007180327312473977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0.1877254759013739</v>
      </c>
      <c r="AD2970" s="55" t="n">
        <v>-0.03819684340755765</v>
      </c>
      <c r="AE2970" s="55" t="n">
        <v>1.000831298028663</v>
      </c>
      <c r="AF2970" s="55" t="n">
        <v>-0.005609037439402442</v>
      </c>
      <c r="AG2970" s="55" t="n">
        <v>-0.03590385133916962</v>
      </c>
      <c r="AH2970" s="55" t="n">
        <v>0.0001834264349298564</v>
      </c>
      <c r="AI2970" s="55" t="n">
        <v>0.03633980582280046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-98.18694419434112</v>
      </c>
      <c r="D2971" s="55" t="n">
        <v>0.000312758362208789</v>
      </c>
      <c r="E2971" s="55" t="n">
        <v>-0.02644486177081081</v>
      </c>
      <c r="F2971" s="55" t="n">
        <v>-87.7078063208313</v>
      </c>
      <c r="G2971" s="55" t="n">
        <v>-87.70908229356991</v>
      </c>
      <c r="H2971" s="55" t="n">
        <v>0.001275972738608024</v>
      </c>
      <c r="I2971" s="55" t="n">
        <v>0.07280610608871145</v>
      </c>
      <c r="J2971" s="55" t="n">
        <v>-3.266644384425021</v>
      </c>
      <c r="K2971" s="55" t="n">
        <v>-3.267373689942953</v>
      </c>
      <c r="L2971" s="55" t="n">
        <v>0.0007293055179312018</v>
      </c>
      <c r="M2971" s="55" t="n">
        <v>0.05456492014382647</v>
      </c>
      <c r="N2971" s="55" t="n">
        <v>-85.09454581723961</v>
      </c>
      <c r="O2971" s="55" t="n">
        <v>-85.09415002805638</v>
      </c>
      <c r="P2971" s="55" t="n">
        <v>-0.0003957891832186677</v>
      </c>
      <c r="Q2971" s="55" t="n">
        <v>0.05113632891656768</v>
      </c>
      <c r="R2971" s="55" t="n">
        <v>-356.0164933292591</v>
      </c>
      <c r="S2971" s="55" t="n">
        <v>-356.0212808303364</v>
      </c>
      <c r="T2971" s="55" t="n">
        <v>0.004787501077329333</v>
      </c>
      <c r="U2971" s="55" t="n">
        <v>-0.02908271809187374</v>
      </c>
      <c r="V2971" s="55" t="n">
        <v>88.81934444338508</v>
      </c>
      <c r="W2971" s="55" t="n">
        <v>88.81848328114432</v>
      </c>
      <c r="X2971" s="55" t="n">
        <v>0.0008611622407634213</v>
      </c>
      <c r="Y2971" s="55" t="n">
        <v>0.0007124655037538834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0.1877228368107208</v>
      </c>
      <c r="AD2971" s="55" t="n">
        <v>-0.03821503072513939</v>
      </c>
      <c r="AE2971" s="55" t="n">
        <v>1.000831178087603</v>
      </c>
      <c r="AF2971" s="55" t="n">
        <v>-0.002969946786335331</v>
      </c>
      <c r="AG2971" s="55" t="n">
        <v>-0.0177165337574281</v>
      </c>
      <c r="AH2971" s="55" t="n">
        <v>0.0003033674951247178</v>
      </c>
      <c r="AI2971" s="55" t="n">
        <v>0.01796630691402246</v>
      </c>
      <c r="AJ2971" s="55" t="n">
        <v>0</v>
      </c>
    </row>
    <row r="2972">
      <c r="A2972" s="55" t="n">
        <v>29.67999999999999</v>
      </c>
      <c r="B2972" s="55" t="n">
        <v>-98.18663143597892</v>
      </c>
      <c r="C2972" s="55" t="n">
        <v>-98.18720779292002</v>
      </c>
      <c r="D2972" s="55" t="n">
        <v>0.0005763569410952995</v>
      </c>
      <c r="E2972" s="55" t="n">
        <v>-0.02610260181814204</v>
      </c>
      <c r="F2972" s="55" t="n">
        <v>-87.7078063208313</v>
      </c>
      <c r="G2972" s="55" t="n">
        <v>-87.70835952416176</v>
      </c>
      <c r="H2972" s="55" t="n">
        <v>0.0005532033304673511</v>
      </c>
      <c r="I2972" s="55" t="n">
        <v>0.0719135555208902</v>
      </c>
      <c r="J2972" s="55" t="n">
        <v>-3.266644384425021</v>
      </c>
      <c r="K2972" s="55" t="n">
        <v>-3.266833395681088</v>
      </c>
      <c r="L2972" s="55" t="n">
        <v>0.0001890112560667811</v>
      </c>
      <c r="M2972" s="55" t="n">
        <v>0.0535000443893289</v>
      </c>
      <c r="N2972" s="55" t="n">
        <v>-85.09454581723961</v>
      </c>
      <c r="O2972" s="55" t="n">
        <v>-85.09364571265313</v>
      </c>
      <c r="P2972" s="55" t="n">
        <v>-0.0009001045864685834</v>
      </c>
      <c r="Q2972" s="55" t="n">
        <v>0.05014611580092971</v>
      </c>
      <c r="R2972" s="55" t="n">
        <v>-356.0164933292591</v>
      </c>
      <c r="S2972" s="55" t="n">
        <v>-356.0215664378771</v>
      </c>
      <c r="T2972" s="55" t="n">
        <v>0.005073108618011814</v>
      </c>
      <c r="U2972" s="55" t="n">
        <v>-0.02832342778341815</v>
      </c>
      <c r="V2972" s="55" t="n">
        <v>88.81934444338508</v>
      </c>
      <c r="W2972" s="55" t="n">
        <v>88.81849137585246</v>
      </c>
      <c r="X2972" s="55" t="n">
        <v>0.0008530675326298729</v>
      </c>
      <c r="Y2972" s="55" t="n">
        <v>0.0006984082785377323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0.18772022040653</v>
      </c>
      <c r="AD2972" s="55" t="n">
        <v>-0.03823305758662368</v>
      </c>
      <c r="AE2972" s="55" t="n">
        <v>1.000831058566767</v>
      </c>
      <c r="AF2972" s="55" t="n">
        <v>-0.0003535425955325522</v>
      </c>
      <c r="AG2972" s="55" t="n">
        <v>0.0003103277268629023</v>
      </c>
      <c r="AH2972" s="55" t="n">
        <v>0.0004228883314638665</v>
      </c>
      <c r="AI2972" s="55" t="n">
        <v>0.0006325584603845585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-98.18746607918968</v>
      </c>
      <c r="D2973" s="55" t="n">
        <v>0.0008346432107511479</v>
      </c>
      <c r="E2973" s="55" t="n">
        <v>-0.02541960721069914</v>
      </c>
      <c r="F2973" s="55" t="n">
        <v>-87.7078063208313</v>
      </c>
      <c r="G2973" s="55" t="n">
        <v>-87.707650839289</v>
      </c>
      <c r="H2973" s="55" t="n">
        <v>-0.0001554815422911981</v>
      </c>
      <c r="I2973" s="55" t="n">
        <v>0.07008225063490844</v>
      </c>
      <c r="J2973" s="55" t="n">
        <v>-3.266644384425021</v>
      </c>
      <c r="K2973" s="55" t="n">
        <v>-3.266307559138228</v>
      </c>
      <c r="L2973" s="55" t="n">
        <v>-0.0003368252867930305</v>
      </c>
      <c r="M2973" s="55" t="n">
        <v>0.05174232283278825</v>
      </c>
      <c r="N2973" s="55" t="n">
        <v>-85.09454581723961</v>
      </c>
      <c r="O2973" s="55" t="n">
        <v>-85.09315488396344</v>
      </c>
      <c r="P2973" s="55" t="n">
        <v>-0.001390933276165135</v>
      </c>
      <c r="Q2973" s="55" t="n">
        <v>0.04850578979956433</v>
      </c>
      <c r="R2973" s="55" t="n">
        <v>-356.0164933292591</v>
      </c>
      <c r="S2973" s="55" t="n">
        <v>-356.0218424407275</v>
      </c>
      <c r="T2973" s="55" t="n">
        <v>0.005349111468422114</v>
      </c>
      <c r="U2973" s="55" t="n">
        <v>-0.0271964700606689</v>
      </c>
      <c r="V2973" s="55" t="n">
        <v>88.81934444338508</v>
      </c>
      <c r="W2973" s="55" t="n">
        <v>88.81849926689229</v>
      </c>
      <c r="X2973" s="55" t="n">
        <v>0.0008451764927911294</v>
      </c>
      <c r="Y2973" s="55" t="n">
        <v>0.0006761629171211211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0.1877176609886866</v>
      </c>
      <c r="AD2973" s="55" t="n">
        <v>-0.03825068773765298</v>
      </c>
      <c r="AE2973" s="55" t="n">
        <v>1.000830941057409</v>
      </c>
      <c r="AF2973" s="55" t="n">
        <v>0.002205875247907052</v>
      </c>
      <c r="AG2973" s="55" t="n">
        <v>0.01794047875616073</v>
      </c>
      <c r="AH2973" s="55" t="n">
        <v>0.0005403976890416828</v>
      </c>
      <c r="AI2973" s="55" t="n">
        <v>0.01808365818278771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-98.18771570797391</v>
      </c>
      <c r="D2974" s="55" t="n">
        <v>0.001084271994992057</v>
      </c>
      <c r="E2974" s="55" t="n">
        <v>-0.02440958756233456</v>
      </c>
      <c r="F2974" s="55" t="n">
        <v>-87.7078063208313</v>
      </c>
      <c r="G2974" s="55" t="n">
        <v>-87.7069654174275</v>
      </c>
      <c r="H2974" s="55" t="n">
        <v>-0.0008409034037984202</v>
      </c>
      <c r="I2974" s="55" t="n">
        <v>0.06734930350566908</v>
      </c>
      <c r="J2974" s="55" t="n">
        <v>-3.266644384425021</v>
      </c>
      <c r="K2974" s="55" t="n">
        <v>-3.265802935254564</v>
      </c>
      <c r="L2974" s="55" t="n">
        <v>-0.0008414491704571875</v>
      </c>
      <c r="M2974" s="55" t="n">
        <v>0.04932452092187409</v>
      </c>
      <c r="N2974" s="55" t="n">
        <v>-85.09454581723961</v>
      </c>
      <c r="O2974" s="55" t="n">
        <v>-85.09268385319039</v>
      </c>
      <c r="P2974" s="55" t="n">
        <v>-0.001861964049207014</v>
      </c>
      <c r="Q2974" s="55" t="n">
        <v>0.04624597659887516</v>
      </c>
      <c r="R2974" s="55" t="n">
        <v>-356.0164933292591</v>
      </c>
      <c r="S2974" s="55" t="n">
        <v>-356.0221052854875</v>
      </c>
      <c r="T2974" s="55" t="n">
        <v>0.005611956228394569</v>
      </c>
      <c r="U2974" s="55" t="n">
        <v>-0.0257218027880142</v>
      </c>
      <c r="V2974" s="55" t="n">
        <v>88.81934444338508</v>
      </c>
      <c r="W2974" s="55" t="n">
        <v>88.81850686121095</v>
      </c>
      <c r="X2974" s="55" t="n">
        <v>0.000837582174137562</v>
      </c>
      <c r="Y2974" s="55" t="n">
        <v>0.0006461354748558336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0.1877151916384341</v>
      </c>
      <c r="AD2974" s="55" t="n">
        <v>-0.03826769341601484</v>
      </c>
      <c r="AE2974" s="55" t="n">
        <v>1.000830827116074</v>
      </c>
      <c r="AF2974" s="55" t="n">
        <v>0.004675225500350155</v>
      </c>
      <c r="AG2974" s="55" t="n">
        <v>0.03494615711802096</v>
      </c>
      <c r="AH2974" s="55" t="n">
        <v>0.0006543390240754121</v>
      </c>
      <c r="AI2974" s="55" t="n">
        <v>0.03526357597231113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-98.18795349451831</v>
      </c>
      <c r="D2975" s="55" t="n">
        <v>0.001322058539392217</v>
      </c>
      <c r="E2975" s="55" t="n">
        <v>-0.02309039069693648</v>
      </c>
      <c r="F2975" s="55" t="n">
        <v>-87.7078063208313</v>
      </c>
      <c r="G2975" s="55" t="n">
        <v>-87.70631200332009</v>
      </c>
      <c r="H2975" s="55" t="n">
        <v>-0.001494317511203079</v>
      </c>
      <c r="I2975" s="55" t="n">
        <v>0.06376324447375362</v>
      </c>
      <c r="J2975" s="55" t="n">
        <v>-3.266644384425021</v>
      </c>
      <c r="K2975" s="55" t="n">
        <v>-3.2653259056065</v>
      </c>
      <c r="L2975" s="55" t="n">
        <v>-0.001318478818522035</v>
      </c>
      <c r="M2975" s="55" t="n">
        <v>0.04628768611112323</v>
      </c>
      <c r="N2975" s="55" t="n">
        <v>-85.09454581723961</v>
      </c>
      <c r="O2975" s="55" t="n">
        <v>-85.09223858298198</v>
      </c>
      <c r="P2975" s="55" t="n">
        <v>-0.002307234257623009</v>
      </c>
      <c r="Q2975" s="55" t="n">
        <v>0.04340507626792304</v>
      </c>
      <c r="R2975" s="55" t="n">
        <v>-356.0164933292591</v>
      </c>
      <c r="S2975" s="55" t="n">
        <v>-356.0223516416238</v>
      </c>
      <c r="T2975" s="55" t="n">
        <v>0.005858312364675157</v>
      </c>
      <c r="U2975" s="55" t="n">
        <v>-0.02392370956220736</v>
      </c>
      <c r="V2975" s="55" t="n">
        <v>88.81934444338508</v>
      </c>
      <c r="W2975" s="55" t="n">
        <v>88.81851407095192</v>
      </c>
      <c r="X2975" s="55" t="n">
        <v>0.0008303724331565814</v>
      </c>
      <c r="Y2975" s="55" t="n">
        <v>0.0006088293679156591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0.1877128437967682</v>
      </c>
      <c r="AD2975" s="55" t="n">
        <v>-0.03828385824797196</v>
      </c>
      <c r="AE2975" s="55" t="n">
        <v>1.000830718242778</v>
      </c>
      <c r="AF2975" s="55" t="n">
        <v>0.007023067166322949</v>
      </c>
      <c r="AG2975" s="55" t="n">
        <v>0.05111098907514128</v>
      </c>
      <c r="AH2975" s="55" t="n">
        <v>0.0007632123204537322</v>
      </c>
      <c r="AI2975" s="55" t="n">
        <v>0.05159689108568448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-98.18817645442176</v>
      </c>
      <c r="D2976" s="55" t="n">
        <v>0.00154501844284298</v>
      </c>
      <c r="E2976" s="55" t="n">
        <v>-0.02148370987998998</v>
      </c>
      <c r="F2976" s="55" t="n">
        <v>-87.7078063208313</v>
      </c>
      <c r="G2976" s="55" t="n">
        <v>-87.70569879824754</v>
      </c>
      <c r="H2976" s="55" t="n">
        <v>-0.002107522583757525</v>
      </c>
      <c r="I2976" s="55" t="n">
        <v>0.05938322340064246</v>
      </c>
      <c r="J2976" s="55" t="n">
        <v>-3.266644384425021</v>
      </c>
      <c r="K2976" s="55" t="n">
        <v>-3.2648823991147</v>
      </c>
      <c r="L2976" s="55" t="n">
        <v>-0.001761985310321108</v>
      </c>
      <c r="M2976" s="55" t="n">
        <v>0.04268049106229768</v>
      </c>
      <c r="N2976" s="55" t="n">
        <v>-85.09454581723961</v>
      </c>
      <c r="O2976" s="55" t="n">
        <v>-85.09182461333991</v>
      </c>
      <c r="P2976" s="55" t="n">
        <v>-0.002721203899695087</v>
      </c>
      <c r="Q2976" s="55" t="n">
        <v>0.04002864850696383</v>
      </c>
      <c r="R2976" s="55" t="n">
        <v>-356.0164933292591</v>
      </c>
      <c r="S2976" s="55" t="n">
        <v>-356.0225784424686</v>
      </c>
      <c r="T2976" s="55" t="n">
        <v>0.006085113209441782</v>
      </c>
      <c r="U2976" s="55" t="n">
        <v>-0.02183041901398464</v>
      </c>
      <c r="V2976" s="55" t="n">
        <v>88.81934444338508</v>
      </c>
      <c r="W2976" s="55" t="n">
        <v>88.81852081454591</v>
      </c>
      <c r="X2976" s="55" t="n">
        <v>0.0008236288391804924</v>
      </c>
      <c r="Y2976" s="55" t="n">
        <v>0.0005648373778421467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0.1877106468700536</v>
      </c>
      <c r="AD2976" s="55" t="n">
        <v>-0.0382989799541296</v>
      </c>
      <c r="AE2976" s="55" t="n">
        <v>1.000830615859654</v>
      </c>
      <c r="AF2976" s="55" t="n">
        <v>0.009219993880926758</v>
      </c>
      <c r="AG2976" s="55" t="n">
        <v>0.06623269523278047</v>
      </c>
      <c r="AH2976" s="55" t="n">
        <v>0.0008655954446545877</v>
      </c>
      <c r="AI2976" s="55" t="n">
        <v>0.06687695761947096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-98.18838184037052</v>
      </c>
      <c r="D2977" s="55" t="n">
        <v>0.001750404391610871</v>
      </c>
      <c r="E2977" s="55" t="n">
        <v>-0.01961474416383093</v>
      </c>
      <c r="F2977" s="55" t="n">
        <v>-87.7078063208313</v>
      </c>
      <c r="G2977" s="55" t="n">
        <v>-87.70513335899497</v>
      </c>
      <c r="H2977" s="55" t="n">
        <v>-0.002672961836317709</v>
      </c>
      <c r="I2977" s="55" t="n">
        <v>0.05427808140588768</v>
      </c>
      <c r="J2977" s="55" t="n">
        <v>-3.266644384425021</v>
      </c>
      <c r="K2977" s="55" t="n">
        <v>-3.264477819829609</v>
      </c>
      <c r="L2977" s="55" t="n">
        <v>-0.002166564595412409</v>
      </c>
      <c r="M2977" s="55" t="n">
        <v>0.03855848501129677</v>
      </c>
      <c r="N2977" s="55" t="n">
        <v>-85.09454581723961</v>
      </c>
      <c r="O2977" s="55" t="n">
        <v>-85.09144699413768</v>
      </c>
      <c r="P2977" s="55" t="n">
        <v>-0.003098823101914298</v>
      </c>
      <c r="Q2977" s="55" t="n">
        <v>0.03616871159297636</v>
      </c>
      <c r="R2977" s="55" t="n">
        <v>-356.0164933292591</v>
      </c>
      <c r="S2977" s="55" t="n">
        <v>-356.0227829221643</v>
      </c>
      <c r="T2977" s="55" t="n">
        <v>0.006289592905169456</v>
      </c>
      <c r="U2977" s="55" t="n">
        <v>-0.01947367722712693</v>
      </c>
      <c r="V2977" s="55" t="n">
        <v>88.81934444338508</v>
      </c>
      <c r="W2977" s="55" t="n">
        <v>88.81852701770354</v>
      </c>
      <c r="X2977" s="55" t="n">
        <v>0.0008174256815445454</v>
      </c>
      <c r="Y2977" s="55" t="n">
        <v>0.0005148326071118561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0.1877086278677693</v>
      </c>
      <c r="AD2977" s="55" t="n">
        <v>-0.03831287283167032</v>
      </c>
      <c r="AE2977" s="55" t="n">
        <v>1.000830521290473</v>
      </c>
      <c r="AF2977" s="55" t="n">
        <v>0.01123899616517487</v>
      </c>
      <c r="AG2977" s="55" t="n">
        <v>0.08012557277350257</v>
      </c>
      <c r="AH2977" s="55" t="n">
        <v>0.000960164624919102</v>
      </c>
      <c r="AI2977" s="55" t="n">
        <v>0.08091566203887612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-98.18856717523241</v>
      </c>
      <c r="D2978" s="55" t="n">
        <v>0.001935739253492501</v>
      </c>
      <c r="E2978" s="55" t="n">
        <v>-0.01751181698625503</v>
      </c>
      <c r="F2978" s="55" t="n">
        <v>-87.7078063208313</v>
      </c>
      <c r="G2978" s="55" t="n">
        <v>-87.7046225067312</v>
      </c>
      <c r="H2978" s="55" t="n">
        <v>-0.003183814100097473</v>
      </c>
      <c r="I2978" s="55" t="n">
        <v>0.04852530714126413</v>
      </c>
      <c r="J2978" s="55" t="n">
        <v>-3.266644384425021</v>
      </c>
      <c r="K2978" s="55" t="n">
        <v>-3.264116982652327</v>
      </c>
      <c r="L2978" s="55" t="n">
        <v>-0.002527401772695078</v>
      </c>
      <c r="M2978" s="55" t="n">
        <v>0.03398326446881684</v>
      </c>
      <c r="N2978" s="55" t="n">
        <v>-85.09454581723961</v>
      </c>
      <c r="O2978" s="55" t="n">
        <v>-85.09111022504921</v>
      </c>
      <c r="P2978" s="55" t="n">
        <v>-0.003435592190396924</v>
      </c>
      <c r="Q2978" s="55" t="n">
        <v>0.03188296554447954</v>
      </c>
      <c r="R2978" s="55" t="n">
        <v>-356.0164933292591</v>
      </c>
      <c r="S2978" s="55" t="n">
        <v>-356.0229626481227</v>
      </c>
      <c r="T2978" s="55" t="n">
        <v>0.006469318863590268</v>
      </c>
      <c r="U2978" s="55" t="n">
        <v>-0.0168882795276042</v>
      </c>
      <c r="V2978" s="55" t="n">
        <v>88.81934444338508</v>
      </c>
      <c r="W2978" s="55" t="n">
        <v>88.81853261429835</v>
      </c>
      <c r="X2978" s="55" t="n">
        <v>0.0008118290867285671</v>
      </c>
      <c r="Y2978" s="55" t="n">
        <v>0.0004595584647333518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0.1877068110767978</v>
      </c>
      <c r="AD2978" s="55" t="n">
        <v>-0.03832536998320307</v>
      </c>
      <c r="AE2978" s="55" t="n">
        <v>1.000830435741455</v>
      </c>
      <c r="AF2978" s="55" t="n">
        <v>0.01305578713670097</v>
      </c>
      <c r="AG2978" s="55" t="n">
        <v>0.09262272430624746</v>
      </c>
      <c r="AH2978" s="55" t="n">
        <v>0.00104571364345496</v>
      </c>
      <c r="AI2978" s="55" t="n">
        <v>0.09354419358086359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-98.18873028112326</v>
      </c>
      <c r="D2979" s="55" t="n">
        <v>0.002098845144331291</v>
      </c>
      <c r="E2979" s="55" t="n">
        <v>-0.0152059586535649</v>
      </c>
      <c r="F2979" s="55" t="n">
        <v>-87.7078063208313</v>
      </c>
      <c r="G2979" s="55" t="n">
        <v>-87.70417224687037</v>
      </c>
      <c r="H2979" s="55" t="n">
        <v>-0.003634073960929359</v>
      </c>
      <c r="I2979" s="55" t="n">
        <v>0.04220989298980186</v>
      </c>
      <c r="J2979" s="55" t="n">
        <v>-3.266644384425021</v>
      </c>
      <c r="K2979" s="55" t="n">
        <v>-3.263804057731949</v>
      </c>
      <c r="L2979" s="55" t="n">
        <v>-0.002840326693072269</v>
      </c>
      <c r="M2979" s="55" t="n">
        <v>0.02902157534487726</v>
      </c>
      <c r="N2979" s="55" t="n">
        <v>-85.09454581723961</v>
      </c>
      <c r="O2979" s="55" t="n">
        <v>-85.09081820358045</v>
      </c>
      <c r="P2979" s="55" t="n">
        <v>-0.003727613659150593</v>
      </c>
      <c r="Q2979" s="55" t="n">
        <v>0.02723395082675235</v>
      </c>
      <c r="R2979" s="55" t="n">
        <v>-356.0164933292591</v>
      </c>
      <c r="S2979" s="55" t="n">
        <v>-356.0231155486294</v>
      </c>
      <c r="T2979" s="55" t="n">
        <v>0.006622219370363574</v>
      </c>
      <c r="U2979" s="55" t="n">
        <v>-0.01411156832131797</v>
      </c>
      <c r="V2979" s="55" t="n">
        <v>88.81934444338508</v>
      </c>
      <c r="W2979" s="55" t="n">
        <v>88.81853754712945</v>
      </c>
      <c r="X2979" s="55" t="n">
        <v>0.0008068962556345041</v>
      </c>
      <c r="Y2979" s="55" t="n">
        <v>0.0003998178596820653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0.1877052177761385</v>
      </c>
      <c r="AD2979" s="55" t="n">
        <v>-0.03833632526622739</v>
      </c>
      <c r="AE2979" s="55" t="n">
        <v>1.00083036028376</v>
      </c>
      <c r="AF2979" s="55" t="n">
        <v>0.01464908779597041</v>
      </c>
      <c r="AG2979" s="55" t="n">
        <v>0.1035780073305737</v>
      </c>
      <c r="AH2979" s="55" t="n">
        <v>0.0011211713386583</v>
      </c>
      <c r="AI2979" s="55" t="n">
        <v>0.1046148001049424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-98.18886930411595</v>
      </c>
      <c r="D2980" s="55" t="n">
        <v>0.002237868137034357</v>
      </c>
      <c r="E2980" s="55" t="n">
        <v>-0.01273045871225063</v>
      </c>
      <c r="F2980" s="55" t="n">
        <v>-87.7078063208313</v>
      </c>
      <c r="G2980" s="55" t="n">
        <v>-87.70378770082519</v>
      </c>
      <c r="H2980" s="55" t="n">
        <v>-0.004018620006105742</v>
      </c>
      <c r="I2980" s="55" t="n">
        <v>0.03542310769654285</v>
      </c>
      <c r="J2980" s="55" t="n">
        <v>-3.266644384425021</v>
      </c>
      <c r="K2980" s="55" t="n">
        <v>-3.263542524155421</v>
      </c>
      <c r="L2980" s="55" t="n">
        <v>-0.003101860269601122</v>
      </c>
      <c r="M2980" s="55" t="n">
        <v>0.02374435931686826</v>
      </c>
      <c r="N2980" s="55" t="n">
        <v>-85.09454581723961</v>
      </c>
      <c r="O2980" s="55" t="n">
        <v>-85.09057418178057</v>
      </c>
      <c r="P2980" s="55" t="n">
        <v>-0.00397163545902649</v>
      </c>
      <c r="Q2980" s="55" t="n">
        <v>0.02228815459283275</v>
      </c>
      <c r="R2980" s="55" t="n">
        <v>-356.0164933292591</v>
      </c>
      <c r="S2980" s="55" t="n">
        <v>-356.0232399352956</v>
      </c>
      <c r="T2980" s="55" t="n">
        <v>0.006746606036484272</v>
      </c>
      <c r="U2980" s="55" t="n">
        <v>-0.01118290411736989</v>
      </c>
      <c r="V2980" s="55" t="n">
        <v>88.81934444338508</v>
      </c>
      <c r="W2980" s="55" t="n">
        <v>88.81854176855552</v>
      </c>
      <c r="X2980" s="55" t="n">
        <v>0.0008026748295619302</v>
      </c>
      <c r="Y2980" s="55" t="n">
        <v>0.0003364617615970257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0.1877038659953387</v>
      </c>
      <c r="AD2980" s="55" t="n">
        <v>-0.03834561494127843</v>
      </c>
      <c r="AE2980" s="55" t="n">
        <v>1.000830295838065</v>
      </c>
      <c r="AF2980" s="55" t="n">
        <v>0.01600086859582239</v>
      </c>
      <c r="AG2980" s="55" t="n">
        <v>0.1128676823816122</v>
      </c>
      <c r="AH2980" s="55" t="n">
        <v>0.001185617033661046</v>
      </c>
      <c r="AI2980" s="55" t="n">
        <v>0.1140024000175775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-98.18898273432498</v>
      </c>
      <c r="D2981" s="55" t="n">
        <v>0.002351298346062872</v>
      </c>
      <c r="E2981" s="55" t="n">
        <v>-0.01012039453589556</v>
      </c>
      <c r="F2981" s="55" t="n">
        <v>-87.7078063208313</v>
      </c>
      <c r="G2981" s="55" t="n">
        <v>-87.70347305039161</v>
      </c>
      <c r="H2981" s="55" t="n">
        <v>-0.004333270439685211</v>
      </c>
      <c r="I2981" s="55" t="n">
        <v>0.02826120282063731</v>
      </c>
      <c r="J2981" s="55" t="n">
        <v>-3.266644384425021</v>
      </c>
      <c r="K2981" s="55" t="n">
        <v>-3.263335133414663</v>
      </c>
      <c r="L2981" s="55" t="n">
        <v>-0.003309251010359236</v>
      </c>
      <c r="M2981" s="55" t="n">
        <v>0.01822575780672176</v>
      </c>
      <c r="N2981" s="55" t="n">
        <v>-85.09454581723961</v>
      </c>
      <c r="O2981" s="55" t="n">
        <v>-85.09038073208532</v>
      </c>
      <c r="P2981" s="55" t="n">
        <v>-0.004165085154281304</v>
      </c>
      <c r="Q2981" s="55" t="n">
        <v>0.01711507700913937</v>
      </c>
      <c r="R2981" s="55" t="n">
        <v>-356.0164933292591</v>
      </c>
      <c r="S2981" s="55" t="n">
        <v>-356.0233345201302</v>
      </c>
      <c r="T2981" s="55" t="n">
        <v>0.006841190871093222</v>
      </c>
      <c r="U2981" s="55" t="n">
        <v>-0.008143117145551741</v>
      </c>
      <c r="V2981" s="55" t="n">
        <v>88.81934444338508</v>
      </c>
      <c r="W2981" s="55" t="n">
        <v>88.81854524099404</v>
      </c>
      <c r="X2981" s="55" t="n">
        <v>0.0007992023910390722</v>
      </c>
      <c r="Y2981" s="55" t="n">
        <v>0.0002703772943930209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0.1877027703193072</v>
      </c>
      <c r="AD2981" s="55" t="n">
        <v>-0.03835313900109312</v>
      </c>
      <c r="AE2981" s="55" t="n">
        <v>1.000830243161532</v>
      </c>
      <c r="AF2981" s="55" t="n">
        <v>0.01709654462728194</v>
      </c>
      <c r="AG2981" s="55" t="n">
        <v>0.1203917421963019</v>
      </c>
      <c r="AH2981" s="55" t="n">
        <v>0.001238293565908322</v>
      </c>
      <c r="AI2981" s="55" t="n">
        <v>0.1216059077438626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-98.18906942116315</v>
      </c>
      <c r="D2982" s="55" t="n">
        <v>0.002437985184234823</v>
      </c>
      <c r="E2982" s="55" t="n">
        <v>-0.007412142672350286</v>
      </c>
      <c r="F2982" s="55" t="n">
        <v>-87.7078063208313</v>
      </c>
      <c r="G2982" s="55" t="n">
        <v>-87.70323149532672</v>
      </c>
      <c r="H2982" s="55" t="n">
        <v>-0.004574825504578248</v>
      </c>
      <c r="I2982" s="55" t="n">
        <v>0.02082407104325261</v>
      </c>
      <c r="J2982" s="55" t="n">
        <v>-3.266644384425021</v>
      </c>
      <c r="K2982" s="55" t="n">
        <v>-3.263183882999977</v>
      </c>
      <c r="L2982" s="55" t="n">
        <v>-0.003460501425044427</v>
      </c>
      <c r="M2982" s="55" t="n">
        <v>0.01254208729769079</v>
      </c>
      <c r="N2982" s="55" t="n">
        <v>-85.09454581723961</v>
      </c>
      <c r="O2982" s="55" t="n">
        <v>-85.09023972261913</v>
      </c>
      <c r="P2982" s="55" t="n">
        <v>-0.004306094620474884</v>
      </c>
      <c r="Q2982" s="55" t="n">
        <v>0.01178627059384837</v>
      </c>
      <c r="R2982" s="55" t="n">
        <v>-356.0164933292591</v>
      </c>
      <c r="S2982" s="55" t="n">
        <v>-356.0233984270819</v>
      </c>
      <c r="T2982" s="55" t="n">
        <v>0.006905097822768739</v>
      </c>
      <c r="U2982" s="55" t="n">
        <v>-0.005033947075734044</v>
      </c>
      <c r="V2982" s="55" t="n">
        <v>88.81934444338508</v>
      </c>
      <c r="W2982" s="55" t="n">
        <v>88.81854793728012</v>
      </c>
      <c r="X2982" s="55" t="n">
        <v>0.0007965061049671867</v>
      </c>
      <c r="Y2982" s="55" t="n">
        <v>0.0002024754868085025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0.187701941741523</v>
      </c>
      <c r="AD2982" s="55" t="n">
        <v>-0.03835882216761032</v>
      </c>
      <c r="AE2982" s="55" t="n">
        <v>1.000830202837481</v>
      </c>
      <c r="AF2982" s="55" t="n">
        <v>0.01792512241144406</v>
      </c>
      <c r="AG2982" s="55" t="n">
        <v>0.1260749087135041</v>
      </c>
      <c r="AH2982" s="55" t="n">
        <v>0.001278617616895517</v>
      </c>
      <c r="AI2982" s="55" t="n">
        <v>0.1273492343266887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-98.18912858363535</v>
      </c>
      <c r="D2983" s="55" t="n">
        <v>0.00249714765643757</v>
      </c>
      <c r="E2983" s="55" t="n">
        <v>-0.004642879719178258</v>
      </c>
      <c r="F2983" s="55" t="n">
        <v>-87.7078063208313</v>
      </c>
      <c r="G2983" s="55" t="n">
        <v>-87.70306522450051</v>
      </c>
      <c r="H2983" s="55" t="n">
        <v>-0.00474109633078885</v>
      </c>
      <c r="I2983" s="55" t="n">
        <v>0.01321387470603136</v>
      </c>
      <c r="J2983" s="55" t="n">
        <v>-3.266644384425021</v>
      </c>
      <c r="K2983" s="55" t="n">
        <v>-3.263090000329673</v>
      </c>
      <c r="L2983" s="55" t="n">
        <v>-0.003554384095348668</v>
      </c>
      <c r="M2983" s="55" t="n">
        <v>0.00677080001105835</v>
      </c>
      <c r="N2983" s="55" t="n">
        <v>-85.09454581723961</v>
      </c>
      <c r="O2983" s="55" t="n">
        <v>-85.09015230215279</v>
      </c>
      <c r="P2983" s="55" t="n">
        <v>-0.00439351508681455</v>
      </c>
      <c r="Q2983" s="55" t="n">
        <v>0.006374365500543402</v>
      </c>
      <c r="R2983" s="55" t="n">
        <v>-356.0164933292591</v>
      </c>
      <c r="S2983" s="55" t="n">
        <v>-356.0234311979726</v>
      </c>
      <c r="T2983" s="55" t="n">
        <v>0.006937868713474742</v>
      </c>
      <c r="U2983" s="55" t="n">
        <v>-0.001897478384452645</v>
      </c>
      <c r="V2983" s="55" t="n">
        <v>88.81934444338508</v>
      </c>
      <c r="W2983" s="55" t="n">
        <v>88.81854984088307</v>
      </c>
      <c r="X2983" s="55" t="n">
        <v>0.0007946025020247866</v>
      </c>
      <c r="Y2983" s="55" t="n">
        <v>0.0001336789280421354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0.1877013875669701</v>
      </c>
      <c r="AD2983" s="55" t="n">
        <v>-0.03836261454818048</v>
      </c>
      <c r="AE2983" s="55" t="n">
        <v>1.000830175267969</v>
      </c>
      <c r="AF2983" s="55" t="n">
        <v>0.01847929696435768</v>
      </c>
      <c r="AG2983" s="55" t="n">
        <v>0.1298672892836653</v>
      </c>
      <c r="AH2983" s="55" t="n">
        <v>0.00130618712934627</v>
      </c>
      <c r="AI2983" s="55" t="n">
        <v>0.131181947565208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-98.1891598156008</v>
      </c>
      <c r="D2984" s="55" t="n">
        <v>0.002528379621881005</v>
      </c>
      <c r="E2984" s="55" t="n">
        <v>-0.001850079422267183</v>
      </c>
      <c r="F2984" s="55" t="n">
        <v>-87.7078063208313</v>
      </c>
      <c r="G2984" s="55" t="n">
        <v>-87.70297540081657</v>
      </c>
      <c r="H2984" s="55" t="n">
        <v>-0.004830920014729611</v>
      </c>
      <c r="I2984" s="55" t="n">
        <v>0.00553366316689099</v>
      </c>
      <c r="J2984" s="55" t="n">
        <v>-3.266644384425021</v>
      </c>
      <c r="K2984" s="55" t="n">
        <v>-3.263053937086428</v>
      </c>
      <c r="L2984" s="55" t="n">
        <v>-0.003590447338593272</v>
      </c>
      <c r="M2984" s="55" t="n">
        <v>0.0009894438082293368</v>
      </c>
      <c r="N2984" s="55" t="n">
        <v>-85.09454581723961</v>
      </c>
      <c r="O2984" s="55" t="n">
        <v>-85.0901188947834</v>
      </c>
      <c r="P2984" s="55" t="n">
        <v>-0.004426922456192577</v>
      </c>
      <c r="Q2984" s="55" t="n">
        <v>0.0009520940052106624</v>
      </c>
      <c r="R2984" s="55" t="n">
        <v>-356.0164933292591</v>
      </c>
      <c r="S2984" s="55" t="n">
        <v>-356.0234327928223</v>
      </c>
      <c r="T2984" s="55" t="n">
        <v>0.006939463563231772</v>
      </c>
      <c r="U2984" s="55" t="n">
        <v>0.001224421088518208</v>
      </c>
      <c r="V2984" s="55" t="n">
        <v>88.81934444338508</v>
      </c>
      <c r="W2984" s="55" t="n">
        <v>88.81855094597908</v>
      </c>
      <c r="X2984" s="55" t="n">
        <v>0.0007934974059983265</v>
      </c>
      <c r="Y2984" s="55" t="n">
        <v>6.490937428368294e-05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0.1877011113654447</v>
      </c>
      <c r="AD2984" s="55" t="n">
        <v>-0.03836449194699175</v>
      </c>
      <c r="AE2984" s="55" t="n">
        <v>1.000830160669446</v>
      </c>
      <c r="AF2984" s="55" t="n">
        <v>0.01875549848978642</v>
      </c>
      <c r="AG2984" s="55" t="n">
        <v>0.1317446880949313</v>
      </c>
      <c r="AH2984" s="55" t="n">
        <v>0.0013207856521813</v>
      </c>
      <c r="AI2984" s="55" t="n">
        <v>0.1330795853599271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-98.18916308600294</v>
      </c>
      <c r="D2985" s="55" t="n">
        <v>0.002531650024013499</v>
      </c>
      <c r="E2985" s="55" t="n">
        <v>0.0009289872739791403</v>
      </c>
      <c r="F2985" s="55" t="n">
        <v>-87.7078063208313</v>
      </c>
      <c r="G2985" s="55" t="n">
        <v>-87.70296215991192</v>
      </c>
      <c r="H2985" s="55" t="n">
        <v>-0.004844160919368862</v>
      </c>
      <c r="I2985" s="55" t="n">
        <v>-0.002114002592482362</v>
      </c>
      <c r="J2985" s="55" t="n">
        <v>-3.266644384425021</v>
      </c>
      <c r="K2985" s="55" t="n">
        <v>-3.263075373892516</v>
      </c>
      <c r="L2985" s="55" t="n">
        <v>-0.003569010532505539</v>
      </c>
      <c r="M2985" s="55" t="n">
        <v>-0.004725364894987896</v>
      </c>
      <c r="N2985" s="55" t="n">
        <v>-85.09454581723961</v>
      </c>
      <c r="O2985" s="55" t="n">
        <v>-85.09013920427273</v>
      </c>
      <c r="P2985" s="55" t="n">
        <v>-0.004406612966871441</v>
      </c>
      <c r="Q2985" s="55" t="n">
        <v>-0.004408672933900645</v>
      </c>
      <c r="R2985" s="55" t="n">
        <v>-356.0164933292591</v>
      </c>
      <c r="S2985" s="55" t="n">
        <v>-356.0234035846367</v>
      </c>
      <c r="T2985" s="55" t="n">
        <v>0.006910255377569542</v>
      </c>
      <c r="U2985" s="55" t="n">
        <v>0.004290651023595331</v>
      </c>
      <c r="V2985" s="55" t="n">
        <v>88.81934444338508</v>
      </c>
      <c r="W2985" s="55" t="n">
        <v>88.81855125738126</v>
      </c>
      <c r="X2985" s="55" t="n">
        <v>0.0007931860038307406</v>
      </c>
      <c r="Y2985" s="55" t="n">
        <v>-2.924437820628568e-06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0.1877011129751896</v>
      </c>
      <c r="AD2985" s="55" t="n">
        <v>-0.03836445583233285</v>
      </c>
      <c r="AE2985" s="55" t="n">
        <v>1.000830159071564</v>
      </c>
      <c r="AF2985" s="55" t="n">
        <v>0.01875388874489348</v>
      </c>
      <c r="AG2985" s="55" t="n">
        <v>0.131708573436036</v>
      </c>
      <c r="AH2985" s="55" t="n">
        <v>0.001322383534008154</v>
      </c>
      <c r="AI2985" s="55" t="n">
        <v>0.1330436220110628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-98.18913873413295</v>
      </c>
      <c r="D2986" s="55" t="n">
        <v>0.002507298154027138</v>
      </c>
      <c r="E2986" s="55" t="n">
        <v>0.003657742620998843</v>
      </c>
      <c r="F2986" s="55" t="n">
        <v>-87.7078063208313</v>
      </c>
      <c r="G2986" s="55" t="n">
        <v>-87.70302462246447</v>
      </c>
      <c r="H2986" s="55" t="n">
        <v>-0.00478169836681989</v>
      </c>
      <c r="I2986" s="55" t="n">
        <v>-0.00962840002944837</v>
      </c>
      <c r="J2986" s="55" t="n">
        <v>-3.266644384425021</v>
      </c>
      <c r="K2986" s="55" t="n">
        <v>-3.263153235119931</v>
      </c>
      <c r="L2986" s="55" t="n">
        <v>-0.003491149305091118</v>
      </c>
      <c r="M2986" s="55" t="n">
        <v>-0.0102989417574742</v>
      </c>
      <c r="N2986" s="55" t="n">
        <v>-85.09454581723961</v>
      </c>
      <c r="O2986" s="55" t="n">
        <v>-85.09021222785449</v>
      </c>
      <c r="P2986" s="55" t="n">
        <v>-0.004333589385110724</v>
      </c>
      <c r="Q2986" s="55" t="n">
        <v>-0.009637864587770396</v>
      </c>
      <c r="R2986" s="55" t="n">
        <v>-356.0164933292591</v>
      </c>
      <c r="S2986" s="55" t="n">
        <v>-356.0233443488032</v>
      </c>
      <c r="T2986" s="55" t="n">
        <v>0.006851019544066513</v>
      </c>
      <c r="U2986" s="55" t="n">
        <v>0.007261411764520089</v>
      </c>
      <c r="V2986" s="55" t="n">
        <v>88.81934444338508</v>
      </c>
      <c r="W2986" s="55" t="n">
        <v>88.81855079032999</v>
      </c>
      <c r="X2986" s="55" t="n">
        <v>0.0007936530550927728</v>
      </c>
      <c r="Y2986" s="55" t="n">
        <v>-6.893860908226087e-05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0.1877013885561321</v>
      </c>
      <c r="AD2986" s="55" t="n">
        <v>-0.03836253296484936</v>
      </c>
      <c r="AE2986" s="55" t="n">
        <v>1.000830170319132</v>
      </c>
      <c r="AF2986" s="55" t="n">
        <v>0.01847830780238313</v>
      </c>
      <c r="AG2986" s="55" t="n">
        <v>0.1297857059525467</v>
      </c>
      <c r="AH2986" s="55" t="n">
        <v>0.001311135966686194</v>
      </c>
      <c r="AI2986" s="55" t="n">
        <v>0.131101092315677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-98.18908746005796</v>
      </c>
      <c r="D2987" s="55" t="n">
        <v>0.002456024079042029</v>
      </c>
      <c r="E2987" s="55" t="n">
        <v>0.006300776567284664</v>
      </c>
      <c r="F2987" s="55" t="n">
        <v>-87.7078063208313</v>
      </c>
      <c r="G2987" s="55" t="n">
        <v>-87.70316091975806</v>
      </c>
      <c r="H2987" s="55" t="n">
        <v>-0.004645401073233238</v>
      </c>
      <c r="I2987" s="55" t="n">
        <v>-0.01691195224126838</v>
      </c>
      <c r="J2987" s="55" t="n">
        <v>-3.266644384425021</v>
      </c>
      <c r="K2987" s="55" t="n">
        <v>-3.263285713500327</v>
      </c>
      <c r="L2987" s="55" t="n">
        <v>-0.003358670924694981</v>
      </c>
      <c r="M2987" s="55" t="n">
        <v>-0.01565949586863745</v>
      </c>
      <c r="N2987" s="55" t="n">
        <v>-85.09454581723961</v>
      </c>
      <c r="O2987" s="55" t="n">
        <v>-85.09033627919781</v>
      </c>
      <c r="P2987" s="55" t="n">
        <v>-0.004209538041791316</v>
      </c>
      <c r="Q2987" s="55" t="n">
        <v>-0.01466811259517495</v>
      </c>
      <c r="R2987" s="55" t="n">
        <v>-356.0164933292591</v>
      </c>
      <c r="S2987" s="55" t="n">
        <v>-356.0232562473097</v>
      </c>
      <c r="T2987" s="55" t="n">
        <v>0.006762918050590231</v>
      </c>
      <c r="U2987" s="55" t="n">
        <v>0.01009871296273176</v>
      </c>
      <c r="V2987" s="55" t="n">
        <v>88.81934444338508</v>
      </c>
      <c r="W2987" s="55" t="n">
        <v>88.81854957014804</v>
      </c>
      <c r="X2987" s="55" t="n">
        <v>0.0007948732370477154</v>
      </c>
      <c r="Y2987" s="55" t="n">
        <v>-0.0001322854602428606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0.1877019306913376</v>
      </c>
      <c r="AD2987" s="55" t="n">
        <v>-0.03835877469636757</v>
      </c>
      <c r="AE2987" s="55" t="n">
        <v>1.000830194077147</v>
      </c>
      <c r="AF2987" s="55" t="n">
        <v>0.01793617259693292</v>
      </c>
      <c r="AG2987" s="55" t="n">
        <v>0.1260274374707548</v>
      </c>
      <c r="AH2987" s="55" t="n">
        <v>0.001287377951131319</v>
      </c>
      <c r="AI2987" s="55" t="n">
        <v>0.1273038829920794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-98.18901031040653</v>
      </c>
      <c r="D2988" s="55" t="n">
        <v>0.002378874427609476</v>
      </c>
      <c r="E2988" s="55" t="n">
        <v>0.008824299309277191</v>
      </c>
      <c r="F2988" s="55" t="n">
        <v>-87.7078063208313</v>
      </c>
      <c r="G2988" s="55" t="n">
        <v>-87.70336823198518</v>
      </c>
      <c r="H2988" s="55" t="n">
        <v>-0.004438088846114566</v>
      </c>
      <c r="I2988" s="55" t="n">
        <v>-0.02387147560093188</v>
      </c>
      <c r="J2988" s="55" t="n">
        <v>-3.266644384425021</v>
      </c>
      <c r="K2988" s="55" t="n">
        <v>-3.263470304074881</v>
      </c>
      <c r="L2988" s="55" t="n">
        <v>-0.003174080350140949</v>
      </c>
      <c r="M2988" s="55" t="n">
        <v>-0.02073903964829361</v>
      </c>
      <c r="N2988" s="55" t="n">
        <v>-85.09454581723961</v>
      </c>
      <c r="O2988" s="55" t="n">
        <v>-85.09050902009754</v>
      </c>
      <c r="P2988" s="55" t="n">
        <v>-0.004036797142055566</v>
      </c>
      <c r="Q2988" s="55" t="n">
        <v>-0.01943560500027688</v>
      </c>
      <c r="R2988" s="55" t="n">
        <v>-356.0164933292591</v>
      </c>
      <c r="S2988" s="55" t="n">
        <v>-356.0231408080661</v>
      </c>
      <c r="T2988" s="55" t="n">
        <v>0.006647478807010125</v>
      </c>
      <c r="U2988" s="55" t="n">
        <v>0.01276685122956472</v>
      </c>
      <c r="V2988" s="55" t="n">
        <v>88.81934444338508</v>
      </c>
      <c r="W2988" s="55" t="n">
        <v>88.81854763176739</v>
      </c>
      <c r="X2988" s="55" t="n">
        <v>0.000796811617701669</v>
      </c>
      <c r="Y2988" s="55" t="n">
        <v>-0.000192164220131036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0.1877027285346594</v>
      </c>
      <c r="AD2988" s="55" t="n">
        <v>-0.03835325595308</v>
      </c>
      <c r="AE2988" s="55" t="n">
        <v>1.000830229838758</v>
      </c>
      <c r="AF2988" s="55" t="n">
        <v>0.0171383292750793</v>
      </c>
      <c r="AG2988" s="55" t="n">
        <v>0.1205086941831815</v>
      </c>
      <c r="AH2988" s="55" t="n">
        <v>0.001251616340125494</v>
      </c>
      <c r="AI2988" s="55" t="n">
        <v>0.1217277053408117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-98.18890865976334</v>
      </c>
      <c r="D2989" s="55" t="n">
        <v>0.002277223784421267</v>
      </c>
      <c r="E2989" s="55" t="n">
        <v>0.01119656616137855</v>
      </c>
      <c r="F2989" s="55" t="n">
        <v>-87.7078063208313</v>
      </c>
      <c r="G2989" s="55" t="n">
        <v>-87.70364283860552</v>
      </c>
      <c r="H2989" s="55" t="n">
        <v>-0.004163482225775438</v>
      </c>
      <c r="I2989" s="55" t="n">
        <v>-0.03041935215774405</v>
      </c>
      <c r="J2989" s="55" t="n">
        <v>-3.266644384425021</v>
      </c>
      <c r="K2989" s="55" t="n">
        <v>-3.263703846906775</v>
      </c>
      <c r="L2989" s="55" t="n">
        <v>-0.002940537518246663</v>
      </c>
      <c r="M2989" s="55" t="n">
        <v>-0.02547423593507512</v>
      </c>
      <c r="N2989" s="55" t="n">
        <v>-85.09454581723961</v>
      </c>
      <c r="O2989" s="55" t="n">
        <v>-85.0907275003524</v>
      </c>
      <c r="P2989" s="55" t="n">
        <v>-0.003818316887207357</v>
      </c>
      <c r="Q2989" s="55" t="n">
        <v>-0.02388088151386219</v>
      </c>
      <c r="R2989" s="55" t="n">
        <v>-356.0164933292591</v>
      </c>
      <c r="S2989" s="55" t="n">
        <v>-356.0229998996694</v>
      </c>
      <c r="T2989" s="55" t="n">
        <v>0.006506570410320435</v>
      </c>
      <c r="U2989" s="55" t="n">
        <v>0.01523285104496487</v>
      </c>
      <c r="V2989" s="55" t="n">
        <v>88.81934444338508</v>
      </c>
      <c r="W2989" s="55" t="n">
        <v>88.81854501913493</v>
      </c>
      <c r="X2989" s="55" t="n">
        <v>0.0007994242501474333</v>
      </c>
      <c r="Y2989" s="55" t="n">
        <v>-0.0002478310067948352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0.1877037680019678</v>
      </c>
      <c r="AD2989" s="55" t="n">
        <v>-0.03834607392087327</v>
      </c>
      <c r="AE2989" s="55" t="n">
        <v>1.000830276935927</v>
      </c>
      <c r="AF2989" s="55" t="n">
        <v>0.01609886196665689</v>
      </c>
      <c r="AG2989" s="55" t="n">
        <v>0.1133266619764567</v>
      </c>
      <c r="AH2989" s="55" t="n">
        <v>0.001204519171515983</v>
      </c>
      <c r="AI2989" s="55" t="n">
        <v>0.114470767175651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-98.1887841879803</v>
      </c>
      <c r="D2990" s="55" t="n">
        <v>0.002152752001377572</v>
      </c>
      <c r="E2990" s="55" t="n">
        <v>0.01338826950847863</v>
      </c>
      <c r="F2990" s="55" t="n">
        <v>-87.7078063208313</v>
      </c>
      <c r="G2990" s="55" t="n">
        <v>-87.70398017992909</v>
      </c>
      <c r="H2990" s="55" t="n">
        <v>-0.00382614090219952</v>
      </c>
      <c r="I2990" s="55" t="n">
        <v>-0.03647461232070592</v>
      </c>
      <c r="J2990" s="55" t="n">
        <v>-3.266644384425021</v>
      </c>
      <c r="K2990" s="55" t="n">
        <v>-3.263982577870992</v>
      </c>
      <c r="L2990" s="55" t="n">
        <v>-0.002661806554029717</v>
      </c>
      <c r="M2990" s="55" t="n">
        <v>-0.02980717193372799</v>
      </c>
      <c r="N2990" s="55" t="n">
        <v>-85.09454581723961</v>
      </c>
      <c r="O2990" s="55" t="n">
        <v>-85.09098820519064</v>
      </c>
      <c r="P2990" s="55" t="n">
        <v>-0.003557612048965077</v>
      </c>
      <c r="Q2990" s="55" t="n">
        <v>-0.02794956030033481</v>
      </c>
      <c r="R2990" s="55" t="n">
        <v>-356.0164933292591</v>
      </c>
      <c r="S2990" s="55" t="n">
        <v>-356.0228357020073</v>
      </c>
      <c r="T2990" s="55" t="n">
        <v>0.006342372748223634</v>
      </c>
      <c r="U2990" s="55" t="n">
        <v>0.01746686356263806</v>
      </c>
      <c r="V2990" s="55" t="n">
        <v>88.81934444338508</v>
      </c>
      <c r="W2990" s="55" t="n">
        <v>88.81854178450754</v>
      </c>
      <c r="X2990" s="55" t="n">
        <v>0.0008026588775408141</v>
      </c>
      <c r="Y2990" s="55" t="n">
        <v>-0.000298607865922527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0.1877050320027872</v>
      </c>
      <c r="AD2990" s="55" t="n">
        <v>-0.03833734645426699</v>
      </c>
      <c r="AE2990" s="55" t="n">
        <v>1.000830334552529</v>
      </c>
      <c r="AF2990" s="55" t="n">
        <v>0.01483486114733923</v>
      </c>
      <c r="AG2990" s="55" t="n">
        <v>0.1045991953701683</v>
      </c>
      <c r="AH2990" s="55" t="n">
        <v>0.00114690256891592</v>
      </c>
      <c r="AI2990" s="55" t="n">
        <v>0.1056521659165114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-98.18863885375933</v>
      </c>
      <c r="D2991" s="55" t="n">
        <v>0.002007417780408649</v>
      </c>
      <c r="E2991" s="55" t="n">
        <v>0.01537289317121747</v>
      </c>
      <c r="F2991" s="55" t="n">
        <v>-87.7078063208313</v>
      </c>
      <c r="G2991" s="55" t="n">
        <v>-87.70437492895461</v>
      </c>
      <c r="H2991" s="55" t="n">
        <v>-0.003431391876693659</v>
      </c>
      <c r="I2991" s="55" t="n">
        <v>-0.04196391470148419</v>
      </c>
      <c r="J2991" s="55" t="n">
        <v>-3.266644384425021</v>
      </c>
      <c r="K2991" s="55" t="n">
        <v>-3.264302186739079</v>
      </c>
      <c r="L2991" s="55" t="n">
        <v>-0.00234219768594308</v>
      </c>
      <c r="M2991" s="55" t="n">
        <v>-0.03368605085248502</v>
      </c>
      <c r="N2991" s="55" t="n">
        <v>-85.09454581723961</v>
      </c>
      <c r="O2991" s="55" t="n">
        <v>-85.091287109513</v>
      </c>
      <c r="P2991" s="55" t="n">
        <v>-0.003258707726602758</v>
      </c>
      <c r="Q2991" s="55" t="n">
        <v>-0.03159298760267487</v>
      </c>
      <c r="R2991" s="55" t="n">
        <v>-356.0164933292591</v>
      </c>
      <c r="S2991" s="55" t="n">
        <v>-356.0226506731491</v>
      </c>
      <c r="T2991" s="55" t="n">
        <v>0.006157343890065074</v>
      </c>
      <c r="U2991" s="55" t="n">
        <v>0.01944251844245563</v>
      </c>
      <c r="V2991" s="55" t="n">
        <v>88.81934444338508</v>
      </c>
      <c r="W2991" s="55" t="n">
        <v>88.81853798764654</v>
      </c>
      <c r="X2991" s="55" t="n">
        <v>0.0008064557385442909</v>
      </c>
      <c r="Y2991" s="55" t="n">
        <v>-0.0003438908434551389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0.1877065007086716</v>
      </c>
      <c r="AD2991" s="55" t="n">
        <v>-0.03832721023380382</v>
      </c>
      <c r="AE2991" s="55" t="n">
        <v>1.000830401739557</v>
      </c>
      <c r="AF2991" s="55" t="n">
        <v>0.01336615526287277</v>
      </c>
      <c r="AG2991" s="55" t="n">
        <v>0.09446297490700584</v>
      </c>
      <c r="AH2991" s="55" t="n">
        <v>0.001079715541196791</v>
      </c>
      <c r="AI2991" s="55" t="n">
        <v>0.09541002840604722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-98.18847486490883</v>
      </c>
      <c r="D2992" s="55" t="n">
        <v>0.001843428929907072</v>
      </c>
      <c r="E2992" s="55" t="n">
        <v>0.01712702488048744</v>
      </c>
      <c r="F2992" s="55" t="n">
        <v>-87.7078063208313</v>
      </c>
      <c r="G2992" s="55" t="n">
        <v>-87.70482107237235</v>
      </c>
      <c r="H2992" s="55" t="n">
        <v>-0.002985248458936032</v>
      </c>
      <c r="I2992" s="55" t="n">
        <v>-0.04682241162931589</v>
      </c>
      <c r="J2992" s="55" t="n">
        <v>-3.266644384425021</v>
      </c>
      <c r="K2992" s="55" t="n">
        <v>-3.264657881690376</v>
      </c>
      <c r="L2992" s="55" t="n">
        <v>-0.001986502734645934</v>
      </c>
      <c r="M2992" s="55" t="n">
        <v>-0.03706579308595545</v>
      </c>
      <c r="N2992" s="55" t="n">
        <v>-85.09454581723961</v>
      </c>
      <c r="O2992" s="55" t="n">
        <v>-85.09161973814169</v>
      </c>
      <c r="P2992" s="55" t="n">
        <v>-0.00292607909790629</v>
      </c>
      <c r="Q2992" s="55" t="n">
        <v>-0.03476880276874929</v>
      </c>
      <c r="R2992" s="55" t="n">
        <v>-356.0164933292591</v>
      </c>
      <c r="S2992" s="55" t="n">
        <v>-356.0224475130104</v>
      </c>
      <c r="T2992" s="55" t="n">
        <v>0.005954183751311199</v>
      </c>
      <c r="U2992" s="55" t="n">
        <v>0.02113722498853111</v>
      </c>
      <c r="V2992" s="55" t="n">
        <v>88.81934444338508</v>
      </c>
      <c r="W2992" s="55" t="n">
        <v>88.81853369492423</v>
      </c>
      <c r="X2992" s="55" t="n">
        <v>0.0008107484608593265</v>
      </c>
      <c r="Y2992" s="55" t="n">
        <v>-0.0003831569447633226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0.187708151854208</v>
      </c>
      <c r="AD2992" s="55" t="n">
        <v>-0.03831581869970246</v>
      </c>
      <c r="AE2992" s="55" t="n">
        <v>1.000830477432062</v>
      </c>
      <c r="AF2992" s="55" t="n">
        <v>0.01171500972646511</v>
      </c>
      <c r="AG2992" s="55" t="n">
        <v>0.08307144080564599</v>
      </c>
      <c r="AH2992" s="55" t="n">
        <v>0.001004023036266233</v>
      </c>
      <c r="AI2992" s="55" t="n">
        <v>0.08389942665283519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-98.18829464571245</v>
      </c>
      <c r="D2993" s="55" t="n">
        <v>0.001663209733521647</v>
      </c>
      <c r="E2993" s="55" t="n">
        <v>0.01863062342474064</v>
      </c>
      <c r="F2993" s="55" t="n">
        <v>-87.7078063208313</v>
      </c>
      <c r="G2993" s="55" t="n">
        <v>-87.70531199953439</v>
      </c>
      <c r="H2993" s="55" t="n">
        <v>-0.002494321296912932</v>
      </c>
      <c r="I2993" s="55" t="n">
        <v>-0.0509944903945286</v>
      </c>
      <c r="J2993" s="55" t="n">
        <v>-3.266644384425021</v>
      </c>
      <c r="K2993" s="55" t="n">
        <v>-3.265044459308316</v>
      </c>
      <c r="L2993" s="55" t="n">
        <v>-0.001599925116705589</v>
      </c>
      <c r="M2993" s="55" t="n">
        <v>-0.03990854036716537</v>
      </c>
      <c r="N2993" s="55" t="n">
        <v>-85.09454581723961</v>
      </c>
      <c r="O2993" s="55" t="n">
        <v>-85.09198123119636</v>
      </c>
      <c r="P2993" s="55" t="n">
        <v>-0.002564586043240898</v>
      </c>
      <c r="Q2993" s="55" t="n">
        <v>-0.03744141220393121</v>
      </c>
      <c r="R2993" s="55" t="n">
        <v>-356.0164933292591</v>
      </c>
      <c r="S2993" s="55" t="n">
        <v>-356.0222291243172</v>
      </c>
      <c r="T2993" s="55" t="n">
        <v>0.005735795058118493</v>
      </c>
      <c r="U2993" s="55" t="n">
        <v>0.02253241907818451</v>
      </c>
      <c r="V2993" s="55" t="n">
        <v>88.81934444338508</v>
      </c>
      <c r="W2993" s="55" t="n">
        <v>88.81852897835506</v>
      </c>
      <c r="X2993" s="55" t="n">
        <v>0.0008154650300233235</v>
      </c>
      <c r="Y2993" s="55" t="n">
        <v>-0.0004159699579710129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0.1877099610661545</v>
      </c>
      <c r="AD2993" s="55" t="n">
        <v>-0.03830333979217053</v>
      </c>
      <c r="AE2993" s="55" t="n">
        <v>1.000830560467454</v>
      </c>
      <c r="AF2993" s="55" t="n">
        <v>0.00990579778004097</v>
      </c>
      <c r="AG2993" s="55" t="n">
        <v>0.07059253327371118</v>
      </c>
      <c r="AH2993" s="55" t="n">
        <v>0.0009209876441484965</v>
      </c>
      <c r="AI2993" s="55" t="n">
        <v>0.07129010311326361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-98.18810080188214</v>
      </c>
      <c r="D2994" s="55" t="n">
        <v>0.001469365903218263</v>
      </c>
      <c r="E2994" s="55" t="n">
        <v>0.01986723749109142</v>
      </c>
      <c r="F2994" s="55" t="n">
        <v>-87.7078063208313</v>
      </c>
      <c r="G2994" s="55" t="n">
        <v>-87.70584059810469</v>
      </c>
      <c r="H2994" s="55" t="n">
        <v>-0.00196572272660933</v>
      </c>
      <c r="I2994" s="55" t="n">
        <v>-0.05443438215309643</v>
      </c>
      <c r="J2994" s="55" t="n">
        <v>-3.266644384425021</v>
      </c>
      <c r="K2994" s="55" t="n">
        <v>-3.265456379060961</v>
      </c>
      <c r="L2994" s="55" t="n">
        <v>-0.001188005364060807</v>
      </c>
      <c r="M2994" s="55" t="n">
        <v>-0.04218405748216491</v>
      </c>
      <c r="N2994" s="55" t="n">
        <v>-85.09454581723961</v>
      </c>
      <c r="O2994" s="55" t="n">
        <v>-85.09236641366144</v>
      </c>
      <c r="P2994" s="55" t="n">
        <v>-0.00217940357816914</v>
      </c>
      <c r="Q2994" s="55" t="n">
        <v>-0.03958236733253313</v>
      </c>
      <c r="R2994" s="55" t="n">
        <v>-356.0164933292591</v>
      </c>
      <c r="S2994" s="55" t="n">
        <v>-356.0219985714239</v>
      </c>
      <c r="T2994" s="55" t="n">
        <v>0.005505242164748131</v>
      </c>
      <c r="U2994" s="55" t="n">
        <v>0.02361375347310229</v>
      </c>
      <c r="V2994" s="55" t="n">
        <v>88.81934444338508</v>
      </c>
      <c r="W2994" s="55" t="n">
        <v>88.81852391456565</v>
      </c>
      <c r="X2994" s="55" t="n">
        <v>0.0008205288194386181</v>
      </c>
      <c r="Y2994" s="55" t="n">
        <v>-0.0004419850285689311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0.1877119022159131</v>
      </c>
      <c r="AD2994" s="55" t="n">
        <v>-0.03828995353092175</v>
      </c>
      <c r="AE2994" s="55" t="n">
        <v>1.000830649604756</v>
      </c>
      <c r="AF2994" s="55" t="n">
        <v>0.007964648021441256</v>
      </c>
      <c r="AG2994" s="55" t="n">
        <v>0.05720627202493445</v>
      </c>
      <c r="AH2994" s="55" t="n">
        <v>0.0008318503426085755</v>
      </c>
      <c r="AI2994" s="55" t="n">
        <v>0.05776404722739521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-98.18789608359242</v>
      </c>
      <c r="D2995" s="55" t="n">
        <v>0.001264647613499382</v>
      </c>
      <c r="E2995" s="55" t="n">
        <v>0.02082417395843254</v>
      </c>
      <c r="F2995" s="55" t="n">
        <v>-87.7078063208313</v>
      </c>
      <c r="G2995" s="55" t="n">
        <v>-87.70639935503367</v>
      </c>
      <c r="H2995" s="55" t="n">
        <v>-0.001406965797629017</v>
      </c>
      <c r="I2995" s="55" t="n">
        <v>-0.05710663226683444</v>
      </c>
      <c r="J2995" s="55" t="n">
        <v>-3.266644384425021</v>
      </c>
      <c r="K2995" s="55" t="n">
        <v>-3.265887841218889</v>
      </c>
      <c r="L2995" s="55" t="n">
        <v>-0.0007565432061320525</v>
      </c>
      <c r="M2995" s="55" t="n">
        <v>-0.04387002760833371</v>
      </c>
      <c r="N2995" s="55" t="n">
        <v>-85.09454581723961</v>
      </c>
      <c r="O2995" s="55" t="n">
        <v>-85.09276986816792</v>
      </c>
      <c r="P2995" s="55" t="n">
        <v>-0.001775949071685864</v>
      </c>
      <c r="Q2995" s="55" t="n">
        <v>-0.04117064293982974</v>
      </c>
      <c r="R2995" s="55" t="n">
        <v>-356.0164933292591</v>
      </c>
      <c r="S2995" s="55" t="n">
        <v>-356.0217590375569</v>
      </c>
      <c r="T2995" s="55" t="n">
        <v>0.005265708297852843</v>
      </c>
      <c r="U2995" s="55" t="n">
        <v>0.02437122976495288</v>
      </c>
      <c r="V2995" s="55" t="n">
        <v>88.81934444338508</v>
      </c>
      <c r="W2995" s="55" t="n">
        <v>88.81851858371762</v>
      </c>
      <c r="X2995" s="55" t="n">
        <v>0.0008258596674609633</v>
      </c>
      <c r="Y2995" s="55" t="n">
        <v>-0.0004609519606428161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0.1877139477902987</v>
      </c>
      <c r="AD2995" s="55" t="n">
        <v>-0.03827584946810041</v>
      </c>
      <c r="AE2995" s="55" t="n">
        <v>1.000830743544411</v>
      </c>
      <c r="AF2995" s="55" t="n">
        <v>0.005919073635812788</v>
      </c>
      <c r="AG2995" s="55" t="n">
        <v>0.04310220920359514</v>
      </c>
      <c r="AH2995" s="55" t="n">
        <v>0.0007379106876648223</v>
      </c>
      <c r="AI2995" s="55" t="n">
        <v>0.04351299096959006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-98.18768334711154</v>
      </c>
      <c r="D2996" s="55" t="n">
        <v>0.00105191113262998</v>
      </c>
      <c r="E2996" s="55" t="n">
        <v>0.02149261417638051</v>
      </c>
      <c r="F2996" s="55" t="n">
        <v>-87.7078063208313</v>
      </c>
      <c r="G2996" s="55" t="n">
        <v>-87.70698046144705</v>
      </c>
      <c r="H2996" s="55" t="n">
        <v>-0.0008258593842516523</v>
      </c>
      <c r="I2996" s="55" t="n">
        <v>-0.0589864277180657</v>
      </c>
      <c r="J2996" s="55" t="n">
        <v>-3.266644384425021</v>
      </c>
      <c r="K2996" s="55" t="n">
        <v>-3.266332867132842</v>
      </c>
      <c r="L2996" s="55" t="n">
        <v>-0.0003115172921796389</v>
      </c>
      <c r="M2996" s="55" t="n">
        <v>-0.04495223892164494</v>
      </c>
      <c r="N2996" s="55" t="n">
        <v>-85.09454581723961</v>
      </c>
      <c r="O2996" s="55" t="n">
        <v>-85.09318600998245</v>
      </c>
      <c r="P2996" s="55" t="n">
        <v>-0.001359807257160916</v>
      </c>
      <c r="Q2996" s="55" t="n">
        <v>-0.04219281342124686</v>
      </c>
      <c r="R2996" s="55" t="n">
        <v>-356.0164933292591</v>
      </c>
      <c r="S2996" s="55" t="n">
        <v>-356.0215137810745</v>
      </c>
      <c r="T2996" s="55" t="n">
        <v>0.005020451815351599</v>
      </c>
      <c r="U2996" s="55" t="n">
        <v>0.02479927093141807</v>
      </c>
      <c r="V2996" s="55" t="n">
        <v>88.81934444338508</v>
      </c>
      <c r="W2996" s="55" t="n">
        <v>88.81851306839886</v>
      </c>
      <c r="X2996" s="55" t="n">
        <v>0.0008313749862299448</v>
      </c>
      <c r="Y2996" s="55" t="n">
        <v>-0.0004727172308385043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0.1877160692753939</v>
      </c>
      <c r="AD2996" s="55" t="n">
        <v>-0.03826122405004825</v>
      </c>
      <c r="AE2996" s="55" t="n">
        <v>1.000830840948267</v>
      </c>
      <c r="AF2996" s="55" t="n">
        <v>0.003797588540604968</v>
      </c>
      <c r="AG2996" s="55" t="n">
        <v>0.02847679115142859</v>
      </c>
      <c r="AH2996" s="55" t="n">
        <v>0.0006405068313508622</v>
      </c>
      <c r="AI2996" s="55" t="n">
        <v>0.02873603246808479</v>
      </c>
      <c r="AJ2996" s="55" t="n">
        <v>0</v>
      </c>
    </row>
    <row r="2997">
      <c r="A2997" s="55" t="n">
        <v>29.92999999999999</v>
      </c>
      <c r="B2997" s="55" t="n">
        <v>-98.18663143597892</v>
      </c>
      <c r="C2997" s="55" t="n">
        <v>-98.1874655155565</v>
      </c>
      <c r="D2997" s="55" t="n">
        <v>0.0008340795775824921</v>
      </c>
      <c r="E2997" s="55" t="n">
        <v>0.02186767735630002</v>
      </c>
      <c r="F2997" s="55" t="n">
        <v>-87.7078063208313</v>
      </c>
      <c r="G2997" s="55" t="n">
        <v>-87.70757592000813</v>
      </c>
      <c r="H2997" s="55" t="n">
        <v>-0.0002304008231632653</v>
      </c>
      <c r="I2997" s="55" t="n">
        <v>-0.06005977926344207</v>
      </c>
      <c r="J2997" s="55" t="n">
        <v>-3.266644384425021</v>
      </c>
      <c r="K2997" s="55" t="n">
        <v>-3.266785380777021</v>
      </c>
      <c r="L2997" s="55" t="n">
        <v>0.0001409963519993193</v>
      </c>
      <c r="M2997" s="55" t="n">
        <v>-0.0454246614171676</v>
      </c>
      <c r="N2997" s="55" t="n">
        <v>-85.09454581723961</v>
      </c>
      <c r="O2997" s="55" t="n">
        <v>-85.09360916318167</v>
      </c>
      <c r="P2997" s="55" t="n">
        <v>-0.0009366540579400308</v>
      </c>
      <c r="Q2997" s="55" t="n">
        <v>-0.04264312612890539</v>
      </c>
      <c r="R2997" s="55" t="n">
        <v>-356.0164933292591</v>
      </c>
      <c r="S2997" s="55" t="n">
        <v>-356.0212660913309</v>
      </c>
      <c r="T2997" s="55" t="n">
        <v>0.004772762071729741</v>
      </c>
      <c r="U2997" s="55" t="n">
        <v>0.02489673443341189</v>
      </c>
      <c r="V2997" s="55" t="n">
        <v>88.81934444338508</v>
      </c>
      <c r="W2997" s="55" t="n">
        <v>88.8185074524975</v>
      </c>
      <c r="X2997" s="55" t="n">
        <v>0.0008369908875853393</v>
      </c>
      <c r="Y2997" s="55" t="n">
        <v>-0.0004772246946502273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0.1877182375481917</v>
      </c>
      <c r="AD2997" s="55" t="n">
        <v>-0.03824627792405453</v>
      </c>
      <c r="AE2997" s="55" t="n">
        <v>1.000830940459366</v>
      </c>
      <c r="AF2997" s="55" t="n">
        <v>0.001629315742768256</v>
      </c>
      <c r="AG2997" s="55" t="n">
        <v>0.01353066515771134</v>
      </c>
      <c r="AH2997" s="55" t="n">
        <v>0.0005409957317681346</v>
      </c>
      <c r="AI2997" s="55" t="n">
        <v>0.01363914388008014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-98.18724553930338</v>
      </c>
      <c r="D2998" s="55" t="n">
        <v>0.0006141033244513628</v>
      </c>
      <c r="E2998" s="55" t="n">
        <v>0.02194843096368725</v>
      </c>
      <c r="F2998" s="55" t="n">
        <v>-87.7078063208313</v>
      </c>
      <c r="G2998" s="55" t="n">
        <v>-87.70817765329954</v>
      </c>
      <c r="H2998" s="55" t="n">
        <v>0.000371332468244621</v>
      </c>
      <c r="I2998" s="55" t="n">
        <v>-0.06032355791348575</v>
      </c>
      <c r="J2998" s="55" t="n">
        <v>-3.266644384425021</v>
      </c>
      <c r="K2998" s="55" t="n">
        <v>-3.267239290461904</v>
      </c>
      <c r="L2998" s="55" t="n">
        <v>0.0005949060368828015</v>
      </c>
      <c r="M2998" s="55" t="n">
        <v>-0.0452894144291959</v>
      </c>
      <c r="N2998" s="55" t="n">
        <v>-85.09454581723961</v>
      </c>
      <c r="O2998" s="55" t="n">
        <v>-85.09403363698762</v>
      </c>
      <c r="P2998" s="55" t="n">
        <v>-0.0005121802519841906</v>
      </c>
      <c r="Q2998" s="55" t="n">
        <v>-0.04252347223274787</v>
      </c>
      <c r="R2998" s="55" t="n">
        <v>-356.0164933292591</v>
      </c>
      <c r="S2998" s="55" t="n">
        <v>-356.0210192447379</v>
      </c>
      <c r="T2998" s="55" t="n">
        <v>0.004525915478854164</v>
      </c>
      <c r="U2998" s="55" t="n">
        <v>0.02466686650049191</v>
      </c>
      <c r="V2998" s="55" t="n">
        <v>88.81934444338508</v>
      </c>
      <c r="W2998" s="55" t="n">
        <v>88.81850182007453</v>
      </c>
      <c r="X2998" s="55" t="n">
        <v>0.0008426233105483045</v>
      </c>
      <c r="Y2998" s="55" t="n">
        <v>-0.0004745149834696419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0.1877204232707061</v>
      </c>
      <c r="AD2998" s="55" t="n">
        <v>-0.03823121322646517</v>
      </c>
      <c r="AE2998" s="55" t="n">
        <v>1.000831040721218</v>
      </c>
      <c r="AF2998" s="55" t="n">
        <v>-0.0005564067716012921</v>
      </c>
      <c r="AG2998" s="55" t="n">
        <v>-0.001534032431652066</v>
      </c>
      <c r="AH2998" s="55" t="n">
        <v>0.0004407338798362304</v>
      </c>
      <c r="AI2998" s="55" t="n">
        <v>0.001690292977468586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-98.18702635658164</v>
      </c>
      <c r="D2999" s="55" t="n">
        <v>0.0003949206027163743</v>
      </c>
      <c r="E2999" s="55" t="n">
        <v>0.02173784875216584</v>
      </c>
      <c r="F2999" s="55" t="n">
        <v>-87.7078063208313</v>
      </c>
      <c r="G2999" s="55" t="n">
        <v>-87.70877761177624</v>
      </c>
      <c r="H2999" s="55" t="n">
        <v>0.000971290944951602</v>
      </c>
      <c r="I2999" s="55" t="n">
        <v>-0.05978538723176087</v>
      </c>
      <c r="J2999" s="55" t="n">
        <v>-3.266644384425021</v>
      </c>
      <c r="K2999" s="55" t="n">
        <v>-3.267688569633401</v>
      </c>
      <c r="L2999" s="55" t="n">
        <v>0.001044185208378907</v>
      </c>
      <c r="M2999" s="55" t="n">
        <v>-0.04455662682377749</v>
      </c>
      <c r="N2999" s="55" t="n">
        <v>-85.09454581723961</v>
      </c>
      <c r="O2999" s="55" t="n">
        <v>-85.09445380125304</v>
      </c>
      <c r="P2999" s="55" t="n">
        <v>-9.201598655676382e-05</v>
      </c>
      <c r="Q2999" s="55" t="n">
        <v>-0.04184325684360004</v>
      </c>
      <c r="R2999" s="55" t="n">
        <v>-356.0164933292591</v>
      </c>
      <c r="S2999" s="55" t="n">
        <v>-356.0207764616003</v>
      </c>
      <c r="T2999" s="55" t="n">
        <v>0.004283132341215409</v>
      </c>
      <c r="U2999" s="55" t="n">
        <v>0.02411719894237308</v>
      </c>
      <c r="V2999" s="55" t="n">
        <v>88.81934444338508</v>
      </c>
      <c r="W2999" s="55" t="n">
        <v>88.81849625424937</v>
      </c>
      <c r="X2999" s="55" t="n">
        <v>0.0008481891357114057</v>
      </c>
      <c r="Y2999" s="55" t="n">
        <v>-0.0004647236470501567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0.1877225972812819</v>
      </c>
      <c r="AD2999" s="55" t="n">
        <v>-0.03821623088828188</v>
      </c>
      <c r="AE2999" s="55" t="n">
        <v>1.000831140396261</v>
      </c>
      <c r="AF2999" s="55" t="n">
        <v>-0.002730417347440728</v>
      </c>
      <c r="AG2999" s="55" t="n">
        <v>-0.01651637061493572</v>
      </c>
      <c r="AH2999" s="55" t="n">
        <v>0.0003410588376162593</v>
      </c>
      <c r="AI2999" s="55" t="n">
        <v>0.01674401380529273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-98.18681085477095</v>
      </c>
      <c r="D3000" s="55" t="n">
        <v>0.000179418792026895</v>
      </c>
      <c r="E3000" s="55" t="n">
        <v>0.02124271769310477</v>
      </c>
      <c r="F3000" s="55" t="n">
        <v>-87.7078063208313</v>
      </c>
      <c r="G3000" s="55" t="n">
        <v>-87.709367879868</v>
      </c>
      <c r="H3000" s="55" t="n">
        <v>0.001561559036709287</v>
      </c>
      <c r="I3000" s="55" t="n">
        <v>-0.05846339487100612</v>
      </c>
      <c r="J3000" s="55" t="n">
        <v>-3.266644384425021</v>
      </c>
      <c r="K3000" s="55" t="n">
        <v>-3.268127335702183</v>
      </c>
      <c r="L3000" s="55" t="n">
        <v>0.001482951277161193</v>
      </c>
      <c r="M3000" s="55" t="n">
        <v>-0.04324419315840539</v>
      </c>
      <c r="N3000" s="55" t="n">
        <v>-85.09454581723961</v>
      </c>
      <c r="O3000" s="55" t="n">
        <v>-85.09486416010856</v>
      </c>
      <c r="P3000" s="55" t="n">
        <v>0.000318342868957756</v>
      </c>
      <c r="Q3000" s="55" t="n">
        <v>-0.04061917148523213</v>
      </c>
      <c r="R3000" s="55" t="n">
        <v>-356.0164933292591</v>
      </c>
      <c r="S3000" s="55" t="n">
        <v>-356.020540864285</v>
      </c>
      <c r="T3000" s="55" t="n">
        <v>0.004047535025832263</v>
      </c>
      <c r="U3000" s="55" t="n">
        <v>0.0232593907035221</v>
      </c>
      <c r="V3000" s="55" t="n">
        <v>88.81934444338508</v>
      </c>
      <c r="W3000" s="55" t="n">
        <v>88.81849083611309</v>
      </c>
      <c r="X3000" s="55" t="n">
        <v>0.0008536072719959842</v>
      </c>
      <c r="Y3000" s="55" t="n">
        <v>-0.000448078063528261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0.1877247309779617</v>
      </c>
      <c r="AD3000" s="55" t="n">
        <v>-0.03820152799365074</v>
      </c>
      <c r="AE3000" s="55" t="n">
        <v>1.000831238183268</v>
      </c>
      <c r="AF3000" s="55" t="n">
        <v>-0.004864114027169908</v>
      </c>
      <c r="AG3000" s="55" t="n">
        <v>-0.03121926524608104</v>
      </c>
      <c r="AH3000" s="55" t="n">
        <v>0.0002432718306799586</v>
      </c>
      <c r="AI3000" s="55" t="n">
        <v>0.03159685599799571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-98.18660183290315</v>
      </c>
      <c r="D3001" s="55" t="n">
        <v>-2.960307577448213e-05</v>
      </c>
      <c r="E3001" s="55" t="n">
        <v>0.02047349571958722</v>
      </c>
      <c r="F3001" s="55" t="n">
        <v>-87.7078063208313</v>
      </c>
      <c r="G3001" s="55" t="n">
        <v>-87.70994077885292</v>
      </c>
      <c r="H3001" s="55" t="n">
        <v>0.002134458021632137</v>
      </c>
      <c r="I3001" s="55" t="n">
        <v>-0.0563858285770151</v>
      </c>
      <c r="J3001" s="55" t="n">
        <v>-3.266644384425021</v>
      </c>
      <c r="K3001" s="55" t="n">
        <v>-3.268549925887289</v>
      </c>
      <c r="L3001" s="55" t="n">
        <v>0.001905541462267442</v>
      </c>
      <c r="M3001" s="55" t="n">
        <v>-0.04137743042729278</v>
      </c>
      <c r="N3001" s="55" t="n">
        <v>-85.09454581723961</v>
      </c>
      <c r="O3001" s="55" t="n">
        <v>-85.09525942282345</v>
      </c>
      <c r="P3001" s="55" t="n">
        <v>0.0007136055838401097</v>
      </c>
      <c r="Q3001" s="55" t="n">
        <v>-0.03887487336466985</v>
      </c>
      <c r="R3001" s="55" t="n">
        <v>-356.0164933292591</v>
      </c>
      <c r="S3001" s="55" t="n">
        <v>-356.0203154372605</v>
      </c>
      <c r="T3001" s="55" t="n">
        <v>0.003822108001406524</v>
      </c>
      <c r="U3001" s="55" t="n">
        <v>0.0221090170117342</v>
      </c>
      <c r="V3001" s="55" t="n">
        <v>88.81934444338508</v>
      </c>
      <c r="W3001" s="55" t="n">
        <v>88.8184856436837</v>
      </c>
      <c r="X3001" s="55" t="n">
        <v>0.0008587997013880367</v>
      </c>
      <c r="Y3001" s="55" t="n">
        <v>-0.0004248931482498112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0.1877267966889494</v>
      </c>
      <c r="AD3001" s="55" t="n">
        <v>-0.03818729522545905</v>
      </c>
      <c r="AE3001" s="55" t="n">
        <v>1.000831332833503</v>
      </c>
      <c r="AF3001" s="55" t="n">
        <v>-0.006929825014906354</v>
      </c>
      <c r="AG3001" s="55" t="n">
        <v>-0.04545203343776782</v>
      </c>
      <c r="AH3001" s="55" t="n">
        <v>0.0001486215948087732</v>
      </c>
      <c r="AI3001" s="55" t="n">
        <v>0.04597751523020388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-98.18640196584873</v>
      </c>
      <c r="D3002" s="55" t="n">
        <v>-0.0002294701301938196</v>
      </c>
      <c r="E3002" s="55" t="n">
        <v>0.01944412289679727</v>
      </c>
      <c r="F3002" s="55" t="n">
        <v>-87.7078063208313</v>
      </c>
      <c r="G3002" s="55" t="n">
        <v>-87.71048896518558</v>
      </c>
      <c r="H3002" s="55" t="n">
        <v>0.0026826443542795</v>
      </c>
      <c r="I3002" s="55" t="n">
        <v>-0.05359054357495063</v>
      </c>
      <c r="J3002" s="55" t="n">
        <v>-3.266644384425021</v>
      </c>
      <c r="K3002" s="55" t="n">
        <v>-3.268950969111633</v>
      </c>
      <c r="L3002" s="55" t="n">
        <v>0.002306584686610712</v>
      </c>
      <c r="M3002" s="55" t="n">
        <v>-0.03898864135229302</v>
      </c>
      <c r="N3002" s="55" t="n">
        <v>-85.09454581723961</v>
      </c>
      <c r="O3002" s="55" t="n">
        <v>-85.09563457098045</v>
      </c>
      <c r="P3002" s="55" t="n">
        <v>0.001088753740852366</v>
      </c>
      <c r="Q3002" s="55" t="n">
        <v>-0.03664057684573003</v>
      </c>
      <c r="R3002" s="55" t="n">
        <v>-356.0164933292591</v>
      </c>
      <c r="S3002" s="55" t="n">
        <v>-356.0201029895101</v>
      </c>
      <c r="T3002" s="55" t="n">
        <v>0.00360966025103666</v>
      </c>
      <c r="U3002" s="55" t="n">
        <v>0.02068530956414304</v>
      </c>
      <c r="V3002" s="55" t="n">
        <v>88.81934444338508</v>
      </c>
      <c r="W3002" s="55" t="n">
        <v>88.81848075091629</v>
      </c>
      <c r="X3002" s="55" t="n">
        <v>0.0008636924687904434</v>
      </c>
      <c r="Y3002" s="55" t="n">
        <v>-0.0003955660025433953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0.1877287680254685</v>
      </c>
      <c r="AD3002" s="55" t="n">
        <v>-0.0381737144306428</v>
      </c>
      <c r="AE3002" s="55" t="n">
        <v>1.000831423165466</v>
      </c>
      <c r="AF3002" s="55" t="n">
        <v>-0.008901161534041746</v>
      </c>
      <c r="AG3002" s="55" t="n">
        <v>-0.05903282825401451</v>
      </c>
      <c r="AH3002" s="55" t="n">
        <v>5.828963178799995e-05</v>
      </c>
      <c r="AI3002" s="55" t="n">
        <v>0.05970015817403043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-98.18621377063829</v>
      </c>
      <c r="D3003" s="55" t="n">
        <v>-0.0004176653406358573</v>
      </c>
      <c r="E3003" s="55" t="n">
        <v>0.01817178910855236</v>
      </c>
      <c r="F3003" s="55" t="n">
        <v>-87.7078063208313</v>
      </c>
      <c r="G3003" s="55" t="n">
        <v>-87.71100552304118</v>
      </c>
      <c r="H3003" s="55" t="n">
        <v>0.003199202209886232</v>
      </c>
      <c r="I3003" s="55" t="n">
        <v>-0.05012436991244103</v>
      </c>
      <c r="J3003" s="55" t="n">
        <v>-3.266644384425021</v>
      </c>
      <c r="K3003" s="55" t="n">
        <v>-3.269325453052425</v>
      </c>
      <c r="L3003" s="55" t="n">
        <v>0.002681068627403142</v>
      </c>
      <c r="M3003" s="55" t="n">
        <v>-0.03611659121585033</v>
      </c>
      <c r="N3003" s="55" t="n">
        <v>-85.09454581723961</v>
      </c>
      <c r="O3003" s="55" t="n">
        <v>-85.09598492112711</v>
      </c>
      <c r="P3003" s="55" t="n">
        <v>0.001439103887516484</v>
      </c>
      <c r="Q3003" s="55" t="n">
        <v>-0.03395256380523309</v>
      </c>
      <c r="R3003" s="55" t="n">
        <v>-356.0164933292591</v>
      </c>
      <c r="S3003" s="55" t="n">
        <v>-356.0199061197803</v>
      </c>
      <c r="T3003" s="55" t="n">
        <v>0.00341279052122292</v>
      </c>
      <c r="U3003" s="55" t="n">
        <v>0.01901085197790226</v>
      </c>
      <c r="V3003" s="55" t="n">
        <v>88.81934444338508</v>
      </c>
      <c r="W3003" s="55" t="n">
        <v>88.81847622678036</v>
      </c>
      <c r="X3003" s="55" t="n">
        <v>0.0008682166047146033</v>
      </c>
      <c r="Y3003" s="55" t="n">
        <v>-0.0003605695318757414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0.1877306202126144</v>
      </c>
      <c r="AD3003" s="55" t="n">
        <v>-0.03816095633577088</v>
      </c>
      <c r="AE3003" s="55" t="n">
        <v>1.000831508078122</v>
      </c>
      <c r="AF3003" s="55" t="n">
        <v>-0.01075334867986499</v>
      </c>
      <c r="AG3003" s="55" t="n">
        <v>-0.07179092312593893</v>
      </c>
      <c r="AH3003" s="55" t="n">
        <v>-2.66230237855325e-05</v>
      </c>
      <c r="AI3003" s="55" t="n">
        <v>0.07259181675568276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-98.18603957533524</v>
      </c>
      <c r="D3004" s="55" t="n">
        <v>-0.000591860643678458</v>
      </c>
      <c r="E3004" s="55" t="n">
        <v>0.01667666197299447</v>
      </c>
      <c r="F3004" s="55" t="n">
        <v>-87.7078063208313</v>
      </c>
      <c r="G3004" s="55" t="n">
        <v>-87.71148404993153</v>
      </c>
      <c r="H3004" s="55" t="n">
        <v>0.003677729100238389</v>
      </c>
      <c r="I3004" s="55" t="n">
        <v>-0.04604236975733223</v>
      </c>
      <c r="J3004" s="55" t="n">
        <v>-3.266644384425021</v>
      </c>
      <c r="K3004" s="55" t="n">
        <v>-3.269668785525847</v>
      </c>
      <c r="L3004" s="55" t="n">
        <v>0.003024401100825518</v>
      </c>
      <c r="M3004" s="55" t="n">
        <v>-0.03280590638579158</v>
      </c>
      <c r="N3004" s="55" t="n">
        <v>-85.09454581723961</v>
      </c>
      <c r="O3004" s="55" t="n">
        <v>-85.09630618213586</v>
      </c>
      <c r="P3004" s="55" t="n">
        <v>0.001760364896260266</v>
      </c>
      <c r="Q3004" s="55" t="n">
        <v>-0.03085262040509122</v>
      </c>
      <c r="R3004" s="55" t="n">
        <v>-356.0164933292591</v>
      </c>
      <c r="S3004" s="55" t="n">
        <v>-356.0197271850887</v>
      </c>
      <c r="T3004" s="55" t="n">
        <v>0.003233855829592428</v>
      </c>
      <c r="U3004" s="55" t="n">
        <v>0.01711123503436198</v>
      </c>
      <c r="V3004" s="55" t="n">
        <v>88.81934444338508</v>
      </c>
      <c r="W3004" s="55" t="n">
        <v>88.818472134416</v>
      </c>
      <c r="X3004" s="55" t="n">
        <v>0.0008723089690815909</v>
      </c>
      <c r="Y3004" s="55" t="n">
        <v>-0.000320445142342102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0.1877323303941659</v>
      </c>
      <c r="AD3004" s="55" t="n">
        <v>-0.0381491784410689</v>
      </c>
      <c r="AE3004" s="55" t="n">
        <v>1.000831586562555</v>
      </c>
      <c r="AF3004" s="55" t="n">
        <v>-0.01246353023140467</v>
      </c>
      <c r="AG3004" s="55" t="n">
        <v>-0.08356881782792258</v>
      </c>
      <c r="AH3004" s="55" t="n">
        <v>-0.0001051074562941068</v>
      </c>
      <c r="AI3004" s="55" t="n">
        <v>0.08449318284076543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-98.18588149083619</v>
      </c>
      <c r="D3005" s="55" t="n">
        <v>-0.0007499451427228017</v>
      </c>
      <c r="E3005" s="55" t="n">
        <v>0.01498157913210993</v>
      </c>
      <c r="F3005" s="55" t="n">
        <v>-87.7078063208313</v>
      </c>
      <c r="G3005" s="55" t="n">
        <v>-87.71191873435464</v>
      </c>
      <c r="H3005" s="55" t="n">
        <v>0.004112413523340831</v>
      </c>
      <c r="I3005" s="55" t="n">
        <v>-0.04140699598594273</v>
      </c>
      <c r="J3005" s="55" t="n">
        <v>-3.266644384425021</v>
      </c>
      <c r="K3005" s="55" t="n">
        <v>-3.269976849471683</v>
      </c>
      <c r="L3005" s="55" t="n">
        <v>0.003332465046661871</v>
      </c>
      <c r="M3005" s="55" t="n">
        <v>-0.02910640355546643</v>
      </c>
      <c r="N3005" s="55" t="n">
        <v>-85.09454581723961</v>
      </c>
      <c r="O3005" s="55" t="n">
        <v>-85.09659450658725</v>
      </c>
      <c r="P3005" s="55" t="n">
        <v>0.002048689347652241</v>
      </c>
      <c r="Q3005" s="55" t="n">
        <v>-0.02738740876361513</v>
      </c>
      <c r="R3005" s="55" t="n">
        <v>-356.0164933292591</v>
      </c>
      <c r="S3005" s="55" t="n">
        <v>-356.0195682728613</v>
      </c>
      <c r="T3005" s="55" t="n">
        <v>0.003074943602222397</v>
      </c>
      <c r="U3005" s="55" t="n">
        <v>0.01501467687140232</v>
      </c>
      <c r="V3005" s="55" t="n">
        <v>88.81934444338508</v>
      </c>
      <c r="W3005" s="55" t="n">
        <v>88.81846853037854</v>
      </c>
      <c r="X3005" s="55" t="n">
        <v>0.0008759130065402824</v>
      </c>
      <c r="Y3005" s="55" t="n">
        <v>-0.0002757946475412242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0.1877338779077261</v>
      </c>
      <c r="AD3005" s="55" t="n">
        <v>-0.03813852311830238</v>
      </c>
      <c r="AE3005" s="55" t="n">
        <v>1.000831657712009</v>
      </c>
      <c r="AF3005" s="55" t="n">
        <v>-0.01401104379156193</v>
      </c>
      <c r="AG3005" s="55" t="n">
        <v>-0.09422414059443579</v>
      </c>
      <c r="AH3005" s="55" t="n">
        <v>-0.0001762569104002409</v>
      </c>
      <c r="AI3005" s="55" t="n">
        <v>0.09526032272351134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-98.18574138593134</v>
      </c>
      <c r="D3006" s="55" t="n">
        <v>-0.0008900500475877541</v>
      </c>
      <c r="E3006" s="55" t="n">
        <v>0.01311170945443275</v>
      </c>
      <c r="F3006" s="55" t="n">
        <v>-87.7078063208313</v>
      </c>
      <c r="G3006" s="55" t="n">
        <v>-87.71230442456036</v>
      </c>
      <c r="H3006" s="55" t="n">
        <v>0.004498103729070438</v>
      </c>
      <c r="I3006" s="55" t="n">
        <v>-0.03628716456240424</v>
      </c>
      <c r="J3006" s="55" t="n">
        <v>-3.266644384425021</v>
      </c>
      <c r="K3006" s="55" t="n">
        <v>-3.270246050898149</v>
      </c>
      <c r="L3006" s="55" t="n">
        <v>0.003601666473126935</v>
      </c>
      <c r="M3006" s="55" t="n">
        <v>-0.02507235949187813</v>
      </c>
      <c r="N3006" s="55" t="n">
        <v>-85.09454581723961</v>
      </c>
      <c r="O3006" s="55" t="n">
        <v>-85.09684653557821</v>
      </c>
      <c r="P3006" s="55" t="n">
        <v>0.002300718338603072</v>
      </c>
      <c r="Q3006" s="55" t="n">
        <v>-0.0236077827775045</v>
      </c>
      <c r="R3006" s="55" t="n">
        <v>-356.0164933292591</v>
      </c>
      <c r="S3006" s="55" t="n">
        <v>-356.0194311770192</v>
      </c>
      <c r="T3006" s="55" t="n">
        <v>0.002937847760041815</v>
      </c>
      <c r="U3006" s="55" t="n">
        <v>0.01275161363224729</v>
      </c>
      <c r="V3006" s="55" t="n">
        <v>88.81934444338508</v>
      </c>
      <c r="W3006" s="55" t="n">
        <v>88.81846546398093</v>
      </c>
      <c r="X3006" s="55" t="n">
        <v>0.0008789794041551746</v>
      </c>
      <c r="Y3006" s="55" t="n">
        <v>-0.0002272714645288743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0.1877352445270065</v>
      </c>
      <c r="AD3006" s="55" t="n">
        <v>-0.03812911593489272</v>
      </c>
      <c r="AE3006" s="55" t="n">
        <v>1.000831720730329</v>
      </c>
      <c r="AF3006" s="55" t="n">
        <v>-0.01537766307202482</v>
      </c>
      <c r="AG3006" s="55" t="n">
        <v>-0.1036313240041012</v>
      </c>
      <c r="AH3006" s="55" t="n">
        <v>-0.0002392752311841662</v>
      </c>
      <c r="AI3006" s="55" t="n">
        <v>0.1047663165766363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-98.18562086591055</v>
      </c>
      <c r="D3007" s="55" t="n">
        <v>-0.001010570068370987</v>
      </c>
      <c r="E3007" s="55" t="n">
        <v>0.01109418805519804</v>
      </c>
      <c r="F3007" s="55" t="n">
        <v>-87.7078063208313</v>
      </c>
      <c r="G3007" s="55" t="n">
        <v>-87.71263668764476</v>
      </c>
      <c r="H3007" s="55" t="n">
        <v>0.004830366813462255</v>
      </c>
      <c r="I3007" s="55" t="n">
        <v>-0.03075725416290889</v>
      </c>
      <c r="J3007" s="55" t="n">
        <v>-3.266644384425021</v>
      </c>
      <c r="K3007" s="55" t="n">
        <v>-3.270473359248945</v>
      </c>
      <c r="L3007" s="55" t="n">
        <v>0.003828974823923481</v>
      </c>
      <c r="M3007" s="55" t="n">
        <v>-0.02076173177450479</v>
      </c>
      <c r="N3007" s="55" t="n">
        <v>-85.09454581723961</v>
      </c>
      <c r="O3007" s="55" t="n">
        <v>-85.09705943645305</v>
      </c>
      <c r="P3007" s="55" t="n">
        <v>0.002513619213451127</v>
      </c>
      <c r="Q3007" s="55" t="n">
        <v>-0.01956805787487751</v>
      </c>
      <c r="R3007" s="55" t="n">
        <v>-356.0164933292591</v>
      </c>
      <c r="S3007" s="55" t="n">
        <v>-356.0193173782748</v>
      </c>
      <c r="T3007" s="55" t="n">
        <v>0.002824049015727749</v>
      </c>
      <c r="U3007" s="55" t="n">
        <v>0.01035426642196046</v>
      </c>
      <c r="V3007" s="55" t="n">
        <v>88.81934444338508</v>
      </c>
      <c r="W3007" s="55" t="n">
        <v>88.81846297674075</v>
      </c>
      <c r="X3007" s="55" t="n">
        <v>0.0008814666443394552</v>
      </c>
      <c r="Y3007" s="55" t="n">
        <v>-0.000175571266687637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0.1877364146685548</v>
      </c>
      <c r="AD3007" s="55" t="n">
        <v>-0.03812106422333467</v>
      </c>
      <c r="AE3007" s="55" t="n">
        <v>1.000831774938819</v>
      </c>
      <c r="AF3007" s="55" t="n">
        <v>-0.01654780462029271</v>
      </c>
      <c r="AG3007" s="55" t="n">
        <v>-0.1116830355621518</v>
      </c>
      <c r="AH3007" s="55" t="n">
        <v>-0.0002934837206591823</v>
      </c>
      <c r="AI3007" s="55" t="n">
        <v>0.1129026855430044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-98.1855212549487</v>
      </c>
      <c r="D3008" s="55" t="n">
        <v>-0.001110181030225916</v>
      </c>
      <c r="E3008" s="55" t="n">
        <v>0.008957730387405402</v>
      </c>
      <c r="F3008" s="55" t="n">
        <v>-87.7078063208313</v>
      </c>
      <c r="G3008" s="55" t="n">
        <v>-87.71291185832365</v>
      </c>
      <c r="H3008" s="55" t="n">
        <v>0.005105537492350144</v>
      </c>
      <c r="I3008" s="55" t="n">
        <v>-0.02489604724342451</v>
      </c>
      <c r="J3008" s="55" t="n">
        <v>-3.266644384425021</v>
      </c>
      <c r="K3008" s="55" t="n">
        <v>-3.270656339762644</v>
      </c>
      <c r="L3008" s="55" t="n">
        <v>0.004011955337621904</v>
      </c>
      <c r="M3008" s="55" t="n">
        <v>-0.01623534157804088</v>
      </c>
      <c r="N3008" s="55" t="n">
        <v>-85.09454581723961</v>
      </c>
      <c r="O3008" s="55" t="n">
        <v>-85.0972309330547</v>
      </c>
      <c r="P3008" s="55" t="n">
        <v>0.002685115815095895</v>
      </c>
      <c r="Q3008" s="55" t="n">
        <v>-0.01532524489347473</v>
      </c>
      <c r="R3008" s="55" t="n">
        <v>-356.0164933292591</v>
      </c>
      <c r="S3008" s="55" t="n">
        <v>-356.0192280288438</v>
      </c>
      <c r="T3008" s="55" t="n">
        <v>0.002734699584651763</v>
      </c>
      <c r="U3008" s="55" t="n">
        <v>0.007856190525702689</v>
      </c>
      <c r="V3008" s="55" t="n">
        <v>88.81934444338508</v>
      </c>
      <c r="W3008" s="55" t="n">
        <v>88.81846110193796</v>
      </c>
      <c r="X3008" s="55" t="n">
        <v>0.0008833414471302149</v>
      </c>
      <c r="Y3008" s="55" t="n">
        <v>-0.000121422215211262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0.1877373755607254</v>
      </c>
      <c r="AD3008" s="55" t="n">
        <v>-0.03811445591148417</v>
      </c>
      <c r="AE3008" s="55" t="n">
        <v>1.000831819781559</v>
      </c>
      <c r="AF3008" s="55" t="n">
        <v>-0.01750869679092992</v>
      </c>
      <c r="AG3008" s="55" t="n">
        <v>-0.1182913474126468</v>
      </c>
      <c r="AH3008" s="55" t="n">
        <v>-0.0003383264610690162</v>
      </c>
      <c r="AI3008" s="55" t="n">
        <v>0.119580566150234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-98.18544358245119</v>
      </c>
      <c r="D3009" s="55" t="n">
        <v>-0.001187853527737389</v>
      </c>
      <c r="E3009" s="55" t="n">
        <v>0.006732230705037421</v>
      </c>
      <c r="F3009" s="55" t="n">
        <v>-87.7078063208313</v>
      </c>
      <c r="G3009" s="55" t="n">
        <v>-87.71312707688206</v>
      </c>
      <c r="H3009" s="55" t="n">
        <v>0.005320756050765634</v>
      </c>
      <c r="I3009" s="55" t="n">
        <v>-0.01878562741115005</v>
      </c>
      <c r="J3009" s="55" t="n">
        <v>-3.266644384425021</v>
      </c>
      <c r="K3009" s="55" t="n">
        <v>-3.270793177506034</v>
      </c>
      <c r="L3009" s="55" t="n">
        <v>0.004148793081011986</v>
      </c>
      <c r="M3009" s="55" t="n">
        <v>-0.01155602972479734</v>
      </c>
      <c r="N3009" s="55" t="n">
        <v>-85.09454581723961</v>
      </c>
      <c r="O3009" s="55" t="n">
        <v>-85.09735932819851</v>
      </c>
      <c r="P3009" s="55" t="n">
        <v>0.002813510958911857</v>
      </c>
      <c r="Q3009" s="55" t="n">
        <v>-0.01093825890508585</v>
      </c>
      <c r="R3009" s="55" t="n">
        <v>-356.0164933292591</v>
      </c>
      <c r="S3009" s="55" t="n">
        <v>-356.0191639417104</v>
      </c>
      <c r="T3009" s="55" t="n">
        <v>0.002670612451296653</v>
      </c>
      <c r="U3009" s="55" t="n">
        <v>0.005291813202631051</v>
      </c>
      <c r="V3009" s="55" t="n">
        <v>88.81934444338508</v>
      </c>
      <c r="W3009" s="55" t="n">
        <v>88.81845986428783</v>
      </c>
      <c r="X3009" s="55" t="n">
        <v>0.0008845790972512458</v>
      </c>
      <c r="Y3009" s="55" t="n">
        <v>-6.557485980866518e-05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0.1877381173732248</v>
      </c>
      <c r="AD3009" s="55" t="n">
        <v>-0.03810935862561837</v>
      </c>
      <c r="AE3009" s="55" t="n">
        <v>1.000831854829254</v>
      </c>
      <c r="AF3009" s="55" t="n">
        <v>-0.01825050929027405</v>
      </c>
      <c r="AG3009" s="55" t="n">
        <v>-0.1233886332784526</v>
      </c>
      <c r="AH3009" s="55" t="n">
        <v>-0.0003733741560374426</v>
      </c>
      <c r="AI3009" s="55" t="n">
        <v>0.12473161315376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-98.18538857348605</v>
      </c>
      <c r="D3010" s="55" t="n">
        <v>-0.00124286249286984</v>
      </c>
      <c r="E3010" s="55" t="n">
        <v>0.004448350464165756</v>
      </c>
      <c r="F3010" s="55" t="n">
        <v>-87.7078063208313</v>
      </c>
      <c r="G3010" s="55" t="n">
        <v>-87.71328031594639</v>
      </c>
      <c r="H3010" s="55" t="n">
        <v>0.005473995115104285</v>
      </c>
      <c r="I3010" s="55" t="n">
        <v>-0.01251024826415596</v>
      </c>
      <c r="J3010" s="55" t="n">
        <v>-3.266644384425021</v>
      </c>
      <c r="K3010" s="55" t="n">
        <v>-3.270882692877433</v>
      </c>
      <c r="L3010" s="55" t="n">
        <v>0.00423830845241176</v>
      </c>
      <c r="M3010" s="55" t="n">
        <v>-0.006787797591002461</v>
      </c>
      <c r="N3010" s="55" t="n">
        <v>-85.09454581723961</v>
      </c>
      <c r="O3010" s="55" t="n">
        <v>-85.09744351817851</v>
      </c>
      <c r="P3010" s="55" t="n">
        <v>0.002897700938902172</v>
      </c>
      <c r="Q3010" s="55" t="n">
        <v>-0.006467113680720946</v>
      </c>
      <c r="R3010" s="55" t="n">
        <v>-356.0164933292591</v>
      </c>
      <c r="S3010" s="55" t="n">
        <v>-356.0191255845298</v>
      </c>
      <c r="T3010" s="55" t="n">
        <v>0.002632255270682785</v>
      </c>
      <c r="U3010" s="55" t="n">
        <v>0.002695966290789211</v>
      </c>
      <c r="V3010" s="55" t="n">
        <v>88.81934444338508</v>
      </c>
      <c r="W3010" s="55" t="n">
        <v>88.81845927973154</v>
      </c>
      <c r="X3010" s="55" t="n">
        <v>0.000885163653546207</v>
      </c>
      <c r="Y3010" s="55" t="n">
        <v>-8.791914780167609e-06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0.1877386333060969</v>
      </c>
      <c r="AD3010" s="55" t="n">
        <v>-0.03810581907439052</v>
      </c>
      <c r="AE3010" s="55" t="n">
        <v>1.000831879781647</v>
      </c>
      <c r="AF3010" s="55" t="n">
        <v>-0.01876644216236567</v>
      </c>
      <c r="AG3010" s="55" t="n">
        <v>-0.1269281845062975</v>
      </c>
      <c r="AH3010" s="55" t="n">
        <v>-0.0003983265488560761</v>
      </c>
      <c r="AI3010" s="55" t="n">
        <v>0.1283086202775855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-98.18535664337284</v>
      </c>
      <c r="D3011" s="55" t="n">
        <v>-0.00127479260608313</v>
      </c>
      <c r="E3011" s="55" t="n">
        <v>0.002137102266222286</v>
      </c>
      <c r="F3011" s="55" t="n">
        <v>-87.7078063208313</v>
      </c>
      <c r="G3011" s="55" t="n">
        <v>-87.71337039587816</v>
      </c>
      <c r="H3011" s="55" t="n">
        <v>0.005564075046857678</v>
      </c>
      <c r="I3011" s="55" t="n">
        <v>-0.006155189036982363</v>
      </c>
      <c r="J3011" s="55" t="n">
        <v>-3.266644384425021</v>
      </c>
      <c r="K3011" s="55" t="n">
        <v>-3.270924348492057</v>
      </c>
      <c r="L3011" s="55" t="n">
        <v>0.004279964067035646</v>
      </c>
      <c r="M3011" s="55" t="n">
        <v>-0.001994944480542088</v>
      </c>
      <c r="N3011" s="55" t="n">
        <v>-85.09454581723961</v>
      </c>
      <c r="O3011" s="55" t="n">
        <v>-85.09748299922261</v>
      </c>
      <c r="P3011" s="55" t="n">
        <v>0.002937181983003342</v>
      </c>
      <c r="Q3011" s="55" t="n">
        <v>-0.001972112601870119</v>
      </c>
      <c r="R3011" s="55" t="n">
        <v>-356.0164933292591</v>
      </c>
      <c r="S3011" s="55" t="n">
        <v>-356.019113078181</v>
      </c>
      <c r="T3011" s="55" t="n">
        <v>0.002619748921902716</v>
      </c>
      <c r="U3011" s="55" t="n">
        <v>0.0001034198501141677</v>
      </c>
      <c r="V3011" s="55" t="n">
        <v>88.81934444338508</v>
      </c>
      <c r="W3011" s="55" t="n">
        <v>88.81845935534557</v>
      </c>
      <c r="X3011" s="55" t="n">
        <v>0.0008850880395226542</v>
      </c>
      <c r="Y3011" s="55" t="n">
        <v>4.816198940385365e-05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0.1877389196375614</v>
      </c>
      <c r="AD3011" s="55" t="n">
        <v>-0.03810386271798576</v>
      </c>
      <c r="AE3011" s="55" t="n">
        <v>1.000831894468581</v>
      </c>
      <c r="AF3011" s="55" t="n">
        <v>-0.01905277362687641</v>
      </c>
      <c r="AG3011" s="55" t="n">
        <v>-0.1288845409110617</v>
      </c>
      <c r="AH3011" s="55" t="n">
        <v>-0.0004130134829694043</v>
      </c>
      <c r="AI3011" s="55" t="n">
        <v>0.130285853602259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-98.18534789644235</v>
      </c>
      <c r="D3012" s="55" t="n">
        <v>-0.001283539536570766</v>
      </c>
      <c r="E3012" s="55" t="n">
        <v>-0.0001705651409292536</v>
      </c>
      <c r="F3012" s="55" t="n">
        <v>-87.7078063208313</v>
      </c>
      <c r="G3012" s="55" t="n">
        <v>-87.71339698874213</v>
      </c>
      <c r="H3012" s="55" t="n">
        <v>0.005590667910838827</v>
      </c>
      <c r="I3012" s="55" t="n">
        <v>0.0001943875987683041</v>
      </c>
      <c r="J3012" s="55" t="n">
        <v>-3.266644384425021</v>
      </c>
      <c r="K3012" s="55" t="n">
        <v>-3.270918247476545</v>
      </c>
      <c r="L3012" s="55" t="n">
        <v>0.004273863051523392</v>
      </c>
      <c r="M3012" s="55" t="n">
        <v>0.002758787140823136</v>
      </c>
      <c r="N3012" s="55" t="n">
        <v>-85.09454581723961</v>
      </c>
      <c r="O3012" s="55" t="n">
        <v>-85.09747786592243</v>
      </c>
      <c r="P3012" s="55" t="n">
        <v>0.002932048682832651</v>
      </c>
      <c r="Q3012" s="55" t="n">
        <v>0.002486953084488744</v>
      </c>
      <c r="R3012" s="55" t="n">
        <v>-356.0164933292591</v>
      </c>
      <c r="S3012" s="55" t="n">
        <v>-356.0191261999275</v>
      </c>
      <c r="T3012" s="55" t="n">
        <v>0.002632870668422104</v>
      </c>
      <c r="U3012" s="55" t="n">
        <v>-0.002451576962459146</v>
      </c>
      <c r="V3012" s="55" t="n">
        <v>88.81934444338508</v>
      </c>
      <c r="W3012" s="55" t="n">
        <v>88.81846008936989</v>
      </c>
      <c r="X3012" s="55" t="n">
        <v>0.0008843540151850482</v>
      </c>
      <c r="Y3012" s="55" t="n">
        <v>0.0001045304675045129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0.1877389757306598</v>
      </c>
      <c r="AD3012" s="55" t="n">
        <v>-0.03810349372293509</v>
      </c>
      <c r="AE3012" s="55" t="n">
        <v>1.000831898849744</v>
      </c>
      <c r="AF3012" s="55" t="n">
        <v>-0.01910886672534806</v>
      </c>
      <c r="AG3012" s="55" t="n">
        <v>-0.1292535359617292</v>
      </c>
      <c r="AH3012" s="55" t="n">
        <v>-0.0004173946461794031</v>
      </c>
      <c r="AI3012" s="55" t="n">
        <v>0.1306590967534514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-98.18536212892684</v>
      </c>
      <c r="D3013" s="55" t="n">
        <v>-0.001269307052077135</v>
      </c>
      <c r="E3013" s="55" t="n">
        <v>-0.002444175308207819</v>
      </c>
      <c r="F3013" s="55" t="n">
        <v>-87.7078063208313</v>
      </c>
      <c r="G3013" s="55" t="n">
        <v>-87.71336061095332</v>
      </c>
      <c r="H3013" s="55" t="n">
        <v>0.005554290122019642</v>
      </c>
      <c r="I3013" s="55" t="n">
        <v>0.006454560515991126</v>
      </c>
      <c r="J3013" s="55" t="n">
        <v>-3.266644384425021</v>
      </c>
      <c r="K3013" s="55" t="n">
        <v>-3.270865123312997</v>
      </c>
      <c r="L3013" s="55" t="n">
        <v>0.004220738887975738</v>
      </c>
      <c r="M3013" s="55" t="n">
        <v>0.00741104730624821</v>
      </c>
      <c r="N3013" s="55" t="n">
        <v>-85.09454581723961</v>
      </c>
      <c r="O3013" s="55" t="n">
        <v>-85.09742880176887</v>
      </c>
      <c r="P3013" s="55" t="n">
        <v>0.002882984529273424</v>
      </c>
      <c r="Q3013" s="55" t="n">
        <v>0.00685158822627139</v>
      </c>
      <c r="R3013" s="55" t="n">
        <v>-356.0164933292591</v>
      </c>
      <c r="S3013" s="55" t="n">
        <v>-356.0191643910811</v>
      </c>
      <c r="T3013" s="55" t="n">
        <v>0.002671061821944267</v>
      </c>
      <c r="U3013" s="55" t="n">
        <v>-0.004935741866169699</v>
      </c>
      <c r="V3013" s="55" t="n">
        <v>88.81934444338508</v>
      </c>
      <c r="W3013" s="55" t="n">
        <v>88.81846147135272</v>
      </c>
      <c r="X3013" s="55" t="n">
        <v>0.0008829720323704055</v>
      </c>
      <c r="Y3013" s="55" t="n">
        <v>0.0001595752675759383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0.1877388039991986</v>
      </c>
      <c r="AD3013" s="55" t="n">
        <v>-0.03810469519927394</v>
      </c>
      <c r="AE3013" s="55" t="n">
        <v>1.00083189301316</v>
      </c>
      <c r="AF3013" s="55" t="n">
        <v>-0.01893713526407437</v>
      </c>
      <c r="AG3013" s="55" t="n">
        <v>-0.1280520596228796</v>
      </c>
      <c r="AH3013" s="55" t="n">
        <v>-0.0004115580620744907</v>
      </c>
      <c r="AI3013" s="55" t="n">
        <v>0.1294454110647026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-98.18539883588531</v>
      </c>
      <c r="D3014" s="55" t="n">
        <v>-0.001232600093608636</v>
      </c>
      <c r="E3014" s="55" t="n">
        <v>-0.004654120673280433</v>
      </c>
      <c r="F3014" s="55" t="n">
        <v>-87.7078063208313</v>
      </c>
      <c r="G3014" s="55" t="n">
        <v>-87.7132626048551</v>
      </c>
      <c r="H3014" s="55" t="n">
        <v>0.005456284023809103</v>
      </c>
      <c r="I3014" s="55" t="n">
        <v>0.01254374324887594</v>
      </c>
      <c r="J3014" s="55" t="n">
        <v>-3.266644384425021</v>
      </c>
      <c r="K3014" s="55" t="n">
        <v>-3.270766321482945</v>
      </c>
      <c r="L3014" s="55" t="n">
        <v>0.00412193705792377</v>
      </c>
      <c r="M3014" s="55" t="n">
        <v>0.01190168430710948</v>
      </c>
      <c r="N3014" s="55" t="n">
        <v>-85.09454581723961</v>
      </c>
      <c r="O3014" s="55" t="n">
        <v>-85.09733706202614</v>
      </c>
      <c r="P3014" s="55" t="n">
        <v>0.002791244786536631</v>
      </c>
      <c r="Q3014" s="55" t="n">
        <v>0.01106534989513652</v>
      </c>
      <c r="R3014" s="55" t="n">
        <v>-356.0164933292591</v>
      </c>
      <c r="S3014" s="55" t="n">
        <v>-356.0192267690032</v>
      </c>
      <c r="T3014" s="55" t="n">
        <v>0.00273343974414422</v>
      </c>
      <c r="U3014" s="55" t="n">
        <v>-0.007317186445413167</v>
      </c>
      <c r="V3014" s="55" t="n">
        <v>88.81934444338508</v>
      </c>
      <c r="W3014" s="55" t="n">
        <v>88.81846348240767</v>
      </c>
      <c r="X3014" s="55" t="n">
        <v>0.00088096097741598</v>
      </c>
      <c r="Y3014" s="55" t="n">
        <v>0.0002125857645288182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0.1877384098340006</v>
      </c>
      <c r="AD3014" s="55" t="n">
        <v>-0.03810742971302628</v>
      </c>
      <c r="AE3014" s="55" t="n">
        <v>1.000831877172449</v>
      </c>
      <c r="AF3014" s="55" t="n">
        <v>-0.01854297006609329</v>
      </c>
      <c r="AG3014" s="55" t="n">
        <v>-0.125317545870543</v>
      </c>
      <c r="AH3014" s="55" t="n">
        <v>-0.0003957173511093259</v>
      </c>
      <c r="AI3014" s="55" t="n">
        <v>0.1266826177267807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-98.18545722201695</v>
      </c>
      <c r="D3015" s="55" t="n">
        <v>-0.001174213961967588</v>
      </c>
      <c r="E3015" s="55" t="n">
        <v>-0.006772042209683474</v>
      </c>
      <c r="F3015" s="55" t="n">
        <v>-87.7078063208313</v>
      </c>
      <c r="G3015" s="55" t="n">
        <v>-87.71310510962455</v>
      </c>
      <c r="H3015" s="55" t="n">
        <v>0.005298788793255037</v>
      </c>
      <c r="I3015" s="55" t="n">
        <v>0.018383731219669</v>
      </c>
      <c r="J3015" s="55" t="n">
        <v>-3.266644384425021</v>
      </c>
      <c r="K3015" s="55" t="n">
        <v>-3.27062377326667</v>
      </c>
      <c r="L3015" s="55" t="n">
        <v>0.0039793888416486</v>
      </c>
      <c r="M3015" s="55" t="n">
        <v>0.01617351031307163</v>
      </c>
      <c r="N3015" s="55" t="n">
        <v>-85.09454581723961</v>
      </c>
      <c r="O3015" s="55" t="n">
        <v>-85.09720444927682</v>
      </c>
      <c r="P3015" s="55" t="n">
        <v>0.002658632037219434</v>
      </c>
      <c r="Q3015" s="55" t="n">
        <v>0.01507456590933662</v>
      </c>
      <c r="R3015" s="55" t="n">
        <v>-356.0164933292591</v>
      </c>
      <c r="S3015" s="55" t="n">
        <v>-356.0193121432293</v>
      </c>
      <c r="T3015" s="55" t="n">
        <v>0.002818813970198019</v>
      </c>
      <c r="U3015" s="55" t="n">
        <v>-0.009565818902326804</v>
      </c>
      <c r="V3015" s="55" t="n">
        <v>88.81934444338508</v>
      </c>
      <c r="W3015" s="55" t="n">
        <v>88.81846609557977</v>
      </c>
      <c r="X3015" s="55" t="n">
        <v>0.0008783478053191419</v>
      </c>
      <c r="Y3015" s="55" t="n">
        <v>0.0002628880147773652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0.1877378014909777</v>
      </c>
      <c r="AD3015" s="55" t="n">
        <v>-0.03811164006345819</v>
      </c>
      <c r="AE3015" s="55" t="n">
        <v>1.000831851662904</v>
      </c>
      <c r="AF3015" s="55" t="n">
        <v>-0.01793462704324789</v>
      </c>
      <c r="AG3015" s="55" t="n">
        <v>-0.1211071954386259</v>
      </c>
      <c r="AH3015" s="55" t="n">
        <v>-0.0003702078061884606</v>
      </c>
      <c r="AI3015" s="55" t="n">
        <v>0.1224285125614523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-98.18553621616651</v>
      </c>
      <c r="D3016" s="55" t="n">
        <v>-0.001095219812412781</v>
      </c>
      <c r="E3016" s="55" t="n">
        <v>-0.008771187365681575</v>
      </c>
      <c r="F3016" s="55" t="n">
        <v>-87.7078063208313</v>
      </c>
      <c r="G3016" s="55" t="n">
        <v>-87.71289102203606</v>
      </c>
      <c r="H3016" s="55" t="n">
        <v>0.005084701204767395</v>
      </c>
      <c r="I3016" s="55" t="n">
        <v>0.02390068984823437</v>
      </c>
      <c r="J3016" s="55" t="n">
        <v>-3.266644384425021</v>
      </c>
      <c r="K3016" s="55" t="n">
        <v>-3.270439962152156</v>
      </c>
      <c r="L3016" s="55" t="n">
        <v>0.003795577727134757</v>
      </c>
      <c r="M3016" s="55" t="n">
        <v>0.02017301727253477</v>
      </c>
      <c r="N3016" s="55" t="n">
        <v>-85.09454581723961</v>
      </c>
      <c r="O3016" s="55" t="n">
        <v>-85.09703328206169</v>
      </c>
      <c r="P3016" s="55" t="n">
        <v>0.002487464822086921</v>
      </c>
      <c r="Q3016" s="55" t="n">
        <v>0.01882900686414291</v>
      </c>
      <c r="R3016" s="55" t="n">
        <v>-356.0164933292591</v>
      </c>
      <c r="S3016" s="55" t="n">
        <v>-356.0194190354415</v>
      </c>
      <c r="T3016" s="55" t="n">
        <v>0.002925706182411721</v>
      </c>
      <c r="U3016" s="55" t="n">
        <v>-0.01165371745495796</v>
      </c>
      <c r="V3016" s="55" t="n">
        <v>88.81934444338508</v>
      </c>
      <c r="W3016" s="55" t="n">
        <v>88.81846927631267</v>
      </c>
      <c r="X3016" s="55" t="n">
        <v>0.0008751670724121162</v>
      </c>
      <c r="Y3016" s="55" t="n">
        <v>0.0003098531442633134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0.1877369899430098</v>
      </c>
      <c r="AD3016" s="55" t="n">
        <v>-0.03811725031117707</v>
      </c>
      <c r="AE3016" s="55" t="n">
        <v>1.000831816936395</v>
      </c>
      <c r="AF3016" s="55" t="n">
        <v>-0.01712307907530963</v>
      </c>
      <c r="AG3016" s="55" t="n">
        <v>-0.1154969477197496</v>
      </c>
      <c r="AH3016" s="55" t="n">
        <v>-0.0003354812962985676</v>
      </c>
      <c r="AI3016" s="55" t="n">
        <v>0.116759827497723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-98.185634489279</v>
      </c>
      <c r="D3017" s="55" t="n">
        <v>-0.0009969466999194016</v>
      </c>
      <c r="E3017" s="55" t="n">
        <v>-0.01062674183154257</v>
      </c>
      <c r="F3017" s="55" t="n">
        <v>-87.7078063208313</v>
      </c>
      <c r="G3017" s="55" t="n">
        <v>-87.71262394774173</v>
      </c>
      <c r="H3017" s="55" t="n">
        <v>0.004817626910432539</v>
      </c>
      <c r="I3017" s="55" t="n">
        <v>0.02902607129834192</v>
      </c>
      <c r="J3017" s="55" t="n">
        <v>-3.266644384425021</v>
      </c>
      <c r="K3017" s="55" t="n">
        <v>-3.270217883399668</v>
      </c>
      <c r="L3017" s="55" t="n">
        <v>0.00357349897464604</v>
      </c>
      <c r="M3017" s="55" t="n">
        <v>0.02385103427846605</v>
      </c>
      <c r="N3017" s="55" t="n">
        <v>-85.09454581723961</v>
      </c>
      <c r="O3017" s="55" t="n">
        <v>-85.09682635712424</v>
      </c>
      <c r="P3017" s="55" t="n">
        <v>0.002280539884636201</v>
      </c>
      <c r="Q3017" s="55" t="n">
        <v>0.02228250337821218</v>
      </c>
      <c r="R3017" s="55" t="n">
        <v>-356.0164933292591</v>
      </c>
      <c r="S3017" s="55" t="n">
        <v>-356.0195457029772</v>
      </c>
      <c r="T3017" s="55" t="n">
        <v>0.003052373718082693</v>
      </c>
      <c r="U3017" s="55" t="n">
        <v>-0.01355546995718932</v>
      </c>
      <c r="V3017" s="55" t="n">
        <v>88.81934444338508</v>
      </c>
      <c r="W3017" s="55" t="n">
        <v>88.81847298300997</v>
      </c>
      <c r="X3017" s="55" t="n">
        <v>0.0008714603751213048</v>
      </c>
      <c r="Y3017" s="55" t="n">
        <v>0.0003529050520717338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0.1877359886980598</v>
      </c>
      <c r="AD3017" s="55" t="n">
        <v>-0.038124167040031</v>
      </c>
      <c r="AE3017" s="55" t="n">
        <v>1.000831773555122</v>
      </c>
      <c r="AF3017" s="55" t="n">
        <v>-0.01612183412530444</v>
      </c>
      <c r="AG3017" s="55" t="n">
        <v>-0.1085802188658183</v>
      </c>
      <c r="AH3017" s="55" t="n">
        <v>-0.0002921000239464178</v>
      </c>
      <c r="AI3017" s="55" t="n">
        <v>0.1097709560263407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-98.18575047551889</v>
      </c>
      <c r="D3018" s="55" t="n">
        <v>-0.0008809604600287889</v>
      </c>
      <c r="E3018" s="55" t="n">
        <v>-0.01231613113313936</v>
      </c>
      <c r="F3018" s="55" t="n">
        <v>-87.7078063208313</v>
      </c>
      <c r="G3018" s="55" t="n">
        <v>-87.7123081438429</v>
      </c>
      <c r="H3018" s="55" t="n">
        <v>0.004501823011612569</v>
      </c>
      <c r="I3018" s="55" t="n">
        <v>0.03369744869998582</v>
      </c>
      <c r="J3018" s="55" t="n">
        <v>-3.266644384425021</v>
      </c>
      <c r="K3018" s="55" t="n">
        <v>-3.26996099739095</v>
      </c>
      <c r="L3018" s="55" t="n">
        <v>0.00331661296592899</v>
      </c>
      <c r="M3018" s="55" t="n">
        <v>0.02716331853092867</v>
      </c>
      <c r="N3018" s="55" t="n">
        <v>-85.09454581723961</v>
      </c>
      <c r="O3018" s="55" t="n">
        <v>-85.09658690584709</v>
      </c>
      <c r="P3018" s="55" t="n">
        <v>0.002041088607484216</v>
      </c>
      <c r="Q3018" s="55" t="n">
        <v>0.02539350114262047</v>
      </c>
      <c r="R3018" s="55" t="n">
        <v>-356.0164933292591</v>
      </c>
      <c r="S3018" s="55" t="n">
        <v>-356.019690165511</v>
      </c>
      <c r="T3018" s="55" t="n">
        <v>0.003196836251859843</v>
      </c>
      <c r="U3018" s="55" t="n">
        <v>-0.01524847563586337</v>
      </c>
      <c r="V3018" s="55" t="n">
        <v>88.81934444338508</v>
      </c>
      <c r="W3018" s="55" t="n">
        <v>88.81847716768229</v>
      </c>
      <c r="X3018" s="55" t="n">
        <v>0.0008672757027880189</v>
      </c>
      <c r="Y3018" s="55" t="n">
        <v>0.0003915273249010045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0.1877348135863617</v>
      </c>
      <c r="AD3018" s="55" t="n">
        <v>-0.03813228083289885</v>
      </c>
      <c r="AE3018" s="55" t="n">
        <v>1.000831722184251</v>
      </c>
      <c r="AF3018" s="55" t="n">
        <v>-0.01494672242716155</v>
      </c>
      <c r="AG3018" s="55" t="n">
        <v>-0.1004664259979665</v>
      </c>
      <c r="AH3018" s="55" t="n">
        <v>-0.0002407291528339073</v>
      </c>
      <c r="AI3018" s="55" t="n">
        <v>0.1015724628757446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-98.18588239623126</v>
      </c>
      <c r="D3019" s="55" t="n">
        <v>-0.0007490397476562924</v>
      </c>
      <c r="E3019" s="55" t="n">
        <v>-0.01381928848668007</v>
      </c>
      <c r="F3019" s="55" t="n">
        <v>-87.7078063208313</v>
      </c>
      <c r="G3019" s="55" t="n">
        <v>-87.71194845363246</v>
      </c>
      <c r="H3019" s="55" t="n">
        <v>0.004142132801164045</v>
      </c>
      <c r="I3019" s="55" t="n">
        <v>0.0378592579423498</v>
      </c>
      <c r="J3019" s="55" t="n">
        <v>-3.266644384425021</v>
      </c>
      <c r="K3019" s="55" t="n">
        <v>-3.26967317746555</v>
      </c>
      <c r="L3019" s="55" t="n">
        <v>0.003028793040528336</v>
      </c>
      <c r="M3019" s="55" t="n">
        <v>0.03007107299379018</v>
      </c>
      <c r="N3019" s="55" t="n">
        <v>-85.09454581723961</v>
      </c>
      <c r="O3019" s="55" t="n">
        <v>-85.09631854553679</v>
      </c>
      <c r="P3019" s="55" t="n">
        <v>0.001772728297185676</v>
      </c>
      <c r="Q3019" s="55" t="n">
        <v>0.0281255472770567</v>
      </c>
      <c r="R3019" s="55" t="n">
        <v>-356.0164933292591</v>
      </c>
      <c r="S3019" s="55" t="n">
        <v>-356.0198502345145</v>
      </c>
      <c r="T3019" s="55" t="n">
        <v>0.003356905255415076</v>
      </c>
      <c r="U3019" s="55" t="n">
        <v>-0.01671320545783403</v>
      </c>
      <c r="V3019" s="55" t="n">
        <v>88.81934444338508</v>
      </c>
      <c r="W3019" s="55" t="n">
        <v>88.81848177666994</v>
      </c>
      <c r="X3019" s="55" t="n">
        <v>0.0008626667151355116</v>
      </c>
      <c r="Y3019" s="55" t="n">
        <v>0.0004252692295415867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0.1877334825198813</v>
      </c>
      <c r="AD3019" s="55" t="n">
        <v>-0.03814146793890409</v>
      </c>
      <c r="AE3019" s="55" t="n">
        <v>1.000831663583431</v>
      </c>
      <c r="AF3019" s="55" t="n">
        <v>-0.01361565594681924</v>
      </c>
      <c r="AG3019" s="55" t="n">
        <v>-0.09127931999272643</v>
      </c>
      <c r="AH3019" s="55" t="n">
        <v>-0.0001821283326375323</v>
      </c>
      <c r="AI3019" s="55" t="n">
        <v>0.09228940088615946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-98.18602828638922</v>
      </c>
      <c r="D3020" s="55" t="n">
        <v>-0.0006031495896977095</v>
      </c>
      <c r="E3020" s="55" t="n">
        <v>-0.01511888579933403</v>
      </c>
      <c r="F3020" s="55" t="n">
        <v>-87.7078063208313</v>
      </c>
      <c r="G3020" s="55" t="n">
        <v>-87.71155023447817</v>
      </c>
      <c r="H3020" s="55" t="n">
        <v>0.00374391364687958</v>
      </c>
      <c r="I3020" s="55" t="n">
        <v>0.04146343851228036</v>
      </c>
      <c r="J3020" s="55" t="n">
        <v>-3.266644384425021</v>
      </c>
      <c r="K3020" s="55" t="n">
        <v>-3.269358653010212</v>
      </c>
      <c r="L3020" s="55" t="n">
        <v>0.002714268585190577</v>
      </c>
      <c r="M3020" s="55" t="n">
        <v>0.03254138486198286</v>
      </c>
      <c r="N3020" s="55" t="n">
        <v>-85.09454581723961</v>
      </c>
      <c r="O3020" s="55" t="n">
        <v>-85.09602522627172</v>
      </c>
      <c r="P3020" s="55" t="n">
        <v>0.001479409032113616</v>
      </c>
      <c r="Q3020" s="55" t="n">
        <v>0.03044770255563324</v>
      </c>
      <c r="R3020" s="55" t="n">
        <v>-356.0164933292591</v>
      </c>
      <c r="S3020" s="55" t="n">
        <v>-356.0200235450664</v>
      </c>
      <c r="T3020" s="55" t="n">
        <v>0.003530215807264771</v>
      </c>
      <c r="U3020" s="55" t="n">
        <v>-0.01793341832223929</v>
      </c>
      <c r="V3020" s="55" t="n">
        <v>88.81934444338508</v>
      </c>
      <c r="W3020" s="55" t="n">
        <v>88.8184867514304</v>
      </c>
      <c r="X3020" s="55" t="n">
        <v>0.0008576919546873051</v>
      </c>
      <c r="Y3020" s="55" t="n">
        <v>0.0004537507710127572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0.1877320152275722</v>
      </c>
      <c r="AD3020" s="55" t="n">
        <v>-0.03815159210736581</v>
      </c>
      <c r="AE3020" s="55" t="n">
        <v>1.000831598597246</v>
      </c>
      <c r="AF3020" s="55" t="n">
        <v>-0.01214836363766514</v>
      </c>
      <c r="AG3020" s="55" t="n">
        <v>-0.08115515153100938</v>
      </c>
      <c r="AH3020" s="55" t="n">
        <v>-0.0001171421473156187</v>
      </c>
      <c r="AI3020" s="55" t="n">
        <v>0.08205946064517312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-98.18618602314334</v>
      </c>
      <c r="D3021" s="55" t="n">
        <v>-0.000445412835581686</v>
      </c>
      <c r="E3021" s="55" t="n">
        <v>-0.01620052529806031</v>
      </c>
      <c r="F3021" s="55" t="n">
        <v>-87.7078063208313</v>
      </c>
      <c r="G3021" s="55" t="n">
        <v>-87.71111927989573</v>
      </c>
      <c r="H3021" s="55" t="n">
        <v>0.0033129590644377</v>
      </c>
      <c r="I3021" s="55" t="n">
        <v>0.04446996626729603</v>
      </c>
      <c r="J3021" s="55" t="n">
        <v>-3.266644384425021</v>
      </c>
      <c r="K3021" s="55" t="n">
        <v>-3.269021948619557</v>
      </c>
      <c r="L3021" s="55" t="n">
        <v>0.002377564194535491</v>
      </c>
      <c r="M3021" s="55" t="n">
        <v>0.03454758017261818</v>
      </c>
      <c r="N3021" s="55" t="n">
        <v>-85.09454581723961</v>
      </c>
      <c r="O3021" s="55" t="n">
        <v>-85.09571117407769</v>
      </c>
      <c r="P3021" s="55" t="n">
        <v>0.001165356838084237</v>
      </c>
      <c r="Q3021" s="55" t="n">
        <v>0.03233487497635583</v>
      </c>
      <c r="R3021" s="55" t="n">
        <v>-356.0164933292591</v>
      </c>
      <c r="S3021" s="55" t="n">
        <v>-356.0202075895587</v>
      </c>
      <c r="T3021" s="55" t="n">
        <v>0.003714260299626747</v>
      </c>
      <c r="U3021" s="55" t="n">
        <v>-0.01889633077781091</v>
      </c>
      <c r="V3021" s="55" t="n">
        <v>88.81934444338508</v>
      </c>
      <c r="W3021" s="55" t="n">
        <v>88.81849202937977</v>
      </c>
      <c r="X3021" s="55" t="n">
        <v>0.0008524140053196444</v>
      </c>
      <c r="Y3021" s="55" t="n">
        <v>0.0004766667645635165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0.1877304329702186</v>
      </c>
      <c r="AD3021" s="55" t="n">
        <v>-0.03816250656192589</v>
      </c>
      <c r="AE3021" s="55" t="n">
        <v>1.000831528144641</v>
      </c>
      <c r="AF3021" s="55" t="n">
        <v>-0.01056610628413779</v>
      </c>
      <c r="AG3021" s="55" t="n">
        <v>-0.07024069697092461</v>
      </c>
      <c r="AH3021" s="55" t="n">
        <v>-4.66895431205927e-05</v>
      </c>
      <c r="AI3021" s="55" t="n">
        <v>0.0710309812186372</v>
      </c>
      <c r="AJ3021" s="55" t="n">
        <v>0</v>
      </c>
    </row>
    <row r="3022">
      <c r="A3022" s="55" t="n">
        <v>30.17999999999999</v>
      </c>
      <c r="B3022" s="55" t="n">
        <v>-98.18663143597892</v>
      </c>
      <c r="C3022" s="55" t="n">
        <v>-98.18635335606723</v>
      </c>
      <c r="D3022" s="55" t="n">
        <v>-0.0002780799116959183</v>
      </c>
      <c r="E3022" s="55" t="n">
        <v>-0.01705288978961786</v>
      </c>
      <c r="F3022" s="55" t="n">
        <v>-87.7078063208313</v>
      </c>
      <c r="G3022" s="55" t="n">
        <v>-87.71066173692154</v>
      </c>
      <c r="H3022" s="55" t="n">
        <v>0.002855416090243498</v>
      </c>
      <c r="I3022" s="55" t="n">
        <v>0.04684727258411751</v>
      </c>
      <c r="J3022" s="55" t="n">
        <v>-3.266644384425021</v>
      </c>
      <c r="K3022" s="55" t="n">
        <v>-3.268667820186844</v>
      </c>
      <c r="L3022" s="55" t="n">
        <v>0.002023435761822089</v>
      </c>
      <c r="M3022" s="55" t="n">
        <v>0.03606949100391157</v>
      </c>
      <c r="N3022" s="55" t="n">
        <v>-85.09454581723961</v>
      </c>
      <c r="O3022" s="55" t="n">
        <v>-85.09538083123326</v>
      </c>
      <c r="P3022" s="55" t="n">
        <v>0.0008350139936583591</v>
      </c>
      <c r="Q3022" s="55" t="n">
        <v>0.03376807140782054</v>
      </c>
      <c r="R3022" s="55" t="n">
        <v>-356.0164933292591</v>
      </c>
      <c r="S3022" s="55" t="n">
        <v>-356.0203997528284</v>
      </c>
      <c r="T3022" s="55" t="n">
        <v>0.003906423569300601</v>
      </c>
      <c r="U3022" s="55" t="n">
        <v>-0.01959273863174728</v>
      </c>
      <c r="V3022" s="55" t="n">
        <v>88.81934444338508</v>
      </c>
      <c r="W3022" s="55" t="n">
        <v>88.81849754477641</v>
      </c>
      <c r="X3022" s="55" t="n">
        <v>0.0008468986086779621</v>
      </c>
      <c r="Y3022" s="55" t="n">
        <v>0.0004937898439102091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0.1877287582388784</v>
      </c>
      <c r="AD3022" s="55" t="n">
        <v>-0.03817405608681095</v>
      </c>
      <c r="AE3022" s="55" t="n">
        <v>1.000831453207379</v>
      </c>
      <c r="AF3022" s="55" t="n">
        <v>-0.008891374943920116</v>
      </c>
      <c r="AG3022" s="55" t="n">
        <v>-0.05869117208587293</v>
      </c>
      <c r="AH3022" s="55" t="n">
        <v>2.824771905274304e-05</v>
      </c>
      <c r="AI3022" s="55" t="n">
        <v>0.05936085433297395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-98.18652793867568</v>
      </c>
      <c r="D3023" s="55" t="n">
        <v>-0.0001034973032352584</v>
      </c>
      <c r="E3023" s="55" t="n">
        <v>-0.01766785010920054</v>
      </c>
      <c r="F3023" s="55" t="n">
        <v>-87.7078063208313</v>
      </c>
      <c r="G3023" s="55" t="n">
        <v>-87.71018401994337</v>
      </c>
      <c r="H3023" s="55" t="n">
        <v>0.002377699112072814</v>
      </c>
      <c r="I3023" s="55" t="n">
        <v>0.04857254590392871</v>
      </c>
      <c r="J3023" s="55" t="n">
        <v>-3.266644384425021</v>
      </c>
      <c r="K3023" s="55" t="n">
        <v>-3.268301188812575</v>
      </c>
      <c r="L3023" s="55" t="n">
        <v>0.00165680438755348</v>
      </c>
      <c r="M3023" s="55" t="n">
        <v>0.03709363291829976</v>
      </c>
      <c r="N3023" s="55" t="n">
        <v>-85.09454581723961</v>
      </c>
      <c r="O3023" s="55" t="n">
        <v>-85.09503879453425</v>
      </c>
      <c r="P3023" s="55" t="n">
        <v>0.000492977294646342</v>
      </c>
      <c r="Q3023" s="55" t="n">
        <v>0.03473456507936946</v>
      </c>
      <c r="R3023" s="55" t="n">
        <v>-356.0164933292591</v>
      </c>
      <c r="S3023" s="55" t="n">
        <v>-356.0205973482286</v>
      </c>
      <c r="T3023" s="55" t="n">
        <v>0.004104018969483355</v>
      </c>
      <c r="U3023" s="55" t="n">
        <v>-0.0200170895951163</v>
      </c>
      <c r="V3023" s="55" t="n">
        <v>88.81934444338508</v>
      </c>
      <c r="W3023" s="55" t="n">
        <v>88.81850322963375</v>
      </c>
      <c r="X3023" s="55" t="n">
        <v>0.0008412137513322405</v>
      </c>
      <c r="Y3023" s="55" t="n">
        <v>0.000504972389157835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0.1877270144411032</v>
      </c>
      <c r="AD3023" s="55" t="n">
        <v>-0.03818607919607903</v>
      </c>
      <c r="AE3023" s="55" t="n">
        <v>1.000831374817617</v>
      </c>
      <c r="AF3023" s="55" t="n">
        <v>-0.007147577168742369</v>
      </c>
      <c r="AG3023" s="55" t="n">
        <v>-0.04666806281778541</v>
      </c>
      <c r="AH3023" s="55" t="n">
        <v>0.0001066374810676507</v>
      </c>
      <c r="AI3023" s="55" t="n">
        <v>0.04721236403846201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-98.18670736078136</v>
      </c>
      <c r="D3024" s="55" t="n">
        <v>7.592480243344819e-05</v>
      </c>
      <c r="E3024" s="55" t="n">
        <v>-0.01804052893860564</v>
      </c>
      <c r="F3024" s="55" t="n">
        <v>-87.7078063208313</v>
      </c>
      <c r="G3024" s="55" t="n">
        <v>-87.70969272217704</v>
      </c>
      <c r="H3024" s="55" t="n">
        <v>0.001886401345749731</v>
      </c>
      <c r="I3024" s="55" t="n">
        <v>0.04963191329547522</v>
      </c>
      <c r="J3024" s="55" t="n">
        <v>-3.266644384425021</v>
      </c>
      <c r="K3024" s="55" t="n">
        <v>-3.267927073435368</v>
      </c>
      <c r="L3024" s="55" t="n">
        <v>0.001282689010345985</v>
      </c>
      <c r="M3024" s="55" t="n">
        <v>0.03761329154243473</v>
      </c>
      <c r="N3024" s="55" t="n">
        <v>-85.09454581723961</v>
      </c>
      <c r="O3024" s="55" t="n">
        <v>-85.09468975236189</v>
      </c>
      <c r="P3024" s="55" t="n">
        <v>0.0001439351222918733</v>
      </c>
      <c r="Q3024" s="55" t="n">
        <v>0.0352279778842727</v>
      </c>
      <c r="R3024" s="55" t="n">
        <v>-356.0164933292591</v>
      </c>
      <c r="S3024" s="55" t="n">
        <v>-356.0207976541517</v>
      </c>
      <c r="T3024" s="55" t="n">
        <v>0.004304324892562303</v>
      </c>
      <c r="U3024" s="55" t="n">
        <v>-0.02016750660753832</v>
      </c>
      <c r="V3024" s="55" t="n">
        <v>88.81934444338508</v>
      </c>
      <c r="W3024" s="55" t="n">
        <v>88.81850901465066</v>
      </c>
      <c r="X3024" s="55" t="n">
        <v>0.0008354287344266006</v>
      </c>
      <c r="Y3024" s="55" t="n">
        <v>0.0005101473956275748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0.1877252255792248</v>
      </c>
      <c r="AD3024" s="55" t="n">
        <v>-0.03819841035601616</v>
      </c>
      <c r="AE3024" s="55" t="n">
        <v>1.000831294044713</v>
      </c>
      <c r="AF3024" s="55" t="n">
        <v>-0.005358715290282312</v>
      </c>
      <c r="AG3024" s="55" t="n">
        <v>-0.03433690288065505</v>
      </c>
      <c r="AH3024" s="55" t="n">
        <v>0.0001874103854326847</v>
      </c>
      <c r="AI3024" s="55" t="n">
        <v>0.03475304089788993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-98.18688918125036</v>
      </c>
      <c r="D3025" s="55" t="n">
        <v>0.0002577452714389164</v>
      </c>
      <c r="E3025" s="55" t="n">
        <v>-0.01816932075887097</v>
      </c>
      <c r="F3025" s="55" t="n">
        <v>-87.7078063208313</v>
      </c>
      <c r="G3025" s="55" t="n">
        <v>-87.70919452599252</v>
      </c>
      <c r="H3025" s="55" t="n">
        <v>0.001388205161226608</v>
      </c>
      <c r="I3025" s="55" t="n">
        <v>0.05002050127288647</v>
      </c>
      <c r="J3025" s="55" t="n">
        <v>-3.266644384425021</v>
      </c>
      <c r="K3025" s="55" t="n">
        <v>-3.267550523093862</v>
      </c>
      <c r="L3025" s="55" t="n">
        <v>0.0009061386688407811</v>
      </c>
      <c r="M3025" s="55" t="n">
        <v>0.03762851840785202</v>
      </c>
      <c r="N3025" s="55" t="n">
        <v>-85.09454581723961</v>
      </c>
      <c r="O3025" s="55" t="n">
        <v>-85.09433842140386</v>
      </c>
      <c r="P3025" s="55" t="n">
        <v>-0.0002073958357335827</v>
      </c>
      <c r="Q3025" s="55" t="n">
        <v>0.0352482775631424</v>
      </c>
      <c r="R3025" s="55" t="n">
        <v>-356.0164933292591</v>
      </c>
      <c r="S3025" s="55" t="n">
        <v>-356.0209979505119</v>
      </c>
      <c r="T3025" s="55" t="n">
        <v>0.004504621252807434</v>
      </c>
      <c r="U3025" s="55" t="n">
        <v>-0.02004576216216801</v>
      </c>
      <c r="V3025" s="55" t="n">
        <v>88.81934444338508</v>
      </c>
      <c r="W3025" s="55" t="n">
        <v>88.81851483014599</v>
      </c>
      <c r="X3025" s="55" t="n">
        <v>0.0008296132390923926</v>
      </c>
      <c r="Y3025" s="55" t="n">
        <v>0.0005093282405562955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0.1877234159250465</v>
      </c>
      <c r="AD3025" s="55" t="n">
        <v>-0.0382108822305468</v>
      </c>
      <c r="AE3025" s="55" t="n">
        <v>1.000831211981384</v>
      </c>
      <c r="AF3025" s="55" t="n">
        <v>-0.003549061112051444</v>
      </c>
      <c r="AG3025" s="55" t="n">
        <v>-0.02186502835001963</v>
      </c>
      <c r="AH3025" s="55" t="n">
        <v>0.0002694737144537385</v>
      </c>
      <c r="AI3025" s="55" t="n">
        <v>0.02215283087117806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-98.18707096071844</v>
      </c>
      <c r="D3026" s="55" t="n">
        <v>0.0004395247395195971</v>
      </c>
      <c r="E3026" s="55" t="n">
        <v>-0.01805586824248699</v>
      </c>
      <c r="F3026" s="55" t="n">
        <v>-87.7078063208313</v>
      </c>
      <c r="G3026" s="55" t="n">
        <v>-87.70869611329165</v>
      </c>
      <c r="H3026" s="55" t="n">
        <v>0.0008897924603544897</v>
      </c>
      <c r="I3026" s="55" t="n">
        <v>0.04974237673376911</v>
      </c>
      <c r="J3026" s="55" t="n">
        <v>-3.266644384425021</v>
      </c>
      <c r="K3026" s="55" t="n">
        <v>-3.267176549720859</v>
      </c>
      <c r="L3026" s="55" t="n">
        <v>0.0005321652958372489</v>
      </c>
      <c r="M3026" s="55" t="n">
        <v>0.0371460373297354</v>
      </c>
      <c r="N3026" s="55" t="n">
        <v>-85.09454581723961</v>
      </c>
      <c r="O3026" s="55" t="n">
        <v>-85.09398948386979</v>
      </c>
      <c r="P3026" s="55" t="n">
        <v>-0.0005563333698109752</v>
      </c>
      <c r="Q3026" s="55" t="n">
        <v>0.03480169096157407</v>
      </c>
      <c r="R3026" s="55" t="n">
        <v>-356.0164933292591</v>
      </c>
      <c r="S3026" s="55" t="n">
        <v>-356.0211955547084</v>
      </c>
      <c r="T3026" s="55" t="n">
        <v>0.004702225449233992</v>
      </c>
      <c r="U3026" s="55" t="n">
        <v>-0.01965720477206017</v>
      </c>
      <c r="V3026" s="55" t="n">
        <v>88.81934444338508</v>
      </c>
      <c r="W3026" s="55" t="n">
        <v>88.81852060698584</v>
      </c>
      <c r="X3026" s="55" t="n">
        <v>0.0008238363992401722</v>
      </c>
      <c r="Y3026" s="55" t="n">
        <v>0.0005026074242971653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0.1877216096952798</v>
      </c>
      <c r="AD3026" s="55" t="n">
        <v>-0.0382233279196366</v>
      </c>
      <c r="AE3026" s="55" t="n">
        <v>1.00083112972939</v>
      </c>
      <c r="AF3026" s="55" t="n">
        <v>-0.001742831345269424</v>
      </c>
      <c r="AG3026" s="55" t="n">
        <v>-0.009419339260220705</v>
      </c>
      <c r="AH3026" s="55" t="n">
        <v>0.0003517257078922142</v>
      </c>
      <c r="AI3026" s="55" t="n">
        <v>0.009585672859574389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-98.18725029383502</v>
      </c>
      <c r="D3027" s="55" t="n">
        <v>0.0006188578561053711</v>
      </c>
      <c r="E3027" s="55" t="n">
        <v>-0.01770499600750353</v>
      </c>
      <c r="F3027" s="55" t="n">
        <v>-87.7078063208313</v>
      </c>
      <c r="G3027" s="55" t="n">
        <v>-87.70820407712218</v>
      </c>
      <c r="H3027" s="55" t="n">
        <v>0.0003977562908842264</v>
      </c>
      <c r="I3027" s="55" t="n">
        <v>0.04881037043985847</v>
      </c>
      <c r="J3027" s="55" t="n">
        <v>-3.266644384425021</v>
      </c>
      <c r="K3027" s="55" t="n">
        <v>-3.266810062351505</v>
      </c>
      <c r="L3027" s="55" t="n">
        <v>0.0001656779264834303</v>
      </c>
      <c r="M3027" s="55" t="n">
        <v>0.03617906380273986</v>
      </c>
      <c r="N3027" s="55" t="n">
        <v>-85.09454581723961</v>
      </c>
      <c r="O3027" s="55" t="n">
        <v>-85.09364752602546</v>
      </c>
      <c r="P3027" s="55" t="n">
        <v>-0.0008982912141322746</v>
      </c>
      <c r="Q3027" s="55" t="n">
        <v>0.03390053570353481</v>
      </c>
      <c r="R3027" s="55" t="n">
        <v>-356.0164933292591</v>
      </c>
      <c r="S3027" s="55" t="n">
        <v>-356.0213878565969</v>
      </c>
      <c r="T3027" s="55" t="n">
        <v>0.004894527337811306</v>
      </c>
      <c r="U3027" s="55" t="n">
        <v>-0.01901063909064116</v>
      </c>
      <c r="V3027" s="55" t="n">
        <v>88.81934444338508</v>
      </c>
      <c r="W3027" s="55" t="n">
        <v>88.81852627749051</v>
      </c>
      <c r="X3027" s="55" t="n">
        <v>0.0008181658945800061</v>
      </c>
      <c r="Y3027" s="55" t="n">
        <v>0.0004901542410359727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0.1877198307319983</v>
      </c>
      <c r="AD3027" s="55" t="n">
        <v>-0.03823558316117122</v>
      </c>
      <c r="AE3027" s="55" t="n">
        <v>1.000831048384911</v>
      </c>
      <c r="AF3027" s="55" t="n">
        <v>3.613193622076238e-05</v>
      </c>
      <c r="AG3027" s="55" t="n">
        <v>0.00283590227440067</v>
      </c>
      <c r="AH3027" s="55" t="n">
        <v>0.0004330701868227038</v>
      </c>
      <c r="AI3027" s="55" t="n">
        <v>0.002869006276305545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-98.18742484061575</v>
      </c>
      <c r="D3028" s="55" t="n">
        <v>0.000793404636826155</v>
      </c>
      <c r="E3028" s="55" t="n">
        <v>-0.01712460319780953</v>
      </c>
      <c r="F3028" s="55" t="n">
        <v>-87.7078063208313</v>
      </c>
      <c r="G3028" s="55" t="n">
        <v>-87.70772483568057</v>
      </c>
      <c r="H3028" s="55" t="n">
        <v>-8.148515073227674e-05</v>
      </c>
      <c r="I3028" s="55" t="n">
        <v>0.04724578698157657</v>
      </c>
      <c r="J3028" s="55" t="n">
        <v>-3.266644384425021</v>
      </c>
      <c r="K3028" s="55" t="n">
        <v>-3.266455803596417</v>
      </c>
      <c r="L3028" s="55" t="n">
        <v>-0.000188580828604861</v>
      </c>
      <c r="M3028" s="55" t="n">
        <v>0.03474704101139379</v>
      </c>
      <c r="N3028" s="55" t="n">
        <v>-85.09454581723961</v>
      </c>
      <c r="O3028" s="55" t="n">
        <v>-85.09331697884016</v>
      </c>
      <c r="P3028" s="55" t="n">
        <v>-0.001228838399438494</v>
      </c>
      <c r="Q3028" s="55" t="n">
        <v>0.03256297357894238</v>
      </c>
      <c r="R3028" s="55" t="n">
        <v>-356.0164933292591</v>
      </c>
      <c r="S3028" s="55" t="n">
        <v>-356.0215723520244</v>
      </c>
      <c r="T3028" s="55" t="n">
        <v>0.005079022765297577</v>
      </c>
      <c r="U3028" s="55" t="n">
        <v>-0.01811816198141555</v>
      </c>
      <c r="V3028" s="55" t="n">
        <v>88.81934444338508</v>
      </c>
      <c r="W3028" s="55" t="n">
        <v>88.81853177630978</v>
      </c>
      <c r="X3028" s="55" t="n">
        <v>0.000812667075307379</v>
      </c>
      <c r="Y3028" s="55" t="n">
        <v>0.0004722114947698698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0.1877181021922734</v>
      </c>
      <c r="AD3028" s="55" t="n">
        <v>-0.03824748846768532</v>
      </c>
      <c r="AE3028" s="55" t="n">
        <v>1.000830969023826</v>
      </c>
      <c r="AF3028" s="55" t="n">
        <v>0.001764671661075301</v>
      </c>
      <c r="AG3028" s="55" t="n">
        <v>0.01474120878849905</v>
      </c>
      <c r="AH3028" s="55" t="n">
        <v>0.0005124312718596258</v>
      </c>
      <c r="AI3028" s="55" t="n">
        <v>0.0148552983284047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-98.18759235650028</v>
      </c>
      <c r="D3029" s="55" t="n">
        <v>0.0009609205213566409</v>
      </c>
      <c r="E3029" s="55" t="n">
        <v>-0.01632551684832474</v>
      </c>
      <c r="F3029" s="55" t="n">
        <v>-87.7078063208313</v>
      </c>
      <c r="G3029" s="55" t="n">
        <v>-87.70726454980817</v>
      </c>
      <c r="H3029" s="55" t="n">
        <v>-0.000541771023121332</v>
      </c>
      <c r="I3029" s="55" t="n">
        <v>0.04507800663327632</v>
      </c>
      <c r="J3029" s="55" t="n">
        <v>-3.266644384425021</v>
      </c>
      <c r="K3029" s="55" t="n">
        <v>-3.266118289188995</v>
      </c>
      <c r="L3029" s="55" t="n">
        <v>-0.0005260952360260083</v>
      </c>
      <c r="M3029" s="55" t="n">
        <v>0.03287529707411965</v>
      </c>
      <c r="N3029" s="55" t="n">
        <v>-85.09454581723961</v>
      </c>
      <c r="O3029" s="55" t="n">
        <v>-85.09300206150388</v>
      </c>
      <c r="P3029" s="55" t="n">
        <v>-0.001543755735714224</v>
      </c>
      <c r="Q3029" s="55" t="n">
        <v>0.03081269000978318</v>
      </c>
      <c r="R3029" s="55" t="n">
        <v>-356.0164933292591</v>
      </c>
      <c r="S3029" s="55" t="n">
        <v>-356.0217466744999</v>
      </c>
      <c r="T3029" s="55" t="n">
        <v>0.005253345240796283</v>
      </c>
      <c r="U3029" s="55" t="n">
        <v>-0.01699495731474402</v>
      </c>
      <c r="V3029" s="55" t="n">
        <v>88.81934444338508</v>
      </c>
      <c r="W3029" s="55" t="n">
        <v>88.81853704125562</v>
      </c>
      <c r="X3029" s="55" t="n">
        <v>0.0008074021294594224</v>
      </c>
      <c r="Y3029" s="55" t="n">
        <v>0.0004490912834829999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0.1877164462509781</v>
      </c>
      <c r="AD3029" s="55" t="n">
        <v>-0.03825889117057139</v>
      </c>
      <c r="AE3029" s="55" t="n">
        <v>1.000830892687121</v>
      </c>
      <c r="AF3029" s="55" t="n">
        <v>0.003420612956384073</v>
      </c>
      <c r="AG3029" s="55" t="n">
        <v>0.02614391167457542</v>
      </c>
      <c r="AH3029" s="55" t="n">
        <v>0.0005887679768168397</v>
      </c>
      <c r="AI3029" s="55" t="n">
        <v>0.02637330768743102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-98.18775072073612</v>
      </c>
      <c r="D3030" s="55" t="n">
        <v>0.001119284757195162</v>
      </c>
      <c r="E3030" s="55" t="n">
        <v>-0.01532130854215495</v>
      </c>
      <c r="F3030" s="55" t="n">
        <v>-87.7078063208313</v>
      </c>
      <c r="G3030" s="55" t="n">
        <v>-87.70682904502451</v>
      </c>
      <c r="H3030" s="55" t="n">
        <v>-0.0009772758067818196</v>
      </c>
      <c r="I3030" s="55" t="n">
        <v>0.04234398583607598</v>
      </c>
      <c r="J3030" s="55" t="n">
        <v>-3.266644384425021</v>
      </c>
      <c r="K3030" s="55" t="n">
        <v>-3.26580175136437</v>
      </c>
      <c r="L3030" s="55" t="n">
        <v>-0.0008426330606519878</v>
      </c>
      <c r="M3030" s="55" t="n">
        <v>0.03059462916138142</v>
      </c>
      <c r="N3030" s="55" t="n">
        <v>-85.09454581723961</v>
      </c>
      <c r="O3030" s="55" t="n">
        <v>-85.09270672852169</v>
      </c>
      <c r="P3030" s="55" t="n">
        <v>-0.001839088717915866</v>
      </c>
      <c r="Q3030" s="55" t="n">
        <v>0.02867850487431886</v>
      </c>
      <c r="R3030" s="55" t="n">
        <v>-356.0164933292591</v>
      </c>
      <c r="S3030" s="55" t="n">
        <v>-356.0219086246106</v>
      </c>
      <c r="T3030" s="55" t="n">
        <v>0.005415295351510543</v>
      </c>
      <c r="U3030" s="55" t="n">
        <v>-0.01565905269794878</v>
      </c>
      <c r="V3030" s="55" t="n">
        <v>88.81934444338508</v>
      </c>
      <c r="W3030" s="55" t="n">
        <v>88.81854201408136</v>
      </c>
      <c r="X3030" s="55" t="n">
        <v>0.0008024293037299065</v>
      </c>
      <c r="Y3030" s="55" t="n">
        <v>0.0004211699048209912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0.1877148838205293</v>
      </c>
      <c r="AD3030" s="55" t="n">
        <v>-0.03826964734600139</v>
      </c>
      <c r="AE3030" s="55" t="n">
        <v>1.000830820366654</v>
      </c>
      <c r="AF3030" s="55" t="n">
        <v>0.004983043405182297</v>
      </c>
      <c r="AG3030" s="55" t="n">
        <v>0.03690008710457299</v>
      </c>
      <c r="AH3030" s="55" t="n">
        <v>0.0006610884444313569</v>
      </c>
      <c r="AI3030" s="55" t="n">
        <v>0.03724089402571272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-98.18789796273542</v>
      </c>
      <c r="D3031" s="55" t="n">
        <v>0.001266526756500504</v>
      </c>
      <c r="E3031" s="55" t="n">
        <v>-0.01412807726259229</v>
      </c>
      <c r="F3031" s="55" t="n">
        <v>-87.7078063208313</v>
      </c>
      <c r="G3031" s="55" t="n">
        <v>-87.70642373906648</v>
      </c>
      <c r="H3031" s="55" t="n">
        <v>-0.001382581764817774</v>
      </c>
      <c r="I3031" s="55" t="n">
        <v>0.03908766431727939</v>
      </c>
      <c r="J3031" s="55" t="n">
        <v>-3.266644384425021</v>
      </c>
      <c r="K3031" s="55" t="n">
        <v>-3.265510086766273</v>
      </c>
      <c r="L3031" s="55" t="n">
        <v>-0.00113429765874874</v>
      </c>
      <c r="M3031" s="55" t="n">
        <v>0.02794082098197907</v>
      </c>
      <c r="N3031" s="55" t="n">
        <v>-85.09454581723961</v>
      </c>
      <c r="O3031" s="55" t="n">
        <v>-85.09243462103603</v>
      </c>
      <c r="P3031" s="55" t="n">
        <v>-0.00211119620357226</v>
      </c>
      <c r="Q3031" s="55" t="n">
        <v>0.02619392075891162</v>
      </c>
      <c r="R3031" s="55" t="n">
        <v>-356.0164933292591</v>
      </c>
      <c r="S3031" s="55" t="n">
        <v>-356.0220561968226</v>
      </c>
      <c r="T3031" s="55" t="n">
        <v>0.005562867563521746</v>
      </c>
      <c r="U3031" s="55" t="n">
        <v>-0.01413104192476761</v>
      </c>
      <c r="V3031" s="55" t="n">
        <v>88.81934444338508</v>
      </c>
      <c r="W3031" s="55" t="n">
        <v>88.81854664119794</v>
      </c>
      <c r="X3031" s="55" t="n">
        <v>0.0007978021871447148</v>
      </c>
      <c r="Y3031" s="55" t="n">
        <v>0.0003888820032049117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0.1877134342910679</v>
      </c>
      <c r="AD3031" s="55" t="n">
        <v>-0.03827962359870886</v>
      </c>
      <c r="AE3031" s="55" t="n">
        <v>1.000830752991513</v>
      </c>
      <c r="AF3031" s="55" t="n">
        <v>0.00643257286658816</v>
      </c>
      <c r="AG3031" s="55" t="n">
        <v>0.04687633981204087</v>
      </c>
      <c r="AH3031" s="55" t="n">
        <v>0.0007284635850091092</v>
      </c>
      <c r="AI3031" s="55" t="n">
        <v>0.04732124139382417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-98.18803228608409</v>
      </c>
      <c r="D3032" s="55" t="n">
        <v>0.001400850105170477</v>
      </c>
      <c r="E3032" s="55" t="n">
        <v>-0.01276420177015962</v>
      </c>
      <c r="F3032" s="55" t="n">
        <v>-87.7078063208313</v>
      </c>
      <c r="G3032" s="55" t="n">
        <v>-87.70605357581674</v>
      </c>
      <c r="H3032" s="55" t="n">
        <v>-0.001752745014560001</v>
      </c>
      <c r="I3032" s="55" t="n">
        <v>0.03535928797216862</v>
      </c>
      <c r="J3032" s="55" t="n">
        <v>-3.266644384425021</v>
      </c>
      <c r="K3032" s="55" t="n">
        <v>-3.265246809508749</v>
      </c>
      <c r="L3032" s="55" t="n">
        <v>-0.001397574916272575</v>
      </c>
      <c r="M3032" s="55" t="n">
        <v>0.02495410093219278</v>
      </c>
      <c r="N3032" s="55" t="n">
        <v>-85.09454581723961</v>
      </c>
      <c r="O3032" s="55" t="n">
        <v>-85.09218902296293</v>
      </c>
      <c r="P3032" s="55" t="n">
        <v>-0.002356794276679404</v>
      </c>
      <c r="Q3032" s="55" t="n">
        <v>0.0233966154611834</v>
      </c>
      <c r="R3032" s="55" t="n">
        <v>-356.0164933292591</v>
      </c>
      <c r="S3032" s="55" t="n">
        <v>-356.0221876033499</v>
      </c>
      <c r="T3032" s="55" t="n">
        <v>0.00569427409080922</v>
      </c>
      <c r="U3032" s="55" t="n">
        <v>-0.0124337773482867</v>
      </c>
      <c r="V3032" s="55" t="n">
        <v>88.81934444338508</v>
      </c>
      <c r="W3032" s="55" t="n">
        <v>88.81855087431923</v>
      </c>
      <c r="X3032" s="55" t="n">
        <v>0.0007935690658545216</v>
      </c>
      <c r="Y3032" s="55" t="n">
        <v>0.0003527140313975835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0.1877121152942622</v>
      </c>
      <c r="AD3032" s="55" t="n">
        <v>-0.03828869868199371</v>
      </c>
      <c r="AE3032" s="55" t="n">
        <v>1.000830691415232</v>
      </c>
      <c r="AF3032" s="55" t="n">
        <v>0.007751569672309611</v>
      </c>
      <c r="AG3032" s="55" t="n">
        <v>0.05595142309688939</v>
      </c>
      <c r="AH3032" s="55" t="n">
        <v>0.0007900398664162367</v>
      </c>
      <c r="AI3032" s="55" t="n">
        <v>0.05649135103661732</v>
      </c>
      <c r="AJ3032" s="55" t="n">
        <v>0</v>
      </c>
    </row>
    <row r="3033">
      <c r="A3033" s="55" t="n">
        <v>30.29000000000001</v>
      </c>
      <c r="B3033" s="55" t="n">
        <v>-98.18663143597892</v>
      </c>
      <c r="C3033" s="55" t="n">
        <v>-98.18815208991752</v>
      </c>
      <c r="D3033" s="55" t="n">
        <v>0.001520653938599313</v>
      </c>
      <c r="E3033" s="55" t="n">
        <v>-0.01125006621664599</v>
      </c>
      <c r="F3033" s="55" t="n">
        <v>-87.7078063208313</v>
      </c>
      <c r="G3033" s="55" t="n">
        <v>-87.70572296640739</v>
      </c>
      <c r="H3033" s="55" t="n">
        <v>-0.002083354423907232</v>
      </c>
      <c r="I3033" s="55" t="n">
        <v>0.03121465761368328</v>
      </c>
      <c r="J3033" s="55" t="n">
        <v>-3.266644384425021</v>
      </c>
      <c r="K3033" s="55" t="n">
        <v>-3.265015009942724</v>
      </c>
      <c r="L3033" s="55" t="n">
        <v>-0.001629374482297082</v>
      </c>
      <c r="M3033" s="55" t="n">
        <v>0.02167854890795128</v>
      </c>
      <c r="N3033" s="55" t="n">
        <v>-85.09454581723961</v>
      </c>
      <c r="O3033" s="55" t="n">
        <v>-85.09197282245576</v>
      </c>
      <c r="P3033" s="55" t="n">
        <v>-0.002572994783848032</v>
      </c>
      <c r="Q3033" s="55" t="n">
        <v>0.02032788624765347</v>
      </c>
      <c r="R3033" s="55" t="n">
        <v>-356.0164933292591</v>
      </c>
      <c r="S3033" s="55" t="n">
        <v>-356.0223012948149</v>
      </c>
      <c r="T3033" s="55" t="n">
        <v>0.005807965555777213</v>
      </c>
      <c r="U3033" s="55" t="n">
        <v>-0.01059203655554217</v>
      </c>
      <c r="V3033" s="55" t="n">
        <v>88.81934444338508</v>
      </c>
      <c r="W3033" s="55" t="n">
        <v>88.81855467102768</v>
      </c>
      <c r="X3033" s="55" t="n">
        <v>0.0007897723574031696</v>
      </c>
      <c r="Y3033" s="55" t="n">
        <v>0.0003131970839944347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0.1877109424935681</v>
      </c>
      <c r="AD3033" s="55" t="n">
        <v>-0.03829676493477358</v>
      </c>
      <c r="AE3033" s="55" t="n">
        <v>1.00083063640406</v>
      </c>
      <c r="AF3033" s="55" t="n">
        <v>0.00892437036642546</v>
      </c>
      <c r="AG3033" s="55" t="n">
        <v>0.06401767587675689</v>
      </c>
      <c r="AH3033" s="55" t="n">
        <v>0.0008450510382562726</v>
      </c>
      <c r="AI3033" s="55" t="n">
        <v>0.06464225647636299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-98.18825598741638</v>
      </c>
      <c r="D3034" s="55" t="n">
        <v>0.001624551437468255</v>
      </c>
      <c r="E3034" s="55" t="n">
        <v>-0.009607762984824764</v>
      </c>
      <c r="F3034" s="55" t="n">
        <v>-87.7078063208313</v>
      </c>
      <c r="G3034" s="55" t="n">
        <v>-87.70543573817986</v>
      </c>
      <c r="H3034" s="55" t="n">
        <v>-0.002370582651430031</v>
      </c>
      <c r="I3034" s="55" t="n">
        <v>0.02671431454750445</v>
      </c>
      <c r="J3034" s="55" t="n">
        <v>-3.266644384425021</v>
      </c>
      <c r="K3034" s="55" t="n">
        <v>-3.264817319594377</v>
      </c>
      <c r="L3034" s="55" t="n">
        <v>-0.001827064830644453</v>
      </c>
      <c r="M3034" s="55" t="n">
        <v>0.01816146033025736</v>
      </c>
      <c r="N3034" s="55" t="n">
        <v>-85.09454581723961</v>
      </c>
      <c r="O3034" s="55" t="n">
        <v>-85.09178847913368</v>
      </c>
      <c r="P3034" s="55" t="n">
        <v>-0.002757338105912104</v>
      </c>
      <c r="Q3034" s="55" t="n">
        <v>0.01703205385011503</v>
      </c>
      <c r="R3034" s="55" t="n">
        <v>-356.0164933292591</v>
      </c>
      <c r="S3034" s="55" t="n">
        <v>-356.0223959774709</v>
      </c>
      <c r="T3034" s="55" t="n">
        <v>0.005902648211831279</v>
      </c>
      <c r="U3034" s="55" t="n">
        <v>-0.008632168153783138</v>
      </c>
      <c r="V3034" s="55" t="n">
        <v>88.81934444338508</v>
      </c>
      <c r="W3034" s="55" t="n">
        <v>88.81855799525516</v>
      </c>
      <c r="X3034" s="55" t="n">
        <v>0.0007864481299168575</v>
      </c>
      <c r="Y3034" s="55" t="n">
        <v>0.0002708992803263986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0.1877099294033928</v>
      </c>
      <c r="AD3034" s="55" t="n">
        <v>-0.03830372951918459</v>
      </c>
      <c r="AE3034" s="55" t="n">
        <v>1.000830588626544</v>
      </c>
      <c r="AF3034" s="55" t="n">
        <v>0.009937460541675769</v>
      </c>
      <c r="AG3034" s="55" t="n">
        <v>0.07098226028776772</v>
      </c>
      <c r="AH3034" s="55" t="n">
        <v>0.0008928285544218539</v>
      </c>
      <c r="AI3034" s="55" t="n">
        <v>0.07168006375837956</v>
      </c>
      <c r="AJ3034" s="55" t="n">
        <v>0</v>
      </c>
    </row>
  </sheetData>
  <autoFilter ref="A3:AJ3034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0.03478398497916263</v>
      </c>
      <c r="D4" s="57" t="inlineStr">
        <is>
          <t>deg</t>
        </is>
      </c>
      <c r="E4" s="57" t="n">
        <v>3031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0.2386776898383245</v>
      </c>
      <c r="D5" s="59" t="inlineStr">
        <is>
          <t>deg</t>
        </is>
      </c>
      <c r="E5" s="59" t="n">
        <v>3031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0.05276351007492763</v>
      </c>
      <c r="D6" s="57" t="inlineStr">
        <is>
          <t>deg</t>
        </is>
      </c>
      <c r="E6" s="57" t="n">
        <v>1241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0.02854160975212735</v>
      </c>
      <c r="D7" s="59" t="inlineStr">
        <is>
          <t>deg</t>
        </is>
      </c>
      <c r="E7" s="59" t="n">
        <v>3031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0.2519220213774765</v>
      </c>
      <c r="D8" s="57" t="inlineStr">
        <is>
          <t>deg</t>
        </is>
      </c>
      <c r="E8" s="57" t="n">
        <v>3031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0.03777037831444207</v>
      </c>
      <c r="D9" s="59" t="inlineStr">
        <is>
          <t>deg</t>
        </is>
      </c>
      <c r="E9" s="59" t="n">
        <v>1241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0.02321018420959391</v>
      </c>
      <c r="D10" s="57" t="inlineStr">
        <is>
          <t>deg</t>
        </is>
      </c>
      <c r="E10" s="57" t="n">
        <v>3031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0.2187074857161636</v>
      </c>
      <c r="D11" s="59" t="inlineStr">
        <is>
          <t>deg</t>
        </is>
      </c>
      <c r="E11" s="59" t="n">
        <v>3031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0.03092530725030588</v>
      </c>
      <c r="D12" s="57" t="inlineStr">
        <is>
          <t>deg</t>
        </is>
      </c>
      <c r="E12" s="57" t="n">
        <v>1241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0.03618997744893164</v>
      </c>
      <c r="D13" s="59" t="inlineStr">
        <is>
          <t>deg</t>
        </is>
      </c>
      <c r="E13" s="59" t="n">
        <v>3031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0.3418887759709955</v>
      </c>
      <c r="D14" s="57" t="inlineStr">
        <is>
          <t>deg</t>
        </is>
      </c>
      <c r="E14" s="57" t="n">
        <v>3031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0.05295349471641674</v>
      </c>
      <c r="D15" s="59" t="inlineStr">
        <is>
          <t>deg</t>
        </is>
      </c>
      <c r="E15" s="59" t="n">
        <v>1241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0.02573004002887564</v>
      </c>
      <c r="D16" s="57" t="inlineStr">
        <is>
          <t>deg</t>
        </is>
      </c>
      <c r="E16" s="57" t="n">
        <v>3031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0.2855479384225648</v>
      </c>
      <c r="D17" s="59" t="inlineStr">
        <is>
          <t>deg</t>
        </is>
      </c>
      <c r="E17" s="59" t="n">
        <v>3031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0.0396514229065513</v>
      </c>
      <c r="D18" s="57" t="inlineStr">
        <is>
          <t>deg</t>
        </is>
      </c>
      <c r="E18" s="57" t="n">
        <v>1241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0.01675712489121204</v>
      </c>
      <c r="D19" s="59" t="inlineStr">
        <is>
          <t>deg</t>
        </is>
      </c>
      <c r="E19" s="59" t="n">
        <v>3031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0.2991229272974049</v>
      </c>
      <c r="D20" s="57" t="inlineStr">
        <is>
          <t>deg</t>
        </is>
      </c>
      <c r="E20" s="57" t="n">
        <v>3031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0.02564684377732719</v>
      </c>
      <c r="D21" s="59" t="inlineStr">
        <is>
          <t>deg</t>
        </is>
      </c>
      <c r="E21" s="59" t="n">
        <v>1241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0.7807958912002664</v>
      </c>
      <c r="D22" s="57" t="inlineStr">
        <is>
          <t>mm</t>
        </is>
      </c>
      <c r="E22" s="57" t="n">
        <v>3031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5.438642143463644</v>
      </c>
      <c r="D23" s="59" t="inlineStr">
        <is>
          <t>mm</t>
        </is>
      </c>
      <c r="E23" s="59" t="n">
        <v>3031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22.590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0.07168006375837956</v>
      </c>
      <c r="D24" s="57" t="inlineStr">
        <is>
          <t>mm</t>
        </is>
      </c>
      <c r="E24" s="57" t="n">
        <v>3031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0.3826929801408497</v>
      </c>
      <c r="D25" s="59" t="inlineStr">
        <is>
          <t>mm</t>
        </is>
      </c>
      <c r="E25" s="59" t="n">
        <v>3031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0.6805793904212308</v>
      </c>
      <c r="D26" s="57" t="inlineStr">
        <is>
          <t>mm</t>
        </is>
      </c>
      <c r="E26" s="57" t="n">
        <v>3031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1.089528906797181</v>
      </c>
      <c r="D27" s="59" t="inlineStr">
        <is>
          <t>mm</t>
        </is>
      </c>
      <c r="E27" s="59" t="n">
        <v>1241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5.438642143463644</v>
      </c>
      <c r="D28" s="57" t="inlineStr">
        <is>
          <t>mm</t>
        </is>
      </c>
      <c r="E28" s="57" t="n">
        <v>1241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3031</v>
      </c>
      <c r="F29" s="59" t="inlineStr">
        <is>
          <t>valid payload_kg observations</t>
        </is>
      </c>
      <c r="G29" s="59" t="inlineStr">
        <is>
          <t>Recorded (3,031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(18,186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(18,186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(54,558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/home/shiva/ur5/ur5_ws/experiment_logs/test_phase7_1_0kg_full/joint_trajectory_log.csv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e09b5edb978dae32ef1ba9d86e545fc232052f61f8e8ed91f9d08bbc622806a7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2026-10-30T09:35:00.189028+00:00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(3,031 valid cells)</t>
        </is>
      </c>
      <c r="C9" s="59" t="inlineStr">
        <is>
          <t>No physical payload is inferred</t>
        </is>
      </c>
      <c r="D9" s="59" t="inlineStr">
        <is>
          <t>Recorded (3,031 valid cells)</t>
        </is>
      </c>
    </row>
    <row r="10">
      <c r="A10" s="57" t="inlineStr">
        <is>
          <t>Samples</t>
        </is>
      </c>
      <c r="B10" s="57" t="n">
        <v>3031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58.64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88.94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30.3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3.820 s to 27.250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1241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(3,031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(18,186 valid cells)</t>
        </is>
      </c>
      <c r="C26" s="57" t="inlineStr">
        <is>
          <t>Missing values remain blank/N/A</t>
        </is>
      </c>
      <c r="D26" s="57" t="inlineStr">
        <is>
          <t>Recorded (18,186 valid cells)</t>
        </is>
      </c>
    </row>
    <row r="27">
      <c r="A27" s="59" t="inlineStr">
        <is>
          <t>Measured effort</t>
        </is>
      </c>
      <c r="B27" s="59" t="inlineStr">
        <is>
          <t>Recorded (18,186 valid cells)</t>
        </is>
      </c>
      <c r="C27" s="59" t="inlineStr">
        <is>
          <t>Missing values remain blank/N/A</t>
        </is>
      </c>
      <c r="D27" s="59" t="inlineStr">
        <is>
          <t>Recorded (18,186 valid cells)</t>
        </is>
      </c>
    </row>
    <row r="28">
      <c r="A28" s="57" t="inlineStr">
        <is>
          <t>PID gain metadata</t>
        </is>
      </c>
      <c r="B28" s="57" t="inlineStr">
        <is>
          <t>Recorded (54,558 valid cells)</t>
        </is>
      </c>
      <c r="C28" s="57" t="inlineStr">
        <is>
          <t>Absence does not imply no internal feedback</t>
        </is>
      </c>
      <c r="D28" s="57" t="inlineStr">
        <is>
          <t>Recorded (54,558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3031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3031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3031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3031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3031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3031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3031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3031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3031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3031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2026-10-30T09:35:00Z</dcterms:created>
  <dcterms:modified xmlns:dcterms="http://purl.org/dc/terms/" xmlns:xsi="http://www.w3.org/2001/XMLSchema-instance" xsi:type="dcterms:W3CDTF">2026-10-30T09:35:44Z</dcterms:modified>
</cp:coreProperties>
</file>